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_2\Desktop\SCCO 4TO. TRIM, 2022\"/>
    </mc:Choice>
  </mc:AlternateContent>
  <bookViews>
    <workbookView xWindow="0" yWindow="0" windowWidth="20490" windowHeight="7155"/>
  </bookViews>
  <sheets>
    <sheet name="Información" sheetId="1" r:id="rId1"/>
    <sheet name="Hidden_1" sheetId="2" r:id="rId2"/>
    <sheet name="Hidden_2" sheetId="3" r:id="rId3"/>
    <sheet name="Tabla_370794" sheetId="4" r:id="rId4"/>
    <sheet name="Tabla_370801" sheetId="5" r:id="rId5"/>
    <sheet name="Tabla_370802" sheetId="6" r:id="rId6"/>
    <sheet name="Tabla_370803" sheetId="7" r:id="rId7"/>
    <sheet name="Tabla_370810" sheetId="8" r:id="rId8"/>
    <sheet name="Tabla_370811" sheetId="9" r:id="rId9"/>
    <sheet name="Tabla_370814" sheetId="10" r:id="rId10"/>
    <sheet name="Tabla_370822" sheetId="11" r:id="rId11"/>
    <sheet name="Tabla_370823" sheetId="12" r:id="rId12"/>
    <sheet name="Tabla_370824" sheetId="13" r:id="rId13"/>
    <sheet name="Tabla_370825" sheetId="14" r:id="rId14"/>
    <sheet name="Tabla_370826" sheetId="15" r:id="rId15"/>
    <sheet name="Tabla_370827" sheetId="16" r:id="rId16"/>
  </sheets>
  <definedNames>
    <definedName name="Hidden_370808">Hidden_2!$A$1:$A$2</definedName>
    <definedName name="Hidden_370818">Hidden_1!$A$1:$A$11</definedName>
  </definedNames>
  <calcPr calcId="144525"/>
</workbook>
</file>

<file path=xl/sharedStrings.xml><?xml version="1.0" encoding="utf-8"?>
<sst xmlns="http://schemas.openxmlformats.org/spreadsheetml/2006/main" count="224436" uniqueCount="34394">
  <si>
    <t>TÍTULO</t>
  </si>
  <si>
    <t>NOMBRE CORTO</t>
  </si>
  <si>
    <t>DESCRIPCIÓN</t>
  </si>
  <si>
    <t>Remuneración bruta y neta</t>
  </si>
  <si>
    <t>LGTA70FVIII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</si>
  <si>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</si>
  <si>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 xml:space="preserve"> 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</si>
  <si>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</si>
  <si>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</si>
  <si>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</si>
  <si>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</si>
  <si>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</si>
  <si>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</si>
  <si>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</si>
  <si>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</si>
  <si>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</si>
  <si>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</si>
  <si>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</si>
  <si>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</si>
  <si>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</si>
  <si>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</si>
  <si>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</si>
  <si>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</si>
  <si>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
Tabla_370824</t>
  </si>
  <si>
    <t>Percepciones adicionales en especie y su periodicidad
Tabla_370810</t>
  </si>
  <si>
    <t>Ingresos, monto bruto y neto, tipo de moneda y su periodicidad
Tabla_370825</t>
  </si>
  <si>
    <t>Sistemas de compensación, monto bruto y neto, tipo de moneda y su periodicidad
Tabla_370794</t>
  </si>
  <si>
    <t>Gratificaciones, monto bruto y neto, tipo de moneda y su periodicidad
Tabla_370814</t>
  </si>
  <si>
    <t>Primas, monto bruto y neto, tipo de moneda y su periodicidad
Tabla_370801</t>
  </si>
  <si>
    <t>Comisiones, monto bruto y neto, tipo de moneda y su periodicidad
Tabla_370811</t>
  </si>
  <si>
    <t>Dietas, monto bruto y neto, tipo de moneda y su periodicidad
Tabla_370802</t>
  </si>
  <si>
    <t>Bonos, monto bruto y neto, tipo de moneda y su periodicidad
Tabla_370803</t>
  </si>
  <si>
    <t>Estímulos, monto bruto y neto, tipo de moneda y su periodicidad
Tabla_370822</t>
  </si>
  <si>
    <t>Apoyos económicos, monto bruto y neto, tipo de moneda y su periodicidad
Tabla_370826</t>
  </si>
  <si>
    <t>Prestaciones económicas, monto bruto y neto, tipo de moneda y su periodicidad
Tabla_370823</t>
  </si>
  <si>
    <t>Prestaciones en especie y su periodicidad
Tabla_370827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</si>
  <si>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</si>
  <si>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</si>
  <si>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</si>
  <si>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</si>
  <si>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</si>
  <si>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</si>
  <si>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</si>
  <si>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</si>
  <si>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</si>
  <si>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</si>
  <si>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</si>
  <si>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</si>
  <si>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</si>
  <si>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</si>
  <si>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</si>
  <si>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</si>
  <si>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</si>
  <si>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0F81572BB14B651D003C0FDD89E3505D</t>
  </si>
  <si>
    <t>2022</t>
  </si>
  <si>
    <t>2A0609A</t>
  </si>
  <si>
    <t>OFICIAL ADMINISTRATIVO 6A</t>
  </si>
  <si>
    <t>EMPLACAMIENTO, PERMISOS Y TARJETAS DE CIRCULACION</t>
  </si>
  <si>
    <t>LUIS ALBERTO</t>
  </si>
  <si>
    <t>SANTIAGO</t>
  </si>
  <si>
    <t>HERNANDEZ</t>
  </si>
  <si>
    <t>15787</t>
  </si>
  <si>
    <t>peso</t>
  </si>
  <si>
    <t>13574.97</t>
  </si>
  <si>
    <t>58034282</t>
  </si>
  <si>
    <t>DEPARTAMENTO DE RECURSOS HUMANOS</t>
  </si>
  <si>
    <t>La Secretaría de Administración del Poder Ejecutivo del Estado de Oaxaca, a través de la Dirección de Recursos Humanos, es la facultada para establecer, aplicar y administrar lo referente a sueldos y salarios de los trabajadores al servicio del Poder Ejecutivo, así como contratar el capital humano adecuado para el buen funcionamiento de la administración pública centralizada, llevar y actualizar el registro y control de tabuladores salariales y todo tipo de remuneración aplicable a la administración pública estatal; esto de conformidad con los artículos 46 fracciones V, IX y XLIII de la Ley Orgánica del Poder Ejecutivo del Estado de Oaxaca (https://www.oaxaca.gob.mx/semovi/wp-cotent/uploads/sites/34/2021/07/Ley_Organica_del_Poder_Ejecutivo_Ref_dto_2494_aprob_LXIV_Legis_14_abril_2021_PO_Extra_5_may_2021.pdf); artículo 31 fracciones XVI, XVIII y XXII del Reglamento Interno de la Secretaría de Administración (https://www.oaxaca.gob.mx/administracion/wp-content/sites/66/2020/10Reglamento-de-la-Secretrari%CC%81a-de-Administracion-07-10-2019-1pdf) y Manual de Organización. Por los razonamientos jurídicos ahí mencionados, los criterios denominados: percepciones adicionales en dinero, monto bruto y neto, tipo de moneda y su periodicidad. Tabla 370824; percepciones adicionales en especie y su periodicidad. Tabla 370810; ingresos, monto bruto y neto, tipos de moneda y su periodicidad. Tabla 370825; sistemas de compensación, monto bruto y neto, tipo de moneda y su periodicidad. tabla 370794; comisiones, monto bruto y neto, tipo de moneda y su periodicidad, tabla 370811; dietas, monto bruto y neto, tipo de moneda y su periodicidad. Tabla 370802; estímulos, monto bruto y neto, tipo de moneda y su periodicidad. Tabla 370822; apoyos económicos, monto bruto y neto, tipo de moneda y su periodicidad. Tabla 370826; prestaciones económicas, monto bruto y neto, tipo de moneda y su periodicidad. Tabla 370823 y prestaciones en especie y su periodicidad. Tabla 370827, quedaron en blanco, debido a que no permite la carga del formato con la leyenda ""No disponible ver nota"" en dichos criterios.</t>
  </si>
  <si>
    <t>FBBC94C380DADCC5642731A276420375</t>
  </si>
  <si>
    <t>RECURSOS HUMANOS</t>
  </si>
  <si>
    <t>ARACELI</t>
  </si>
  <si>
    <t>SANCHEZ</t>
  </si>
  <si>
    <t>PARADA</t>
  </si>
  <si>
    <t>15462</t>
  </si>
  <si>
    <t>13326.25</t>
  </si>
  <si>
    <t>58034262</t>
  </si>
  <si>
    <t>A3A600BB95719CD78291C2239CD75498</t>
  </si>
  <si>
    <t>2S0302A</t>
  </si>
  <si>
    <t>AUXILIAR 3A</t>
  </si>
  <si>
    <t>NADIA</t>
  </si>
  <si>
    <t>MORALES</t>
  </si>
  <si>
    <t>GONZALEZ</t>
  </si>
  <si>
    <t>14391</t>
  </si>
  <si>
    <t>12481.28</t>
  </si>
  <si>
    <t>58034078</t>
  </si>
  <si>
    <t>CF284349C65291113C01143153483FF7</t>
  </si>
  <si>
    <t>2P1329C</t>
  </si>
  <si>
    <t>TECNICO ESPECIALIZADO 13C</t>
  </si>
  <si>
    <t>MINERVA DE JESUS</t>
  </si>
  <si>
    <t>IBAÑEZ</t>
  </si>
  <si>
    <t>ESPINOSA</t>
  </si>
  <si>
    <t>22865</t>
  </si>
  <si>
    <t>18804.26</t>
  </si>
  <si>
    <t>58033920</t>
  </si>
  <si>
    <t>1DD7B237356654B42C089277076A632D</t>
  </si>
  <si>
    <t>2A0801A</t>
  </si>
  <si>
    <t>OFICIAL ADMINISTRATIVO 8A</t>
  </si>
  <si>
    <t>LAURA FRANCISCA</t>
  </si>
  <si>
    <t>CRUZ</t>
  </si>
  <si>
    <t>16269</t>
  </si>
  <si>
    <t>13943.37</t>
  </si>
  <si>
    <t>58034280</t>
  </si>
  <si>
    <t>10222307A2F58BF668834C9A8F054AC3</t>
  </si>
  <si>
    <t>2M1109A</t>
  </si>
  <si>
    <t>TECNICO 11A</t>
  </si>
  <si>
    <t>RECURSOS MATERIALES Y SERVICIOS GENERALES</t>
  </si>
  <si>
    <t>ISMAEL</t>
  </si>
  <si>
    <t>SALGADO</t>
  </si>
  <si>
    <t>CELIS</t>
  </si>
  <si>
    <t>19768</t>
  </si>
  <si>
    <t>16572.08</t>
  </si>
  <si>
    <t>58034238</t>
  </si>
  <si>
    <t>2246DA56CD89B5A9D3BC01F950E37565</t>
  </si>
  <si>
    <t>LICENCIAS</t>
  </si>
  <si>
    <t>MARIA DEL PILAR</t>
  </si>
  <si>
    <t>MONDRAGON</t>
  </si>
  <si>
    <t>REYES</t>
  </si>
  <si>
    <t>58034074</t>
  </si>
  <si>
    <t>6A32635E0212B1B040809398596CD0E5</t>
  </si>
  <si>
    <t>2M1014A</t>
  </si>
  <si>
    <t>TECNICO 10A</t>
  </si>
  <si>
    <t>CONCESIONES</t>
  </si>
  <si>
    <t>MARIA EUGENIA</t>
  </si>
  <si>
    <t>SILVA</t>
  </si>
  <si>
    <t>TORRES</t>
  </si>
  <si>
    <t>18676</t>
  </si>
  <si>
    <t>15756.74</t>
  </si>
  <si>
    <t>58034316</t>
  </si>
  <si>
    <t>30380EFCEEEC201DB27DB5B9F799412F</t>
  </si>
  <si>
    <t>2S0108A</t>
  </si>
  <si>
    <t>AUXILIAR DE OFICINA 1A</t>
  </si>
  <si>
    <t>ARCHIVO DE LICENCIAS</t>
  </si>
  <si>
    <t>SERGIO</t>
  </si>
  <si>
    <t>SEBASTIAN</t>
  </si>
  <si>
    <t>PEREZ</t>
  </si>
  <si>
    <t>58034304</t>
  </si>
  <si>
    <t>693F7A3E0759C34447EE0E405B406F7C</t>
  </si>
  <si>
    <t>SILVIA</t>
  </si>
  <si>
    <t>58034288</t>
  </si>
  <si>
    <t>7CD2673E2610573DC014551E7BF80BCC</t>
  </si>
  <si>
    <t>YOANNA</t>
  </si>
  <si>
    <t>CASARES</t>
  </si>
  <si>
    <t>58034250</t>
  </si>
  <si>
    <t>EF8A0800EE0729BD8626CE00A82459EE</t>
  </si>
  <si>
    <t>DEMETRIO</t>
  </si>
  <si>
    <t>GARCIA</t>
  </si>
  <si>
    <t>16752</t>
  </si>
  <si>
    <t>14312.58</t>
  </si>
  <si>
    <t>58033864</t>
  </si>
  <si>
    <t>DEEBDA0F5BF07C03DDF3D92EC76F63C1</t>
  </si>
  <si>
    <t>2E1207C</t>
  </si>
  <si>
    <t>TECNICO 12C</t>
  </si>
  <si>
    <t>FLAVIA</t>
  </si>
  <si>
    <t>ADELA</t>
  </si>
  <si>
    <t>21649</t>
  </si>
  <si>
    <t>17928.3</t>
  </si>
  <si>
    <t>58034248</t>
  </si>
  <si>
    <t>B3211E56FD33F11E25D73C4C9EBEB428</t>
  </si>
  <si>
    <t>2E1207A</t>
  </si>
  <si>
    <t>TECNICO 12A</t>
  </si>
  <si>
    <t>TRANSFERENCIA DE CONCESIONES</t>
  </si>
  <si>
    <t>CESAR ENRIQUE</t>
  </si>
  <si>
    <t>RAMIREZ</t>
  </si>
  <si>
    <t>RUIZ</t>
  </si>
  <si>
    <t>20617</t>
  </si>
  <si>
    <t>17184.15</t>
  </si>
  <si>
    <t>58034182</t>
  </si>
  <si>
    <t>0B8CFF9550C380CD580109929F3E3A82</t>
  </si>
  <si>
    <t>2A0508A</t>
  </si>
  <si>
    <t>OFICIAL ADMINISTRATIVO 5A</t>
  </si>
  <si>
    <t>DIRECCION DE NORMATIVIDAD E IMAGEN VIAL</t>
  </si>
  <si>
    <t>JULIO CESAR</t>
  </si>
  <si>
    <t>MURCIO</t>
  </si>
  <si>
    <t>15279</t>
  </si>
  <si>
    <t>13186.85</t>
  </si>
  <si>
    <t>58034094</t>
  </si>
  <si>
    <t>0BF3D3706F0C5CE73C2AA772E5CC3AA4</t>
  </si>
  <si>
    <t>RODOLFO DANIEL</t>
  </si>
  <si>
    <t>LUNA</t>
  </si>
  <si>
    <t>58033988</t>
  </si>
  <si>
    <t>517CB9216F0A8F85944A940A1A4F36B1</t>
  </si>
  <si>
    <t>DIRECCION DE LICENCIAS Y EMPLACAMIENTO VEHICULAR</t>
  </si>
  <si>
    <t>JORGE</t>
  </si>
  <si>
    <t>58034178</t>
  </si>
  <si>
    <t>FEAC6B388564BB95D1F6DD9037038ED4</t>
  </si>
  <si>
    <t>LICENCIAS (ARCHIVO DE LICENCIAS)</t>
  </si>
  <si>
    <t>FRANCISCA</t>
  </si>
  <si>
    <t>MENDOZA</t>
  </si>
  <si>
    <t>MARTINEZ</t>
  </si>
  <si>
    <t>19398</t>
  </si>
  <si>
    <t>16296.9</t>
  </si>
  <si>
    <t>58034060</t>
  </si>
  <si>
    <t>372624E91F2CC87D5ACF8B8D68F8CDB8</t>
  </si>
  <si>
    <t>HELIUT JAVIER</t>
  </si>
  <si>
    <t>58034024</t>
  </si>
  <si>
    <t>1CD0A57DAAD0D61F048C108CD4327B1F</t>
  </si>
  <si>
    <t>HUBERTO ISRAEL</t>
  </si>
  <si>
    <t>58033986</t>
  </si>
  <si>
    <t>CB9387617F8F70DBB61F925BB0ECA1CF</t>
  </si>
  <si>
    <t>DIRECCION DE PLANEACION Y ESTUDIOS</t>
  </si>
  <si>
    <t>ELIEZER ARTURO</t>
  </si>
  <si>
    <t>JACOBO</t>
  </si>
  <si>
    <t>58034174</t>
  </si>
  <si>
    <t>1C6D0E9958F5A47815B882F7FA3FB0D9</t>
  </si>
  <si>
    <t>2P1329A</t>
  </si>
  <si>
    <t>TECNICO ESPECIALIZADO 13A</t>
  </si>
  <si>
    <t>PLANEACION Y EVALUACION</t>
  </si>
  <si>
    <t>ALEJANDRO DE JESUS</t>
  </si>
  <si>
    <t>LOPEZ</t>
  </si>
  <si>
    <t>58034148</t>
  </si>
  <si>
    <t>A5AC6B031B0C97BF4884876F111152FE</t>
  </si>
  <si>
    <t>2P1304C</t>
  </si>
  <si>
    <t>ANALISTA 13C</t>
  </si>
  <si>
    <t>JOSE FRANCISCO</t>
  </si>
  <si>
    <t>MORENO</t>
  </si>
  <si>
    <t>GRACIDA</t>
  </si>
  <si>
    <t>58034086</t>
  </si>
  <si>
    <t>9A08DC588E1F8351CF3A405C6837A9A4</t>
  </si>
  <si>
    <t>2S0101A</t>
  </si>
  <si>
    <t>AUXILIAR 1A</t>
  </si>
  <si>
    <t>JOSE GUSTAVO</t>
  </si>
  <si>
    <t>MENDEZ</t>
  </si>
  <si>
    <t>RIOS</t>
  </si>
  <si>
    <t>58034054</t>
  </si>
  <si>
    <t>8067D7436408CF9B29A17AC010224F35</t>
  </si>
  <si>
    <t>ASUNTOS JURIDICOS Y DERECHOS HUMANOS</t>
  </si>
  <si>
    <t>PATRICIA DEL CARMEN</t>
  </si>
  <si>
    <t>ESTUDILLO</t>
  </si>
  <si>
    <t>58033896</t>
  </si>
  <si>
    <t>479F8427EC4FFB0B4E3E1296BED0D4CA</t>
  </si>
  <si>
    <t>2A0901A</t>
  </si>
  <si>
    <t>OFICIAL ADMINISTRATIVO 9A</t>
  </si>
  <si>
    <t>CAROLINA</t>
  </si>
  <si>
    <t>17299</t>
  </si>
  <si>
    <t>14724.92</t>
  </si>
  <si>
    <t>58033852</t>
  </si>
  <si>
    <t>4D6D502FFBA026B7A7180EF2904784DC</t>
  </si>
  <si>
    <t>DIANA</t>
  </si>
  <si>
    <t>LARRAZABAL</t>
  </si>
  <si>
    <t>58033936</t>
  </si>
  <si>
    <t>45C2E540560EE174C7E40E181649E361</t>
  </si>
  <si>
    <t>2A0706A</t>
  </si>
  <si>
    <t>OFICIAL ADMINISTRATIVO 7A</t>
  </si>
  <si>
    <t>BETZAIDA ITAYETCI</t>
  </si>
  <si>
    <t>DIAZ</t>
  </si>
  <si>
    <t>ARAGON</t>
  </si>
  <si>
    <t>58033800</t>
  </si>
  <si>
    <t>BB389FED8A70724C49185441E8C145A2</t>
  </si>
  <si>
    <t>IRASEMA</t>
  </si>
  <si>
    <t>GUZMAN</t>
  </si>
  <si>
    <t>RUIZ SADIA</t>
  </si>
  <si>
    <t>16584</t>
  </si>
  <si>
    <t>14184.12</t>
  </si>
  <si>
    <t>58033890</t>
  </si>
  <si>
    <t>3279EF7B09B8FF7412FDCBBBE74A751F</t>
  </si>
  <si>
    <t>2M1014C</t>
  </si>
  <si>
    <t>TECNICO 10C</t>
  </si>
  <si>
    <t>ALEJANDRA FABIOLA</t>
  </si>
  <si>
    <t>REAL</t>
  </si>
  <si>
    <t>58033968</t>
  </si>
  <si>
    <t>2CE8D5F019CDC9C4AFAFBBC3EE44F2F4</t>
  </si>
  <si>
    <t>MARIA DE LOURDES</t>
  </si>
  <si>
    <t>JUAREZ</t>
  </si>
  <si>
    <t>VELASCO</t>
  </si>
  <si>
    <t>58033930</t>
  </si>
  <si>
    <t>25BAABB9D44F5F19D797D4C90BDA6F7E</t>
  </si>
  <si>
    <t>UNIDAD DE REGISTRO Y CONTROL</t>
  </si>
  <si>
    <t>CECILIA CELIA</t>
  </si>
  <si>
    <t>NOYOLA</t>
  </si>
  <si>
    <t>58033788</t>
  </si>
  <si>
    <t>A46A1FEDBF1AC9C7A92209AA24A90B59</t>
  </si>
  <si>
    <t>INVESTIGACION Y DESARROLLO DE SISTEMAS DE VIALIDAD Y TRANSPORTE</t>
  </si>
  <si>
    <t>MAURO RAMON</t>
  </si>
  <si>
    <t>FERIA</t>
  </si>
  <si>
    <t>58033838</t>
  </si>
  <si>
    <t>79D2E9602586E6602A072C98ADC6ED69</t>
  </si>
  <si>
    <t>EDITH ROCIO</t>
  </si>
  <si>
    <t>BAUTISTA</t>
  </si>
  <si>
    <t>58033710</t>
  </si>
  <si>
    <t>DCE5528D8AC79319539F5377B4F5E02D</t>
  </si>
  <si>
    <t>HUMBERTO MANUEL</t>
  </si>
  <si>
    <t>AVENDAÑO</t>
  </si>
  <si>
    <t>58033698</t>
  </si>
  <si>
    <t>91EAA14046266EB553820718402DDD1B</t>
  </si>
  <si>
    <t>PLACAS DE CIRCULACION</t>
  </si>
  <si>
    <t>MARIO</t>
  </si>
  <si>
    <t>BALBOA</t>
  </si>
  <si>
    <t>58033702</t>
  </si>
  <si>
    <t>3B038866B554EE84E8A614B450C4FB48</t>
  </si>
  <si>
    <t>PASTORA AMELIA</t>
  </si>
  <si>
    <t>NAVARRO</t>
  </si>
  <si>
    <t>58033694</t>
  </si>
  <si>
    <t>12ED699E7B136240068A766C88B30726</t>
  </si>
  <si>
    <t>2N0905</t>
  </si>
  <si>
    <t>ADMINISTRATIVO</t>
  </si>
  <si>
    <t>XOCHIL</t>
  </si>
  <si>
    <t>OSORIO</t>
  </si>
  <si>
    <t>ALCALA</t>
  </si>
  <si>
    <t>9947</t>
  </si>
  <si>
    <t>8980.92</t>
  </si>
  <si>
    <t>58034510</t>
  </si>
  <si>
    <t>533D33F27B5FCBA989454321B092B895</t>
  </si>
  <si>
    <t>CITYBUS</t>
  </si>
  <si>
    <t>ALBERTO</t>
  </si>
  <si>
    <t>GUERRERO</t>
  </si>
  <si>
    <t>58034446</t>
  </si>
  <si>
    <t>2236A835B528B175B350DF642853739D</t>
  </si>
  <si>
    <t>0J1702A</t>
  </si>
  <si>
    <t>JEFE DE DEPARTAMENTO 17A</t>
  </si>
  <si>
    <t>PAULINA</t>
  </si>
  <si>
    <t>PORRAS</t>
  </si>
  <si>
    <t>SAN GINES</t>
  </si>
  <si>
    <t>9913</t>
  </si>
  <si>
    <t>7980.9</t>
  </si>
  <si>
    <t>58034764</t>
  </si>
  <si>
    <t>6C44BBD0F7F00FB1C0C9CE7DD77E24F9</t>
  </si>
  <si>
    <t>2Y1504</t>
  </si>
  <si>
    <t>JEFE DE OFICINA</t>
  </si>
  <si>
    <t>FABIOLA</t>
  </si>
  <si>
    <t>ARELLANES</t>
  </si>
  <si>
    <t>SORROZA</t>
  </si>
  <si>
    <t>13382</t>
  </si>
  <si>
    <t>12181.8</t>
  </si>
  <si>
    <t>58034700</t>
  </si>
  <si>
    <t>94D8AAD49BD652ADEB4ABCA762FE503F</t>
  </si>
  <si>
    <t>ASUNTOS JURIDICOS Y DERECHOS HUMANOS (TEHUANTEPEC)</t>
  </si>
  <si>
    <t>FERNANDO</t>
  </si>
  <si>
    <t>ALMARAZ</t>
  </si>
  <si>
    <t>58034698</t>
  </si>
  <si>
    <t>AA9D4F82DA4896EDA3BF268AF3A4678A</t>
  </si>
  <si>
    <t>2Y0105</t>
  </si>
  <si>
    <t>AUXILIAR</t>
  </si>
  <si>
    <t>MARIA ISABEL</t>
  </si>
  <si>
    <t>UNDA</t>
  </si>
  <si>
    <t>8500.9</t>
  </si>
  <si>
    <t>8312</t>
  </si>
  <si>
    <t>58034570</t>
  </si>
  <si>
    <t>E1D3BB1BA507933B501F00AD1707A462</t>
  </si>
  <si>
    <t>2N1504</t>
  </si>
  <si>
    <t>INFORMACION, ATENCION CIUDADANA Y VINCULACION</t>
  </si>
  <si>
    <t>REY OMAR</t>
  </si>
  <si>
    <t>NORIEGA</t>
  </si>
  <si>
    <t>JAVIER</t>
  </si>
  <si>
    <t>11364.42</t>
  </si>
  <si>
    <t>58034506</t>
  </si>
  <si>
    <t>D91357DA4C8DB15299503FD278FC9A1A</t>
  </si>
  <si>
    <t>PATRICIA</t>
  </si>
  <si>
    <t>JIMENEZ</t>
  </si>
  <si>
    <t>RODRIGUEZ</t>
  </si>
  <si>
    <t>22053</t>
  </si>
  <si>
    <t>18219.76</t>
  </si>
  <si>
    <t>58034630</t>
  </si>
  <si>
    <t>85F6AC90BB9655B49FAABE6DC1B9A87E</t>
  </si>
  <si>
    <t>MULTAS Y SANCIONES</t>
  </si>
  <si>
    <t>LULY MONSERRAT</t>
  </si>
  <si>
    <t>VENEGAS</t>
  </si>
  <si>
    <t>58034752</t>
  </si>
  <si>
    <t>19112F78675BFE311E3CC3513FF2BD18</t>
  </si>
  <si>
    <t>BRAVO</t>
  </si>
  <si>
    <t>58034686</t>
  </si>
  <si>
    <t>BBB4D789A532272FD3CF093245AA72C1</t>
  </si>
  <si>
    <t>DIRECCION DE DESARROLLO Y REGULACION DE SISTEMAS DE MOVILIDAD</t>
  </si>
  <si>
    <t>PETRA ELIZABETH</t>
  </si>
  <si>
    <t>58034432</t>
  </si>
  <si>
    <t>6A98CC5B703BDD9B87CBA2D780D50A0D</t>
  </si>
  <si>
    <t>BLANCA IRMA</t>
  </si>
  <si>
    <t>ANGELES</t>
  </si>
  <si>
    <t>58034426</t>
  </si>
  <si>
    <t>134A9B96965F30F47D92156834D90BC6</t>
  </si>
  <si>
    <t>LUCILA</t>
  </si>
  <si>
    <t>SANTOS</t>
  </si>
  <si>
    <t>58034552</t>
  </si>
  <si>
    <t>E614D9D06B8DE3053DFE56DF85504846</t>
  </si>
  <si>
    <t>2N0102</t>
  </si>
  <si>
    <t>INTENDENTE</t>
  </si>
  <si>
    <t>FATIMA JUDITH</t>
  </si>
  <si>
    <t>LUIS</t>
  </si>
  <si>
    <t>8510.01</t>
  </si>
  <si>
    <t>7908.55</t>
  </si>
  <si>
    <t>58034488</t>
  </si>
  <si>
    <t>93463AAC9127A2641E034C6E40E28CE3</t>
  </si>
  <si>
    <t>0L2106A</t>
  </si>
  <si>
    <t>DIRECTOR 21A</t>
  </si>
  <si>
    <t>JOSE GERARDO</t>
  </si>
  <si>
    <t>FLORES</t>
  </si>
  <si>
    <t>CABALLERO</t>
  </si>
  <si>
    <t>15727</t>
  </si>
  <si>
    <t>12516.3</t>
  </si>
  <si>
    <t>58034738</t>
  </si>
  <si>
    <t>64655E3D20660506B8AD86F457EBF532</t>
  </si>
  <si>
    <t>REYNA ISABEL</t>
  </si>
  <si>
    <t>VASQUEZ</t>
  </si>
  <si>
    <t>58034610</t>
  </si>
  <si>
    <t>964A38C2683D8F06E86B391C2B967A11</t>
  </si>
  <si>
    <t>2A0417A</t>
  </si>
  <si>
    <t>OFICIAL ADMINISTRATIVO 4A</t>
  </si>
  <si>
    <t>SUPERVISION Y CONTROL DEL TRANSPORTE PUBLICO</t>
  </si>
  <si>
    <t>ALDRIN</t>
  </si>
  <si>
    <t>MEJIA</t>
  </si>
  <si>
    <t>58034420</t>
  </si>
  <si>
    <t>6E844FF5203F523698216D10008ED887</t>
  </si>
  <si>
    <t>2A0901B</t>
  </si>
  <si>
    <t>OFICIAL ADMINISTRATIVO 9B</t>
  </si>
  <si>
    <t>PAUL</t>
  </si>
  <si>
    <t>CASTILLO</t>
  </si>
  <si>
    <t>CARVAJAL</t>
  </si>
  <si>
    <t>58034606</t>
  </si>
  <si>
    <t>B5E7A0332876209E68ADC2C4D3021462</t>
  </si>
  <si>
    <t>2N0103</t>
  </si>
  <si>
    <t>AUXILIAR 1</t>
  </si>
  <si>
    <t>SILAS ORLANDO</t>
  </si>
  <si>
    <t>CARRASCO</t>
  </si>
  <si>
    <t>58034480</t>
  </si>
  <si>
    <t>5A8B68EE043CC62FBEBCF708FEC34E54</t>
  </si>
  <si>
    <t>DOMINGO</t>
  </si>
  <si>
    <t>BOHORQUEZ</t>
  </si>
  <si>
    <t>58034602</t>
  </si>
  <si>
    <t>4FFF9A925EA52300F9D3D0852E047AFC</t>
  </si>
  <si>
    <t>UNIDAD DE INFORMATICA</t>
  </si>
  <si>
    <t>RAFAEL</t>
  </si>
  <si>
    <t>58034476</t>
  </si>
  <si>
    <t>3E9278D1093075E555707564B5131FCE</t>
  </si>
  <si>
    <t>MARCELO</t>
  </si>
  <si>
    <t>ARANO</t>
  </si>
  <si>
    <t>58034474</t>
  </si>
  <si>
    <t>032C05DF61B6F2495F95BDD2FBE01C1A</t>
  </si>
  <si>
    <t>2A0404A</t>
  </si>
  <si>
    <t>AUXILIAR TECNICO 4A</t>
  </si>
  <si>
    <t>JESIEL</t>
  </si>
  <si>
    <t>BALSECA</t>
  </si>
  <si>
    <t>AVILA</t>
  </si>
  <si>
    <t>58034600</t>
  </si>
  <si>
    <t>DDBDCCA93B5F2F4B7CA9F6ADEC38FD74</t>
  </si>
  <si>
    <t>SUSANA ARACELI</t>
  </si>
  <si>
    <t>SOBREVILLA</t>
  </si>
  <si>
    <t>58034660</t>
  </si>
  <si>
    <t>F1BDA2CA863C92142B169DA165B2EED8</t>
  </si>
  <si>
    <t>FRANCISCO UBALDO</t>
  </si>
  <si>
    <t>ZARATE</t>
  </si>
  <si>
    <t>58034402</t>
  </si>
  <si>
    <t>DF39FF77E5259CAB90B98518F16DF697</t>
  </si>
  <si>
    <t>MARCIAL ANTONIO</t>
  </si>
  <si>
    <t>CUEVAS</t>
  </si>
  <si>
    <t>58034592</t>
  </si>
  <si>
    <t>79B52066EE9A6AA945AB22CC559041F5</t>
  </si>
  <si>
    <t>DENZ-DAO DE JESUS</t>
  </si>
  <si>
    <t>SOLANO</t>
  </si>
  <si>
    <t>58034590</t>
  </si>
  <si>
    <t>257EC7B83C88F1A5CFC0BBE50C69E581</t>
  </si>
  <si>
    <t>REGULO</t>
  </si>
  <si>
    <t>MATIAS</t>
  </si>
  <si>
    <t>58034464</t>
  </si>
  <si>
    <t>5B870C469F465BB6BD20687FD608191C</t>
  </si>
  <si>
    <t>NORMATIVIDAD</t>
  </si>
  <si>
    <t>ARIEL ARMANDO</t>
  </si>
  <si>
    <t>OCHOA</t>
  </si>
  <si>
    <t>ASTORGA</t>
  </si>
  <si>
    <t>58034774</t>
  </si>
  <si>
    <t>5BE0DFFBA2D150C903A32E2575048A7A</t>
  </si>
  <si>
    <t>2N1210</t>
  </si>
  <si>
    <t>TECNICO ADMINISTRATIVO</t>
  </si>
  <si>
    <t>GUSTAVO ADOLFO</t>
  </si>
  <si>
    <t>SIERRA</t>
  </si>
  <si>
    <t>LONGINOS</t>
  </si>
  <si>
    <t>11324</t>
  </si>
  <si>
    <t>9782.43</t>
  </si>
  <si>
    <t>58034518</t>
  </si>
  <si>
    <t>F0EAD3E8D9A19A1C7046987A5FC39269</t>
  </si>
  <si>
    <t>PRISCILLA</t>
  </si>
  <si>
    <t>VICTORIA</t>
  </si>
  <si>
    <t>58034390</t>
  </si>
  <si>
    <t>9A1EB701D11211E747577F811DCDAF46</t>
  </si>
  <si>
    <t>SUPERVISION DEL TRANSPORTE PUBLICO</t>
  </si>
  <si>
    <t>VICENTE</t>
  </si>
  <si>
    <t>DELGADO</t>
  </si>
  <si>
    <t>58034706</t>
  </si>
  <si>
    <t>809F6F3DDD7331F7C7E3CF2C96B56F6A</t>
  </si>
  <si>
    <t>LAURA ELENA</t>
  </si>
  <si>
    <t>QUIROZ</t>
  </si>
  <si>
    <t>CHIÑAS</t>
  </si>
  <si>
    <t>54339294</t>
  </si>
  <si>
    <t>La Secretaría de Administración del Poder Ejecutivo del Estado de Oaxaca, a través de la Dirección de Recursos Humanos, es la facultada para establecer, aplicar y administrar lo referente a sueldos y salarios de los trabajadores al servicio del Poder Ejecutivo, así como contratar el capital humano adecuado para el buen funcionamiento de la administración pública centralizada, llevar y actualizar el registro y control de tabuladores salariales y todo tipo de remuneración aplicable a la administración pública estatal; esto de conformidad con los artículos 46 fracciones V, IX y XLIII de la Ley Orgánica del Poder Ejecutivo del Estado de Oaxaca (https://www.oaxaca.gob.mx/semovi/wp-cotent/uploads/sites/34/2021/07/Ley_Organica_del_Poder_Ejecutivo_Ref_dto_2494_aprob_LXIV_Legis_14_abril_2021_PO_Extra_5_may_2021.pdf); artículo 31 fracciones XVI, XVIII y XXII del Reglamento Interno de la Secretaría de Administración (https://www.oaxaca.gob.mx/administracion/wp-content/sites/66/2020/10Reglamento-de-la-Secretrari%CC%81a-de-Administracion-07-10-2019-1pdf) y Manual de Organización. Por los razonamientos jurídicos ahí mencionados, los criterios denominados: percepciones adicionales en dinero, monto bruto y neto, tipo de moneda y su periodicidad. Tabla 370824; percepciones adicionales en especie y su periodicidad. Tabla 370810; ingresos, monto bruto y neto, tipos de moneda y su periodicidad. Tabla 370825; sistemas de compensación, monto bruto y neto, tipo de moneda y su periodicidad. tabla 370794; comisiones, monto bruto y neto, tipo de moneda y su periodicidad, tabla 370811; dietas, monto bruto y neto, tipo de moneda y su periodicidad. Tabla 370802; estímulos, monto bruto y neto, tipo de moneda y su periodicidad. Tabla 370822; apoyos económicos, monto bruto y neto, tipo de moneda y su periodicidad. Tabla 370826; prestaciones económicas, monto bruto y neto, tipo de moneda y su periodicidad. Tabla 370823 y prestaciones en especie y su periodicidad. Tabla 370827, quedaron en blanco, debido a que no permite la carga del formato con la leyenda """"""""No disponible ver nota"""""""" en dichos criterios.</t>
  </si>
  <si>
    <t>A4DF93FBFAB00CAA361B65D0E2CD27C4</t>
  </si>
  <si>
    <t>MANUEL DE JESUS</t>
  </si>
  <si>
    <t>PINACHO</t>
  </si>
  <si>
    <t>54339100</t>
  </si>
  <si>
    <t>A02D2E6895F174A8BC267B4346BAAE8A</t>
  </si>
  <si>
    <t>VICTOR IRVIN</t>
  </si>
  <si>
    <t>54338966</t>
  </si>
  <si>
    <t>51E28919965AFAB8E936C93290929FA0</t>
  </si>
  <si>
    <t>MODULOS DE ATENCION</t>
  </si>
  <si>
    <t>ADA LUZ</t>
  </si>
  <si>
    <t>ROMERO</t>
  </si>
  <si>
    <t>54339414</t>
  </si>
  <si>
    <t>0A840D1C79F9B7EB94482CF3B272F796</t>
  </si>
  <si>
    <t>BLANCA FLOR</t>
  </si>
  <si>
    <t>SANTIBAÑEZ</t>
  </si>
  <si>
    <t>54338960</t>
  </si>
  <si>
    <t>6A85C9F2A2A572048C44F856FD526C42</t>
  </si>
  <si>
    <t>COORDINACION TECNICA</t>
  </si>
  <si>
    <t>ELDA</t>
  </si>
  <si>
    <t>ROMAN</t>
  </si>
  <si>
    <t>54338896</t>
  </si>
  <si>
    <t>DBB84931DDBEB9486BB6BA138633D3AF</t>
  </si>
  <si>
    <t>SUBSECRETARIA DE PLANEACION Y NORMATIVIDAD</t>
  </si>
  <si>
    <t>AUREA CHARITO</t>
  </si>
  <si>
    <t>ORTIZ</t>
  </si>
  <si>
    <t>54338776</t>
  </si>
  <si>
    <t>2073B3FC9A6335191259A797843D9FF5</t>
  </si>
  <si>
    <t>ANTONIO</t>
  </si>
  <si>
    <t>DOMINGUEZ</t>
  </si>
  <si>
    <t>54338484</t>
  </si>
  <si>
    <t>1A64D0838C80F3B8131613AC12E703CA</t>
  </si>
  <si>
    <t>MARIANA</t>
  </si>
  <si>
    <t>VARGAS</t>
  </si>
  <si>
    <t>ABAD</t>
  </si>
  <si>
    <t>54339158</t>
  </si>
  <si>
    <t>AB97D465B112CF45DAB73A569CC98FA2</t>
  </si>
  <si>
    <t>ADELINA</t>
  </si>
  <si>
    <t>ADELAIDA</t>
  </si>
  <si>
    <t>54339028</t>
  </si>
  <si>
    <t>A8D1468A03B1CDDB0947792FB0D607A0</t>
  </si>
  <si>
    <t>54338958</t>
  </si>
  <si>
    <t>82214E85A38606B6578AD1FA8BEA31C0</t>
  </si>
  <si>
    <t>2S0313A</t>
  </si>
  <si>
    <t>AUXILIAR DE OFICINA 3A</t>
  </si>
  <si>
    <t>FELIPE DE JESUS</t>
  </si>
  <si>
    <t>ROJAS</t>
  </si>
  <si>
    <t>54338892</t>
  </si>
  <si>
    <t>A697D7412882FC162EE76DDC83A7FD2F</t>
  </si>
  <si>
    <t>SECRETARIA PARTICULAR</t>
  </si>
  <si>
    <t>ERIKA JUDIHT</t>
  </si>
  <si>
    <t>MATADAMAS</t>
  </si>
  <si>
    <t>54338418</t>
  </si>
  <si>
    <t>7C4DDD0190BF0D5C8C4D7124E6604131</t>
  </si>
  <si>
    <t>MARIA GUADALUPE</t>
  </si>
  <si>
    <t>AQUINO</t>
  </si>
  <si>
    <t>54338360</t>
  </si>
  <si>
    <t>5A1A69A1FB60CA4A294FD4ABEF105ABD</t>
  </si>
  <si>
    <t>2P1302C</t>
  </si>
  <si>
    <t>ABOGADO 13C</t>
  </si>
  <si>
    <t>EIDA</t>
  </si>
  <si>
    <t>54338358</t>
  </si>
  <si>
    <t>3024232921C1AA996E74C6EDDFE870DC</t>
  </si>
  <si>
    <t>OVIDIO LUIS MIGUEL</t>
  </si>
  <si>
    <t>54339404</t>
  </si>
  <si>
    <t>B436C6C3029FE986AA5FD62617DC4AA9</t>
  </si>
  <si>
    <t>2Y1202</t>
  </si>
  <si>
    <t>CONTADOR</t>
  </si>
  <si>
    <t>AMAIRANI JANETT</t>
  </si>
  <si>
    <t>10436.1</t>
  </si>
  <si>
    <t>54339212</t>
  </si>
  <si>
    <t>9942FB4D7574CDAA5639477C362C118C</t>
  </si>
  <si>
    <t>JESUS AMANDO</t>
  </si>
  <si>
    <t>CORTES</t>
  </si>
  <si>
    <t>54338948</t>
  </si>
  <si>
    <t>0294AE096744C75A7120C1516BEE9189</t>
  </si>
  <si>
    <t>54338656</t>
  </si>
  <si>
    <t>9C38CD84E7E3371CC12DEC6099CD92C6</t>
  </si>
  <si>
    <t>GUILLERMINA EVERILDA</t>
  </si>
  <si>
    <t>NICOLAS</t>
  </si>
  <si>
    <t>54339274</t>
  </si>
  <si>
    <t>C65F7C7EA0CE57C60B97A168E62C8093</t>
  </si>
  <si>
    <t>ANALISTA</t>
  </si>
  <si>
    <t>ALTAS Y ACTUALIZACIONES DE VEHICULOS</t>
  </si>
  <si>
    <t>ESTHER</t>
  </si>
  <si>
    <t>54339210</t>
  </si>
  <si>
    <t>EB3FA4D418BD5D9FB56FE4E4B7FFC4F9</t>
  </si>
  <si>
    <t>OSCAR ISIDRO</t>
  </si>
  <si>
    <t>BELTRAN</t>
  </si>
  <si>
    <t>54339080</t>
  </si>
  <si>
    <t>3EB358BEFB7681B7008C77F257850222</t>
  </si>
  <si>
    <t>LUIS GERARDO</t>
  </si>
  <si>
    <t>URBINA</t>
  </si>
  <si>
    <t>ESPINOZA</t>
  </si>
  <si>
    <t>14933</t>
  </si>
  <si>
    <t>12918.16</t>
  </si>
  <si>
    <t>54339016</t>
  </si>
  <si>
    <t>0D51FFEDD6F72F11F7E93B855A513C62</t>
  </si>
  <si>
    <t>CAPACITACION Y PROMOCION</t>
  </si>
  <si>
    <t>KAREN ALEJANDRA</t>
  </si>
  <si>
    <t>54338882</t>
  </si>
  <si>
    <t>07A2AD4367929BD3FA41453F9B0834CA</t>
  </si>
  <si>
    <t>GERARDO OLIVER</t>
  </si>
  <si>
    <t>ROBLES</t>
  </si>
  <si>
    <t>54338880</t>
  </si>
  <si>
    <t>A0514C01C63B8422469946172761831A</t>
  </si>
  <si>
    <t>MARICARMEN</t>
  </si>
  <si>
    <t>54338822</t>
  </si>
  <si>
    <t>A4558C39AB3A9E189A27CB6883161563</t>
  </si>
  <si>
    <t>JOSE</t>
  </si>
  <si>
    <t>HILARION</t>
  </si>
  <si>
    <t>54338588</t>
  </si>
  <si>
    <t>51F16D885310DBD5269D10BD6D71B0A1</t>
  </si>
  <si>
    <t>54338534</t>
  </si>
  <si>
    <t>74CD3F440672E74C27CD54ACFB533FCA</t>
  </si>
  <si>
    <t>EMANUEL ALEJANDRO</t>
  </si>
  <si>
    <t>ALVAREZ</t>
  </si>
  <si>
    <t>54338346</t>
  </si>
  <si>
    <t>2BE14067DB372D1330BEF2C361B1B9A5</t>
  </si>
  <si>
    <t>54339268</t>
  </si>
  <si>
    <t>7D8B7F96FC44E2D336BFB6D312370B66</t>
  </si>
  <si>
    <t>AGUSTIN</t>
  </si>
  <si>
    <t>AMBROSIO</t>
  </si>
  <si>
    <t>54338650</t>
  </si>
  <si>
    <t>9007BCCF9F581FC7A21E8D8F04D06D7E</t>
  </si>
  <si>
    <t>54339072</t>
  </si>
  <si>
    <t>3F206D22F881F1169E94EE6E0386816F</t>
  </si>
  <si>
    <t>2A0706C</t>
  </si>
  <si>
    <t>OFICIAL ADMINISTRATIVO 7C</t>
  </si>
  <si>
    <t>LAUREANO RUTILO</t>
  </si>
  <si>
    <t>54338938</t>
  </si>
  <si>
    <t>719F88C3FD763F1F7D79A3AA1B19B4DE</t>
  </si>
  <si>
    <t>ALICIA</t>
  </si>
  <si>
    <t>LAURA</t>
  </si>
  <si>
    <t>54338524</t>
  </si>
  <si>
    <t>8F9E7004EC1A18963AFFAF3EA5AD433F</t>
  </si>
  <si>
    <t>54339388</t>
  </si>
  <si>
    <t>E71F28D61E5263019F68204F0CDDEBA5</t>
  </si>
  <si>
    <t>ALFONSO ALEJANDRO</t>
  </si>
  <si>
    <t>54339386</t>
  </si>
  <si>
    <t>AFCA04CEE0DE1F1F89E3377C5F8D5CD5</t>
  </si>
  <si>
    <t>54338748</t>
  </si>
  <si>
    <t>08E343D53694314DD18A835999D84B45</t>
  </si>
  <si>
    <t>ELSA BRISEIDA</t>
  </si>
  <si>
    <t>MIJANGOS</t>
  </si>
  <si>
    <t>54338742</t>
  </si>
  <si>
    <t>39D25C66F5AB273B33F9F560982DE4C1</t>
  </si>
  <si>
    <t>BRENDA LAURA</t>
  </si>
  <si>
    <t>54339254</t>
  </si>
  <si>
    <t>B6ED8324948BD505064BE9A229968EF1</t>
  </si>
  <si>
    <t>ANA BERENICE</t>
  </si>
  <si>
    <t>MIGUEL</t>
  </si>
  <si>
    <t>54338738</t>
  </si>
  <si>
    <t>517F5C4FF7386B494E7E15A31689F3A4</t>
  </si>
  <si>
    <t>OMAR YOSHIO</t>
  </si>
  <si>
    <t>BUSTAMANTE</t>
  </si>
  <si>
    <t>LAGUNAS</t>
  </si>
  <si>
    <t>54338392</t>
  </si>
  <si>
    <t>0996D42051A50BE10866E82754A64424</t>
  </si>
  <si>
    <t>MARCOS DAVID</t>
  </si>
  <si>
    <t>FUENTES</t>
  </si>
  <si>
    <t>54339184</t>
  </si>
  <si>
    <t>4EAE328E255C29EAC5957ED7FE8C377E</t>
  </si>
  <si>
    <t>DIRECCION ADMINISTRATIVA</t>
  </si>
  <si>
    <t>JORGE IVAN</t>
  </si>
  <si>
    <t>GOMEZ</t>
  </si>
  <si>
    <t>MONTES</t>
  </si>
  <si>
    <t>54339122</t>
  </si>
  <si>
    <t>236903493AA6DA978EEA805B010B5F1F</t>
  </si>
  <si>
    <t>2N1010</t>
  </si>
  <si>
    <t>ROCIO NANCY</t>
  </si>
  <si>
    <t>10449</t>
  </si>
  <si>
    <t>9365.04</t>
  </si>
  <si>
    <t>54339120</t>
  </si>
  <si>
    <t>F60E5707C64D18AA2A6523EA49313EE4</t>
  </si>
  <si>
    <t>ERIKA</t>
  </si>
  <si>
    <t>SOSA</t>
  </si>
  <si>
    <t>54338992</t>
  </si>
  <si>
    <t>07633C24FB42FB1F0B1A4C6A2F45B1D3</t>
  </si>
  <si>
    <t>EDUARDO FRANCISCO</t>
  </si>
  <si>
    <t>RAMOS</t>
  </si>
  <si>
    <t>ZARMIENTO</t>
  </si>
  <si>
    <t>54338862</t>
  </si>
  <si>
    <t>E06B1EEC41C0D924D949A112EDF6D8B4</t>
  </si>
  <si>
    <t>54338694</t>
  </si>
  <si>
    <t>D0AC82517C1B0BBC429D9B10D21EEFCA</t>
  </si>
  <si>
    <t>FANNY HASSIBE</t>
  </si>
  <si>
    <t>54338572</t>
  </si>
  <si>
    <t>A7C11C28978426F67DB655679020DAF4</t>
  </si>
  <si>
    <t>YANELI</t>
  </si>
  <si>
    <t>CHOLULA</t>
  </si>
  <si>
    <t>54339246</t>
  </si>
  <si>
    <t>9DE442CBECD8A83EAE76690F7D9518B5</t>
  </si>
  <si>
    <t>NOE ALBERTO</t>
  </si>
  <si>
    <t>17981</t>
  </si>
  <si>
    <t>15235.83</t>
  </si>
  <si>
    <t>54338860</t>
  </si>
  <si>
    <t>9E9789A407BF16FF86E1419D87CD7734</t>
  </si>
  <si>
    <t>54338688</t>
  </si>
  <si>
    <t>DB7B92D95E1F9A18E1F38B34F08042FA</t>
  </si>
  <si>
    <t>2Y1110</t>
  </si>
  <si>
    <t>CONTENCIOSO ADMINISTRATIVO Y AMPAROS</t>
  </si>
  <si>
    <t>SELENE MARITZA</t>
  </si>
  <si>
    <t>10836</t>
  </si>
  <si>
    <t>10020.1</t>
  </si>
  <si>
    <t>54339178</t>
  </si>
  <si>
    <t>C81076D928BCA06012C527E5C1D23C3E</t>
  </si>
  <si>
    <t>JAIME</t>
  </si>
  <si>
    <t>VALENCIA</t>
  </si>
  <si>
    <t>54338856</t>
  </si>
  <si>
    <t>7460E4B41A5058D2D1A856E38E0DA009</t>
  </si>
  <si>
    <t>0S1809A</t>
  </si>
  <si>
    <t>COORDINADOR 18A</t>
  </si>
  <si>
    <t>RUSBEL</t>
  </si>
  <si>
    <t>VIDAL</t>
  </si>
  <si>
    <t>11825</t>
  </si>
  <si>
    <t>9553.7</t>
  </si>
  <si>
    <t>54339426</t>
  </si>
  <si>
    <t>B3FFAEDD6F3FDB805F4AA113CE59E431</t>
  </si>
  <si>
    <t>GRACIELA</t>
  </si>
  <si>
    <t>CARREÑO</t>
  </si>
  <si>
    <t>54339172</t>
  </si>
  <si>
    <t>63FABD0C71A3141D2F7A8F9419C19EB3</t>
  </si>
  <si>
    <t>54338974</t>
  </si>
  <si>
    <t>8686F8388D31BF8FAD40C93CBF288F8D</t>
  </si>
  <si>
    <t>HECTOR</t>
  </si>
  <si>
    <t>NOLASCO</t>
  </si>
  <si>
    <t>54338562</t>
  </si>
  <si>
    <t>6F80D58CB6F6B0180A109FBCEC931685</t>
  </si>
  <si>
    <t>54338560</t>
  </si>
  <si>
    <t>5E408C107324C6A8A4802EDC2C0E4797</t>
  </si>
  <si>
    <t>RAUL</t>
  </si>
  <si>
    <t>ESPINA</t>
  </si>
  <si>
    <t>DE LEON</t>
  </si>
  <si>
    <t>54338496</t>
  </si>
  <si>
    <t>04E3E7C81DF2BCBC93688183287BE86E</t>
  </si>
  <si>
    <t>ALFREDO</t>
  </si>
  <si>
    <t>54338434</t>
  </si>
  <si>
    <t>7BF1097FDAE23D9D8BEC38814FC19749</t>
  </si>
  <si>
    <t>AKSA YURAY</t>
  </si>
  <si>
    <t>TOLEDO</t>
  </si>
  <si>
    <t>PRADO</t>
  </si>
  <si>
    <t>54339422</t>
  </si>
  <si>
    <t>8D3E2989F87F99C8740A5B01F76F5FE6</t>
  </si>
  <si>
    <t>JAIRO</t>
  </si>
  <si>
    <t>VELAZQUEZ</t>
  </si>
  <si>
    <t>54339232</t>
  </si>
  <si>
    <t>F8A247AED94FF086B0663A01CEE3C11C</t>
  </si>
  <si>
    <t>EMPLACAMIENTO, PERMISOS Y TARJETAS DE CIRCULACION(ZACATEPEC MIXE)</t>
  </si>
  <si>
    <t>GUADALUPE SOLEDAD</t>
  </si>
  <si>
    <t>54339168</t>
  </si>
  <si>
    <t>D91DEBAF0877CFA7DD89CE227E65DB91</t>
  </si>
  <si>
    <t>JORGE ALBERTO</t>
  </si>
  <si>
    <t>RAYON</t>
  </si>
  <si>
    <t>54339040</t>
  </si>
  <si>
    <t>4A3ED65079BC5E1FEA42319EFB065F0E</t>
  </si>
  <si>
    <t>JUAN MANUEL</t>
  </si>
  <si>
    <t>54338678</t>
  </si>
  <si>
    <t>5E6AA6EA018263FE7503E329E3AC918F</t>
  </si>
  <si>
    <t>2S0201A</t>
  </si>
  <si>
    <t>AUXILIAR 2A</t>
  </si>
  <si>
    <t>CARLOS TOMAS</t>
  </si>
  <si>
    <t>LEYVA</t>
  </si>
  <si>
    <t>54338612</t>
  </si>
  <si>
    <t>5C643CDAD8DA96D54080357288E436DC</t>
  </si>
  <si>
    <t>49595384</t>
  </si>
  <si>
    <t>8CE73D19E3F60946D4BB42CD2D09DF57</t>
  </si>
  <si>
    <t>ANA</t>
  </si>
  <si>
    <t>49595256</t>
  </si>
  <si>
    <t>A80385D42E775B704D60AF1876449E93</t>
  </si>
  <si>
    <t>DIRECCION DE CONCESIONES</t>
  </si>
  <si>
    <t>HERLINDA</t>
  </si>
  <si>
    <t>GINEZ</t>
  </si>
  <si>
    <t>49594936</t>
  </si>
  <si>
    <t>9515C9C6121E84409FFDE48CC996CDC6</t>
  </si>
  <si>
    <t>NATALY ANAMEL</t>
  </si>
  <si>
    <t>CASTELLANOS</t>
  </si>
  <si>
    <t>49594808</t>
  </si>
  <si>
    <t>8FABA9CD1EDBBB4C6BE2E8586818F3FB</t>
  </si>
  <si>
    <t>KARLA MARITZA</t>
  </si>
  <si>
    <t>BUDAR</t>
  </si>
  <si>
    <t>ESTRADA</t>
  </si>
  <si>
    <t>49595626</t>
  </si>
  <si>
    <t>93348098764D17DAF019D6D3138D4DD7</t>
  </si>
  <si>
    <t>2N0508</t>
  </si>
  <si>
    <t>LABASTIDA</t>
  </si>
  <si>
    <t>8958</t>
  </si>
  <si>
    <t>8260.9</t>
  </si>
  <si>
    <t>49595504</t>
  </si>
  <si>
    <t>DBBA096A9B23C5086D10AA0D4ACF15CE</t>
  </si>
  <si>
    <t>MIRIAN</t>
  </si>
  <si>
    <t>49595252</t>
  </si>
  <si>
    <t>EFBC4B790AD22E7D43E6B18F71F83C85</t>
  </si>
  <si>
    <t>FATIMA ZORAYDA</t>
  </si>
  <si>
    <t>MARCIAL</t>
  </si>
  <si>
    <t>49595060</t>
  </si>
  <si>
    <t>2E095387F353B1F8A69BA18E3C0D263B</t>
  </si>
  <si>
    <t>49594996</t>
  </si>
  <si>
    <t>37943A04C61D9032B733E666BE28C775</t>
  </si>
  <si>
    <t>ELBER</t>
  </si>
  <si>
    <t>49595620</t>
  </si>
  <si>
    <t>EBAEA40F2322AC2EA4A47C3FC8001F55</t>
  </si>
  <si>
    <t>49595246</t>
  </si>
  <si>
    <t>F76732438E12B85B31C16EB7956192BF</t>
  </si>
  <si>
    <t>2P1304A</t>
  </si>
  <si>
    <t>ANALISTA 13A</t>
  </si>
  <si>
    <t>CESAR</t>
  </si>
  <si>
    <t>ORDAZ</t>
  </si>
  <si>
    <t>49595056</t>
  </si>
  <si>
    <t>663548FEA34AE88170212184E4BFC656</t>
  </si>
  <si>
    <t>VALERIA SAGRARIO</t>
  </si>
  <si>
    <t>AZCOYTIA</t>
  </si>
  <si>
    <t>49595758</t>
  </si>
  <si>
    <t>947A18DE4987201D483DF2AD5E6DCE71</t>
  </si>
  <si>
    <t>RITA FLOR</t>
  </si>
  <si>
    <t>NUÑEZ</t>
  </si>
  <si>
    <t>49594926</t>
  </si>
  <si>
    <t>F2668F0107BD576ED4EE9CAB44D45AFC</t>
  </si>
  <si>
    <t>GEORGINA</t>
  </si>
  <si>
    <t>49595752</t>
  </si>
  <si>
    <t>AF3404253EB6335AA29D4D7124140D0A</t>
  </si>
  <si>
    <t>49595492</t>
  </si>
  <si>
    <t>A38E2EF0256AE4E2F36923394C632595</t>
  </si>
  <si>
    <t>CLAUDIA</t>
  </si>
  <si>
    <t>49595240</t>
  </si>
  <si>
    <t>E15EB70B218CDCEBD66FAF5318A45C74</t>
  </si>
  <si>
    <t>DANIEL</t>
  </si>
  <si>
    <t>49595112</t>
  </si>
  <si>
    <t>45478517F0431A6D8212EEE4B214C1FC</t>
  </si>
  <si>
    <t>49595548</t>
  </si>
  <si>
    <t>096186FDA3204ACB6CBDE42D14727C4C</t>
  </si>
  <si>
    <t>2A0417C</t>
  </si>
  <si>
    <t>OFICIAL ADMINISTRATIVO 4C</t>
  </si>
  <si>
    <t>ISIDRO DE JESUS</t>
  </si>
  <si>
    <t>VERA</t>
  </si>
  <si>
    <t>49594980</t>
  </si>
  <si>
    <t>2968B20AD5D582CFB4805B8908DCF90D</t>
  </si>
  <si>
    <t>FRANCISCO JESUS</t>
  </si>
  <si>
    <t>49594978</t>
  </si>
  <si>
    <t>8AA7E42808B13F9EC1AFECD850AA4179</t>
  </si>
  <si>
    <t>MANUEL</t>
  </si>
  <si>
    <t>BUSTILLOS</t>
  </si>
  <si>
    <t>BETANZOS</t>
  </si>
  <si>
    <t>49594790</t>
  </si>
  <si>
    <t>3DE4068239FF28ADF8A81FF5AEB39AF6</t>
  </si>
  <si>
    <t>DIANA LAURA</t>
  </si>
  <si>
    <t>ARISTA</t>
  </si>
  <si>
    <t>49595606</t>
  </si>
  <si>
    <t>7E145766D1319F52060C61EA35728843</t>
  </si>
  <si>
    <t>SERGIO CARLOS</t>
  </si>
  <si>
    <t>SERRANO</t>
  </si>
  <si>
    <t>49595486</t>
  </si>
  <si>
    <t>757859C1B35079E5BB1E65F43B86992F</t>
  </si>
  <si>
    <t>ARIEL</t>
  </si>
  <si>
    <t>49595232</t>
  </si>
  <si>
    <t>923B64E1B0F26E43F9AD691F235FEB94</t>
  </si>
  <si>
    <t>GODOLFREDO</t>
  </si>
  <si>
    <t>BENIGNO</t>
  </si>
  <si>
    <t>49594784</t>
  </si>
  <si>
    <t>C9766CCB6519EC24AFFFC05B5FCE2604</t>
  </si>
  <si>
    <t>MARCO ANTONIO</t>
  </si>
  <si>
    <t>49595680</t>
  </si>
  <si>
    <t>2543899DE116DACB78651158E3FB90D2</t>
  </si>
  <si>
    <t>SOCORRO EUGENIA</t>
  </si>
  <si>
    <t>RUEDA</t>
  </si>
  <si>
    <t>49595540</t>
  </si>
  <si>
    <t>EAB4F43A91C29CF6D9B32A59A4A46753</t>
  </si>
  <si>
    <t>KARINA ISELA</t>
  </si>
  <si>
    <t>PRIETO</t>
  </si>
  <si>
    <t>49595228</t>
  </si>
  <si>
    <t>08B2EA618DCE940F2E9354512214C1FB</t>
  </si>
  <si>
    <t>IRAIS TERESA</t>
  </si>
  <si>
    <t>49595798</t>
  </si>
  <si>
    <t>B82FE4E6EE7AF86CD6192FB4625423BA</t>
  </si>
  <si>
    <t>2N0409</t>
  </si>
  <si>
    <t>AGENTE FISCAL 4</t>
  </si>
  <si>
    <t>NORMA ESTELA</t>
  </si>
  <si>
    <t>8854</t>
  </si>
  <si>
    <t>8180.38</t>
  </si>
  <si>
    <t>49595740</t>
  </si>
  <si>
    <t>5D1A934934B89D29EF2A0C043399DBE2</t>
  </si>
  <si>
    <t>LORENZO</t>
  </si>
  <si>
    <t>49595662</t>
  </si>
  <si>
    <t>4CCC744F1493730BE1C7F74438CC671D</t>
  </si>
  <si>
    <t>FRANCISCO</t>
  </si>
  <si>
    <t>49595094</t>
  </si>
  <si>
    <t>72C84ED32314DA8219EF1C1B8874E14A</t>
  </si>
  <si>
    <t>49595348</t>
  </si>
  <si>
    <t>7FB085F52CC79CDEEDEEFF74CAA0A36D</t>
  </si>
  <si>
    <t>JAIME TIZOC</t>
  </si>
  <si>
    <t>MUÑOZ</t>
  </si>
  <si>
    <t>CARO</t>
  </si>
  <si>
    <t>49595154</t>
  </si>
  <si>
    <t>AB1088C3F4307E2AE1E5C60602565EE8</t>
  </si>
  <si>
    <t>49594962</t>
  </si>
  <si>
    <t>91A7B6F3F473A88F1F6703697203ABEE</t>
  </si>
  <si>
    <t>ALDHENI ITANDEHUI</t>
  </si>
  <si>
    <t>ACEVEDO</t>
  </si>
  <si>
    <t>49594900</t>
  </si>
  <si>
    <t>B6296D1981D051D67730AE077930C85D</t>
  </si>
  <si>
    <t>2Y1207</t>
  </si>
  <si>
    <t>ABELARDO</t>
  </si>
  <si>
    <t>CALDERON</t>
  </si>
  <si>
    <t>49595730</t>
  </si>
  <si>
    <t>2C7016F9A7E1D4AFEEF06563DD9877BA</t>
  </si>
  <si>
    <t>JESUS EDGAR</t>
  </si>
  <si>
    <t>QUIROGA</t>
  </si>
  <si>
    <t>49595654</t>
  </si>
  <si>
    <t>33BC9A64D7852ABFF9AD5D705ADA7C19</t>
  </si>
  <si>
    <t>JUAN CARLOS</t>
  </si>
  <si>
    <t>TREJO</t>
  </si>
  <si>
    <t>49595408</t>
  </si>
  <si>
    <t>BD53A0CD68A27EC3691CBFFF4FC4DCDA</t>
  </si>
  <si>
    <t>FLORIDA ELVA</t>
  </si>
  <si>
    <t>MESINAS</t>
  </si>
  <si>
    <t>49595086</t>
  </si>
  <si>
    <t>4B6BDC3989AFEFA6F8D40C49067D67FA</t>
  </si>
  <si>
    <t>2P1322A</t>
  </si>
  <si>
    <t>PSICOLOGO 13A</t>
  </si>
  <si>
    <t>ALMA LILIA</t>
  </si>
  <si>
    <t>49595024</t>
  </si>
  <si>
    <t>A6EE9536E7C2BD918613B295D48FA502</t>
  </si>
  <si>
    <t>JUAN SAUL</t>
  </si>
  <si>
    <t>GUTIERREZ</t>
  </si>
  <si>
    <t>49595022</t>
  </si>
  <si>
    <t>375BA4B2ED108702D2875D7DC0DC7496</t>
  </si>
  <si>
    <t>LUIS ANTONIO</t>
  </si>
  <si>
    <t>BURGUET</t>
  </si>
  <si>
    <t>49594896</t>
  </si>
  <si>
    <t>AF3335D194F50EC409234545742D6A21</t>
  </si>
  <si>
    <t>EDGAR</t>
  </si>
  <si>
    <t>SIGUENZA</t>
  </si>
  <si>
    <t>49595338</t>
  </si>
  <si>
    <t>D3C7B748F6B9C89DE92A84BCE802D5E8</t>
  </si>
  <si>
    <t>2A0801C</t>
  </si>
  <si>
    <t>OFICIAL ADMINISTRATIVO 8C</t>
  </si>
  <si>
    <t>NANCY MARIA</t>
  </si>
  <si>
    <t>49595274</t>
  </si>
  <si>
    <t>59FD6707BF4E5F05A45D2BD268E84A24</t>
  </si>
  <si>
    <t>OMAR ALFREDO</t>
  </si>
  <si>
    <t>49595148</t>
  </si>
  <si>
    <t>1172A7055F22B745886356231947DC7C</t>
  </si>
  <si>
    <t>MARICELA</t>
  </si>
  <si>
    <t>49595146</t>
  </si>
  <si>
    <t>4786A5648874AEE1557E46F71521C0D6</t>
  </si>
  <si>
    <t>LIZBETH</t>
  </si>
  <si>
    <t>49595082</t>
  </si>
  <si>
    <t>28E427DFD0E327DD2868670513444C8F</t>
  </si>
  <si>
    <t>RECEPCION, REGISTRO Y TRAMITES</t>
  </si>
  <si>
    <t>ROBERTO</t>
  </si>
  <si>
    <t>CORONEL</t>
  </si>
  <si>
    <t>49594828</t>
  </si>
  <si>
    <t>86A47913444B074ACF98308FB1050FDD</t>
  </si>
  <si>
    <t>ROSARIO</t>
  </si>
  <si>
    <t>BALTAZAR</t>
  </si>
  <si>
    <t>49595722</t>
  </si>
  <si>
    <t>57924A670DAC960CDA93C7C967C02A7D</t>
  </si>
  <si>
    <t>49595724</t>
  </si>
  <si>
    <t>437650C9E8F75C8355E21C9AF849AF1D</t>
  </si>
  <si>
    <t>SOPORTE TECNICO Y TELECOMUNICACIONES</t>
  </si>
  <si>
    <t>DIANA PATRICIA</t>
  </si>
  <si>
    <t>VILLAFAÑE</t>
  </si>
  <si>
    <t>PELAEZ</t>
  </si>
  <si>
    <t>49595464</t>
  </si>
  <si>
    <t>7D1EE08527E08798379BCADABE816219</t>
  </si>
  <si>
    <t>HECTOR MIGUEL</t>
  </si>
  <si>
    <t>TAPIA</t>
  </si>
  <si>
    <t>49595398</t>
  </si>
  <si>
    <t>883EE777EDBDFED88EC9D310326785DF</t>
  </si>
  <si>
    <t>49595144</t>
  </si>
  <si>
    <t>577F09B4100703C9874ED228D0F7CFFE</t>
  </si>
  <si>
    <t>2S0302C</t>
  </si>
  <si>
    <t>AUXILIAR 3C</t>
  </si>
  <si>
    <t>EDUARDO</t>
  </si>
  <si>
    <t>15163</t>
  </si>
  <si>
    <t>13098.31</t>
  </si>
  <si>
    <t>49595142</t>
  </si>
  <si>
    <t>5BA6ACAE8A032C432D52B110B0D7B089</t>
  </si>
  <si>
    <t>CONTROL DEL TRANSPORTE</t>
  </si>
  <si>
    <t>CANSECO</t>
  </si>
  <si>
    <t>49595016</t>
  </si>
  <si>
    <t>C3326694A25BA11BB2EF3303F06992AB</t>
  </si>
  <si>
    <t>AMPARO</t>
  </si>
  <si>
    <t>BECERRA</t>
  </si>
  <si>
    <t>49595014</t>
  </si>
  <si>
    <t>CAF7BC64651928CFA7201863828956EF</t>
  </si>
  <si>
    <t>DISPOSITIVOS DE CONTROL DE TRAFICO</t>
  </si>
  <si>
    <t>RAFAEL ALEJANDRO</t>
  </si>
  <si>
    <t>49594950</t>
  </si>
  <si>
    <t>AAA67BE60F98158740BCD9EC523C04E8</t>
  </si>
  <si>
    <t>NEFTALI</t>
  </si>
  <si>
    <t>49595780</t>
  </si>
  <si>
    <t>994F9E687D93425FAB4DB0D317752DD4</t>
  </si>
  <si>
    <t>ADAN</t>
  </si>
  <si>
    <t>49595266</t>
  </si>
  <si>
    <t>510FA2AFE0E7F43D002B3C4EA454FC59</t>
  </si>
  <si>
    <t>LILIANA ALEJANDRA</t>
  </si>
  <si>
    <t>CERVANTES</t>
  </si>
  <si>
    <t>BAZAN</t>
  </si>
  <si>
    <t>49594822</t>
  </si>
  <si>
    <t>C556494BAB76ED0F7AFB4D8DCFD08FD1</t>
  </si>
  <si>
    <t>GUADALUPE CARMEN</t>
  </si>
  <si>
    <t>SOTO</t>
  </si>
  <si>
    <t>49595392</t>
  </si>
  <si>
    <t>E018A07EC4D9F6343D012B4074915B49</t>
  </si>
  <si>
    <t>2S0209A</t>
  </si>
  <si>
    <t>AUXILIAR DE OFICINA 2A</t>
  </si>
  <si>
    <t>RECURSOS FINANCIEROS</t>
  </si>
  <si>
    <t>CRISTINA</t>
  </si>
  <si>
    <t>49595070</t>
  </si>
  <si>
    <t>13C9C859847616CE447E37995A39AB25</t>
  </si>
  <si>
    <t>ROSAS</t>
  </si>
  <si>
    <t>49594944</t>
  </si>
  <si>
    <t>9AD28BF76E99118CBDC172279F714273</t>
  </si>
  <si>
    <t>VIRIDIANA</t>
  </si>
  <si>
    <t>CAZORLA</t>
  </si>
  <si>
    <t>PINEDA</t>
  </si>
  <si>
    <t>49594816</t>
  </si>
  <si>
    <t>952D567742220E8C5BD0BDFA4340E0EF</t>
  </si>
  <si>
    <t>ALVINA</t>
  </si>
  <si>
    <t>MALDONADO</t>
  </si>
  <si>
    <t>49595386</t>
  </si>
  <si>
    <t>D9597E6212DF9D8A42065057B33E9993</t>
  </si>
  <si>
    <t>INES HERMILA</t>
  </si>
  <si>
    <t>ECHEVERRIA</t>
  </si>
  <si>
    <t>49595324</t>
  </si>
  <si>
    <t>61E38FE000C45768C298BCE26E020B8C</t>
  </si>
  <si>
    <t>PABLO ALBERTO</t>
  </si>
  <si>
    <t>PEÑA</t>
  </si>
  <si>
    <t>49595194</t>
  </si>
  <si>
    <t>1EE6D46BFCC138B1B813AA095619A14D</t>
  </si>
  <si>
    <t>ZENAIDA RUFINA</t>
  </si>
  <si>
    <t>MERINO</t>
  </si>
  <si>
    <t>49595130</t>
  </si>
  <si>
    <t>B43E98D923BF514EC24416ECBFC4A658</t>
  </si>
  <si>
    <t>ALTAMIRANO</t>
  </si>
  <si>
    <t>46618076</t>
  </si>
  <si>
    <t>8245CB8BC22B1D85317BDD74B7A07F08</t>
  </si>
  <si>
    <t>46618774</t>
  </si>
  <si>
    <t>272B488B7C7B8F8F3A0B82B54402C398</t>
  </si>
  <si>
    <t>46618390</t>
  </si>
  <si>
    <t>5C17D50C1AD10395D535B4AA23A64BA8</t>
  </si>
  <si>
    <t>LORENA CLAUDIA</t>
  </si>
  <si>
    <t>ARRAZOLA</t>
  </si>
  <si>
    <t>46618714</t>
  </si>
  <si>
    <t>44F741B7249389C85A724D67EA8FDB1A</t>
  </si>
  <si>
    <t>MIGUEL ANGEL</t>
  </si>
  <si>
    <t>46618742</t>
  </si>
  <si>
    <t>50FB6750FDF0673E8B711A47513FA693</t>
  </si>
  <si>
    <t>46618828</t>
  </si>
  <si>
    <t>1609A4AAAD980523C9B1692C7349D366</t>
  </si>
  <si>
    <t>46618464</t>
  </si>
  <si>
    <t>8424B2914F7DDA25C663BDB26BD5B07D</t>
  </si>
  <si>
    <t>BEATRIZ</t>
  </si>
  <si>
    <t>PADILLA</t>
  </si>
  <si>
    <t>46618524</t>
  </si>
  <si>
    <t>3264F833DB4A0DE5DEB12FE4730E5D24</t>
  </si>
  <si>
    <t>MARIA DEL ROSARIO</t>
  </si>
  <si>
    <t>46618846</t>
  </si>
  <si>
    <t>1E5FF1C5955EB140AA125B1E88B0E37E</t>
  </si>
  <si>
    <t>2Y0502</t>
  </si>
  <si>
    <t>PEDRO ANTONIO</t>
  </si>
  <si>
    <t>8714.1</t>
  </si>
  <si>
    <t>46618928</t>
  </si>
  <si>
    <t>8EA5992B07A3A27D1CA62E9586A27B07</t>
  </si>
  <si>
    <t>JOSEFINA</t>
  </si>
  <si>
    <t>46618570</t>
  </si>
  <si>
    <t>466904A9EAC86F846AC688D94D360462</t>
  </si>
  <si>
    <t>JERONIMA YELITZA</t>
  </si>
  <si>
    <t>RASGADO</t>
  </si>
  <si>
    <t>46618860</t>
  </si>
  <si>
    <t>05067C8A429B5CC2F1F86BC498E5629C</t>
  </si>
  <si>
    <t>MARIA DE LOS ANGELES</t>
  </si>
  <si>
    <t>46618876</t>
  </si>
  <si>
    <t>DB636D44A7BB41DEA8ACE174CF0536F3</t>
  </si>
  <si>
    <t>SERGIO EDUARDO</t>
  </si>
  <si>
    <t>46618878</t>
  </si>
  <si>
    <t>2F2213E21C50C518A8F5616F1D6D73CC</t>
  </si>
  <si>
    <t>46618900</t>
  </si>
  <si>
    <t>CA84E5ADA5782AE7D728984E920990D8</t>
  </si>
  <si>
    <t>46618150</t>
  </si>
  <si>
    <t>6E2DE43A985C945AD373F9CA72868C8D</t>
  </si>
  <si>
    <t>DULCE MARIA</t>
  </si>
  <si>
    <t>SALINAS</t>
  </si>
  <si>
    <t>46618644</t>
  </si>
  <si>
    <t>F4FE3C0F163BED5589F05FB17633FFD2</t>
  </si>
  <si>
    <t>ROSENDO</t>
  </si>
  <si>
    <t>46618110</t>
  </si>
  <si>
    <t>BA0EDC7676C5C0F71ECC770521D7BD38</t>
  </si>
  <si>
    <t>46618112</t>
  </si>
  <si>
    <t>B36388C1A51F20E2413337B3EA243967</t>
  </si>
  <si>
    <t>GRETHEL DARANNY</t>
  </si>
  <si>
    <t>CARDENAS</t>
  </si>
  <si>
    <t>GALINDO</t>
  </si>
  <si>
    <t>46618138</t>
  </si>
  <si>
    <t>82C48D91F9DAA127DDC69F97F942FCA5</t>
  </si>
  <si>
    <t>46618694</t>
  </si>
  <si>
    <t>E0F620A8D5C451DE0EB57401B1E48094</t>
  </si>
  <si>
    <t>46618708</t>
  </si>
  <si>
    <t>1968629890BAB4FA773477816C91F3A5</t>
  </si>
  <si>
    <t>ARTURO</t>
  </si>
  <si>
    <t>46618142</t>
  </si>
  <si>
    <t>730B872EBA94E1999C6725C0AFCA7C36</t>
  </si>
  <si>
    <t>ALEJANDRA GUADALUPE</t>
  </si>
  <si>
    <t>OCAMPO</t>
  </si>
  <si>
    <t>46618264</t>
  </si>
  <si>
    <t>368E0AF48844E791ED0FEF7095A5F791</t>
  </si>
  <si>
    <t>LUCIA YOLANDA</t>
  </si>
  <si>
    <t>ENRIQUEZ</t>
  </si>
  <si>
    <t>CHAGOYA</t>
  </si>
  <si>
    <t>46618222</t>
  </si>
  <si>
    <t>84D81C7C54918EB444E7D4A69E7ACF04</t>
  </si>
  <si>
    <t>46618250</t>
  </si>
  <si>
    <t>2FCD311C927DBFA9946A270AD672188A</t>
  </si>
  <si>
    <t>46618322</t>
  </si>
  <si>
    <t>A256AAB4FE47705976D44F2B394AF0C7</t>
  </si>
  <si>
    <t>JORGE ALAN</t>
  </si>
  <si>
    <t>JARQUIN</t>
  </si>
  <si>
    <t>46618324</t>
  </si>
  <si>
    <t>37D4D56578D6B21990E47FC9D7659051</t>
  </si>
  <si>
    <t>46618266</t>
  </si>
  <si>
    <t>E2E6027B4A559B0046E3545A0621772F</t>
  </si>
  <si>
    <t>MARIA FERNANDA</t>
  </si>
  <si>
    <t>46618278</t>
  </si>
  <si>
    <t>631A866CD75ABFDBF861CE6B2AC113E2</t>
  </si>
  <si>
    <t>46618294</t>
  </si>
  <si>
    <t>A57035A41C199CDD99C9BE1002B4EE4C</t>
  </si>
  <si>
    <t>OMAR GUADALUPE</t>
  </si>
  <si>
    <t>46618412</t>
  </si>
  <si>
    <t>D5775866BE6E312FE73200EADDB5B155</t>
  </si>
  <si>
    <t>CARLOS</t>
  </si>
  <si>
    <t>46618910</t>
  </si>
  <si>
    <t>D72451C5282C4399A07E17F648D4CDB8</t>
  </si>
  <si>
    <t>46618360</t>
  </si>
  <si>
    <t>3ACC1C2914AD572D755A6DF14615CB62</t>
  </si>
  <si>
    <t>PATRICIA RUBI</t>
  </si>
  <si>
    <t>15417</t>
  </si>
  <si>
    <t>13292.27</t>
  </si>
  <si>
    <t>46618468</t>
  </si>
  <si>
    <t>35A9C6A80509BEBDCF25899884784D4F</t>
  </si>
  <si>
    <t>VERONICA ALEJANDRA</t>
  </si>
  <si>
    <t>46618514</t>
  </si>
  <si>
    <t>CD3D87ED3504BC62AAE0500AF7D9C596</t>
  </si>
  <si>
    <t>HORTENCIA</t>
  </si>
  <si>
    <t>CASTILLEJOS</t>
  </si>
  <si>
    <t>46618148</t>
  </si>
  <si>
    <t>DC6CA93ABBDA85333D73DA2C06E70F3F</t>
  </si>
  <si>
    <t>46618418</t>
  </si>
  <si>
    <t>179F4618E2AE741287683BC84FE9F7AE</t>
  </si>
  <si>
    <t>46618470</t>
  </si>
  <si>
    <t>2FC25C4E359572DD7FF433B5CBA0E36D</t>
  </si>
  <si>
    <t>46618576</t>
  </si>
  <si>
    <t>EB66D9468D67D419E8B39DE55B742842</t>
  </si>
  <si>
    <t>DIRECCION DE EDUCACION Y VINCULACION</t>
  </si>
  <si>
    <t>JANOY UZIEL</t>
  </si>
  <si>
    <t>46618186</t>
  </si>
  <si>
    <t>E2B96AF1EED4F97090DA84FE7774C3B9</t>
  </si>
  <si>
    <t>CLAUDIA ESPERANZA</t>
  </si>
  <si>
    <t>OROZCO</t>
  </si>
  <si>
    <t>46618506</t>
  </si>
  <si>
    <t>BA8074143B3A8C84A312CF8222736691</t>
  </si>
  <si>
    <t>ARMANDO JAVIER</t>
  </si>
  <si>
    <t>46618548</t>
  </si>
  <si>
    <t>47E005BC1837B7EA8EC1CCFE8357D122</t>
  </si>
  <si>
    <t>46618588</t>
  </si>
  <si>
    <t>4B49B40E2385CCBBC976884AA77151F4</t>
  </si>
  <si>
    <t>CINTHYA IVETT</t>
  </si>
  <si>
    <t>46618622</t>
  </si>
  <si>
    <t>01CE43F152A99F74B92B101104DEC3DF</t>
  </si>
  <si>
    <t>ALEJANDRA</t>
  </si>
  <si>
    <t>FERNANDEZ</t>
  </si>
  <si>
    <t>ZERTUCHE</t>
  </si>
  <si>
    <t>46618242</t>
  </si>
  <si>
    <t>B5E30D091FB765858CC2D8D64B053B47</t>
  </si>
  <si>
    <t>EMETERIO</t>
  </si>
  <si>
    <t>CONTRERAS</t>
  </si>
  <si>
    <t>46618566</t>
  </si>
  <si>
    <t>B6CB01652022410AFC364258CDD2C71E</t>
  </si>
  <si>
    <t>46618578</t>
  </si>
  <si>
    <t>C82629A2F6AC92F76ABBF7BC162C6DDB</t>
  </si>
  <si>
    <t>NARCISO</t>
  </si>
  <si>
    <t>46618690</t>
  </si>
  <si>
    <t>6A6F2E5631F9032E08E0C7F39CFEC9ED</t>
  </si>
  <si>
    <t>46618692</t>
  </si>
  <si>
    <t>66B179D6466F49C9B4A8B92CDA3E8C87</t>
  </si>
  <si>
    <t>ADRIANA DENIT</t>
  </si>
  <si>
    <t>HERRERA</t>
  </si>
  <si>
    <t>46618318</t>
  </si>
  <si>
    <t>E49EB1BFC39F84FD4067B9285F4B6D31</t>
  </si>
  <si>
    <t>46618594</t>
  </si>
  <si>
    <t>419F8B09A94C051CFB91132BB899FD48</t>
  </si>
  <si>
    <t>46618610</t>
  </si>
  <si>
    <t>087446F7B77B24DF859A2FF3145366DB</t>
  </si>
  <si>
    <t>ANA LILIA</t>
  </si>
  <si>
    <t>46618628</t>
  </si>
  <si>
    <t>1B37812A4ABDFE008A54BCFEFCD5096C</t>
  </si>
  <si>
    <t>DIANA BELEN</t>
  </si>
  <si>
    <t>46618664</t>
  </si>
  <si>
    <t>39C37BE6D9A70B2FB625C4E5011F1D8D</t>
  </si>
  <si>
    <t>CONCEPCION LOURDES</t>
  </si>
  <si>
    <t>46618698</t>
  </si>
  <si>
    <t>1E4FF4F4026A1211CD80F1F751FE8D39</t>
  </si>
  <si>
    <t>46618726</t>
  </si>
  <si>
    <t>7DA01B53161B004D02BC7D7B63DFC2CD</t>
  </si>
  <si>
    <t>PIMENTEL</t>
  </si>
  <si>
    <t>46618738</t>
  </si>
  <si>
    <t>9FB38A1D44EB83EFF96F7711086214A0</t>
  </si>
  <si>
    <t>GRACIELA CONCEPCIÒN</t>
  </si>
  <si>
    <t>TOMAS</t>
  </si>
  <si>
    <t>YESCAS</t>
  </si>
  <si>
    <t>46618740</t>
  </si>
  <si>
    <t>2026A67D233BEE75DED5ADF792B2DFCD</t>
  </si>
  <si>
    <t>46618344</t>
  </si>
  <si>
    <t>9878AE5AC502B3482C4B7F6747ECC82D</t>
  </si>
  <si>
    <t>DIRECCION JURIDICA</t>
  </si>
  <si>
    <t>HAZAR SUSIM</t>
  </si>
  <si>
    <t>46618380</t>
  </si>
  <si>
    <t>198786E48E41302634670A5559DD252D</t>
  </si>
  <si>
    <t>46618938</t>
  </si>
  <si>
    <t>EDE7F7EEDA547E37C831F8DC147A413D</t>
  </si>
  <si>
    <t>JORGE ALEJANDRO</t>
  </si>
  <si>
    <t>PLATAS</t>
  </si>
  <si>
    <t>46618936</t>
  </si>
  <si>
    <t>543C97199B28D13A7A014AC215E179B8</t>
  </si>
  <si>
    <t>46618960</t>
  </si>
  <si>
    <t>90D53BABE05DBBE4A9B00CD27F3EAAA5</t>
  </si>
  <si>
    <t>46619018</t>
  </si>
  <si>
    <t>8F52394368E9B5CC6F4C0F260666FC50</t>
  </si>
  <si>
    <t>46619060</t>
  </si>
  <si>
    <t>7F1118DF05FA0A453F1803285345AAB8</t>
  </si>
  <si>
    <t>MARCOS ANTONIO</t>
  </si>
  <si>
    <t>46619120</t>
  </si>
  <si>
    <t>F2F90123928EBDAC1DD6F7716D1301B9</t>
  </si>
  <si>
    <t>46618968</t>
  </si>
  <si>
    <t>A7C2BABCFD3FD37A67D27F790679EE76</t>
  </si>
  <si>
    <t>OFELIA ESMERALDA</t>
  </si>
  <si>
    <t>GUANDULAIN</t>
  </si>
  <si>
    <t>46618980</t>
  </si>
  <si>
    <t>DB81E48D40208A8A1A9D5C5EDDFD2FB5</t>
  </si>
  <si>
    <t>NOE</t>
  </si>
  <si>
    <t>46619006</t>
  </si>
  <si>
    <t>DE40BA354723516A328B51DB923AE6B4</t>
  </si>
  <si>
    <t>2Y1234</t>
  </si>
  <si>
    <t>COLECTOR</t>
  </si>
  <si>
    <t>JULIAN ALBERTO</t>
  </si>
  <si>
    <t>QUINTANA</t>
  </si>
  <si>
    <t>46619064</t>
  </si>
  <si>
    <t>D2707E2120287F75928F6B5E5020785D</t>
  </si>
  <si>
    <t>46618996</t>
  </si>
  <si>
    <t>12D448B69C6B132CFA4E0ECAFB7DF3A7</t>
  </si>
  <si>
    <t>ELIA IVONNE</t>
  </si>
  <si>
    <t>PACHECO</t>
  </si>
  <si>
    <t>46619008</t>
  </si>
  <si>
    <t>ABF39AADB17D8188CC00A9C7CEC42F81</t>
  </si>
  <si>
    <t>2N1333</t>
  </si>
  <si>
    <t>AYUDANTE DE RECAUDADOR</t>
  </si>
  <si>
    <t>IVETT HAYDEE</t>
  </si>
  <si>
    <t>12377</t>
  </si>
  <si>
    <t>10598.64</t>
  </si>
  <si>
    <t>46619070</t>
  </si>
  <si>
    <t>7E50D7546F2107E797808E99C0A6C01E</t>
  </si>
  <si>
    <t>HERMILA GUILLERMINA</t>
  </si>
  <si>
    <t>46619012</t>
  </si>
  <si>
    <t>68B536BC6F6B5BCF65DF3391EC8C3AE2</t>
  </si>
  <si>
    <t>AURORA JULIETA</t>
  </si>
  <si>
    <t>46619072</t>
  </si>
  <si>
    <t>9FC51C336191FBDDC9FFB8ADE688BCF3</t>
  </si>
  <si>
    <t>JAIR MIGUEL</t>
  </si>
  <si>
    <t>46619138</t>
  </si>
  <si>
    <t>98A015D96C124AAABA10B1D7829B1380</t>
  </si>
  <si>
    <t>MIREYA</t>
  </si>
  <si>
    <t>MARQUEZ</t>
  </si>
  <si>
    <t>46619116</t>
  </si>
  <si>
    <t>648927D388F742A539FF7738F36779F6</t>
  </si>
  <si>
    <t>58034338</t>
  </si>
  <si>
    <t>38DF25634A3DB93623C948415421B5FB</t>
  </si>
  <si>
    <t>58034336</t>
  </si>
  <si>
    <t>6AF5F1ECC327DF4C9BCF3E4D77F4DF1A</t>
  </si>
  <si>
    <t>58034296</t>
  </si>
  <si>
    <t>A37CAE9B4B310B9379B56AB2D0201103</t>
  </si>
  <si>
    <t>58034170</t>
  </si>
  <si>
    <t>52DAD7B0B60CF48B2B80510CC162473D</t>
  </si>
  <si>
    <t>JESUS ALEJANDRO</t>
  </si>
  <si>
    <t>58034006</t>
  </si>
  <si>
    <t>4F3866FDA693D5DFE74B368AD9C91C01</t>
  </si>
  <si>
    <t>58034340</t>
  </si>
  <si>
    <t>7A32CFF7B45B221C7C26DAC4380F0BA7</t>
  </si>
  <si>
    <t>JULIO</t>
  </si>
  <si>
    <t>TERAN</t>
  </si>
  <si>
    <t>AGUILAR</t>
  </si>
  <si>
    <t>58034332</t>
  </si>
  <si>
    <t>C7DCB707B1FBD9FF391608949F8B4BE4</t>
  </si>
  <si>
    <t>DIRECCION DE OPERACION DEL TRANSPORTE PUBLICO</t>
  </si>
  <si>
    <t>JOSE GUADALUPE</t>
  </si>
  <si>
    <t>58034258</t>
  </si>
  <si>
    <t>3D2AA17C67E25A64C68F79DA5657D71B</t>
  </si>
  <si>
    <t>LUISA REINA</t>
  </si>
  <si>
    <t>58034038</t>
  </si>
  <si>
    <t>14536C75BACBE79AD13088B3AFEC7538</t>
  </si>
  <si>
    <t>MARGARITO LUIS</t>
  </si>
  <si>
    <t>SERNA</t>
  </si>
  <si>
    <t>58034306</t>
  </si>
  <si>
    <t>EE1EC447251ACEF6AE8660B7585ACE20</t>
  </si>
  <si>
    <t>SANTANA</t>
  </si>
  <si>
    <t>58034276</t>
  </si>
  <si>
    <t>2E0C2FFE5E42A40A73737F7D9329F130</t>
  </si>
  <si>
    <t>58034164</t>
  </si>
  <si>
    <t>E230B2C6CB526C0DA3B96901C5D13EE7</t>
  </si>
  <si>
    <t>MIGUEL CRISPIN</t>
  </si>
  <si>
    <t>58034136</t>
  </si>
  <si>
    <t>F17527EF57E5E4736F9331FBFDE49323</t>
  </si>
  <si>
    <t>SUBSECRETARIA DE REGULACION Y CONTROL DEL TRANSPORTE</t>
  </si>
  <si>
    <t>GREGORIO</t>
  </si>
  <si>
    <t>GARFIAS</t>
  </si>
  <si>
    <t>58033868</t>
  </si>
  <si>
    <t>4674E3AD18B61C7808060CEC4E119012</t>
  </si>
  <si>
    <t>DOLORES ALBERTA</t>
  </si>
  <si>
    <t>58034232</t>
  </si>
  <si>
    <t>49545D976245BF49D26D2E1FF49B5386</t>
  </si>
  <si>
    <t>MARCOS RAMON</t>
  </si>
  <si>
    <t>58034032</t>
  </si>
  <si>
    <t>DD6A3163C1911D1FC346CF67EA9517E7</t>
  </si>
  <si>
    <t>ALAN OSWALDO</t>
  </si>
  <si>
    <t>ELORZA</t>
  </si>
  <si>
    <t>58033818</t>
  </si>
  <si>
    <t>4DBE963C0E1F8F4F7457FAC735F82974</t>
  </si>
  <si>
    <t>DIONISIO</t>
  </si>
  <si>
    <t>ROSALES</t>
  </si>
  <si>
    <t>GARNICA</t>
  </si>
  <si>
    <t>58034228</t>
  </si>
  <si>
    <t>1D99E83C28E1DF05E77D0782AC07D969</t>
  </si>
  <si>
    <t>58033948</t>
  </si>
  <si>
    <t>F5E11A8DD6C03D611042B629C5CA350C</t>
  </si>
  <si>
    <t>58033862</t>
  </si>
  <si>
    <t>1FB90708DC3ACAAA1837A7F38F3245C2</t>
  </si>
  <si>
    <t>CELINA</t>
  </si>
  <si>
    <t>58034180</t>
  </si>
  <si>
    <t>BC6133041DD43B7F4E6F742F5D9D819F</t>
  </si>
  <si>
    <t>YENZUNI OKEYDY</t>
  </si>
  <si>
    <t>FERMAN</t>
  </si>
  <si>
    <t>58034090</t>
  </si>
  <si>
    <t>42D669BFE34A0201804F0C43369C7786</t>
  </si>
  <si>
    <t>DOROTEA</t>
  </si>
  <si>
    <t>58033946</t>
  </si>
  <si>
    <t>7202F79BE2C9A30DA898C0F88B963249</t>
  </si>
  <si>
    <t>MARIELA</t>
  </si>
  <si>
    <t>58033858</t>
  </si>
  <si>
    <t>22EA2B52305784D5C14AFA29A2BADAC6</t>
  </si>
  <si>
    <t>GREGORIO ISMAEL</t>
  </si>
  <si>
    <t>58034120</t>
  </si>
  <si>
    <t>84C71FF8C10BB92E9B13F4E1EBF67069</t>
  </si>
  <si>
    <t>MAGALI</t>
  </si>
  <si>
    <t>CRUZ LUCILA</t>
  </si>
  <si>
    <t>58033894</t>
  </si>
  <si>
    <t>445CBA5939A50080070C02EA8E645BEC</t>
  </si>
  <si>
    <t>MARINA MELIZA SOLEDAD</t>
  </si>
  <si>
    <t>58033802</t>
  </si>
  <si>
    <t>A9E8A7C7328F1A4E22F58FABCFC8D7E4</t>
  </si>
  <si>
    <t>ABRAHAM GAMALIEL</t>
  </si>
  <si>
    <t>AGUIRRE</t>
  </si>
  <si>
    <t>58033846</t>
  </si>
  <si>
    <t>D6DBFFEFA495C398B571F54CD7539795</t>
  </si>
  <si>
    <t>NANCY</t>
  </si>
  <si>
    <t>58033970</t>
  </si>
  <si>
    <t>315EAAA481F1B749034EEAF38D2FBDD7</t>
  </si>
  <si>
    <t>MARIA CONCEPCION</t>
  </si>
  <si>
    <t>58033924</t>
  </si>
  <si>
    <t>FE3D2B54F075077E9DC66F34F8A4B001</t>
  </si>
  <si>
    <t>CONCEPCION PAOLA</t>
  </si>
  <si>
    <t>58033716</t>
  </si>
  <si>
    <t>F9E9113C2A7CF600941852ACD4FE1389</t>
  </si>
  <si>
    <t>58033684</t>
  </si>
  <si>
    <t>DA2B42F5688156D744EBA2A71ECED76B</t>
  </si>
  <si>
    <t>58033674</t>
  </si>
  <si>
    <t>6EAE86FDCA4AE0FDBC41887B9860A160</t>
  </si>
  <si>
    <t>AMAYA</t>
  </si>
  <si>
    <t>58033680</t>
  </si>
  <si>
    <t>2B7E1A7DEC9FD4AF544F6A3EAF081FC9</t>
  </si>
  <si>
    <t>GUADALUPE DE JESUS</t>
  </si>
  <si>
    <t>ALONSO</t>
  </si>
  <si>
    <t>58033670</t>
  </si>
  <si>
    <t>EF0B5E7864A80836B789C6CB0B247B19</t>
  </si>
  <si>
    <t>2M1014B</t>
  </si>
  <si>
    <t>TECNICO 10B</t>
  </si>
  <si>
    <t>19039</t>
  </si>
  <si>
    <t>16028.48</t>
  </si>
  <si>
    <t>58033738</t>
  </si>
  <si>
    <t>E8CD2EAF4F21BB789CD5D2B52C8AFFAD</t>
  </si>
  <si>
    <t>58033722</t>
  </si>
  <si>
    <t>107A17521F4044EB6FC86E9DCB350D0C</t>
  </si>
  <si>
    <t>GLORIA EMELIA</t>
  </si>
  <si>
    <t>BERNAL</t>
  </si>
  <si>
    <t>58033720</t>
  </si>
  <si>
    <t>4790AA611E3263F2DE38253942F0E104</t>
  </si>
  <si>
    <t>CERERO</t>
  </si>
  <si>
    <t>MACES</t>
  </si>
  <si>
    <t>58033752</t>
  </si>
  <si>
    <t>404DE3C7CC4A01898E87C667F2356880</t>
  </si>
  <si>
    <t>58033756</t>
  </si>
  <si>
    <t>9EF811F7D9D492F6FF4357840823EF66</t>
  </si>
  <si>
    <t>LOURDES</t>
  </si>
  <si>
    <t>58033766</t>
  </si>
  <si>
    <t>D5CC12530D33FD6272731060A44B90B5</t>
  </si>
  <si>
    <t>58034768</t>
  </si>
  <si>
    <t>2631210D87E4955449490C213FA787FA</t>
  </si>
  <si>
    <t>ORFA MICAELA</t>
  </si>
  <si>
    <t>58034512</t>
  </si>
  <si>
    <t>C1342212847399F22B646E7F77A0E662</t>
  </si>
  <si>
    <t>58034636</t>
  </si>
  <si>
    <t>22FCD804AE7584F52FD407478C9A8238</t>
  </si>
  <si>
    <t>JEANET</t>
  </si>
  <si>
    <t>VAZQUEZ</t>
  </si>
  <si>
    <t>JAYME</t>
  </si>
  <si>
    <t>58034374</t>
  </si>
  <si>
    <t>C68CD14B6DC02558789B78AFAD841771</t>
  </si>
  <si>
    <t>CINTIA</t>
  </si>
  <si>
    <t>58034754</t>
  </si>
  <si>
    <t>C4D4CA3D73785F589CBFCB5FCBDF8E56</t>
  </si>
  <si>
    <t>EMPLACAMIENTO, PERMISOS Y TARJETAS DE CIRCULACION(IXTEPEC)</t>
  </si>
  <si>
    <t>GERARDO</t>
  </si>
  <si>
    <t>58034684</t>
  </si>
  <si>
    <t>132C87279A14A350A8B8C8B27BA2B9B4</t>
  </si>
  <si>
    <t>58034620</t>
  </si>
  <si>
    <t>6DE915B3E42BAC9925F14AFD739AA81D</t>
  </si>
  <si>
    <t>58034358</t>
  </si>
  <si>
    <t>6DB4021A734F8497262F52B31B3DE8EA</t>
  </si>
  <si>
    <t>VERONICA DE JESUS</t>
  </si>
  <si>
    <t>58034546</t>
  </si>
  <si>
    <t>7F80276DABD93F0C2F1C20F9D6DE120E</t>
  </si>
  <si>
    <t>0S1802A</t>
  </si>
  <si>
    <t>SECRETARIO PARTICULAR 18A</t>
  </si>
  <si>
    <t>EVANGELISTA</t>
  </si>
  <si>
    <t>58034782</t>
  </si>
  <si>
    <t>89CC4C03CA7FCA2E522E37A37990423B</t>
  </si>
  <si>
    <t>MONICA</t>
  </si>
  <si>
    <t>58034672</t>
  </si>
  <si>
    <t>1660A9861DBA206F84A21058C3F27CAE</t>
  </si>
  <si>
    <t>JESSICA ILIANA</t>
  </si>
  <si>
    <t>58034538</t>
  </si>
  <si>
    <t>F0DE3982AE4EA414874D309C674FD64F</t>
  </si>
  <si>
    <t>58034468</t>
  </si>
  <si>
    <t>5A181DC167EB10C541C9A38065F06F5E</t>
  </si>
  <si>
    <t>ESPERANZA</t>
  </si>
  <si>
    <t>15568</t>
  </si>
  <si>
    <t>13407.21</t>
  </si>
  <si>
    <t>58034404</t>
  </si>
  <si>
    <t>5183FF11993EA1EFB92AB4AB5B42CE90</t>
  </si>
  <si>
    <t>NORMA ANGELICA</t>
  </si>
  <si>
    <t>58034718</t>
  </si>
  <si>
    <t>0192C64D2FFF3E40B5CA629C0C1EC64C</t>
  </si>
  <si>
    <t>AMADO</t>
  </si>
  <si>
    <t>BARROSO</t>
  </si>
  <si>
    <t>58034458</t>
  </si>
  <si>
    <t>E71000F1C6A1DFA0FE02797EB1FE64B0</t>
  </si>
  <si>
    <t>58034582</t>
  </si>
  <si>
    <t>39EDD164D8B9C9E3F082DB36C2FAC63F</t>
  </si>
  <si>
    <t>ALICIA INES</t>
  </si>
  <si>
    <t>VIGNON</t>
  </si>
  <si>
    <t>58034392</t>
  </si>
  <si>
    <t>036B79F9581E45A72355A93FFCB46BEF</t>
  </si>
  <si>
    <t>8624.8</t>
  </si>
  <si>
    <t>58034580</t>
  </si>
  <si>
    <t>C83344CCE6F340101262A58AAED9B52F</t>
  </si>
  <si>
    <t>UZIEL</t>
  </si>
  <si>
    <t>58034450</t>
  </si>
  <si>
    <t>A29927399B30DFCA2A58627A8D074008</t>
  </si>
  <si>
    <t>54339356</t>
  </si>
  <si>
    <t>21E4EC32578E7348772645DB7FE60D43</t>
  </si>
  <si>
    <t>54339354</t>
  </si>
  <si>
    <t>1BFB155A85177188A86C34698E16D8E2</t>
  </si>
  <si>
    <t>AILEEN ESTEFANIA</t>
  </si>
  <si>
    <t>54339166</t>
  </si>
  <si>
    <t>020D376A436FE38C3CC8272BBD90B0BF</t>
  </si>
  <si>
    <t>54338902</t>
  </si>
  <si>
    <t>E86E90B8A98BED150E774BD68F161B00</t>
  </si>
  <si>
    <t>BRICEIDA LUCERITO</t>
  </si>
  <si>
    <t>54338780</t>
  </si>
  <si>
    <t>4155A06C035A820C1E7D04462A11ECBC</t>
  </si>
  <si>
    <t>54338488</t>
  </si>
  <si>
    <t>F2A619AA3292930D081062B9828CB575</t>
  </si>
  <si>
    <t>MARIA DE LA PAZ</t>
  </si>
  <si>
    <t>54338604</t>
  </si>
  <si>
    <t>70E17BA8D578A060562FF5CD83DC4A7D</t>
  </si>
  <si>
    <t>54338422</t>
  </si>
  <si>
    <t>672877B9CA1436462C8D720458905422</t>
  </si>
  <si>
    <t>2N0505</t>
  </si>
  <si>
    <t>AGENTE FISCAL 5</t>
  </si>
  <si>
    <t>SANDRA</t>
  </si>
  <si>
    <t>54339348</t>
  </si>
  <si>
    <t>4142B4963B9A48F0E3B445DDBDD63E22</t>
  </si>
  <si>
    <t>54339346</t>
  </si>
  <si>
    <t>959853A978A7734140FDC86DBC9CBF92</t>
  </si>
  <si>
    <t>SARAHI BIBIANA</t>
  </si>
  <si>
    <t>54339094</t>
  </si>
  <si>
    <t>1698AA1FB08AEA25102DBEFEABDC2ECC</t>
  </si>
  <si>
    <t>54338956</t>
  </si>
  <si>
    <t>81BAD576E02A86D3284312A853EB3662</t>
  </si>
  <si>
    <t>54338546</t>
  </si>
  <si>
    <t>039CFB59E0292E75E0622F5C824394A7</t>
  </si>
  <si>
    <t>DIANA SARAHIT</t>
  </si>
  <si>
    <t>QUERO</t>
  </si>
  <si>
    <t>54339026</t>
  </si>
  <si>
    <t>83C77C57DBBCDAFEF05B881A8660BB8A</t>
  </si>
  <si>
    <t>54338888</t>
  </si>
  <si>
    <t>D8154376BC5BBED28551B70041D4BCB4</t>
  </si>
  <si>
    <t>JERONIMO</t>
  </si>
  <si>
    <t>54338596</t>
  </si>
  <si>
    <t>FF8E66AA0EAED9DC5BA646240043D90F</t>
  </si>
  <si>
    <t>54338540</t>
  </si>
  <si>
    <t>887EFE7071B89DA48406C49E273B9537</t>
  </si>
  <si>
    <t>HUGO ADRIAN</t>
  </si>
  <si>
    <t>54338478</t>
  </si>
  <si>
    <t>70D019D00D729DAC045407684EA19811</t>
  </si>
  <si>
    <t>RUFO AGUSTIN</t>
  </si>
  <si>
    <t>VALERIANO</t>
  </si>
  <si>
    <t>NARANJO</t>
  </si>
  <si>
    <t>54339022</t>
  </si>
  <si>
    <t>A7546E76CE124DF1CBFFC6212841904B</t>
  </si>
  <si>
    <t>SERGIO ANTONIO</t>
  </si>
  <si>
    <t>54338886</t>
  </si>
  <si>
    <t>FE99707E5FB003814F079933AEE25265</t>
  </si>
  <si>
    <t>DISEÑO DE PROYECTOS Y ESTRATEGIAS DE MOVILIDAD</t>
  </si>
  <si>
    <t>IRINEO</t>
  </si>
  <si>
    <t>54339398</t>
  </si>
  <si>
    <t>2E3FC2294AF5DDA936B85F87D03C2EA8</t>
  </si>
  <si>
    <t>LLUVANITZY</t>
  </si>
  <si>
    <t>SANTAELLA</t>
  </si>
  <si>
    <t>MOLINA</t>
  </si>
  <si>
    <t>54338944</t>
  </si>
  <si>
    <t>3C50317732F7052D02E98295B5A90304</t>
  </si>
  <si>
    <t>LAURA MAGALI</t>
  </si>
  <si>
    <t>PIZA</t>
  </si>
  <si>
    <t>54339204</t>
  </si>
  <si>
    <t>D4D2D93F43104B4E8205FAC65BBDE6B6</t>
  </si>
  <si>
    <t>54338940</t>
  </si>
  <si>
    <t>E2B0CE60CBF040AB0F63FF24929CCADD</t>
  </si>
  <si>
    <t>EDUARDO BENITO</t>
  </si>
  <si>
    <t>54338754</t>
  </si>
  <si>
    <t>8B8EDB4B5D03CE10E11BE40EB8E78928</t>
  </si>
  <si>
    <t>54339390</t>
  </si>
  <si>
    <t>A65CA9A8BE399321DC1184D6C47FF493</t>
  </si>
  <si>
    <t>BARRERA</t>
  </si>
  <si>
    <t>GALLEGOS</t>
  </si>
  <si>
    <t>54339328</t>
  </si>
  <si>
    <t>8810ACB5EEFF84A9985E467582CFA87C</t>
  </si>
  <si>
    <t/>
  </si>
  <si>
    <t>NATAREN</t>
  </si>
  <si>
    <t>54339326</t>
  </si>
  <si>
    <t>93CACD0A8FCAD5E0F7E0B816AD9214F9</t>
  </si>
  <si>
    <t>54338526</t>
  </si>
  <si>
    <t>3490C33F5106CC1F94CC648CC234567C</t>
  </si>
  <si>
    <t>54339262</t>
  </si>
  <si>
    <t>C1968FA1BA8A59EAECBC4B771CAE8956</t>
  </si>
  <si>
    <t>MARIA ELENA</t>
  </si>
  <si>
    <t>MATA</t>
  </si>
  <si>
    <t>MAZA</t>
  </si>
  <si>
    <t>54338704</t>
  </si>
  <si>
    <t>39C08F9485BD4BE980D69C5F471FFF07</t>
  </si>
  <si>
    <t>NOHEMI</t>
  </si>
  <si>
    <t>54339192</t>
  </si>
  <si>
    <t>8A0EDACEC355BA2FF95C649B578DE17C</t>
  </si>
  <si>
    <t>FRANCISCA ROSARIO</t>
  </si>
  <si>
    <t>54338700</t>
  </si>
  <si>
    <t>C9671FC5B56DE43024E809C1808EC507</t>
  </si>
  <si>
    <t>CABRERA</t>
  </si>
  <si>
    <t>54338396</t>
  </si>
  <si>
    <t>DEEA9217B186486FC0E815A97D7AD416</t>
  </si>
  <si>
    <t>54338394</t>
  </si>
  <si>
    <t>EC9BAFFBB00B236BCB861ADE9365F283</t>
  </si>
  <si>
    <t>ALEJANDRO</t>
  </si>
  <si>
    <t>TRUJANO</t>
  </si>
  <si>
    <t>54339318</t>
  </si>
  <si>
    <t>1E9D3719318B1663E6709B8E70C57A22</t>
  </si>
  <si>
    <t>54339188</t>
  </si>
  <si>
    <t>268F8A746C7E15081789F1362E2C0F27</t>
  </si>
  <si>
    <t>54338868</t>
  </si>
  <si>
    <t>6D1C06261DD228AE5C030F80EF2E8CBE</t>
  </si>
  <si>
    <t>ANTONINO</t>
  </si>
  <si>
    <t>54338632</t>
  </si>
  <si>
    <t>CABB10711C9CD5D7A959F8CFFD855E5B</t>
  </si>
  <si>
    <t>ABEL SADRAC</t>
  </si>
  <si>
    <t>MEDINA</t>
  </si>
  <si>
    <t>54338452</t>
  </si>
  <si>
    <t>1C22E13D56205B310BEF95EBCB09EDF9</t>
  </si>
  <si>
    <t>54339248</t>
  </si>
  <si>
    <t>23DD15176D35A20E954C12EF7AA40091</t>
  </si>
  <si>
    <t>PAULA SOLEDAD</t>
  </si>
  <si>
    <t>FABIAN</t>
  </si>
  <si>
    <t>54339056</t>
  </si>
  <si>
    <t>2B501D9EC50A21C4A80813CBAF0341A2</t>
  </si>
  <si>
    <t>ALEJANDRO JOSUE</t>
  </si>
  <si>
    <t>54338984</t>
  </si>
  <si>
    <t>14E39027B1F213B13BCF4D7430ACF8B8</t>
  </si>
  <si>
    <t>54338692</t>
  </si>
  <si>
    <t>506258ADD4E79B8281727FBC04C92A8C</t>
  </si>
  <si>
    <t>54338628</t>
  </si>
  <si>
    <t>D35CC8E672E396AC46E559F9A0E97A69</t>
  </si>
  <si>
    <t>54339180</t>
  </si>
  <si>
    <t>B9A59B1A7CF5526CCFF9A00CE9D1B304</t>
  </si>
  <si>
    <t>XOCHITL</t>
  </si>
  <si>
    <t>54339052</t>
  </si>
  <si>
    <t>5420B84923A57B2A618210274D807808</t>
  </si>
  <si>
    <t>54338690</t>
  </si>
  <si>
    <t>F4061C10449C366B6375FF99A7D0E1C6</t>
  </si>
  <si>
    <t>2S0108C</t>
  </si>
  <si>
    <t>AUXILIAR DE OFICINA 1C</t>
  </si>
  <si>
    <t>EDWIN RICARDO</t>
  </si>
  <si>
    <t>54338624</t>
  </si>
  <si>
    <t>8800314C0CF58B59AA330909F12D4FE2</t>
  </si>
  <si>
    <t>EMPLACAMIENTO, PERMISOS Y TARJETAS DE CIRCULACION(TEHUANTEPEC)</t>
  </si>
  <si>
    <t>JOSE ALFREDO</t>
  </si>
  <si>
    <t>RUGERIO</t>
  </si>
  <si>
    <t>BAILON</t>
  </si>
  <si>
    <t>54339306</t>
  </si>
  <si>
    <t>1B9ECF2A5C313E2640D60C57153DCE40</t>
  </si>
  <si>
    <t>54339304</t>
  </si>
  <si>
    <t>B744D3484C1DEE9B28AD0EE67D051552</t>
  </si>
  <si>
    <t>CECILIA GABRIELA</t>
  </si>
  <si>
    <t>GALICIA</t>
  </si>
  <si>
    <t>54339176</t>
  </si>
  <si>
    <t>AD515D0DC27D6FB386E95CAD8C40A681</t>
  </si>
  <si>
    <t>54339050</t>
  </si>
  <si>
    <t>F2B47C26DF64C7F39A511EB69F65B4C9</t>
  </si>
  <si>
    <t>MARIA BARBARA</t>
  </si>
  <si>
    <t>ESTEVA</t>
  </si>
  <si>
    <t>54338502</t>
  </si>
  <si>
    <t>05AEAF7E8EB3EABCD9705AFB50C82D74</t>
  </si>
  <si>
    <t>KENIA</t>
  </si>
  <si>
    <t>54338788</t>
  </si>
  <si>
    <t>DB3AD510BD49D71B36D14473008AE023</t>
  </si>
  <si>
    <t>49594748</t>
  </si>
  <si>
    <t>9388DC2143FFEFE18FF4A63CD02E5514</t>
  </si>
  <si>
    <t>49595768</t>
  </si>
  <si>
    <t>1F8CAD6BAA5CD4C34E42F2D8D4B68D22</t>
  </si>
  <si>
    <t>49595318</t>
  </si>
  <si>
    <t>C277E36104F0553021735BC1CF58C214</t>
  </si>
  <si>
    <t>ISABEL</t>
  </si>
  <si>
    <t>49595192</t>
  </si>
  <si>
    <t>6BCEB71E57AAE4A1F39CB96BBF6BE760</t>
  </si>
  <si>
    <t>GUADALUPE DEL CARMEN</t>
  </si>
  <si>
    <t>49595064</t>
  </si>
  <si>
    <t>88B2EEFF02CEBA6264F20D2D0895CC41</t>
  </si>
  <si>
    <t>OLIVAR</t>
  </si>
  <si>
    <t>KAT</t>
  </si>
  <si>
    <t>REYNA</t>
  </si>
  <si>
    <t>49594998</t>
  </si>
  <si>
    <t>B90C1EA27101FD6AF075BF131D17DB34</t>
  </si>
  <si>
    <t>HECTOR MANUEL</t>
  </si>
  <si>
    <t>49594810</t>
  </si>
  <si>
    <t>4911CA156B15EA80F04F9EF8E79133FC</t>
  </si>
  <si>
    <t>49594746</t>
  </si>
  <si>
    <t>42678FF6894760739CB367A80AA0CBCD</t>
  </si>
  <si>
    <t>0B2301A</t>
  </si>
  <si>
    <t>SUBSECRETARIO 23A</t>
  </si>
  <si>
    <t>MARIO ALBERTO</t>
  </si>
  <si>
    <t>43909</t>
  </si>
  <si>
    <t>31707.8</t>
  </si>
  <si>
    <t>49595764</t>
  </si>
  <si>
    <t>0FAE71768C60B679BB5473F14032D00A</t>
  </si>
  <si>
    <t>YESENIA IVETH</t>
  </si>
  <si>
    <t>49594994</t>
  </si>
  <si>
    <t>D8EA1F85E186D426B4D935A1572E9CF2</t>
  </si>
  <si>
    <t>GIBRAN KHALIL</t>
  </si>
  <si>
    <t>HORNE</t>
  </si>
  <si>
    <t>49594870</t>
  </si>
  <si>
    <t>9BD2DE5A93FA008F759ED3034DF7A1D3</t>
  </si>
  <si>
    <t>49594992</t>
  </si>
  <si>
    <t>2E731758AA62ADCB6372F4BAF05EA3E8</t>
  </si>
  <si>
    <t>49594800</t>
  </si>
  <si>
    <t>591D3CB3D35D084916C75535557D8E2D</t>
  </si>
  <si>
    <t>49595694</t>
  </si>
  <si>
    <t>DF1A944EF20D62C9C227CEE8F856A71B</t>
  </si>
  <si>
    <t>LORENZO DAVID</t>
  </si>
  <si>
    <t>SANDOVAL</t>
  </si>
  <si>
    <t>49595696</t>
  </si>
  <si>
    <t>5C69CE236E55D7180988C4689D5B6F07</t>
  </si>
  <si>
    <t>49595556</t>
  </si>
  <si>
    <t>C1501C585756A2E37A631DA01F1ED54F</t>
  </si>
  <si>
    <t>49595558</t>
  </si>
  <si>
    <t>BDA4A45062AD095EFC398046C845E36A</t>
  </si>
  <si>
    <t>49595242</t>
  </si>
  <si>
    <t>F667FB581F1B1DA59A6A12A67DAA09A1</t>
  </si>
  <si>
    <t>49595178</t>
  </si>
  <si>
    <t>56BE2B7EEC15D11255A8188905E9C74C</t>
  </si>
  <si>
    <t>CINDY NEKZAHIL</t>
  </si>
  <si>
    <t>49595114</t>
  </si>
  <si>
    <t>76296172AF35876119970C2244C5C114</t>
  </si>
  <si>
    <t>49595052</t>
  </si>
  <si>
    <t>B541EA84E6F11013168C24C673A88892</t>
  </si>
  <si>
    <t>49595554</t>
  </si>
  <si>
    <t>3E04D4B1EA26C400B3776682AC8A9141</t>
  </si>
  <si>
    <t>JAVIER ISRAEL</t>
  </si>
  <si>
    <t>49595238</t>
  </si>
  <si>
    <t>3D9B7B00B46F79FC8D089294CAE45826</t>
  </si>
  <si>
    <t>HILDA</t>
  </si>
  <si>
    <t>49595174</t>
  </si>
  <si>
    <t>F8A9055FB50CD38D90A59760A9B4D72A</t>
  </si>
  <si>
    <t>YETZENERI</t>
  </si>
  <si>
    <t>49595110</t>
  </si>
  <si>
    <t>D6148B54B3B7DD61D7A6B5151D160CB8</t>
  </si>
  <si>
    <t>49595046</t>
  </si>
  <si>
    <t>3FDEA4B2EB9678E1460706FA2900CD4D</t>
  </si>
  <si>
    <t>49595364</t>
  </si>
  <si>
    <t>F08AC07FCCF41E20E88FEF4EEBFD2D39</t>
  </si>
  <si>
    <t>ELVIA</t>
  </si>
  <si>
    <t>SORIANO</t>
  </si>
  <si>
    <t>49595684</t>
  </si>
  <si>
    <t>C60E83F5CE0AC59D364876A924127664</t>
  </si>
  <si>
    <t>49594850</t>
  </si>
  <si>
    <t>4430D582D3859BD7EB8B0C0C112507AC</t>
  </si>
  <si>
    <t>49594848</t>
  </si>
  <si>
    <t>41FE23CF5123B80D1E9F3AE2A7D8CE91</t>
  </si>
  <si>
    <t>SOLEDAD</t>
  </si>
  <si>
    <t>49594972</t>
  </si>
  <si>
    <t>FFFBDA268E71BD688989218A2B1FE622</t>
  </si>
  <si>
    <t>EMMA SILVIA</t>
  </si>
  <si>
    <t>FRIAS</t>
  </si>
  <si>
    <t>49594910</t>
  </si>
  <si>
    <t>A9EAF697C9C7B5C56EB0D852DE323656</t>
  </si>
  <si>
    <t>EGUINARDO GUILLERMO</t>
  </si>
  <si>
    <t>LARA</t>
  </si>
  <si>
    <t>49594844</t>
  </si>
  <si>
    <t>03F1E4D4B25241839025AFCCA4C244E4</t>
  </si>
  <si>
    <t>49595674</t>
  </si>
  <si>
    <t>082751AE49317318EBF9D44847D9749E</t>
  </si>
  <si>
    <t>SELENE</t>
  </si>
  <si>
    <t>MUNGUIA</t>
  </si>
  <si>
    <t>GAYTAN</t>
  </si>
  <si>
    <t>49595598</t>
  </si>
  <si>
    <t>D89FD8F7499028D8F6930E1808F4AD5C</t>
  </si>
  <si>
    <t>JOSE DAVID</t>
  </si>
  <si>
    <t>49595032</t>
  </si>
  <si>
    <t>215FBD81C190FEEA1490AD18DFF981FC</t>
  </si>
  <si>
    <t>49594968</t>
  </si>
  <si>
    <t>2F72117D35A532045527035EDE082BE4</t>
  </si>
  <si>
    <t>49594966</t>
  </si>
  <si>
    <t>76FFBD9FCAC6C0B8F3B4C5D073FDCEF4</t>
  </si>
  <si>
    <t>MIROSLAVA ADITI</t>
  </si>
  <si>
    <t>49594778</t>
  </si>
  <si>
    <t>D152CD3ED2C9DB446001D74F4660F1AB</t>
  </si>
  <si>
    <t>49594776</t>
  </si>
  <si>
    <t>410DD83D65ADDD5BD1A69EA8A424DFF4</t>
  </si>
  <si>
    <t>49595736</t>
  </si>
  <si>
    <t>E2A69D07778E5084303A5BADB3C7B070</t>
  </si>
  <si>
    <t>HUGO</t>
  </si>
  <si>
    <t>49595672</t>
  </si>
  <si>
    <t>6C8EE20B0019EC762AB248118B018F2F</t>
  </si>
  <si>
    <t>49595346</t>
  </si>
  <si>
    <t>15B5CE27F88DBDEF58BFE4C73E72E860</t>
  </si>
  <si>
    <t>49595156</t>
  </si>
  <si>
    <t>B8EDA56AC7EEF0E28EC883FA6451F2E6</t>
  </si>
  <si>
    <t>NELLIDA ALEJANDRA</t>
  </si>
  <si>
    <t>49594838</t>
  </si>
  <si>
    <t>6EFCAF3B55863A5B9C2C06687EAB6797</t>
  </si>
  <si>
    <t>49594774</t>
  </si>
  <si>
    <t>AA8C512DEDA1A6135F2693375C0E13C5</t>
  </si>
  <si>
    <t>49595152</t>
  </si>
  <si>
    <t>52A2281FE9BF52A4B0BE6E99B63EC1D1</t>
  </si>
  <si>
    <t>ADRIANA</t>
  </si>
  <si>
    <t>49595786</t>
  </si>
  <si>
    <t>948D5650E1713F4D9DBB1D5D5DDD7D5A</t>
  </si>
  <si>
    <t>2Y0309</t>
  </si>
  <si>
    <t>AGENTE FISCAL</t>
  </si>
  <si>
    <t>8736.1</t>
  </si>
  <si>
    <t>49595726</t>
  </si>
  <si>
    <t>A491E51EEF9FCA6998AEDBA8C09DC825</t>
  </si>
  <si>
    <t>ANA LAURA</t>
  </si>
  <si>
    <t>49595584</t>
  </si>
  <si>
    <t>22332E7F95E1EF0E1B20566240DFA37C</t>
  </si>
  <si>
    <t>49595522</t>
  </si>
  <si>
    <t>BFCF17F416654106C4627EAB39A58B96</t>
  </si>
  <si>
    <t>SANDRA EDITH</t>
  </si>
  <si>
    <t>ARCEGA</t>
  </si>
  <si>
    <t>ORDOÑEZ</t>
  </si>
  <si>
    <t>49594762</t>
  </si>
  <si>
    <t>B3B345E48172B1EB66978AF7305B5FF1</t>
  </si>
  <si>
    <t>ISLAS</t>
  </si>
  <si>
    <t>MONROY</t>
  </si>
  <si>
    <t>49595580</t>
  </si>
  <si>
    <t>A30B2D1EE95BD58606F34111E1BF2283</t>
  </si>
  <si>
    <t>2N1302</t>
  </si>
  <si>
    <t>OJEDA</t>
  </si>
  <si>
    <t>49595520</t>
  </si>
  <si>
    <t>918397D6EBFCEC80740AB70EF12455BD</t>
  </si>
  <si>
    <t>RICARDEZ</t>
  </si>
  <si>
    <t>49595268</t>
  </si>
  <si>
    <t>C4FF49F55B4AE6704E6DCB157DD5004B</t>
  </si>
  <si>
    <t>49595074</t>
  </si>
  <si>
    <t>A14904A0328FFAC60BBDA07B61AA5C11</t>
  </si>
  <si>
    <t>JOELIA</t>
  </si>
  <si>
    <t>49594946</t>
  </si>
  <si>
    <t>4A60B7B6A70980F585C2DF00231A610D</t>
  </si>
  <si>
    <t>ACELA</t>
  </si>
  <si>
    <t>49595636</t>
  </si>
  <si>
    <t>DC4597A7DA5BBBF8D7BBEEBB1EB31B68</t>
  </si>
  <si>
    <t>ELSA TEODORA</t>
  </si>
  <si>
    <t>49595264</t>
  </si>
  <si>
    <t>802B90F3B56C8BD1BE20CDE364BC9C44</t>
  </si>
  <si>
    <t>49595008</t>
  </si>
  <si>
    <t>1F938D4F3FBA9B6FCE36B55D22EC1703</t>
  </si>
  <si>
    <t>CLARA ERNESTINA</t>
  </si>
  <si>
    <t>49595068</t>
  </si>
  <si>
    <t>C24BF640DFCCA97F75AABBAD1A572674</t>
  </si>
  <si>
    <t>49595002</t>
  </si>
  <si>
    <t>59BC8CC12B6F774FA7A3AB6E707610C7</t>
  </si>
  <si>
    <t>49594750</t>
  </si>
  <si>
    <t>1D6CFAB7A2F89DD45C2EB94CBF3529CB</t>
  </si>
  <si>
    <t>46618096</t>
  </si>
  <si>
    <t>F5F7CC52ECD8FF8670A743EAEB011AF4</t>
  </si>
  <si>
    <t>46618424</t>
  </si>
  <si>
    <t>BC2F27D65018E4597B607A4148793FD4</t>
  </si>
  <si>
    <t>46618798</t>
  </si>
  <si>
    <t>3A16472D4AF903EB3B8DE0FE39E43420</t>
  </si>
  <si>
    <t>ROLANDO</t>
  </si>
  <si>
    <t>46618814</t>
  </si>
  <si>
    <t>3C7A19B57056526B8F0EF6CEE9E67DFC</t>
  </si>
  <si>
    <t>SILVIA XOCHITL</t>
  </si>
  <si>
    <t>VILLANUEVA</t>
  </si>
  <si>
    <t>46618802</t>
  </si>
  <si>
    <t>14D6F5666B0EC60A4CEDCA6C8F6A5A96</t>
  </si>
  <si>
    <t>46618886</t>
  </si>
  <si>
    <t>6241575BB59B42FF8A5BF8E71A05E66D</t>
  </si>
  <si>
    <t>NAVA</t>
  </si>
  <si>
    <t>46618498</t>
  </si>
  <si>
    <t>7B5C35CCEC80CBB0A6F46CB0390BFC16</t>
  </si>
  <si>
    <t>46618554</t>
  </si>
  <si>
    <t>385032CAA5D07D047CD818EA1BF85061</t>
  </si>
  <si>
    <t>46618858</t>
  </si>
  <si>
    <t>B26323CC8BFE5EF60B0FAE09617B7138</t>
  </si>
  <si>
    <t>OSCAR</t>
  </si>
  <si>
    <t>ZARAZUA</t>
  </si>
  <si>
    <t>46618862</t>
  </si>
  <si>
    <t>58B23AAE7D836CE4D819B0A4B22FF90F</t>
  </si>
  <si>
    <t>46618890</t>
  </si>
  <si>
    <t>64AA772CCA46BB2076EABE44DBC98290</t>
  </si>
  <si>
    <t>46618654</t>
  </si>
  <si>
    <t>3A4ADE79AFB47E307DCCF71967D119AA</t>
  </si>
  <si>
    <t>46618672</t>
  </si>
  <si>
    <t>20E678142C0949B5F237685E44391746</t>
  </si>
  <si>
    <t>46618904</t>
  </si>
  <si>
    <t>B4989AA1BB35587DDF7686773B2E506B</t>
  </si>
  <si>
    <t>46618674</t>
  </si>
  <si>
    <t>ED9808D6950CAB011DBA82D783E0D475</t>
  </si>
  <si>
    <t>46618154</t>
  </si>
  <si>
    <t>A029A63EA7F0A14CC552903A6F402881</t>
  </si>
  <si>
    <t>46618168</t>
  </si>
  <si>
    <t>C59EA23FAACF09D0EA8CFEF08F7BE6C2</t>
  </si>
  <si>
    <t>46618262</t>
  </si>
  <si>
    <t>8297012D9A1947B2130CF4DCC6CD5D67</t>
  </si>
  <si>
    <t>IRAIS CONCEPCION</t>
  </si>
  <si>
    <t>46618276</t>
  </si>
  <si>
    <t>DF37B826F42B80361D64D53CD36DED07</t>
  </si>
  <si>
    <t>46618286</t>
  </si>
  <si>
    <t>78B4FB6CBCB701E38D564B4A8631C2F7</t>
  </si>
  <si>
    <t>URBIETA</t>
  </si>
  <si>
    <t>46618748</t>
  </si>
  <si>
    <t>124242CE3450713213E6328F90FB8381</t>
  </si>
  <si>
    <t>46618308</t>
  </si>
  <si>
    <t>E8A243A381FD024AC4D5C467BE07F9D1</t>
  </si>
  <si>
    <t>46618348</t>
  </si>
  <si>
    <t>F4D8C3FD4EC75476978CC3E9E882D729</t>
  </si>
  <si>
    <t>46618770</t>
  </si>
  <si>
    <t>00405D7529D0EEAE5F74D842695B09E1</t>
  </si>
  <si>
    <t>ASESORIA</t>
  </si>
  <si>
    <t>LUIS MARTELL</t>
  </si>
  <si>
    <t>VELASQUEZ</t>
  </si>
  <si>
    <t>46618782</t>
  </si>
  <si>
    <t>A37CE66BD0F6FE71C00F4A9021DA0E98</t>
  </si>
  <si>
    <t>46618808</t>
  </si>
  <si>
    <t>A1FCF7DEF4DBA5211841F8FA04BD52DC</t>
  </si>
  <si>
    <t>ALINA</t>
  </si>
  <si>
    <t>NUÑEZ BANUET</t>
  </si>
  <si>
    <t>46618238</t>
  </si>
  <si>
    <t>90936F6D07BF4358F5A1A0C4575EB560</t>
  </si>
  <si>
    <t>46618280</t>
  </si>
  <si>
    <t>078A8AE96D7AC3498C6A3A21BCDC5DD5</t>
  </si>
  <si>
    <t>46618394</t>
  </si>
  <si>
    <t>1CF0429007F37F92362293885C57C459</t>
  </si>
  <si>
    <t>46618406</t>
  </si>
  <si>
    <t>9AA4F27CCC272FB62BC9CD64260197F6</t>
  </si>
  <si>
    <t>46618824</t>
  </si>
  <si>
    <t>2FC677EF60595385B82D912C62EC9C7E</t>
  </si>
  <si>
    <t>46618838</t>
  </si>
  <si>
    <t>92A53B44FC3409F2E3F8FC44921A9809</t>
  </si>
  <si>
    <t>46618426</t>
  </si>
  <si>
    <t>DD5E615F102FB3A13275AA2FAD90F79E</t>
  </si>
  <si>
    <t>46618442</t>
  </si>
  <si>
    <t>8D3625083F02E2686C5B11D238BE4DF4</t>
  </si>
  <si>
    <t>IRAIS</t>
  </si>
  <si>
    <t>CRISTOBAL</t>
  </si>
  <si>
    <t>46618398</t>
  </si>
  <si>
    <t>9C2F787031EEEFCF7224A58B5918AAEA</t>
  </si>
  <si>
    <t>46618482</t>
  </si>
  <si>
    <t>DCEE5453BFAA006B6C739FFCA145C247</t>
  </si>
  <si>
    <t>BRENDA</t>
  </si>
  <si>
    <t>BALANZAR</t>
  </si>
  <si>
    <t>CARTAS</t>
  </si>
  <si>
    <t>46618102</t>
  </si>
  <si>
    <t>2E2DCF2A68F26342C7528075809E4DB5</t>
  </si>
  <si>
    <t>46618434</t>
  </si>
  <si>
    <t>F66BA07642C315E0610CDE6FB81544F7</t>
  </si>
  <si>
    <t>NICHDALI</t>
  </si>
  <si>
    <t>46618472</t>
  </si>
  <si>
    <t>822C6CA634EB99AC103438C3084C9255</t>
  </si>
  <si>
    <t>EDITH IVONNE</t>
  </si>
  <si>
    <t>14542</t>
  </si>
  <si>
    <t>12603</t>
  </si>
  <si>
    <t>46618544</t>
  </si>
  <si>
    <t>DC60505DE60E19E654004A84B06E0C0E</t>
  </si>
  <si>
    <t>2A0508B</t>
  </si>
  <si>
    <t>OFICIAL ADMINISTRATIVO 5B</t>
  </si>
  <si>
    <t>GUADALUPE ADRIANA</t>
  </si>
  <si>
    <t>POMPOSO</t>
  </si>
  <si>
    <t>VILLALOBOS</t>
  </si>
  <si>
    <t>46618562</t>
  </si>
  <si>
    <t>D7E9DCC9980B561DB1CF5251AFF2528D</t>
  </si>
  <si>
    <t>YEDITH</t>
  </si>
  <si>
    <t>CONCHA</t>
  </si>
  <si>
    <t>46618172</t>
  </si>
  <si>
    <t>E7BF9E77A62C20774049486F717DF856</t>
  </si>
  <si>
    <t>46618476</t>
  </si>
  <si>
    <t>720711766F573DAF58C85845ABDBDBB7</t>
  </si>
  <si>
    <t>46618216</t>
  </si>
  <si>
    <t>4F6BD00989E493D977937D2069BB02CB</t>
  </si>
  <si>
    <t>2P1312B</t>
  </si>
  <si>
    <t>PROYECTISTA 13B</t>
  </si>
  <si>
    <t>HUMBERTO PEDRO</t>
  </si>
  <si>
    <t>22461</t>
  </si>
  <si>
    <t>18513.28</t>
  </si>
  <si>
    <t>46618244</t>
  </si>
  <si>
    <t>6059A1FAF669FECE3066C53017951A8B</t>
  </si>
  <si>
    <t>JAQUELINA</t>
  </si>
  <si>
    <t>14629</t>
  </si>
  <si>
    <t>12673.2</t>
  </si>
  <si>
    <t>46618580</t>
  </si>
  <si>
    <t>68A7E0101EF68DE8157B111B92508EDA</t>
  </si>
  <si>
    <t>46618592</t>
  </si>
  <si>
    <t>D0C3654A133BA81959B09DC42C3F06A1</t>
  </si>
  <si>
    <t>46618678</t>
  </si>
  <si>
    <t>5108327BDE5B86315B763D11B2C559E4</t>
  </si>
  <si>
    <t>46618304</t>
  </si>
  <si>
    <t>029BA2A18F157C3C289CD9BE2DA86943</t>
  </si>
  <si>
    <t>SIBAJA</t>
  </si>
  <si>
    <t>FRANCO</t>
  </si>
  <si>
    <t>46618712</t>
  </si>
  <si>
    <t>CE2A5B5DBD55601AA7EE2F5DFB060830</t>
  </si>
  <si>
    <t>XOCHITL LUCERO</t>
  </si>
  <si>
    <t>46618362</t>
  </si>
  <si>
    <t>146FACE0F8EA3DC084969271B62E362F</t>
  </si>
  <si>
    <t>46618364</t>
  </si>
  <si>
    <t>C5F73C370D57DAFA4AC5BAFB40793E74</t>
  </si>
  <si>
    <t>SANDRA NOEMI</t>
  </si>
  <si>
    <t>46618378</t>
  </si>
  <si>
    <t>E9AB6369F373E111EAB8F6CFF8DCB238</t>
  </si>
  <si>
    <t>46618666</t>
  </si>
  <si>
    <t>4154A7BA41565A1CB1C47E8FB7D1A477</t>
  </si>
  <si>
    <t>JOAQUIN FRANCISCO</t>
  </si>
  <si>
    <t>46618668</t>
  </si>
  <si>
    <t>49435BB2B82F624C83E0C9D960C365C2</t>
  </si>
  <si>
    <t>2Y0408</t>
  </si>
  <si>
    <t>BLANCA IVONNE</t>
  </si>
  <si>
    <t>SERRA</t>
  </si>
  <si>
    <t>46618946</t>
  </si>
  <si>
    <t>5630A5BAC8DC52DC6D2D5CD0BDFEBC85</t>
  </si>
  <si>
    <t>LILIANA ELIZABETH</t>
  </si>
  <si>
    <t>46618948</t>
  </si>
  <si>
    <t>652239F18B77515233EC35596A1A4F43</t>
  </si>
  <si>
    <t>46619002</t>
  </si>
  <si>
    <t>E3E743DD2748E4EDA287253BB56218BB</t>
  </si>
  <si>
    <t>JORGE LUIS</t>
  </si>
  <si>
    <t>46619038</t>
  </si>
  <si>
    <t>2AE90B73F565EF04DA6CE5261E552CCF</t>
  </si>
  <si>
    <t>46618966</t>
  </si>
  <si>
    <t>1BE9BFA5C31871A0F5A610E144D3B4DE</t>
  </si>
  <si>
    <t>2A0901C</t>
  </si>
  <si>
    <t>OFICIAL ADMINISTRATIVO 9C</t>
  </si>
  <si>
    <t>16970</t>
  </si>
  <si>
    <t>14479.14</t>
  </si>
  <si>
    <t>46618982</t>
  </si>
  <si>
    <t>4BB84DA78A2846B4945955D58004E895</t>
  </si>
  <si>
    <t>46618992</t>
  </si>
  <si>
    <t>435999A6B758737707FD56292B205B3F</t>
  </si>
  <si>
    <t>46619124</t>
  </si>
  <si>
    <t>2BBB64479C27440AB185F7B4705C10BC</t>
  </si>
  <si>
    <t>46619048</t>
  </si>
  <si>
    <t>88D49BDB2E03FF282EB07863EC3EF5A1</t>
  </si>
  <si>
    <t>46619058</t>
  </si>
  <si>
    <t>FAD0F5A55BC040239D25EC2331D0F7A6</t>
  </si>
  <si>
    <t>46619144</t>
  </si>
  <si>
    <t>B301BBF1667A2FDBA09F87CAF033DC2D</t>
  </si>
  <si>
    <t>58034344</t>
  </si>
  <si>
    <t>C43C5D3FA7CD80C49E8C2DE6C00C4B3E</t>
  </si>
  <si>
    <t>JESSICA EDAIN</t>
  </si>
  <si>
    <t>58034312</t>
  </si>
  <si>
    <t>75E9D59A1B4E2B0ECA1617D5EC4784CE</t>
  </si>
  <si>
    <t>58033876</t>
  </si>
  <si>
    <t>C86402D3CDD6E31017A4665F147AC498</t>
  </si>
  <si>
    <t>58034196</t>
  </si>
  <si>
    <t>D0381E8E39C837B335AD5D2F573DBB4B</t>
  </si>
  <si>
    <t>58034168</t>
  </si>
  <si>
    <t>324809733D5BBDF1B39863CFB03014F4</t>
  </si>
  <si>
    <t>RAYMUNDO</t>
  </si>
  <si>
    <t>58034328</t>
  </si>
  <si>
    <t>7E17AF0DBC5CE919A55A5A680DEF58C3</t>
  </si>
  <si>
    <t>58034216</t>
  </si>
  <si>
    <t>2E457E7E190C3BFFDCE71FF5ADB0E5AA</t>
  </si>
  <si>
    <t>58034214</t>
  </si>
  <si>
    <t>EA78B5D018AD51B42A5C1C7BE0712045</t>
  </si>
  <si>
    <t>58034190</t>
  </si>
  <si>
    <t>5620AD670672648C71BE07B283929833</t>
  </si>
  <si>
    <t>CRUZ SOCORRO</t>
  </si>
  <si>
    <t>OLMEDO</t>
  </si>
  <si>
    <t>58034102</t>
  </si>
  <si>
    <t>BCF293DA4C8BC54A103EBFBFD96C8676</t>
  </si>
  <si>
    <t>58033914</t>
  </si>
  <si>
    <t>4BF832F5AD99977312DB6C7AEF151C52</t>
  </si>
  <si>
    <t>58033912</t>
  </si>
  <si>
    <t>5662B724A767844A745D1E8B6A973DC4</t>
  </si>
  <si>
    <t>ELIZABETH VICTORIA</t>
  </si>
  <si>
    <t>CHANTEL</t>
  </si>
  <si>
    <t>58034132</t>
  </si>
  <si>
    <t>A3FEBF786E1D9978D530893CE1CE026A</t>
  </si>
  <si>
    <t>ALAN ZAID</t>
  </si>
  <si>
    <t>58034100</t>
  </si>
  <si>
    <t>83D13C57F250733A0EF32B079BF82773</t>
  </si>
  <si>
    <t>58034068</t>
  </si>
  <si>
    <t>F49FEBCE5893445B5A44919C2564914D</t>
  </si>
  <si>
    <t>58033954</t>
  </si>
  <si>
    <t>D3AE67F470530228758F02F281611C8B</t>
  </si>
  <si>
    <t>JOSE LUIS</t>
  </si>
  <si>
    <t>58033908</t>
  </si>
  <si>
    <t>2A712E9689D671C8A22EFBDD108514F9</t>
  </si>
  <si>
    <t>YURIKO</t>
  </si>
  <si>
    <t>58033816</t>
  </si>
  <si>
    <t>B6F2A98D27E666447AA446DBEAFA7203</t>
  </si>
  <si>
    <t>58034268</t>
  </si>
  <si>
    <t>B96E00C0F656B5A807622959A5218FB6</t>
  </si>
  <si>
    <t>58034096</t>
  </si>
  <si>
    <t>81E853936FAEF259A38BEE3068AC43A1</t>
  </si>
  <si>
    <t>58034028</t>
  </si>
  <si>
    <t>42FA0CCCB11263D00C19A26C17D009D9</t>
  </si>
  <si>
    <t>58033814</t>
  </si>
  <si>
    <t>960CF6AEBCC60F80E9067C3B261528E4</t>
  </si>
  <si>
    <t>VELA</t>
  </si>
  <si>
    <t>58034202</t>
  </si>
  <si>
    <t>72D1105DCCD981477A886739D4257C10</t>
  </si>
  <si>
    <t>FELIX</t>
  </si>
  <si>
    <t>58034056</t>
  </si>
  <si>
    <t>F9C224142CC00CFC42A91637E3155D6C</t>
  </si>
  <si>
    <t>58033942</t>
  </si>
  <si>
    <t>A85D4C5709613C5DB1A29C5FA1D69497</t>
  </si>
  <si>
    <t>MAYRA MARITZA</t>
  </si>
  <si>
    <t>GALVAN</t>
  </si>
  <si>
    <t>58033898</t>
  </si>
  <si>
    <t>36B217636A26FA961198BFD645E1833D</t>
  </si>
  <si>
    <t>ANA MARIA</t>
  </si>
  <si>
    <t>OVANDO</t>
  </si>
  <si>
    <t>58034116</t>
  </si>
  <si>
    <t>EFF72D7B99720F978394AE2AD8632D7F</t>
  </si>
  <si>
    <t>58034082</t>
  </si>
  <si>
    <t>4C793C8C94007376DFE107F801E54D5B</t>
  </si>
  <si>
    <t>58033978</t>
  </si>
  <si>
    <t>2DA03CCEF4CF70B3AD031FF1DFC3699B</t>
  </si>
  <si>
    <t>58033976</t>
  </si>
  <si>
    <t>D7603CF9461A48D73CFD2CA9A44B1B44</t>
  </si>
  <si>
    <t>58033932</t>
  </si>
  <si>
    <t>0ABB38E77BBBD69D599326B40803E42B</t>
  </si>
  <si>
    <t>JOSE MANUEL</t>
  </si>
  <si>
    <t>58033888</t>
  </si>
  <si>
    <t>5528E15E3399E0B84337E676398AF916</t>
  </si>
  <si>
    <t>58033884</t>
  </si>
  <si>
    <t>E2EEE3C4C9E8C62D5C71081239F6CBB6</t>
  </si>
  <si>
    <t>58033840</t>
  </si>
  <si>
    <t>3A24BA8E9667D2901A9F1A921A7A8B3F</t>
  </si>
  <si>
    <t>LUIS ALEJANDRO</t>
  </si>
  <si>
    <t>18257</t>
  </si>
  <si>
    <t>15442.66</t>
  </si>
  <si>
    <t>58033692</t>
  </si>
  <si>
    <t>0B9114FAE399505C768C6B3F81FEF053</t>
  </si>
  <si>
    <t>GUADALUPE YAZMIN</t>
  </si>
  <si>
    <t>BARRIGA</t>
  </si>
  <si>
    <t>58033706</t>
  </si>
  <si>
    <t>0A174C8766CDBB7BF5D0FF20AC126AB0</t>
  </si>
  <si>
    <t>58033734</t>
  </si>
  <si>
    <t>4630A2A3E58787BB847C5DB7CC6B94C7</t>
  </si>
  <si>
    <t>58033726</t>
  </si>
  <si>
    <t>9776D12F6BC5C34765817BA101717DDB</t>
  </si>
  <si>
    <t>FLOR EUGENIA</t>
  </si>
  <si>
    <t>BARRANCO</t>
  </si>
  <si>
    <t>58033686</t>
  </si>
  <si>
    <t>D40142F5696668F3244BB1847740CFDA</t>
  </si>
  <si>
    <t>SAMUEL</t>
  </si>
  <si>
    <t>58033660</t>
  </si>
  <si>
    <t>CA75FCFEB7705B90EB71CB05AEF6C0D5</t>
  </si>
  <si>
    <t>58033728</t>
  </si>
  <si>
    <t>9D13A5F31671D6EC90F1A21BC4E0E73B</t>
  </si>
  <si>
    <t>58033772</t>
  </si>
  <si>
    <t>B9D7DEC09A672272F0C7800790C1A86D</t>
  </si>
  <si>
    <t>LAURA HAYDEE</t>
  </si>
  <si>
    <t>58033754</t>
  </si>
  <si>
    <t>3D3265EE1051F872E50E77C7BBD79B97</t>
  </si>
  <si>
    <t>IRENE</t>
  </si>
  <si>
    <t>58033780</t>
  </si>
  <si>
    <t>C2B067A6316036E48AA4D9AEFC3D589A</t>
  </si>
  <si>
    <t>58034632</t>
  </si>
  <si>
    <t>289385BD891C5AFA7F8BA3F292293847</t>
  </si>
  <si>
    <t>58034568</t>
  </si>
  <si>
    <t>0B0E789F81CE2BC7F29D35035A44911C</t>
  </si>
  <si>
    <t>58034690</t>
  </si>
  <si>
    <t>7107DCF1FEF15DD5D93A9B2703374774</t>
  </si>
  <si>
    <t>FULGENCIO PABLO</t>
  </si>
  <si>
    <t>58034496</t>
  </si>
  <si>
    <t>7090817DDA989233C439F21B71015BAA</t>
  </si>
  <si>
    <t>58034430</t>
  </si>
  <si>
    <t>68A31C28676AF71096303D67228F50A4</t>
  </si>
  <si>
    <t>0S1821A</t>
  </si>
  <si>
    <t>ASESOR 18A</t>
  </si>
  <si>
    <t>SAUL</t>
  </si>
  <si>
    <t>DE ANDA</t>
  </si>
  <si>
    <t>BANDALA</t>
  </si>
  <si>
    <t>58034748</t>
  </si>
  <si>
    <t>8964BACD821C73F85741056BA0DC99CE</t>
  </si>
  <si>
    <t>58034746</t>
  </si>
  <si>
    <t>D8CBB0DC87A5EAA9994C835B2FD946A6</t>
  </si>
  <si>
    <t>58034680</t>
  </si>
  <si>
    <t>F7839A22AA4839458CD4E68084656714</t>
  </si>
  <si>
    <t>58034422</t>
  </si>
  <si>
    <t>B3A0F28A8F0A07D3713B6AFE0ACC92BE</t>
  </si>
  <si>
    <t>MARGERY</t>
  </si>
  <si>
    <t>58034612</t>
  </si>
  <si>
    <t>441EF57F223098620E92FC48C82BDA19</t>
  </si>
  <si>
    <t>58034734</t>
  </si>
  <si>
    <t>5FA3EAA5EF107C5E2EB7B00E67AEC34A</t>
  </si>
  <si>
    <t>58034608</t>
  </si>
  <si>
    <t>BFE1C2A74978FABC29F481AB50A7E84A</t>
  </si>
  <si>
    <t>GUILLERMO ARMANDO</t>
  </si>
  <si>
    <t>MARROQUIN</t>
  </si>
  <si>
    <t>58034414</t>
  </si>
  <si>
    <t>0D8FBA6F4B2B60E6C3DBE22D12B6788F</t>
  </si>
  <si>
    <t>58034666</t>
  </si>
  <si>
    <t>8A75BB0D7436021F2E1263B6578749D3</t>
  </si>
  <si>
    <t>58034410</t>
  </si>
  <si>
    <t>813EEEAF9F340AC8F0DBBCECA0BED2AE</t>
  </si>
  <si>
    <t>58034530</t>
  </si>
  <si>
    <t>3154B1C50D10DB182020B4CF4F4808B6</t>
  </si>
  <si>
    <t>58034720</t>
  </si>
  <si>
    <t>5859C13E63FA36D5E40AFE9D3AFAB09A</t>
  </si>
  <si>
    <t>58034710</t>
  </si>
  <si>
    <t>D838DE064A01DBACFC277B7CDDD712F5</t>
  </si>
  <si>
    <t>58034712</t>
  </si>
  <si>
    <t>1E6D2BB24B67A9500D6835BF6AB6D714</t>
  </si>
  <si>
    <t>58034648</t>
  </si>
  <si>
    <t>3E5EFDF457D6235EDF899065BCB415B0</t>
  </si>
  <si>
    <t>58034520</t>
  </si>
  <si>
    <t>5AB6286D7D224C0C38DEDE050584F03A</t>
  </si>
  <si>
    <t>MARLEN</t>
  </si>
  <si>
    <t>PLASCENCIA</t>
  </si>
  <si>
    <t>58034456</t>
  </si>
  <si>
    <t>063A288354C9BF36E7599EF3E75C2004</t>
  </si>
  <si>
    <t>58034642</t>
  </si>
  <si>
    <t>49554A314F75F0C830FA0F2DA966A8CC</t>
  </si>
  <si>
    <t>58034514</t>
  </si>
  <si>
    <t>1843DDF1301A6F1EF255B4F8AA0EA716</t>
  </si>
  <si>
    <t>54338490</t>
  </si>
  <si>
    <t>547CDCEC651EC5CB1CAFA3A1F6DDB5F9</t>
  </si>
  <si>
    <t>54338366</t>
  </si>
  <si>
    <t>2579C23458A4EA8F1047A7A7271AAA2D</t>
  </si>
  <si>
    <t>54339416</t>
  </si>
  <si>
    <t>9CC78DED06E5E938183E3107D8429DC5</t>
  </si>
  <si>
    <t>54339350</t>
  </si>
  <si>
    <t>D82791A1D9AAB2DBD0E0EEF409872911</t>
  </si>
  <si>
    <t>JUSTINA</t>
  </si>
  <si>
    <t>54338962</t>
  </si>
  <si>
    <t>C457AD20B4C3F077034C7B35B864EBAE</t>
  </si>
  <si>
    <t>54338898</t>
  </si>
  <si>
    <t>9EC42BA9270CEB9BCE1857F164A0A10C</t>
  </si>
  <si>
    <t>NORMA REFUGIO</t>
  </si>
  <si>
    <t>54338712</t>
  </si>
  <si>
    <t>DC720DA7436AE1ADB1F18CCCD7CF39C5</t>
  </si>
  <si>
    <t>54338548</t>
  </si>
  <si>
    <t>C9F8789B5B0722840A84CEF0C5690060</t>
  </si>
  <si>
    <t>54339156</t>
  </si>
  <si>
    <t>62BFCAF8F37443DD891EA824BBD4C521</t>
  </si>
  <si>
    <t>54338770</t>
  </si>
  <si>
    <t>81F109F641A0264D55E231F02709E621</t>
  </si>
  <si>
    <t>54339342</t>
  </si>
  <si>
    <t>D30FE63166ED9666E5475A5A79211801</t>
  </si>
  <si>
    <t>HUMBERTO</t>
  </si>
  <si>
    <t>54339282</t>
  </si>
  <si>
    <t>CD96C6B8234D60203A1109E5A0F2CF70</t>
  </si>
  <si>
    <t>54339280</t>
  </si>
  <si>
    <t>0B190E2DA7057C63D80D5441290FE0C7</t>
  </si>
  <si>
    <t>54339152</t>
  </si>
  <si>
    <t>C83E552623222450F1442F9002C1E6B1</t>
  </si>
  <si>
    <t>ONESIMO</t>
  </si>
  <si>
    <t>MARIN</t>
  </si>
  <si>
    <t>54338954</t>
  </si>
  <si>
    <t>095F394D9759240E74ACBDD2AE7C3A0E</t>
  </si>
  <si>
    <t>54338952</t>
  </si>
  <si>
    <t>5678E1224518363AFC699C76CA92DD58</t>
  </si>
  <si>
    <t>54338662</t>
  </si>
  <si>
    <t>F1B4394286DEC4F20548668F3586AED5</t>
  </si>
  <si>
    <t>MARILEY</t>
  </si>
  <si>
    <t>54338476</t>
  </si>
  <si>
    <t>5518D72DAB438E02597282358C30035C</t>
  </si>
  <si>
    <t>54339402</t>
  </si>
  <si>
    <t>E9C7978CA95FBDE97FBE107F9B10621C</t>
  </si>
  <si>
    <t>54339148</t>
  </si>
  <si>
    <t>050B4741E5D01E299299226A9D069750</t>
  </si>
  <si>
    <t>IRWIN NAHATAEN</t>
  </si>
  <si>
    <t>VALENZUELA</t>
  </si>
  <si>
    <t>PINA</t>
  </si>
  <si>
    <t>54339020</t>
  </si>
  <si>
    <t>13473F52CB751555E48D077E43818A90</t>
  </si>
  <si>
    <t>NORMA</t>
  </si>
  <si>
    <t>54338828</t>
  </si>
  <si>
    <t>4D8B1F8DFC2CC5D14DED533F066C6FBA</t>
  </si>
  <si>
    <t>54338594</t>
  </si>
  <si>
    <t>0CFD9D8B44DAAEA057B7E5D5AD18342F</t>
  </si>
  <si>
    <t>54338410</t>
  </si>
  <si>
    <t>58DD647E036D77B95037327EA1F45FB3</t>
  </si>
  <si>
    <t>54338352</t>
  </si>
  <si>
    <t>A60382D238AD5EB4A9709F39D901893C</t>
  </si>
  <si>
    <t>ANA MARGARITA</t>
  </si>
  <si>
    <t>54339018</t>
  </si>
  <si>
    <t>483580A5F56A2078268C02F17D7EE82E</t>
  </si>
  <si>
    <t>ASUNCION</t>
  </si>
  <si>
    <t>54338824</t>
  </si>
  <si>
    <t>B7C49F52430D9109ADEAF317BA4882C6</t>
  </si>
  <si>
    <t>54338760</t>
  </si>
  <si>
    <t>9CE367670D83D515BD87A1D7D8703040</t>
  </si>
  <si>
    <t>ARTURO ANTONIO</t>
  </si>
  <si>
    <t>54338468</t>
  </si>
  <si>
    <t>6E5EA245A2EF44DCAC5DD3261D923D61</t>
  </si>
  <si>
    <t>54338406</t>
  </si>
  <si>
    <t>A613046AF2E9E9A341890369E94566A5</t>
  </si>
  <si>
    <t>54339270</t>
  </si>
  <si>
    <t>6AC0B8B605E1447E6EC54BDD377CD1FF</t>
  </si>
  <si>
    <t>54338648</t>
  </si>
  <si>
    <t>43A23DE20EB7EF20EC5515C1483AA2C7</t>
  </si>
  <si>
    <t>LOURDES GEORGINA</t>
  </si>
  <si>
    <t>54338342</t>
  </si>
  <si>
    <t>DF26F934DE3B3A75C9F9CA0C0F8906C1</t>
  </si>
  <si>
    <t>54339136</t>
  </si>
  <si>
    <t>AD76E28BA2551A2F44FF5B1E0E9ABA7E</t>
  </si>
  <si>
    <t>54339074</t>
  </si>
  <si>
    <t>68101012C24DB58CC92FD0E460D8F9FD</t>
  </si>
  <si>
    <t>JOSE DE LA CRUZ</t>
  </si>
  <si>
    <t>54338400</t>
  </si>
  <si>
    <t>2FE1ED0B4A5FBE65042B6536A6376522</t>
  </si>
  <si>
    <t>CIRINO</t>
  </si>
  <si>
    <t>54338338</t>
  </si>
  <si>
    <t>F06BEE8D7875D7DE9889F8CBD6FED415</t>
  </si>
  <si>
    <t>54339324</t>
  </si>
  <si>
    <t>86A5738803A00978EECEFC9A24786352</t>
  </si>
  <si>
    <t>PATRICIA ANGELICA</t>
  </si>
  <si>
    <t>OLLUA</t>
  </si>
  <si>
    <t>54339198</t>
  </si>
  <si>
    <t>86BEB40F619DF9BB9CCA70CCF240B38D</t>
  </si>
  <si>
    <t>54339134</t>
  </si>
  <si>
    <t>DC328FFEB85360C115D619D097966DFB</t>
  </si>
  <si>
    <t>MICHELLE HEITTIE</t>
  </si>
  <si>
    <t>WOOLRICH</t>
  </si>
  <si>
    <t>54339068</t>
  </si>
  <si>
    <t>32045B2BF97BA7395EE949D1E5BE5A8E</t>
  </si>
  <si>
    <t>DANA</t>
  </si>
  <si>
    <t>54338810</t>
  </si>
  <si>
    <t>F698ECB29E3DD6DCB03AF79C922D98AB</t>
  </si>
  <si>
    <t>54338640</t>
  </si>
  <si>
    <t>AEC6A85742A9BCD617CF5965E21242EA</t>
  </si>
  <si>
    <t>54339384</t>
  </si>
  <si>
    <t>0A828B94E9AA21F23468D5DAC300A237</t>
  </si>
  <si>
    <t>USIEL</t>
  </si>
  <si>
    <t>ALVARADO</t>
  </si>
  <si>
    <t>54339194</t>
  </si>
  <si>
    <t>4E46435E807241230E2F74E00881893D</t>
  </si>
  <si>
    <t>54338928</t>
  </si>
  <si>
    <t>C5E11AE734646D031611F1B62B9BD2D6</t>
  </si>
  <si>
    <t>54338808</t>
  </si>
  <si>
    <t>129C569D24A928A049856ED88C70B019</t>
  </si>
  <si>
    <t>54338518</t>
  </si>
  <si>
    <t>CE7A742BA54C2A711C65BE71A4C55AD0</t>
  </si>
  <si>
    <t>54338330</t>
  </si>
  <si>
    <t>9446AF1586C3D052D40B83C62FE3231F</t>
  </si>
  <si>
    <t>IVAN</t>
  </si>
  <si>
    <t>54339316</t>
  </si>
  <si>
    <t>BB38471C69E78B82011D1C451A522ADF</t>
  </si>
  <si>
    <t>54339060</t>
  </si>
  <si>
    <t>7B669A6858A24B97FBA9FE20A1BEA3D5</t>
  </si>
  <si>
    <t>54338740</t>
  </si>
  <si>
    <t>A47A444E432B25F9C37B41CA3E974054</t>
  </si>
  <si>
    <t>54338578</t>
  </si>
  <si>
    <t>38ACB764BDBAED969A9CA3447755AD64</t>
  </si>
  <si>
    <t>54338450</t>
  </si>
  <si>
    <t>492A9ED7BC51732D2EC5D69B1A414BFA</t>
  </si>
  <si>
    <t>ADRIANA GABRIELA</t>
  </si>
  <si>
    <t>REVILLA</t>
  </si>
  <si>
    <t>54338864</t>
  </si>
  <si>
    <t>123A24AF2FA472B364DA69FCBA045894</t>
  </si>
  <si>
    <t>54338798</t>
  </si>
  <si>
    <t>E06CBEE09812053D5A59DFD9E558EDBF</t>
  </si>
  <si>
    <t>54338448</t>
  </si>
  <si>
    <t>62B5FC46E046660BBC8043FB74DB0476</t>
  </si>
  <si>
    <t>54339054</t>
  </si>
  <si>
    <t>1356B16567FA5776004E4367EF331286</t>
  </si>
  <si>
    <t>54338506</t>
  </si>
  <si>
    <t>EBC4EF4ED5065C377816BFA1373FABAA</t>
  </si>
  <si>
    <t>54338382</t>
  </si>
  <si>
    <t>AE315FFC03BBA15CC3A8F39667682D14</t>
  </si>
  <si>
    <t>54338792</t>
  </si>
  <si>
    <t>CBA793A09E7DA4AE481BE2BF1A33E4FE</t>
  </si>
  <si>
    <t>54338566</t>
  </si>
  <si>
    <t>C537B00C0EE0B3A919A4BD61E4FD335C</t>
  </si>
  <si>
    <t>RENATO</t>
  </si>
  <si>
    <t>COSME</t>
  </si>
  <si>
    <t>54338438</t>
  </si>
  <si>
    <t>BB4E7CACB90BAD34E5A10356C6C986A7</t>
  </si>
  <si>
    <t>54339362</t>
  </si>
  <si>
    <t>CF67E5AD49481349E1C8CC0F63D502F8</t>
  </si>
  <si>
    <t>54339300</t>
  </si>
  <si>
    <t>485EDB81E6750C88FC4A4A99149F2B5F</t>
  </si>
  <si>
    <t>54339238</t>
  </si>
  <si>
    <t>4B0E239FAB7504C8E239EF48722B8F6B</t>
  </si>
  <si>
    <t>54339236</t>
  </si>
  <si>
    <t>077F247FDB46AA0417B247E73AC5EF85</t>
  </si>
  <si>
    <t>54338908</t>
  </si>
  <si>
    <t>2C69DEBD980DB84606D57ACBBE7FC348</t>
  </si>
  <si>
    <t>54338786</t>
  </si>
  <si>
    <t>8E6F72298A16FE959692D4A51F63A99D</t>
  </si>
  <si>
    <t>IGNACIO</t>
  </si>
  <si>
    <t>54338682</t>
  </si>
  <si>
    <t>589716C5EDA44214E7AD75359A3ADADC</t>
  </si>
  <si>
    <t>NESTOR</t>
  </si>
  <si>
    <t>SOLIS</t>
  </si>
  <si>
    <t>54339424</t>
  </si>
  <si>
    <t>8BE396C188D5DD9BABA5C2A6B85C09EF</t>
  </si>
  <si>
    <t>54338848</t>
  </si>
  <si>
    <t>0C857FAC5ED198A3495616A3FB98955F</t>
  </si>
  <si>
    <t>49595706</t>
  </si>
  <si>
    <t>7A65FF086E788E0421167819C2E6C229</t>
  </si>
  <si>
    <t>49595630</t>
  </si>
  <si>
    <t>AF81CB456A9A9ED26D978786332E15C1</t>
  </si>
  <si>
    <t>49595446</t>
  </si>
  <si>
    <t>EC85E04BFEA206AB937C135C93DF999D</t>
  </si>
  <si>
    <t>49595382</t>
  </si>
  <si>
    <t>E1611D99598053F62FB8E024FED0F917</t>
  </si>
  <si>
    <t>CECILIA ALMA</t>
  </si>
  <si>
    <t>49595320</t>
  </si>
  <si>
    <t>2A60BAC08D0D020D4C5EDA63302BE1FB</t>
  </si>
  <si>
    <t>49595564</t>
  </si>
  <si>
    <t>5BCEF7493476AF34EA778910678C883A</t>
  </si>
  <si>
    <t>JAMIT ALI</t>
  </si>
  <si>
    <t>49595502</t>
  </si>
  <si>
    <t>3D94BEED5FC5F0AFC385A734342FF959</t>
  </si>
  <si>
    <t>49595250</t>
  </si>
  <si>
    <t>29FE20B372C60F8027491235E208F208</t>
  </si>
  <si>
    <t>49595058</t>
  </si>
  <si>
    <t>7BB66C1CE6ADB59131678B811C182BB5</t>
  </si>
  <si>
    <t>49594930</t>
  </si>
  <si>
    <t>66B69B81426621296BFE4DB56734E159</t>
  </si>
  <si>
    <t>49594804</t>
  </si>
  <si>
    <t>D3553B33D3D758E414067283961D2417</t>
  </si>
  <si>
    <t>49594742</t>
  </si>
  <si>
    <t>90067851A570D79C2104159CD3E6176E</t>
  </si>
  <si>
    <t>49594740</t>
  </si>
  <si>
    <t>71CBC3221EADF94D2FB20702A82F88AD</t>
  </si>
  <si>
    <t>49595698</t>
  </si>
  <si>
    <t>B3242A4BB822FE61938683CE7B04F7F0</t>
  </si>
  <si>
    <t>49595500</t>
  </si>
  <si>
    <t>8321353AA0291D49982EE403E03D4507</t>
  </si>
  <si>
    <t>49595438</t>
  </si>
  <si>
    <t>C9FFF7A60D26622D1825DC8B5D855EF9</t>
  </si>
  <si>
    <t>49594866</t>
  </si>
  <si>
    <t>92FE79AC1BD5DC2D71DA9FA4649DC86E</t>
  </si>
  <si>
    <t>49595308</t>
  </si>
  <si>
    <t>408DF541C3F9C8C6AE32334C498A4D22</t>
  </si>
  <si>
    <t>MAGNO</t>
  </si>
  <si>
    <t>MENDEZ DE LA ROSA</t>
  </si>
  <si>
    <t>ALVARO</t>
  </si>
  <si>
    <t>49595116</t>
  </si>
  <si>
    <t>DFA12EFD88016114AC0BE2CA92A029E8</t>
  </si>
  <si>
    <t>49594988</t>
  </si>
  <si>
    <t>EADF16917C5FD14DC1813B521FD2D542</t>
  </si>
  <si>
    <t>JONATHAN ARIEL</t>
  </si>
  <si>
    <t>ALEJO</t>
  </si>
  <si>
    <t>49594732</t>
  </si>
  <si>
    <t>DBA43840D9E50293642D17D53C8055FE</t>
  </si>
  <si>
    <t>ARTURO ALEJANDRO</t>
  </si>
  <si>
    <t>SALAMANCA</t>
  </si>
  <si>
    <t>49595304</t>
  </si>
  <si>
    <t>7A477E47A2774A8D7D7C48FF01EB07AF</t>
  </si>
  <si>
    <t>49594922</t>
  </si>
  <si>
    <t>C67BAB0C142B3876A19D99B12D32525D</t>
  </si>
  <si>
    <t>VICTOR MANUEL</t>
  </si>
  <si>
    <t>49595550</t>
  </si>
  <si>
    <t>D7056872043BBF8C5FDC24D87B0BD4AF</t>
  </si>
  <si>
    <t>OMAR OSBALDO</t>
  </si>
  <si>
    <t>49594916</t>
  </si>
  <si>
    <t>48AC2AB43B5D1FD0A850A33ABCB9B295</t>
  </si>
  <si>
    <t>MARCIANA</t>
  </si>
  <si>
    <t>49594852</t>
  </si>
  <si>
    <t>BA0CB021C12470E4910911E747D455A4</t>
  </si>
  <si>
    <t>49594726</t>
  </si>
  <si>
    <t>9309FD3DBE89C67C50891E950CD995FC</t>
  </si>
  <si>
    <t>49595544</t>
  </si>
  <si>
    <t>5D1262987922735D652195076CFF4986</t>
  </si>
  <si>
    <t>49595358</t>
  </si>
  <si>
    <t>9ADF3D28588416F84382DA8B382E6240</t>
  </si>
  <si>
    <t>49594786</t>
  </si>
  <si>
    <t>7549725D5511A762E868B90D8C93B805</t>
  </si>
  <si>
    <t>49595802</t>
  </si>
  <si>
    <t>92F211063508505756E9B2CDF2771EC4</t>
  </si>
  <si>
    <t>49595290</t>
  </si>
  <si>
    <t>E9110A831776BBFCAEF73ECABADB1F40</t>
  </si>
  <si>
    <t>WINDY LORENA</t>
  </si>
  <si>
    <t>49595164</t>
  </si>
  <si>
    <t>8869B57DA49D0472DCCD12981FC54389</t>
  </si>
  <si>
    <t>SALOME ARACELI</t>
  </si>
  <si>
    <t>49595538</t>
  </si>
  <si>
    <t>3588E6EF554AB35552A9883646C5B46C</t>
  </si>
  <si>
    <t>49595416</t>
  </si>
  <si>
    <t>4D2E6342E863376D17581F4A254E867A</t>
  </si>
  <si>
    <t>49595096</t>
  </si>
  <si>
    <t>1C752661925F2A8EB8E7AD2D4E514E02</t>
  </si>
  <si>
    <t>49594842</t>
  </si>
  <si>
    <t>2AEEB50D07888A3ABEDFCF1053E21DEA</t>
  </si>
  <si>
    <t>49595282</t>
  </si>
  <si>
    <t>C48614B847C885E2FFFD133870E57754</t>
  </si>
  <si>
    <t>49595732</t>
  </si>
  <si>
    <t>A89911C3EBFCFB9531CB02894A6DC01D</t>
  </si>
  <si>
    <t>49595652</t>
  </si>
  <si>
    <t>6148EF126FEE135E764F921F4FF7F9AA</t>
  </si>
  <si>
    <t>MARGARITO</t>
  </si>
  <si>
    <t>49595592</t>
  </si>
  <si>
    <t>87BF1758262454D00DE825F92C4CAF96</t>
  </si>
  <si>
    <t>49595342</t>
  </si>
  <si>
    <t>B250D2C407A13062933306E4E4746791</t>
  </si>
  <si>
    <t>MONSERRAT ELOISA</t>
  </si>
  <si>
    <t>BALDERAS</t>
  </si>
  <si>
    <t>49594770</t>
  </si>
  <si>
    <t>39EE08F3AA2A83456022B84B01679B83</t>
  </si>
  <si>
    <t>49594768</t>
  </si>
  <si>
    <t>64F1DDF27288418B9B6DF93E338CB41F</t>
  </si>
  <si>
    <t>49595468</t>
  </si>
  <si>
    <t>9591B605CF3B0C57A2B5D7230BC09CBE</t>
  </si>
  <si>
    <t>49595018</t>
  </si>
  <si>
    <t>AA0432C67B8B413719C2F9AAFDDB4B7E</t>
  </si>
  <si>
    <t>49594954</t>
  </si>
  <si>
    <t>B7CFF27BA4574EB6B3C9F1713EF087E6</t>
  </si>
  <si>
    <t>2Y0405</t>
  </si>
  <si>
    <t>CLAUDIA MAGALI</t>
  </si>
  <si>
    <t>CORTEZ</t>
  </si>
  <si>
    <t>49595720</t>
  </si>
  <si>
    <t>B3E51ECB691532FA97E3A7A9FD43A83E</t>
  </si>
  <si>
    <t>49595642</t>
  </si>
  <si>
    <t>4628D6998AD06869898D548B33C452BE</t>
  </si>
  <si>
    <t>49595460</t>
  </si>
  <si>
    <t>B0235A4449AFBA1D94525472C8690950</t>
  </si>
  <si>
    <t>TERESA DE LOS ANGELES</t>
  </si>
  <si>
    <t>49594948</t>
  </si>
  <si>
    <t>29C8EFE6F1B117DB38026F8063416FE5</t>
  </si>
  <si>
    <t>49594820</t>
  </si>
  <si>
    <t>962A2A40C8E8405EC89E5BA44F30C4D0</t>
  </si>
  <si>
    <t>49595716</t>
  </si>
  <si>
    <t>FE5C4FE56B946AE2CA2A85412365E261</t>
  </si>
  <si>
    <t>49595574</t>
  </si>
  <si>
    <t>653FBA1C651F6095E553ED37F9015718</t>
  </si>
  <si>
    <t>49595390</t>
  </si>
  <si>
    <t>462E49D2119C4583ADC01B27F7DEB54B</t>
  </si>
  <si>
    <t>49595328</t>
  </si>
  <si>
    <t>91BBB7D626EAB39C1429994DE9A3B89F</t>
  </si>
  <si>
    <t>49595262</t>
  </si>
  <si>
    <t>E7649340302E7BF5FC559EA3C67B1CAD</t>
  </si>
  <si>
    <t>49594880</t>
  </si>
  <si>
    <t>8599EBAE17C8CA1C61016B4B8E233013</t>
  </si>
  <si>
    <t>49595634</t>
  </si>
  <si>
    <t>47363DD896F4B6056E9788BA6C1149BD</t>
  </si>
  <si>
    <t>49595572</t>
  </si>
  <si>
    <t>61E4C57325817BB6A41A6E29C6EAA45E</t>
  </si>
  <si>
    <t>AMELIA</t>
  </si>
  <si>
    <t>49595388</t>
  </si>
  <si>
    <t>ECE179A013D67EE773F64203FA1A54A7</t>
  </si>
  <si>
    <t>NORMA LOURDES</t>
  </si>
  <si>
    <t>49595322</t>
  </si>
  <si>
    <t>9E6E34EBC2B95FFB4BD7686142E30204</t>
  </si>
  <si>
    <t>ESTANISLAO ALEJANDRO</t>
  </si>
  <si>
    <t>46618064</t>
  </si>
  <si>
    <t>7E2BFDAB5A0DC842C974CBAD0CEC1E21</t>
  </si>
  <si>
    <t>46618068</t>
  </si>
  <si>
    <t>1FB0F01B43B3D8D0E9A5BD3975268994</t>
  </si>
  <si>
    <t>46618072</t>
  </si>
  <si>
    <t>CB43AFB740C1CE0C277F2424341CEF47</t>
  </si>
  <si>
    <t>46618082</t>
  </si>
  <si>
    <t>9FE2B136DAD7C5A516FD3A7B5686A695</t>
  </si>
  <si>
    <t>46618086</t>
  </si>
  <si>
    <t>17DB1965B7070800083455C7C3738F8D</t>
  </si>
  <si>
    <t>ALVA PATRICIA</t>
  </si>
  <si>
    <t>46618702</t>
  </si>
  <si>
    <t>0D8F3E1D5A4EF4E3D3849A45F3FAD824</t>
  </si>
  <si>
    <t>46618732</t>
  </si>
  <si>
    <t>6C9B9B837F464FE8EE219A1FEA2719DD</t>
  </si>
  <si>
    <t>ROSALBA SARAI</t>
  </si>
  <si>
    <t>ZURITA</t>
  </si>
  <si>
    <t>46618812</t>
  </si>
  <si>
    <t>C79401CE3F755A4DB2EE9DA61D384B3B</t>
  </si>
  <si>
    <t>ZULMA</t>
  </si>
  <si>
    <t>46618494</t>
  </si>
  <si>
    <t>E4B895F7259353ADB85F3B4198DC4DA2</t>
  </si>
  <si>
    <t>46618778</t>
  </si>
  <si>
    <t>809362999CD0FF3992FD1B07CA5AE4AB</t>
  </si>
  <si>
    <t>46618868</t>
  </si>
  <si>
    <t>ED7A00A2E09ACEA73DDB88EF79556CD3</t>
  </si>
  <si>
    <t>CARBALLIDO</t>
  </si>
  <si>
    <t>46618884</t>
  </si>
  <si>
    <t>CD55A6A194068DBCB3C0B7123B201939</t>
  </si>
  <si>
    <t>46618832</t>
  </si>
  <si>
    <t>1ADDF0CBE05B0F8381EB432305AD16BB</t>
  </si>
  <si>
    <t>46618106</t>
  </si>
  <si>
    <t>A1A91DD3A69DB9D0ACF5F9FF66A06BDA</t>
  </si>
  <si>
    <t>46618118</t>
  </si>
  <si>
    <t>37CE95431BE542C62EB67061BB0C7590</t>
  </si>
  <si>
    <t>46618572</t>
  </si>
  <si>
    <t>E166A06C1006B05105A95263EAB3D98E</t>
  </si>
  <si>
    <t>YESENIA</t>
  </si>
  <si>
    <t>OSORNO</t>
  </si>
  <si>
    <t>46618902</t>
  </si>
  <si>
    <t>F54EF1423B101DBAE3D73589C18C52A8</t>
  </si>
  <si>
    <t>46618134</t>
  </si>
  <si>
    <t>5FBE08A449FE3C513992830EFFE703E1</t>
  </si>
  <si>
    <t>46618152</t>
  </si>
  <si>
    <t>48B01FC25DAD1DA01C92C37C7BEE6128</t>
  </si>
  <si>
    <t>46618174</t>
  </si>
  <si>
    <t>2ADDC1EC7A4F4B7E56D8BD6628678FF5</t>
  </si>
  <si>
    <t>LAZARO</t>
  </si>
  <si>
    <t>46618176</t>
  </si>
  <si>
    <t>FCF53A4F36A4C0B757456DFFDA7D8A8D</t>
  </si>
  <si>
    <t>46618618</t>
  </si>
  <si>
    <t>5F17C47CF842D820F50326492559417C</t>
  </si>
  <si>
    <t>46618642</t>
  </si>
  <si>
    <t>AA221B162C97259BBE5397C9985FE786</t>
  </si>
  <si>
    <t>PALLARES</t>
  </si>
  <si>
    <t>46618932</t>
  </si>
  <si>
    <t>ED64F6DE6808AC997765BBEF5C677A88</t>
  </si>
  <si>
    <t>46618208</t>
  </si>
  <si>
    <t>84825B754C404737142F0BB868786D93</t>
  </si>
  <si>
    <t>46618688</t>
  </si>
  <si>
    <t>CCF6D72F20CCF513D724D9AD035BC91F</t>
  </si>
  <si>
    <t>DIANA ALEJANDRA</t>
  </si>
  <si>
    <t>46618706</t>
  </si>
  <si>
    <t>E05182CA644EB8B50486D4F361B05D62</t>
  </si>
  <si>
    <t>46618156</t>
  </si>
  <si>
    <t>78DDA73F910139285F769CA19FE5036A</t>
  </si>
  <si>
    <t>46618180</t>
  </si>
  <si>
    <t>00D865009566426CACC6732679E85CF4</t>
  </si>
  <si>
    <t>BARTOLO</t>
  </si>
  <si>
    <t>46618758</t>
  </si>
  <si>
    <t>29E93DCFB97B6FDE2997C17E99CBFC0B</t>
  </si>
  <si>
    <t>46618334</t>
  </si>
  <si>
    <t>946098E5D332E3CFE01F50CD09476D4C</t>
  </si>
  <si>
    <t>46618336</t>
  </si>
  <si>
    <t>FD13DFF36AE8D3EDE760E86A30696C21</t>
  </si>
  <si>
    <t>RICARDO</t>
  </si>
  <si>
    <t>46618794</t>
  </si>
  <si>
    <t>BC1F20E77F689F815DE2D9B5371A6794</t>
  </si>
  <si>
    <t>46618256</t>
  </si>
  <si>
    <t>1AB6BFF65B6F081625FD7BB68F959CD2</t>
  </si>
  <si>
    <t>46618296</t>
  </si>
  <si>
    <t>B98102D821EEB364A8D672B1F4025E47</t>
  </si>
  <si>
    <t>YADIRA IVETTE</t>
  </si>
  <si>
    <t>ARRIAGA</t>
  </si>
  <si>
    <t>46618384</t>
  </si>
  <si>
    <t>55268D466D0E7F0C43969B33FBB890EB</t>
  </si>
  <si>
    <t>46618396</t>
  </si>
  <si>
    <t>015909BE7E00C549DAE0034957871306</t>
  </si>
  <si>
    <t>46618354</t>
  </si>
  <si>
    <t>A65F0718504B70C815D73F9EA0D9F33C</t>
  </si>
  <si>
    <t>46618456</t>
  </si>
  <si>
    <t>AB4E0F98966836208154B9C6BDE055FC</t>
  </si>
  <si>
    <t>46618924</t>
  </si>
  <si>
    <t>55DDEDA486AFB8240A99E47AC383E019</t>
  </si>
  <si>
    <t>REMEDIOS</t>
  </si>
  <si>
    <t>46618386</t>
  </si>
  <si>
    <t>DA98706A96DA7052D94A0A4C84740833</t>
  </si>
  <si>
    <t>46618436</t>
  </si>
  <si>
    <t>2E3E2B51B587A6AAC0552E5890CB9568</t>
  </si>
  <si>
    <t>46618448</t>
  </si>
  <si>
    <t>627956526FB1B66C06DDD6C078934084</t>
  </si>
  <si>
    <t>46618574</t>
  </si>
  <si>
    <t>76A0D78EB99FA65988740B92BDF3CE08</t>
  </si>
  <si>
    <t>46618202</t>
  </si>
  <si>
    <t>B28E24EAFF4B774CBC1C392DA1F63F54</t>
  </si>
  <si>
    <t>46618490</t>
  </si>
  <si>
    <t>EAFCEC13536C6A5BC81652A0DF082C84</t>
  </si>
  <si>
    <t>46618520</t>
  </si>
  <si>
    <t>BF5E6163CA31278B3F4DC6D321D538CC</t>
  </si>
  <si>
    <t>46618228</t>
  </si>
  <si>
    <t>72FEF2D591320B40C1CA14E644A8106D</t>
  </si>
  <si>
    <t>46618550</t>
  </si>
  <si>
    <t>CAB876EADAA762428168CA87A0DF69DA</t>
  </si>
  <si>
    <t>FLOR MARIA</t>
  </si>
  <si>
    <t>46618648</t>
  </si>
  <si>
    <t>9C1D18DD6BA969A27413046992EC758B</t>
  </si>
  <si>
    <t>46618710</t>
  </si>
  <si>
    <t>3A40270FBD55A43CFD6EF3B88EE061E1</t>
  </si>
  <si>
    <t>FIDENCIO</t>
  </si>
  <si>
    <t>LEON</t>
  </si>
  <si>
    <t>46618342</t>
  </si>
  <si>
    <t>387035170747ED6BF2ABF51AA37A1850</t>
  </si>
  <si>
    <t>VIANEY</t>
  </si>
  <si>
    <t>PASARAN</t>
  </si>
  <si>
    <t>46618942</t>
  </si>
  <si>
    <t>342C1E12B7C237F92D5E85E822013C3E</t>
  </si>
  <si>
    <t>46618962</t>
  </si>
  <si>
    <t>DD93EAB9BBCC1A89C4868587507E5FA9</t>
  </si>
  <si>
    <t>46618976</t>
  </si>
  <si>
    <t>7999AD2A54B262072DB9CA3DB9EB928D</t>
  </si>
  <si>
    <t>46619036</t>
  </si>
  <si>
    <t>732066898FC34E1D87D54ECB22C42957</t>
  </si>
  <si>
    <t>MAYNOR DAVID</t>
  </si>
  <si>
    <t>LAYNEZ</t>
  </si>
  <si>
    <t>CACERES</t>
  </si>
  <si>
    <t>46618994</t>
  </si>
  <si>
    <t>CFE72E4355EAB052B2CC330DDF0A3EC7</t>
  </si>
  <si>
    <t>46619092</t>
  </si>
  <si>
    <t>35508CA405EAA2F1E7A2ECBE0BF7365D</t>
  </si>
  <si>
    <t>0T2401A</t>
  </si>
  <si>
    <t>SECRETARIO 24A</t>
  </si>
  <si>
    <t>SECRETARIA</t>
  </si>
  <si>
    <t>ARTURO ELEAZAR</t>
  </si>
  <si>
    <t>48690</t>
  </si>
  <si>
    <t>34788.3</t>
  </si>
  <si>
    <t>46619126</t>
  </si>
  <si>
    <t>A04FED8738DDC9D57F1A22CFA11A8BB0</t>
  </si>
  <si>
    <t>46619080</t>
  </si>
  <si>
    <t>1F03E773CFD665208C17F015F48D586C</t>
  </si>
  <si>
    <t>46619142</t>
  </si>
  <si>
    <t>EC3353D967C4BD24BF662407CA96C6E5</t>
  </si>
  <si>
    <t>46619086</t>
  </si>
  <si>
    <t>2F50D4DD6215433601DDA79F77A49419</t>
  </si>
  <si>
    <t>OSWALDO ALBERTO</t>
  </si>
  <si>
    <t>OSOGOBIO</t>
  </si>
  <si>
    <t>58034326</t>
  </si>
  <si>
    <t>3D9BF2525E95817682F36D7ADE8DA061</t>
  </si>
  <si>
    <t>58034224</t>
  </si>
  <si>
    <t>91C04B25F50BE206C4ED1088EFE1436B</t>
  </si>
  <si>
    <t>58034198</t>
  </si>
  <si>
    <t>5D741F6B265DA48EFE266BBD20402BD5</t>
  </si>
  <si>
    <t>58033922</t>
  </si>
  <si>
    <t>FB44C3F1B1B600E1D291DEC3D985F914</t>
  </si>
  <si>
    <t>58034348</t>
  </si>
  <si>
    <t>CA52404F97FB4FE12216342A9BB28A1E</t>
  </si>
  <si>
    <t>58034334</t>
  </si>
  <si>
    <t>6C27032F5C12A76F385E885C9057E070</t>
  </si>
  <si>
    <t>58034260</t>
  </si>
  <si>
    <t>7D920A76F43F8C88305331FE6BB892D8</t>
  </si>
  <si>
    <t>58034240</t>
  </si>
  <si>
    <t>6AD2B1D78AEA37A73BB0C0C3A941D1E3</t>
  </si>
  <si>
    <t>58034140</t>
  </si>
  <si>
    <t>62817DD194688D4FD2F776D90024B119</t>
  </si>
  <si>
    <t>58033918</t>
  </si>
  <si>
    <t>3113E1ED9DB098EDBF90371899D81CCE</t>
  </si>
  <si>
    <t>58033874</t>
  </si>
  <si>
    <t>D1BE1AC8C78AD29EBFEDCCD0F5C34BBF</t>
  </si>
  <si>
    <t>EUGENIO EVENCIO</t>
  </si>
  <si>
    <t>ESPRONCEDA</t>
  </si>
  <si>
    <t>58033872</t>
  </si>
  <si>
    <t>BBE0A71F396A8738FAF99FB26D3D0E23</t>
  </si>
  <si>
    <t>58034330</t>
  </si>
  <si>
    <t>0A9A5C3EDDA2E06DE6270AE515C84E12</t>
  </si>
  <si>
    <t>58034254</t>
  </si>
  <si>
    <t>B0F2E3194C2031FD25E15E502BF431C4</t>
  </si>
  <si>
    <t>ELOY ANGEL</t>
  </si>
  <si>
    <t>CHAVEZ</t>
  </si>
  <si>
    <t>58034134</t>
  </si>
  <si>
    <t>5AAC17C8DD5A68BA053B067972BDDDDD</t>
  </si>
  <si>
    <t>58034070</t>
  </si>
  <si>
    <t>B31B7C5BB7090A0131A030D000F32C52</t>
  </si>
  <si>
    <t>OMAR FRANCISCO</t>
  </si>
  <si>
    <t>58034230</t>
  </si>
  <si>
    <t>FCE10E4189FBEC55EA3F2B8636CD8363</t>
  </si>
  <si>
    <t>58034066</t>
  </si>
  <si>
    <t>23354D6F1441E6954A8C7F8BC8638E74</t>
  </si>
  <si>
    <t>58034128</t>
  </si>
  <si>
    <t>A5D237712BE0A3190B9061CFB38CD304</t>
  </si>
  <si>
    <t>58033990</t>
  </si>
  <si>
    <t>388EEC897BAE47944CECDED1584D6C8D</t>
  </si>
  <si>
    <t>ELIEL EZEQUIEL</t>
  </si>
  <si>
    <t>58034150</t>
  </si>
  <si>
    <t>350E7E3CC7883A7B8324485B9E69D443</t>
  </si>
  <si>
    <t>58034122</t>
  </si>
  <si>
    <t>0E08B491450895F1458E7643643CACCF</t>
  </si>
  <si>
    <t>GABRIEL FRANCISCO</t>
  </si>
  <si>
    <t>58034058</t>
  </si>
  <si>
    <t>EC73BA3FEAC338A4DD05E92144D050F6</t>
  </si>
  <si>
    <t>58033984</t>
  </si>
  <si>
    <t>ED9443CB66AEF52117A0AA2CB81B5933</t>
  </si>
  <si>
    <t>CARMEN ANDREA</t>
  </si>
  <si>
    <t>LILJEHULT</t>
  </si>
  <si>
    <t>DOLORES</t>
  </si>
  <si>
    <t>58033944</t>
  </si>
  <si>
    <t>D2E244E162D324A76E3CBBFA10D7F6BD</t>
  </si>
  <si>
    <t>58034088</t>
  </si>
  <si>
    <t>822E9B510BA02324E5D07290A6B0F104</t>
  </si>
  <si>
    <t>58033854</t>
  </si>
  <si>
    <t>027A395987FF3C72D667163942E30F90</t>
  </si>
  <si>
    <t>58033850</t>
  </si>
  <si>
    <t>91534F9B50B6E876F7F8148B84FB4C9D</t>
  </si>
  <si>
    <t>58034012</t>
  </si>
  <si>
    <t>592A64FA6758F5CCDF68002EE457F2C4</t>
  </si>
  <si>
    <t>KARLA BRENDA</t>
  </si>
  <si>
    <t>58033974</t>
  </si>
  <si>
    <t>347FCFE47508C34648791465CD926DA2</t>
  </si>
  <si>
    <t>58033934</t>
  </si>
  <si>
    <t>F837C1A44A47D0363B229C97BE0DDA8E</t>
  </si>
  <si>
    <t>58033844</t>
  </si>
  <si>
    <t>A903FD2946EB652717A5FFF1A969BCC6</t>
  </si>
  <si>
    <t>58034008</t>
  </si>
  <si>
    <t>5474A5714690739B9ABA7AC526B19060</t>
  </si>
  <si>
    <t>58033880</t>
  </si>
  <si>
    <t>74437BA98F03078D0859358F5989F22F</t>
  </si>
  <si>
    <t>58033786</t>
  </si>
  <si>
    <t>FDEB926FD05BCE3B2E26CC6DACDE80D0</t>
  </si>
  <si>
    <t>58033834</t>
  </si>
  <si>
    <t>C1D0AFE2106BD1FA244E092BDC4121E1</t>
  </si>
  <si>
    <t>58033708</t>
  </si>
  <si>
    <t>9E2A6CD2D2820E8EBB5F48984159C819</t>
  </si>
  <si>
    <t>58033700</t>
  </si>
  <si>
    <t>DD589DAB16303D9109AEB1F42B9170AE</t>
  </si>
  <si>
    <t>58033696</t>
  </si>
  <si>
    <t>D14FA74EE5A5A20B8C3DE5B16FBA306F</t>
  </si>
  <si>
    <t>58033690</t>
  </si>
  <si>
    <t>2E459BE7184345FED1121023F2F6ACE1</t>
  </si>
  <si>
    <t>58033676</t>
  </si>
  <si>
    <t>4AC538AFD0CBFCACDDBF3CCCFC184EB0</t>
  </si>
  <si>
    <t>58033724</t>
  </si>
  <si>
    <t>E2F8398A464FA907ECFD393338DB8635</t>
  </si>
  <si>
    <t>58033718</t>
  </si>
  <si>
    <t>99653AFF26272E3AF3EF7D965E3DFC1B</t>
  </si>
  <si>
    <t>EDWIN DE JESUS</t>
  </si>
  <si>
    <t>CHIYOPA</t>
  </si>
  <si>
    <t>58033758</t>
  </si>
  <si>
    <t>AFA9F77313D6105B16FC44835A9496A3</t>
  </si>
  <si>
    <t>58033778</t>
  </si>
  <si>
    <t>78256D99C97D6E6C8701D5828055AA31</t>
  </si>
  <si>
    <t>58033764</t>
  </si>
  <si>
    <t>DF60275658CD0450EFDFADE0C2C308E8</t>
  </si>
  <si>
    <t>58034640</t>
  </si>
  <si>
    <t>D9D0AF520A4F3C05B8DFD873030D616D</t>
  </si>
  <si>
    <t>58034762</t>
  </si>
  <si>
    <t>463096A13E1A612788DB021707D3425E</t>
  </si>
  <si>
    <t>58034634</t>
  </si>
  <si>
    <t>03958BBDD6CF6978FB10686611C6C509</t>
  </si>
  <si>
    <t>JESUS EDUARDO</t>
  </si>
  <si>
    <t>SERRET</t>
  </si>
  <si>
    <t>58034442</t>
  </si>
  <si>
    <t>DDE8842A142707C90AA9F6F3FD736794</t>
  </si>
  <si>
    <t>58034438</t>
  </si>
  <si>
    <t>FCFFE3BA79A3E5A73393A81ED2A9C6AC</t>
  </si>
  <si>
    <t>JOSE ANGEL</t>
  </si>
  <si>
    <t>INFANTE</t>
  </si>
  <si>
    <t>58034628</t>
  </si>
  <si>
    <t>EE0633CD1BC7D414B522A8C24797E5E5</t>
  </si>
  <si>
    <t>58034498</t>
  </si>
  <si>
    <t>6898B3DA875BED4B80F05A2EB1313E89</t>
  </si>
  <si>
    <t>ROSA</t>
  </si>
  <si>
    <t>58034436</t>
  </si>
  <si>
    <t>FC9A0518C780211F33C0415812788F09</t>
  </si>
  <si>
    <t>58034688</t>
  </si>
  <si>
    <t>7E7A6D5F0ADAD924200B2D38CAEB7C8E</t>
  </si>
  <si>
    <t>JOEL</t>
  </si>
  <si>
    <t>58034560</t>
  </si>
  <si>
    <t>CE1FFC2B2ED5338A262E2DD8A1FC9DBF</t>
  </si>
  <si>
    <t>MATEOS</t>
  </si>
  <si>
    <t>58034494</t>
  </si>
  <si>
    <t>39AF8F1B8E0F424988FC234432EAE298</t>
  </si>
  <si>
    <t>58034366</t>
  </si>
  <si>
    <t>A6F0E474EC4844CD8A3AD575B8601F2E</t>
  </si>
  <si>
    <t>58034492</t>
  </si>
  <si>
    <t>D5E4B3C75B44125A44FEF58C52F4F37E</t>
  </si>
  <si>
    <t>ELIDETH MARIBEL</t>
  </si>
  <si>
    <t>58034364</t>
  </si>
  <si>
    <t>1D68092A45DF4383048629897B04E3C2</t>
  </si>
  <si>
    <t>CRISTIAN</t>
  </si>
  <si>
    <t>58034362</t>
  </si>
  <si>
    <t>8C5F4538307FFAE8B46F68AC44BE52F1</t>
  </si>
  <si>
    <t>58034790</t>
  </si>
  <si>
    <t>12A683CC739EB5FA691F1AF6CCA2CD8E</t>
  </si>
  <si>
    <t>58034740</t>
  </si>
  <si>
    <t>A279ED733B26FF98F6D1D0F7BDA96B74</t>
  </si>
  <si>
    <t>58034544</t>
  </si>
  <si>
    <t>4CFE9184D78BC8E484DF157606B5F6E5</t>
  </si>
  <si>
    <t>BAUTISTA DE ITA</t>
  </si>
  <si>
    <t>FAUSTO</t>
  </si>
  <si>
    <t>58034728</t>
  </si>
  <si>
    <t>C0A347A2BA01A3EC151D8A32CD278685</t>
  </si>
  <si>
    <t>58034532</t>
  </si>
  <si>
    <t>F095144A4FE7CF903D2CE2379D57EFE7</t>
  </si>
  <si>
    <t>POLICARPO</t>
  </si>
  <si>
    <t>58034654</t>
  </si>
  <si>
    <t>92A0723324700F5B9EB6181656697206</t>
  </si>
  <si>
    <t>58034398</t>
  </si>
  <si>
    <t>8FAD1D14C69DB0BACE65A7F17D5C60AB</t>
  </si>
  <si>
    <t>58034780</t>
  </si>
  <si>
    <t>EE59A340E796E746C81F4849CBAD9CD9</t>
  </si>
  <si>
    <t>VASCONCELOS</t>
  </si>
  <si>
    <t>58034522</t>
  </si>
  <si>
    <t>E6798FEFDBDD58E734AF80F6D0904BA7</t>
  </si>
  <si>
    <t>58034394</t>
  </si>
  <si>
    <t>20E4C22763D8CA431455ABCC8608666F</t>
  </si>
  <si>
    <t>58034646</t>
  </si>
  <si>
    <t>A6A10596F09E575A4F64D21DF66EE83B</t>
  </si>
  <si>
    <t>PUGA</t>
  </si>
  <si>
    <t>58034770</t>
  </si>
  <si>
    <t>E338EB40835CD315208207E266862AA4</t>
  </si>
  <si>
    <t>58034578</t>
  </si>
  <si>
    <t>6D71A7A5B7ED51C08ABB0E2D236E56C4</t>
  </si>
  <si>
    <t>JESUS ANGEL</t>
  </si>
  <si>
    <t>ARMENGOL</t>
  </si>
  <si>
    <t>58034452</t>
  </si>
  <si>
    <t>1E755E551CDE265AF76B9F23CB23798F</t>
  </si>
  <si>
    <t>54339228</t>
  </si>
  <si>
    <t>2AC606AF839B4E99E741903B3711FBB6</t>
  </si>
  <si>
    <t>54339164</t>
  </si>
  <si>
    <t>C30B7863502418A574011AA685921971</t>
  </si>
  <si>
    <t>54338674</t>
  </si>
  <si>
    <t>83E7618B2320A56467EB10C4036AF404</t>
  </si>
  <si>
    <t>54339288</t>
  </si>
  <si>
    <t>5031319579E0672594C8384403730D8D</t>
  </si>
  <si>
    <t>54338838</t>
  </si>
  <si>
    <t>085F1330C188AC93FD43805B2432BFD3</t>
  </si>
  <si>
    <t>54338710</t>
  </si>
  <si>
    <t>26D9C6B99324F991E6B88CA3AC3F937E</t>
  </si>
  <si>
    <t>54339410</t>
  </si>
  <si>
    <t>DBDC4F0D7C7771E1DC457E032F73137D</t>
  </si>
  <si>
    <t>54339222</t>
  </si>
  <si>
    <t>2B8F5F5E559C53CD7930234EBBF0CBE7</t>
  </si>
  <si>
    <t>54339092</t>
  </si>
  <si>
    <t>2858B1164EE48176278499AB71B7385F</t>
  </si>
  <si>
    <t>54338894</t>
  </si>
  <si>
    <t>40BA8B9E6351A77C6FC8CDD5676CEC1F</t>
  </si>
  <si>
    <t>54338772</t>
  </si>
  <si>
    <t>BEE855B1185B2BC13E806BBDB73EAB5C</t>
  </si>
  <si>
    <t>CLAUDIA DEL CARMEN</t>
  </si>
  <si>
    <t>54339408</t>
  </si>
  <si>
    <t>025D95AB6A148B1DED3C708E75421AF0</t>
  </si>
  <si>
    <t>54338766</t>
  </si>
  <si>
    <t>0BE10E13EE6E6289414C65FAA54F9DC9</t>
  </si>
  <si>
    <t>54338416</t>
  </si>
  <si>
    <t>FF11D6B8E732D3A3B7D8DDBA21F42699</t>
  </si>
  <si>
    <t>54339214</t>
  </si>
  <si>
    <t>20708B360410A0EDA65EE47A3C74EFEC</t>
  </si>
  <si>
    <t>54338950</t>
  </si>
  <si>
    <t>7F1A140085393439361342436C9E978F</t>
  </si>
  <si>
    <t>54338884</t>
  </si>
  <si>
    <t>04C155CD9ED4491C223080C1865BF610</t>
  </si>
  <si>
    <t>JORGE ESTEBAN</t>
  </si>
  <si>
    <t>54338826</t>
  </si>
  <si>
    <t>15B30A8C1573C617F4F75F886ADE7957</t>
  </si>
  <si>
    <t>54338538</t>
  </si>
  <si>
    <t>A640CBEE017C0BA9ECEE3C1D0FD08B92</t>
  </si>
  <si>
    <t>54339272</t>
  </si>
  <si>
    <t>1E58E133FDE1B127579BA8043E3EC850</t>
  </si>
  <si>
    <t>54338532</t>
  </si>
  <si>
    <t>9D5FD514E7D3B975E8CA200E70CE50F5</t>
  </si>
  <si>
    <t>JHOVANI</t>
  </si>
  <si>
    <t>54339330</t>
  </si>
  <si>
    <t>66C418E502468D8348D12FD23F0A44C8</t>
  </si>
  <si>
    <t>54339206</t>
  </si>
  <si>
    <t>AE730871245FE71E26F5F98E802D4893</t>
  </si>
  <si>
    <t>2N1113</t>
  </si>
  <si>
    <t>TECNICO</t>
  </si>
  <si>
    <t>RUBEN OMAR</t>
  </si>
  <si>
    <t>9407.65</t>
  </si>
  <si>
    <t>54339142</t>
  </si>
  <si>
    <t>D049FDCA23E0969B3BEF969C18D2E325</t>
  </si>
  <si>
    <t>JULIAN</t>
  </si>
  <si>
    <t>54339078</t>
  </si>
  <si>
    <t>D52A7E3FC5735AF136DEE7C289FC94B8</t>
  </si>
  <si>
    <t>ZAVALETA</t>
  </si>
  <si>
    <t>54338942</t>
  </si>
  <si>
    <t>CEFF717A6926132D41517C23328C34B7</t>
  </si>
  <si>
    <t>54338820</t>
  </si>
  <si>
    <t>877CB3D3B18D208A86F107FF9C3CC4E3</t>
  </si>
  <si>
    <t>54338586</t>
  </si>
  <si>
    <t>07DF7FE27829B0D077ACD4D4C6735354</t>
  </si>
  <si>
    <t>54339010</t>
  </si>
  <si>
    <t>C38E8CECA9C372A04E879D9E2EA3EA8C</t>
  </si>
  <si>
    <t>54338750</t>
  </si>
  <si>
    <t>33888C44EE3B7E61050EE76F0BA5EF11</t>
  </si>
  <si>
    <t>54338708</t>
  </si>
  <si>
    <t>6484C0D86021E2F55F717F74F24F4440</t>
  </si>
  <si>
    <t>54338646</t>
  </si>
  <si>
    <t>174435F8ECBBFD1A249F78F8B129A171</t>
  </si>
  <si>
    <t>54339260</t>
  </si>
  <si>
    <t>B50917A6E9F36E86AF517031F5BF1E4A</t>
  </si>
  <si>
    <t>54339196</t>
  </si>
  <si>
    <t>411B829AA9E4371ABE7868CD4A9F5FBF</t>
  </si>
  <si>
    <t>54338870</t>
  </si>
  <si>
    <t>A7F3B0F57C6DA4877CF9BE118511C5E5</t>
  </si>
  <si>
    <t>54338812</t>
  </si>
  <si>
    <t>CE8DCC4E17F60AF2683F219D63A33930</t>
  </si>
  <si>
    <t>54338458</t>
  </si>
  <si>
    <t>2C62B399DAFA694D19D0FFB37719849A</t>
  </si>
  <si>
    <t>54338806</t>
  </si>
  <si>
    <t>A833ADD51D5FDC14CF8850737CC9E8E1</t>
  </si>
  <si>
    <t>FIDENCIO ERASMO</t>
  </si>
  <si>
    <t>54338580</t>
  </si>
  <si>
    <t>22E9524E278DB289A9D38C44E92857CF</t>
  </si>
  <si>
    <t>54338454</t>
  </si>
  <si>
    <t>BDA83DF34E84CC2749D129D6836F84F8</t>
  </si>
  <si>
    <t>54338924</t>
  </si>
  <si>
    <t>0B08ED285DA5540A6E77737410454FA4</t>
  </si>
  <si>
    <t>54338390</t>
  </si>
  <si>
    <t>1B2ED6856C4222044DC502767E967F8C</t>
  </si>
  <si>
    <t>54339374</t>
  </si>
  <si>
    <t>6D192107C7774064C8D8714CC732CD42</t>
  </si>
  <si>
    <t>54338510</t>
  </si>
  <si>
    <t>78D3581425B8D942DF9724A858D587F3</t>
  </si>
  <si>
    <t>54339310</t>
  </si>
  <si>
    <t>D2B6C861CF1C82F6C20057E02EBBB86E</t>
  </si>
  <si>
    <t>JESSICA IVON</t>
  </si>
  <si>
    <t>GARZON</t>
  </si>
  <si>
    <t>54339308</t>
  </si>
  <si>
    <t>54CE595D199BEC66B8E6122BE72A98FB</t>
  </si>
  <si>
    <t>54339182</t>
  </si>
  <si>
    <t>70398B56352F5AAA18F0393725444F3A</t>
  </si>
  <si>
    <t>54338858</t>
  </si>
  <si>
    <t>C5827B6087EDEEB968F44B25CD41B00C</t>
  </si>
  <si>
    <t>54338442</t>
  </si>
  <si>
    <t>50598F953BD7023683DA2F96D884B9D6</t>
  </si>
  <si>
    <t>54338726</t>
  </si>
  <si>
    <t>F8214CB2922F27DFA0E932E72702D138</t>
  </si>
  <si>
    <t>54338622</t>
  </si>
  <si>
    <t>1E7C9557F032E033A242A97ECED415A1</t>
  </si>
  <si>
    <t>54338378</t>
  </si>
  <si>
    <t>2977EE03316C0D2B83F42170AEB7149E</t>
  </si>
  <si>
    <t>54339364</t>
  </si>
  <si>
    <t>0262E245935956DBCC697DF2E0691C80</t>
  </si>
  <si>
    <t>SAGRARIO CONCEPCION</t>
  </si>
  <si>
    <t>54339046</t>
  </si>
  <si>
    <t>6A7F019EADFCCAB3C4164E728D172409</t>
  </si>
  <si>
    <t>54338850</t>
  </si>
  <si>
    <t>003CFE83C5C81FD0B3117E762E60F333</t>
  </si>
  <si>
    <t>54338724</t>
  </si>
  <si>
    <t>BF55F4D7317737C54DC789627866516E</t>
  </si>
  <si>
    <t>54338618</t>
  </si>
  <si>
    <t>E9A11A8B9F5B7E6C43BF2A8B8BDC2096</t>
  </si>
  <si>
    <t>54338436</t>
  </si>
  <si>
    <t>2B8922638B68D05C131E93B8757343EA</t>
  </si>
  <si>
    <t>54338376</t>
  </si>
  <si>
    <t>16CB222369EC443274806BDDAEC33FE1</t>
  </si>
  <si>
    <t>54338374</t>
  </si>
  <si>
    <t>BE6918430C4A31422DFACD15824AA67E</t>
  </si>
  <si>
    <t>54339360</t>
  </si>
  <si>
    <t>8C2085CD06F61E76C67C6D83BA2BE3EC</t>
  </si>
  <si>
    <t>54339170</t>
  </si>
  <si>
    <t>43AD2972C9E813E114655C58300785DA</t>
  </si>
  <si>
    <t>54339106</t>
  </si>
  <si>
    <t>033667F0AB7F21ADA4EA4CA2FCCF5A00</t>
  </si>
  <si>
    <t>54339104</t>
  </si>
  <si>
    <t>5284FC73A0F550050EDA0418932DA7C4</t>
  </si>
  <si>
    <t>54338614</t>
  </si>
  <si>
    <t>E8DDB67364E010986A1B2BFD6CDC05E5</t>
  </si>
  <si>
    <t>54338372</t>
  </si>
  <si>
    <t>884AB6C9715B77AB353E8A3A6F4BD904</t>
  </si>
  <si>
    <t>49595708</t>
  </si>
  <si>
    <t>2A5EA5368038AF5FC02E36DA90B83548</t>
  </si>
  <si>
    <t>FRANCISCA CONCEPCION</t>
  </si>
  <si>
    <t>AMADOR</t>
  </si>
  <si>
    <t>49594744</t>
  </si>
  <si>
    <t>01F991DE0B50365B579A2F9DCA291D75</t>
  </si>
  <si>
    <t>49595702</t>
  </si>
  <si>
    <t>6B302387C60C27127D05AE9C86E8DF42</t>
  </si>
  <si>
    <t>49595378</t>
  </si>
  <si>
    <t>C2D58D1EBA2AF948AC495BEC2E136DDA</t>
  </si>
  <si>
    <t>49595124</t>
  </si>
  <si>
    <t>563517B44C5E3F6C429900B66FA09930</t>
  </si>
  <si>
    <t>49595622</t>
  </si>
  <si>
    <t>13CE3A1ED175D375E05AC63EBC270622</t>
  </si>
  <si>
    <t>49595560</t>
  </si>
  <si>
    <t>5624B18DE262AAC5BCE098684FB23DFF</t>
  </si>
  <si>
    <t>DORA GABRIELA</t>
  </si>
  <si>
    <t>49595310</t>
  </si>
  <si>
    <t>107C107E028F7D4BE963A129CD674035</t>
  </si>
  <si>
    <t>49595182</t>
  </si>
  <si>
    <t>FE83C6925F7BCD6AA276F39ED544775B</t>
  </si>
  <si>
    <t>49595120</t>
  </si>
  <si>
    <t>D23C804D42B8DE7F142FED509FF568C5</t>
  </si>
  <si>
    <t>LUIS DAVID</t>
  </si>
  <si>
    <t>49595118</t>
  </si>
  <si>
    <t>6AA91CF2ED6B4B7F06B06E6161073F89</t>
  </si>
  <si>
    <t>49594928</t>
  </si>
  <si>
    <t>96073C9DBFF638F788AD06D928FF88E7</t>
  </si>
  <si>
    <t>49595496</t>
  </si>
  <si>
    <t>1CD917D08DCFEDDF185B4663D3C9B9EE</t>
  </si>
  <si>
    <t>49595372</t>
  </si>
  <si>
    <t>1B6AD1F4E2027526FEF06BA9DAB3B669</t>
  </si>
  <si>
    <t>49595370</t>
  </si>
  <si>
    <t>04F4764B4B19F87A05D597B575D57330</t>
  </si>
  <si>
    <t>49595306</t>
  </si>
  <si>
    <t>336E1ACE84A4D32072613ED027113F31</t>
  </si>
  <si>
    <t>ODILON</t>
  </si>
  <si>
    <t>COLMENARES</t>
  </si>
  <si>
    <t>DORIAN</t>
  </si>
  <si>
    <t>49595754</t>
  </si>
  <si>
    <t>37E9080C21F2F69CBCDA1566A74D962E</t>
  </si>
  <si>
    <t>49595614</t>
  </si>
  <si>
    <t>B4D4E645C1E0F20395530E74BAB37A1F</t>
  </si>
  <si>
    <t>49595432</t>
  </si>
  <si>
    <t>A1A6D58DD5A6C12384ABD508A9FDBC0E</t>
  </si>
  <si>
    <t>49595234</t>
  </si>
  <si>
    <t>70D1B404B13A6F59CC5CD922FA6FF4D2</t>
  </si>
  <si>
    <t>49595042</t>
  </si>
  <si>
    <t>ECD888306A9D1305A76A47A42243F945</t>
  </si>
  <si>
    <t>49594854</t>
  </si>
  <si>
    <t>90A43F6A775CAE60F5B5B1785390475F</t>
  </si>
  <si>
    <t>ESTIBALIZ</t>
  </si>
  <si>
    <t>POUCEL</t>
  </si>
  <si>
    <t>49595804</t>
  </si>
  <si>
    <t>4F715E73A4CA587FEC2D973BC7056410</t>
  </si>
  <si>
    <t>49595230</t>
  </si>
  <si>
    <t>424F9A48F9A61BE1EB0A29C17E89FF9B</t>
  </si>
  <si>
    <t>49595166</t>
  </si>
  <si>
    <t>56D47465F7D2CD81E8BDBC7BA8284B70</t>
  </si>
  <si>
    <t>49594912</t>
  </si>
  <si>
    <t>3A23941EEFB2085628221363724F854F</t>
  </si>
  <si>
    <t>49594914</t>
  </si>
  <si>
    <t>1844095ADCE8F467A2E85719C310CCD8</t>
  </si>
  <si>
    <t>49595744</t>
  </si>
  <si>
    <t>9B7EDFDCD409DE04F95455B20015A9BF</t>
  </si>
  <si>
    <t>49595602</t>
  </si>
  <si>
    <t>96E50B00116C5801C234E1E2718418C5</t>
  </si>
  <si>
    <t>49595356</t>
  </si>
  <si>
    <t>973F53C9DAAD4E15AF4C9B3A99F432CF</t>
  </si>
  <si>
    <t>49595100</t>
  </si>
  <si>
    <t>03B97440B2F02C4A397C54A970746F7A</t>
  </si>
  <si>
    <t>NORMA HORTENCIA</t>
  </si>
  <si>
    <t>49594970</t>
  </si>
  <si>
    <t>54827FC1F4999431302A724A4A5EECCE</t>
  </si>
  <si>
    <t>49594780</t>
  </si>
  <si>
    <t>8FEEE9EBA26B4534B5A3CF57098642CA</t>
  </si>
  <si>
    <t>49595796</t>
  </si>
  <si>
    <t>A25C59EE4EB9A60373C8023AFAE7CE34</t>
  </si>
  <si>
    <t>49595536</t>
  </si>
  <si>
    <t>BBC7868BC0932800F39ED462B8904E1E</t>
  </si>
  <si>
    <t>49595478</t>
  </si>
  <si>
    <t>2DE7B35A2F28F543826D00C815DA3FD5</t>
  </si>
  <si>
    <t>49595656</t>
  </si>
  <si>
    <t>6988FE693E71C5194ED6156A2F6A8911</t>
  </si>
  <si>
    <t>49595412</t>
  </si>
  <si>
    <t>165D76F69A10189E249BEC6D669B90BF</t>
  </si>
  <si>
    <t>49595278</t>
  </si>
  <si>
    <t>B2D34DC3575A9C835278BF858F2C210A</t>
  </si>
  <si>
    <t>49595216</t>
  </si>
  <si>
    <t>95905FAA6BB55898C56F810E983C6BB8</t>
  </si>
  <si>
    <t>49595214</t>
  </si>
  <si>
    <t>F24C5EDFEB6E45ACC690B0E82E6A27E9</t>
  </si>
  <si>
    <t>49595150</t>
  </si>
  <si>
    <t>ED85029C9D0656547793DA076F313817</t>
  </si>
  <si>
    <t>49594960</t>
  </si>
  <si>
    <t>DB29FC1F218FFD1129A094E62C9A25B6</t>
  </si>
  <si>
    <t>49594958</t>
  </si>
  <si>
    <t>5F8174B371004E94FED285A5BF69CF7F</t>
  </si>
  <si>
    <t>49594898</t>
  </si>
  <si>
    <t>C2713AAA7A8BD4445A0BC0822A9EE766</t>
  </si>
  <si>
    <t>49594834</t>
  </si>
  <si>
    <t>EB155466DAEA15BED8B7BB908E1F00EE</t>
  </si>
  <si>
    <t>49595588</t>
  </si>
  <si>
    <t>D1AEBB52FB0CFFFF8B70D2ADF321BC8F</t>
  </si>
  <si>
    <t>49595404</t>
  </si>
  <si>
    <t>14E89F1C18FCD4B5F3A78F05CE2CAF13</t>
  </si>
  <si>
    <t>49595340</t>
  </si>
  <si>
    <t>AF46F6D69F9FC2746BE92DBDA187A032</t>
  </si>
  <si>
    <t>49595210</t>
  </si>
  <si>
    <t>4D38BEB7AFC1B071C2052277BD945249</t>
  </si>
  <si>
    <t>49594956</t>
  </si>
  <si>
    <t>D29AE0476619845376504C4105FF9840</t>
  </si>
  <si>
    <t>49595646</t>
  </si>
  <si>
    <t>329F3FEFF5941DBDF75B4F51CCA363A1</t>
  </si>
  <si>
    <t>49595582</t>
  </si>
  <si>
    <t>FE4B5151084B4181C4E86E06DD5EB140</t>
  </si>
  <si>
    <t>49595462</t>
  </si>
  <si>
    <t>8CA4A2DFAAEFA1041765C2220C2E2460</t>
  </si>
  <si>
    <t>49595400</t>
  </si>
  <si>
    <t>D9DA0A9D845CF639E68534E1CF3E6035</t>
  </si>
  <si>
    <t>JEANETT</t>
  </si>
  <si>
    <t>ESCOBAR</t>
  </si>
  <si>
    <t>17125</t>
  </si>
  <si>
    <t>14595</t>
  </si>
  <si>
    <t>49594890</t>
  </si>
  <si>
    <t>104AC527DAF9599DB44252F7964D25A3</t>
  </si>
  <si>
    <t>49595518</t>
  </si>
  <si>
    <t>FA000745E7C6A974FE84D25AFBF0A333</t>
  </si>
  <si>
    <t>49595396</t>
  </si>
  <si>
    <t>2653597323FF1BA5AD2032CA87EC76AF</t>
  </si>
  <si>
    <t>49595330</t>
  </si>
  <si>
    <t>1B57CB6B64B8124D95CD7D6A11CFE807</t>
  </si>
  <si>
    <t>49595138</t>
  </si>
  <si>
    <t>14F4A5429A6D5A93A815BD1363EEADDA</t>
  </si>
  <si>
    <t>49594884</t>
  </si>
  <si>
    <t>963EF483DC9EC350850A050486D5A8EC</t>
  </si>
  <si>
    <t>LUIS EDWIN</t>
  </si>
  <si>
    <t>MACIEL</t>
  </si>
  <si>
    <t>49595776</t>
  </si>
  <si>
    <t>B671F555B217EE93182DC481CF84629D</t>
  </si>
  <si>
    <t>49595638</t>
  </si>
  <si>
    <t>9D4518EB2EA2FFE9B0AF90DEF0AD853C</t>
  </si>
  <si>
    <t>49595576</t>
  </si>
  <si>
    <t>3262955C0B3F083C3CF41F8C2D66CE30</t>
  </si>
  <si>
    <t>49595516</t>
  </si>
  <si>
    <t>83A8E267D4871B92531BD5EDADF2DB4B</t>
  </si>
  <si>
    <t>49595456</t>
  </si>
  <si>
    <t>8596E5DEBC74A3D5E23DA4EDE5EA2174</t>
  </si>
  <si>
    <t>49595200</t>
  </si>
  <si>
    <t>7E82DEFD2F42FB41378CD0002A09DF88</t>
  </si>
  <si>
    <t>49595712</t>
  </si>
  <si>
    <t>930ECF6155EE695C6F7F3C49FFA39B50</t>
  </si>
  <si>
    <t>49595710</t>
  </si>
  <si>
    <t>38AC6D06D8BCF79F1F7EAF92AEF5B1CD</t>
  </si>
  <si>
    <t>JUAN</t>
  </si>
  <si>
    <t>49594876</t>
  </si>
  <si>
    <t>2925D800CF3BC31E2661F86BE9704EDB</t>
  </si>
  <si>
    <t>46618070</t>
  </si>
  <si>
    <t>4210CD79D3DD377FD21F228065064C15</t>
  </si>
  <si>
    <t>JOSE MIGUEL</t>
  </si>
  <si>
    <t>46618402</t>
  </si>
  <si>
    <t>DA6619CF44FE3477289F4972D7A9F858</t>
  </si>
  <si>
    <t>46618744</t>
  </si>
  <si>
    <t>51EF5BE42E056612EBE8850FC9C85944</t>
  </si>
  <si>
    <t>46618750</t>
  </si>
  <si>
    <t>3407808338164D6FB58F26DD9BD4F1F9</t>
  </si>
  <si>
    <t>46618752</t>
  </si>
  <si>
    <t>D3453C87278BB2272DBEB6970E775E01</t>
  </si>
  <si>
    <t>46618462</t>
  </si>
  <si>
    <t>0D0E28E3EECBFD8F6B5928E8B1DA1880</t>
  </si>
  <si>
    <t>46618478</t>
  </si>
  <si>
    <t>119B3E7E6C4F63AC3C776C0167B3E142</t>
  </si>
  <si>
    <t>46618756</t>
  </si>
  <si>
    <t>8A80117E057C3B6893BCAA5189F8F54B</t>
  </si>
  <si>
    <t>46618788</t>
  </si>
  <si>
    <t>C7641ED204210888FB1B7C006AF633A7</t>
  </si>
  <si>
    <t>46618800</t>
  </si>
  <si>
    <t>504A8A51989731F04582F0F0F4395299</t>
  </si>
  <si>
    <t>46618816</t>
  </si>
  <si>
    <t>2E1BB18B1A131E28C0EA853BCC2816F0</t>
  </si>
  <si>
    <t>MAYLETH</t>
  </si>
  <si>
    <t>CAMACHO</t>
  </si>
  <si>
    <t>46618818</t>
  </si>
  <si>
    <t>FB522ED6F56DF3A3738149EC550E9DD6</t>
  </si>
  <si>
    <t>46618870</t>
  </si>
  <si>
    <t>ADCCC6106709F31064C36FC44EB5CF7F</t>
  </si>
  <si>
    <t>46618898</t>
  </si>
  <si>
    <t>C3F137863E7A660649F264E2305A314E</t>
  </si>
  <si>
    <t>46618512</t>
  </si>
  <si>
    <t>13265D9C9196CF48C518740A6EF2388E</t>
  </si>
  <si>
    <t>46618844</t>
  </si>
  <si>
    <t>8DBD9FA02F70F1232C60432094AA818A</t>
  </si>
  <si>
    <t>46618874</t>
  </si>
  <si>
    <t>3739ECE4C9E84AAEFCC3CAEE8E388376</t>
  </si>
  <si>
    <t>46618914</t>
  </si>
  <si>
    <t>930B0AD270DDC15DB49F90A5C78C7357</t>
  </si>
  <si>
    <t>46618558</t>
  </si>
  <si>
    <t>C3DD56E638310858B4A0DAA4575FC8E2</t>
  </si>
  <si>
    <t>46618916</t>
  </si>
  <si>
    <t>A66C72A8196F59525B9AE1F514258E6E</t>
  </si>
  <si>
    <t>46618630</t>
  </si>
  <si>
    <t>109E8DD71FBF146A6B7055648DAAE658</t>
  </si>
  <si>
    <t>46618930</t>
  </si>
  <si>
    <t>362EEEA89A2EE8850F730D4465022337</t>
  </si>
  <si>
    <t>46618190</t>
  </si>
  <si>
    <t>881E8668CDDF7E7829917B4E93B12B8E</t>
  </si>
  <si>
    <t>JORGE SAMUEL</t>
  </si>
  <si>
    <t>46618192</t>
  </si>
  <si>
    <t>967840637E5A8CAFEC4DAFAB3616845A</t>
  </si>
  <si>
    <t>46618676</t>
  </si>
  <si>
    <t>3B36A7191EA78E8CA053AA8F4CCA464B</t>
  </si>
  <si>
    <t>46618128</t>
  </si>
  <si>
    <t>438978A4476FE9AD5456F6EA6A8A4976</t>
  </si>
  <si>
    <t>AMAIRANI</t>
  </si>
  <si>
    <t>46618194</t>
  </si>
  <si>
    <t>F4617B97D62117EE0E52B16B40213CDE</t>
  </si>
  <si>
    <t>46618724</t>
  </si>
  <si>
    <t>ADBC68DA52CAFB1CD3DFDF15836A70CA</t>
  </si>
  <si>
    <t>46618760</t>
  </si>
  <si>
    <t>2903F3C09D66A56BEB4E62C4CC3377EA</t>
  </si>
  <si>
    <t>46618236</t>
  </si>
  <si>
    <t>CE3EAB6E17D13F75C384E561733EAA65</t>
  </si>
  <si>
    <t>46618346</t>
  </si>
  <si>
    <t>5AE1BAF2FE7371643B16DEF30E141E05</t>
  </si>
  <si>
    <t>46618240</t>
  </si>
  <si>
    <t>A4F32608867056D1AB210F153A23FBFD</t>
  </si>
  <si>
    <t>46618254</t>
  </si>
  <si>
    <t>45AAE5E1D363989DCD1E474B25A5B1B3</t>
  </si>
  <si>
    <t>46618310</t>
  </si>
  <si>
    <t>12C052E87CBD751A3642BBBCE3186744</t>
  </si>
  <si>
    <t>46618352</t>
  </si>
  <si>
    <t>7184CB9DF5E0E0D1C75CBC9EF18D064B</t>
  </si>
  <si>
    <t>46618366</t>
  </si>
  <si>
    <t>123C9960E24AAD9217E3246A874E6131</t>
  </si>
  <si>
    <t>46618864</t>
  </si>
  <si>
    <t>B42B597251C3835CA7F1E081E26408B8</t>
  </si>
  <si>
    <t>46618338</t>
  </si>
  <si>
    <t>33A85ED402AD7E2F7041357A0B6C861C</t>
  </si>
  <si>
    <t>46618356</t>
  </si>
  <si>
    <t>92F89009893682B99C8D8229DA65B602</t>
  </si>
  <si>
    <t>46618372</t>
  </si>
  <si>
    <t>15B6D90F5C32790E5FB2E38EBDB74A56</t>
  </si>
  <si>
    <t>46618892</t>
  </si>
  <si>
    <t>E086565FEB2D32C28AC5655BF2ACCC40</t>
  </si>
  <si>
    <t>46618358</t>
  </si>
  <si>
    <t>B46AEE6C82EF40D67C232BB98C4E6945</t>
  </si>
  <si>
    <t>46618502</t>
  </si>
  <si>
    <t>34430DACD6AAC0450FBD76BE32A554C2</t>
  </si>
  <si>
    <t>46618516</t>
  </si>
  <si>
    <t>FF33FBA46B60A703608DBFF35B0D0342</t>
  </si>
  <si>
    <t>46618104</t>
  </si>
  <si>
    <t>831B3B1C9FDA43625BDE2DD5D545A203</t>
  </si>
  <si>
    <t>46618130</t>
  </si>
  <si>
    <t>FFB3BEE33DC4002461A0333AE145E7C1</t>
  </si>
  <si>
    <t>46618420</t>
  </si>
  <si>
    <t>D7DDA093A94B98946182E590F11ABCBE</t>
  </si>
  <si>
    <t>46618528</t>
  </si>
  <si>
    <t>DBE5CA447468078CC1D7C4FA4AEE8B06</t>
  </si>
  <si>
    <t>46618188</t>
  </si>
  <si>
    <t>CA52DE38DD3C089A1B163138210A1F7D</t>
  </si>
  <si>
    <t>46618530</t>
  </si>
  <si>
    <t>0D515A4540953DC8ED7B2327581E5943</t>
  </si>
  <si>
    <t>46618546</t>
  </si>
  <si>
    <t>3547BCD16E74BD08C943B7B33BB45CFB</t>
  </si>
  <si>
    <t>46618586</t>
  </si>
  <si>
    <t>7ED844333EAE5FD0EF2F0CA3E372BEBC</t>
  </si>
  <si>
    <t>46618602</t>
  </si>
  <si>
    <t>3DEF923178CFFF152A6C874F3C2B7C34</t>
  </si>
  <si>
    <t>46618604</t>
  </si>
  <si>
    <t>C444F6C4ABD7F1D3E261E82E88686E83</t>
  </si>
  <si>
    <t>GRECIA</t>
  </si>
  <si>
    <t>46618214</t>
  </si>
  <si>
    <t>FF51DAEB216ABF4C55C71924A2C476AB</t>
  </si>
  <si>
    <t>46618226</t>
  </si>
  <si>
    <t>C2C7C05B99D255EF968DA4BB6D2853E1</t>
  </si>
  <si>
    <t>46618590</t>
  </si>
  <si>
    <t>87D2C7495B0612629BE8D0D4876DB629</t>
  </si>
  <si>
    <t>46618658</t>
  </si>
  <si>
    <t>10165968F0871A0F11820F763224818F</t>
  </si>
  <si>
    <t>46618282</t>
  </si>
  <si>
    <t>AA5A40A2B0686C0B4F090473E5EEA836</t>
  </si>
  <si>
    <t>46618662</t>
  </si>
  <si>
    <t>F48637D5F83512B50007D0539577B268</t>
  </si>
  <si>
    <t>MACARIA</t>
  </si>
  <si>
    <t>46618330</t>
  </si>
  <si>
    <t>388D2E8A1D6B083A30C8E333E480EE19</t>
  </si>
  <si>
    <t>46618934</t>
  </si>
  <si>
    <t>568129C03447A89B21543A907CC21F55</t>
  </si>
  <si>
    <t>ANDRES</t>
  </si>
  <si>
    <t>GERONIMO</t>
  </si>
  <si>
    <t>46618956</t>
  </si>
  <si>
    <t>39236D4994119F8C261B7ED3857F2B5C</t>
  </si>
  <si>
    <t>46618964</t>
  </si>
  <si>
    <t>DFF67C21169CB329CE366B9010D1CFDC</t>
  </si>
  <si>
    <t>46619088</t>
  </si>
  <si>
    <t>30591BB483072E0B22840097AEC11B57</t>
  </si>
  <si>
    <t>46618974</t>
  </si>
  <si>
    <t>44516A093370EA2B3D36EF70DFD80084</t>
  </si>
  <si>
    <t>46619020</t>
  </si>
  <si>
    <t>13AA82649A819E9A679E3EDFED5C02FC</t>
  </si>
  <si>
    <t>46619022</t>
  </si>
  <si>
    <t>0CF00739AC919C7AB44C2708C059C6EC</t>
  </si>
  <si>
    <t>46619094</t>
  </si>
  <si>
    <t>600CC30132DFF77662735D9A97C361C3</t>
  </si>
  <si>
    <t>HOYOS</t>
  </si>
  <si>
    <t>46618986</t>
  </si>
  <si>
    <t>B339A76E33901C4D72BA54E7B2551C44</t>
  </si>
  <si>
    <t>NIDIA CAROL</t>
  </si>
  <si>
    <t>ROSADO</t>
  </si>
  <si>
    <t>46619024</t>
  </si>
  <si>
    <t>E941E2779AD62EDA3A0F653712721C3E</t>
  </si>
  <si>
    <t>0S1810A</t>
  </si>
  <si>
    <t>JEFE DE UNIDAD 18A</t>
  </si>
  <si>
    <t>DANERI</t>
  </si>
  <si>
    <t>DESALES</t>
  </si>
  <si>
    <t>46619096</t>
  </si>
  <si>
    <t>ADA99F95AEEF82EE79AE6C7C1E75B634</t>
  </si>
  <si>
    <t>46619100</t>
  </si>
  <si>
    <t>EC0FF73EA02D8949F1F5D22076A738A2</t>
  </si>
  <si>
    <t>46619076</t>
  </si>
  <si>
    <t>9F10460BF01974E405BCAE2E571B039C</t>
  </si>
  <si>
    <t>CELESTINO</t>
  </si>
  <si>
    <t>46619106</t>
  </si>
  <si>
    <t>4A22509E4588AEC81C933986C8B7454F</t>
  </si>
  <si>
    <t>GABRIEL</t>
  </si>
  <si>
    <t>46619108</t>
  </si>
  <si>
    <t>E4EEA055A39EF0C7FAB3F86A59AE841D</t>
  </si>
  <si>
    <t>46619056</t>
  </si>
  <si>
    <t>67038E6698A8F71F8636D6C19E97E1C9</t>
  </si>
  <si>
    <t>FRANCISCO JOSE</t>
  </si>
  <si>
    <t>MADRAZO</t>
  </si>
  <si>
    <t>MARENCO</t>
  </si>
  <si>
    <t>46619114</t>
  </si>
  <si>
    <t>5B92F4F97BF080375BB45DF28CCFFED4</t>
  </si>
  <si>
    <t>58034386</t>
  </si>
  <si>
    <t>4DC61A259DD4DB34F9A00E1FF908898B</t>
  </si>
  <si>
    <t>58034324</t>
  </si>
  <si>
    <t>7B5518320C633682BBB85F46EEE33F93</t>
  </si>
  <si>
    <t>58034242</t>
  </si>
  <si>
    <t>2D70000524DE5C10513A533991CB62D8</t>
  </si>
  <si>
    <t>58034144</t>
  </si>
  <si>
    <t>4723518348069E4873F2DF138483CFDE</t>
  </si>
  <si>
    <t>58033830</t>
  </si>
  <si>
    <t>BC7770C3F3CDFCBB64F40BDCE9054377</t>
  </si>
  <si>
    <t>RODRIGO</t>
  </si>
  <si>
    <t>ARANGO</t>
  </si>
  <si>
    <t>58033828</t>
  </si>
  <si>
    <t>4AF5EA169015F0B309B4CA1BDD7EF061</t>
  </si>
  <si>
    <t>58034310</t>
  </si>
  <si>
    <t>E322D47EFFD53B1B757A8BDEAA374397</t>
  </si>
  <si>
    <t>58034294</t>
  </si>
  <si>
    <t>D6B7F32AC5912817FABB9AE3F58F7362</t>
  </si>
  <si>
    <t>58034278</t>
  </si>
  <si>
    <t>C8B9C320070B2086174AB6AF4178B642</t>
  </si>
  <si>
    <t>58034220</t>
  </si>
  <si>
    <t>A95774B649717B14078DB9D7E4EF7753</t>
  </si>
  <si>
    <t>58034194</t>
  </si>
  <si>
    <t>03C8B7FCF0DB09EDF75A4A1A4FBEC7D4</t>
  </si>
  <si>
    <t>58034106</t>
  </si>
  <si>
    <t>25D9FE6BB846B2DDECFD53E2625AE9D4</t>
  </si>
  <si>
    <t>58034040</t>
  </si>
  <si>
    <t>4E64DE0F8791AD4EDF25E2E62FAA2C6F</t>
  </si>
  <si>
    <t>58034000</t>
  </si>
  <si>
    <t>08D074D490D60D40DBE47E4198368F8B</t>
  </si>
  <si>
    <t>58033826</t>
  </si>
  <si>
    <t>4E4604843EBE6A8CAC516750AA1CBC7E</t>
  </si>
  <si>
    <t>58033824</t>
  </si>
  <si>
    <t>1C89A88D21A092EE40B6840353B9C7C3</t>
  </si>
  <si>
    <t>58034318</t>
  </si>
  <si>
    <t>7AC344A499067699DA4C1EB5B420AA9F</t>
  </si>
  <si>
    <t>58034290</t>
  </si>
  <si>
    <t>FCC32C9AB74DD81694A34BC399ACD4CE</t>
  </si>
  <si>
    <t>58034256</t>
  </si>
  <si>
    <t>1B88B3313021C299F266504A9D1D5092</t>
  </si>
  <si>
    <t>MARTIN ALBERTO</t>
  </si>
  <si>
    <t>58034036</t>
  </si>
  <si>
    <t>D5070EBFF7F005743AB2C055AA7BEA35</t>
  </si>
  <si>
    <t>58033996</t>
  </si>
  <si>
    <t>91E502905692A617D2B7799AE840EF12</t>
  </si>
  <si>
    <t>VERONICA</t>
  </si>
  <si>
    <t>58034300</t>
  </si>
  <si>
    <t>714D9FED85499347F84CEA647113B462</t>
  </si>
  <si>
    <t>58034286</t>
  </si>
  <si>
    <t>6AF5C350633BC186671D2BCC6D454DDE</t>
  </si>
  <si>
    <t>58034270</t>
  </si>
  <si>
    <t>14D0F5DFA1E44B39642F15ECFC5D772F</t>
  </si>
  <si>
    <t>58034252</t>
  </si>
  <si>
    <t>ABC30BE8C9256EDBFD15D70EA4E3641A</t>
  </si>
  <si>
    <t>MARTINA LAURA</t>
  </si>
  <si>
    <t>SAMARIO</t>
  </si>
  <si>
    <t>58034246</t>
  </si>
  <si>
    <t>0D01A13BAF4FD34CB6C07B3DFD9C8BED</t>
  </si>
  <si>
    <t>ISAY</t>
  </si>
  <si>
    <t>58034208</t>
  </si>
  <si>
    <t>9CD25843404CEBA05DDCECF660FD1697</t>
  </si>
  <si>
    <t>58034064</t>
  </si>
  <si>
    <t>39F41CBA66AD1B0523B517C3DFDC4AC1</t>
  </si>
  <si>
    <t>58033950</t>
  </si>
  <si>
    <t>1B522B9AF090B1FC1A874C808BA93380</t>
  </si>
  <si>
    <t>MARINO</t>
  </si>
  <si>
    <t>58034204</t>
  </si>
  <si>
    <t>B5958E0B6988B6F667ACF93C330332F4</t>
  </si>
  <si>
    <t>PALANCARES</t>
  </si>
  <si>
    <t>58034124</t>
  </si>
  <si>
    <t>34E70817F1802464E1E7A97569293EA6</t>
  </si>
  <si>
    <t>58033856</t>
  </si>
  <si>
    <t>1CBCFFFDD8BBF6B61B1A8378E1C3EF7D</t>
  </si>
  <si>
    <t>58034146</t>
  </si>
  <si>
    <t>E71B2159E9947DE9E44DB0E148458109</t>
  </si>
  <si>
    <t>58033806</t>
  </si>
  <si>
    <t>CDFE31CBF4DE4F1D4407F8C5A4FDB41B</t>
  </si>
  <si>
    <t>ANTONIO ADELFO</t>
  </si>
  <si>
    <t>LAVIDA</t>
  </si>
  <si>
    <t>58033938</t>
  </si>
  <si>
    <t>F8D675E7CAB93D1142DE04FF6E4ADCC1</t>
  </si>
  <si>
    <t>58034010</t>
  </si>
  <si>
    <t>A9DF266CCD5A36A9BC85A89D203DA5F9</t>
  </si>
  <si>
    <t>58033792</t>
  </si>
  <si>
    <t>25FEBAF3C9D192E3CCB45B7606F8004B</t>
  </si>
  <si>
    <t>58033790</t>
  </si>
  <si>
    <t>FB711708F735FEEE2695CC51E53AD6AC</t>
  </si>
  <si>
    <t>58033926</t>
  </si>
  <si>
    <t>81104158F74D9B920AA9D0A1337695D8</t>
  </si>
  <si>
    <t>58033836</t>
  </si>
  <si>
    <t>0400121C512DFC64B623C15609A55677</t>
  </si>
  <si>
    <t>58033712</t>
  </si>
  <si>
    <t>20E9A5E524DD7B2CDAF85D0944581895</t>
  </si>
  <si>
    <t>58033704</t>
  </si>
  <si>
    <t>9545E30754FD998F97749E39556D6288</t>
  </si>
  <si>
    <t>58033672</t>
  </si>
  <si>
    <t>F3ADE54CF1BA610CE017F011355A3326</t>
  </si>
  <si>
    <t>58033742</t>
  </si>
  <si>
    <t>ED3057D037220BFB7D52E3F5BD9CBF07</t>
  </si>
  <si>
    <t>58033668</t>
  </si>
  <si>
    <t>479D43090F9D19F91973D64F8995C871</t>
  </si>
  <si>
    <t>58033740</t>
  </si>
  <si>
    <t>2A52C1F41E8C05418131DBEA8B83B0BC</t>
  </si>
  <si>
    <t>58033678</t>
  </si>
  <si>
    <t>F8FD1C1E491C36EEE6017BD7DA667167</t>
  </si>
  <si>
    <t>58033732</t>
  </si>
  <si>
    <t>DAC33303CF827F59E90E81DF1EEC0497</t>
  </si>
  <si>
    <t>58033746</t>
  </si>
  <si>
    <t>D65688A426B5617D648C4A7A8013748E</t>
  </si>
  <si>
    <t>CORALES</t>
  </si>
  <si>
    <t>58033760</t>
  </si>
  <si>
    <t>E86190C385B90F003D97A978680B4EFE</t>
  </si>
  <si>
    <t>58034572</t>
  </si>
  <si>
    <t>15BB744CAD4E350582F84EF0141A4BE5</t>
  </si>
  <si>
    <t>58034626</t>
  </si>
  <si>
    <t>EB79FE43D50FF86E4E06B7DAD9D85581</t>
  </si>
  <si>
    <t>58034370</t>
  </si>
  <si>
    <t>E02A618301B291E54B8CA23F67FD66B3</t>
  </si>
  <si>
    <t>58034624</t>
  </si>
  <si>
    <t>C4A87D6ABF8A5A68C5D113CB62D79109</t>
  </si>
  <si>
    <t>CINTHIA ANGELINA</t>
  </si>
  <si>
    <t>58034618</t>
  </si>
  <si>
    <t>AC60C71150F4F1DF5CCBA681D689016B</t>
  </si>
  <si>
    <t>58034550</t>
  </si>
  <si>
    <t>D4C305D6821B61F2F7FC37F5BDD32C5E</t>
  </si>
  <si>
    <t>58034482</t>
  </si>
  <si>
    <t>3BE71A0A9B83BC2EA35F7AA0B9A52CD0</t>
  </si>
  <si>
    <t>58034542</t>
  </si>
  <si>
    <t>B9398F019C239FBE19BF8223846F372B</t>
  </si>
  <si>
    <t>58034662</t>
  </si>
  <si>
    <t>736BC6435B2FC2EB2AD8CC97BC7377B8</t>
  </si>
  <si>
    <t>58034408</t>
  </si>
  <si>
    <t>25447DE9148579D9692665ADCCA1107E</t>
  </si>
  <si>
    <t>58034658</t>
  </si>
  <si>
    <t>F5A8E2A98F29EAFCD73685C733482C12</t>
  </si>
  <si>
    <t>58034594</t>
  </si>
  <si>
    <t>E18CF616C32C5E430A4EB0E87A2BAAA3</t>
  </si>
  <si>
    <t>ISAI</t>
  </si>
  <si>
    <t>58034528</t>
  </si>
  <si>
    <t>3084192D5A817E1A63D8E3535C63136E</t>
  </si>
  <si>
    <t>AMIN</t>
  </si>
  <si>
    <t>SONI</t>
  </si>
  <si>
    <t>58034462</t>
  </si>
  <si>
    <t>A505074D42E3D0B79DD439552C1306AE</t>
  </si>
  <si>
    <t>ZANABRIA</t>
  </si>
  <si>
    <t>SARAOZ</t>
  </si>
  <si>
    <t>58034400</t>
  </si>
  <si>
    <t>271ABA8E21525AFE9E6DE44A125701AF</t>
  </si>
  <si>
    <t>VACANTE</t>
  </si>
  <si>
    <t>58034586</t>
  </si>
  <si>
    <t>4DC8E8C71B3D7B4C8A41E216C68F8D72</t>
  </si>
  <si>
    <t>INES LEONOR</t>
  </si>
  <si>
    <t>58034454</t>
  </si>
  <si>
    <t>35E71F4F7CADFF0143DE3A7AE678F577</t>
  </si>
  <si>
    <t>58034708</t>
  </si>
  <si>
    <t>237A6624A63BE77C131681ECC804D3FA</t>
  </si>
  <si>
    <t>54338370</t>
  </si>
  <si>
    <t>4F1D06C0F1702A8D0408644B1EC2A2E1</t>
  </si>
  <si>
    <t>54339420</t>
  </si>
  <si>
    <t>EDFF4C0B6BF977670769E5844198CCBD</t>
  </si>
  <si>
    <t>54338900</t>
  </si>
  <si>
    <t>A3B67A88C1CEB48A93503A8658C4D6A6</t>
  </si>
  <si>
    <t>54338844</t>
  </si>
  <si>
    <t>277F141D2B0FFD7B0E98713DC0A407A3</t>
  </si>
  <si>
    <t>54339226</t>
  </si>
  <si>
    <t>BDE2E629BCD2427DA9A096799F8CDCF6</t>
  </si>
  <si>
    <t>54339224</t>
  </si>
  <si>
    <t>A77547848DB93CCB70C0117E6D1F444D</t>
  </si>
  <si>
    <t>54338606</t>
  </si>
  <si>
    <t>59194A1CA88561CE3CEE6B967BEF4757</t>
  </si>
  <si>
    <t>54339286</t>
  </si>
  <si>
    <t>72E6CB7A029D91F1AD06FB6FB0652698</t>
  </si>
  <si>
    <t>54338664</t>
  </si>
  <si>
    <t>9EF3859D7750BD4329288BC874D624BF</t>
  </si>
  <si>
    <t>54338602</t>
  </si>
  <si>
    <t>3DE0D9C4C814065438159BF337A61D3B</t>
  </si>
  <si>
    <t>54338600</t>
  </si>
  <si>
    <t>E7661E567EF9B164935F610A06826865</t>
  </si>
  <si>
    <t>54338480</t>
  </si>
  <si>
    <t>9AB5A158994F2AA47EF8D6CBA5E3D275</t>
  </si>
  <si>
    <t>ULLOA</t>
  </si>
  <si>
    <t>54339088</t>
  </si>
  <si>
    <t>1EDA8E483F51E815C6675A96F466D768</t>
  </si>
  <si>
    <t>54339024</t>
  </si>
  <si>
    <t>9AD03EB3DD6BFBE610B330EAE5EB967C</t>
  </si>
  <si>
    <t>54338660</t>
  </si>
  <si>
    <t>B72FE1ABEFB3D90BE99F5CFABD96A00A</t>
  </si>
  <si>
    <t>54338354</t>
  </si>
  <si>
    <t>BF935A5054BD37E0758C07C55C3195D7</t>
  </si>
  <si>
    <t>PEDRO</t>
  </si>
  <si>
    <t>54339276</t>
  </si>
  <si>
    <t>307B6816848AC7B2A724DCCD643677BA</t>
  </si>
  <si>
    <t>54338764</t>
  </si>
  <si>
    <t>3183104C5B018DC9AAD6B92835B3571C</t>
  </si>
  <si>
    <t>54338762</t>
  </si>
  <si>
    <t>EDA89B2F7E808FB209C78E5CB5E18980</t>
  </si>
  <si>
    <t>54338592</t>
  </si>
  <si>
    <t>468AB4010E3E77E5462C3DB3BE0C366D</t>
  </si>
  <si>
    <t>54338412</t>
  </si>
  <si>
    <t>9128C48EC1D2E7561B85F7C3DE844C86</t>
  </si>
  <si>
    <t>54338350</t>
  </si>
  <si>
    <t>9A97129F6CD2A0E5F4399044BBB5A6A6</t>
  </si>
  <si>
    <t>54338946</t>
  </si>
  <si>
    <t>11551F09CCB82A2A4EDAD23E46EC536D</t>
  </si>
  <si>
    <t>ORLANDO BERNARDO</t>
  </si>
  <si>
    <t>TRUJILLO</t>
  </si>
  <si>
    <t>TAMAYO</t>
  </si>
  <si>
    <t>54339012</t>
  </si>
  <si>
    <t>B294600F92F6C29FB484FEB66B511205</t>
  </si>
  <si>
    <t>CARLOS FILIBERTO</t>
  </si>
  <si>
    <t>54338464</t>
  </si>
  <si>
    <t>80A9464E7778953B977E5D2EA8486A3F</t>
  </si>
  <si>
    <t>54338404</t>
  </si>
  <si>
    <t>0C0F2E1811F42614C2071A34EEC73C6A</t>
  </si>
  <si>
    <t>54339008</t>
  </si>
  <si>
    <t>06483CE1E524631FB29C3D33DF4576EF</t>
  </si>
  <si>
    <t>54338814</t>
  </si>
  <si>
    <t>C6149245F37F4E9973AC1B88DB9CAB0B</t>
  </si>
  <si>
    <t>54338340</t>
  </si>
  <si>
    <t>3928BAC0F401CC9135C3FA4D223A83A4</t>
  </si>
  <si>
    <t>54339006</t>
  </si>
  <si>
    <t>B89F4501747D52A9C55C2DBFC2A3EF99</t>
  </si>
  <si>
    <t>54338934</t>
  </si>
  <si>
    <t>A6169D7087BD38E5D64A16A91E900A4D</t>
  </si>
  <si>
    <t>54339322</t>
  </si>
  <si>
    <t>E6F1CB810CF5A4CDC4EF1335F5365BDF</t>
  </si>
  <si>
    <t>54339256</t>
  </si>
  <si>
    <t>D302E364C60678B191628C13446D3220</t>
  </si>
  <si>
    <t>54339000</t>
  </si>
  <si>
    <t>3C0C236FCBD47F18D1352DCFAF48B63E</t>
  </si>
  <si>
    <t>54338930</t>
  </si>
  <si>
    <t>6C80439E7C826390E8FFDDBC1B46970E</t>
  </si>
  <si>
    <t>54338638</t>
  </si>
  <si>
    <t>BA537906FBA34229CE87F1EF61FAFF06</t>
  </si>
  <si>
    <t>54339378</t>
  </si>
  <si>
    <t>9BAED3909CDF516EBAD09D75647343E8</t>
  </si>
  <si>
    <t>54338990</t>
  </si>
  <si>
    <t>D01ABAAB03D30BFD5676ACBD31A31BDB</t>
  </si>
  <si>
    <t>54338866</t>
  </si>
  <si>
    <t>734DA8256D89FFB26CDAB28D4692BE75</t>
  </si>
  <si>
    <t>54338512</t>
  </si>
  <si>
    <t>DE74B4C7A5C1FCCFFDBCE3F81B5C70B7</t>
  </si>
  <si>
    <t>54339250</t>
  </si>
  <si>
    <t>8E33C22A0C6081E1A80937F415FA163B</t>
  </si>
  <si>
    <t>54339186</t>
  </si>
  <si>
    <t>A98B8320C0740B7B574989F91A17F7F5</t>
  </si>
  <si>
    <t>54338508</t>
  </si>
  <si>
    <t>4D6DC8349EE9DC616764F2DDE5AFA64E</t>
  </si>
  <si>
    <t>54338916</t>
  </si>
  <si>
    <t>5C5BB164523B3EE4856B654833C00D75</t>
  </si>
  <si>
    <t>54339240</t>
  </si>
  <si>
    <t>BAC2293A959FB64AC0CB714057ED8513</t>
  </si>
  <si>
    <t>54338728</t>
  </si>
  <si>
    <t>76E812E8CE5D9356E21594AFF731500E</t>
  </si>
  <si>
    <t>54338686</t>
  </si>
  <si>
    <t>8368DE0B48745BA70F7EA9B4650BF1D3</t>
  </si>
  <si>
    <t>54338440</t>
  </si>
  <si>
    <t>7B80741D8444B76284F5B2B20D46F0C9</t>
  </si>
  <si>
    <t>54338910</t>
  </si>
  <si>
    <t>9319D3B30DB5E1566AE2220B956E6F21</t>
  </si>
  <si>
    <t>54338680</t>
  </si>
  <si>
    <t>DC4FDDA28775FB8C0757EB0A8267CDEB</t>
  </si>
  <si>
    <t>54338616</t>
  </si>
  <si>
    <t>DE008ADFB043140E5174938E30931505</t>
  </si>
  <si>
    <t>54339298</t>
  </si>
  <si>
    <t>99EAA794C92059847830C3D16833E548</t>
  </si>
  <si>
    <t>54338970</t>
  </si>
  <si>
    <t>2457C70BA45B868CF3D652DE8587E44B</t>
  </si>
  <si>
    <t>54338782</t>
  </si>
  <si>
    <t>EBE348F27BD9FAC3E6B533DA56D130D9</t>
  </si>
  <si>
    <t>54338558</t>
  </si>
  <si>
    <t>FBF77730B20AA5EBDF6AF30BAF5DAED5</t>
  </si>
  <si>
    <t>54338494</t>
  </si>
  <si>
    <t>FED3009DA0ED97A1CB8419F4ABD0993A</t>
  </si>
  <si>
    <t>49595628</t>
  </si>
  <si>
    <t>CCA81B7F11BA2A11A77FE9D4F327215B</t>
  </si>
  <si>
    <t>DESARROLLO Y SISTEMATIZACION DE PROCESOS</t>
  </si>
  <si>
    <t>CINTHIA BERENICE</t>
  </si>
  <si>
    <t>VELAZCO</t>
  </si>
  <si>
    <t>49595448</t>
  </si>
  <si>
    <t>8B70B59F1EA36BA6206EE5B0DF7C8CFD</t>
  </si>
  <si>
    <t>49595190</t>
  </si>
  <si>
    <t>03DAC302B16001A2D52EBF4A72E3EE85</t>
  </si>
  <si>
    <t>49595126</t>
  </si>
  <si>
    <t>03F8E70488C9D1640840B930E3339FA5</t>
  </si>
  <si>
    <t>49594934</t>
  </si>
  <si>
    <t>22F59BF487C753D85CE98982329C2499</t>
  </si>
  <si>
    <t>49595562</t>
  </si>
  <si>
    <t>483C358B695002F1F629D8D18E54B43E</t>
  </si>
  <si>
    <t>49594868</t>
  </si>
  <si>
    <t>CAC02BF4A8043FB0970451E710C22696</t>
  </si>
  <si>
    <t>49595374</t>
  </si>
  <si>
    <t>20427388D4774329F56B437E1A5DD54C</t>
  </si>
  <si>
    <t>49595312</t>
  </si>
  <si>
    <t>C91746DD8848A8C04CAE082905740E22</t>
  </si>
  <si>
    <t>49594802</t>
  </si>
  <si>
    <t>28ABB93E31926AB1B079F99A7C9E5DA9</t>
  </si>
  <si>
    <t>49595494</t>
  </si>
  <si>
    <t>299E658A9302AF8E31528C4C3B8C2262</t>
  </si>
  <si>
    <t>49594796</t>
  </si>
  <si>
    <t>2AD902734BC44ED47667F2DE5C37D480</t>
  </si>
  <si>
    <t>49595552</t>
  </si>
  <si>
    <t>2B2A79D2B8C4240F7011011D361BED38</t>
  </si>
  <si>
    <t>49595366</t>
  </si>
  <si>
    <t>1417F496D74783457638DE97D41E79D3</t>
  </si>
  <si>
    <t>49594984</t>
  </si>
  <si>
    <t>57B49F7D10FE13DE5B1DDB0076E48D43</t>
  </si>
  <si>
    <t>49594982</t>
  </si>
  <si>
    <t>90081307DAC5B1D3716E177BFDF190F2</t>
  </si>
  <si>
    <t>49594792</t>
  </si>
  <si>
    <t>9B33440A2B1D5564A53BE3ED22C5CDDB</t>
  </si>
  <si>
    <t>CLAUDIA ISABEL</t>
  </si>
  <si>
    <t>49594730</t>
  </si>
  <si>
    <t>271326584ABA5FEBC26AF41612724040</t>
  </si>
  <si>
    <t>49595610</t>
  </si>
  <si>
    <t>C4CB9D5BC2209549FACDC7A2C869479E</t>
  </si>
  <si>
    <t>NAYELI</t>
  </si>
  <si>
    <t>BRETON</t>
  </si>
  <si>
    <t>49595428</t>
  </si>
  <si>
    <t>5484EC48C20CDAA5B1651A3896F468F5</t>
  </si>
  <si>
    <t>49595746</t>
  </si>
  <si>
    <t>C4DD4A4EE13614C9140AE9DB90068424</t>
  </si>
  <si>
    <t>OSCAR GUILLERMO</t>
  </si>
  <si>
    <t>SAAVEDRA</t>
  </si>
  <si>
    <t>49595748</t>
  </si>
  <si>
    <t>2D5A25808857F51F2ED03A70391808E0</t>
  </si>
  <si>
    <t>49595682</t>
  </si>
  <si>
    <t>9DDCE7CD01D657A7EDCF5DAB370E3869</t>
  </si>
  <si>
    <t>49595546</t>
  </si>
  <si>
    <t>9452EDAFC47C8FFE8CC7575C9615F039</t>
  </si>
  <si>
    <t>49595424</t>
  </si>
  <si>
    <t>0C2E77B8D0EBE83ED84C03A5F535D50B</t>
  </si>
  <si>
    <t>49595422</t>
  </si>
  <si>
    <t>5749EC3E258510C5838F74FC2835872D</t>
  </si>
  <si>
    <t>49595168</t>
  </si>
  <si>
    <t>A3CC93A33597E797DE8EB107721A6A65</t>
  </si>
  <si>
    <t>49595226</t>
  </si>
  <si>
    <t>C6167FA7956E248C2CF8741339CF4FC7</t>
  </si>
  <si>
    <t>49595034</t>
  </si>
  <si>
    <t>BCD4E510A480AEAC9FE8858879A29B94</t>
  </si>
  <si>
    <t>49595480</t>
  </si>
  <si>
    <t>DBB47EE0D71011D677DD3EE5D0C2D6A2</t>
  </si>
  <si>
    <t>49595288</t>
  </si>
  <si>
    <t>1829A1DF11CFC5982040D6454F40936F</t>
  </si>
  <si>
    <t>49595222</t>
  </si>
  <si>
    <t>2CF4DF2094D696B0EDE4128110B3D63E</t>
  </si>
  <si>
    <t>49595160</t>
  </si>
  <si>
    <t>94BD995F63733873B924049501BBD362</t>
  </si>
  <si>
    <t>49595030</t>
  </si>
  <si>
    <t>12B2B402614A8CBE212C1788888D0208</t>
  </si>
  <si>
    <t>49595734</t>
  </si>
  <si>
    <t>CC90ACCDFE0DB6644321F5B9F8512203</t>
  </si>
  <si>
    <t>49595670</t>
  </si>
  <si>
    <t>B2C0B58499D1E20C9372787768AFA72E</t>
  </si>
  <si>
    <t>49595658</t>
  </si>
  <si>
    <t>BC98B2B767BCC3F576C893885FD5639F</t>
  </si>
  <si>
    <t>49595532</t>
  </si>
  <si>
    <t>C0B8641C10AB4D9B30DC646E6463351E</t>
  </si>
  <si>
    <t>49595410</t>
  </si>
  <si>
    <t>2E5BC41E4F0405E07BDF6B51D0D7CD47</t>
  </si>
  <si>
    <t>49595026</t>
  </si>
  <si>
    <t>170A1DD67C2207D38E266ED61890E22F</t>
  </si>
  <si>
    <t>49594836</t>
  </si>
  <si>
    <t>D364C7A1308D38063302965230F5804C</t>
  </si>
  <si>
    <t>49595472</t>
  </si>
  <si>
    <t>39FD125A9DBAF0A872022A76552767AD</t>
  </si>
  <si>
    <t>49595280</t>
  </si>
  <si>
    <t>768A668A83140CC129DA1C1D3B1D1BEA</t>
  </si>
  <si>
    <t>ERIK YAIR</t>
  </si>
  <si>
    <t>49595586</t>
  </si>
  <si>
    <t>B8634433C74113D0481F0352B0270C4B</t>
  </si>
  <si>
    <t>49595528</t>
  </si>
  <si>
    <t>9420A162066FEEFF1823D8F60B143B22</t>
  </si>
  <si>
    <t>49595212</t>
  </si>
  <si>
    <t>B8E966A8E4DC5D4678AC6197DEA7B335</t>
  </si>
  <si>
    <t>49594892</t>
  </si>
  <si>
    <t>0A09D6A6AC487C993590DFB864518EA2</t>
  </si>
  <si>
    <t>49595336</t>
  </si>
  <si>
    <t>6821A0E880904563BEB5C31E327D1614</t>
  </si>
  <si>
    <t>49595270</t>
  </si>
  <si>
    <t>41F6B129E34279338355AEAE594EE8B1</t>
  </si>
  <si>
    <t>49595206</t>
  </si>
  <si>
    <t>CC87C4195A9EAA67EE0BAA49339062C8</t>
  </si>
  <si>
    <t>49595078</t>
  </si>
  <si>
    <t>569A7B86A8AF7BB794C015A4636B6385</t>
  </si>
  <si>
    <t>49594826</t>
  </si>
  <si>
    <t>C95A036298618A5CB82B614558C19C50</t>
  </si>
  <si>
    <t>49594760</t>
  </si>
  <si>
    <t>CD093DDC90A8B92DF744AC8810EDE2B2</t>
  </si>
  <si>
    <t>49595578</t>
  </si>
  <si>
    <t>58117DB85BA8104459B12CB81FC6AD39</t>
  </si>
  <si>
    <t>49595458</t>
  </si>
  <si>
    <t>ADDF56AABE803FC39969A25189E62BF8</t>
  </si>
  <si>
    <t>49595134</t>
  </si>
  <si>
    <t>8393B84D0BAA787C9F210AB0EC3B54F6</t>
  </si>
  <si>
    <t>49594754</t>
  </si>
  <si>
    <t>2F725ECCDB9DC80C4F9AE7F76BBE56C6</t>
  </si>
  <si>
    <t>49595772</t>
  </si>
  <si>
    <t>44A74AE17B4C1C36D53C0ED8E6E0CAE9</t>
  </si>
  <si>
    <t>49595004</t>
  </si>
  <si>
    <t>3B94CBC67AFB007996A0901EAF7E4C0B</t>
  </si>
  <si>
    <t>46618078</t>
  </si>
  <si>
    <t>8F489DB9147CFB086460942637722755</t>
  </si>
  <si>
    <t>46618092</t>
  </si>
  <si>
    <t>4F556CCC2760918AFE07F7E5D9567561</t>
  </si>
  <si>
    <t>46618094</t>
  </si>
  <si>
    <t>09A15F5BD4A78D0F5CD74B9CD22CF6BD</t>
  </si>
  <si>
    <t>46618098</t>
  </si>
  <si>
    <t>52A3D6047934F09B08398CE2B43947BA</t>
  </si>
  <si>
    <t>46618786</t>
  </si>
  <si>
    <t>D5B85A376FA993EE682F1279B4BE2030</t>
  </si>
  <si>
    <t>46618450</t>
  </si>
  <si>
    <t>E49D3C1819926A779B392B9E69C0BD7A</t>
  </si>
  <si>
    <t>46618852</t>
  </si>
  <si>
    <t>3C4457EE38FA5925AF6F0D98A581A113</t>
  </si>
  <si>
    <t>46618854</t>
  </si>
  <si>
    <t>38BE1ED99CA94C8680F24A94DBB5D1B4</t>
  </si>
  <si>
    <t>46618896</t>
  </si>
  <si>
    <t>B57E9A416777D5F2229B887B6F58A98A</t>
  </si>
  <si>
    <t>46618510</t>
  </si>
  <si>
    <t>B61E54065EB8B363AC6957AB5AADB413</t>
  </si>
  <si>
    <t>46618540</t>
  </si>
  <si>
    <t>F6FAF1BD546EF89432088186C1FAB767</t>
  </si>
  <si>
    <t>46618804</t>
  </si>
  <si>
    <t>A01911301EACB4D8AD457B9E49F0894D</t>
  </si>
  <si>
    <t>46618856</t>
  </si>
  <si>
    <t>049089DE715E2E28CF8D368564A52B02</t>
  </si>
  <si>
    <t>46618872</t>
  </si>
  <si>
    <t>5373F9E5A63D5CB806097057A1BEC7F7</t>
  </si>
  <si>
    <t>46618582</t>
  </si>
  <si>
    <t>ECD50725CEAB60EA65B5A6BCE5F6E72D</t>
  </si>
  <si>
    <t>46618888</t>
  </si>
  <si>
    <t>F416DCC0EEE490E1B5EDBFBFB805AC03</t>
  </si>
  <si>
    <t>46618918</t>
  </si>
  <si>
    <t>EA1B1CCE20A4667CDCBFF3E03C4995B1</t>
  </si>
  <si>
    <t>46618164</t>
  </si>
  <si>
    <t>93D8FDC36CF6B4F894FAB4711FC1CCF4</t>
  </si>
  <si>
    <t>46618656</t>
  </si>
  <si>
    <t>BABE8ED96001A80BDFD60DA40C7C61FF</t>
  </si>
  <si>
    <t>46618920</t>
  </si>
  <si>
    <t>FD062EFE9A42768C7332A320A1C7582D</t>
  </si>
  <si>
    <t>46618124</t>
  </si>
  <si>
    <t>08C65996BD5E12B3B48F73FFC859BC87</t>
  </si>
  <si>
    <t>46618140</t>
  </si>
  <si>
    <t>D827DA8485C5D3C6D9DA44FC5A0870E8</t>
  </si>
  <si>
    <t>46618218</t>
  </si>
  <si>
    <t>06C73991DE1A06FC22C79528BCF70DD6</t>
  </si>
  <si>
    <t>46618696</t>
  </si>
  <si>
    <t>24326A1C3D2BFAC3E0586E7B43039083</t>
  </si>
  <si>
    <t>46618166</t>
  </si>
  <si>
    <t>2760ABA7D144AF1AF49FB789DF382033</t>
  </si>
  <si>
    <t>46618178</t>
  </si>
  <si>
    <t>A139F1A2BA730B0FFA4C2D4C6D8BC9AA</t>
  </si>
  <si>
    <t>46618734</t>
  </si>
  <si>
    <t>63DA2957A54086AAC42A7C2771D9A8C4</t>
  </si>
  <si>
    <t>46618746</t>
  </si>
  <si>
    <t>741C729E4FC2EF7FBD10B732E2259472</t>
  </si>
  <si>
    <t>46618252</t>
  </si>
  <si>
    <t>0D4B8960F818CEDE3B03C2AD36F213FA</t>
  </si>
  <si>
    <t>46618290</t>
  </si>
  <si>
    <t>946C277E73858384507B8C85075058EF</t>
  </si>
  <si>
    <t>46618408</t>
  </si>
  <si>
    <t>A867324346F306C80E8C641B4E44830E</t>
  </si>
  <si>
    <t>46618826</t>
  </si>
  <si>
    <t>83DAD7D4DF92333B0C1830CF3F26447C</t>
  </si>
  <si>
    <t>2N0803</t>
  </si>
  <si>
    <t>MARIA ELIZABETH</t>
  </si>
  <si>
    <t>9561</t>
  </si>
  <si>
    <t>8726.52</t>
  </si>
  <si>
    <t>46618848</t>
  </si>
  <si>
    <t>946D1807B88EAB641853E0D96A2CB29F</t>
  </si>
  <si>
    <t>46618298</t>
  </si>
  <si>
    <t>1DFA061B9C6664333AF0AAD3AD6CC91D</t>
  </si>
  <si>
    <t>46618300</t>
  </si>
  <si>
    <t>4AC5D359167D3C9F54A841EB6E7DA1C3</t>
  </si>
  <si>
    <t>46618410</t>
  </si>
  <si>
    <t>5CF8B3FDFE0F9B3A80F3E0C6FBF658B3</t>
  </si>
  <si>
    <t>46618444</t>
  </si>
  <si>
    <t>34FB5D1D91E42DB94C6161418D847EDF</t>
  </si>
  <si>
    <t>46618880</t>
  </si>
  <si>
    <t>3C9E6622E7E71C4896DE7EFD3BA3F20B</t>
  </si>
  <si>
    <t>46618484</t>
  </si>
  <si>
    <t>0E12F935FB751C1593ADB7668BEFA2F9</t>
  </si>
  <si>
    <t>46618504</t>
  </si>
  <si>
    <t>F3AF6EC50BFC25735614DC454E191879</t>
  </si>
  <si>
    <t>46618146</t>
  </si>
  <si>
    <t>7DD4E7CA25FBB1E49F4EC69C35AD57AD</t>
  </si>
  <si>
    <t>46618526</t>
  </si>
  <si>
    <t>B9FA8047AFC2013EAB0491CDD92F32AB</t>
  </si>
  <si>
    <t>46618542</t>
  </si>
  <si>
    <t>102D72B8E0DC0E965DCCB589B823BBDE</t>
  </si>
  <si>
    <t>46618474</t>
  </si>
  <si>
    <t>3B0115FA4DB84307C35AFA2B951F89F6</t>
  </si>
  <si>
    <t>46618508</t>
  </si>
  <si>
    <t>2077C0173544E5E62A7023D06BA0FFD2</t>
  </si>
  <si>
    <t>46618518</t>
  </si>
  <si>
    <t>C6C87240A70DBC6418E7EF10A818E573</t>
  </si>
  <si>
    <t>46618646</t>
  </si>
  <si>
    <t>325960F360EDC0FB78FEADA100E09B42</t>
  </si>
  <si>
    <t>46618270</t>
  </si>
  <si>
    <t>05DD390B20339248E5655915CE4F828B</t>
  </si>
  <si>
    <t>46618332</t>
  </si>
  <si>
    <t>D6B01D4A8C01A2F2071FB2778922C1D1</t>
  </si>
  <si>
    <t>DEYSI</t>
  </si>
  <si>
    <t>46618944</t>
  </si>
  <si>
    <t>28AF31FF4378046390347FBC3DE1A717</t>
  </si>
  <si>
    <t>46618958</t>
  </si>
  <si>
    <t>FF4EBC2219736E1F197C18ED136B8FCA</t>
  </si>
  <si>
    <t>46619122</t>
  </si>
  <si>
    <t>D8A16DDAB2947224D7D4C8766E090E4D</t>
  </si>
  <si>
    <t>MANUEL ALEJANDRO</t>
  </si>
  <si>
    <t>46619098</t>
  </si>
  <si>
    <t>0D3FF890E2E7316663A92DF71FDD027C</t>
  </si>
  <si>
    <t>46619128</t>
  </si>
  <si>
    <t>77A6AB56E5F177A89E820E06E4F65EF1</t>
  </si>
  <si>
    <t>46619014</t>
  </si>
  <si>
    <t>A61D36980FA4C09BBE6D43439992F1DF</t>
  </si>
  <si>
    <t>MAYLENE</t>
  </si>
  <si>
    <t>SIDONIO</t>
  </si>
  <si>
    <t>46619030</t>
  </si>
  <si>
    <t>BC5A54F4DA9F287678DBE5FB1673C6C1</t>
  </si>
  <si>
    <t>46619050</t>
  </si>
  <si>
    <t>08C9882407E18F8114E27223C681CB0A</t>
  </si>
  <si>
    <t>46619104</t>
  </si>
  <si>
    <t>5A6DEEA588A7B0F7A9F524D059E12A6B</t>
  </si>
  <si>
    <t>46619110</t>
  </si>
  <si>
    <t>4F14A54731EC12437924E7A94CCA8135</t>
  </si>
  <si>
    <t>58034264</t>
  </si>
  <si>
    <t>59CAE1D317C86716A7C750C6360AE243</t>
  </si>
  <si>
    <t>58034200</t>
  </si>
  <si>
    <t>1177408DF99C81FC523340E269C0F795</t>
  </si>
  <si>
    <t>58034172</t>
  </si>
  <si>
    <t>9BB5EECB116263336505F08B6D2441EB</t>
  </si>
  <si>
    <t>58034112</t>
  </si>
  <si>
    <t>FF7C5DD2D11BCA14F0B255992028F943</t>
  </si>
  <si>
    <t>58034044</t>
  </si>
  <si>
    <t>F1099827CF4E26AEBB4592352C4FDB6D</t>
  </si>
  <si>
    <t>58034292</t>
  </si>
  <si>
    <t>ACB4F81B6FC652487052A5B8A8C205A8</t>
  </si>
  <si>
    <t>58034218</t>
  </si>
  <si>
    <t>6FBBC59CC1DF2D20469B12AF462E5454</t>
  </si>
  <si>
    <t>58034108</t>
  </si>
  <si>
    <t>91D9C34D06E48131C0868918F16FA957</t>
  </si>
  <si>
    <t>58033960</t>
  </si>
  <si>
    <t>FB3213A0296E5CDEF37E660DDE5C7A30</t>
  </si>
  <si>
    <t>58033916</t>
  </si>
  <si>
    <t>15E9F1AB7D2D1EE68B9E148C5F8F10CE</t>
  </si>
  <si>
    <t>58034236</t>
  </si>
  <si>
    <t>661A5FBFEDDE81CCA32E97AE15923DC4</t>
  </si>
  <si>
    <t>58034192</t>
  </si>
  <si>
    <t>929098FF664300BC65E413A0ECEA8F3A</t>
  </si>
  <si>
    <t>58034034</t>
  </si>
  <si>
    <t>CE6BF7D01D10B87D74B6A681FDAF5528</t>
  </si>
  <si>
    <t>58033870</t>
  </si>
  <si>
    <t>654686EBDDAD75D4D84658F84C09A362</t>
  </si>
  <si>
    <t>58033820</t>
  </si>
  <si>
    <t>E7ADD47276856B3ECEFD72ABFDF75809</t>
  </si>
  <si>
    <t>58034212</t>
  </si>
  <si>
    <t>EE5B439C5E7B8F085B71E0811CAF1D0F</t>
  </si>
  <si>
    <t>58034186</t>
  </si>
  <si>
    <t>9720F508FCF72111C8383B0D67503D21</t>
  </si>
  <si>
    <t>58034158</t>
  </si>
  <si>
    <t>8A5091159AF169E0D316D28F552169FA</t>
  </si>
  <si>
    <t>58034030</t>
  </si>
  <si>
    <t>31702E2ECA4C0813A83C9AF61ADEA75E</t>
  </si>
  <si>
    <t>58033994</t>
  </si>
  <si>
    <t>56A72C75E970D8FB5AB0D1F568EFDCA8</t>
  </si>
  <si>
    <t>58033910</t>
  </si>
  <si>
    <t>D1401D629645851800ADC391F83B9A23</t>
  </si>
  <si>
    <t>58033866</t>
  </si>
  <si>
    <t>941F5610E6D22CE2B2F6D58CBE593DA7</t>
  </si>
  <si>
    <t>58034266</t>
  </si>
  <si>
    <t>DEB17CD6093B52F0CFDF87238BC195A0</t>
  </si>
  <si>
    <t>58034156</t>
  </si>
  <si>
    <t>7869D3BEE24B40C2A173D7C91C679AD7</t>
  </si>
  <si>
    <t>58034062</t>
  </si>
  <si>
    <t>69EB4C2E666E49707A561A627F1D0E28</t>
  </si>
  <si>
    <t>ELISA</t>
  </si>
  <si>
    <t>58034026</t>
  </si>
  <si>
    <t>D27F29B08A29C49E6C7032A514C0630E</t>
  </si>
  <si>
    <t>58034152</t>
  </si>
  <si>
    <t>F3AA6963216BA688333FF03955C3DD57</t>
  </si>
  <si>
    <t>58034022</t>
  </si>
  <si>
    <t>5012493A5B72E268A552C525FEA9BD93</t>
  </si>
  <si>
    <t>58034020</t>
  </si>
  <si>
    <t>A89515A3B95FE2230830650A5727EB58</t>
  </si>
  <si>
    <t>58034018</t>
  </si>
  <si>
    <t>76498BABEA66D01668D8B0D0CF083C67</t>
  </si>
  <si>
    <t>58033798</t>
  </si>
  <si>
    <t>FD2DECD89140BEB769FB5CEFBFA25EAC</t>
  </si>
  <si>
    <t>GREGORIO ANGEL</t>
  </si>
  <si>
    <t>58033796</t>
  </si>
  <si>
    <t>26CE5D769CF9942500B69761B20379A1</t>
  </si>
  <si>
    <t>GUMARO PLACIDO</t>
  </si>
  <si>
    <t>58033886</t>
  </si>
  <si>
    <t>EA3DF2E582CE5289F78904B4A91E8D43</t>
  </si>
  <si>
    <t>58033882</t>
  </si>
  <si>
    <t>9860B0457230D6A3B560C4AD7B5DFD38</t>
  </si>
  <si>
    <t>58033832</t>
  </si>
  <si>
    <t>1145FFF99E4DB4B5D1893A3A546AF2B6</t>
  </si>
  <si>
    <t>58033664</t>
  </si>
  <si>
    <t>70D69D9E40B4CDF0E42590A8F21434A2</t>
  </si>
  <si>
    <t>58033688</t>
  </si>
  <si>
    <t>E2FCE29B96CAF14C4F7C6AC52C486191</t>
  </si>
  <si>
    <t>58033770</t>
  </si>
  <si>
    <t>4177B4A7AA0A6B3CC12D772883B5799C</t>
  </si>
  <si>
    <t>58033768</t>
  </si>
  <si>
    <t>10414E25EA2094D363A1AC79283C1542</t>
  </si>
  <si>
    <t>ADRIANA REYNA</t>
  </si>
  <si>
    <t>58034702</t>
  </si>
  <si>
    <t>E6F5C982411B6BCD6BE754B85E1C5014</t>
  </si>
  <si>
    <t>58034574</t>
  </si>
  <si>
    <t>6A9BCCD41EF983303BD8C949EC8C8245</t>
  </si>
  <si>
    <t>RENE</t>
  </si>
  <si>
    <t>58034444</t>
  </si>
  <si>
    <t>4AC1E010CDE0BCE46E8C8D19BABE857B</t>
  </si>
  <si>
    <t>58034380</t>
  </si>
  <si>
    <t>B3F0B737FC6715BD2FA8C426447CD757</t>
  </si>
  <si>
    <t>MARIA LAURA</t>
  </si>
  <si>
    <t>58034566</t>
  </si>
  <si>
    <t>487921CD6B495083BFC551DE281B3AF8</t>
  </si>
  <si>
    <t>58034502</t>
  </si>
  <si>
    <t>7CFA4271F8285B50E8A1C3B04AAC8308</t>
  </si>
  <si>
    <t>58034756</t>
  </si>
  <si>
    <t>FF4A669366455CDBEC4C91BCAE77C7E2</t>
  </si>
  <si>
    <t>58034564</t>
  </si>
  <si>
    <t>3C913B064FFC62793159F095B1FA6AE3</t>
  </si>
  <si>
    <t>58034562</t>
  </si>
  <si>
    <t>BE9B38FFE2D9C2FD9844C3EF8A3114B3</t>
  </si>
  <si>
    <t>TECLA TERESA</t>
  </si>
  <si>
    <t>58034372</t>
  </si>
  <si>
    <t>57E09629FF17D270E13F00DA28AC17A1</t>
  </si>
  <si>
    <t>58034558</t>
  </si>
  <si>
    <t>FA5342533CA6160AD04B37FC89001733</t>
  </si>
  <si>
    <t>MARIA ANTONIA</t>
  </si>
  <si>
    <t>58034368</t>
  </si>
  <si>
    <t>72F13B115389AFE4C1008A7B2000952F</t>
  </si>
  <si>
    <t>58034554</t>
  </si>
  <si>
    <t>774497BBD8C01012B07332B2D53071DC</t>
  </si>
  <si>
    <t>58034490</t>
  </si>
  <si>
    <t>325BCFD3326E48A7460A2C5A177CE11A</t>
  </si>
  <si>
    <t>LUIS ANGEL</t>
  </si>
  <si>
    <t>58034428</t>
  </si>
  <si>
    <t>17BD36A950F0D47C7C37C858ABED1F41</t>
  </si>
  <si>
    <t>58034742</t>
  </si>
  <si>
    <t>9C0806680FD42861B2D30910BC2FD2EC</t>
  </si>
  <si>
    <t>58034616</t>
  </si>
  <si>
    <t>3FFFDF7BCB2717ADC48E5EBA6DB56370</t>
  </si>
  <si>
    <t>58034614</t>
  </si>
  <si>
    <t>73F328A7972F648A679ECB816DBBD90D</t>
  </si>
  <si>
    <t>58034788</t>
  </si>
  <si>
    <t>16AA3F5AA7877A55BB098E85D3023107</t>
  </si>
  <si>
    <t>58034674</t>
  </si>
  <si>
    <t>367701E2BECBCF6240E5002FC94236C7</t>
  </si>
  <si>
    <t>58034484</t>
  </si>
  <si>
    <t>58BEF27B79903A83B4BEEEAC9B86C1DC</t>
  </si>
  <si>
    <t>58034784</t>
  </si>
  <si>
    <t>E150336C393912025D97D3F613F3D74D</t>
  </si>
  <si>
    <t>GILBERTO ARNULFO</t>
  </si>
  <si>
    <t>58034736</t>
  </si>
  <si>
    <t>1E21270D4778F4D98953FABB5F87BCD7</t>
  </si>
  <si>
    <t>58034670</t>
  </si>
  <si>
    <t>90A24A2F75F8FB350A146FE58284182F</t>
  </si>
  <si>
    <t>58034478</t>
  </si>
  <si>
    <t>5FB4879D7437829445583225D278F713</t>
  </si>
  <si>
    <t>58034668</t>
  </si>
  <si>
    <t>C047BD938B5DB6E6B96063F3BD3B787F</t>
  </si>
  <si>
    <t>58034536</t>
  </si>
  <si>
    <t>F0072EA7EF05AD73A926CD8259345995</t>
  </si>
  <si>
    <t>LUZ ARELI</t>
  </si>
  <si>
    <t>58034470</t>
  </si>
  <si>
    <t>61628683D73A77CAC8F1FF826D62B5E1</t>
  </si>
  <si>
    <t>58034406</t>
  </si>
  <si>
    <t>14FF36C9C57D4D794F21CD6AE0B0F220</t>
  </si>
  <si>
    <t>58034724</t>
  </si>
  <si>
    <t>CAA8EDC5B2825F9CCD2138FD302CA9FD</t>
  </si>
  <si>
    <t>58034652</t>
  </si>
  <si>
    <t>83C23F44EB6B853963D2B0C1279565EF</t>
  </si>
  <si>
    <t>58034588</t>
  </si>
  <si>
    <t>672E0CFAB11ACE5E4B7FF410CB2447F8</t>
  </si>
  <si>
    <t>58034644</t>
  </si>
  <si>
    <t>56AF18E269A759F4934DAA815D2304AA</t>
  </si>
  <si>
    <t>54339038</t>
  </si>
  <si>
    <t>832730E7EA058870360353CA04C13A5A</t>
  </si>
  <si>
    <t>54338964</t>
  </si>
  <si>
    <t>C822A8D1942444D009DD421629D56732</t>
  </si>
  <si>
    <t>54338778</t>
  </si>
  <si>
    <t>5898F67CE7414E5C7FCE3051E88BAE03</t>
  </si>
  <si>
    <t>54338714</t>
  </si>
  <si>
    <t>E80E7DEAC482EA9ACA457996E01DF59F</t>
  </si>
  <si>
    <t>54338554</t>
  </si>
  <si>
    <t>33BEC1C1820E09E46D3BF8222E359A7E</t>
  </si>
  <si>
    <t>54338424</t>
  </si>
  <si>
    <t>B0BD722019153134D19934EAD7918C92</t>
  </si>
  <si>
    <t>54339220</t>
  </si>
  <si>
    <t>E14BB7325E3FB36D7831D6C0B778F4BA</t>
  </si>
  <si>
    <t>54338836</t>
  </si>
  <si>
    <t>E91A34A86845C7B08BEAA1546852732F</t>
  </si>
  <si>
    <t>54339406</t>
  </si>
  <si>
    <t>AF29B52493E901B9A7C782D29B4E4F98</t>
  </si>
  <si>
    <t>54339344</t>
  </si>
  <si>
    <t>FA65931F761FA08424A2E84EDB0556BC</t>
  </si>
  <si>
    <t>54339154</t>
  </si>
  <si>
    <t>AEF8A2308C973B5FF611803CCAAFA23F</t>
  </si>
  <si>
    <t>54338768</t>
  </si>
  <si>
    <t>EB171C32FA8E8FBF30E856204FD732B4</t>
  </si>
  <si>
    <t>54339338</t>
  </si>
  <si>
    <t>E3B2CE37F39A61FB1D8EFADA47B8753F</t>
  </si>
  <si>
    <t>54339278</t>
  </si>
  <si>
    <t>2B1BC7536295D2809C0ED8370340A0F8</t>
  </si>
  <si>
    <t>54338474</t>
  </si>
  <si>
    <t>7DD57967AAB977C4D8DDF78110C75B45</t>
  </si>
  <si>
    <t>54339146</t>
  </si>
  <si>
    <t>07784764AEE395541B20EE60BF6E0D6E</t>
  </si>
  <si>
    <t>54338590</t>
  </si>
  <si>
    <t>E1AA556276B462F38E1919FF08BE2EF1</t>
  </si>
  <si>
    <t>54339396</t>
  </si>
  <si>
    <t>386D1AD2AF65AC2FD9DFD368240F633F</t>
  </si>
  <si>
    <t>54339394</t>
  </si>
  <si>
    <t>82D6FAD044743BA401C4075C1131E143</t>
  </si>
  <si>
    <t>54339076</t>
  </si>
  <si>
    <t>89100385BE23176FF8D92B77CA582191</t>
  </si>
  <si>
    <t>54339014</t>
  </si>
  <si>
    <t>7CF0C1A128B95831AA095863FF4F9DAB</t>
  </si>
  <si>
    <t>54338878</t>
  </si>
  <si>
    <t>A352546414FCB2F2E25B2BEDC9AF4541</t>
  </si>
  <si>
    <t>54338818</t>
  </si>
  <si>
    <t>B6E97AB27A05B733C4FE2031262D43E5</t>
  </si>
  <si>
    <t>54338756</t>
  </si>
  <si>
    <t>0B5A430E17167CAF530002A713102427</t>
  </si>
  <si>
    <t>54338530</t>
  </si>
  <si>
    <t>88DDEA4326CCB40F025DA36551166579</t>
  </si>
  <si>
    <t>54338528</t>
  </si>
  <si>
    <t>321B453B67F7DFC8815D8819271236F0</t>
  </si>
  <si>
    <t>54338402</t>
  </si>
  <si>
    <t>BD289058FF98E5A8D4F163F6AB6E26BC</t>
  </si>
  <si>
    <t>54339266</t>
  </si>
  <si>
    <t>CEA9C169E15523CEAA45BE95B8EFD33C</t>
  </si>
  <si>
    <t>54339264</t>
  </si>
  <si>
    <t>2C9491B9DCB3DF053725EEA5B941315F</t>
  </si>
  <si>
    <t>54339200</t>
  </si>
  <si>
    <t>F4EA7DAB25D0CCFA1C188E0B1BB28CC9</t>
  </si>
  <si>
    <t>54338936</t>
  </si>
  <si>
    <t>0C506770256ADDD1E70AD6E1B3F8311E</t>
  </si>
  <si>
    <t>54338876</t>
  </si>
  <si>
    <t>753E4B8DB5AD9F85B098188B5FADF39F</t>
  </si>
  <si>
    <t>54338398</t>
  </si>
  <si>
    <t>FBCA485FBE83800CBDCBBDCA396E638C</t>
  </si>
  <si>
    <t>54339132</t>
  </si>
  <si>
    <t>8FC8F819BE6ABF705450C88D86C3B9D2</t>
  </si>
  <si>
    <t>54338872</t>
  </si>
  <si>
    <t>B59C22F55A3097ACA6A5376B578574EB</t>
  </si>
  <si>
    <t>54338520</t>
  </si>
  <si>
    <t>F706FD9467F77D3BD5B200B70CD4A6E1</t>
  </si>
  <si>
    <t>YOLANDA</t>
  </si>
  <si>
    <t>54339320</t>
  </si>
  <si>
    <t>C8EABF942871BBCCF1E7B5C85EF55437</t>
  </si>
  <si>
    <t>54339258</t>
  </si>
  <si>
    <t>B1F29D02B82EC7618522756F5B1F85AC</t>
  </si>
  <si>
    <t>54339064</t>
  </si>
  <si>
    <t>FE868393758F35DD2E824E446D3AFCA4</t>
  </si>
  <si>
    <t>54338702</t>
  </si>
  <si>
    <t>76A7E8D62336307531677D54993045AB</t>
  </si>
  <si>
    <t>54338516</t>
  </si>
  <si>
    <t>4B7C6C627285AA1D7545A896A6961291</t>
  </si>
  <si>
    <t>54338456</t>
  </si>
  <si>
    <t>53D14DCEF2F1A19AF1A3B9D1EF5D05A4</t>
  </si>
  <si>
    <t>54339380</t>
  </si>
  <si>
    <t>8A89BD519A7B480F528E5DCC0C533970</t>
  </si>
  <si>
    <t>54339124</t>
  </si>
  <si>
    <t>783657AE20C2476119B6AA579A984A1F</t>
  </si>
  <si>
    <t>54338988</t>
  </si>
  <si>
    <t>AC7652DFF5C7ED2D9A7474919E109823</t>
  </si>
  <si>
    <t>54338926</t>
  </si>
  <si>
    <t>73AC1329E457E6B680275F0EED0B55BB</t>
  </si>
  <si>
    <t>54338804</t>
  </si>
  <si>
    <t>F6D5F10F0697A82DB2AF2C321AB70C02</t>
  </si>
  <si>
    <t>54338802</t>
  </si>
  <si>
    <t>8DA0B17488C3FC8E5FD2C2E2DF1DEEFD</t>
  </si>
  <si>
    <t>54338698</t>
  </si>
  <si>
    <t>BF4AEFDB1A9753338F0CC693969C7644</t>
  </si>
  <si>
    <t>54338576</t>
  </si>
  <si>
    <t>37E9C6D4424E1C1888027004AC7E3CC4</t>
  </si>
  <si>
    <t>54339312</t>
  </si>
  <si>
    <t>6AC2F47CD5061331546E6D12D7AB8C31</t>
  </si>
  <si>
    <t>NATALIA</t>
  </si>
  <si>
    <t>CANO</t>
  </si>
  <si>
    <t>54338800</t>
  </si>
  <si>
    <t>28813961E74A99BED7FF433C581188CB</t>
  </si>
  <si>
    <t>54338734</t>
  </si>
  <si>
    <t>7C89859A4F3D5D3B1926C2A2DA0AC0E3</t>
  </si>
  <si>
    <t>54338630</t>
  </si>
  <si>
    <t>CC66A7324D5F50717434464D59D0AE84</t>
  </si>
  <si>
    <t>54338574</t>
  </si>
  <si>
    <t>C23E2685183B3ADDC88A56C83AA852F4</t>
  </si>
  <si>
    <t>54338446</t>
  </si>
  <si>
    <t>DB48A649FBA378A634533601CB69C2A0</t>
  </si>
  <si>
    <t>54338386</t>
  </si>
  <si>
    <t>E739878C20BCBB4649A22F534188DB6F</t>
  </si>
  <si>
    <t>54339372</t>
  </si>
  <si>
    <t>E953222156F07A43A3ED5A8D016B6264</t>
  </si>
  <si>
    <t>54339244</t>
  </si>
  <si>
    <t>9BC9D3571118CE4637D3DBB24D452056</t>
  </si>
  <si>
    <t>54339118</t>
  </si>
  <si>
    <t>9CD2272E537AB598F669BC83B596C17F</t>
  </si>
  <si>
    <t>54338730</t>
  </si>
  <si>
    <t>C35D7EE91DACF54DB6DE0D72F4FA0ADB</t>
  </si>
  <si>
    <t>54338570</t>
  </si>
  <si>
    <t>67C772FA1EE423B0C035D3EFD72F1C0F</t>
  </si>
  <si>
    <t>54339368</t>
  </si>
  <si>
    <t>A34BCF128CA7101997A98C86AC1906D2</t>
  </si>
  <si>
    <t>54338978</t>
  </si>
  <si>
    <t>ADFDE7F7C10ACE73DE50C86D1A9642D7</t>
  </si>
  <si>
    <t>54338914</t>
  </si>
  <si>
    <t>AAB8A5A02958A305DADFF607382A28BE</t>
  </si>
  <si>
    <t>54338912</t>
  </si>
  <si>
    <t>8E994CAD8BF6CA2A0B30489D062B25EC</t>
  </si>
  <si>
    <t>54339302</t>
  </si>
  <si>
    <t>74F3E8860A8E01CC8D3586517A21B933</t>
  </si>
  <si>
    <t>54339174</t>
  </si>
  <si>
    <t>5C89B2F32CD27E0E36FE0973979FC76B</t>
  </si>
  <si>
    <t>54338722</t>
  </si>
  <si>
    <t>036ABEFFD84CB27DD2597CBDF0034DC4</t>
  </si>
  <si>
    <t>54338498</t>
  </si>
  <si>
    <t>EFF925B80B31B93A646A74B842BD657F</t>
  </si>
  <si>
    <t>54339234</t>
  </si>
  <si>
    <t>9378505B628DC2D1F6D2A9105142503B</t>
  </si>
  <si>
    <t>54339042</t>
  </si>
  <si>
    <t>221F7C6714E4C466B571A07821CE06E2</t>
  </si>
  <si>
    <t>54338846</t>
  </si>
  <si>
    <t>84429B528BF93F70368063BA4CB9A27F</t>
  </si>
  <si>
    <t>54338430</t>
  </si>
  <si>
    <t>863D87D9DA83FFABB34EA9045D7888B5</t>
  </si>
  <si>
    <t>49595566</t>
  </si>
  <si>
    <t>41264C77880E7A7188AC53C227054748</t>
  </si>
  <si>
    <t>49595508</t>
  </si>
  <si>
    <t>E23D3980AA8741084F914D4FE3595500</t>
  </si>
  <si>
    <t>49595254</t>
  </si>
  <si>
    <t>468EE054BF22977325659BC5EDD87642</t>
  </si>
  <si>
    <t>49595062</t>
  </si>
  <si>
    <t>0A864F316C4F40D74B472B29817E094C</t>
  </si>
  <si>
    <t>49595704</t>
  </si>
  <si>
    <t>DBD9FB8B8A0DABB552A3F3A0AF9675D1</t>
  </si>
  <si>
    <t>49595186</t>
  </si>
  <si>
    <t>77662F40E240BD87F55F186FEA6E06CD</t>
  </si>
  <si>
    <t>49595498</t>
  </si>
  <si>
    <t>B6DCA801DCBAEBF9B41B3945BC2FC93C</t>
  </si>
  <si>
    <t>49595184</t>
  </si>
  <si>
    <t>2ECBF5D3BD63C9179988AD9C3A9CC85F</t>
  </si>
  <si>
    <t>49594990</t>
  </si>
  <si>
    <t>21B7B732949B4DEE2CA43BCE76B3ED4A</t>
  </si>
  <si>
    <t>49594738</t>
  </si>
  <si>
    <t>69768C6484B8651CCF917EC29E9444C9</t>
  </si>
  <si>
    <t>49595616</t>
  </si>
  <si>
    <t>CB687AC151286C094B6B4BA97B5DA9EE</t>
  </si>
  <si>
    <t>49595436</t>
  </si>
  <si>
    <t>5DDF9B564DA093BEB740452A2731F89C</t>
  </si>
  <si>
    <t>49595244</t>
  </si>
  <si>
    <t>C1A50C63B3DD1019272D2F456CCEE5A1</t>
  </si>
  <si>
    <t>49595050</t>
  </si>
  <si>
    <t>8F31ACE8ED048FDABAAC94F89A94B7F2</t>
  </si>
  <si>
    <t>49594734</t>
  </si>
  <si>
    <t>8485B4DF8080CED9191A009BFE22DCCB</t>
  </si>
  <si>
    <t>49595612</t>
  </si>
  <si>
    <t>F39DF4C734389BF26DF42A3A52D662E6</t>
  </si>
  <si>
    <t>49595490</t>
  </si>
  <si>
    <t>F76FD3A7FFEBCC3FF5E4DD109FE4F58C</t>
  </si>
  <si>
    <t>49595430</t>
  </si>
  <si>
    <t>FB50126208184DEDEE2E6F982AC8D15D</t>
  </si>
  <si>
    <t>49595368</t>
  </si>
  <si>
    <t>F43CC4BE5D82767DF71A37CD69FD29C4</t>
  </si>
  <si>
    <t>49594794</t>
  </si>
  <si>
    <t>0B5E4C2599D65085C0443FEA9C64CC4E</t>
  </si>
  <si>
    <t>49594728</t>
  </si>
  <si>
    <t>52536C4A8274A33279B410EF6C49A43E</t>
  </si>
  <si>
    <t>49595808</t>
  </si>
  <si>
    <t>D744FBD063DBBCE662F7811CB4D3373E</t>
  </si>
  <si>
    <t>49595750</t>
  </si>
  <si>
    <t>3FF94A02F1E7F6B629CA3424990EAA63</t>
  </si>
  <si>
    <t>49595688</t>
  </si>
  <si>
    <t>1BB21DF0DD3A683589A627B4D1FAB29D</t>
  </si>
  <si>
    <t>49595108</t>
  </si>
  <si>
    <t>896B342EBE1C965FA4D7E0407536CD7C</t>
  </si>
  <si>
    <t>49595296</t>
  </si>
  <si>
    <t>7FBE213940F48049491E2CF153D104F7</t>
  </si>
  <si>
    <t>49594974</t>
  </si>
  <si>
    <t>AE3D5D376AF81BC3746A4E238F5FC112</t>
  </si>
  <si>
    <t>49595678</t>
  </si>
  <si>
    <t>A102A6EEDCF7C2640304A95C10563AC1</t>
  </si>
  <si>
    <t>49595354</t>
  </si>
  <si>
    <t>5D3CF9969268151AD5E5DBBBD7478FCC</t>
  </si>
  <si>
    <t>49594846</t>
  </si>
  <si>
    <t>B4270BB071707E16A4A12B4D3EBBB0C1</t>
  </si>
  <si>
    <t>49595738</t>
  </si>
  <si>
    <t>EF68ACAF669D796CF7BD46F4858148CD</t>
  </si>
  <si>
    <t>49595676</t>
  </si>
  <si>
    <t>D73858717476FBBC81311C42EF683310</t>
  </si>
  <si>
    <t>49595660</t>
  </si>
  <si>
    <t>F754ED0A9D450AE3C31F9DE86F941B6B</t>
  </si>
  <si>
    <t>49595414</t>
  </si>
  <si>
    <t>5568C9E54A2135E1A0B12CF23C41EF43</t>
  </si>
  <si>
    <t>49595352</t>
  </si>
  <si>
    <t>12B25C98E7CD04662C8791B77EDE7CF4</t>
  </si>
  <si>
    <t>49595286</t>
  </si>
  <si>
    <t>EB4CC990F24B0FAEAB142A00DFB0133A</t>
  </si>
  <si>
    <t>49595224</t>
  </si>
  <si>
    <t>E2E61C2AAB000258708CFE5BDAC5EF3B</t>
  </si>
  <si>
    <t>49594840</t>
  </si>
  <si>
    <t>D94CCD5A6580C25934419B106F911B4A</t>
  </si>
  <si>
    <t>VICTORIA EUGENIA</t>
  </si>
  <si>
    <t>FIGUEROA</t>
  </si>
  <si>
    <t>49595794</t>
  </si>
  <si>
    <t>E181DB8009E3A094AD3FC63A4F49DC6D</t>
  </si>
  <si>
    <t>49595534</t>
  </si>
  <si>
    <t>5DE6C037E1E36F9F8911AC916B88144F</t>
  </si>
  <si>
    <t>49595476</t>
  </si>
  <si>
    <t>4F207145E20ACA5BA7165A51386BDAED</t>
  </si>
  <si>
    <t>49595092</t>
  </si>
  <si>
    <t>EED48056A37DBC09E440A707862DF9D1</t>
  </si>
  <si>
    <t>49595028</t>
  </si>
  <si>
    <t>10AE90ACEE58B1F2C42F3A399E88A8EA</t>
  </si>
  <si>
    <t>49595790</t>
  </si>
  <si>
    <t>C56519D60D9757407BC8E83E6942990B</t>
  </si>
  <si>
    <t>49595788</t>
  </si>
  <si>
    <t>59900CC30F82EC141C14D4A1BA5E7825</t>
  </si>
  <si>
    <t>49595530</t>
  </si>
  <si>
    <t>465F27AA4062146306EFF11CAAD3BA89</t>
  </si>
  <si>
    <t>49595406</t>
  </si>
  <si>
    <t>5CCA0D5A114858C2DBB5312D0EF8BC02</t>
  </si>
  <si>
    <t>49594832</t>
  </si>
  <si>
    <t>24ECE16DEDBF03CED4096925577A35C0</t>
  </si>
  <si>
    <t>49595728</t>
  </si>
  <si>
    <t>7CDD2396031B822B4BDF5FCFA4203A0B</t>
  </si>
  <si>
    <t>49595650</t>
  </si>
  <si>
    <t>2A094ACE1D18C0BC55B3E9EB463B48EE</t>
  </si>
  <si>
    <t>49595648</t>
  </si>
  <si>
    <t>7418656D938D956C4B4A69966E3D37BD</t>
  </si>
  <si>
    <t>49595526</t>
  </si>
  <si>
    <t>41BC6DDD7DC33BA7D8ECF3485A84BDA4</t>
  </si>
  <si>
    <t>49595402</t>
  </si>
  <si>
    <t>85FF297EAD638095A4E730639A5945FE</t>
  </si>
  <si>
    <t>49594894</t>
  </si>
  <si>
    <t>8BD02ABA5C65E83D41552F38DC9AC515</t>
  </si>
  <si>
    <t>49594766</t>
  </si>
  <si>
    <t>E58B71369EBEC233AEE1FEDD5ABA308A</t>
  </si>
  <si>
    <t>49595784</t>
  </si>
  <si>
    <t>9F25A114A9415AB5343C7531E07095D5</t>
  </si>
  <si>
    <t>49595782</t>
  </si>
  <si>
    <t>E24AA1050EE23F3F0CF781FA376F8114</t>
  </si>
  <si>
    <t>49595644</t>
  </si>
  <si>
    <t>E3D4F0410AD523A28FB33D60582E6321</t>
  </si>
  <si>
    <t>49595524</t>
  </si>
  <si>
    <t>95704932FBE63E3E9F962355671CB553</t>
  </si>
  <si>
    <t>49594952</t>
  </si>
  <si>
    <t>3D40EA7E039E7B2E11A2EBFFA1DFD175</t>
  </si>
  <si>
    <t>49594824</t>
  </si>
  <si>
    <t>A253AF4BD939B629CCBAE2D93732315D</t>
  </si>
  <si>
    <t>49595778</t>
  </si>
  <si>
    <t>6AE496356652D3BBCB159A772F4D2263</t>
  </si>
  <si>
    <t>49595204</t>
  </si>
  <si>
    <t>32CF7B59A1927C35732021BE81655CE6</t>
  </si>
  <si>
    <t>49595202</t>
  </si>
  <si>
    <t>C77FD26AB21FB558D95A08C4CA85A2EF</t>
  </si>
  <si>
    <t>49595076</t>
  </si>
  <si>
    <t>CD85E96D80DE8AA12F49AAAC159FE7DC</t>
  </si>
  <si>
    <t>49594886</t>
  </si>
  <si>
    <t>6DCD921170626BCA41EDAE50A36119C9</t>
  </si>
  <si>
    <t>49594756</t>
  </si>
  <si>
    <t>536DD7DE09BA1E47AAAF51DD79F0F113</t>
  </si>
  <si>
    <t>49595454</t>
  </si>
  <si>
    <t>61F51C6CB9801F99623489642126C9A4</t>
  </si>
  <si>
    <t>49595198</t>
  </si>
  <si>
    <t>3C997DE9F4E25B54C575E6D67CB5A7BF</t>
  </si>
  <si>
    <t>49595006</t>
  </si>
  <si>
    <t>8B094177E913640BB3F4433EA625D3E8</t>
  </si>
  <si>
    <t>49594818</t>
  </si>
  <si>
    <t>120E21D69DDC5068730BEDCE537E23DE</t>
  </si>
  <si>
    <t>49595510</t>
  </si>
  <si>
    <t>FDB4DD847D9FEA054DA036CB93C40F3F</t>
  </si>
  <si>
    <t>49595196</t>
  </si>
  <si>
    <t>1DB3E6A0135BF20390704C5097BF8C6D</t>
  </si>
  <si>
    <t>49595132</t>
  </si>
  <si>
    <t>D3069A222B7BFF9DA7C0BD0366936D7C</t>
  </si>
  <si>
    <t>46618776</t>
  </si>
  <si>
    <t>929298D3DA094A66977C53F0061B7048</t>
  </si>
  <si>
    <t>46618438</t>
  </si>
  <si>
    <t>75E4117D499D6B79AD6B357D5B2210A5</t>
  </si>
  <si>
    <t>46618440</t>
  </si>
  <si>
    <t>26041EE12056AB202C43FE55DE3382D5</t>
  </si>
  <si>
    <t>46618716</t>
  </si>
  <si>
    <t>32D8B06E4DD21C407ABF4200EAD6D62B</t>
  </si>
  <si>
    <t>46618730</t>
  </si>
  <si>
    <t>A88C596FA953BE5868246696D7B23CE9</t>
  </si>
  <si>
    <t>46618764</t>
  </si>
  <si>
    <t>F3CB96EC575A14AA18FAEBF39C56C6E1</t>
  </si>
  <si>
    <t>46618796</t>
  </si>
  <si>
    <t>A7FEE494D898AE32236482432A2D75B1</t>
  </si>
  <si>
    <t>46618766</t>
  </si>
  <si>
    <t>0C28990C3A3173D43FB32947D3624738</t>
  </si>
  <si>
    <t>46618806</t>
  </si>
  <si>
    <t>33C8F8323F56271C32D2E4E32A1F5E11</t>
  </si>
  <si>
    <t>46618120</t>
  </si>
  <si>
    <t>9C287C7487A25DA2CC71C60B87AE6003</t>
  </si>
  <si>
    <t>46618598</t>
  </si>
  <si>
    <t>1D4A18960A2C8CE0580BB4E5F99D573C</t>
  </si>
  <si>
    <t>46618670</t>
  </si>
  <si>
    <t>9B169A617BAC9251EC0B38AA8BC5EA5D</t>
  </si>
  <si>
    <t>46618206</t>
  </si>
  <si>
    <t>867E1E470C05A24121DD21DC4F9F7288</t>
  </si>
  <si>
    <t>46618230</t>
  </si>
  <si>
    <t>92BDDCA69D724FEADF10E4DF8376A4C3</t>
  </si>
  <si>
    <t>46618686</t>
  </si>
  <si>
    <t>B43510B7AC84425638042B32631401E9</t>
  </si>
  <si>
    <t>46618718</t>
  </si>
  <si>
    <t>57218C2666A3A74BC0001BF880B672AD</t>
  </si>
  <si>
    <t>46618126</t>
  </si>
  <si>
    <t>28DEB788AB87D0608149483988F4F17D</t>
  </si>
  <si>
    <t>46618246</t>
  </si>
  <si>
    <t>B5AC8CD864D73309394BAAB16B004BBA</t>
  </si>
  <si>
    <t>46618248</t>
  </si>
  <si>
    <t>A7B7D439F4BBA3BA75C4E22B191F345B</t>
  </si>
  <si>
    <t>46618274</t>
  </si>
  <si>
    <t>6E8BC4CF70EEBF5B45BA07B44388DD27</t>
  </si>
  <si>
    <t>46618288</t>
  </si>
  <si>
    <t>BDB16AAC6942243BEF7C5AB307020A06</t>
  </si>
  <si>
    <t>46618182</t>
  </si>
  <si>
    <t>5B22A961AB501C962E92795BDA5BB222</t>
  </si>
  <si>
    <t>46618198</t>
  </si>
  <si>
    <t>47EC8105EB87DACBFA31FD91F464A3AD</t>
  </si>
  <si>
    <t>46618234</t>
  </si>
  <si>
    <t>4A0A12BBC3FAFBFDBD387A3FC982F9F4</t>
  </si>
  <si>
    <t>46618780</t>
  </si>
  <si>
    <t>69408755F22FAE3F2527451D1FCE781F</t>
  </si>
  <si>
    <t>46618268</t>
  </si>
  <si>
    <t>C861EFFCBD857ABBF2AAB1BD05F10DCA</t>
  </si>
  <si>
    <t>46618312</t>
  </si>
  <si>
    <t>EDEFD1822439383833BB7B84DA7B58E5</t>
  </si>
  <si>
    <t>46618350</t>
  </si>
  <si>
    <t>2D73EB6E6F4792D9A3FFC27B09C92BCA</t>
  </si>
  <si>
    <t>46618314</t>
  </si>
  <si>
    <t>A0D78B64C79C03B976675086C105882F</t>
  </si>
  <si>
    <t>46618454</t>
  </si>
  <si>
    <t>11AAAA82990920D36E8E7EAD05AA94DD</t>
  </si>
  <si>
    <t>46618894</t>
  </si>
  <si>
    <t>AC0D4D78BDD3C9C04F71B727F0AC4549</t>
  </si>
  <si>
    <t>ROSA MARIA</t>
  </si>
  <si>
    <t>46618374</t>
  </si>
  <si>
    <t>5DCFAF8B836C66F609CBD862CA3A1198</t>
  </si>
  <si>
    <t>46618376</t>
  </si>
  <si>
    <t>C1991289DC1E68A1378CC6F83D2FCF82</t>
  </si>
  <si>
    <t>46618400</t>
  </si>
  <si>
    <t>F36426DEAA4AEA17252851548F7BF6EC</t>
  </si>
  <si>
    <t>46618114</t>
  </si>
  <si>
    <t>71CA1B980B2D236E300E656709504016</t>
  </si>
  <si>
    <t>46618132</t>
  </si>
  <si>
    <t>D1F2C426BC8927A3A1B9034E58901838</t>
  </si>
  <si>
    <t>46618446</t>
  </si>
  <si>
    <t>62D03DB8901D09BC9617D7A3AB6F85B3</t>
  </si>
  <si>
    <t>46618460</t>
  </si>
  <si>
    <t>EB94C0CC4192E3D27DC248B8637DADCD</t>
  </si>
  <si>
    <t>46618564</t>
  </si>
  <si>
    <t>8FE979547ACCF0B223F84178638C153E</t>
  </si>
  <si>
    <t>46618158</t>
  </si>
  <si>
    <t>094A6457F753C089314AE631F6B2ED3F</t>
  </si>
  <si>
    <t>46618204</t>
  </si>
  <si>
    <t>74B325E9A0B351474DEA1570C12750F9</t>
  </si>
  <si>
    <t>46618534</t>
  </si>
  <si>
    <t>8B9142F4BCFB83191389AE38D1CD585C</t>
  </si>
  <si>
    <t>46618552</t>
  </si>
  <si>
    <t>214296539E4933242784B09FC2B1FFC6</t>
  </si>
  <si>
    <t>46618272</t>
  </si>
  <si>
    <t>AD8DFF2306207FB0D75809287E396B46</t>
  </si>
  <si>
    <t>46618596</t>
  </si>
  <si>
    <t>0CE5F6E7AA6FD87DF1251E6F903E29B1</t>
  </si>
  <si>
    <t>46618612</t>
  </si>
  <si>
    <t>4FB1FEA718A00EFD4EC4122720259213</t>
  </si>
  <si>
    <t>46618626</t>
  </si>
  <si>
    <t>E9DD4C0EBE758E4DDE532E61672EE939</t>
  </si>
  <si>
    <t>46618652</t>
  </si>
  <si>
    <t>038C257DFF77374EB9A4A1E1440E140F</t>
  </si>
  <si>
    <t>46618700</t>
  </si>
  <si>
    <t>51498A69482D651B2C808884FDF4F1D6</t>
  </si>
  <si>
    <t>46618684</t>
  </si>
  <si>
    <t>3833D986BF0C7A9666303ADED0579740</t>
  </si>
  <si>
    <t>46618940</t>
  </si>
  <si>
    <t>CA83F58266B2CCE0CA331F1032117226</t>
  </si>
  <si>
    <t>46618950</t>
  </si>
  <si>
    <t>68F045C3275792EB0468E4761B92F52C</t>
  </si>
  <si>
    <t>46618954</t>
  </si>
  <si>
    <t>1E0103AF7E249AF1EA6172847946798D</t>
  </si>
  <si>
    <t>46618990</t>
  </si>
  <si>
    <t>5777A5C240B3AF9EF4E35A4AF3BF29FC</t>
  </si>
  <si>
    <t>46619000</t>
  </si>
  <si>
    <t>2A4BD6214F34BD5EAF8CC47D3CF05375</t>
  </si>
  <si>
    <t>46619016</t>
  </si>
  <si>
    <t>CFB6A69245A5E342FF7C3A8DA691FDE9</t>
  </si>
  <si>
    <t>46618972</t>
  </si>
  <si>
    <t>1BCE329AA4C9500E5E904005578D1DF9</t>
  </si>
  <si>
    <t>46619066</t>
  </si>
  <si>
    <t>1A8D3D5434304B69B9A15D9CB06057A7</t>
  </si>
  <si>
    <t>46618998</t>
  </si>
  <si>
    <t>92A12B5C00203D29D4FA95E1DC3E9FDE</t>
  </si>
  <si>
    <t>46619044</t>
  </si>
  <si>
    <t>9B62B63C2841F0542C88F7DF0271B484</t>
  </si>
  <si>
    <t>46619046</t>
  </si>
  <si>
    <t>F725EAD59C4FA2A0B7EB034C7F7ECC1D</t>
  </si>
  <si>
    <t>46619052</t>
  </si>
  <si>
    <t>268FE290301A84AF9FDEB494F35968C2</t>
  </si>
  <si>
    <t>46619054</t>
  </si>
  <si>
    <t>5CF32214D4BEE99289C1F473AB88C111</t>
  </si>
  <si>
    <t>46619112</t>
  </si>
  <si>
    <t>C7F67CB05773D581CF47B6B2ECE7967A</t>
  </si>
  <si>
    <t>58034352</t>
  </si>
  <si>
    <t>73C5561D8E977EF1FC8A00787E06250B</t>
  </si>
  <si>
    <t>58034298</t>
  </si>
  <si>
    <t>413DD2112114F356809FDA30EB9367AC</t>
  </si>
  <si>
    <t>58034284</t>
  </si>
  <si>
    <t>1CD64868E6708008C36A87C9758C5137</t>
  </si>
  <si>
    <t>58034142</t>
  </si>
  <si>
    <t>9F891C24EF375F024BF6F072F4BA2CCF</t>
  </si>
  <si>
    <t>58034080</t>
  </si>
  <si>
    <t>8620B124D715733FAF4083E0F2A5DD90</t>
  </si>
  <si>
    <t>58034042</t>
  </si>
  <si>
    <t>929A825622D82DAA6E09F11DFB000D25</t>
  </si>
  <si>
    <t>58033966</t>
  </si>
  <si>
    <t>BDFF24FA244ED134CD834AD7B47DCBB2</t>
  </si>
  <si>
    <t>58033964</t>
  </si>
  <si>
    <t>D02CD6B5C84AB67EDDA820003C5FB254</t>
  </si>
  <si>
    <t>58034350</t>
  </si>
  <si>
    <t>27FF35C20F1EF85093412A5155F1BB28</t>
  </si>
  <si>
    <t>58034322</t>
  </si>
  <si>
    <t>30661A08F01BDDF0F1A8F8E9D1A7783B</t>
  </si>
  <si>
    <t>58034308</t>
  </si>
  <si>
    <t>BBF0F25320995CEEBAC52EC9F95173C1</t>
  </si>
  <si>
    <t>58034138</t>
  </si>
  <si>
    <t>432731C8D17F71BA3603EFD4FFD420CD</t>
  </si>
  <si>
    <t>58034002</t>
  </si>
  <si>
    <t>B33A6B547FB53050EE859161498192F0</t>
  </si>
  <si>
    <t>58033962</t>
  </si>
  <si>
    <t>5CCBAD010A234B724C384D7BDF9B4AAC</t>
  </si>
  <si>
    <t>58034162</t>
  </si>
  <si>
    <t>087D601CB92CC9609C45F3A1D59933CA</t>
  </si>
  <si>
    <t>58034104</t>
  </si>
  <si>
    <t>90CCCF2CBF2DBEF95CDAD3FBE51935C3</t>
  </si>
  <si>
    <t>58033998</t>
  </si>
  <si>
    <t>CFD4D81DA434F93D321DB26C34D467D1</t>
  </si>
  <si>
    <t>58033958</t>
  </si>
  <si>
    <t>74C2306FE8FDC83701F0D6D68F47D824</t>
  </si>
  <si>
    <t>58033956</t>
  </si>
  <si>
    <t>F7A9DD2DE05F0EFEA1E33071C85F1729</t>
  </si>
  <si>
    <t>MARIA DEL SOCORRO</t>
  </si>
  <si>
    <t>VILLEGAS</t>
  </si>
  <si>
    <t>58033822</t>
  </si>
  <si>
    <t>06CA8443E17102A0DCD2005818500BF3</t>
  </si>
  <si>
    <t>58034272</t>
  </si>
  <si>
    <t>2CC70F4852E5CF16184F40652CFD93F0</t>
  </si>
  <si>
    <t>58034210</t>
  </si>
  <si>
    <t>F0412AE5572B6FD5DA65F9A30489A278</t>
  </si>
  <si>
    <t>58034160</t>
  </si>
  <si>
    <t>59F693B15485B021FF671A8F32848466</t>
  </si>
  <si>
    <t>58033992</t>
  </si>
  <si>
    <t>8D988E1FD9133BEDE2AC1AB06E9FC0B5</t>
  </si>
  <si>
    <t>58033952</t>
  </si>
  <si>
    <t>561591D8E78376DEE8C6F79BF417856E</t>
  </si>
  <si>
    <t>58034126</t>
  </si>
  <si>
    <t>2DBC0A61ABCC860933003E25DD25F5C0</t>
  </si>
  <si>
    <t>58033906</t>
  </si>
  <si>
    <t>A3AA339A13F8939D34502336550051C2</t>
  </si>
  <si>
    <t>58033904</t>
  </si>
  <si>
    <t>4427B852193B69CCF3969C704A52EE32</t>
  </si>
  <si>
    <t>58033860</t>
  </si>
  <si>
    <t>E0D1347BC22351ECC6183CB03B115C73</t>
  </si>
  <si>
    <t>58033902</t>
  </si>
  <si>
    <t>95F3725C55C423E6776C799B97C0001C</t>
  </si>
  <si>
    <t>58033900</t>
  </si>
  <si>
    <t>F4CD8093028A1FFDC3493C1BFB4F62F9</t>
  </si>
  <si>
    <t>58033810</t>
  </si>
  <si>
    <t>0E26BBFAF295F70E80B6664D3BBE239F</t>
  </si>
  <si>
    <t>58034176</t>
  </si>
  <si>
    <t>969C91FCB914EC7B356725249E382086</t>
  </si>
  <si>
    <t>58034118</t>
  </si>
  <si>
    <t>193E722ABBDD2819A1E86FE3CC7BBEEA</t>
  </si>
  <si>
    <t>58033980</t>
  </si>
  <si>
    <t>27A8312267CACDD2C4357128D25041BA</t>
  </si>
  <si>
    <t>58033940</t>
  </si>
  <si>
    <t>C11496EBF346F0FBDCB3F257F1BE4E18</t>
  </si>
  <si>
    <t>58033804</t>
  </si>
  <si>
    <t>4FC5C7C11512F37B0D5B3E1C1A3E3038</t>
  </si>
  <si>
    <t>58034050</t>
  </si>
  <si>
    <t>513403643B5E685F467D373D191FD6B6</t>
  </si>
  <si>
    <t>58034016</t>
  </si>
  <si>
    <t>D28E1C4609FDC909B8EA3DE8BF653901</t>
  </si>
  <si>
    <t>EDGAR MANUEL</t>
  </si>
  <si>
    <t>58034014</t>
  </si>
  <si>
    <t>15B5FFC9C0D7C39DC63989942225A998</t>
  </si>
  <si>
    <t>58033928</t>
  </si>
  <si>
    <t>7892C462EFAFC7F9FAB9925E0C6BD8AB</t>
  </si>
  <si>
    <t>58033842</t>
  </si>
  <si>
    <t>8FDA1622D00B8536588FF232728EE100</t>
  </si>
  <si>
    <t>58033794</t>
  </si>
  <si>
    <t>E697945176839E0BE935BD32357CDB4D</t>
  </si>
  <si>
    <t>58033714</t>
  </si>
  <si>
    <t>B0E9143F621526BC24FF953917658376</t>
  </si>
  <si>
    <t>58033666</t>
  </si>
  <si>
    <t>EC8DDFE359CC29267A6E73936C052D0B</t>
  </si>
  <si>
    <t>58033782</t>
  </si>
  <si>
    <t>666F1F352B701E4DBBAF154E66013255</t>
  </si>
  <si>
    <t>58033748</t>
  </si>
  <si>
    <t>CCDC2255C5E5EC8100A36DC162DF6A35</t>
  </si>
  <si>
    <t>58034704</t>
  </si>
  <si>
    <t>0A79A09BBFFF972D1F4D11A6C6D879EA</t>
  </si>
  <si>
    <t>58034576</t>
  </si>
  <si>
    <t>A16D80F850FF6D2BF769B3B5399139CD</t>
  </si>
  <si>
    <t>58034384</t>
  </si>
  <si>
    <t>BF53F7ECBA81F7E34243A6A4468D7323</t>
  </si>
  <si>
    <t>58034382</t>
  </si>
  <si>
    <t>997E0D078B5A10C3962E4906DEF02858</t>
  </si>
  <si>
    <t>58034508</t>
  </si>
  <si>
    <t>A336635AECE9E60244E733833E9B3B73</t>
  </si>
  <si>
    <t>58034378</t>
  </si>
  <si>
    <t>3D13E31C4C81D52D3197939B98FB774F</t>
  </si>
  <si>
    <t>58034760</t>
  </si>
  <si>
    <t>1D754A2A3B4751E3688DC66D055BCB5E</t>
  </si>
  <si>
    <t>58034504</t>
  </si>
  <si>
    <t>42C053361FE4771AC53851E3441F259C</t>
  </si>
  <si>
    <t>LUIS FELIPE</t>
  </si>
  <si>
    <t>CARRADA</t>
  </si>
  <si>
    <t>58034440</t>
  </si>
  <si>
    <t>88AF9569943CA922E78F1703F593FD4E</t>
  </si>
  <si>
    <t>58034750</t>
  </si>
  <si>
    <t>D2E08BF4D612F36C069757F670F10F42</t>
  </si>
  <si>
    <t>58034682</t>
  </si>
  <si>
    <t>3746818A01972E6B639E5C5EE9F8421F</t>
  </si>
  <si>
    <t>58034744</t>
  </si>
  <si>
    <t>8FAA00AB655803CDD5AC2330BB1EB4C3</t>
  </si>
  <si>
    <t>58034678</t>
  </si>
  <si>
    <t>3749AE1AACB16DBEA51E751C6B7A6A45</t>
  </si>
  <si>
    <t>58034418</t>
  </si>
  <si>
    <t>BAF16BC441B429907984D373FD152430</t>
  </si>
  <si>
    <t>MICHELLE JAVISE</t>
  </si>
  <si>
    <t>58034416</t>
  </si>
  <si>
    <t>E5842B17E54D0F1A79CAEA22BB53EFCC</t>
  </si>
  <si>
    <t>58034730</t>
  </si>
  <si>
    <t>CFB4C2FD42874963C3A7B160E0AA2C52</t>
  </si>
  <si>
    <t>58034604</t>
  </si>
  <si>
    <t>3D09AF06F688F85C026354FD2BB4D769</t>
  </si>
  <si>
    <t>ARIANA</t>
  </si>
  <si>
    <t>58034412</t>
  </si>
  <si>
    <t>17FC040AA582379FA74DF9FF830784A0</t>
  </si>
  <si>
    <t>58034726</t>
  </si>
  <si>
    <t>3F73774FFC5EFF29F1B41B1563C537F3</t>
  </si>
  <si>
    <t>58034534</t>
  </si>
  <si>
    <t>BD91B6F88BF90611BFF609855BDC7F79</t>
  </si>
  <si>
    <t>58034472</t>
  </si>
  <si>
    <t>AAD39F75EAAB7A6DF8C240EA0268B3D0</t>
  </si>
  <si>
    <t>JUAN JACOBO</t>
  </si>
  <si>
    <t>58034722</t>
  </si>
  <si>
    <t>529BE31A852CDCA77DE35E59679994D8</t>
  </si>
  <si>
    <t>58034656</t>
  </si>
  <si>
    <t>444AA8083DD4890A8FBC2DCEBFD8AA95</t>
  </si>
  <si>
    <t>58034526</t>
  </si>
  <si>
    <t>4BD242417F9B5728AB7F1DED1E205833</t>
  </si>
  <si>
    <t>58034714</t>
  </si>
  <si>
    <t>82DF7DC6CCBE7C6F778F42780220CC7F</t>
  </si>
  <si>
    <t>58034650</t>
  </si>
  <si>
    <t>1FAEF7F3C1E4079E54C1D308D18168A1</t>
  </si>
  <si>
    <t>58034524</t>
  </si>
  <si>
    <t>1518B8B29A684670F699215377EE2280</t>
  </si>
  <si>
    <t>58034460</t>
  </si>
  <si>
    <t>5B94977CEEEBD94B1C72036F61D6C0E7</t>
  </si>
  <si>
    <t>58034776</t>
  </si>
  <si>
    <t>91AABC85ADA4D231A5F2C6958D074979</t>
  </si>
  <si>
    <t>58034388</t>
  </si>
  <si>
    <t>C2602A767AFF888B7A2BC871FF7579C1</t>
  </si>
  <si>
    <t>54339292</t>
  </si>
  <si>
    <t>350F702088DE6D5B66D6BF8F00DEFD7A</t>
  </si>
  <si>
    <t>54339230</t>
  </si>
  <si>
    <t>7B765AA7D7705DB225C801FF70B4161D</t>
  </si>
  <si>
    <t>54338842</t>
  </si>
  <si>
    <t>CF74BCFFABED72631676CBF445FE3A5B</t>
  </si>
  <si>
    <t>54338716</t>
  </si>
  <si>
    <t>C3179A0A4ED60C8B7C6A8C973FBB087A</t>
  </si>
  <si>
    <t>54338672</t>
  </si>
  <si>
    <t>272DBFFB41C5B4E063229331803451F0</t>
  </si>
  <si>
    <t>54338608</t>
  </si>
  <si>
    <t>C34590716D1CB57C8C743DABD8B39F9B</t>
  </si>
  <si>
    <t>54338552</t>
  </si>
  <si>
    <t>A8E8468B133C7F06CA231E742B948398</t>
  </si>
  <si>
    <t>54338428</t>
  </si>
  <si>
    <t>6453C3E85118996EDCD777C65A76F7E4</t>
  </si>
  <si>
    <t>54338426</t>
  </si>
  <si>
    <t>D0238D22A872AFC735B79CD265F3AB61</t>
  </si>
  <si>
    <t>54338368</t>
  </si>
  <si>
    <t>8C199869753DA930FFFBE037FFB80ED4</t>
  </si>
  <si>
    <t>54339290</t>
  </si>
  <si>
    <t>E4CF7DFC5B5AB0013F24594A715AA92A</t>
  </si>
  <si>
    <t>54339098</t>
  </si>
  <si>
    <t>711BE9613854537982FD1CC5F5C845F3</t>
  </si>
  <si>
    <t>54339032</t>
  </si>
  <si>
    <t>D7908585A7E73190DF1EE6076B6ACB0A</t>
  </si>
  <si>
    <t>54338670</t>
  </si>
  <si>
    <t>118821F2E56BF03D0CF78AFCE752AF4C</t>
  </si>
  <si>
    <t>54338668</t>
  </si>
  <si>
    <t>07EBC3E01EAEB1104F42246718BBBD7E</t>
  </si>
  <si>
    <t>54338486</t>
  </si>
  <si>
    <t>34D89BF1695DCD9C299B81C093983077</t>
  </si>
  <si>
    <t>54338364</t>
  </si>
  <si>
    <t>E3004C29055C122748020E9AC53BE5C6</t>
  </si>
  <si>
    <t>54339284</t>
  </si>
  <si>
    <t>D40B564FB97938C7A4730C96C2ECCB40</t>
  </si>
  <si>
    <t>54339030</t>
  </si>
  <si>
    <t>12AC61BF7AE326E89BEA404BCCFA93ED</t>
  </si>
  <si>
    <t>54338666</t>
  </si>
  <si>
    <t>1C6C22ECC4E50A34400390E099393B71</t>
  </si>
  <si>
    <t>54338544</t>
  </si>
  <si>
    <t>2CA4F9C6708E57B129136DB5B5E78D54</t>
  </si>
  <si>
    <t>54338482</t>
  </si>
  <si>
    <t>A5CDF6A16651B1D514BC84DC3753FDED</t>
  </si>
  <si>
    <t>54339218</t>
  </si>
  <si>
    <t>13B04457BEEB592D04BC19FD5D2A37AF</t>
  </si>
  <si>
    <t>54339090</t>
  </si>
  <si>
    <t>7D0F90B5C9B66F24382A17B6ABE49FFD</t>
  </si>
  <si>
    <t>54338830</t>
  </si>
  <si>
    <t>1BD781803C4E4C3947A47A9DCCEFC268</t>
  </si>
  <si>
    <t>54338598</t>
  </si>
  <si>
    <t>DBA1A18D5FA1CBDF40C6BF6831B68E97</t>
  </si>
  <si>
    <t>54338414</t>
  </si>
  <si>
    <t>012AF477EBD9C87D3575996F34FC03C3</t>
  </si>
  <si>
    <t>54338356</t>
  </si>
  <si>
    <t>FA2D30D37B9D71012198C4583A257248</t>
  </si>
  <si>
    <t>54339340</t>
  </si>
  <si>
    <t>9BEF57B139A067580C78F80162BCEF48</t>
  </si>
  <si>
    <t>54339150</t>
  </si>
  <si>
    <t>BCEA2BE70C906B9777460AF71D86A51D</t>
  </si>
  <si>
    <t>54339084</t>
  </si>
  <si>
    <t>09327CE4C0435A498A1E27606AFE3E9B</t>
  </si>
  <si>
    <t>54338472</t>
  </si>
  <si>
    <t>195905722007FDDB1DD357B335EAE5E6</t>
  </si>
  <si>
    <t>54339400</t>
  </si>
  <si>
    <t>68EB5890982DBAF1DB06B717D651C82A</t>
  </si>
  <si>
    <t>54339208</t>
  </si>
  <si>
    <t>8111F042BD1AD0F03F20CBF347901B28</t>
  </si>
  <si>
    <t>54338654</t>
  </si>
  <si>
    <t>93FA3194E82849F03C93A2DF29F198B4</t>
  </si>
  <si>
    <t>54338470</t>
  </si>
  <si>
    <t>C94962A3830D08DE7BDC8850952554AE</t>
  </si>
  <si>
    <t>54338408</t>
  </si>
  <si>
    <t>4F4AF180A19085C8FD5999A84EFA4A43</t>
  </si>
  <si>
    <t>54338348</t>
  </si>
  <si>
    <t>2412B035FBA73270B75B60A3E1CACA77</t>
  </si>
  <si>
    <t>54339140</t>
  </si>
  <si>
    <t>555CE4FEF7DD5A9BE59B4E21FE7044F3</t>
  </si>
  <si>
    <t>54338344</t>
  </si>
  <si>
    <t>4DB2A25295E77AB1F651B955FAEAA91C</t>
  </si>
  <si>
    <t>54339202</t>
  </si>
  <si>
    <t>F7599CA75E92F06E87879A2910D00F88</t>
  </si>
  <si>
    <t>54339138</t>
  </si>
  <si>
    <t>8A562F3B100ABA6F91223EEDC677C717</t>
  </si>
  <si>
    <t>54338752</t>
  </si>
  <si>
    <t>56A20BD653096EEB0C9769E790A312B9</t>
  </si>
  <si>
    <t>54339070</t>
  </si>
  <si>
    <t>8B0317CC57FA0B550DE20DC1B87DD801</t>
  </si>
  <si>
    <t>54338706</t>
  </si>
  <si>
    <t>80DBAF08D52ED9E1A27FB3BC79FF9887</t>
  </si>
  <si>
    <t>54338642</t>
  </si>
  <si>
    <t>E98E904EBE199AABD8E8ED3919FF2B83</t>
  </si>
  <si>
    <t>54338460</t>
  </si>
  <si>
    <t>AB713F3E5BAFD6EBF406CDBA0A11659B</t>
  </si>
  <si>
    <t>54338336</t>
  </si>
  <si>
    <t>148B686120262DBDD1E5147A5D9D065C</t>
  </si>
  <si>
    <t>54338334</t>
  </si>
  <si>
    <t>97AEFDAD445FAB3F76521ECBBB34638C</t>
  </si>
  <si>
    <t>54339130</t>
  </si>
  <si>
    <t>1ECD0B24C0114B07DA9B883612F5A1E9</t>
  </si>
  <si>
    <t>54339128</t>
  </si>
  <si>
    <t>8BB37F34D81AE686B5A25585B046ADBE</t>
  </si>
  <si>
    <t>54339066</t>
  </si>
  <si>
    <t>64091892C75911EA2E5A106D628B03B5</t>
  </si>
  <si>
    <t>54339062</t>
  </si>
  <si>
    <t>5F0D7237F580399094033A882347C2F5</t>
  </si>
  <si>
    <t>54338696</t>
  </si>
  <si>
    <t>39971574666C5C41DB6556FFB6FF352E</t>
  </si>
  <si>
    <t>54338634</t>
  </si>
  <si>
    <t>60245AAC200003D71A2CEBAE2BE3B825</t>
  </si>
  <si>
    <t>54338986</t>
  </si>
  <si>
    <t>7C865F78686ABF9F0A3F9CFE9B463644</t>
  </si>
  <si>
    <t>54338922</t>
  </si>
  <si>
    <t>4AC15D8BCA239B8BF4336D9A22E1D95C</t>
  </si>
  <si>
    <t>54338388</t>
  </si>
  <si>
    <t>D593EC5613C139335B1866DDB1A11435</t>
  </si>
  <si>
    <t>54339370</t>
  </si>
  <si>
    <t>7A58DFDE2FB2C5CE1A3ED2A32DC8269D</t>
  </si>
  <si>
    <t>54339116</t>
  </si>
  <si>
    <t>AD18F147CC201F4ADF8050960C41AFD4</t>
  </si>
  <si>
    <t>54338982</t>
  </si>
  <si>
    <t>079133B46351525ADEBC1CE9A2DB28E1</t>
  </si>
  <si>
    <t>54338980</t>
  </si>
  <si>
    <t>BEC8C795C3F3DA2C5F5504FF51F9CEC0</t>
  </si>
  <si>
    <t>54338918</t>
  </si>
  <si>
    <t>B6DA0E750EEF545DE73FA56EAFCAC59B</t>
  </si>
  <si>
    <t>54338796</t>
  </si>
  <si>
    <t>4DDE3AC6F8474009B5566F8BC42F58D4</t>
  </si>
  <si>
    <t>54338794</t>
  </si>
  <si>
    <t>2C00EA34AD8E322DDD650668BF3F6A46</t>
  </si>
  <si>
    <t>54338504</t>
  </si>
  <si>
    <t>0DB44C9AA1AC7690617EDEE38711F9F5</t>
  </si>
  <si>
    <t>54338384</t>
  </si>
  <si>
    <t>2115E2B030443EE3692431497C0A1F9B</t>
  </si>
  <si>
    <t>54339366</t>
  </si>
  <si>
    <t>CC44891AD3BE26BF152B6A4A4AB59BAB</t>
  </si>
  <si>
    <t>54339114</t>
  </si>
  <si>
    <t>6F86F801F5E02E9CD61E6032602388D9</t>
  </si>
  <si>
    <t>54339048</t>
  </si>
  <si>
    <t>9156D1AC4B965C4A0CF56AAB65B9F6C5</t>
  </si>
  <si>
    <t>54338976</t>
  </si>
  <si>
    <t>9DC8E1AD0007836C6111BCBCE51BC535</t>
  </si>
  <si>
    <t>54338854</t>
  </si>
  <si>
    <t>A936C809F248CA4CA44A3F4C51FD3B7C</t>
  </si>
  <si>
    <t>54338790</t>
  </si>
  <si>
    <t>5274F0664BF7E1603FA3466813F9CC07</t>
  </si>
  <si>
    <t>54338684</t>
  </si>
  <si>
    <t>6C240EEC9BF30EA021829025D378AA13</t>
  </si>
  <si>
    <t>54339108</t>
  </si>
  <si>
    <t>9598BF257585DF117013D75CFF4A9E95</t>
  </si>
  <si>
    <t>54338972</t>
  </si>
  <si>
    <t>17631ACFDF67AF6B6CF5BF8DDECFACCA</t>
  </si>
  <si>
    <t>54339358</t>
  </si>
  <si>
    <t>4FB3885020BAF2C9D8351B1FF9DA31F1</t>
  </si>
  <si>
    <t>54339296</t>
  </si>
  <si>
    <t>5289A5032B0EB7195FC04D359A9583ED</t>
  </si>
  <si>
    <t>54338968</t>
  </si>
  <si>
    <t>5BCF3FD6DA9A656037EF95C1FD59518F</t>
  </si>
  <si>
    <t>JUVENTINO</t>
  </si>
  <si>
    <t>54338904</t>
  </si>
  <si>
    <t>AC2ED6B2871EA82E6364A78190CD26DB</t>
  </si>
  <si>
    <t>54338718</t>
  </si>
  <si>
    <t>2C7593E5E93E14E259C3241C713D66D9</t>
  </si>
  <si>
    <t>54338676</t>
  </si>
  <si>
    <t>22E417D75B901A4358BD53FDA8E39D1B</t>
  </si>
  <si>
    <t>49595766</t>
  </si>
  <si>
    <t>5F02921EAAFE5E0D721465371AB8B64A</t>
  </si>
  <si>
    <t>49595568</t>
  </si>
  <si>
    <t>93E8FC61CB41760716C89B69E65D63FA</t>
  </si>
  <si>
    <t>49595506</t>
  </si>
  <si>
    <t>0349CCD0DFA547C1BD9B15316DDB7382</t>
  </si>
  <si>
    <t>49595128</t>
  </si>
  <si>
    <t>209FDABA84652FD226F3420EF99DC21A</t>
  </si>
  <si>
    <t>49595000</t>
  </si>
  <si>
    <t>58C7EE9F004C4139B1402B5DEE0B32EB</t>
  </si>
  <si>
    <t>49594874</t>
  </si>
  <si>
    <t>E3F6B18F2EA5CBDD9E7D64E9B347A533</t>
  </si>
  <si>
    <t>49594872</t>
  </si>
  <si>
    <t>E5D52352ACEAD4D2B22F4B8DC159816E</t>
  </si>
  <si>
    <t>49595624</t>
  </si>
  <si>
    <t>B300C8842BA8503CBCF13731184CAECD</t>
  </si>
  <si>
    <t>49595442</t>
  </si>
  <si>
    <t>0E7EA726CA6E00C6449D4AA6A893F411</t>
  </si>
  <si>
    <t>49595380</t>
  </si>
  <si>
    <t>2DA4A535C4B71A73BB25F492A88577B8</t>
  </si>
  <si>
    <t>49595314</t>
  </si>
  <si>
    <t>F2D4E20495E2BD778760C1BB4BF5ADE6</t>
  </si>
  <si>
    <t>49595188</t>
  </si>
  <si>
    <t>FFB7EA008B88426C176C3322266300EA</t>
  </si>
  <si>
    <t>49594932</t>
  </si>
  <si>
    <t>EBB14F2CA4BD027B045B5C5B4638078C</t>
  </si>
  <si>
    <t>49595760</t>
  </si>
  <si>
    <t>8B0925F2A2FBE6F4527D62D74CD862E4</t>
  </si>
  <si>
    <t>49595700</t>
  </si>
  <si>
    <t>3A42CA2775CCFA0B7402F02D832B05B3</t>
  </si>
  <si>
    <t>49595440</t>
  </si>
  <si>
    <t>B02F7C41FC6A38E09FDD6455570C1E02</t>
  </si>
  <si>
    <t>49595376</t>
  </si>
  <si>
    <t>E04881372BBA84ADED4FB218A03BAC10</t>
  </si>
  <si>
    <t>49595248</t>
  </si>
  <si>
    <t>CC6F68C15AF1D831F559CC7B1B477974</t>
  </si>
  <si>
    <t>49595756</t>
  </si>
  <si>
    <t>EC42D116D7C5F936E4F8CD433489D6CA</t>
  </si>
  <si>
    <t>49595180</t>
  </si>
  <si>
    <t>C53C92DCE2940C4DC97E617E95E7D5F0</t>
  </si>
  <si>
    <t>49594924</t>
  </si>
  <si>
    <t>DA7B4A14847A96831E8FDC24CFCAA4EF</t>
  </si>
  <si>
    <t>49595692</t>
  </si>
  <si>
    <t>59006C229A1EF66A64B41CC8F7FEDB1D</t>
  </si>
  <si>
    <t>49595690</t>
  </si>
  <si>
    <t>BE938ABD6458E70FFA35C0D88A9B86E2</t>
  </si>
  <si>
    <t>49594858</t>
  </si>
  <si>
    <t>18169F17C42704014C8B4B88EA83264C</t>
  </si>
  <si>
    <t>49594856</t>
  </si>
  <si>
    <t>530638952CB154F1B3BF83D6F3198C51</t>
  </si>
  <si>
    <t>49595298</t>
  </si>
  <si>
    <t>87594C2873E63DB1CF9B0A9E0048F2E0</t>
  </si>
  <si>
    <t>49595236</t>
  </si>
  <si>
    <t>B2A444D52A0EEC033012AC579A5F8447</t>
  </si>
  <si>
    <t>49595172</t>
  </si>
  <si>
    <t>A4FB3B8E00171EAC02CCCB04F0B14C94</t>
  </si>
  <si>
    <t>49595044</t>
  </si>
  <si>
    <t>0CF47057E2F88112918300875A94A893</t>
  </si>
  <si>
    <t>49594788</t>
  </si>
  <si>
    <t>0520E88FA5A521501780AF7EF2FE1923</t>
  </si>
  <si>
    <t>49595806</t>
  </si>
  <si>
    <t>3DFE5D46EAE401D51563CF6B48F079CB</t>
  </si>
  <si>
    <t>49595488</t>
  </si>
  <si>
    <t>7CD0B70C7E66041826A2D3CACCBE6FAA</t>
  </si>
  <si>
    <t>49595102</t>
  </si>
  <si>
    <t>463F77DB53374832D2FEF82DEF22CCFE</t>
  </si>
  <si>
    <t>49594976</t>
  </si>
  <si>
    <t>5106049C312F1A11785E252E38B89B2E</t>
  </si>
  <si>
    <t>49595742</t>
  </si>
  <si>
    <t>4779285F6FEF9E9E96782EE7A335253F</t>
  </si>
  <si>
    <t>49595542</t>
  </si>
  <si>
    <t>DA3F408C8290F2D2965FA8C16592C11D</t>
  </si>
  <si>
    <t>49595482</t>
  </si>
  <si>
    <t>CC54A242B7313F8403FFCDCC32B7CE60</t>
  </si>
  <si>
    <t>49595098</t>
  </si>
  <si>
    <t>0DF09619948AFAC52E4BF349F95FBEDF</t>
  </si>
  <si>
    <t>49595036</t>
  </si>
  <si>
    <t>7CC6DEA3B0E43FDB91C03068B0765791</t>
  </si>
  <si>
    <t>49594908</t>
  </si>
  <si>
    <t>7CF4F0FB42A783A32C8765954181A0F9</t>
  </si>
  <si>
    <t>49595600</t>
  </si>
  <si>
    <t>9EC8DE647D0AD5C6E357B86FE870AC3A</t>
  </si>
  <si>
    <t>49595350</t>
  </si>
  <si>
    <t>CDA537A196A959132E3E616A5A210567</t>
  </si>
  <si>
    <t>49595792</t>
  </si>
  <si>
    <t>03B6DBE078BCF5E161CF677DCFFD9867</t>
  </si>
  <si>
    <t>49595596</t>
  </si>
  <si>
    <t>2292430ADA5B95614BE0A301F9733964</t>
  </si>
  <si>
    <t>49595594</t>
  </si>
  <si>
    <t>A9A06A104B454A739B459293052C5A08</t>
  </si>
  <si>
    <t>49595474</t>
  </si>
  <si>
    <t>160C53310185B37CB2170594AFAED7A3</t>
  </si>
  <si>
    <t>49595284</t>
  </si>
  <si>
    <t>0152E6ACAD2739EA96313AEC63E7CA42</t>
  </si>
  <si>
    <t>49595218</t>
  </si>
  <si>
    <t>0BA51E3584D4C721D9991B0A42707CD3</t>
  </si>
  <si>
    <t>49595090</t>
  </si>
  <si>
    <t>5B119B1A6852D910A6C1977137E253DD</t>
  </si>
  <si>
    <t>49594964</t>
  </si>
  <si>
    <t>0D6904EBC62B4CA4E8F97311D075B85F</t>
  </si>
  <si>
    <t>49594902</t>
  </si>
  <si>
    <t>C3B8DDCC2209EE4EC576F377D7466015</t>
  </si>
  <si>
    <t>49595666</t>
  </si>
  <si>
    <t>BC544E5A4CD5C9BBDEE176D02C638C0C</t>
  </si>
  <si>
    <t>CRISTIAN ESTEBAN</t>
  </si>
  <si>
    <t>MARAVER</t>
  </si>
  <si>
    <t>IRIARTE</t>
  </si>
  <si>
    <t>49595590</t>
  </si>
  <si>
    <t>0B2B7A032D730CF57B4D01066426CA4F</t>
  </si>
  <si>
    <t>49595088</t>
  </si>
  <si>
    <t>9B310D4F5DC39E2514DED80C94FEF403</t>
  </si>
  <si>
    <t>49595334</t>
  </si>
  <si>
    <t>9E4AB673EACB334BA7E4CD533AE2A59C</t>
  </si>
  <si>
    <t>49595272</t>
  </si>
  <si>
    <t>636A292CBBAA2C79B2ADB69C26F0ECAF</t>
  </si>
  <si>
    <t>49595080</t>
  </si>
  <si>
    <t>8F6306A7224CBDE1B148F840966B72C8</t>
  </si>
  <si>
    <t>49594888</t>
  </si>
  <si>
    <t>61FF4D8DD57E7DEA8F0D582FDFCAFBB6</t>
  </si>
  <si>
    <t>MARISOL</t>
  </si>
  <si>
    <t>49595640</t>
  </si>
  <si>
    <t>418C3CFF632B310695547FAC3401B4BB</t>
  </si>
  <si>
    <t>49595332</t>
  </si>
  <si>
    <t>E4B4396DC518120E7CE634D1E00802C0</t>
  </si>
  <si>
    <t>49595010</t>
  </si>
  <si>
    <t>75159785FE4C3EA3771012A68F7FBE3E</t>
  </si>
  <si>
    <t>49594758</t>
  </si>
  <si>
    <t>04D842A91EFBE58C30ECE3156BC7BD52</t>
  </si>
  <si>
    <t>49595774</t>
  </si>
  <si>
    <t>70D09C36523C1FB09361EDB6772FDCC1</t>
  </si>
  <si>
    <t>49595514</t>
  </si>
  <si>
    <t>2B26831691FFA09AD50739027D24F56A</t>
  </si>
  <si>
    <t>49595136</t>
  </si>
  <si>
    <t>03778EE112C4E8892C9D87974DDC4165</t>
  </si>
  <si>
    <t>49594942</t>
  </si>
  <si>
    <t>3A6313853C86E29E16FA2D6EB023CA6F</t>
  </si>
  <si>
    <t>49594752</t>
  </si>
  <si>
    <t>F340071DB24BB43D57E1136F26DD1B51</t>
  </si>
  <si>
    <t>49595632</t>
  </si>
  <si>
    <t>2458109BE7B0655EF79937C7B51EC70F</t>
  </si>
  <si>
    <t>49595570</t>
  </si>
  <si>
    <t>8318C7F310768619F044604213555E76</t>
  </si>
  <si>
    <t>49595512</t>
  </si>
  <si>
    <t>7606885A8C330958073D69F1D7262CEB</t>
  </si>
  <si>
    <t>49595452</t>
  </si>
  <si>
    <t>503D7780A5E5D07317EC4C6BD9C148CE</t>
  </si>
  <si>
    <t>49595450</t>
  </si>
  <si>
    <t>83E891C91F40BB32DC7CF063028666DD</t>
  </si>
  <si>
    <t>49595260</t>
  </si>
  <si>
    <t>C5F7D595F28CB8254419DA87FA2D75EA</t>
  </si>
  <si>
    <t>49595258</t>
  </si>
  <si>
    <t>5DC21B5981A7F344FA3DD018D616CE4F</t>
  </si>
  <si>
    <t>49594878</t>
  </si>
  <si>
    <t>B541EBD5964230D643F97BB7F81FF15F</t>
  </si>
  <si>
    <t>49594812</t>
  </si>
  <si>
    <t>E10AB4911B2CBC87C030110A4578A723</t>
  </si>
  <si>
    <t>46618062</t>
  </si>
  <si>
    <t>33F410AE183BD4B9A7567EA3494148DE</t>
  </si>
  <si>
    <t>46618066</t>
  </si>
  <si>
    <t>B347C399CBF0359765B8D776075D4D04</t>
  </si>
  <si>
    <t>46618084</t>
  </si>
  <si>
    <t>0A2764DDC45FDD810E313268653EEC5C</t>
  </si>
  <si>
    <t>46618088</t>
  </si>
  <si>
    <t>346F02F1B0CC35EFB049041520D6D188</t>
  </si>
  <si>
    <t>46618704</t>
  </si>
  <si>
    <t>5D47F34D5F33F8E3C5D6090F61CCEAD3</t>
  </si>
  <si>
    <t>46618842</t>
  </si>
  <si>
    <t>75FDCBCC6D715D50651516A0ACA29E46</t>
  </si>
  <si>
    <t>46618480</t>
  </si>
  <si>
    <t>15364187A40DCF9078878A6DBD4EA332</t>
  </si>
  <si>
    <t>46618496</t>
  </si>
  <si>
    <t>1A81E0A184038FC630E6313D0D782719</t>
  </si>
  <si>
    <t>46618754</t>
  </si>
  <si>
    <t>81EEB8AFD7BA73C1A9675568123399C3</t>
  </si>
  <si>
    <t>46618500</t>
  </si>
  <si>
    <t>9FA0B648908E63346780752D61DDDE05</t>
  </si>
  <si>
    <t>46618538</t>
  </si>
  <si>
    <t>4BABE5D2586AE94FBFEA7BECAAFA9C8A</t>
  </si>
  <si>
    <t>46618556</t>
  </si>
  <si>
    <t>8F7CB53134B736D059F86A4C1DFE71D6</t>
  </si>
  <si>
    <t>46618820</t>
  </si>
  <si>
    <t>1A2B3D156C4B77C682682603D8C497A3</t>
  </si>
  <si>
    <t>46618822</t>
  </si>
  <si>
    <t>E81A54918E50AA0E4240330028E64904</t>
  </si>
  <si>
    <t>46618912</t>
  </si>
  <si>
    <t>09F6EC6DDA6F501D9327A950BC2A7FA9</t>
  </si>
  <si>
    <t>46618560</t>
  </si>
  <si>
    <t>09B2483877CAA69948197A6C78346799</t>
  </si>
  <si>
    <t>46618600</t>
  </si>
  <si>
    <t>C5B443F0583492BBB27C2D3C4949BDB3</t>
  </si>
  <si>
    <t>46618614</t>
  </si>
  <si>
    <t>BB023A60A7A12C6B5FBC3661B3DAD963</t>
  </si>
  <si>
    <t>46618616</t>
  </si>
  <si>
    <t>18819CF6BA7BA484D83DBA8AF23EEF8C</t>
  </si>
  <si>
    <t>46618136</t>
  </si>
  <si>
    <t>ED45E654591762E90230D18730BB967C</t>
  </si>
  <si>
    <t>46618632</t>
  </si>
  <si>
    <t>8C9B75EBD9332D5FB66169ECB0D62664</t>
  </si>
  <si>
    <t>46618906</t>
  </si>
  <si>
    <t>34582CB8C6DECD0F3E359FC58D4673DA</t>
  </si>
  <si>
    <t>46618922</t>
  </si>
  <si>
    <t>8FEE1AD1505D8315B585F3293ED0987B</t>
  </si>
  <si>
    <t>46618196</t>
  </si>
  <si>
    <t>8AD858AD44BA1781370256B5A7494AAE</t>
  </si>
  <si>
    <t>46618184</t>
  </si>
  <si>
    <t>335D37BFB808189F809E2843BBAFAEC1</t>
  </si>
  <si>
    <t>46618772</t>
  </si>
  <si>
    <t>46AE183A9CC6AADA29A26C57CD194634</t>
  </si>
  <si>
    <t>46618792</t>
  </si>
  <si>
    <t>C1C39FD82B864209DFE7A6665ED48FE0</t>
  </si>
  <si>
    <t>46618810</t>
  </si>
  <si>
    <t>3780272E188A55AD00DFFDF34567B689</t>
  </si>
  <si>
    <t>46618836</t>
  </si>
  <si>
    <t>F24FCC29910803AB1607CF0C7ABF779D</t>
  </si>
  <si>
    <t>46618316</t>
  </si>
  <si>
    <t>3D3345458F84E1BBC5FB45FDB3BA9A13</t>
  </si>
  <si>
    <t>46618326</t>
  </si>
  <si>
    <t>F067C990B5F994C4824C8D6FA975154E</t>
  </si>
  <si>
    <t>46618370</t>
  </si>
  <si>
    <t>3210D3D88A3C5070265E3D6B5110CE00</t>
  </si>
  <si>
    <t>46618428</t>
  </si>
  <si>
    <t>A0F9126FF6E0B42A556C04E325A666FB</t>
  </si>
  <si>
    <t>46618388</t>
  </si>
  <si>
    <t>AB2E473F86CF3BEDD21D6F037F11C861</t>
  </si>
  <si>
    <t>46618430</t>
  </si>
  <si>
    <t>D3F48CD8D9DFBB37DB3AB2E172731288</t>
  </si>
  <si>
    <t>46618116</t>
  </si>
  <si>
    <t>C260510164277FCE11008AF04B8F133C</t>
  </si>
  <si>
    <t>46618458</t>
  </si>
  <si>
    <t>BDF3D996F754F38C87360DF0EB3896E2</t>
  </si>
  <si>
    <t>46618486</t>
  </si>
  <si>
    <t>78A55D6CCAEF6DCC300762B4B4085DE6</t>
  </si>
  <si>
    <t>46618488</t>
  </si>
  <si>
    <t>B753F9B8FA71283606D3AE1246DCA7EB</t>
  </si>
  <si>
    <t>46618160</t>
  </si>
  <si>
    <t>4CFF5EABDA0B26A1A2A0BDC148235BA0</t>
  </si>
  <si>
    <t>46618170</t>
  </si>
  <si>
    <t>0F50E0C4F59EE7F9DBA2BE77D8116372</t>
  </si>
  <si>
    <t>46618492</t>
  </si>
  <si>
    <t>72F6201C982B792F2EE26C5F77A1A9C5</t>
  </si>
  <si>
    <t>46618634</t>
  </si>
  <si>
    <t>9C097628B9DE92A66687552598637F35</t>
  </si>
  <si>
    <t>46618636</t>
  </si>
  <si>
    <t>386918014B509C4605CAAA3DFE62E591</t>
  </si>
  <si>
    <t>46618258</t>
  </si>
  <si>
    <t>D639D6959E8DE0BC74FF55B635696504</t>
  </si>
  <si>
    <t>46618260</t>
  </si>
  <si>
    <t>92A5CF808047C2A1FCB1A5F200B979D6</t>
  </si>
  <si>
    <t>46618536</t>
  </si>
  <si>
    <t>27718872EC0BA0310044C6AF85D67E17</t>
  </si>
  <si>
    <t>46618568</t>
  </si>
  <si>
    <t>5DC5BC827C27EAAE3829A48439742DDF</t>
  </si>
  <si>
    <t>46618606</t>
  </si>
  <si>
    <t>805E61074A0FB8ADCA57A408206956AA</t>
  </si>
  <si>
    <t>46618608</t>
  </si>
  <si>
    <t>51F0BE7920C09A70A375C50849FB33D2</t>
  </si>
  <si>
    <t>46618660</t>
  </si>
  <si>
    <t>0BE26799028993DD50CF874B3F8E279D</t>
  </si>
  <si>
    <t>46618284</t>
  </si>
  <si>
    <t>809B166B4BB47731E4B7CE52E429C9B9</t>
  </si>
  <si>
    <t>46618638</t>
  </si>
  <si>
    <t>416D819C2DD9A72F414BA89BC8DE778E</t>
  </si>
  <si>
    <t>46618728</t>
  </si>
  <si>
    <t>5CE8FB21F6D7EA4734C5581682CC5CBF</t>
  </si>
  <si>
    <t>46618682</t>
  </si>
  <si>
    <t>5C078B4C1F06717FDE5D297736CB4C04</t>
  </si>
  <si>
    <t>46618970</t>
  </si>
  <si>
    <t>75781DCFE9BDDB3D63E8029E25DFDF6B</t>
  </si>
  <si>
    <t>46618978</t>
  </si>
  <si>
    <t>E0B66364CFC411D2FF869BE33B1AD3E9</t>
  </si>
  <si>
    <t>46618988</t>
  </si>
  <si>
    <t>183F49E1B93AEFF2ADFBD6A95BF2F468</t>
  </si>
  <si>
    <t>46619062</t>
  </si>
  <si>
    <t>1D93150D15790D613BB5E65C50C53920</t>
  </si>
  <si>
    <t>INGRID</t>
  </si>
  <si>
    <t>46619118</t>
  </si>
  <si>
    <t>BE28D04FEF1AA0FE2F45E6A934EB4263</t>
  </si>
  <si>
    <t>46619042</t>
  </si>
  <si>
    <t>4FAA32337AAD1FB0D2AE4CE265111DCC</t>
  </si>
  <si>
    <t>46618984</t>
  </si>
  <si>
    <t>EBFB802A65985216E108150B9A1E7F61</t>
  </si>
  <si>
    <t>46619010</t>
  </si>
  <si>
    <t>A234210FEBE5FA35B96198DA521ED2DA</t>
  </si>
  <si>
    <t>46619026</t>
  </si>
  <si>
    <t>A60FBC4BA0ACD291E459B978CDEC4E6C</t>
  </si>
  <si>
    <t>46619028</t>
  </si>
  <si>
    <t>248716199D48136E370D14B61CF7EA48</t>
  </si>
  <si>
    <t>46619132</t>
  </si>
  <si>
    <t>8B0A876B1CA651163F79A878E7ED6946</t>
  </si>
  <si>
    <t>46619078</t>
  </si>
  <si>
    <t>FFC08B40FD64FAF723749AD48E78520D</t>
  </si>
  <si>
    <t>46619034</t>
  </si>
  <si>
    <t>78613AD0F62EFA25251DAD3B06B72A66</t>
  </si>
  <si>
    <t>46619082</t>
  </si>
  <si>
    <t>A8A2206A46E944B65B7AE00793E16378</t>
  </si>
  <si>
    <t>58034354</t>
  </si>
  <si>
    <t>867FAD9163D4EC43FF8B696DE8160CDB</t>
  </si>
  <si>
    <t>58034346</t>
  </si>
  <si>
    <t>8AA66EF0D06C2D67CD6C6CD085F07A80</t>
  </si>
  <si>
    <t>58034314</t>
  </si>
  <si>
    <t>2BFBB3C3F89AFCF53666BF458FC329B5</t>
  </si>
  <si>
    <t>58034244</t>
  </si>
  <si>
    <t>630992373F2DE76E059F2B242B81F6A1</t>
  </si>
  <si>
    <t>58034222</t>
  </si>
  <si>
    <t>08B06B4714A485E3DDA45FB216BF2B31</t>
  </si>
  <si>
    <t>58034110</t>
  </si>
  <si>
    <t>0E992143321DD0572F45123DE5CC99B9</t>
  </si>
  <si>
    <t>58034004</t>
  </si>
  <si>
    <t>87379AA23360533049CE44249D1EFBBF</t>
  </si>
  <si>
    <t>58033878</t>
  </si>
  <si>
    <t>6BA6045DDF5C455AB99A153DAFD2B64D</t>
  </si>
  <si>
    <t>58034342</t>
  </si>
  <si>
    <t>C3143AA4C3265909C476B563E7FF2EF7</t>
  </si>
  <si>
    <t>58034320</t>
  </si>
  <si>
    <t>5FB076013DBBD861ABF6A9C49990F710</t>
  </si>
  <si>
    <t>58034166</t>
  </si>
  <si>
    <t>8792C6C2A54F25C9E098CB5DB20DF512</t>
  </si>
  <si>
    <t>58034076</t>
  </si>
  <si>
    <t>1F8387F7EB32BE3BC3C68E2349578BB5</t>
  </si>
  <si>
    <t>58034274</t>
  </si>
  <si>
    <t>73E088678AFAAC5C20F373C1BD2AFB62</t>
  </si>
  <si>
    <t>58034234</t>
  </si>
  <si>
    <t>EB90E9D8AA7E156D7AA83390197B73F1</t>
  </si>
  <si>
    <t>58034072</t>
  </si>
  <si>
    <t>1A62219E73B2EEB5319A5F5104116823</t>
  </si>
  <si>
    <t>58034302</t>
  </si>
  <si>
    <t>ABE5285CC1F9C23F3172146E406CF22B</t>
  </si>
  <si>
    <t>58034188</t>
  </si>
  <si>
    <t>0F69CB90596639E48076F8B652DDD4DB</t>
  </si>
  <si>
    <t>58034130</t>
  </si>
  <si>
    <t>055C924E33BBC33D12C813B7B4ADEEF2</t>
  </si>
  <si>
    <t>58034098</t>
  </si>
  <si>
    <t>CD0E3697ECFC1CADD26111DB3B0F58AB</t>
  </si>
  <si>
    <t>58034226</t>
  </si>
  <si>
    <t>0C6A174CDBC8AC72901E8ECFA7D0B5D1</t>
  </si>
  <si>
    <t>58034206</t>
  </si>
  <si>
    <t>B540D9FA9C17CFC9E263CC2C3312E623</t>
  </si>
  <si>
    <t>58034184</t>
  </si>
  <si>
    <t>310B92CF18727864A8A302128BBBC4D2</t>
  </si>
  <si>
    <t>58034154</t>
  </si>
  <si>
    <t>48CAAB65CE94E09826CB07045EE9CA17</t>
  </si>
  <si>
    <t>58033812</t>
  </si>
  <si>
    <t>F2C2697132F331989F9BFD6121090ADE</t>
  </si>
  <si>
    <t>58034092</t>
  </si>
  <si>
    <t>3EA07F455E224229F493F81DCF3DF4C1</t>
  </si>
  <si>
    <t>58033808</t>
  </si>
  <si>
    <t>D9F4F756D97E37D3E543B41083D906B1</t>
  </si>
  <si>
    <t>58033982</t>
  </si>
  <si>
    <t>D0838EAA082CB70A8CC15D322098F4EF</t>
  </si>
  <si>
    <t>58034114</t>
  </si>
  <si>
    <t>24D815981A8B5FA1639D5475DF78B474</t>
  </si>
  <si>
    <t>58034084</t>
  </si>
  <si>
    <t>F4E5D6CF91D3AD46FE8A735E0B3B3379</t>
  </si>
  <si>
    <t>58034052</t>
  </si>
  <si>
    <t>983DD852690D86CE26E10C9656B9D216</t>
  </si>
  <si>
    <t>58033892</t>
  </si>
  <si>
    <t>5779985CE9D328316A3C64110EDF821D</t>
  </si>
  <si>
    <t>58033848</t>
  </si>
  <si>
    <t>6E03BC34AD648FB766E6210ABCD9CF37</t>
  </si>
  <si>
    <t>58034048</t>
  </si>
  <si>
    <t>DDF0A344F5CC1AA91555E7613E9A52E3</t>
  </si>
  <si>
    <t>58034046</t>
  </si>
  <si>
    <t>26E8357549201B5A7FAC3FCD7577601D</t>
  </si>
  <si>
    <t>58033972</t>
  </si>
  <si>
    <t>826DAD59407BE084FB13AF293E0867EF</t>
  </si>
  <si>
    <t>58033682</t>
  </si>
  <si>
    <t>F97A893B3DEB4AACD6D153C368027C22</t>
  </si>
  <si>
    <t>58033662</t>
  </si>
  <si>
    <t>AA639A015A56FC9998A8404ABEB8C7A6</t>
  </si>
  <si>
    <t>58033730</t>
  </si>
  <si>
    <t>1D9A5BFD44263A5E735AC76ED3764BB8</t>
  </si>
  <si>
    <t>58033736</t>
  </si>
  <si>
    <t>9D838BC8B9BC59F9CE2B4078F578207E</t>
  </si>
  <si>
    <t>58033776</t>
  </si>
  <si>
    <t>D1299AD662CA3C5C094849000217D8F7</t>
  </si>
  <si>
    <t>58033774</t>
  </si>
  <si>
    <t>527AED852DA48C6E9A3D6670FEEDAF9A</t>
  </si>
  <si>
    <t>58033750</t>
  </si>
  <si>
    <t>7967C17AFDB5F883D59270F95FEDBD13</t>
  </si>
  <si>
    <t>58033762</t>
  </si>
  <si>
    <t>A62027588B4FCDC2288EA56197D665B8</t>
  </si>
  <si>
    <t>58033744</t>
  </si>
  <si>
    <t>F95717A7201132E47DAE63E1856CAE85</t>
  </si>
  <si>
    <t>58033784</t>
  </si>
  <si>
    <t>86AF927BDACCB337FF091CE59A5ECA0B</t>
  </si>
  <si>
    <t>58034766</t>
  </si>
  <si>
    <t>935480C131D3EB686B569B51B5AB76BA</t>
  </si>
  <si>
    <t>58034638</t>
  </si>
  <si>
    <t>2513F70B186E70C3ADF19968AAEA5271</t>
  </si>
  <si>
    <t>GERMAN ALEJANDRO</t>
  </si>
  <si>
    <t>58034448</t>
  </si>
  <si>
    <t>C7C7CD5C057A185D49162FBA6A0AAB91</t>
  </si>
  <si>
    <t>58034758</t>
  </si>
  <si>
    <t>A38BE743A457453DCE95F717B9310F29</t>
  </si>
  <si>
    <t>58034696</t>
  </si>
  <si>
    <t>E761FAFB8702E2EAAA5E388FD9BB9C29</t>
  </si>
  <si>
    <t>ERIKA IVONNE</t>
  </si>
  <si>
    <t>58034694</t>
  </si>
  <si>
    <t>65CBF81D83A0FDAF46A934C1DC5A7C47</t>
  </si>
  <si>
    <t>58034376</t>
  </si>
  <si>
    <t>5EE6D6343FB11586FA8D6078B52D0B36</t>
  </si>
  <si>
    <t>58034692</t>
  </si>
  <si>
    <t>CEE46D76FB3529EEE2C6DD0E9F915C51</t>
  </si>
  <si>
    <t>58034500</t>
  </si>
  <si>
    <t>F701653517FBC9C6BE1D4E2D1E1AA1E3</t>
  </si>
  <si>
    <t>58034434</t>
  </si>
  <si>
    <t>0BE99679FCD9ACCA05F28B4909F15676</t>
  </si>
  <si>
    <t>58034622</t>
  </si>
  <si>
    <t>171739B493AEDD86EEC5C2F1A9C27E13</t>
  </si>
  <si>
    <t>58034556</t>
  </si>
  <si>
    <t>73CBF02A04833060B39ED6A3C9FB3C8E</t>
  </si>
  <si>
    <t>58034486</t>
  </si>
  <si>
    <t>7449866228D54E56391C1D53B0C12965</t>
  </si>
  <si>
    <t>58034424</t>
  </si>
  <si>
    <t>9F5110E48E7C140DCB43FA7D306933D6</t>
  </si>
  <si>
    <t>58034360</t>
  </si>
  <si>
    <t>84DD811DD20C51B8EBE39B82984D6DAA</t>
  </si>
  <si>
    <t>58034786</t>
  </si>
  <si>
    <t>19A64699D8CE111DB878195E82FEE641</t>
  </si>
  <si>
    <t>58034676</t>
  </si>
  <si>
    <t>07A568822B2117B548C556692F7B192D</t>
  </si>
  <si>
    <t>58034548</t>
  </si>
  <si>
    <t>68C902EDB4DED283E0B84212CA2D6E43</t>
  </si>
  <si>
    <t>58034356</t>
  </si>
  <si>
    <t>107F0CEC63D5FDB09BD19DF538F84DD6</t>
  </si>
  <si>
    <t>58034732</t>
  </si>
  <si>
    <t>4E7ECBD7F24E1E4FC40FDD0F14996EE3</t>
  </si>
  <si>
    <t>58034540</t>
  </si>
  <si>
    <t>79B4068FAE3AECC88A0C555924143E31</t>
  </si>
  <si>
    <t>58034664</t>
  </si>
  <si>
    <t>8FF80A218D27E51238F08E709EADC1C4</t>
  </si>
  <si>
    <t>58034598</t>
  </si>
  <si>
    <t>898B78F027A64BED722493BC6AEB55DC</t>
  </si>
  <si>
    <t>58034596</t>
  </si>
  <si>
    <t>E7964CDCAC1294564BA2E66E8328726B</t>
  </si>
  <si>
    <t>MARIA</t>
  </si>
  <si>
    <t>HUERTA</t>
  </si>
  <si>
    <t>58034466</t>
  </si>
  <si>
    <t>A19C4EA1061A80C8221D43774B182A67</t>
  </si>
  <si>
    <t>58034778</t>
  </si>
  <si>
    <t>C727DE6EC2640FE344915C9956E73A8A</t>
  </si>
  <si>
    <t>58034716</t>
  </si>
  <si>
    <t>2D534E1B153F728E184E40777673BFC8</t>
  </si>
  <si>
    <t>58034396</t>
  </si>
  <si>
    <t>5AC739F7D0487C2320E5558100A75531</t>
  </si>
  <si>
    <t>58034584</t>
  </si>
  <si>
    <t>83924D64C2D55BE86F516A6E08708AF9</t>
  </si>
  <si>
    <t>58034772</t>
  </si>
  <si>
    <t>707C5AFFB3F8B6941CC8CCBB55B14DBD</t>
  </si>
  <si>
    <t>58034516</t>
  </si>
  <si>
    <t>061209ED5DFD1BCA27F9263DED2BDA12</t>
  </si>
  <si>
    <t>54339418</t>
  </si>
  <si>
    <t>C52B39A2FA21E2549D47645A4D6F6D1A</t>
  </si>
  <si>
    <t>54339102</t>
  </si>
  <si>
    <t>7F27E54D7919DF313A80E1F16E837A9B</t>
  </si>
  <si>
    <t>54339036</t>
  </si>
  <si>
    <t>DEFE4015E210043C015B7DCA86271BB1</t>
  </si>
  <si>
    <t>54338610</t>
  </si>
  <si>
    <t>25CC64D6D866150DDC49393EDB9A22B5</t>
  </si>
  <si>
    <t>54339352</t>
  </si>
  <si>
    <t>A6D9C72CF234A59B2B3921E35C644ADF</t>
  </si>
  <si>
    <t>54339162</t>
  </si>
  <si>
    <t>A6DE8071B378A26A187198D6673A523F</t>
  </si>
  <si>
    <t>54339160</t>
  </si>
  <si>
    <t>6143A23FC9CD1B31D6EC7BA16A266EB8</t>
  </si>
  <si>
    <t>54339096</t>
  </si>
  <si>
    <t>3DAADD2F8A12AC08F663327C9D41659D</t>
  </si>
  <si>
    <t>54339034</t>
  </si>
  <si>
    <t>68FD58657D3D769ED9EC4B342658BBC5</t>
  </si>
  <si>
    <t>54338840</t>
  </si>
  <si>
    <t>016ACF9132DBEE0F06C091DC1FB3E283</t>
  </si>
  <si>
    <t>54338774</t>
  </si>
  <si>
    <t>778469C6877CD371589801C995D0954F</t>
  </si>
  <si>
    <t>54338550</t>
  </si>
  <si>
    <t>350A3ECB8883186615DC93A55E446032</t>
  </si>
  <si>
    <t>54338362</t>
  </si>
  <si>
    <t>F618E739EE29DFCA8B3E1C33BED83DB3</t>
  </si>
  <si>
    <t>54339412</t>
  </si>
  <si>
    <t>472D0C7AA11490837F4167B6629674A8</t>
  </si>
  <si>
    <t>54338834</t>
  </si>
  <si>
    <t>D35243390997A9FD69A5C79595FB8582</t>
  </si>
  <si>
    <t>54338420</t>
  </si>
  <si>
    <t>68291398A8E28BAB736843A6FF8F56B9</t>
  </si>
  <si>
    <t>54339216</t>
  </si>
  <si>
    <t>12EB0AC138B656A3648E0F7AD536E09F</t>
  </si>
  <si>
    <t>54338890</t>
  </si>
  <si>
    <t>1EEE12472E36928779B09CA8AD51C6B6</t>
  </si>
  <si>
    <t>54338832</t>
  </si>
  <si>
    <t>2BCCAD0D846451FF0C14AE48F3B253FF</t>
  </si>
  <si>
    <t>54338542</t>
  </si>
  <si>
    <t>F1D4BBB4F956C5FA7ECCC02FD7E44C00</t>
  </si>
  <si>
    <t>54339086</t>
  </si>
  <si>
    <t>EB0BF29D1475F03461DD095EC72FDC65</t>
  </si>
  <si>
    <t>54338658</t>
  </si>
  <si>
    <t>ED1F01057293C7706589CA9C4A5DA5AF</t>
  </si>
  <si>
    <t>54338536</t>
  </si>
  <si>
    <t>C6BC07BC97735F952AFDB97094C404E8</t>
  </si>
  <si>
    <t>54339336</t>
  </si>
  <si>
    <t>9289F7E62DC748E779364AD3E8E89A40</t>
  </si>
  <si>
    <t>54339334</t>
  </si>
  <si>
    <t>E1CA3D2229957DD885A8951E07C5EE33</t>
  </si>
  <si>
    <t>54339144</t>
  </si>
  <si>
    <t>16EB25D897E7A510BFF214E9FB579B66</t>
  </si>
  <si>
    <t>54339082</t>
  </si>
  <si>
    <t>BD0D7271E2336C2B6EC3A028DFE07DF2</t>
  </si>
  <si>
    <t>54338758</t>
  </si>
  <si>
    <t>D400353B425E7B69C05F905A01C897B8</t>
  </si>
  <si>
    <t>54338652</t>
  </si>
  <si>
    <t>11B4739E00393B2840F16D726AF95609</t>
  </si>
  <si>
    <t>54339332</t>
  </si>
  <si>
    <t>804D4F334E47FE0B4B3B1C30CC77E5DE</t>
  </si>
  <si>
    <t>54338584</t>
  </si>
  <si>
    <t>75FE3B90A5D58FDACD93FFDEEFE39F34</t>
  </si>
  <si>
    <t>54338466</t>
  </si>
  <si>
    <t>4DB7E01C9DF9D50B7862BBB6D7298505</t>
  </si>
  <si>
    <t>54339392</t>
  </si>
  <si>
    <t>8DE949EEAEE5BEC47D9E62201457AABF</t>
  </si>
  <si>
    <t>54338874</t>
  </si>
  <si>
    <t>7876E1A5357172ADB0385F1CA224B195</t>
  </si>
  <si>
    <t>54338816</t>
  </si>
  <si>
    <t>7BBFB7C0FDA83D5E3DFF27894D650E7C</t>
  </si>
  <si>
    <t>54338644</t>
  </si>
  <si>
    <t>F7DE12537C87C8D35EB772CF3B133BBF</t>
  </si>
  <si>
    <t>54338462</t>
  </si>
  <si>
    <t>0710DF21F67A19BBF590E50BBCBD6D3E</t>
  </si>
  <si>
    <t>54339004</t>
  </si>
  <si>
    <t>9F2E2B97D4429A14E59E75B972E7F118</t>
  </si>
  <si>
    <t>54338932</t>
  </si>
  <si>
    <t>C1034D85835CB5B75764F1EB3CB154BF</t>
  </si>
  <si>
    <t>54338746</t>
  </si>
  <si>
    <t>715E01675F0D89345BE0E7C82E189F41</t>
  </si>
  <si>
    <t>54338522</t>
  </si>
  <si>
    <t>1DAA351B7C57304D9C52B8EE3528A679</t>
  </si>
  <si>
    <t>54339382</t>
  </si>
  <si>
    <t>293640A8CAAAE9480283CC3056FF136F</t>
  </si>
  <si>
    <t>54339002</t>
  </si>
  <si>
    <t>214E5CFAEA4E2DB809511FEF7E6DAF61</t>
  </si>
  <si>
    <t>54338744</t>
  </si>
  <si>
    <t>44F45386DEF5477618763146EADE599E</t>
  </si>
  <si>
    <t>54338636</t>
  </si>
  <si>
    <t>459C47DE1CBFE6261172243EB41B5B35</t>
  </si>
  <si>
    <t>54338582</t>
  </si>
  <si>
    <t>535280D8D775A31F3D3776C0999CE509</t>
  </si>
  <si>
    <t>54338332</t>
  </si>
  <si>
    <t>FDCC22BC006FA0F879F4F868D763D377</t>
  </si>
  <si>
    <t>54339252</t>
  </si>
  <si>
    <t>103799DB0D8ACB8ED6B65D345E8875E1</t>
  </si>
  <si>
    <t>54339190</t>
  </si>
  <si>
    <t>2E8882CDB568FBBABC0EB040A98CC9B5</t>
  </si>
  <si>
    <t>54339126</t>
  </si>
  <si>
    <t>BE5B20EB749E327EC40CEBEC577CDF0A</t>
  </si>
  <si>
    <t>54338998</t>
  </si>
  <si>
    <t>D71AF0E8C97652AF2F6CFFB123A14405</t>
  </si>
  <si>
    <t>54338996</t>
  </si>
  <si>
    <t>636D2ADAFF82C721A23CF25AD8088C3C</t>
  </si>
  <si>
    <t>54338514</t>
  </si>
  <si>
    <t>3617D567063C5878F9AA596357FDFFB9</t>
  </si>
  <si>
    <t>54339376</t>
  </si>
  <si>
    <t>419E8C217A4B29F1BE3943A4A6DBE12E</t>
  </si>
  <si>
    <t>54339314</t>
  </si>
  <si>
    <t>ACC221A4BBDB5E13AEE78796741E7061</t>
  </si>
  <si>
    <t>54339058</t>
  </si>
  <si>
    <t>4E056AE35376BE7EFAEA7AF7B2C2C8C9</t>
  </si>
  <si>
    <t>54338994</t>
  </si>
  <si>
    <t>6B02572CD7E509FAC4734E68138E2767</t>
  </si>
  <si>
    <t>54338920</t>
  </si>
  <si>
    <t>1C111B103F2CA3F10DCBFA88CA7DDDDA</t>
  </si>
  <si>
    <t>54338736</t>
  </si>
  <si>
    <t>2FE1C969AA31D5F85BF10797C5D5EF24</t>
  </si>
  <si>
    <t>54338732</t>
  </si>
  <si>
    <t>670B0BC5319C6822736A7578B52B7CE0</t>
  </si>
  <si>
    <t>54338626</t>
  </si>
  <si>
    <t>23C7B82311F09088BD47E41FDBC90A25</t>
  </si>
  <si>
    <t>54338568</t>
  </si>
  <si>
    <t>11A6111BDD6208E2DCD29299F229AAC4</t>
  </si>
  <si>
    <t>54338444</t>
  </si>
  <si>
    <t>A765E8BEFAF0815C38B0ACFF82E75E2C</t>
  </si>
  <si>
    <t>54339242</t>
  </si>
  <si>
    <t>159A41FE816F8CD4C187AA4342E82E60</t>
  </si>
  <si>
    <t>54339112</t>
  </si>
  <si>
    <t>E480186C23209F264E37CFBEDA581479</t>
  </si>
  <si>
    <t>54338620</t>
  </si>
  <si>
    <t>7DA54645ACBB99609EB24C032C2E30F8</t>
  </si>
  <si>
    <t>54338564</t>
  </si>
  <si>
    <t>DAEDF5B9A1858CA77B7775B5ED58C0A9</t>
  </si>
  <si>
    <t>54338500</t>
  </si>
  <si>
    <t>D555A08B21871052AD9309F09B24FAB3</t>
  </si>
  <si>
    <t>54338380</t>
  </si>
  <si>
    <t>28B4478878DD0491BE571998EF9F4F1E</t>
  </si>
  <si>
    <t>54339110</t>
  </si>
  <si>
    <t>1CE352564662A00F9D407E4FFAFC2C62</t>
  </si>
  <si>
    <t>54339044</t>
  </si>
  <si>
    <t>1C774AE36DE1B627093FECB5B9106BD6</t>
  </si>
  <si>
    <t>54338852</t>
  </si>
  <si>
    <t>6A2B4BB4C7C94BC002E1911EC0970064</t>
  </si>
  <si>
    <t>54338906</t>
  </si>
  <si>
    <t>B5307235150AF25763AC330A46E0EA16</t>
  </si>
  <si>
    <t>54338784</t>
  </si>
  <si>
    <t>027C49437FA42106FBE584E3DB584360</t>
  </si>
  <si>
    <t>54338720</t>
  </si>
  <si>
    <t>DEA192E710330FEE2E535E916EB45FA3</t>
  </si>
  <si>
    <t>54338556</t>
  </si>
  <si>
    <t>7540BEE622D32CE2141C3A8483FA6895</t>
  </si>
  <si>
    <t>54338492</t>
  </si>
  <si>
    <t>D15B7EF207FE5714B3052A35C6A26E9C</t>
  </si>
  <si>
    <t>54338432</t>
  </si>
  <si>
    <t>D977E8E828149E9C4134E83BAE5E0CF8</t>
  </si>
  <si>
    <t>49595762</t>
  </si>
  <si>
    <t>483E489CF00BE392CA6AA22B0B7F79CD</t>
  </si>
  <si>
    <t>49595444</t>
  </si>
  <si>
    <t>73E90D527A3E91FC64E85AB31BC3ACFA</t>
  </si>
  <si>
    <t>49595316</t>
  </si>
  <si>
    <t>E18C1924718A9ABBE19150312322E590</t>
  </si>
  <si>
    <t>49595122</t>
  </si>
  <si>
    <t>18FBE7F7C834F4811B8FF2D64A4148A6</t>
  </si>
  <si>
    <t>49594806</t>
  </si>
  <si>
    <t>D49317579BAD10989CA1FE387CD651B0</t>
  </si>
  <si>
    <t>49595054</t>
  </si>
  <si>
    <t>3EB95AFB92C82067F1DDCFD34A315B1D</t>
  </si>
  <si>
    <t>49594864</t>
  </si>
  <si>
    <t>7B75F31B64E9A5EAD49A6FA73C30EEDC</t>
  </si>
  <si>
    <t>49594736</t>
  </si>
  <si>
    <t>689C55B0F9CBFACD6BB6075E558D84EF</t>
  </si>
  <si>
    <t>49595618</t>
  </si>
  <si>
    <t>A9AC0AA657D3B4D3F35CCD118C065B75</t>
  </si>
  <si>
    <t>49595434</t>
  </si>
  <si>
    <t>D5E58F980B951B5612559365C0183C1E</t>
  </si>
  <si>
    <t>49594986</t>
  </si>
  <si>
    <t>ACAED293E734774B9314C96D062E59C2</t>
  </si>
  <si>
    <t>49594862</t>
  </si>
  <si>
    <t>C6D9C8DF5FE7E4A04B19822EA1521047</t>
  </si>
  <si>
    <t>49594860</t>
  </si>
  <si>
    <t>8FDCD55F681B3CEB4CEEC825485908CF</t>
  </si>
  <si>
    <t>49594798</t>
  </si>
  <si>
    <t>0D27D8BDC9E10F3A8564AE76CA26D27B</t>
  </si>
  <si>
    <t>49595302</t>
  </si>
  <si>
    <t>3A6C6985865858FBAB2412F1B24308F5</t>
  </si>
  <si>
    <t>49595176</t>
  </si>
  <si>
    <t>1BE5277132196EE7821035D0E3F541E2</t>
  </si>
  <si>
    <t>49595048</t>
  </si>
  <si>
    <t>EC30AE3F5318937021DC8302505D1813</t>
  </si>
  <si>
    <t>49594920</t>
  </si>
  <si>
    <t>78D9494C19411F0E630753D901C427C0</t>
  </si>
  <si>
    <t>49595686</t>
  </si>
  <si>
    <t>32D145E743F71A30E5A10168DD5AD994</t>
  </si>
  <si>
    <t>49595426</t>
  </si>
  <si>
    <t>24B6618DC3C82A19458E3DB56FE90D84</t>
  </si>
  <si>
    <t>49595362</t>
  </si>
  <si>
    <t>6C6766475F6684568DC59D0C68126992</t>
  </si>
  <si>
    <t>49595300</t>
  </si>
  <si>
    <t>FE363AC31AEA0542B6D910C295F9D171</t>
  </si>
  <si>
    <t>49595170</t>
  </si>
  <si>
    <t>CD72882B616A64184E33423C461A51F2</t>
  </si>
  <si>
    <t>49595106</t>
  </si>
  <si>
    <t>FB0786C6482D49D7675A336C3ABB9F78</t>
  </si>
  <si>
    <t>49594918</t>
  </si>
  <si>
    <t>1A3437E02F9841707E29756CE48B8CEE</t>
  </si>
  <si>
    <t>49595608</t>
  </si>
  <si>
    <t>77BA62B1FF2B24660FF4404D2B176156</t>
  </si>
  <si>
    <t>49595360</t>
  </si>
  <si>
    <t>A5DBE8B4F8653CAA60EAF1EC0BFB576E</t>
  </si>
  <si>
    <t>49595294</t>
  </si>
  <si>
    <t>D0E817479BEC33DCA6BA2FA62CDFDF11</t>
  </si>
  <si>
    <t>49595104</t>
  </si>
  <si>
    <t>979D7EDF9F8A09682EADB51F1EFFBCAE</t>
  </si>
  <si>
    <t>49595040</t>
  </si>
  <si>
    <t>ECDF15F0A121FBC9820CF083C9E257FD</t>
  </si>
  <si>
    <t>49595038</t>
  </si>
  <si>
    <t>C8B172F2D5ADB22DAB8A47CA02EC8C47</t>
  </si>
  <si>
    <t>49595800</t>
  </si>
  <si>
    <t>1DE475DE6C36ACC65D8FD4FE4F7D07B9</t>
  </si>
  <si>
    <t>49595604</t>
  </si>
  <si>
    <t>44ED102E87464744F4B6971D7F78013A</t>
  </si>
  <si>
    <t>49595484</t>
  </si>
  <si>
    <t>9703016308667E8972F34B767C91EF5A</t>
  </si>
  <si>
    <t>49595418</t>
  </si>
  <si>
    <t>831DB2C8941025C38183B39ED084D4F5</t>
  </si>
  <si>
    <t>49595420</t>
  </si>
  <si>
    <t>87E9BF38765C24B895521C29E1CEA31D</t>
  </si>
  <si>
    <t>49595292</t>
  </si>
  <si>
    <t>5BA0455105CCA128155D932F804CF182</t>
  </si>
  <si>
    <t>49595162</t>
  </si>
  <si>
    <t>7D8BB4BC7A04DD02E813A36D4AD48DA0</t>
  </si>
  <si>
    <t>49594782</t>
  </si>
  <si>
    <t>27BA72CFB50C4D642BB9848458FE25D0</t>
  </si>
  <si>
    <t>49595158</t>
  </si>
  <si>
    <t>36C0C909FB1053715CFD89DF927BA3EA</t>
  </si>
  <si>
    <t>49594906</t>
  </si>
  <si>
    <t>AC1FB9ED19A77D856E7B5DC106186C0E</t>
  </si>
  <si>
    <t>49594904</t>
  </si>
  <si>
    <t>1FED034AF94A5F10991A1FEAB6C8E93F</t>
  </si>
  <si>
    <t>49595220</t>
  </si>
  <si>
    <t>29A7EBD6E3ECC9F6ABC5E00BD79F74BE</t>
  </si>
  <si>
    <t>49594772</t>
  </si>
  <si>
    <t>3ECDF5D874C73312CF06D05829896C31</t>
  </si>
  <si>
    <t>49595668</t>
  </si>
  <si>
    <t>B3EC9A44FD29F2086BA84216F2A6E13C</t>
  </si>
  <si>
    <t>49595470</t>
  </si>
  <si>
    <t>48B91BA0219FDC4B831249394FD94237</t>
  </si>
  <si>
    <t>49595344</t>
  </si>
  <si>
    <t>41240A2B8F82F7C6C9C89BB2541B0585</t>
  </si>
  <si>
    <t>49595664</t>
  </si>
  <si>
    <t>6FE2C9AAE654EBE474405FF939D6021B</t>
  </si>
  <si>
    <t>49595466</t>
  </si>
  <si>
    <t>5AAB31FAF7BA457436C90C1BE6943BB6</t>
  </si>
  <si>
    <t>49595276</t>
  </si>
  <si>
    <t>A1CD9CF40C28E974E28FB6D13986918B</t>
  </si>
  <si>
    <t>49595084</t>
  </si>
  <si>
    <t>58BE13277694EEC2B1815B4AB40B1DBA</t>
  </si>
  <si>
    <t>49595020</t>
  </si>
  <si>
    <t>35242176AFAA3584E69F5B1EB2965A94</t>
  </si>
  <si>
    <t>49594830</t>
  </si>
  <si>
    <t>6FE8652A78EEE34DE7EF08E22D14E9A4</t>
  </si>
  <si>
    <t>49594764</t>
  </si>
  <si>
    <t>0ECFD0CEC520133286B64092AA0BE8B3</t>
  </si>
  <si>
    <t>49595208</t>
  </si>
  <si>
    <t>26B61CB7CECE4A335EC44A87E09F29D1</t>
  </si>
  <si>
    <t>49595718</t>
  </si>
  <si>
    <t>A95584FCB11AD7D2249911B4FCFE9985</t>
  </si>
  <si>
    <t>49595394</t>
  </si>
  <si>
    <t>009CF1B6AAC2E280F07E430D3DA19B9B</t>
  </si>
  <si>
    <t>49595140</t>
  </si>
  <si>
    <t>9440E9C3FF1842CACED0E853CC8E6E73</t>
  </si>
  <si>
    <t>49595012</t>
  </si>
  <si>
    <t>50C4728A2B01B89B9040E7D0D7865AD2</t>
  </si>
  <si>
    <t>49595714</t>
  </si>
  <si>
    <t>6E42547E763423193EEF1261902FA431</t>
  </si>
  <si>
    <t>49595326</t>
  </si>
  <si>
    <t>5F4928E8D2E3BBB20AE52C0693B93B0A</t>
  </si>
  <si>
    <t>49595072</t>
  </si>
  <si>
    <t>56070342CD2FAF870A345195ADFA3B64</t>
  </si>
  <si>
    <t>49594882</t>
  </si>
  <si>
    <t>C264A67967B4D915E198F84354C3E354</t>
  </si>
  <si>
    <t>49595770</t>
  </si>
  <si>
    <t>026C1C71BF40FFE6E166414DA4215133</t>
  </si>
  <si>
    <t>49595066</t>
  </si>
  <si>
    <t>C337A92EAB4345DE0A3BF08CEB215972</t>
  </si>
  <si>
    <t>49594940</t>
  </si>
  <si>
    <t>CFF2006462313D9F26F157D9E705F3F2</t>
  </si>
  <si>
    <t>49594938</t>
  </si>
  <si>
    <t>979F73785BEA381634F697E1A084E745</t>
  </si>
  <si>
    <t>49594814</t>
  </si>
  <si>
    <t>27D25AE73D8DE287E8DB1620D898EE17</t>
  </si>
  <si>
    <t>46618100</t>
  </si>
  <si>
    <t>EDFBB1A2E268890439F159FF512E1980</t>
  </si>
  <si>
    <t>46618074</t>
  </si>
  <si>
    <t>88C6B186F7FB6645B812264DD787706F</t>
  </si>
  <si>
    <t>46618080</t>
  </si>
  <si>
    <t>30EB7CE83649D73EBCD03D0E3F89F817</t>
  </si>
  <si>
    <t>46618090</t>
  </si>
  <si>
    <t>8D7ABA526A46F17558C95EFFB1872704</t>
  </si>
  <si>
    <t>46618784</t>
  </si>
  <si>
    <t>1B95E27AC8AB506F81CDEE0DE1635210</t>
  </si>
  <si>
    <t>46618392</t>
  </si>
  <si>
    <t>D3C012089308381594BB4C0D105B1C1F</t>
  </si>
  <si>
    <t>46618404</t>
  </si>
  <si>
    <t>2F774DD87557C11B741A67B3976C9DD3</t>
  </si>
  <si>
    <t>46618422</t>
  </si>
  <si>
    <t>9422BCA21E4CC3B38216707A58107467</t>
  </si>
  <si>
    <t>46618762</t>
  </si>
  <si>
    <t>F540F8DD3E1DCE8D8FE458DD29E202F4</t>
  </si>
  <si>
    <t>46618830</t>
  </si>
  <si>
    <t>BF3DD501837583954399B5EC9A63CD05</t>
  </si>
  <si>
    <t>46618840</t>
  </si>
  <si>
    <t>0A63DC97FB5C4A53012C86D378ED2D02</t>
  </si>
  <si>
    <t>46618452</t>
  </si>
  <si>
    <t>9FC930A9DED867644BC08E81F4EDAD2E</t>
  </si>
  <si>
    <t>46618768</t>
  </si>
  <si>
    <t>8A3CC93BC3A428458E1F61085B70F206</t>
  </si>
  <si>
    <t>46618790</t>
  </si>
  <si>
    <t>C41123876B346294DC2453539AB3E79B</t>
  </si>
  <si>
    <t>46618522</t>
  </si>
  <si>
    <t>F4BAADAB446644A6EF6E0302F0F8BA12</t>
  </si>
  <si>
    <t>46618834</t>
  </si>
  <si>
    <t>F988DAA3DD52538A40FA29AE321FB7B6</t>
  </si>
  <si>
    <t>46618926</t>
  </si>
  <si>
    <t>80079794B4720BB1184C9A2C26A665E5</t>
  </si>
  <si>
    <t>46618108</t>
  </si>
  <si>
    <t>739C908B1BB90B4C571E99B5B1D92BFD</t>
  </si>
  <si>
    <t>46618584</t>
  </si>
  <si>
    <t>1DD1750A0F52634563CE4E387427549D</t>
  </si>
  <si>
    <t>46618162</t>
  </si>
  <si>
    <t>D365359712F2A8B8E3B7D4559F46FF9A</t>
  </si>
  <si>
    <t>46618620</t>
  </si>
  <si>
    <t>AB2A0538B929BE1930EDDF31B92F0C1E</t>
  </si>
  <si>
    <t>46618122</t>
  </si>
  <si>
    <t>BD0852C8EF94E780486D577AF024CF1F</t>
  </si>
  <si>
    <t>46618220</t>
  </si>
  <si>
    <t>04DE3BEBAF32469B86A1B15AD539491B</t>
  </si>
  <si>
    <t>46618232</t>
  </si>
  <si>
    <t>929CA17DE8531BE6DDBBFA22F79E1200</t>
  </si>
  <si>
    <t>46618720</t>
  </si>
  <si>
    <t>502424610A923D0FB33C8030C721E1C9</t>
  </si>
  <si>
    <t>46618144</t>
  </si>
  <si>
    <t>20A70DECAE8F5A964F65FC8F8F074A45</t>
  </si>
  <si>
    <t>46618722</t>
  </si>
  <si>
    <t>3085ABA58FF77F443CE30217073388AB</t>
  </si>
  <si>
    <t>46618736</t>
  </si>
  <si>
    <t>DA0F85BE5D628BA13BEF077BAF144DFC</t>
  </si>
  <si>
    <t>46618200</t>
  </si>
  <si>
    <t>3CD40C8637EC3C0B4D52827BFB0F2EA8</t>
  </si>
  <si>
    <t>46618210</t>
  </si>
  <si>
    <t>B838C20F243EDED4E3ED0FF20E1C2301</t>
  </si>
  <si>
    <t>46618212</t>
  </si>
  <si>
    <t>615C59FE3BFBE16A7179C84DC9CE7E7E</t>
  </si>
  <si>
    <t>46618224</t>
  </si>
  <si>
    <t>1655C83B5CC75FABC8683D51D82CE0BB</t>
  </si>
  <si>
    <t>46618292</t>
  </si>
  <si>
    <t>D90C261C3612BAE0258146C6411C9A33</t>
  </si>
  <si>
    <t>46618306</t>
  </si>
  <si>
    <t>777945F456C088AD0E96BEDECB24A92A</t>
  </si>
  <si>
    <t>46618368</t>
  </si>
  <si>
    <t>F3E074184EF529B2E8C4B5C6A83C7F15</t>
  </si>
  <si>
    <t>46618382</t>
  </si>
  <si>
    <t>779212C0130C622AD3E03467CEA2C721</t>
  </si>
  <si>
    <t>46618850</t>
  </si>
  <si>
    <t>8D73434CAD0A40DCDDF136DA6A62734E</t>
  </si>
  <si>
    <t>46618866</t>
  </si>
  <si>
    <t>2B0AB5DDE429C76C1208A28EC8913EA0</t>
  </si>
  <si>
    <t>46618328</t>
  </si>
  <si>
    <t>5174CF6E687F37892260B718F085D7DC</t>
  </si>
  <si>
    <t>46618340</t>
  </si>
  <si>
    <t>DBD8A4ACA8212F4F5604829F1EAC8C9A</t>
  </si>
  <si>
    <t>46618882</t>
  </si>
  <si>
    <t>007F517DE6879A75AA7CC2FCA3531E75</t>
  </si>
  <si>
    <t>46618908</t>
  </si>
  <si>
    <t>396E6918781237E6282BEA56EC9B9541</t>
  </si>
  <si>
    <t>46618414</t>
  </si>
  <si>
    <t>68EF095D9A817D3F281F1F9981FA4B57</t>
  </si>
  <si>
    <t>46618416</t>
  </si>
  <si>
    <t>87CACA4741ED398F53E8649D10724BAE</t>
  </si>
  <si>
    <t>46618432</t>
  </si>
  <si>
    <t>2AD010106A0E9AA086289D0F851A4D7D</t>
  </si>
  <si>
    <t>46618466</t>
  </si>
  <si>
    <t>EDCD5D263CE649F679769D0D30A1A48E</t>
  </si>
  <si>
    <t>46618532</t>
  </si>
  <si>
    <t>7170E6B4B028CD259351E5B675383B61</t>
  </si>
  <si>
    <t>46618624</t>
  </si>
  <si>
    <t>891185A532DE25731ADEFE5E36AF42B0</t>
  </si>
  <si>
    <t>46618680</t>
  </si>
  <si>
    <t>B4BBE3C7F5FD7F6AA162CDC95935AF5E</t>
  </si>
  <si>
    <t>46618302</t>
  </si>
  <si>
    <t>1D787E67ECB8B0BECB5273D59C731349</t>
  </si>
  <si>
    <t>46618320</t>
  </si>
  <si>
    <t>8CE51628E3407C017D60EDF39BC90308</t>
  </si>
  <si>
    <t>46618640</t>
  </si>
  <si>
    <t>5FB7A4D39358F0BE9D0DC8DDB35529FD</t>
  </si>
  <si>
    <t>46618650</t>
  </si>
  <si>
    <t>3571BCBCF6A21F628842549B8BA633CF</t>
  </si>
  <si>
    <t>46618952</t>
  </si>
  <si>
    <t>AD75ED9B588DD39FD8D440E12D655EB0</t>
  </si>
  <si>
    <t>VASQUEZ CESAR</t>
  </si>
  <si>
    <t>46619090</t>
  </si>
  <si>
    <t>923D491B583F162D434FBAD4C54DB65B</t>
  </si>
  <si>
    <t>46619004</t>
  </si>
  <si>
    <t>7615C113550C79E2F89B3766517BB7F5</t>
  </si>
  <si>
    <t>46619040</t>
  </si>
  <si>
    <t>231FA7575E517BBCDE94E9C9C6640C79</t>
  </si>
  <si>
    <t>ROCIO</t>
  </si>
  <si>
    <t>46619068</t>
  </si>
  <si>
    <t>404B4B2C9EE62B12D250322782A08D95</t>
  </si>
  <si>
    <t>46619074</t>
  </si>
  <si>
    <t>98A3F345AE42229B6C5D29EBDB66FBD3</t>
  </si>
  <si>
    <t>PABLO GABRIEL</t>
  </si>
  <si>
    <t>ARNAUD</t>
  </si>
  <si>
    <t>46619102</t>
  </si>
  <si>
    <t>751F43FAB7D4AA60868B578B3A7F75D9</t>
  </si>
  <si>
    <t>46619130</t>
  </si>
  <si>
    <t>AE4C764B708AFBD6932F1A726D80F277</t>
  </si>
  <si>
    <t>46619134</t>
  </si>
  <si>
    <t>DFAEE7B508F3406631FF822D9BD6340B</t>
  </si>
  <si>
    <t>JOCELYN MARCELA</t>
  </si>
  <si>
    <t>SAMANO</t>
  </si>
  <si>
    <t>VIVANCO</t>
  </si>
  <si>
    <t>46619136</t>
  </si>
  <si>
    <t>645D39DEEDE551282E324D5BEE2D24AE</t>
  </si>
  <si>
    <t>MARIA AMPARO</t>
  </si>
  <si>
    <t>SOCORRO</t>
  </si>
  <si>
    <t>SUAREZ</t>
  </si>
  <si>
    <t>46619140</t>
  </si>
  <si>
    <t>9E0EB6A76AE2F7CBA35689841805A623</t>
  </si>
  <si>
    <t>46619032</t>
  </si>
  <si>
    <t>F6B3F1915CCA3C1A3B186CECEEAB5109</t>
  </si>
  <si>
    <t>46619084</t>
  </si>
  <si>
    <t>Id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</si>
  <si>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</si>
  <si>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</si>
  <si>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</si>
  <si>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</si>
  <si>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</si>
  <si>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8D869B6C7FCF51A87DA7B174BE20EDFD</t>
  </si>
  <si>
    <t>El servidor público no recibe sistemas de compensación</t>
  </si>
  <si>
    <t>0</t>
  </si>
  <si>
    <t>Peso</t>
  </si>
  <si>
    <t>Mensual</t>
  </si>
  <si>
    <t>F80723FDD65C7A272D02E6A115FBEA61</t>
  </si>
  <si>
    <t>7F63F09A9908800FADF42DC67EDB5EB5</t>
  </si>
  <si>
    <t>AE16E1AB02390BE5EFAF874820EF9E19</t>
  </si>
  <si>
    <t>43368AF8E00BF0B862AAD83B419A560A</t>
  </si>
  <si>
    <t>22004CA6CB16D1F5F95AE341BF4B72A2</t>
  </si>
  <si>
    <t>374C11D12C1B9FBFA041950FBB8B9D19</t>
  </si>
  <si>
    <t>2AA85ABF4A2667B25ACC67C21D9BF258</t>
  </si>
  <si>
    <t>68735A3B02FA4AA4EAC323E5F0B5D69C</t>
  </si>
  <si>
    <t>34867A1E7A91582770F71B20FB0A5E77</t>
  </si>
  <si>
    <t>EB6E39B9BBA08B2DCD133598AAD2AFCF</t>
  </si>
  <si>
    <t>A047740F75C6283E805684754695772A</t>
  </si>
  <si>
    <t>311BDB5B015D3F0688BE44666F35A85F</t>
  </si>
  <si>
    <t>F3BD2558DE74C29CA911963F4F166609</t>
  </si>
  <si>
    <t>B8BBA427BC0BE8661C0EAEC1978D95F3</t>
  </si>
  <si>
    <t>A62B1FD108B8A02D196FC6F41CC0B043</t>
  </si>
  <si>
    <t>B21AF12FF60B01300144297723196661</t>
  </si>
  <si>
    <t>7E582F298470AC4080B614194AC7F7EC</t>
  </si>
  <si>
    <t>3FF4713B1B6A09F12C0504049F70197C</t>
  </si>
  <si>
    <t>EBB2F6A825B9C448DB958258F429C2F2</t>
  </si>
  <si>
    <t>7537B8E4899BEDDFBDBAC3DAF0C24F42</t>
  </si>
  <si>
    <t>F2417AF1283913990FD114B21AD391C4</t>
  </si>
  <si>
    <t>3013F0DC9911BA351BF9B5DE4DAB0088</t>
  </si>
  <si>
    <t>DCD3A9A20712238D2852BA14EBF4F9B2</t>
  </si>
  <si>
    <t>2318C21BB5ADC1D5B1319901F40D9DD4</t>
  </si>
  <si>
    <t>A919BBD9D0E1BA7F9D3AB9614A9F473D</t>
  </si>
  <si>
    <t>B176DA25988FA5F6C2F6AE7839031AD6</t>
  </si>
  <si>
    <t>9D6B1905CEA49CAAA03AFE05C71D97BF</t>
  </si>
  <si>
    <t>C929CE251F9E5CB1B3238B205491A937</t>
  </si>
  <si>
    <t>0D263D88830B18E42EBC87BD3B96AB4F</t>
  </si>
  <si>
    <t>177D03C82FDA71718AC70E4C534F3195</t>
  </si>
  <si>
    <t>6D0B4608B79BD682D1273D1B0090D4F9</t>
  </si>
  <si>
    <t>8ECD26A53EB5ACB726F7F1BF96B909FC</t>
  </si>
  <si>
    <t>C95688DDC074AB663ED1295EDE6BB1D9</t>
  </si>
  <si>
    <t>B1AF6D98ECA66154129A31096BF036DD</t>
  </si>
  <si>
    <t>BDCCAE32D098229BD7656E63D829211C</t>
  </si>
  <si>
    <t>88CB974DF23692FB3CB0F4122FEAA987</t>
  </si>
  <si>
    <t>A31584D0242B4803F12DDC40B7A2931E</t>
  </si>
  <si>
    <t>DE324910242EAF7A587B6E310BCB008D</t>
  </si>
  <si>
    <t>773D6C0154342CC8601612334B1ED6B5</t>
  </si>
  <si>
    <t>47BDCB1FD3846E80D32F5929B30E0537</t>
  </si>
  <si>
    <t>C4AF3ABB34BEAB46685E92CD05B10CFE</t>
  </si>
  <si>
    <t>153F63DCC1F1DF35B487475B7A7987FA</t>
  </si>
  <si>
    <t>D4A63C99C4E56592A846FBC39C6B7FC8</t>
  </si>
  <si>
    <t>AEC336E4ADA281C69F3CF2E1D26878F4</t>
  </si>
  <si>
    <t>B19583CEA87B23A0A843428EA5359A40</t>
  </si>
  <si>
    <t>2C254665CBC50E1275E6D5AB52A6559D</t>
  </si>
  <si>
    <t>35FF6F76BF88274F205E6DDF14256995</t>
  </si>
  <si>
    <t>0B021909C3DC8EB3D1D91DF2FBC90577</t>
  </si>
  <si>
    <t>AFA0A74228CC0EC942F1842403124801</t>
  </si>
  <si>
    <t>4DB799AE75F8049CCEF607AD84330BDA</t>
  </si>
  <si>
    <t>C6A66F4EF7315308F96E58AD3628A1A7</t>
  </si>
  <si>
    <t>A793C191C02F89B403120B27F879A6E6</t>
  </si>
  <si>
    <t>A07F33CC3D531DAB7316AA5654908ED9</t>
  </si>
  <si>
    <t>74B128B2CF58A44DBBBB5F6465BB093F</t>
  </si>
  <si>
    <t>6E64DF79C9FA60A3BC1C356F1BE8155E</t>
  </si>
  <si>
    <t>B9052EC6E02D9E597BB38665F8FB1D5C</t>
  </si>
  <si>
    <t>3A851C22DA811B3101A93FAB0BF65C33</t>
  </si>
  <si>
    <t>5B049933AF9A353F42619D8690EEB049</t>
  </si>
  <si>
    <t>618E10C3B7993ACB1DCDED3D775EE5FA</t>
  </si>
  <si>
    <t>7F8B001E939CFC0ACF0FF1869B3E6E9A</t>
  </si>
  <si>
    <t>8D0B15111572056899D0D0D35310BB82</t>
  </si>
  <si>
    <t>42202150B805FD54FCE010C5DA0A5265</t>
  </si>
  <si>
    <t>E2F8BC9851490D6E4BEE9CFEADE1F8F0</t>
  </si>
  <si>
    <t>FFF181FFB767F756BBC6391703C0A391</t>
  </si>
  <si>
    <t>F22F41F1C475B5C5474DF6EC01B12F2A</t>
  </si>
  <si>
    <t>73BDC97DBA3F3F7C17966C3AE0295C73</t>
  </si>
  <si>
    <t>D00D0E98A6FFA2D85D069FC20F55C1C6</t>
  </si>
  <si>
    <t>CF83EE3362EC9F7555F033CA0C0BBB5D</t>
  </si>
  <si>
    <t>0949F46643BD0057E219E41E5DBB8234</t>
  </si>
  <si>
    <t>D3D6B8F758F713A449C3EAE615B8641B</t>
  </si>
  <si>
    <t>02E8B8EA55F1DAE0C9E8CB05E998B14A</t>
  </si>
  <si>
    <t>A7D904708EE63F7DE90A4BD42F641A8A</t>
  </si>
  <si>
    <t>C5BCA89325EC4CD95253322B583B47FE</t>
  </si>
  <si>
    <t>0850C83CD5DAC3F391D22077131609B2</t>
  </si>
  <si>
    <t>249CFD1AEEC6AACF353BAB5A7D8D39F0</t>
  </si>
  <si>
    <t>F4DAA452557F3426975E10C5AA814E3C</t>
  </si>
  <si>
    <t>688EBFD46A91E350304745D9FC355E03</t>
  </si>
  <si>
    <t>9AD81D7A4CED0908729C92EE55C599FB</t>
  </si>
  <si>
    <t>8E6AEB92C3DDDDDBA1BD296D756814B2</t>
  </si>
  <si>
    <t>2BAFC130B58348268D389675AAB810D3</t>
  </si>
  <si>
    <t>B37975B9A4335BD7B6DA304D3B325235</t>
  </si>
  <si>
    <t>07C509F1CD10117A21D4A09284EBE6E2</t>
  </si>
  <si>
    <t>93385EB86399F3BB08E745EC1DD7746E</t>
  </si>
  <si>
    <t>8C903A83215DF2D218C07563E3EEC497</t>
  </si>
  <si>
    <t>BC4AE84BAF9388B7CE8A338811F4D289</t>
  </si>
  <si>
    <t>3A39AB8F70BF34212569D9072B0D1A35</t>
  </si>
  <si>
    <t>2CFB551DB51B995222C63EB15937F41F</t>
  </si>
  <si>
    <t>9D053741D31651A759B024B57CD099A4</t>
  </si>
  <si>
    <t>18F621922B6D0AEE5597ECBE0FB8F2A8</t>
  </si>
  <si>
    <t>9E8FE25A9ADCFD03E4120C00101B8C2E</t>
  </si>
  <si>
    <t>29A3CFB32E95C574FC8EDA9035E0426C</t>
  </si>
  <si>
    <t>EC802C510E3CBC959769BFC33FAD1074</t>
  </si>
  <si>
    <t>F2E22FDCED4FE0EBF617BC8EC0CC7B9C</t>
  </si>
  <si>
    <t>C117E1285A2D978E2D9D9178B047AF0E</t>
  </si>
  <si>
    <t>1508B366901435A2C1C7C4EADCE536A8</t>
  </si>
  <si>
    <t>1D4DA74885BAF9803C656C4915E26E24</t>
  </si>
  <si>
    <t>EDDEA33AF6A1C25E96917976C3A9A24C</t>
  </si>
  <si>
    <t>AA192E094C754D9336E7FF83194CC6E0</t>
  </si>
  <si>
    <t>0D39262DD5C0B1CA4454E8D517299EFF</t>
  </si>
  <si>
    <t>54357DDC5C4AFBE8942C96E40F29E929</t>
  </si>
  <si>
    <t>6E0A4D2D25D60AF8995D549FC01519B5</t>
  </si>
  <si>
    <t>E222AC7695567CD9EE13D99A4D3ECD33</t>
  </si>
  <si>
    <t>A55ED9F960A160821B758015BF0B5D7A</t>
  </si>
  <si>
    <t>B7766DF2CE801CA849042D2E5CA9321D</t>
  </si>
  <si>
    <t>B416C5B3AFB4EC014E80530A7FD79A10</t>
  </si>
  <si>
    <t>70810C7CEDD91F8B119441B54171F45F</t>
  </si>
  <si>
    <t>0DFAC054BB2F8FBFEB16A47BD38ADC7E</t>
  </si>
  <si>
    <t>7C992C424CCFF41B559299BFF8D96393</t>
  </si>
  <si>
    <t>442A6D208A1F228C914A6DE3414B566B</t>
  </si>
  <si>
    <t>2AE64BCBABEB77E060F45AE554218055</t>
  </si>
  <si>
    <t>D01F22980A2C2FAF11087D8B2A263A5E</t>
  </si>
  <si>
    <t>AF752890EA722E89D3EA49D16DDD74CF</t>
  </si>
  <si>
    <t>1A53B3D268C44E0E3E5A3FBCF68999A5</t>
  </si>
  <si>
    <t>3BA8F3177F2503783DEE18C264E20593</t>
  </si>
  <si>
    <t>6F77B0B33EE3CB836A4BC113C6311C8E</t>
  </si>
  <si>
    <t>8C656193B8CDCDC12369BC051463692C</t>
  </si>
  <si>
    <t>66421AA01C8BEB94AE47CB49ED64EFC0</t>
  </si>
  <si>
    <t>C5981A4076D79B1FCDA0AE3EDD2EB955</t>
  </si>
  <si>
    <t>ADDA3A15947E66A1B23CF058F40A4AD8</t>
  </si>
  <si>
    <t>3B1C1AEFA5FC99A49EA9184C7A09616F</t>
  </si>
  <si>
    <t>4B0963D1AA45884AB26F28DE292D6CCA</t>
  </si>
  <si>
    <t>3A75CB428902D4AAB0221A7374AB9343</t>
  </si>
  <si>
    <t>8C29A65A41137F3F27584098CAC4DD53</t>
  </si>
  <si>
    <t>BA97E1C5A1A472F313D3A08C97340974</t>
  </si>
  <si>
    <t>41FEE2F18901D00EEC092E33A6A2B10E</t>
  </si>
  <si>
    <t>FF4A3FEFC26B2D15E14232615CCACEE7</t>
  </si>
  <si>
    <t>7C6A4B6AB23F64038EA5B48776980F1C</t>
  </si>
  <si>
    <t>EC2A85C81DB951E476DC2FCFDA6DB4D1</t>
  </si>
  <si>
    <t>3FA05FC771981DAD257EC8CD8C87C5EC</t>
  </si>
  <si>
    <t>5527CE41AFCB5FD65E08EBD7E0159EF3</t>
  </si>
  <si>
    <t>B27DAC05AAF1DCB010BECD985F667779</t>
  </si>
  <si>
    <t>1C99F350D20F0139D7B07077356F9198</t>
  </si>
  <si>
    <t>CA161835D54CB1308B157A2E0D600E8D</t>
  </si>
  <si>
    <t>4DA297CEC1756B9CCA30FF3B79E7A364</t>
  </si>
  <si>
    <t>C2E168F312B177B62A629EEACDFD582B</t>
  </si>
  <si>
    <t>CBB7B51C914157B782859C29D9D52608</t>
  </si>
  <si>
    <t>9F03DFA4CB96BA2C4C25032DF1C207F3</t>
  </si>
  <si>
    <t>84C6ADCE3191E1EDE57A9D545AAE46ED</t>
  </si>
  <si>
    <t>166DCA90F3AC9822E5A712C4CC40A1CD</t>
  </si>
  <si>
    <t>5937C69D9EC5316AE8F9F2627475698C</t>
  </si>
  <si>
    <t>8FB15DC5F9465EE2B8F15C30D032E10D</t>
  </si>
  <si>
    <t>020F2ED95256618611344DD62D5789CF</t>
  </si>
  <si>
    <t>6D5634C5A875CCDD2CB5D4DDAE8BEB32</t>
  </si>
  <si>
    <t>799E8655107CD787265C6913368DEF34</t>
  </si>
  <si>
    <t>FAAEB98E699A37BC743FFB6011639F6F</t>
  </si>
  <si>
    <t>7C67A33AC535D0B8A30ED4ECA202ED32</t>
  </si>
  <si>
    <t>B34E33AA97FCE4697C15FBDE72038875</t>
  </si>
  <si>
    <t>DB0BE1618B528531239118522486C3BA</t>
  </si>
  <si>
    <t>C6CD4FB95EE4E3C11DC345EC3C66C6F0</t>
  </si>
  <si>
    <t>F409AE045484ADB160161B00916C1D88</t>
  </si>
  <si>
    <t>B6BC44A3C416885B2EDC74C07244E02B</t>
  </si>
  <si>
    <t>DBAB6712155FACAF2A771BC1A6273A96</t>
  </si>
  <si>
    <t>95FB3050E103945D90FF842B5BE0014F</t>
  </si>
  <si>
    <t>A6CE98483312E8F6A105D0BC51F58440</t>
  </si>
  <si>
    <t>8BBB33CD2C4EAF4A22A475D2BA3C8CAF</t>
  </si>
  <si>
    <t>7E6D235071575789598817699B3C9112</t>
  </si>
  <si>
    <t>BE2B30B1A8B20FDB81FD48568EBE342B</t>
  </si>
  <si>
    <t>9B75D51B4C5079B2C7624729B5654E34</t>
  </si>
  <si>
    <t>B58327956AEAC603018AF02446DA1922</t>
  </si>
  <si>
    <t>D65D44090DC5067DE478A0596590C157</t>
  </si>
  <si>
    <t>DAA9095D3C745527FA84C92CA7D353A9</t>
  </si>
  <si>
    <t>F8857BF05F236EA1146ABA53B3E3E7B3</t>
  </si>
  <si>
    <t>017F83A05F37CC8773587C97C5DE62E4</t>
  </si>
  <si>
    <t>B2DD4AB159A8CD16DAFA0993DB95C497</t>
  </si>
  <si>
    <t>032392BBCE8F2A099170A2A4B64114FE</t>
  </si>
  <si>
    <t>CDDBE86FE14AD78B22FF529508B24CFB</t>
  </si>
  <si>
    <t>46F3E229E7B5B83B01B45B3973057DB0</t>
  </si>
  <si>
    <t>890F13C01EC15278DA8A8D99E76F5211</t>
  </si>
  <si>
    <t>AB46FEB732B483A753335E48ED43C7DF</t>
  </si>
  <si>
    <t>D7FDB8A2A88508348445AF304E5D2A23</t>
  </si>
  <si>
    <t>8E589C721839908F664CE3B21FC84CE3</t>
  </si>
  <si>
    <t>7685F5EA63257A300714E002E65153D6</t>
  </si>
  <si>
    <t>61C69866A8661CDA3B0FFB6109720ECB</t>
  </si>
  <si>
    <t>5F7D6E3DF43C5D09AD6080D198897492</t>
  </si>
  <si>
    <t>94E8CBF4F7FB9BA3619A6A70901655BD</t>
  </si>
  <si>
    <t>0E19CE92425BC4C104E7E6472CC5643F</t>
  </si>
  <si>
    <t>407B4C0B269B2DE5B452BB0FEAE53C5D</t>
  </si>
  <si>
    <t>F7C5EB68C00D22360B569EE4A5624CC5</t>
  </si>
  <si>
    <t>1D096E3897EDDAE82CAC7777BA32486C</t>
  </si>
  <si>
    <t>9DD361637F8C456779BBE92743437050</t>
  </si>
  <si>
    <t>53D00C0BC0D59BC87DEE27F240CCD3DD</t>
  </si>
  <si>
    <t>0BD65660F52269C5221B10C20F329E77</t>
  </si>
  <si>
    <t>707463FD36B3E0C8FCED8621C09C21D1</t>
  </si>
  <si>
    <t>5FDFF8D81D8B3A7E2857142ADFC81341</t>
  </si>
  <si>
    <t>304183D0300F93FCAFFF563F2E10F889</t>
  </si>
  <si>
    <t>E9B9A3354B715AB7D1708C1C064C937E</t>
  </si>
  <si>
    <t>A10801EE1D19E738BEAB71EA9E5473E2</t>
  </si>
  <si>
    <t>DB3A9130BA9D0183A351E1BBDB9E610D</t>
  </si>
  <si>
    <t>CC73F558D372A07C952E18AF1B12B079</t>
  </si>
  <si>
    <t>F0DC9766FC55322412C2E4F2F4526973</t>
  </si>
  <si>
    <t>4A3F1AE6CB2A1FDE164BBF677B69C84F</t>
  </si>
  <si>
    <t>78236E977355B5CA8A8D61E98C03C192</t>
  </si>
  <si>
    <t>0328753D70F89C590BFECCC3E86311F2</t>
  </si>
  <si>
    <t>D09E4F5A9A2CA9BEC1BD719011726B89</t>
  </si>
  <si>
    <t>C5392097B077E30BBFE5A38A777E0D85</t>
  </si>
  <si>
    <t>0BDE32004BC037C28D72E97FA99B38C1</t>
  </si>
  <si>
    <t>43924BA63F2B11A819A8E7CFCD475BAC</t>
  </si>
  <si>
    <t>85E03968156963167C359DD56C74C063</t>
  </si>
  <si>
    <t>3A95CF5D4CBC6F686E88FF7CB9C7CCFB</t>
  </si>
  <si>
    <t>D936688169B8701A82549111299765A5</t>
  </si>
  <si>
    <t>72466EDC0B8168FA4EEA122116491478</t>
  </si>
  <si>
    <t>A704078061D8D45790DF8BC0C0587DB8</t>
  </si>
  <si>
    <t>208A73A534F813DD2D3FF5060748077F</t>
  </si>
  <si>
    <t>CFA933512F906A019DCA1A290061A8BF</t>
  </si>
  <si>
    <t>5978B3D1074C013076050A3756484D71</t>
  </si>
  <si>
    <t>BEC0B95479B41662E1CF249ECA529808</t>
  </si>
  <si>
    <t>F84FC3FFCE73223C2BB7FE72B0EFE057</t>
  </si>
  <si>
    <t>B9D0AA61CD9F70E9858C67C685107552</t>
  </si>
  <si>
    <t>2AE950B64AA8F11E31CA62C2726B512A</t>
  </si>
  <si>
    <t>657EA34F8DD9CAB4C1B24217E51B45E9</t>
  </si>
  <si>
    <t>FC99996EE98CE80F30808697FE470B3C</t>
  </si>
  <si>
    <t>7342B26F9991AEA1F8E6931A558D651B</t>
  </si>
  <si>
    <t>A6A71EF45170A6B4BF28C8465144AC34</t>
  </si>
  <si>
    <t>478B3BD1074AD5BB6A7A4D4B6CE54817</t>
  </si>
  <si>
    <t>AC85BCEF213D160F803C305E2C82DCB4</t>
  </si>
  <si>
    <t>546EA8692C192D064914716DC449F83F</t>
  </si>
  <si>
    <t>C984B78EE4AE8FD6F52B5F46BFBD8E7B</t>
  </si>
  <si>
    <t>AC16B084BA58E506FFEABD13A9C3190C</t>
  </si>
  <si>
    <t>D76A1763AFFDBD10F3CBA9562F13AD21</t>
  </si>
  <si>
    <t>3D4D7CB62413A81AD464FE2C7EF2361E</t>
  </si>
  <si>
    <t>1E3B1D4F653E79CF80D21949D9FEF46D</t>
  </si>
  <si>
    <t>BF134CBE843455E24FCA121878713478</t>
  </si>
  <si>
    <t>6D0ADAA788BACD4C11470F9EA90635A8</t>
  </si>
  <si>
    <t>BCE135F1A16E10FADFA48BD6B65E8EDE</t>
  </si>
  <si>
    <t>BED8FB00E6A3A6680FB2202475B8D56D</t>
  </si>
  <si>
    <t>59F2F9047C2102FE015CE26A3191FA3E</t>
  </si>
  <si>
    <t>4E89A6974974E5A5205E6022720344DC</t>
  </si>
  <si>
    <t>03770216AA93C892067F14AE451B8D34</t>
  </si>
  <si>
    <t>698703B08D660965298F6CBE152AA385</t>
  </si>
  <si>
    <t>166CE135680D9FC8452D03F5057A4D93</t>
  </si>
  <si>
    <t>F311B669286112E9629ADDC06A0B0CFC</t>
  </si>
  <si>
    <t>ECA9FF573AA86F29CEC81B4AC644195A</t>
  </si>
  <si>
    <t>81D02276907328BC3F6C6BC7ED5E5E7A</t>
  </si>
  <si>
    <t>906328DB50FB34F128858241E746E9BC</t>
  </si>
  <si>
    <t>D2542C36D8FF8B2B379A993A6464E113</t>
  </si>
  <si>
    <t>C546D9A8596CF448AACC9C4588B3C0CA</t>
  </si>
  <si>
    <t>15616E84D90FCCA159E5208B05F54C65</t>
  </si>
  <si>
    <t>61D41058BBD7839AAC22807819A5959A</t>
  </si>
  <si>
    <t>D89857AA10CFDBAAF315CE78A288999F</t>
  </si>
  <si>
    <t>81147E191F8BBFE67349C8EF9FD3B860</t>
  </si>
  <si>
    <t>F5D955AE4701D76E6C7AD84BBFF2831B</t>
  </si>
  <si>
    <t>DA39D3C380D72E6EE608FD5FC1292376</t>
  </si>
  <si>
    <t>4AD8F9258A9A42F9DB938C638C0F3E1D</t>
  </si>
  <si>
    <t>A3E40FA8C26D3AD2CE961556BDD8F225</t>
  </si>
  <si>
    <t>738E29FBB224DB0500F1265783FB6C2D</t>
  </si>
  <si>
    <t>3B5C8D6A4691E57048EFFC6DE910C19E</t>
  </si>
  <si>
    <t>817C84AD02D76D1D0C569A4FDD7C8A24</t>
  </si>
  <si>
    <t>D4E90083ED3266E0D69F710D0E5F4BCF</t>
  </si>
  <si>
    <t>DA7E8B11BFE0D1E103A6D0BA99E36960</t>
  </si>
  <si>
    <t>E2A0F1380AA773F13AAF11CF9EB6CBAA</t>
  </si>
  <si>
    <t>882AEA9FC4BECDAD62B4ADB38A5AEF4A</t>
  </si>
  <si>
    <t>EF395AD6CDE4D3BC8AFFB1964B4A0116</t>
  </si>
  <si>
    <t>FDE08D6EB2E880C5B8E9618BFF21ED2B</t>
  </si>
  <si>
    <t>2AEA9CAC15378DEA8177FCF7BC4DBD7B</t>
  </si>
  <si>
    <t>D0D70EB6CA0DD0CD2250D1F90F9A72AF</t>
  </si>
  <si>
    <t>361A7688039CDBA71CA744638063F56F</t>
  </si>
  <si>
    <t>0EE21A6A0BD309982421F17DBFB8AD44</t>
  </si>
  <si>
    <t>B4E226F745E96D4522542586C5A2E366</t>
  </si>
  <si>
    <t>F86A21550E2A7D748058B4640310703D</t>
  </si>
  <si>
    <t>F5E80CEBB86D6A765E2CC671E01C641C</t>
  </si>
  <si>
    <t>F8C3CF041A39596AC25BE4B80CD5D713</t>
  </si>
  <si>
    <t>161B7C67D9093D78AB238937C6EF46D1</t>
  </si>
  <si>
    <t>C9F2FAF7A7C4DD9D97F7BCBC3BBC0D63</t>
  </si>
  <si>
    <t>5CDF36111C4010B87C3934A844F40F8C</t>
  </si>
  <si>
    <t>8EE3E4993AC2899274683CA96B646EDB</t>
  </si>
  <si>
    <t>569BEB961490566816E17E21527942EB</t>
  </si>
  <si>
    <t>BC25CE8315FA5202DD9AC56A51CF72EA</t>
  </si>
  <si>
    <t>5CE1CCDDE07AB44650F4114A4C8219A0</t>
  </si>
  <si>
    <t>F2A83F68F202EBD0931C8588E6B826E1</t>
  </si>
  <si>
    <t>E29B7AC59F2484252CDAAD66C9A5D788</t>
  </si>
  <si>
    <t>6205AF507CFF4C62A39326E03E64DF99</t>
  </si>
  <si>
    <t>86E71C5E44D82E1E94A8B518F7207852</t>
  </si>
  <si>
    <t>9B180B562B400854EA07E108529EF635</t>
  </si>
  <si>
    <t>957A3A3F29CB034030CD7EF49711B662</t>
  </si>
  <si>
    <t>72FEA08BF0CDE6B6DF9C4DFB5A5F73E5</t>
  </si>
  <si>
    <t>F5692802166F62CC3C127D2A282346C1</t>
  </si>
  <si>
    <t>A86D826540FB976802FCD2A047FC7FA3</t>
  </si>
  <si>
    <t>21C4E7F7184E09FAC11DD4A1E36FFBF8</t>
  </si>
  <si>
    <t>680A4F35D676258F9A25B4233179D415</t>
  </si>
  <si>
    <t>D67D558BFE12DFF9AA21B942AE5A0EBC</t>
  </si>
  <si>
    <t>93A35A2E985D5004F981EA0B7E68B2A6</t>
  </si>
  <si>
    <t>86BA20D57F3804CF3547B360007AF5A2</t>
  </si>
  <si>
    <t>8560221A1E31E828E15C6E51065E0122</t>
  </si>
  <si>
    <t>333173341E5955EF921BCE8255A8DC62</t>
  </si>
  <si>
    <t>5E4136EDEF7A7F933F846C3CC0A5DFBA</t>
  </si>
  <si>
    <t>09D23E4A0D8F5E76E3D71ED21D6FFAE0</t>
  </si>
  <si>
    <t>742BF5C205FBB632A01F98ACB68829CD</t>
  </si>
  <si>
    <t>74CB518D1A3632857D6FD2D4CAD337C0</t>
  </si>
  <si>
    <t>C52C6F14626A474F9A90D3F150753FC6</t>
  </si>
  <si>
    <t>7C7615F5A10E4872453EC125C5007997</t>
  </si>
  <si>
    <t>0A5A0EE6E515AE7470F08378B31288FA</t>
  </si>
  <si>
    <t>5FBFE9BA68E4C6F77823B94650FBBCE0</t>
  </si>
  <si>
    <t>A6C977236CE59D95BC55B4A26527F5A4</t>
  </si>
  <si>
    <t>CE4F4A3098DB413154C5029528FA1D15</t>
  </si>
  <si>
    <t>94EB12FF1E423808C248196AF316CC13</t>
  </si>
  <si>
    <t>433BB8C7BDAF290665724B18A6AABAA3</t>
  </si>
  <si>
    <t>E2FD530F56456EB230F6D093789CEBBC</t>
  </si>
  <si>
    <t>2ACA710EA14EC98C231593B614E68FC5</t>
  </si>
  <si>
    <t>12E187A9169ACFE68EE935A46448D1AF</t>
  </si>
  <si>
    <t>988D5AF7673761A06A84DD9D208C4164</t>
  </si>
  <si>
    <t>5D788185E55BF2FD5DF0D1A2B16F6EF9</t>
  </si>
  <si>
    <t>009E593649097D591C27962C7B8E72ED</t>
  </si>
  <si>
    <t>2DC2E1582BBD6A2159AC254E66917537</t>
  </si>
  <si>
    <t>02EF8ACFB80FB541C025C04155BB3C37</t>
  </si>
  <si>
    <t>16ADD775B3E3127B1255B5ABC2B16205</t>
  </si>
  <si>
    <t>D25E55E1872BA5F584B7ACA251ED62E3</t>
  </si>
  <si>
    <t>8DD8A600D6952EBA47C6FA78FC1A5516</t>
  </si>
  <si>
    <t>F3C48C23ADFC7BA864BCA52BFC049B23</t>
  </si>
  <si>
    <t>47D1CB53E65BD9F9AA4DA1662AAAD011</t>
  </si>
  <si>
    <t>B0AC1087305BD08DDD814B97D76BFFD7</t>
  </si>
  <si>
    <t>637D2365EE587174AB77766A696EC037</t>
  </si>
  <si>
    <t>DAFDCBBDE0030A7AB64C6E3D42FF5661</t>
  </si>
  <si>
    <t>03C8906802C490938A7DB7AFB26660BB</t>
  </si>
  <si>
    <t>FFB48D5BF47359FD4EE451F1B26F20CE</t>
  </si>
  <si>
    <t>862E4084F519C51D1EF031AF878C6D30</t>
  </si>
  <si>
    <t>76EC513E95A6ABA99D3101165A5BB4BC</t>
  </si>
  <si>
    <t>CC99AC4661B7F8047FEE068AE9F2F81A</t>
  </si>
  <si>
    <t>CBF2A024D5F1611FB5CF06279AA65F00</t>
  </si>
  <si>
    <t>7B4DB9A6A7261520D356B1598C209DAD</t>
  </si>
  <si>
    <t>F4D10C0A7ABE24B88D1776F38F9422AA</t>
  </si>
  <si>
    <t>57BD5B3876D068A362541808C19F308C</t>
  </si>
  <si>
    <t>F4B31578BA5F8C98F367E49A297648DF</t>
  </si>
  <si>
    <t>52DCA66FCD566E5AC69C172DA24CD9A4</t>
  </si>
  <si>
    <t>201641C83261A4486AB2C06C0E70C479</t>
  </si>
  <si>
    <t>75AD1F63AB29F6369E23A12A44B41979</t>
  </si>
  <si>
    <t>54BE96FA983B21175BAB3DE40B27B0BF</t>
  </si>
  <si>
    <t>6DF5D939DCF4E76BA0C5ACF46A30BA62</t>
  </si>
  <si>
    <t>E205FAD3A785E3181413EACBFA1196D9</t>
  </si>
  <si>
    <t>B0024BB8DF6B68BFDBB6584961D4113B</t>
  </si>
  <si>
    <t>812E6B91D9D9E52B387E9DA128EB7A71</t>
  </si>
  <si>
    <t>DFD8D0136B3B8BBE8774EFA6E63449C8</t>
  </si>
  <si>
    <t>E7AAF90B1E448DA838B4FF47D038172C</t>
  </si>
  <si>
    <t>AC7CD03A2A0756A51A134E16586B37EE</t>
  </si>
  <si>
    <t>C42A6078B1866F4F2A56F86B8172E41F</t>
  </si>
  <si>
    <t>AD4E8A3B7B5B29BC55DB6F81A62C7B91</t>
  </si>
  <si>
    <t>695B66D1CCAE6BBA1270778BEF50117E</t>
  </si>
  <si>
    <t>39F3E0F7EC74B21BBE9DDC5CFB0470AF</t>
  </si>
  <si>
    <t>509050EA9D84B971EF549605C8FF866E</t>
  </si>
  <si>
    <t>AEA8AA9ECBE3C83BA80867B9AB1173F0</t>
  </si>
  <si>
    <t>88C7A651D04BCBCCC89AD944F581268B</t>
  </si>
  <si>
    <t>C7B2E5AD62F2919178C77F1B4726AE25</t>
  </si>
  <si>
    <t>AFF71D3C96F28E5D8003008E72D03953</t>
  </si>
  <si>
    <t>61C5F9B0CD91DEB4E654BD82B89A5D24</t>
  </si>
  <si>
    <t>C722219B1D96931D7A5CF423236A7A85</t>
  </si>
  <si>
    <t>7CB7A36E6D1C66A56FCE0057E6D7AC53</t>
  </si>
  <si>
    <t>6CD6A2B8F3316F6FAEC51C405BF91BA5</t>
  </si>
  <si>
    <t>2AAA46E18C69A072C7BE247C0A4FC914</t>
  </si>
  <si>
    <t>2B0542CC4F177D3D193F07376A514349</t>
  </si>
  <si>
    <t>02436A2D43B4AF8319D269CC2BBB1CEA</t>
  </si>
  <si>
    <t>F0223E1767B0EB22A211F0C852D2CA14</t>
  </si>
  <si>
    <t>25E769F5DAA011E2E87A9FCC34291D61</t>
  </si>
  <si>
    <t>91174990D453B69786B8A7127BCA9195</t>
  </si>
  <si>
    <t>1DDE8F06C25B02E8A47E5ADF9C9F9893</t>
  </si>
  <si>
    <t>F40757D1EF0FEA96FDB7A6FB251B0EAC</t>
  </si>
  <si>
    <t>671771450C159FB3B180861DFD80D165</t>
  </si>
  <si>
    <t>7F3B018DA9C529B6A1FD1C279B5BA1BA</t>
  </si>
  <si>
    <t>6FB0C6B04F443829B8E8B18178F8D9E8</t>
  </si>
  <si>
    <t>A06AD50F1FFCF660387EE8D84FEB5F63</t>
  </si>
  <si>
    <t>EB734EFF9CAD4C66A3AB32F5111FC338</t>
  </si>
  <si>
    <t>1267F8092E560AB4F61C41586F12814C</t>
  </si>
  <si>
    <t>648491C10DCD1643E111C1BFAE591FD3</t>
  </si>
  <si>
    <t>074E5CA33E40B646C5BC157562E69857</t>
  </si>
  <si>
    <t>57AD4D56CA16B38728CDB5B10E392D0A</t>
  </si>
  <si>
    <t>C9EFCB56AF4D6A89DC196A7EC81FA093</t>
  </si>
  <si>
    <t>AC253451971603DC4F0284B0EB4418B6</t>
  </si>
  <si>
    <t>79BE666BE66DE1BDC41916EEF49D1F59</t>
  </si>
  <si>
    <t>2ABD144CA3D0D7C427B3EEA015EAF1E0</t>
  </si>
  <si>
    <t>3D8C055FEA8361C874E7C22CB8B3CD46</t>
  </si>
  <si>
    <t>25AC8D47C335D4C0CB62F1D3D4B0E1DB</t>
  </si>
  <si>
    <t>19DB82CC4684A2E295585D443122AE80</t>
  </si>
  <si>
    <t>68008B0CA82DD85593B25AF526999E2F</t>
  </si>
  <si>
    <t>2D049ECB85E5115BABCD28FA67E490AA</t>
  </si>
  <si>
    <t>79F41DCB37EDD1E5E3BDA0F026652F43</t>
  </si>
  <si>
    <t>351610C9901483F10B4C26B006064D5A</t>
  </si>
  <si>
    <t>C7F71F92AE4734987B1DFB5D42DA42B9</t>
  </si>
  <si>
    <t>C80457BF534C7F984DCB5A40D9C3E25A</t>
  </si>
  <si>
    <t>6F0AEFE7F628287AEB962DD49A2C9472</t>
  </si>
  <si>
    <t>3BEE8D5DBC467CDE1E9D449FF7194280</t>
  </si>
  <si>
    <t>13716EDF3799052AFDAC73C8CC92C55A</t>
  </si>
  <si>
    <t>EAF1B0C8E327E897A385928D955AB655</t>
  </si>
  <si>
    <t>6BF1F428615CE9D4F6730949C0FC8BEB</t>
  </si>
  <si>
    <t>C722CFEC86E0D00751366A5A8ADD9EA7</t>
  </si>
  <si>
    <t>033C0F5B55DFD744848F254EDC4F9C42</t>
  </si>
  <si>
    <t>D830756A798A0A1D0DFEDF80048EF99A</t>
  </si>
  <si>
    <t>6CDA58B18552BFAA2F2EDD8AAB91DB78</t>
  </si>
  <si>
    <t>40D01DAAA121420A2F24A3D6B604AB28</t>
  </si>
  <si>
    <t>6DD8972B7D7646C301ECE38F0932693B</t>
  </si>
  <si>
    <t>2EC62834709761C13D58E3BDDF218519</t>
  </si>
  <si>
    <t>98268338E3200F29020BE123C75D1BBF</t>
  </si>
  <si>
    <t>156FEB260B9837CB8AFB74304A1A4328</t>
  </si>
  <si>
    <t>79643F5A1202EBE9EAE7016D215E7219</t>
  </si>
  <si>
    <t>EFD6C772331787103AFDB0B6401D0D21</t>
  </si>
  <si>
    <t>2816BAE93DD9CD94AC3757C605D87D66</t>
  </si>
  <si>
    <t>06897E7086D4986A54AE97D68B3BC8B0</t>
  </si>
  <si>
    <t>2CF5BF094747271B5CAA8320A7305A67</t>
  </si>
  <si>
    <t>5BFE15F1968B9C4376BC48EFE9D15B21</t>
  </si>
  <si>
    <t>EE4DBA4D52DE795DFECBFC51783F248E</t>
  </si>
  <si>
    <t>65B87F8065C34292AFB52B5F5C7B8E0A</t>
  </si>
  <si>
    <t>BAD3E6AFCAAE297CC8D734ECA6AC6E6E</t>
  </si>
  <si>
    <t>B81E146DD71F806F7ED1D13339553FA3</t>
  </si>
  <si>
    <t>959FD2973AA613891846F9382C896071</t>
  </si>
  <si>
    <t>694EF2C613EF56CF3D4847CA11294BD8</t>
  </si>
  <si>
    <t>E4584B8E311D16B847AE1C916DA78CF8</t>
  </si>
  <si>
    <t>9531490514511A8245DAAC5DF9EC6767</t>
  </si>
  <si>
    <t>F82CA5C4FAD8C5CA661021AE8771F3E9</t>
  </si>
  <si>
    <t>9929C0AD50D9A9122C5BF1B18E7CA16C</t>
  </si>
  <si>
    <t>E2A35AED19486A167F60B5EB5B0AFB4A</t>
  </si>
  <si>
    <t>4F24BDB2716CE3930A5DCFC85F69A61F</t>
  </si>
  <si>
    <t>FA5997E3FC6D20990EE0B4A70FCA30F6</t>
  </si>
  <si>
    <t>A112C95AF089038042A49A7C4B15D4C5</t>
  </si>
  <si>
    <t>524D46611D2F61C9373F49D2C4C213F4</t>
  </si>
  <si>
    <t>F237BA8EEE63A87B7C842C91D78CD7C7</t>
  </si>
  <si>
    <t>4A9BB3C26A7185B262BB947293053A87</t>
  </si>
  <si>
    <t>788AADC4F14B8AA38D87949BA4F104F2</t>
  </si>
  <si>
    <t>95E2777F6ED2900C4AE2598BE27EB2F2</t>
  </si>
  <si>
    <t>B6F6CEAC1CE57EAF01E2E5AE9261E040</t>
  </si>
  <si>
    <t>BCC58B75274ED80B145D25F0FBEE2AC1</t>
  </si>
  <si>
    <t>711BEDF3BB0358467DF5C292F4025F2D</t>
  </si>
  <si>
    <t>B9B1038F1C37F1C9F18F03E95BC42D33</t>
  </si>
  <si>
    <t>A3A6FBDBA076B8B72352042DEE02B6B9</t>
  </si>
  <si>
    <t>293ECE88545B9C4C5A4BE1A969DD529E</t>
  </si>
  <si>
    <t>996C5FDBB870DC6C0FBDF41FE94D7DCB</t>
  </si>
  <si>
    <t>F43798FD4E90A7C001D65A3127A32304</t>
  </si>
  <si>
    <t>E4A359C2DAE4B59EED9820E36547DD94</t>
  </si>
  <si>
    <t>44699E3E7A2BAFC5BDDA7D13AEEE83FD</t>
  </si>
  <si>
    <t>8BD4B3B319AF5F2194CA28B71E3B5CA4</t>
  </si>
  <si>
    <t>0C19410DB47CBD4041DFDEE850258B2E</t>
  </si>
  <si>
    <t>1CB5A8B35F9331F946BFD90C3A1511CD</t>
  </si>
  <si>
    <t>D5870581D52B1078A04C51E9FA493372</t>
  </si>
  <si>
    <t>649881B3343650EBA643CB31FB94DCC1</t>
  </si>
  <si>
    <t>B6206B047A452AD8ACBD38D72C20E619</t>
  </si>
  <si>
    <t>F5C8B733A411EBA3953C1850A51BBCAF</t>
  </si>
  <si>
    <t>4865507D5F364B306817CF1C34FA4C2F</t>
  </si>
  <si>
    <t>ABFDE26DBF6C62B43CEBB19130AB90F8</t>
  </si>
  <si>
    <t>BA1D35FB493A6D50C695BFC3C88EA490</t>
  </si>
  <si>
    <t>6D6439868D70E307054ED9ACA1929A0B</t>
  </si>
  <si>
    <t>A371155773B16138564D9BD7700806E0</t>
  </si>
  <si>
    <t>DD44538C686EDECFED886ED29403B57B</t>
  </si>
  <si>
    <t>7BB32A64348CE5FC3437CA2F0B70AD0B</t>
  </si>
  <si>
    <t>444EE0A95F5D9FF03A9CB41FA1FD97A9</t>
  </si>
  <si>
    <t>953657043C53CC9FAFF1E8783E0CDE73</t>
  </si>
  <si>
    <t>C2E9C52BCE6DF0CB18AD5D4A32F7E03A</t>
  </si>
  <si>
    <t>3C66F98354D3BB71E219C69BEF8E9A17</t>
  </si>
  <si>
    <t>CF45E9D73A3D2AFE7E2F99DA651C7DA9</t>
  </si>
  <si>
    <t>79983F74C51DE71312449E110CEDA438</t>
  </si>
  <si>
    <t>74886861841D238ED2565B8503255DE0</t>
  </si>
  <si>
    <t>09A97F104020DF8F5935F4ECC8C779D6</t>
  </si>
  <si>
    <t>47E3F53019111A7C3FC3DBE61E998C36</t>
  </si>
  <si>
    <t>5986B9DD7F8A6E6767BDC29FA21E2F27</t>
  </si>
  <si>
    <t>E81E5071F888DA24E80437562509B519</t>
  </si>
  <si>
    <t>5630287AC4ABC7E4D9508CC37EDE4501</t>
  </si>
  <si>
    <t>771150B9E9900AD3647C880143F2753D</t>
  </si>
  <si>
    <t>7FF87C8063E5E8EA34BAB407719EA090</t>
  </si>
  <si>
    <t>469F7AB4ACC1847EA720379DC71A0CC3</t>
  </si>
  <si>
    <t>67E332E9F05C58FFA666E668E7FD31A3</t>
  </si>
  <si>
    <t>46AA23E537FE956F0E68D2869AFE607F</t>
  </si>
  <si>
    <t>CE995449AD0F485E54D0BCA8F032C35C</t>
  </si>
  <si>
    <t>A9963C5422AC7A6C1A8E4D47C6F4FC02</t>
  </si>
  <si>
    <t>374BB40CF9102A1F1FC71FA96127A2A5</t>
  </si>
  <si>
    <t>8C83307F11EEC76970D686E6443D8600</t>
  </si>
  <si>
    <t>429FC83B2879680009924521E77CFB5A</t>
  </si>
  <si>
    <t>45BD23A4C82116BE7D2EBC59D86DC496</t>
  </si>
  <si>
    <t>291247D9A8A6E251CF13C7B15AC80BF2</t>
  </si>
  <si>
    <t>966182ABC775940A0BBC48B06B81EC90</t>
  </si>
  <si>
    <t>F25AB3E51682B053F2FD54792332E89A</t>
  </si>
  <si>
    <t>BEC1FBC830B7E555A124B10F83FEE42B</t>
  </si>
  <si>
    <t>C7F6F234259C2EE367AB367E1530B149</t>
  </si>
  <si>
    <t>F8586EEC0BB283EC18BB41D5949FD7DB</t>
  </si>
  <si>
    <t>F1137F55D20F9F7E1C34F3DDC8D3743C</t>
  </si>
  <si>
    <t>08960DBCB1B8AE4FB0D260A8705AD2D6</t>
  </si>
  <si>
    <t>A4A1F5A6BE4D96D87042B113962C6D3A</t>
  </si>
  <si>
    <t>2A120D877995EF574F6577CDC16E446C</t>
  </si>
  <si>
    <t>72F216050BEE888084246B66F42AF3E8</t>
  </si>
  <si>
    <t>06AECFD11580A0E21A822A8504927018</t>
  </si>
  <si>
    <t>E0006FF9F8E4B3A11E2E18E68ADCE1DB</t>
  </si>
  <si>
    <t>736BF39CF73507D1E757136A103BE8A0</t>
  </si>
  <si>
    <t>720BB91AB20D70D7F9D8A80A16E13BF8</t>
  </si>
  <si>
    <t>3D9151CF2CDFA51502647AB4F4E94644</t>
  </si>
  <si>
    <t>18071DC6683BADFFED42DF2546DCF5D6</t>
  </si>
  <si>
    <t>F49FAC43F8445EECE61A953A078BB261</t>
  </si>
  <si>
    <t>0B84BD8E7E55F5E81F99875D0238DD4E</t>
  </si>
  <si>
    <t>198DC1FD0CBDD5653AD87A1786A1B79B</t>
  </si>
  <si>
    <t>CDB3B9094B50B95AC907F9AE007FDFB0</t>
  </si>
  <si>
    <t>946E5570DB2DE2326712FBF72A5EDC0B</t>
  </si>
  <si>
    <t>C1A7FB26FBA745291F7CF544D21936EB</t>
  </si>
  <si>
    <t>6448452E28CA407865EEBE657B79110E</t>
  </si>
  <si>
    <t>41E70F62DE365BDE270C7AB69CCBDA38</t>
  </si>
  <si>
    <t>9A32E23C77DC80078840C4AA7618A79C</t>
  </si>
  <si>
    <t>AE60297C9710B28E2433AA48C46D098E</t>
  </si>
  <si>
    <t>D66D83ACDF247A9EE27E9653F97B8031</t>
  </si>
  <si>
    <t>A5797A8A54CACCBA2CD995DF3287755A</t>
  </si>
  <si>
    <t>1C1091B35CC643D42B27935A706E853B</t>
  </si>
  <si>
    <t>DDB72EBF359085CB1B65976B1E24C3C5</t>
  </si>
  <si>
    <t>4505BC0597601B7AB368DEF042ABAF58</t>
  </si>
  <si>
    <t>A9C97FE1E1FC9D82B9E3C2ED9B005AD1</t>
  </si>
  <si>
    <t>EE283558C068ABA06C4F4F2C09B5F9B4</t>
  </si>
  <si>
    <t>40264B3274E5CA21F7D389990F23E9BE</t>
  </si>
  <si>
    <t>3B47F978C13B8664F2AC8110B03AAF5A</t>
  </si>
  <si>
    <t>77D42331AACB1F484741389651C51A37</t>
  </si>
  <si>
    <t>8543A5F4B678637EC01AC3F44E177C91</t>
  </si>
  <si>
    <t>728D57C4352D4C0F6086CB8B51075C2F</t>
  </si>
  <si>
    <t>C1CBCB87615175547A0DD78DBDF53E3E</t>
  </si>
  <si>
    <t>40486D41E279592C45537199F62D26D9</t>
  </si>
  <si>
    <t>9E0223E4B99C056CB5A690DCA0B5628C</t>
  </si>
  <si>
    <t>EBFBB3BDC4CC41C40DD76B8043FE7AC6</t>
  </si>
  <si>
    <t>CDBBE8311EAD7AD2B90334F8317769C6</t>
  </si>
  <si>
    <t>76F7429465E7A2B42EC63278B1B29F9B</t>
  </si>
  <si>
    <t>73484FA8D45BBF4D881DE9AF02289A6F</t>
  </si>
  <si>
    <t>BCF11FCC5F6B4DA262CD617CFFA890EA</t>
  </si>
  <si>
    <t>0E6CF0C23ACDEC7E1283344DEBA35AC2</t>
  </si>
  <si>
    <t>A932D3A8D1B28E82008A5DCABFB8E1BC</t>
  </si>
  <si>
    <t>A8FD62506C0D25803B0D4CCD5BA04593</t>
  </si>
  <si>
    <t>5A68169D6EFCFDA1B0698EC57F48D2DD</t>
  </si>
  <si>
    <t>5EFF77616233B72D2A8058657F8F624E</t>
  </si>
  <si>
    <t>AB33F0F22DF6D3A8556669789CA5539D</t>
  </si>
  <si>
    <t>5EF0382CBA27808032E8895E152F2D0E</t>
  </si>
  <si>
    <t>9F3C7A6ACD5312A6B29A25EF5A3276DE</t>
  </si>
  <si>
    <t>1DD02DBA04ED5828562E679AEEE679C9</t>
  </si>
  <si>
    <t>2F0157F39FD4A69CC72F2CF2D2860A23</t>
  </si>
  <si>
    <t>2A2210065639DC62498640A4E0147D2D</t>
  </si>
  <si>
    <t>C291B77F9B01141527CB30ED21947D70</t>
  </si>
  <si>
    <t>2B12FAA531609937657363AA5691232A</t>
  </si>
  <si>
    <t>8484915B72E9841D8EAFD40ADE7B00F8</t>
  </si>
  <si>
    <t>C0382834EA9D08879083B2F581B17EC7</t>
  </si>
  <si>
    <t>0BC0FC26C4573877E51E2536AF07DB52</t>
  </si>
  <si>
    <t>3EFA76C36FCB4DDB58D83D92F80F8070</t>
  </si>
  <si>
    <t>5464EDF059EEFF2A4EF53F72129C2BC9</t>
  </si>
  <si>
    <t>5D520B41CCAF573A67D6C2834FD45900</t>
  </si>
  <si>
    <t>B8D5D532300424BE2C81C7159346AD73</t>
  </si>
  <si>
    <t>ACB2CAFEDF33BA5A50BB07E0DEFFC412</t>
  </si>
  <si>
    <t>F326D8CE5CC379B7BE8DFBF9A54DB210</t>
  </si>
  <si>
    <t>4D8F89DE450D23C0FC38D7D6C10B42A5</t>
  </si>
  <si>
    <t>01E19CA80D7FAB56E9AC7F66C81BDE10</t>
  </si>
  <si>
    <t>3B57886F70C3D3058563CBA7B693ED73</t>
  </si>
  <si>
    <t>E34BA0542B3B09C609FEC0417DB0B565</t>
  </si>
  <si>
    <t>706EA541E98BFAD9789551F26BE59C09</t>
  </si>
  <si>
    <t>93C0EC693EFE1098B0340C6F033E2D82</t>
  </si>
  <si>
    <t>F9B02AAF00A847A313C9559C821BB763</t>
  </si>
  <si>
    <t>7673F7D0A4D4AE9F6AE28F95B6146C32</t>
  </si>
  <si>
    <t>5994127104E252B7E87ACE9A89D18AA2</t>
  </si>
  <si>
    <t>88E503EF6DE21A2A98E587A5D00EF6CE</t>
  </si>
  <si>
    <t>360A1895E9A9A3E75B9CEA1DBF90821C</t>
  </si>
  <si>
    <t>92CF536B765B89C5EA42FC9C4EFF5C98</t>
  </si>
  <si>
    <t>00F47EEF1EFEA2B8087BCF874199112A</t>
  </si>
  <si>
    <t>738A20EAF3C8070CC20C12300B7E0003</t>
  </si>
  <si>
    <t>947AD07AE3CD5ECC548D8475A7F58B1A</t>
  </si>
  <si>
    <t>731B039C2393B8E52E77187901D113F7</t>
  </si>
  <si>
    <t>6FD89F4258C2BDA3F0E35F39A47D5108</t>
  </si>
  <si>
    <t>EF401C2C3FBCD35C21B2B443DD1F8D35</t>
  </si>
  <si>
    <t>2955DA7034B8BF7BE1E7E9A0F7A71E9D</t>
  </si>
  <si>
    <t>C608455C5F141B768307DB078F832353</t>
  </si>
  <si>
    <t>B3C7A25B2700E772DDA1DB5D4AAF73F0</t>
  </si>
  <si>
    <t>AAE265320ECAD2F1568B53056D66071C</t>
  </si>
  <si>
    <t>F8A2B030B87DA2A0978C72EF7A227823</t>
  </si>
  <si>
    <t>DA961AE390078967816622FCCCC0B0F9</t>
  </si>
  <si>
    <t>9834B2494D5B3AB14C97233AF96A0AF2</t>
  </si>
  <si>
    <t>80D79920C8CDD9C19A3ED0F8BF801B1B</t>
  </si>
  <si>
    <t>BC62AFF5690852E399309EFB296C97D2</t>
  </si>
  <si>
    <t>877472E1563F13B33A681AE16E2DEAF6</t>
  </si>
  <si>
    <t>64E75068F29F6DED1622F3CB119B4361</t>
  </si>
  <si>
    <t>EA411E73B87A65D5DC50F7B68ED523E4</t>
  </si>
  <si>
    <t>D2C951F71E6E5140E1EC04771DED505A</t>
  </si>
  <si>
    <t>0D009E1BB195DB4EE0764D5F5032596F</t>
  </si>
  <si>
    <t>EA93016F4FA27C8F4C4CA377D08239BB</t>
  </si>
  <si>
    <t>1F4836D22140A44A84B5A5F2457C5A3E</t>
  </si>
  <si>
    <t>C7052C5C38B668932C715E7B571077D5</t>
  </si>
  <si>
    <t>565DB0B1105DE210AB47D0D269892667</t>
  </si>
  <si>
    <t>F035F507066AF1495CF7BC706810221C</t>
  </si>
  <si>
    <t>29F80622BECFE74A8CB95216CF5B0B32</t>
  </si>
  <si>
    <t>40B554FCF350F8D79145F468AF77299C</t>
  </si>
  <si>
    <t>D54ADEE0D034FFBD7576B980EFB7C654</t>
  </si>
  <si>
    <t>6F8776D67E55E67F0B9E03EFEF4A260B</t>
  </si>
  <si>
    <t>BEBDCAD63F6F93FFAC00337D41BC8870</t>
  </si>
  <si>
    <t>640C9CDB92B4DD5E226085E3DA43F31B</t>
  </si>
  <si>
    <t>7C3D37D02D41BA7611B948FF4A3C991C</t>
  </si>
  <si>
    <t>FD1E52C6A0557F8C2EA61D33D48DAAAC</t>
  </si>
  <si>
    <t>E9BF23D593F82C82B0E0C4CCA8B6FBBA</t>
  </si>
  <si>
    <t>EF45F497982D593ACAA27E2696634620</t>
  </si>
  <si>
    <t>0284E6CD9DBF81B11E76F0C5010D6412</t>
  </si>
  <si>
    <t>A7C4A9D6CA16A3294B76A6E7FFCB8B32</t>
  </si>
  <si>
    <t>78EBE11DD05EE2F33E57EEBE479EA19E</t>
  </si>
  <si>
    <t>D570B89E7B2ECE03252D8CE4D9E55805</t>
  </si>
  <si>
    <t>977C98F8F323FFB234BE609EEB58BFD7</t>
  </si>
  <si>
    <t>4B0E34469EC5ECABE500918818D2C8B6</t>
  </si>
  <si>
    <t>CFCA30D27DE5A1839695623155613A40</t>
  </si>
  <si>
    <t>CEC1844E23B6CCDEF8EF8243211743F7</t>
  </si>
  <si>
    <t>E4E4013861B2907E71389BCA51B1881D</t>
  </si>
  <si>
    <t>7AE32E545EABACDE9238D90DE33D0612</t>
  </si>
  <si>
    <t>290C8E9713B1EDE4D8C4357281D1CC65</t>
  </si>
  <si>
    <t>6969DDAA0ADED2C39377A0F0305B4E26</t>
  </si>
  <si>
    <t>3B8E0BC6C8351DE9EFA0A0BAF82E3C32</t>
  </si>
  <si>
    <t>165F38C938A2021AB2446C44907FFA73</t>
  </si>
  <si>
    <t>DB4F3A860427B23AE6673798A282D106</t>
  </si>
  <si>
    <t>6D54B5B7DD1AC091BE60ADACF8CF26E1</t>
  </si>
  <si>
    <t>E427A3FF72330C58BD5A8C63867879D5</t>
  </si>
  <si>
    <t>72C275025A3547D59C838134C2C62642</t>
  </si>
  <si>
    <t>D7590EA81A14EE83E2C87C23AC6C4C66</t>
  </si>
  <si>
    <t>6598E7C38E07B2556B8793F61B66CEB2</t>
  </si>
  <si>
    <t>C579D130B2C8DE5C3DD40F57BF3313B0</t>
  </si>
  <si>
    <t>25AAFD0BDEB693083C1102B1E20FCE4C</t>
  </si>
  <si>
    <t>EA8D141599270F3B1B4AEFD297859DB6</t>
  </si>
  <si>
    <t>B4F05832920BD18B3859949D505EFAB2</t>
  </si>
  <si>
    <t>82377AD2C4160B776030A5362974C7D1</t>
  </si>
  <si>
    <t>0CD07A286556B1BDBF384C31DB6C4B6B</t>
  </si>
  <si>
    <t>7FF15D035EF123641D9398D4595A53D4</t>
  </si>
  <si>
    <t>679DAC81B9D596EA868A014A0ED1F1C8</t>
  </si>
  <si>
    <t>18F67C20991A5BCBE6FEABD30D6976C9</t>
  </si>
  <si>
    <t>793BDD17DBA84CB117E95C8D4B58332B</t>
  </si>
  <si>
    <t>1E3B24EC773B14E06AA898928EB894CD</t>
  </si>
  <si>
    <t>A23792E414AFEA16B624257934DF8190</t>
  </si>
  <si>
    <t>9137E5BE66E46C9B121D0A1281A6FD7C</t>
  </si>
  <si>
    <t>1F9773DB1B54576F0B6B2F9916076725</t>
  </si>
  <si>
    <t>80D22C3779DF161FE12C397571C12612</t>
  </si>
  <si>
    <t>807B3494B00AF49414939C99B3B3AA3C</t>
  </si>
  <si>
    <t>BFA6BA884292DACE9DC6F0F8C35E4A56</t>
  </si>
  <si>
    <t>77BEFE568A95C84A82DF1F694DDD3D35</t>
  </si>
  <si>
    <t>9EF7969C5694D7118D2BDA6EB16FA905</t>
  </si>
  <si>
    <t>64B4201ACE3388DB1DC121C7615A19F5</t>
  </si>
  <si>
    <t>4AE5EE100E60DEEBE3C5474CC1041DFF</t>
  </si>
  <si>
    <t>1929678559A0BB5EE637F1B0BABC6F97</t>
  </si>
  <si>
    <t>4D718074A42ADA0D247ECD7AB63DDF8E</t>
  </si>
  <si>
    <t>2ACD5799C0FD3EF2A310AFCD4DFC24A4</t>
  </si>
  <si>
    <t>61238556192645A8B0289C10BC43479C</t>
  </si>
  <si>
    <t>AC8982D9DA96D1FA050CFCD37E72C80C</t>
  </si>
  <si>
    <t>3E08C5798E6D63603AAD43E138C60110</t>
  </si>
  <si>
    <t>5B44B2017504E102BD3062A6D09425B9</t>
  </si>
  <si>
    <t>2F4FEEE21ABAEDCF7C6CCC845ADFA1CD</t>
  </si>
  <si>
    <t>551C6DC7DE655FAA0946591B0657A1C3</t>
  </si>
  <si>
    <t>BB7F7EF8D2D270F8D4D842F58CF95CE0</t>
  </si>
  <si>
    <t>BFB88A6CE3CEC456C00663715E97AC28</t>
  </si>
  <si>
    <t>431EA6F94DDF96AB68436A44655C49A1</t>
  </si>
  <si>
    <t>028F6069B03A0F829AEDC00035E6925E</t>
  </si>
  <si>
    <t>1C68784FC3F271D05D49900FC0C5B14A</t>
  </si>
  <si>
    <t>27F7968542C63A73F7CF1B28AAD113E9</t>
  </si>
  <si>
    <t>9A94B632616EB75A424EDD746E1C0C9C</t>
  </si>
  <si>
    <t>B8DFD64B96A0969BF5E02050343D66CD</t>
  </si>
  <si>
    <t>1AB3AB61A9E5992694ED0E6AF40DF01F</t>
  </si>
  <si>
    <t>66555E380E4EB34629CAAEE4B1C67EBD</t>
  </si>
  <si>
    <t>20A34AD7DDBAC1BA96AB75C175A62A9E</t>
  </si>
  <si>
    <t>8A03EB308537221C2FD41841F223065C</t>
  </si>
  <si>
    <t>780C2C98B37DD8A9E3DCB121286B57AB</t>
  </si>
  <si>
    <t>A75271EC641BD1899E302C985AEDCADC</t>
  </si>
  <si>
    <t>037F4355BC44D79A818C5F0AE737C228</t>
  </si>
  <si>
    <t>F89EF48A7FA8F988AE3DBE3CADDFCEC4</t>
  </si>
  <si>
    <t>E5F553C8526C091A8AC8A6E9E82F87C0</t>
  </si>
  <si>
    <t>1D8EE1A104C50F93F68ADB711E7D6855</t>
  </si>
  <si>
    <t>7F9994380C9DDF92E08256B397232295</t>
  </si>
  <si>
    <t>191D2C27EECF892554B95FC4C97E65AC</t>
  </si>
  <si>
    <t>73EA7048AE85A4A5A3E796B8E1F117F2</t>
  </si>
  <si>
    <t>D925477AB06609F3CA526CAF1474B359</t>
  </si>
  <si>
    <t>97B48F9FA4E3B6C3C0462C7B1AE06C54</t>
  </si>
  <si>
    <t>3507D0ECFB19EECEB7DE8232AE2FD72B</t>
  </si>
  <si>
    <t>F4F4E5ACC7953112ADAF5A5B0117DB13</t>
  </si>
  <si>
    <t>67F5B98D3A25EB37CAB489EF83F1D1BA</t>
  </si>
  <si>
    <t>076EACE0A691653EC5D3FDAD4A1A3055</t>
  </si>
  <si>
    <t>467C67E0824DADD66B045CB3E2089C76</t>
  </si>
  <si>
    <t>9D6C87E1751CF3855BAD8B15F0C24FC0</t>
  </si>
  <si>
    <t>7E66E4C045F38BEDFAD3948CB450D83B</t>
  </si>
  <si>
    <t>5DB2D48C8C105AA32920F84C9F9C6F68</t>
  </si>
  <si>
    <t>9B95E9CD6F0E14E34ED533050B4F7725</t>
  </si>
  <si>
    <t>0615E9249FAB80CF7126179D52B52B8F</t>
  </si>
  <si>
    <t>7587EC58F82A36DD96818C391A8FD1BE</t>
  </si>
  <si>
    <t>011D291A8CEDA93BD2815BBE43D14396</t>
  </si>
  <si>
    <t>A8686E1BAD77896118075C033001E2B8</t>
  </si>
  <si>
    <t>0E9BBE4EF3486D7DF12B68F7E5E77109</t>
  </si>
  <si>
    <t>75D59698C17590E219DCD3C74CC8C11A</t>
  </si>
  <si>
    <t>850338F3DDEAFB907E3541B83C307646</t>
  </si>
  <si>
    <t>337E055267180DF3C110EC4E1768EB78</t>
  </si>
  <si>
    <t>B01246B8197CF02DE697859F2998580A</t>
  </si>
  <si>
    <t>4BAD6C9174B29DC996BA82C302CA1DC0</t>
  </si>
  <si>
    <t>001683A9CB71B87E87B829B52C12C157</t>
  </si>
  <si>
    <t>485FB88717E21B0F80C6560193D57CEF</t>
  </si>
  <si>
    <t>7D883D56371A5A94CF212494F045B709</t>
  </si>
  <si>
    <t>120F5FF8DB501B6BE36CA24B51066416</t>
  </si>
  <si>
    <t>2847FD5F418269243217ABFC8A78EAFD</t>
  </si>
  <si>
    <t>1FD6DF7E4F5CFCFC890E36D26AE3EA70</t>
  </si>
  <si>
    <t>A02862F6FEA313650C650BE6CC8339AE</t>
  </si>
  <si>
    <t>7610B71211A329567E78EA84EA7E709D</t>
  </si>
  <si>
    <t>ACF46B6AD0366FD098BCCEBC2C0C7C72</t>
  </si>
  <si>
    <t>ECC8E2FFC4703EF81F93D8986C62F038</t>
  </si>
  <si>
    <t>7D855EF3C943B11723CC58FF8C4F3CAB</t>
  </si>
  <si>
    <t>098E9B501F9B8F957E475B2D7BC01142</t>
  </si>
  <si>
    <t>38DA0604E2442D55CF977551DBEE6B62</t>
  </si>
  <si>
    <t>675002969790D5D5060A47E97DAD72CA</t>
  </si>
  <si>
    <t>F083BF50C0DFD2EC8581FFD28D0138FF</t>
  </si>
  <si>
    <t>006F90EDCD131809B23FFE8EACFC5C3B</t>
  </si>
  <si>
    <t>E651AB4CD9207BD5CA748D91A9F796FA</t>
  </si>
  <si>
    <t>52A1ECFDEFAAEFC718575779A03FAC2D</t>
  </si>
  <si>
    <t>5A9965DDACC9D5C6D7AAB113036DB577</t>
  </si>
  <si>
    <t>F50A03349C015DAD10CD53AD03CDD63B</t>
  </si>
  <si>
    <t>5927CCCA485BF316D5830868A862AF90</t>
  </si>
  <si>
    <t>B0598AADE705B0D587B3901FE06DB7F1</t>
  </si>
  <si>
    <t>E1DA7D803AFC365A45E8AC7C854EAAF0</t>
  </si>
  <si>
    <t>82CA5B2CA80160E6B367D380A7CD1B44</t>
  </si>
  <si>
    <t>B808B18679804511BE24B2FDD14BF892</t>
  </si>
  <si>
    <t>4191390D2D8CC93A4086AEB40A7DA20D</t>
  </si>
  <si>
    <t>D4EC5AE17807D65D306A0143CB076FBE</t>
  </si>
  <si>
    <t>5B82AD79D50C58CAE40B77FB87FA5B5F</t>
  </si>
  <si>
    <t>17A33F8C74973141F7EB4896943C0EE7</t>
  </si>
  <si>
    <t>456214D1F1E037DB0C928201A2D536FC</t>
  </si>
  <si>
    <t>81C2C46B7E354C39524E95AE45612828</t>
  </si>
  <si>
    <t>4406F871354193259CF80C468A416364</t>
  </si>
  <si>
    <t>5D7D88230CF5698FB55FC3AACA826971</t>
  </si>
  <si>
    <t>64D88F9CDA84559C7CD61C33429F3F1F</t>
  </si>
  <si>
    <t>CF98EFFDB392ED2FEEB91FE8A0ADC737</t>
  </si>
  <si>
    <t>2FE9E59AC48039F75673BB7291ADCBD9</t>
  </si>
  <si>
    <t>BBD6B8F39F8F6E96E3F506A5A1C0C0D4</t>
  </si>
  <si>
    <t>0942B7DF2310976769900E6C94FA0263</t>
  </si>
  <si>
    <t>A9AD6B2F520B84B98507F226D284DB36</t>
  </si>
  <si>
    <t>8602D759451209C7EC541AF63C63243B</t>
  </si>
  <si>
    <t>28BA0F6BD9B28320D17D7FEB3AA94454</t>
  </si>
  <si>
    <t>836CCD38EC101748BCCA8D2C34F64147</t>
  </si>
  <si>
    <t>F57342B1B0DCC2A2627B6346F5BC06D5</t>
  </si>
  <si>
    <t>C229B8FBC1821DC81D9DA80834767337</t>
  </si>
  <si>
    <t>6E9673729849D0CB8933E1CCEB8A70E3</t>
  </si>
  <si>
    <t>62159CE58639363C6FFBD59426E49189</t>
  </si>
  <si>
    <t>92A170D2344C6430046ED457B674F5A6</t>
  </si>
  <si>
    <t>6DDAC10CE218CF1A5787CF5DE5B1AA7D</t>
  </si>
  <si>
    <t>93D133C6923E5F698A4A3042D63DEEF3</t>
  </si>
  <si>
    <t>8326C10E8A8027747ABFBD577C05E5EE</t>
  </si>
  <si>
    <t>9DDCE289F096420AD15F48937239AA1D</t>
  </si>
  <si>
    <t>2636DEB67438956AC14DDCE289A48CD9</t>
  </si>
  <si>
    <t>020B451DEAD5ABFA0307111FBD59D63A</t>
  </si>
  <si>
    <t>3CB0C48C191B8F8FE7705560F3F2537B</t>
  </si>
  <si>
    <t>F3BD11C2DEED6E0E2ADEA7CD1BAB6574</t>
  </si>
  <si>
    <t>5222F1A55A7F52281CD52E4E95CEE4D6</t>
  </si>
  <si>
    <t>F332B33A6C840D8783A485C90F1A8A2B</t>
  </si>
  <si>
    <t>1E32E4FBF8C0A410038BA42087760FD9</t>
  </si>
  <si>
    <t>4CD66F2939C71C4DAFB82E3E58E60A64</t>
  </si>
  <si>
    <t>F20D4E02CABFF79CA62AC12CF30F5FEB</t>
  </si>
  <si>
    <t>E24362E31DF59F30D6B81F019E7A6DBC</t>
  </si>
  <si>
    <t>B4238F9F138D3BDF11B3664989928899</t>
  </si>
  <si>
    <t>5C6F587140FB081351DE2A90ED3C942E</t>
  </si>
  <si>
    <t>404437A43D4E0C995FA1D70CD2352E3D</t>
  </si>
  <si>
    <t>182780607BE73305F4F8AF8BD641C5D2</t>
  </si>
  <si>
    <t>60C41F567B49074F4DCD3D729D2DA83B</t>
  </si>
  <si>
    <t>03F4C4B2AEB405D969F1898378593C83</t>
  </si>
  <si>
    <t>DD66F81E2811553A44D8758CC8AF3CDD</t>
  </si>
  <si>
    <t>F2FBF83903642FCB13A284F5B0472F47</t>
  </si>
  <si>
    <t>9656DA5729CA2C6869E09BDC915A3921</t>
  </si>
  <si>
    <t>9636B9C67047E37EBDC160F7AC7ECBA3</t>
  </si>
  <si>
    <t>CDC9D4CE3E6215082A9C9F6C49D24F64</t>
  </si>
  <si>
    <t>A49EE6326C96055F5FD5F9B27ACB96DD</t>
  </si>
  <si>
    <t>C2B586F2C0D9BAE144CBD6DE3DB62F78</t>
  </si>
  <si>
    <t>085499FA69DD6705BECCF405EDE7D4C8</t>
  </si>
  <si>
    <t>0CE83BBDB77F13308ACB0A94CA3FE003</t>
  </si>
  <si>
    <t>65D1C3C86F9A697A40BD71A830523132</t>
  </si>
  <si>
    <t>CA9947B34A13ACF885634E871F2B3AB6</t>
  </si>
  <si>
    <t>4160AF2E929F303B0CE2FB1159F97078</t>
  </si>
  <si>
    <t>2021BC98B4E980969C88D096E3854D2A</t>
  </si>
  <si>
    <t>731F13757A39AADEE82C5C81372BAD1D</t>
  </si>
  <si>
    <t>4E5F49B310EA7071D7132D45126E064F</t>
  </si>
  <si>
    <t>B9D4F7AC99964BE5AAFB89BEBC0499F4</t>
  </si>
  <si>
    <t>38B7E886A4AFD75ECA9F00400CDBE5EB</t>
  </si>
  <si>
    <t>4391D68143B9A067284F6D953BB9038E</t>
  </si>
  <si>
    <t>CEAED82428738E1AC65C2750B8B038AE</t>
  </si>
  <si>
    <t>ABD380827ABFA21CEF9EECE46BB1412E</t>
  </si>
  <si>
    <t>E468392DDA9BC790D52218DDE252B34F</t>
  </si>
  <si>
    <t>6EC981B6CAA82493C562EFC703B920BC</t>
  </si>
  <si>
    <t>05DB608D93AB9BA4653A2AD18C34F704</t>
  </si>
  <si>
    <t>53FD296DFD416EEBD9BF00A98A186196</t>
  </si>
  <si>
    <t>F76A05E47543F36AFBB9906C5606FC0F</t>
  </si>
  <si>
    <t>C08B380FE08428881AB8083630746071</t>
  </si>
  <si>
    <t>A7D915EA95E8602D491B42AEDE27CD64</t>
  </si>
  <si>
    <t>C8CC73B16FC967C74ABE19E851877F24</t>
  </si>
  <si>
    <t>1C4863D15C0B98EFF25084DA29903440</t>
  </si>
  <si>
    <t>3C34E220BC84BC8848BE4BDF6AF3F6BA</t>
  </si>
  <si>
    <t>E78EAD276309DB8791FC65D3919E1F4E</t>
  </si>
  <si>
    <t>4C7CBA05086978F83D396C33BF5899F4</t>
  </si>
  <si>
    <t>905E5419A48B214664DA06A73D26B514</t>
  </si>
  <si>
    <t>7396D6939EEDD324ADD18E843B3E1E04</t>
  </si>
  <si>
    <t>26D87295A62F997DAAE49C474AB48B99</t>
  </si>
  <si>
    <t>C89F429DAAEB36F7EBCBFD695FA55490</t>
  </si>
  <si>
    <t>3D0A748EC1E1F17875C64DA0BFDADC78</t>
  </si>
  <si>
    <t>3E960C3FAAE623DFD3C50394C6EC3CFA</t>
  </si>
  <si>
    <t>E3E0258ADBC33F64239A13EB8EE9B532</t>
  </si>
  <si>
    <t>4D2383CC3DE62DC7D01CA33F20814C23</t>
  </si>
  <si>
    <t>725C2ECF99A51B37952B35FA965C8576</t>
  </si>
  <si>
    <t>A186E25F74C73A1BCAADDE7D9EF2714C</t>
  </si>
  <si>
    <t>8C4A94FE6C8E90F35001A90D24BE4E4E</t>
  </si>
  <si>
    <t>609C01F49F55C04B5D1DC5ABE9345783</t>
  </si>
  <si>
    <t>D697B1D3DB35698E4606FBC34C3DF0EB</t>
  </si>
  <si>
    <t>BD64FD71BB73433B1B4B9D3626D05645</t>
  </si>
  <si>
    <t>BFEE261EE6EDDA802662BC171911251D</t>
  </si>
  <si>
    <t>B17ADD8DEF0FDD6142E51C9ADBCBC64E</t>
  </si>
  <si>
    <t>D36089F276837A783FF66057E287030E</t>
  </si>
  <si>
    <t>FA64F5B996DA03529A4EDEB601BECFEE</t>
  </si>
  <si>
    <t>17CA634D9FF96F5CD1DA254EBB9B961B</t>
  </si>
  <si>
    <t>19D5A1E4A5F835596F5A9705D2CD7228</t>
  </si>
  <si>
    <t>6B68FF3EFAA9C02866B5FDA105F01DDA</t>
  </si>
  <si>
    <t>9C9402EDEFEC5479D4ECF79045B35F78</t>
  </si>
  <si>
    <t>417AEBAD02D66211DAA607DC638E4EEE</t>
  </si>
  <si>
    <t>EA45D5519BE352937D989468D3997FC0</t>
  </si>
  <si>
    <t>03F88F8235B3416999CB075407326AF2</t>
  </si>
  <si>
    <t>B7B115201D74F49B9F9F47BCC2BF790E</t>
  </si>
  <si>
    <t>8DAF6B3067A42E01C153C57336DCAEF9</t>
  </si>
  <si>
    <t>399BE1248E1A87FA89F526045FCCC738</t>
  </si>
  <si>
    <t>64EFB028217E1118675C8F0C2A4907D0</t>
  </si>
  <si>
    <t>1E62599059A47BD8836370567565F822</t>
  </si>
  <si>
    <t>BE645D08A5A923DC16C8C626E5B40865</t>
  </si>
  <si>
    <t>E8914A36EC23E24483BB597FA7F6FAB2</t>
  </si>
  <si>
    <t>DC94887777C84C3F32D00E0EE481AFD7</t>
  </si>
  <si>
    <t>8724CF6F664AEADFF08B60C65F0D13CB</t>
  </si>
  <si>
    <t>0973F2D26F3CBC09DF0C9235CE5F7A2A</t>
  </si>
  <si>
    <t>62F40A3E4397A8A899C915B9929FFC3A</t>
  </si>
  <si>
    <t>1812B3B8EF836EE83151B2F9F88BFE70</t>
  </si>
  <si>
    <t>88AF0F5D9B1780AF896D392070542569</t>
  </si>
  <si>
    <t>29CAE089FD719D799909F64C2DFDB248</t>
  </si>
  <si>
    <t>3489A4D418ADDF229F860990E2B960D6</t>
  </si>
  <si>
    <t>29BB96F111E38D46257CD5E746066F05</t>
  </si>
  <si>
    <t>47D97694E26205C0674B90CB50CD2989</t>
  </si>
  <si>
    <t>D3FEECC377A2473FD66E37D71E2C8B0B</t>
  </si>
  <si>
    <t>A5AA4B34C0A334EA54E27B970AF471A8</t>
  </si>
  <si>
    <t>1F5A1B3D04E097EC2D4152D7AAA1A920</t>
  </si>
  <si>
    <t>78F318003AEBEA90F870132FE1CA7CE4</t>
  </si>
  <si>
    <t>EB8E503A3501C0F20290D3248A7573A8</t>
  </si>
  <si>
    <t>AA3E9D0E6F77CCD7F44D1D1805E4D5DB</t>
  </si>
  <si>
    <t>623885E1E869B9A6E1678491D1EAB476</t>
  </si>
  <si>
    <t>FB66AA72048DC4CA2C6BF4135E4C7D72</t>
  </si>
  <si>
    <t>30C01EDF02DFDF5C4F82CB808CF28F88</t>
  </si>
  <si>
    <t>6D1E5030C959162538C4BAD317C2C259</t>
  </si>
  <si>
    <t>A934512A75743DAA85F73E12109EC15B</t>
  </si>
  <si>
    <t>3FC9E8F4DD52B02ECC2D31D78E2FC018</t>
  </si>
  <si>
    <t>C03E01FEDFE4C2C372133D950DF784EB</t>
  </si>
  <si>
    <t>01E894048F05406BBA59F3B038182F87</t>
  </si>
  <si>
    <t>A9A93B54DBE10AEDC296F36F76BD85C0</t>
  </si>
  <si>
    <t>3E1C9DBD3E3B6817197CDA1FF04EDDE1</t>
  </si>
  <si>
    <t>86F02AA64F7DD7D8C46A629AF7F96D40</t>
  </si>
  <si>
    <t>F33A636A8B5A5DA3507320C72D98DC6C</t>
  </si>
  <si>
    <t>2D1DDF5299E809607C8FF4E9C6214DAB</t>
  </si>
  <si>
    <t>E5C83A0391E3C5C5CDE6C5B59CAFA00D</t>
  </si>
  <si>
    <t>C10405F4498D2EBC571E7368C2D02137</t>
  </si>
  <si>
    <t>06089F72DE79AA9726D048F0B33D7739</t>
  </si>
  <si>
    <t>DC9FA1AE8850B6010F4EDAEDB4DCA287</t>
  </si>
  <si>
    <t>4BCEC7D497F02797125D706AB56CE5A1</t>
  </si>
  <si>
    <t>E3A5530B83AC236BDFA176D0C4E5A599</t>
  </si>
  <si>
    <t>CFB10446901A53D522A4E06F8E0A5D10</t>
  </si>
  <si>
    <t>64CD0D4F6961D43AC8AB9D502C91C526</t>
  </si>
  <si>
    <t>C1FD9C114811832D4783ABDC7BDE0A98</t>
  </si>
  <si>
    <t>6493D9BCFCA94C13C1C86A88B9F39948</t>
  </si>
  <si>
    <t>2334433244BA7DA40BF409E5BB6152C6</t>
  </si>
  <si>
    <t>C2698D8D3B5C5276AA83DA7B00E5C6D2</t>
  </si>
  <si>
    <t>DFE48A8136C21A02B1C8D4CB48101685</t>
  </si>
  <si>
    <t>132210A8843F787C85BAE8CCC19F939E</t>
  </si>
  <si>
    <t>B90ACCC36DA24724484E43039637354C</t>
  </si>
  <si>
    <t>2F2B26ECEF5FD3921DF440275C205F63</t>
  </si>
  <si>
    <t>12CE962C033EB3BCB571CB5F905E7077</t>
  </si>
  <si>
    <t>0F75F353F2AE60982DFBC8EE08E87F2D</t>
  </si>
  <si>
    <t>ECB9BBC86E9D9550D81987D70BBC541A</t>
  </si>
  <si>
    <t>B556A716E25523A7517E92B949CA62E5</t>
  </si>
  <si>
    <t>DD4A798F47EAFDFA4337BBC5B08908EB</t>
  </si>
  <si>
    <t>2053AD857039AA7DB5FB53CE118B0882</t>
  </si>
  <si>
    <t>A5F03DFBBDE956DD1BBE27E4A008AF06</t>
  </si>
  <si>
    <t>A81C89DB770BA2247B23585B4A783D45</t>
  </si>
  <si>
    <t>41C8F220286AFB0319DE25C9450C22D2</t>
  </si>
  <si>
    <t>8F7B3B8E30EB6D95BEF1E8A00C503ABD</t>
  </si>
  <si>
    <t>E30BCFEB185C1E59601591245DADB757</t>
  </si>
  <si>
    <t>A4CC9845C83DAB62D6F7798C1E0E49A2</t>
  </si>
  <si>
    <t>59BC82FC0321AFF537218C9C9E82B0CA</t>
  </si>
  <si>
    <t>0FE5E4FF6DCE44FA429DB0258BE74597</t>
  </si>
  <si>
    <t>C68F35D39CF9EB5BEA077E6FD9A9245C</t>
  </si>
  <si>
    <t>6A9F1F8908ADE41BFD79159E400B7A7C</t>
  </si>
  <si>
    <t>DAF4E539BE951465F88D26B51116FEAB</t>
  </si>
  <si>
    <t>7E2569513D25DA3DEE597EA0E86CCC4E</t>
  </si>
  <si>
    <t>F91488B4DC4C55A87749873A34CE4826</t>
  </si>
  <si>
    <t>E9C9DF7C40F1B8BC56DBA28D8C901FB2</t>
  </si>
  <si>
    <t>9DE660BC285861AFE9A54FA1290C2ADD</t>
  </si>
  <si>
    <t>585707FD77CF8E709597F1D3F6F14C97</t>
  </si>
  <si>
    <t>8FCB190C5E3F1674EDA573A203B80234</t>
  </si>
  <si>
    <t>DCA010E2D1D118D05F458ACEDBC09370</t>
  </si>
  <si>
    <t>600D2C132DD555D509492A34437D4190</t>
  </si>
  <si>
    <t>365D557B38CA14E520AA5641DCAC6572</t>
  </si>
  <si>
    <t>1376D0F6181C7C93C15332E145D8C4BF</t>
  </si>
  <si>
    <t>902C6EE1BD9FCA0D80693450D6570020</t>
  </si>
  <si>
    <t>7C3EB914ABF952709812D65B93118718</t>
  </si>
  <si>
    <t>92ABD1A20653C4CDE7DCCDBA9E5DA7F1</t>
  </si>
  <si>
    <t>48F600E8634A077AA4C096A4B3437513</t>
  </si>
  <si>
    <t>B12EB3434D908B496F0C64A307E1315B</t>
  </si>
  <si>
    <t>7608A485EAB2B075EC606D91A2122586</t>
  </si>
  <si>
    <t>E0C461AA9E15CF8E9913EEB37A483265</t>
  </si>
  <si>
    <t>FD8686654BC85AD5B51BE3E92656903B</t>
  </si>
  <si>
    <t>4237F0DDD962480847913A5403AE3EC0</t>
  </si>
  <si>
    <t>DCA48AE1F90ED87B6C8F2B3400026413</t>
  </si>
  <si>
    <t>2AC4491E8E9AFD0B5AA9D2276BE5ADDB</t>
  </si>
  <si>
    <t>AFD217EB1D726EE0A07153DB210F4499</t>
  </si>
  <si>
    <t>D5123AA52B6E9966D0B1EB1B29C5F98C</t>
  </si>
  <si>
    <t>54B01B2EE63126610B6C5138D18DEA09</t>
  </si>
  <si>
    <t>11EBC48D6E9E1992055B21F0A84ADBD9</t>
  </si>
  <si>
    <t>15891F2E754EA267FD42317775971C58</t>
  </si>
  <si>
    <t>5A3FC10FF5D6BF60C92BC1F82A2D120E</t>
  </si>
  <si>
    <t>037B7590C83170C4FEEE3F1F7CB03B18</t>
  </si>
  <si>
    <t>7DC3CE69ED5A0CFDABA086B057A796AA</t>
  </si>
  <si>
    <t>0E7CB5D68637CFFA7D55C9B31E441B88</t>
  </si>
  <si>
    <t>854779004E2A1AD9FE01B697E5EB85A4</t>
  </si>
  <si>
    <t>67587180E3DE24F98957CB2C160B81DB</t>
  </si>
  <si>
    <t>D41083612D8DBC471599EF1521074D45</t>
  </si>
  <si>
    <t>362B12ED027DD6A6C0D12FE034EDF779</t>
  </si>
  <si>
    <t>9C8E0D9471D6FF3F31BDA79E6FCEA79B</t>
  </si>
  <si>
    <t>DC9B83CE7159B582B41B360B270E4BFA</t>
  </si>
  <si>
    <t>53BC70A5779C06EF5297FE7FF6936FC4</t>
  </si>
  <si>
    <t>64D38C66A256D9E5BE57B8DF7236015E</t>
  </si>
  <si>
    <t>E9B566540538156856DE2D4B9B5D750B</t>
  </si>
  <si>
    <t>FDEADFF34A9571EC97E37C14DE8A7D9B</t>
  </si>
  <si>
    <t>F7BFB453DA0AF65863056B8EBD1B8151</t>
  </si>
  <si>
    <t>A7259023A77E5E1E6A162B003339BA9C</t>
  </si>
  <si>
    <t>F45ED481F4F02290CB29C251967E016A</t>
  </si>
  <si>
    <t>44E4E7CC6EC76CA3E475E3E4F9ABF6BC</t>
  </si>
  <si>
    <t>89C41F132AFC7897BE8C8D3A7942B47F</t>
  </si>
  <si>
    <t>B90FE5A165422511D8C0B78545DC8D71</t>
  </si>
  <si>
    <t>CB324996F568F1200B3811CDAB82D7EB</t>
  </si>
  <si>
    <t>9BD2478C9DDE7A5E155BC13D0B19097B</t>
  </si>
  <si>
    <t>6818BBE46699650A3B26F3AD39941BE3</t>
  </si>
  <si>
    <t>2C3A8414653A972331823B2E30D83064</t>
  </si>
  <si>
    <t>F289FD0FD5870D058C704D66C2D6077B</t>
  </si>
  <si>
    <t>C1F94EBEED65DCCDB12B17822ECA14F8</t>
  </si>
  <si>
    <t>9C2B7FC0886B9064EFED362F012746CD</t>
  </si>
  <si>
    <t>89FF967EFE83F003099BC515BADF232A</t>
  </si>
  <si>
    <t>6EE859C65DC842C83D4877F551B752E1</t>
  </si>
  <si>
    <t>0C92A431BFAAADEC5A8F2B25A1C5DDF7</t>
  </si>
  <si>
    <t>6C30ADEAE717CA29C9E670023FAD10C1</t>
  </si>
  <si>
    <t>77777FFFFB0C2B44ADDCAAF435A87C99</t>
  </si>
  <si>
    <t>2D4D46736371C310FD2C63478FB4267B</t>
  </si>
  <si>
    <t>6BF5FAD98DFF37E09E6D2CA29CB3C8A8</t>
  </si>
  <si>
    <t>073C0592371D542574D5178438FD534E</t>
  </si>
  <si>
    <t>4CB6FCB8D6AA7814DD01529F149E7119</t>
  </si>
  <si>
    <t>37CC033F0CDD4F9F71EBBD3F419E2951</t>
  </si>
  <si>
    <t>F4F49A9E39378B9EAC471AE9E5CB3D55</t>
  </si>
  <si>
    <t>5CC5702212941E8EFE83D5480B3957A1</t>
  </si>
  <si>
    <t>B06D587B21BFDDB7B345E752BEE9F3C8</t>
  </si>
  <si>
    <t>0A69EF1FF9120BC8C274B67708E98194</t>
  </si>
  <si>
    <t>6B409001EDA685EB7F31A84A5C03D6D6</t>
  </si>
  <si>
    <t>C0DFC09365857BAA5AA5DEDC471C7E78</t>
  </si>
  <si>
    <t>1D05264D67EFEDD8989F702AD9513662</t>
  </si>
  <si>
    <t>9DA94ECE2703C667592666FB1D5041DE</t>
  </si>
  <si>
    <t>47FE8325810444CC32090DA104D5DB9C</t>
  </si>
  <si>
    <t>EF98B0A008EB999E33B680E9A486FAFD</t>
  </si>
  <si>
    <t>F1503F87618FBE3A91AD9EB64308E988</t>
  </si>
  <si>
    <t>836FA2C19E4EBB37748E4210DDD59127</t>
  </si>
  <si>
    <t>8CF4C2B33239D8C89901E35EDFDBADDE</t>
  </si>
  <si>
    <t>5979C94BBB61A7C04E887F10C91FBBB9</t>
  </si>
  <si>
    <t>A41DDD804A4FA38FCDD5BC72BB39D580</t>
  </si>
  <si>
    <t>D196D740C8517555B5803D45D76339C3</t>
  </si>
  <si>
    <t>A9B6B102FB9234371E97A7526710B05D</t>
  </si>
  <si>
    <t>659E1699FAC3CAFB648D2A0C759D6D6A</t>
  </si>
  <si>
    <t>7833CBBF6C2D8DB8B1B604CB3ED79E6E</t>
  </si>
  <si>
    <t>C0B84E9AFC732CF71D3188E49418B44D</t>
  </si>
  <si>
    <t>93FE09C2F4C2A11DA396C8313E1A0FD2</t>
  </si>
  <si>
    <t>83BA29768AF4AB810779BE05E3772331</t>
  </si>
  <si>
    <t>C7ADFCEB4E998730AD8E09C914486B05</t>
  </si>
  <si>
    <t>4F7845A98A8BFE4DF2F94EEE8B110D37</t>
  </si>
  <si>
    <t>125D1B82F57B19C973DA26B2E8E12ADC</t>
  </si>
  <si>
    <t>31EAAD521D4356FF770AECAF959D63DB</t>
  </si>
  <si>
    <t>11ABBFBEF180AE8AD13A7A304A11B724</t>
  </si>
  <si>
    <t>69536552DFC6A3C1F229DC7EF761C4AD</t>
  </si>
  <si>
    <t>B3BE9541B4374EA139EE37D6FFBEEC14</t>
  </si>
  <si>
    <t>E861EC6C9F53459978A66085C23D6C15</t>
  </si>
  <si>
    <t>DC2AAFBE74A4157EB68BB990C5022A68</t>
  </si>
  <si>
    <t>0309C295A12B4E35619B982BEBA4E9D4</t>
  </si>
  <si>
    <t>3D411004EAF226824CE914FCC442F9FA</t>
  </si>
  <si>
    <t>C1AB6B3AB71F48D7C18BE3AC66D83E02</t>
  </si>
  <si>
    <t>919E94ECAF4A0D4D6AFF5F5F70544457</t>
  </si>
  <si>
    <t>D40B0CDE32516666571228BE1C5B49C1</t>
  </si>
  <si>
    <t>A3D0293DC0A8E8972DA513E1000962CC</t>
  </si>
  <si>
    <t>C104C0E39B0C44A4C085C980A52E414A</t>
  </si>
  <si>
    <t>95C834D949944AA5B03FA9945E0EFC69</t>
  </si>
  <si>
    <t>18A89ED14BB440D80CF3673F35D80A65</t>
  </si>
  <si>
    <t>98F8A2B29F1B647556E5B816F32509ED</t>
  </si>
  <si>
    <t>770203B6C8BF4BC4DB809C0154B3CD72</t>
  </si>
  <si>
    <t>7FED4F66D716559EFC7B7308468FC904</t>
  </si>
  <si>
    <t>EA1762729BB08CE86020BE43911CDF40</t>
  </si>
  <si>
    <t>E82C1EB8C98C7A3E2125234755995FD5</t>
  </si>
  <si>
    <t>4897C750259143B6DF505A52A7F4544E</t>
  </si>
  <si>
    <t>46EE984A29D26A848E633C4467713FEF</t>
  </si>
  <si>
    <t>0174C91B488B2D338A680429AAABE5B9</t>
  </si>
  <si>
    <t>76C9EFF9E3E54CA677C18835CAAEE0FA</t>
  </si>
  <si>
    <t>8F9DF1001BB98C65CA4BC5930350A00B</t>
  </si>
  <si>
    <t>344DF76E90D23DA71FB12FAABBEC9CE8</t>
  </si>
  <si>
    <t>8E488B11E322017DF2DF77CE42EA7B8D</t>
  </si>
  <si>
    <t>5FE4227FC90193E537C78D98DA80290C</t>
  </si>
  <si>
    <t>C68C7C130C86FC4773420C231FEFBE5E</t>
  </si>
  <si>
    <t>F66344CE89FD548FA35994382825D1EB</t>
  </si>
  <si>
    <t>DCD2D13ED3509C87D28CE724D672FAB0</t>
  </si>
  <si>
    <t>D63C2BC36B335D203F87E8E6D7C94CDD</t>
  </si>
  <si>
    <t>64350CBC7F6565CE6E07CB8B2BC49E44</t>
  </si>
  <si>
    <t>153C29F011AF51C60F4053F2E02C4988</t>
  </si>
  <si>
    <t>36F5B16FA27746BE9DAB2D9CBBE9CB52</t>
  </si>
  <si>
    <t>5555D5E985171BB9F1CFD275684A217B</t>
  </si>
  <si>
    <t>3E4BD3F83641F447787FC965D72EDA33</t>
  </si>
  <si>
    <t>502030A5FF5F740B1D9E1814F7A86461</t>
  </si>
  <si>
    <t>5A59BB1FADFAED4635DF7FA57EC1436F</t>
  </si>
  <si>
    <t>8F499EFD21AE6528FBFA80E221C796EF</t>
  </si>
  <si>
    <t>F843FE8952F677A92DD8A58945886E41</t>
  </si>
  <si>
    <t>A7ACFB7C917F5D268E07B90D655FAE0F</t>
  </si>
  <si>
    <t>3118AF1CEB32885E63DCC7C8B1B04D79</t>
  </si>
  <si>
    <t>5B083C9B83CA98A5653447E1E1B30875</t>
  </si>
  <si>
    <t>2D203757B630A87B77BAE7B21AC07C38</t>
  </si>
  <si>
    <t>176296BEC7CA179AA6A424CBB7DED617</t>
  </si>
  <si>
    <t>5D3EA5544CA3887C63D958EBE4CA4A89</t>
  </si>
  <si>
    <t>219509246FBF0215360C24AC063C2238</t>
  </si>
  <si>
    <t>E02B9486621E537D5936C3A1C73C4071</t>
  </si>
  <si>
    <t>411F566E4A93DE7BCBFB53C737F7FF56</t>
  </si>
  <si>
    <t>D02A50DEF295DA3F2FA37EE5E1597D83</t>
  </si>
  <si>
    <t>46F1F17C9A926D60CF3100433D10E762</t>
  </si>
  <si>
    <t>132FCFA20505A60B0B2CB9B7767A4309</t>
  </si>
  <si>
    <t>1C0D0FD78351217D220EF48C6D6124D6</t>
  </si>
  <si>
    <t>179515EC09E1B8620CBF5FC39E85DA35</t>
  </si>
  <si>
    <t>DBF649EE1A9E58F72604867AF486C900</t>
  </si>
  <si>
    <t>F9B65CE0504B51D49A081CD5AC73DADF</t>
  </si>
  <si>
    <t>41BF4A2A46A6A089D858B1C75652AF45</t>
  </si>
  <si>
    <t>309E5566213586FDB1EEC2916E59DFF9</t>
  </si>
  <si>
    <t>057672613729F204A4269512DBA0BA13</t>
  </si>
  <si>
    <t>B2FA74AAAEB67D85409ADB6C8B4058E2</t>
  </si>
  <si>
    <t>73AAF38E850175C3EEF7F0C6FCE824DA</t>
  </si>
  <si>
    <t>86998976D9334ECCFDC88C2488DA6EBD</t>
  </si>
  <si>
    <t>9CEF3443D8F643B34BE24C60C388A135</t>
  </si>
  <si>
    <t>A2AFE51A81EC23617C148F3AA4CF2A22</t>
  </si>
  <si>
    <t>A313E4FE1307B8A7BF985AE34066FCED</t>
  </si>
  <si>
    <t>4B6A6C98F4053F36E9C1B2A7383CD479</t>
  </si>
  <si>
    <t>E14486489BC3995ED67C6E79160BD2D2</t>
  </si>
  <si>
    <t>6485179D0E5372B38C16F94CFDC7153E</t>
  </si>
  <si>
    <t>69953253240721E4519C0B59C9925AD1</t>
  </si>
  <si>
    <t>D77D59AEA8CD73E3F12FBD06C173BFE5</t>
  </si>
  <si>
    <t>AA37EC6B1FF5D4CF0C48B8318FE0361D</t>
  </si>
  <si>
    <t>C5FBFF7B0947F53533D78DE427C084BD</t>
  </si>
  <si>
    <t>4DBC0EE12AF3F6498D73C87CCEAB1D15</t>
  </si>
  <si>
    <t>CC8138E6003A80642EC0797138CC97A2</t>
  </si>
  <si>
    <t>D6B3FEEB3DDA30DFC3BEDAED75C48573</t>
  </si>
  <si>
    <t>70220539A078574BF5B7CBE86489473B</t>
  </si>
  <si>
    <t>9860F756CB06CF5BAE7D70BD15E0D217</t>
  </si>
  <si>
    <t>D01EEC9890887E7732354DFD62B02E37</t>
  </si>
  <si>
    <t>9599C5D86F6B6348A141097C2FD08F0A</t>
  </si>
  <si>
    <t>84D1149ADB9E6EFEFB5A8C4BC62A1C00</t>
  </si>
  <si>
    <t>2FDB523A6BD35C5F550E9E17AB82D42D</t>
  </si>
  <si>
    <t>C72E690280A6A505C29B8267477C5AFE</t>
  </si>
  <si>
    <t>3472EE5D0C1CFF3DDBC2A999D71CA33C</t>
  </si>
  <si>
    <t>3941553A2BD87BEFA0E34EA517A354B5</t>
  </si>
  <si>
    <t>9917114454F3BF0F8C3B93620138DE4B</t>
  </si>
  <si>
    <t>AACC6826CB6DEEBFB826A56AB26E8D4A</t>
  </si>
  <si>
    <t>75D11B23E2C515044113896174D94704</t>
  </si>
  <si>
    <t>F43FAEF882ED2A654D5081F2AEE7B820</t>
  </si>
  <si>
    <t>AA7949D2C97AE5226D27B33C37ABFFD0</t>
  </si>
  <si>
    <t>A45F6F69A93AC66986CF1A7B09E0FDAF</t>
  </si>
  <si>
    <t>F26A39C28BFCD2C9C747D8E37488BF7C</t>
  </si>
  <si>
    <t>687BB5D50E0ECF4F723DE822397A64AB</t>
  </si>
  <si>
    <t>B0B778453E1A407AA2351106A26CB3C2</t>
  </si>
  <si>
    <t>5C9ED5DF3D5928A7003FD8357BEA4F87</t>
  </si>
  <si>
    <t>5D6F50037E04E455217C515C49966534</t>
  </si>
  <si>
    <t>E3DC967E3C8D31C601B38F7640365DC7</t>
  </si>
  <si>
    <t>EAA732C29C88DB6E3F976987782F000F</t>
  </si>
  <si>
    <t>975EEBA607EAFA3A5B88928042A37062</t>
  </si>
  <si>
    <t>D9D72A573EBF80A7FE7C28652E3EF64F</t>
  </si>
  <si>
    <t>194BEE8D988142325DDD3F48E16CB962</t>
  </si>
  <si>
    <t>D9EA341AB2EEA8C017485F5A0C94E9FB</t>
  </si>
  <si>
    <t>383C0D94B2F7C3AF237E142D61A0AC04</t>
  </si>
  <si>
    <t>86B0C56F99649F73E7561B5E63A1D24A</t>
  </si>
  <si>
    <t>84B7167344C4BDC6964F178156A7E4F0</t>
  </si>
  <si>
    <t>773518BCEFABEEC9F4A39ABFAC0D60AA</t>
  </si>
  <si>
    <t>D3EE640F6B93ECEC6E84B521B93AF52E</t>
  </si>
  <si>
    <t>4642757D139A0ABCFBD8CD3CCBBD39FF</t>
  </si>
  <si>
    <t>E364931DB04C40E2FB9ED449C7FF461D</t>
  </si>
  <si>
    <t>ACD12AD3B61FB9F0E252CE0D384BB861</t>
  </si>
  <si>
    <t>22A3618FA8A12F0B08DF46762DB143B5</t>
  </si>
  <si>
    <t>2D25BEEAF0415CE74AEEE1D60FC043B5</t>
  </si>
  <si>
    <t>F5D9B6FB1C9133B3A4CCE4ED0DC36193</t>
  </si>
  <si>
    <t>DD64E6A64AE980502E138E0BC3A971CC</t>
  </si>
  <si>
    <t>C2A22462EE536DD6294E70904F85B517</t>
  </si>
  <si>
    <t>D356703CF4B720B0E7F293D0721EECC9</t>
  </si>
  <si>
    <t>A17E2385A4D3A8BCC533CF05363F3E66</t>
  </si>
  <si>
    <t>364D763FC37528BED6EBA30A560BDB03</t>
  </si>
  <si>
    <t>A004F38E112E76B6E1714C6056500A86</t>
  </si>
  <si>
    <t>E779573BD99BA374FF8CB6C01F2FF822</t>
  </si>
  <si>
    <t>2A7693AF9BBCF201CB63F30254E57127</t>
  </si>
  <si>
    <t>E9DB96F0E95212A22C2C2FEFC0134094</t>
  </si>
  <si>
    <t>F4F41F5458A0B1D5A0862D632BECC974</t>
  </si>
  <si>
    <t>5A7DE08DF9D986225924D69D1E68C236</t>
  </si>
  <si>
    <t>108F00523F8EB560C9BA524F89AE101A</t>
  </si>
  <si>
    <t>A9D20FBB7C26B28BD930F22C7FD5264F</t>
  </si>
  <si>
    <t>5F1C23D77E03788809FF3797DD30E6D2</t>
  </si>
  <si>
    <t>46E8D43E3EF9D1A70954F1F8EE04A191</t>
  </si>
  <si>
    <t>5970E45DB2594323CFEEF110DBA76305</t>
  </si>
  <si>
    <t>74A0BF864FEB6F2721AB7C235825AA2D</t>
  </si>
  <si>
    <t>E5C3F8C4D80062C1DD364758FB78375D</t>
  </si>
  <si>
    <t>CB1DC6B48D1B9F0E9BCBDA7A3127CB33</t>
  </si>
  <si>
    <t>C6D5673F5DC4CFA2BA783DA2FA99C13B</t>
  </si>
  <si>
    <t>D52536C99590E7F53DD802023C49710A</t>
  </si>
  <si>
    <t>FB6D5F6D54756B92B34CA2FA2D3D800C</t>
  </si>
  <si>
    <t>FE7C46820925D41E14A4A3919E505496</t>
  </si>
  <si>
    <t>6CEBF267E7D17E531D38789777E1D5F1</t>
  </si>
  <si>
    <t>601A8CA0AD1881F58C6751E654694B21</t>
  </si>
  <si>
    <t>49756E093A210255F24E25B228FE5D9F</t>
  </si>
  <si>
    <t>509B539561901FE9F8CC10B5CA1223F1</t>
  </si>
  <si>
    <t>2189A46DE6E1AB5C2C7D53B59EAEB46D</t>
  </si>
  <si>
    <t>CC01B5D0FAE7D753B6642CAF24DB1A57</t>
  </si>
  <si>
    <t>5ED05421EC1BA51FB044E20861839B68</t>
  </si>
  <si>
    <t>38D7C875391F8D546DFD7A25F017DACF</t>
  </si>
  <si>
    <t>D08277491D44CA8CF274CDCDADC7E8A3</t>
  </si>
  <si>
    <t>A12802BFF75F26E6B3C02A6C32029AD2</t>
  </si>
  <si>
    <t>98F3C38928A1B9C8A4EFD192DE9FCCB2</t>
  </si>
  <si>
    <t>B111F4F0DDEA46CBD997230EA2690C7C</t>
  </si>
  <si>
    <t>9193D9FDBF59844A2076A20A2AB12EA5</t>
  </si>
  <si>
    <t>DC8D006E8E4B877B684B9B570D1B9919</t>
  </si>
  <si>
    <t>AD847F1A8A1A5EA3B75C6313B37EB076</t>
  </si>
  <si>
    <t>C2105F47B06CD9F600817FF0E3D19CCD</t>
  </si>
  <si>
    <t>596B4A18D55F0C325CD9D04ED55906DA</t>
  </si>
  <si>
    <t>5E3AA999146F8FC4C7C25762618BDB5F</t>
  </si>
  <si>
    <t>D0BE492CDDB40176FEBD2C4110EC969D</t>
  </si>
  <si>
    <t>90BA79A6E5EDE97364908A17E76EAE08</t>
  </si>
  <si>
    <t>4BB390508D17A042DA7D78080AE980B8</t>
  </si>
  <si>
    <t>17628304C61B0F426561D5B990A0622C</t>
  </si>
  <si>
    <t>0C2AD0EDD723245341529E2E560710E2</t>
  </si>
  <si>
    <t>1ECE55481D53BD62CBBACA762C71BACD</t>
  </si>
  <si>
    <t>724EBAD21C371379FEA07B22EEFC9CA2</t>
  </si>
  <si>
    <t>EAB0A96AB37E17378C414EE3AE550E59</t>
  </si>
  <si>
    <t>B04C4B101055627E452325A79FD22F30</t>
  </si>
  <si>
    <t>C2B0E50A764C7F11237E3C634F2B4029</t>
  </si>
  <si>
    <t>078653436339A466F04A06FC02975027</t>
  </si>
  <si>
    <t>3EEF9E64B3C65A35820D4ED9A65F3F7B</t>
  </si>
  <si>
    <t>9379FAE1DFD337BF59807F404A24F2F9</t>
  </si>
  <si>
    <t>3967F65D9B78172106B298BEB31578AD</t>
  </si>
  <si>
    <t>28135D28D31CAF6BA3A7A7E98D68B843</t>
  </si>
  <si>
    <t>FBF756A05B3AABB3922A99D3B94CF984</t>
  </si>
  <si>
    <t>510977F37C9BDF08941DA321F7D6E779</t>
  </si>
  <si>
    <t>D0216F539AED613513570EEAF54FED82</t>
  </si>
  <si>
    <t>096782F9C2FB90C57581B52AD42D89EC</t>
  </si>
  <si>
    <t>6B2C92BC57DFB3D8CBABF7238A66554E</t>
  </si>
  <si>
    <t>1D178D160D2997987387A7D7D0650847</t>
  </si>
  <si>
    <t>4C365074DC9632D6AF90E65E6AB2122A</t>
  </si>
  <si>
    <t>89031892AE00B075671ADAB34A95EF71</t>
  </si>
  <si>
    <t>791E97341AAFB14C8E1212E2C5FF0861</t>
  </si>
  <si>
    <t>6C76C92D7E331644DBF4AAC73971FE96</t>
  </si>
  <si>
    <t>72196DF47AC080442E5DFCFC2DEBADCE</t>
  </si>
  <si>
    <t>0F3489D45EA5F1C006188A3AF3CABBF5</t>
  </si>
  <si>
    <t>8D4EB83280DBF543D65ACC28ED815CF1</t>
  </si>
  <si>
    <t>AFB5D907BA7CB6CF1B75A94A41305CD5</t>
  </si>
  <si>
    <t>223C752EB9FDA7A8478C0807F6396F31</t>
  </si>
  <si>
    <t>A66D5989D7FF0D67B2ED4816CAF31D8C</t>
  </si>
  <si>
    <t>8C7F4337F186BE41BD361E8A308B880C</t>
  </si>
  <si>
    <t>AB45F6D80A14390A398AE05294F246CC</t>
  </si>
  <si>
    <t>49EA07D8315A2397D1EF3205BF9168F3</t>
  </si>
  <si>
    <t>9D0992A7A4A8B4F7FD231EB45EF9336E</t>
  </si>
  <si>
    <t>1185D7F1B3C6FFD8F6ECB7F84697F7E6</t>
  </si>
  <si>
    <t>D859715745060A7ABDE2BCC1F2E27284</t>
  </si>
  <si>
    <t>CE2F076A6C5491026B2C78C8E3AC7AFD</t>
  </si>
  <si>
    <t>F355CB8E452D1CB7E5F4453250E3D5AA</t>
  </si>
  <si>
    <t>FF459CFE50EC4096C4F86D2330C11D7C</t>
  </si>
  <si>
    <t>9B8AA270C537BC7479ED7C697C46AAAB</t>
  </si>
  <si>
    <t>81CA242B410669887D52266465C5E87D</t>
  </si>
  <si>
    <t>195954F6EB33C43F919B6B0A90234400</t>
  </si>
  <si>
    <t>DA26328AFFF27FB037C70E7FA3794FED</t>
  </si>
  <si>
    <t>F2F7CA5668447A5672811A3557DDD99A</t>
  </si>
  <si>
    <t>9096CF755779936ADAC81E745A251720</t>
  </si>
  <si>
    <t>0243D8EF18463B0F2FA6E8E28184875B</t>
  </si>
  <si>
    <t>C6A6C7B655C0A80F8002BAB5BD8988D1</t>
  </si>
  <si>
    <t>0AE1D5A44701372A09851867FD83B589</t>
  </si>
  <si>
    <t>08ADE9D43011396B7CCD446E88F520EB</t>
  </si>
  <si>
    <t>8209C7C099AF89790B1D8393E9DF162C</t>
  </si>
  <si>
    <t>DA3AD8C8478AC058C3B687B389DB64C3</t>
  </si>
  <si>
    <t>184115F892814EE4FCD5AF84C565D271</t>
  </si>
  <si>
    <t>3408746F9AA313B598B06354CDF81FBA</t>
  </si>
  <si>
    <t>A8C2BD87089DFB6A6EA20906312ADB54</t>
  </si>
  <si>
    <t>2BF7227FC4AE57A0E8EC0D63989373E9</t>
  </si>
  <si>
    <t>6E4AF898CFA5B581D912AFC8C69C2ADF</t>
  </si>
  <si>
    <t>C393FFCD0B0CE7EBFE7CF103D080671C</t>
  </si>
  <si>
    <t>3F67831A9CCFF358905A38A9460717DD</t>
  </si>
  <si>
    <t>FB6C9E56107CE701743AE8B26BB00AD5</t>
  </si>
  <si>
    <t>566303A71F976F883432B87703151103</t>
  </si>
  <si>
    <t>7414674D56CB67DF3C16C6973080188D</t>
  </si>
  <si>
    <t>84D3A252B14F2957C4C2D6C66E8CA2AC</t>
  </si>
  <si>
    <t>2C1811623BF72E5C4CD63FD14890AC47</t>
  </si>
  <si>
    <t>9EF49DC0FEFEB0A7224A55946B41D0EF</t>
  </si>
  <si>
    <t>5B11A4E8F2690644D47125489DCFB346</t>
  </si>
  <si>
    <t>BFB650EBAF551EFE024D2F5C07325636</t>
  </si>
  <si>
    <t>6692DAC69EE783A185F42D764E1C7FCE</t>
  </si>
  <si>
    <t>266BA5961BF74CA6318FA1CC05A561BC</t>
  </si>
  <si>
    <t>4C59DFD90B6D49F8C9F3622CA6E11494</t>
  </si>
  <si>
    <t>76965BCBF30FC3F23431B7A3F528537D</t>
  </si>
  <si>
    <t>DDAB8475B01A6D18EEC0F4C3681E117C</t>
  </si>
  <si>
    <t>77D0A70E8CD9B2098EDC478065616D1E</t>
  </si>
  <si>
    <t>29F317D8729AF00226C9C106B70F1382</t>
  </si>
  <si>
    <t>C1C9A75B72BB4F3821CC6F0972A31930</t>
  </si>
  <si>
    <t>69CD4A0BD7A085CF1A68E55AE6FD8D04</t>
  </si>
  <si>
    <t>A42EEDDB34DAE5900BADDACBD2071411</t>
  </si>
  <si>
    <t>FEA5064FF3B68E37E83D04AE257AD1C6</t>
  </si>
  <si>
    <t>B61D73C94C2F673091A8A153A0100E40</t>
  </si>
  <si>
    <t>957F4F498E032B584C7B470A5D95A7B0</t>
  </si>
  <si>
    <t>23FCD4735E76F9E4ACE57468E75875F6</t>
  </si>
  <si>
    <t>CDD43C50B8C08F42AACD9971CBC62FC8</t>
  </si>
  <si>
    <t>18F9250694B078354A930681C365FF9F</t>
  </si>
  <si>
    <t>A8176CDFFBF07E332B40D1D898ADB18C</t>
  </si>
  <si>
    <t>F8E89E6555F9EF5671C97C2A754D4DCA</t>
  </si>
  <si>
    <t>06BDBF8333DADE84E872D3C80B3A45CE</t>
  </si>
  <si>
    <t>D72444A816370F1EAEBE1985616DC9F9</t>
  </si>
  <si>
    <t>A1DA8735408977187BEC5E6D693DEC7E</t>
  </si>
  <si>
    <t>F241C33248CF34E406019ED8CAFDC5E0</t>
  </si>
  <si>
    <t>FBDA858421DE63858457EAF6A1A1C784</t>
  </si>
  <si>
    <t>B46D68E4013298949D4CCC625C64C04D</t>
  </si>
  <si>
    <t>5F931D8C45B0DBEA93FD22BB7BE56A99</t>
  </si>
  <si>
    <t>2182529F725605A5FABDCF457FC4FBA6</t>
  </si>
  <si>
    <t>2BAF54486A7503F397A96983C5253059</t>
  </si>
  <si>
    <t>6F17F9A53639923A37EEA4D7CB0667E9</t>
  </si>
  <si>
    <t>85F6688F7C0FF0CB3989732A0A390E27</t>
  </si>
  <si>
    <t>B1195A00DD669A0C013423AB67B30387</t>
  </si>
  <si>
    <t>3CDBB07EA7E567178DCA1147EC09AB7C</t>
  </si>
  <si>
    <t>6F30026069680032D51ECFE5CECD2071</t>
  </si>
  <si>
    <t>F221169F7C53D75C577058C06AAAAF58</t>
  </si>
  <si>
    <t>66DB75902F1F2DE6863B23DEA4B998BA</t>
  </si>
  <si>
    <t>7D9722F9FCEA88B59EF99F4D651C28B3</t>
  </si>
  <si>
    <t>550B1A331B22097A3F3F1E747C52CD1E</t>
  </si>
  <si>
    <t>3272D01DA857677935A89D0CC5AA44BF</t>
  </si>
  <si>
    <t>8D6B7516AEFD12154AD6DEAC3B32E688</t>
  </si>
  <si>
    <t>DD7593BF9EA6319083C5ECEFB9654650</t>
  </si>
  <si>
    <t>7A91CFF9A38AAC7580ECB9395FDC5C89</t>
  </si>
  <si>
    <t>2AE4CE83B4AF2330EF214078F7E04F3A</t>
  </si>
  <si>
    <t>D3B3738E853D57762BE68A9DFEFB277B</t>
  </si>
  <si>
    <t>2C4F2B4017D36CB13B7A35F9D5E92204</t>
  </si>
  <si>
    <t>9056670D42A0C1411B07817AC33FFC5D</t>
  </si>
  <si>
    <t>41FE77695449A2C0356D4008F160E05C</t>
  </si>
  <si>
    <t>6985E50BE1D681B299615E91FFFCF270</t>
  </si>
  <si>
    <t>3FE46981BEE0AC2AC3505F94ED2BA9F6</t>
  </si>
  <si>
    <t>CE2B939009E71A049013CEB21C8A0149</t>
  </si>
  <si>
    <t>E175D18E39E17DA63F51139D99F4C0B7</t>
  </si>
  <si>
    <t>5F7136653D1A8475B46F44BB2528CC3C</t>
  </si>
  <si>
    <t>C6C239B670DB94CE8127DB2C38595E0C</t>
  </si>
  <si>
    <t>28F55A998FE2843989B1CA64B6AD0717</t>
  </si>
  <si>
    <t>103C66841C230824FC5BFF17D326E348</t>
  </si>
  <si>
    <t>04FAAB6E75A271251EB7805997D51D82</t>
  </si>
  <si>
    <t>6CBF17189C0C99BA3683341621F673E1</t>
  </si>
  <si>
    <t>466A2689682418341ACA5A398142E119</t>
  </si>
  <si>
    <t>F4EBE501EC5C346EA7A9DC41C2A571D0</t>
  </si>
  <si>
    <t>B832EB4CADE6196E7641BE729CD731DC</t>
  </si>
  <si>
    <t>FA9907A446C3F1EEAF88A0A6C87F72C3</t>
  </si>
  <si>
    <t>F1D26B34B31889672437BB59D231E4F0</t>
  </si>
  <si>
    <t>4DA0788EAFFDDF6CA451CB50209A7E04</t>
  </si>
  <si>
    <t>7253FE7539F6FC34EB2238F690A11EA1</t>
  </si>
  <si>
    <t>D6862BE2C6702DFF8D60BAE70322D006</t>
  </si>
  <si>
    <t>E188E8F2B9BAA588BA1A27987743E964</t>
  </si>
  <si>
    <t>9CAFDD91AD293DCB47B18006D72F31F3</t>
  </si>
  <si>
    <t>64103B87C89873F0B998BF23CAF50836</t>
  </si>
  <si>
    <t>D77736EA6AA9A9F551F313FE8C9D943C</t>
  </si>
  <si>
    <t>1ECBCFD41B794030C0D43F7AEED27E1C</t>
  </si>
  <si>
    <t>0285D04DAE2EF96A5333BD9B5EDB5526</t>
  </si>
  <si>
    <t>42672990D3C4474F8247E9D4B2863416</t>
  </si>
  <si>
    <t>7EE78D3E57B5808D8487415AF3586F6C</t>
  </si>
  <si>
    <t>8C369DFEF7827C65E12B66029D9D8371</t>
  </si>
  <si>
    <t>B4443D891F2B30AE85204FC2DEC75027</t>
  </si>
  <si>
    <t>208DB9D335A38DAE7110913F8FCA1259</t>
  </si>
  <si>
    <t>196B4BAC5B3BB1C22EA38F87ADF91016</t>
  </si>
  <si>
    <t>83FF619B54C36E65B5CE56170D08E126</t>
  </si>
  <si>
    <t>3EA3AEAB5F437F264F1D381DB4F0C054</t>
  </si>
  <si>
    <t>E39397211FE13152FD4C4DFCF3588372</t>
  </si>
  <si>
    <t>823B84D90EBA73BE8B68CD7C11CA2900</t>
  </si>
  <si>
    <t>28ECAE5D854FEE19925904E1F80789D1</t>
  </si>
  <si>
    <t>62D3EA4ED7E59D8CE52CC8F27DB1AEAD</t>
  </si>
  <si>
    <t>E4A271C1DA6E95386837B7B392D285FF</t>
  </si>
  <si>
    <t>71E4B8320F97D760593FCC687EC7BE41</t>
  </si>
  <si>
    <t>1922D7C491FCC6FF4AF834C41C2A30A1</t>
  </si>
  <si>
    <t>181F5E219E4EFD63276A41EC29C3179D</t>
  </si>
  <si>
    <t>74C624F32C5D01C99F8C003768A19D5F</t>
  </si>
  <si>
    <t>3BB45567CAF51AD2CE8FA4FAEC748503</t>
  </si>
  <si>
    <t>EBA50C54864431B2F1BB31EE599AFBB7</t>
  </si>
  <si>
    <t>6B50EA7AAD1A4F0501CA2B5A91C2EEFB</t>
  </si>
  <si>
    <t>FD2A8EE9D4A0A77D28301D870FDCD06D</t>
  </si>
  <si>
    <t>9EFE0865751F37AB772B5087C41285E7</t>
  </si>
  <si>
    <t>B773E6D36D8EB07350CC03C1E5FA4862</t>
  </si>
  <si>
    <t>DCE763C6B4366EBB1EB3DF4999165F77</t>
  </si>
  <si>
    <t>8E6117C6F3C66DA45AF7589EDA3EBA8E</t>
  </si>
  <si>
    <t>7F46C6B96D19A97314089904541485B0</t>
  </si>
  <si>
    <t>84B3C1701A4FDF0979CF41433DA79ED5</t>
  </si>
  <si>
    <t>C69B007F494E1FD410E9FB580659BD60</t>
  </si>
  <si>
    <t>BEF8BD6FA87736227616CD55EE85581D</t>
  </si>
  <si>
    <t>88C3A9A6AA99BFBF8238C46C181D026F</t>
  </si>
  <si>
    <t>985936EB102F07D3FE5F774A99CF7A73</t>
  </si>
  <si>
    <t>62A9AD686BA075E0EE56853F9A816535</t>
  </si>
  <si>
    <t>69DF3E4D38546A7677545A1A1311DBB1</t>
  </si>
  <si>
    <t>8467DFB220F5832EDE62CA8101776E65</t>
  </si>
  <si>
    <t>35B1F29717AD4E2213EB1EA88B121915</t>
  </si>
  <si>
    <t>78F668F18997DDF8522BAE6DEB9F9ABA</t>
  </si>
  <si>
    <t>C29689C33DAF8BF0DACCE01956C6D57D</t>
  </si>
  <si>
    <t>CDFAD235C5929E3BAE1CA6C988FCCC34</t>
  </si>
  <si>
    <t>5C5C8A0BD91E7E3B2B8887FF7248072F</t>
  </si>
  <si>
    <t>641B463B62819AAD50C9F55CF082178B</t>
  </si>
  <si>
    <t>6C2B2C9447E63A0893E51C085772A10D</t>
  </si>
  <si>
    <t>864F07C444472945B5070647DA01A667</t>
  </si>
  <si>
    <t>14BF6FF60B6EA5DC272E081310679816</t>
  </si>
  <si>
    <t>4AFDFDADCCB1217BA9D3C0C295586511</t>
  </si>
  <si>
    <t>6D9D643D55A219A7403C7977C387D9E8</t>
  </si>
  <si>
    <t>19674323007B88A61E7BDFCE3DFF54E4</t>
  </si>
  <si>
    <t>E5BA6A71099D9DA17F90DD428F5E49ED</t>
  </si>
  <si>
    <t>C9770A438EB3FADBF6A7CBEB26044300</t>
  </si>
  <si>
    <t>48E6BBE925605751E77367972F09BDB7</t>
  </si>
  <si>
    <t>7E3B27E8A5CB860F2C1C999B79FF781A</t>
  </si>
  <si>
    <t>47DCD23DE75DB1D3493B04D2427F3969</t>
  </si>
  <si>
    <t>70803020710F2565781309B92FFDA28F</t>
  </si>
  <si>
    <t>3E0EA96CEF70BE1C29C41533F3C1B358</t>
  </si>
  <si>
    <t>7DA2E0AA6680A865020528A8C9DA7547</t>
  </si>
  <si>
    <t>72AC53D30A35DEA6E2A631DF3068EE5E</t>
  </si>
  <si>
    <t>77AF48CDCEA560C84F037837C89425FB</t>
  </si>
  <si>
    <t>EC72C1C9C10DD9C4948C387362A6E394</t>
  </si>
  <si>
    <t>89E099C057D8F972E3BFEEA2AF57A1C3</t>
  </si>
  <si>
    <t>75CA0142725167DD207EE0B2554E5C66</t>
  </si>
  <si>
    <t>57BAC3CB7C77B9F4B36CACFCB2546680</t>
  </si>
  <si>
    <t>C466C8A095C90EE7EB9A78C98948CFF3</t>
  </si>
  <si>
    <t>E3B980CA072EAA9708D8D8245CF983F4</t>
  </si>
  <si>
    <t>EEC9B6AE9B86A03EE6F99E3F71EB4CD4</t>
  </si>
  <si>
    <t>B09F9B4058CF7346CE0A0DC113008861</t>
  </si>
  <si>
    <t>7FCCC68ACC1275AACC514B32B1458132</t>
  </si>
  <si>
    <t>19D7E690D90D3E9605798FCD34CC6227</t>
  </si>
  <si>
    <t>58C5064E78F4A2FD4A696D817EDC95C3</t>
  </si>
  <si>
    <t>B62C92F76A2BA8F180B9828893177A03</t>
  </si>
  <si>
    <t>06292FD8E4C4331A9BC821DAEE53857C</t>
  </si>
  <si>
    <t>FFE411B6787D0CBD0068262B97125ABA</t>
  </si>
  <si>
    <t>9132733AA09C66F1335669DEAFDCEBED</t>
  </si>
  <si>
    <t>F758C79C4D96A643C59FD418656DA60F</t>
  </si>
  <si>
    <t>CE53E94D145114E0D48707606D8F8C64</t>
  </si>
  <si>
    <t>40A72D73D47C80A2BD555470EF6F86DE</t>
  </si>
  <si>
    <t>B18FAC6DB429AA2BA5C66885A057AC68</t>
  </si>
  <si>
    <t>2B91BD7A081C52505D23696FFB8E3E6C</t>
  </si>
  <si>
    <t>4E08F10DDCCB5A2FA8D67946B42DB6AE</t>
  </si>
  <si>
    <t>2EB790F2D9DE301303353236F13DAA24</t>
  </si>
  <si>
    <t>5F81A0E1A788D321AE0CCBB90FBDE6F1</t>
  </si>
  <si>
    <t>3F81D664E146F2178EDAB531BD9FFF2B</t>
  </si>
  <si>
    <t>CCAF3675B34D53AA5B88BB256963E89E</t>
  </si>
  <si>
    <t>A8DB0E67F9F381204A61B5E1386BFE66</t>
  </si>
  <si>
    <t>7FD204D363D67FECB062776BF4197AE8</t>
  </si>
  <si>
    <t>DD57FE3C35068FE59C0756E2EADF0DD3</t>
  </si>
  <si>
    <t>F4CFCDF377A0CED2506253A2DF0E5BCF</t>
  </si>
  <si>
    <t>55E2B887EFF320DFE6D6C84F923A85E1</t>
  </si>
  <si>
    <t>CD319F21EE1166964E9039E232E1DCED</t>
  </si>
  <si>
    <t>7461967A25305159A63199A797E57C30</t>
  </si>
  <si>
    <t>F0DE6D6E18CA0D281CC1EDF4D64EC704</t>
  </si>
  <si>
    <t>D9E09C3AEFB795AAF98F9B4EDFE947CA</t>
  </si>
  <si>
    <t>99D38EEEF0E3E90DEF7DD97925F98AD3</t>
  </si>
  <si>
    <t>89CAEF04313B8CBC7B2C2ED0A4FF7DAC</t>
  </si>
  <si>
    <t>5A8D62427C62A6B55DBEB45E4D90EBB5</t>
  </si>
  <si>
    <t>03FF27DF7DE1A6CD902FE65E95E8D833</t>
  </si>
  <si>
    <t>B22A41FBCF93E99F1B056EA34C135992</t>
  </si>
  <si>
    <t>21280ECEB9DD41E13765D2CBF8028CD5</t>
  </si>
  <si>
    <t>FB4A35874B8D05E2F371914B70ED076E</t>
  </si>
  <si>
    <t>EFFE4A8035FDC800011913095922D1AF</t>
  </si>
  <si>
    <t>53464701798D3F8FAB8B69B805C0BAA6</t>
  </si>
  <si>
    <t>6E6AC46CF50208F49B039E3804566CC6</t>
  </si>
  <si>
    <t>A517A4356FF5898352797AC9B467A823</t>
  </si>
  <si>
    <t>86BEFC8654B5971DB6E2F7B29DF96AB7</t>
  </si>
  <si>
    <t>53EB6CAB0B626517DD7B12F9576148AF</t>
  </si>
  <si>
    <t>C2369EA0FFD353E2B29DFB3DE3200270</t>
  </si>
  <si>
    <t>3E40E30D850205BDAF1813D890A93503</t>
  </si>
  <si>
    <t>970F150B9A50DF345501B51B17BB50F2</t>
  </si>
  <si>
    <t>F2D0BB00EC0C358BD0C594C353CF5C59</t>
  </si>
  <si>
    <t>ACCBC7AD2E4607FDD71901F3D9B97D51</t>
  </si>
  <si>
    <t>B55E7A72B28219E81C807E53006F596C</t>
  </si>
  <si>
    <t>4E84CF2F057155E20ECB8F23DA5AD58C</t>
  </si>
  <si>
    <t>328DED152ADE4705A1D025501C4B8C5C</t>
  </si>
  <si>
    <t>65D6E63719565806E42F56E142FA52C5</t>
  </si>
  <si>
    <t>A9A5968434C75C17D5AF95E3E5F07067</t>
  </si>
  <si>
    <t>155B3EA16E4EA100A99CB58DBBF22CA1</t>
  </si>
  <si>
    <t>0422F74193D8B01109ED35035548A43C</t>
  </si>
  <si>
    <t>638CD7996CA05999AFC738DE7C5A078D</t>
  </si>
  <si>
    <t>5C233708653B111C8B10400C3F2ED57A</t>
  </si>
  <si>
    <t>5C6E79436A348EC8ABC66CB986CCEECE</t>
  </si>
  <si>
    <t>13DEF2941EA388699163142E6525B2AA</t>
  </si>
  <si>
    <t>58F7A22834655D26B48F3F2B7BFF88BF</t>
  </si>
  <si>
    <t>E1867EE3ACC788065E94EB68B3799C5E</t>
  </si>
  <si>
    <t>940F20CEBB42422B99097667F03C2F25</t>
  </si>
  <si>
    <t>B8652D87D275F589594FF870102B5A8E</t>
  </si>
  <si>
    <t>889D0CB4456389700F84C44E5490A275</t>
  </si>
  <si>
    <t>5B3F53B1DCFB936E6AA6610CE4918452</t>
  </si>
  <si>
    <t>8D5AD91C8BA9814D5E042103CBC2AF41</t>
  </si>
  <si>
    <t>616EEC5BA280E1CE7E6F4ED936EDAD5E</t>
  </si>
  <si>
    <t>43D2B3C1EF45D3F2962ABBD3074CEDCE</t>
  </si>
  <si>
    <t>E9F0FBD31385753B9E118B2E0AF5320A</t>
  </si>
  <si>
    <t>7BE3150C54D97CD427CD67A509691408</t>
  </si>
  <si>
    <t>10654F9D482CABB21E4469D6EF2A1AA7</t>
  </si>
  <si>
    <t>A69B5EFD06FAF2FB3AEEBB93E44EE20A</t>
  </si>
  <si>
    <t>1F5097CF6AE1A28AA70ABE766670FA7A</t>
  </si>
  <si>
    <t>D38EBC2FF72743873A7388A3655A70BF</t>
  </si>
  <si>
    <t>32CCCE60F9035637292D54C84DF428BC</t>
  </si>
  <si>
    <t>3123791B22E7CFAB52FFE672E547B042</t>
  </si>
  <si>
    <t>7F36DEA9015C20718E9C0BE366FD013D</t>
  </si>
  <si>
    <t>D5D901FA5757E909A849E2F82DD19157</t>
  </si>
  <si>
    <t>54CDDFA0CF4DA3F83F8B4A0A6D71A878</t>
  </si>
  <si>
    <t>7F3D52C643DE2067C8E889B3AD5470E6</t>
  </si>
  <si>
    <t>4933EB87C3CD4B600717E1C3646E3522</t>
  </si>
  <si>
    <t>0D806D9E69479275320A4B31772AC3A2</t>
  </si>
  <si>
    <t>2CB02BA7E3CD5FAA70CE59A2626BA1DC</t>
  </si>
  <si>
    <t>CF8CBF595826B8FE130C60FEF973C734</t>
  </si>
  <si>
    <t>EDF935BA27FDDDC2DC8322BF3B272AEA</t>
  </si>
  <si>
    <t>B21A9A2042D9E1AF76906DBAB408445C</t>
  </si>
  <si>
    <t>F0632DDDFF3C390AD14D33F95BF7FAB0</t>
  </si>
  <si>
    <t>547E6685F278C0BA8E996AE442096596</t>
  </si>
  <si>
    <t>A1CF24D10421FAF6B1013D1C9B78FA48</t>
  </si>
  <si>
    <t>198C9B1A1A4D13874401D14D6420D032</t>
  </si>
  <si>
    <t>6F0C016A16D4BFDDCBDA6B69DF2CF75F</t>
  </si>
  <si>
    <t>5758F461DF6867DE98D0E47461C52D2D</t>
  </si>
  <si>
    <t>1582FA2C7E6805396C8991F87F4CF308</t>
  </si>
  <si>
    <t>7DA4401A3B7103D52E92B1AB5B90E939</t>
  </si>
  <si>
    <t>8ECA5F2FBDAB0D51E4FFE1F76DC39722</t>
  </si>
  <si>
    <t>4EC6EAE944E7E7EC59A576CF9D2F89B9</t>
  </si>
  <si>
    <t>ED8110D3D37AACDA07C84A179CB1867C</t>
  </si>
  <si>
    <t>DAA4723838606E331D6159C20730CC55</t>
  </si>
  <si>
    <t>BE89A59301AA2CEF9011053D36F712DE</t>
  </si>
  <si>
    <t>AA786F070F8C6DFC09C679D6A79902A7</t>
  </si>
  <si>
    <t>847120B73B83DC14A2AEA6ED5F656302</t>
  </si>
  <si>
    <t>53E5AA56D00149110E935B2FCABA5B95</t>
  </si>
  <si>
    <t>085AEF4EE9440A2D8AA8BDD124CE3319</t>
  </si>
  <si>
    <t>97107DBFD29CA8BD045C29A31C5BE99F</t>
  </si>
  <si>
    <t>74C93F3B0DF73BE1BCF5CEE9186F9810</t>
  </si>
  <si>
    <t>6C03093BAAE3A40A1D2E5B4114735C6A</t>
  </si>
  <si>
    <t>3D937D90CEFC12296C300A44FF422F74</t>
  </si>
  <si>
    <t>8CCF2E928762416D9F1C0712AACBA90C</t>
  </si>
  <si>
    <t>32685333C75AEFF26D98FC289FE79AEE</t>
  </si>
  <si>
    <t>9B149618E7237525630A22C4F1920457</t>
  </si>
  <si>
    <t>EF999F3AE3E6A99A688A218DAAE69409</t>
  </si>
  <si>
    <t>639A6DE090438C1298B622FCED83FC64</t>
  </si>
  <si>
    <t>AFF203D4D6CEA957E5C9992E8F2EB4D5</t>
  </si>
  <si>
    <t>0C82805A8C7683E3C0DD6391C7184148</t>
  </si>
  <si>
    <t>E680C8F64E2CED1E7E5F902C10BB502A</t>
  </si>
  <si>
    <t>DD897B94BBC28A1D2F56E2DC14FED6D5</t>
  </si>
  <si>
    <t>2FB8A6816E4A1F74CBCBC6BB3175D3EC</t>
  </si>
  <si>
    <t>CD5FEF5A16FB3B73429C39F712646BD1</t>
  </si>
  <si>
    <t>C5284B56FFF8938F0A175F160EB83638</t>
  </si>
  <si>
    <t>F41C0D9E1FFEDA8AD00A2CD22E1C58E4</t>
  </si>
  <si>
    <t>EB725309258CB800796844AEA6D68CEA</t>
  </si>
  <si>
    <t>9C54EA4668260863140D55F0006FB8A6</t>
  </si>
  <si>
    <t>05E427158FC29BD9C655169F3BC3E624</t>
  </si>
  <si>
    <t>07D62AD80C61F378C3EADEAD38216DE9</t>
  </si>
  <si>
    <t>87CD131CF40F65516E772F2F3FBF56CD</t>
  </si>
  <si>
    <t>1D8A5A02A2FC6831727A65F5D4A5147F</t>
  </si>
  <si>
    <t>056038C544EF9578CF7FD8288AA2EAAB</t>
  </si>
  <si>
    <t>D001C66761746AB98B0848EAADF2BBFD</t>
  </si>
  <si>
    <t>512512B2E2AA54C2D317B7B6810D53F7</t>
  </si>
  <si>
    <t>40CE1E8C0AB66D9D8E5F636C4AE8FADE</t>
  </si>
  <si>
    <t>9AEEDC7203934906FFC998674A3CE369</t>
  </si>
  <si>
    <t>644299650C1CBB89812E426DE7385F78</t>
  </si>
  <si>
    <t>A134BBBD854A83179CEF105ABB9FFD19</t>
  </si>
  <si>
    <t>A2280DB1D3B5206CE7665328948D6B36</t>
  </si>
  <si>
    <t>B8E6175678309E101A60A4494B3C94EE</t>
  </si>
  <si>
    <t>AA8D039665823EA91E9CF5D7465D15EC</t>
  </si>
  <si>
    <t>B2006352CD2F212FAC13FE186A724415</t>
  </si>
  <si>
    <t>4B1E021C9A25C74321B89F566EA870DB</t>
  </si>
  <si>
    <t>E0018E92F8553F03B744C6EC87CFFDD8</t>
  </si>
  <si>
    <t>A821B7B293DFA1C91582D6BA017833FF</t>
  </si>
  <si>
    <t>5BAF49BCF59C243BB893AACC5794A72B</t>
  </si>
  <si>
    <t>238F4B9A3B1DBC680DF70650019961B1</t>
  </si>
  <si>
    <t>F2FF42304923AB93A698A4B38201B492</t>
  </si>
  <si>
    <t>39FDE97AFBC02ED60EE67B34FCFE4E7D</t>
  </si>
  <si>
    <t>EDE25C937D81451E33A8DE7FE81BCE9D</t>
  </si>
  <si>
    <t>B76A3152433A5ABCABA16DF773056EDA</t>
  </si>
  <si>
    <t>E7B7DB328803D66CB681F103411C5F6B</t>
  </si>
  <si>
    <t>CBF19891D88198EDB83E19B2FB9C1FD3</t>
  </si>
  <si>
    <t>F4BE233FEB56C183BE5149651AB8ABDB</t>
  </si>
  <si>
    <t>D0F3F446DCCBF7C126219E9F4F63469F</t>
  </si>
  <si>
    <t>1B521DC4716B493BEB69CABDEEE7F6E2</t>
  </si>
  <si>
    <t>3604DCAC118B2A74735A25805AAF1AC9</t>
  </si>
  <si>
    <t>32A87C0EB0F2DFB1E877B991565E52F3</t>
  </si>
  <si>
    <t>308E35CB2E1468CD7848E84D1AE2BAEB</t>
  </si>
  <si>
    <t>320C97B8D0788090946E486372F34A06</t>
  </si>
  <si>
    <t>8AAFAF79036620DB92C272013EA9D641</t>
  </si>
  <si>
    <t>A0D2BDB7D25E140ACE944B3AEF0E4DEF</t>
  </si>
  <si>
    <t>B2B15A0E97266B18805A636CC91462FE</t>
  </si>
  <si>
    <t>4920733B70A505B9D5E0E35AABDEBC14</t>
  </si>
  <si>
    <t>27CF16A17B9A0DE6DA9FDB3B5ACEB25C</t>
  </si>
  <si>
    <t>54CB8FF22B5E32C9F20E4C7A2C5CF114</t>
  </si>
  <si>
    <t>4DF4D9980C3EC3098F06A8640A40A898</t>
  </si>
  <si>
    <t>9CD43DA1904E796B6C130FDE7DA2EBD0</t>
  </si>
  <si>
    <t>B518CF24650BFB6AD55FC7ABDD173C03</t>
  </si>
  <si>
    <t>85C5300D4F3C88397241751814544510</t>
  </si>
  <si>
    <t>E3EA68AEBA680A392E161490B89F6DAB</t>
  </si>
  <si>
    <t>41557AC378E353ED3CBB59780E1812EF</t>
  </si>
  <si>
    <t>5606D4FD5A9B6F9B9D0EBE8B1698D907</t>
  </si>
  <si>
    <t>6698A22B9A30C1CE16F90E529FB1394C</t>
  </si>
  <si>
    <t>72F0F284A24FC792122FE6DAF24885F0</t>
  </si>
  <si>
    <t>1263F352ABD42B1F4454A461AA4DD83D</t>
  </si>
  <si>
    <t>83A3BA7F2CE278C8EC3B1392C4FBE723</t>
  </si>
  <si>
    <t>D8983239E785294777B71FC80CFCB750</t>
  </si>
  <si>
    <t>3F8217CFFE310B7E599C5A79123752B1</t>
  </si>
  <si>
    <t>3E4EADD2FB73FBE8C889BE7D0F701CA7</t>
  </si>
  <si>
    <t>BF03C2705C27453D399C10A59C29255E</t>
  </si>
  <si>
    <t>0584C82ADB4D3363E12B2DE407F12488</t>
  </si>
  <si>
    <t>F9583A41FA36862BAD6531F46F5095F8</t>
  </si>
  <si>
    <t>8826E4403636D046888440B5BF2C2D58</t>
  </si>
  <si>
    <t>4A0263BCE13C0E2B8EFC20E1E36590B6</t>
  </si>
  <si>
    <t>C816F02D518419C76FF27285D50FA8E2</t>
  </si>
  <si>
    <t>E5A0D0812EB0C4EB639EA5399088A10E</t>
  </si>
  <si>
    <t>58E43A777F11E3AC67C5659C0AB44A5B</t>
  </si>
  <si>
    <t>5CAA037527953D16CC6B2A4D58DD0CAA</t>
  </si>
  <si>
    <t>D5369B67195220A65BA6C2F8F1117EE8</t>
  </si>
  <si>
    <t>2ED664EBF9D7183BE238F8839766C725</t>
  </si>
  <si>
    <t>FBA2C2A5B898C1B3349F6C732083C86D</t>
  </si>
  <si>
    <t>F4F2ED8F26297F97E68BC910B25CD2BE</t>
  </si>
  <si>
    <t>8FBC297302FBA73C827D9936FE99173D</t>
  </si>
  <si>
    <t>311DE707C56211C4E09DD8B4B2E7D688</t>
  </si>
  <si>
    <t>EA6CBEDA4F4E7694390A594792541FC7</t>
  </si>
  <si>
    <t>384B64C1D9B3F96E6329D82854D75E67</t>
  </si>
  <si>
    <t>C92C19A935A2443230DD2AA014E606E6</t>
  </si>
  <si>
    <t>E5BBB8A30E887B5FB078DE19A7BCCB45</t>
  </si>
  <si>
    <t>4009105B8D2810878A607D7E40A87770</t>
  </si>
  <si>
    <t>95BFAC357BAF224714543E664F6AD4B3</t>
  </si>
  <si>
    <t>03B77C28BE09D221F7F2420B61C943A2</t>
  </si>
  <si>
    <t>C5284014E8CEAD63ED284826B2FB55C1</t>
  </si>
  <si>
    <t>AFA20389297245654FA7B6F3C5CE22E5</t>
  </si>
  <si>
    <t>A3F73CF17938D2EAE0D316B499AC801D</t>
  </si>
  <si>
    <t>9171477287531C105466ABCA9AE06A61</t>
  </si>
  <si>
    <t>AE9F4967AFD524BD516A9C64EB0767AF</t>
  </si>
  <si>
    <t>A14466D696EE04F8FF4F162C70D1EB79</t>
  </si>
  <si>
    <t>E18C999C24B12EBB641C4271D91433F7</t>
  </si>
  <si>
    <t>623B0C5B7DA4CF80F058DF92B0AC8E15</t>
  </si>
  <si>
    <t>0BF0E853CD7B2BAC34FBBB77FAE9DC24</t>
  </si>
  <si>
    <t>E23410001F8F9C29C299D258DEB86559</t>
  </si>
  <si>
    <t>F3A1DBBF1AB43462DB3CEDED44E4C9F2</t>
  </si>
  <si>
    <t>75D8746938E676637D362F223658242D</t>
  </si>
  <si>
    <t>8C5C25450ACABA2941595CA4F7AF4C67</t>
  </si>
  <si>
    <t>7CCE7436074603EAC8BF6A8BBD4B6D01</t>
  </si>
  <si>
    <t>058ECFE3BE0ADA96F0BA59A70EEE9A37</t>
  </si>
  <si>
    <t>FCCE92B6CE17498CCBFA742D49B7280F</t>
  </si>
  <si>
    <t>EFCF4ADB95892A44398C580D91FC07A4</t>
  </si>
  <si>
    <t>0F0021BFB1417024CEF603124F927CF3</t>
  </si>
  <si>
    <t>71028410F9FBDF49B437075778118981</t>
  </si>
  <si>
    <t>2BC689AEC8C44DFA263E840ED19B5763</t>
  </si>
  <si>
    <t>3F4B9F8B9B0BC9E0063B073DA3D49FC3</t>
  </si>
  <si>
    <t>5262E962B0DDB0E6DF4A9D1F9CD9250F</t>
  </si>
  <si>
    <t>0BB792F134044D8F280BA5F55014EF58</t>
  </si>
  <si>
    <t>00086962800EB57960BE6303998C050B</t>
  </si>
  <si>
    <t>C996309C6F9B50EFE1AB82877AFFF1D7</t>
  </si>
  <si>
    <t>813E17A01A3F4AF7C163E5DFA41B5675</t>
  </si>
  <si>
    <t>9DAE1B2172A1FBA512E04A76E3146D8F</t>
  </si>
  <si>
    <t>357689A59BEE0B9399107A3B7A42F78D</t>
  </si>
  <si>
    <t>FDBF6388E2AAD474726959B14C5594C7</t>
  </si>
  <si>
    <t>EFF33B3A5E17B795DD2A8F51CAD4956B</t>
  </si>
  <si>
    <t>8D3CB0C030795BBA9DB8D8F362D61D2E</t>
  </si>
  <si>
    <t>CCC908E2CE14C42DEC9752A409A8A764</t>
  </si>
  <si>
    <t>16CFD4C0B7232C7C8EA1F9C03437C560</t>
  </si>
  <si>
    <t>FE74AA533B8C727E979373966DDB9D3A</t>
  </si>
  <si>
    <t>587BBE1C6513720F8832803276DF7407</t>
  </si>
  <si>
    <t>1139A8789AE29EB5B52C37B8ACBDC79F</t>
  </si>
  <si>
    <t>14A10E1C5894F6750BE0846619D81C15</t>
  </si>
  <si>
    <t>8F2965C6BEA337AB92228EDD7D7E5D50</t>
  </si>
  <si>
    <t>A387285DAFA99C6CB8FF5E1848BAAE1C</t>
  </si>
  <si>
    <t>F6F66CBE27797A862A2BBA21752272BD</t>
  </si>
  <si>
    <t>5407E1A662E1D45824D3786C83F98FE4</t>
  </si>
  <si>
    <t>A7C17866C835254A10C26E76861CDCD6</t>
  </si>
  <si>
    <t>FBF8F26A75328619B7CC3D0832665387</t>
  </si>
  <si>
    <t>269638946DF1803B317D803007D45652</t>
  </si>
  <si>
    <t>2F6A35F3D24BA3FD9128F4163939C193</t>
  </si>
  <si>
    <t>04D2BC7C8A32A7C804F6649AF1D4F192</t>
  </si>
  <si>
    <t>01DBE067179DC32CC365C121B3CCD062</t>
  </si>
  <si>
    <t>C623EB1088040647FF1AD12A1A9F9D8F</t>
  </si>
  <si>
    <t>1808CA9F4994EEA87CBA398392BA6CA5</t>
  </si>
  <si>
    <t>D33563033AB03875E7D49A39D6E21E2E</t>
  </si>
  <si>
    <t>4C5C89A0F13848AE303202623AB334C4</t>
  </si>
  <si>
    <t>313C701E41214F43DE176ABBA14AD8C4</t>
  </si>
  <si>
    <t>030EC25134299F05186E10823BCE8CE1</t>
  </si>
  <si>
    <t>A1BD1FA58BBF24B08DF99873B707C4DC</t>
  </si>
  <si>
    <t>90EA41A88A8D4284DDCFD3FC1B600356</t>
  </si>
  <si>
    <t>58E270A9900A945AF1125927C09F6E1C</t>
  </si>
  <si>
    <t>8BD54035897426E78917DB74D7163337</t>
  </si>
  <si>
    <t>5B04C7D159597F3789DBF778225F91BC</t>
  </si>
  <si>
    <t>04F0798D685F25642EC6714193A81953</t>
  </si>
  <si>
    <t>D76C256A52445F44E19A8127466A08C7</t>
  </si>
  <si>
    <t>86D61DB69046A1594B303AA4FFB9C213</t>
  </si>
  <si>
    <t>6A42BF3F313828E4F793C81A937BC8A3</t>
  </si>
  <si>
    <t>3DD2711CB0A7D54DAFE88300BB762C16</t>
  </si>
  <si>
    <t>83A3B6ADDFEB3B1F62AE0D71450086CC</t>
  </si>
  <si>
    <t>1A3BA8BEF541657C48877CC50809E95D</t>
  </si>
  <si>
    <t>D8B3EAEA6B8BA1D21E1D82BBF4D85E2A</t>
  </si>
  <si>
    <t>350DD99F5665516591A0D2F30D1BB6F3</t>
  </si>
  <si>
    <t>9BE16A26BB0F896DD7433C6C054C3E60</t>
  </si>
  <si>
    <t>10FD65C51A17E0E0664EEEECD89C1E0F</t>
  </si>
  <si>
    <t>9DDE3B75FA2AC299A7DD909E35F7905B</t>
  </si>
  <si>
    <t>C3EB77A89AA92266F28CC7BB2E0FC699</t>
  </si>
  <si>
    <t>47AF590E4EE16E21A3AB319C8C6B63BB</t>
  </si>
  <si>
    <t>28F4F7E7CFEDC75F5E3A5E1B6661E571</t>
  </si>
  <si>
    <t>741DFEA0C830F40D3A806A1E71D3786B</t>
  </si>
  <si>
    <t>CB538725FE4AEDD8455D29D61B9DA4ED</t>
  </si>
  <si>
    <t>3316CD0D096C91479C79BC7A25ED45CC</t>
  </si>
  <si>
    <t>7F8AE0E6112517D0D023C4AA66034F51</t>
  </si>
  <si>
    <t>5CEC5B08EFAF86C786B7F73B9E2B800A</t>
  </si>
  <si>
    <t>49B2507D88C5DD840D42E499A1FFE096</t>
  </si>
  <si>
    <t>35705D0E32D945F987B4D7A799616C44</t>
  </si>
  <si>
    <t>701AE6E105578DF3C69AABB112130B02</t>
  </si>
  <si>
    <t>4811BC67C409C5BCC3408797B83ABCE6</t>
  </si>
  <si>
    <t>6A9A1644E796AC396D8CDC9348C5C418</t>
  </si>
  <si>
    <t>62E4BC1D155AB50A17267FEAF63E7E76</t>
  </si>
  <si>
    <t>369D6BB2A7EDA5EB0141012F9D08345D</t>
  </si>
  <si>
    <t>CA7A59E8AF9B6705AF2D52EFE1E18A4A</t>
  </si>
  <si>
    <t>AE85B0949A1C3CE09503FDB84890B85E</t>
  </si>
  <si>
    <t>BAEDAF602A24475204759BC135167158</t>
  </si>
  <si>
    <t>53DCC825D71D15B55140675B51E1C28B</t>
  </si>
  <si>
    <t>5701C0A702C3D50CE7B1222971C2B391</t>
  </si>
  <si>
    <t>1151D73E0C5B260E3094D1C0058CDC9F</t>
  </si>
  <si>
    <t>6BC14FDD7872349AC011DF6EDA29C1ED</t>
  </si>
  <si>
    <t>1FFC78A4598541B45976EE3953036B68</t>
  </si>
  <si>
    <t>2DC8482F95137B8604F1DEE94EBDAB47</t>
  </si>
  <si>
    <t>C337B60EA5CCB11304907C165D243A67</t>
  </si>
  <si>
    <t>DC69164E790DA184A9B152318D83B05E</t>
  </si>
  <si>
    <t>3BF438A599EB8FA66C7BABD3B81D2B78</t>
  </si>
  <si>
    <t>EA0AED83E0A1E8C38876DF2B2A1664ED</t>
  </si>
  <si>
    <t>7E5C7852F60EFE33C32917511CF89DB2</t>
  </si>
  <si>
    <t>52D31EFAB93BB26FBFD4893B969E7542</t>
  </si>
  <si>
    <t>069DDC01259FB4955D6D042F23590554</t>
  </si>
  <si>
    <t>2FF31ABACA3F11D102CCC8D2E3FD83D8</t>
  </si>
  <si>
    <t>E71032BFDA2DE22FF79332105E353220</t>
  </si>
  <si>
    <t>6780B7392D399388F9583C0504DF939E</t>
  </si>
  <si>
    <t>AA007896302684C59B1343EA3FE9B798</t>
  </si>
  <si>
    <t>F94BF05F1FE938C20640EB7F70C3B0D9</t>
  </si>
  <si>
    <t>C945E901CA613A4CB4A1A75E2C1647D6</t>
  </si>
  <si>
    <t>6C32F4AF02344B1F789D7CAE9E1A0614</t>
  </si>
  <si>
    <t>D321A8EEF6236316AC7AF7F557476EDF</t>
  </si>
  <si>
    <t>8B56A011B6DA5F8D6C9A0A38B98091BB</t>
  </si>
  <si>
    <t>2375F5DEC6C715D3B6707C9D273D96F8</t>
  </si>
  <si>
    <t>E315B2141675D532ACAB3F2968478265</t>
  </si>
  <si>
    <t>483EAEA4436C003DF181F8ECE50000D4</t>
  </si>
  <si>
    <t>8202323D9311961C07F175DCACBE23BE</t>
  </si>
  <si>
    <t>16C0FE99F00AE76A0B2D8136E5262DE8</t>
  </si>
  <si>
    <t>638FF8C94DA99C8559872993BD55AEC0</t>
  </si>
  <si>
    <t>C52F00CCD1FD97FA999860AB85228A47</t>
  </si>
  <si>
    <t>749242EEF140AAE4601DAFBA677488B5</t>
  </si>
  <si>
    <t>D4FAD6E319A7BF0197E8C70AC648B84F</t>
  </si>
  <si>
    <t>0BA545F6731C7ED84E66937E75257973</t>
  </si>
  <si>
    <t>BD4723511966BA2233F296E27401C1E2</t>
  </si>
  <si>
    <t>9A4F4B6E47CCD7B700B22C565A5A4BEB</t>
  </si>
  <si>
    <t>D1BB4575C5016D0B8DBB5B015E0FEC5B</t>
  </si>
  <si>
    <t>4C93D3701337DDCD33B98E50D957F7CF</t>
  </si>
  <si>
    <t>FAC4A38C39C375EF9A16FB787E9FAE60</t>
  </si>
  <si>
    <t>783BA18B982B8BECEA950967C412A614</t>
  </si>
  <si>
    <t>8D885182307DD07FE2A9FCF00D3E5D69</t>
  </si>
  <si>
    <t>44C12B738D3F90BF219E1AEE7598A9B2</t>
  </si>
  <si>
    <t>77B1A1E188880F2F48749F21DBEA2878</t>
  </si>
  <si>
    <t>97A3379020140E58FD04603E39253372</t>
  </si>
  <si>
    <t>DA135CE7D4FE536A6F4E105DE46C62B9</t>
  </si>
  <si>
    <t>97BD0AB4532C7A4970A4B5C55C4E72B6</t>
  </si>
  <si>
    <t>5892DA9935D9B00B3C0150AB378C6757</t>
  </si>
  <si>
    <t>D8E096C5FDBDD128EAD8485075C82933</t>
  </si>
  <si>
    <t>C814518008EDB88B6970ECCC97DD32A2</t>
  </si>
  <si>
    <t>F824F68C9304FF4A4D5F39407A159A2B</t>
  </si>
  <si>
    <t>5AC5A852FCDE0F916852C58DD2A0B32E</t>
  </si>
  <si>
    <t>312971620B14E014C654E1E639336714</t>
  </si>
  <si>
    <t>E9FE538353DE3F88B3C3A3A820454A51</t>
  </si>
  <si>
    <t>880413BC18565E596EDA54DDE72DBD8A</t>
  </si>
  <si>
    <t>565D513116558A38FCF75401F8B69A85</t>
  </si>
  <si>
    <t>C2FCD015999FA53324E8500A8FDFD4F6</t>
  </si>
  <si>
    <t>B3B43C8517B7B42950BBF8511D30BCD6</t>
  </si>
  <si>
    <t>4F012A74CDF887D9E9BD8A79AE70C52A</t>
  </si>
  <si>
    <t>088AA930C5280E20A8CD1A3D01BEA91C</t>
  </si>
  <si>
    <t>A471B52DDF246D3CE9292427DB99A0E5</t>
  </si>
  <si>
    <t>FCD86593CCC680608250A2D29CCA99C1</t>
  </si>
  <si>
    <t>687E593F949809B1A247DB847304C6D2</t>
  </si>
  <si>
    <t>508624D379ECABF396C167FA5E99F5DD</t>
  </si>
  <si>
    <t>29757B2821A7594FE582752FE7C4852D</t>
  </si>
  <si>
    <t>0932F74A1CE161A75C5FCBB4E1B3EA0C</t>
  </si>
  <si>
    <t>93761BC2F43E244155E1A971075B9AFF</t>
  </si>
  <si>
    <t>C370CB48E468B8B5445DC7690B4D6F87</t>
  </si>
  <si>
    <t>12BA7BF4CD387AE08D3399C4D281614E</t>
  </si>
  <si>
    <t>0770ECAA7E56E1C6FC9BA82AFDF89CB6</t>
  </si>
  <si>
    <t>9677157261EC8846E150191FACE48895</t>
  </si>
  <si>
    <t>C7DC04C7185559C6D983E5E7F09D4FCC</t>
  </si>
  <si>
    <t>81D90DDC33065A31E551079C61D8B155</t>
  </si>
  <si>
    <t>87847F0D5C7BA209B2A634780D453B3F</t>
  </si>
  <si>
    <t>F42C071D2421876D58B1523183A0FDC0</t>
  </si>
  <si>
    <t>2A7795995E97A0BC43BB5AF7C8CB8195</t>
  </si>
  <si>
    <t>DB35D610004E8738E17EEF43105CC8D8</t>
  </si>
  <si>
    <t>DCD50BBBE4DEA4D7967441A6AEA3ACC4</t>
  </si>
  <si>
    <t>F42810B858579B6DAE092F1375AFFA6C</t>
  </si>
  <si>
    <t>28B3AC33D03F865DE7F8F4F92BC5697B</t>
  </si>
  <si>
    <t>420554531A63774366D37745A805272D</t>
  </si>
  <si>
    <t>FCE64C466C1B8EF6DDA91D5C87E1353C</t>
  </si>
  <si>
    <t>D5389CC1781600A81C9239CB4497FC9B</t>
  </si>
  <si>
    <t>B92379BDA0AFAD0D2BE3C5238AA36665</t>
  </si>
  <si>
    <t>4961A0AB47F4C34D6D26AFDE63D28F6F</t>
  </si>
  <si>
    <t>C34783837DFE33931265537489AB499D</t>
  </si>
  <si>
    <t>A75B54208CA74DB00007A5DC4C995BFC</t>
  </si>
  <si>
    <t>A0718BBE2A6F95EB7CEAB03DCECA3081</t>
  </si>
  <si>
    <t>5652EE516284CE01CCDF38745547E6C2</t>
  </si>
  <si>
    <t>50931B93B91D5266B02E9848C2D4E0BE</t>
  </si>
  <si>
    <t>503F5FF39AA87B8FCB33B34CA1EFF64B</t>
  </si>
  <si>
    <t>D5A6E56A676BB59E5E4BB996CA5C2571</t>
  </si>
  <si>
    <t>6522C04460820E845FEC350A87681E30</t>
  </si>
  <si>
    <t>04B3FD12BA0FC7B919092DCCACBD6BA6</t>
  </si>
  <si>
    <t>924531A8A962295940B6D8F48BF93299</t>
  </si>
  <si>
    <t>A8A775475F0A79827043F9097A1E6FE9</t>
  </si>
  <si>
    <t>F628B14E0B7391195EFAD1583F3D0CC1</t>
  </si>
  <si>
    <t>EEED51DCAB222E514EB1E880A78D9E63</t>
  </si>
  <si>
    <t>DD049CD695DEA16C34C2995970F8FEBE</t>
  </si>
  <si>
    <t>C874071C5A67ED42D5D958A17A6B30AD</t>
  </si>
  <si>
    <t>366597EAB80E478CEFCD666A742CA284</t>
  </si>
  <si>
    <t>E9339A92367880A0C2854938F2FB8668</t>
  </si>
  <si>
    <t>2B6AB698FE531FED306CCFA619D8D722</t>
  </si>
  <si>
    <t>91185BF11D0848F5E88C2350B002F51B</t>
  </si>
  <si>
    <t>4998B2A168D3FCF512C3D51A1F2CAA23</t>
  </si>
  <si>
    <t>17A11BB2AA6C058413D3D5A48CF4ED5D</t>
  </si>
  <si>
    <t>D5E46D78836DECFA3CAAFE72AA09CA65</t>
  </si>
  <si>
    <t>58C91705C775064B0A7576DFA6266AC4</t>
  </si>
  <si>
    <t>201B8F3AC2587ABA868E12B825A354D6</t>
  </si>
  <si>
    <t>5CE81DB66CFF182FFA6E8AA4FF0B51D5</t>
  </si>
  <si>
    <t>D85A36CAC975FB91151F8E74D6930D15</t>
  </si>
  <si>
    <t>429ECE9FE6A0B725CB44B75A24098680</t>
  </si>
  <si>
    <t>B9BD4AC3B199272738D2DE346295ED6B</t>
  </si>
  <si>
    <t>B39145B57C01508C762A0746CBF3DFD9</t>
  </si>
  <si>
    <t>919D2703E6D241B1A8FDB92986208D4F</t>
  </si>
  <si>
    <t>5399B1E7B6CBB0459CF913BE522C2FF5</t>
  </si>
  <si>
    <t>AD22480DB7405145EE2DEBD58C79CA0E</t>
  </si>
  <si>
    <t>F7BCB94DA189BAC6A7B4397080B217A2</t>
  </si>
  <si>
    <t>F19ED54D62359202E21E9E10A4E53490</t>
  </si>
  <si>
    <t>CE7187EAFD16E1C9478B65C8AC009FC0</t>
  </si>
  <si>
    <t>A109556BE71940805E590464B4185001</t>
  </si>
  <si>
    <t>E84FB0242326BF5D5C8459796CF09A1F</t>
  </si>
  <si>
    <t>A238C62CEB4918379FED5BA24A3D5B51</t>
  </si>
  <si>
    <t>CE068D87D935915CBC04FA8E50D5C1B8</t>
  </si>
  <si>
    <t>577A18B40584A042D98571B6DAC4E2DB</t>
  </si>
  <si>
    <t>6B10554501F1BD41B3DC114533C5472C</t>
  </si>
  <si>
    <t>1F0CE9EBB96265A1B9452B27913E9E18</t>
  </si>
  <si>
    <t>ABD6CD5041810322143FE705ABC0692D</t>
  </si>
  <si>
    <t>088794DB3DFB259C4428ECECEA7E0FDE</t>
  </si>
  <si>
    <t>87F97BFAE008F2FBDECEFC9BFE6C3F6E</t>
  </si>
  <si>
    <t>16CE356C9D1BF2A4187CA10B8C0B5B69</t>
  </si>
  <si>
    <t>B65283BD8B607474E7D37B9947A82326</t>
  </si>
  <si>
    <t>345C6F8F45142F3743DAAF618A26ED7D</t>
  </si>
  <si>
    <t>4B489BA2FE1E84CA8D9E991C94DB3110</t>
  </si>
  <si>
    <t>17B0D6FE05C2A127531AE30D27CF328F</t>
  </si>
  <si>
    <t>6DA7AA2C64578983C890E033E01F532E</t>
  </si>
  <si>
    <t>BEEE437FA42A41D1CAA02B22B7D25A96</t>
  </si>
  <si>
    <t>221D832BC1625CA111B382FE537B7323</t>
  </si>
  <si>
    <t>E07E2012C093834EAFB7D1D32DE27D8E</t>
  </si>
  <si>
    <t>CBAFF6EE51768BCCBB000F11596508A8</t>
  </si>
  <si>
    <t>F7CF75DB0F7904DA4036A546F6049DD0</t>
  </si>
  <si>
    <t>78EFADE334EBE94ACB472AF6EA407A7A</t>
  </si>
  <si>
    <t>BCF5576E1EB8DECAC0CA80E356580B0E</t>
  </si>
  <si>
    <t>62F14323924B4DFAB6295659D4DFE468</t>
  </si>
  <si>
    <t>45FD91FA3A260EC09B5B68A6DBD49057</t>
  </si>
  <si>
    <t>487A59F06F32EA4F3905336770691E63</t>
  </si>
  <si>
    <t>95024BD20951B26DDB9FE295DB2E17DC</t>
  </si>
  <si>
    <t>1BD4FA1D612FC893FD0CC88491D20AC7</t>
  </si>
  <si>
    <t>F46DEE4CAD6F161A7055EDDC4CA3F5B1</t>
  </si>
  <si>
    <t>A18D83E85D9897D098591334D61132F9</t>
  </si>
  <si>
    <t>B0D7530D6503A12083B64699AECEF6C9</t>
  </si>
  <si>
    <t>33B9D67E1171DDBDDD266804B8E6F527</t>
  </si>
  <si>
    <t>0D362F49FA4776370DB0D3307B17C7CF</t>
  </si>
  <si>
    <t>5319FCEE741E120DCC98D3A8A65FA5CC</t>
  </si>
  <si>
    <t>F2248A23746CDBD8802B86C117F874D1</t>
  </si>
  <si>
    <t>C64A3D256DBA5BB9DC9DD40041062F0B</t>
  </si>
  <si>
    <t>FB4059510E94902662EC2121FF4A629E</t>
  </si>
  <si>
    <t>72B4B2EAEE394AC4701F1AA7329AD8F7</t>
  </si>
  <si>
    <t>57B5FB50CB672DEE35AF7E6C2FBB5A92</t>
  </si>
  <si>
    <t>50C17850685BA73F8C7CFA3EBC8F65D4</t>
  </si>
  <si>
    <t>B17A403D58D1EB0E94D89F85F22B4E85</t>
  </si>
  <si>
    <t>0E2B4A7F45DE26A4CEACE0D20341BA0E</t>
  </si>
  <si>
    <t>77AE1B9E826CF3169552BCEAA749E9A1</t>
  </si>
  <si>
    <t>1F23D6C598A8CBBC88FC7C5B57380E58</t>
  </si>
  <si>
    <t>4A64B1B2174CC017CADFB658D035FFED</t>
  </si>
  <si>
    <t>C7F4D2667569EEDD8D4ED337C405F55F</t>
  </si>
  <si>
    <t>6E2275D7E93E0658183BAA8C0A531550</t>
  </si>
  <si>
    <t>4F35D83105564F76ABA9D0270F370C93</t>
  </si>
  <si>
    <t>09344A8E9C237375D89C9EA36FCEED8A</t>
  </si>
  <si>
    <t>EF15C36ED2FA1AE368D17AAF49BE4580</t>
  </si>
  <si>
    <t>C7BDA7F19E4EFA06128A7A132BBA112E</t>
  </si>
  <si>
    <t>91529AC065FBF93AFE1C31D615F826C0</t>
  </si>
  <si>
    <t>53BB9A1E73D62158E1D7CB0655764B42</t>
  </si>
  <si>
    <t>E5E8BB88F3597677D69F96B74F166A51</t>
  </si>
  <si>
    <t>14881D80A674FEBC85043A1D13ED9059</t>
  </si>
  <si>
    <t>DBA2CCD4D19416D561216301D878363B</t>
  </si>
  <si>
    <t>596BDFDB37FE2093E71F286594C69A20</t>
  </si>
  <si>
    <t>20ABBFBE4C3395F48DDDFB106185DD7D</t>
  </si>
  <si>
    <t>357F929CAC012B3441A04DA3D0C6E9A7</t>
  </si>
  <si>
    <t>14AFA42F56BD87C798572EA496A4CE97</t>
  </si>
  <si>
    <t>A6C5E61252FB01023220C5A0650A36F8</t>
  </si>
  <si>
    <t>CBB7A4C9D474AFAFF519EEA49EA76BF0</t>
  </si>
  <si>
    <t>2AE944F09C3E5F5389A7568D0799F733</t>
  </si>
  <si>
    <t>C452965848F0DE701462611DE477D683</t>
  </si>
  <si>
    <t>81C8067CD6BE78E81687BECA8E0D576B</t>
  </si>
  <si>
    <t>EE0528814EABF411B1708BCEBF9E861E</t>
  </si>
  <si>
    <t>24E4167A979909F79F5ECB07325F4B69</t>
  </si>
  <si>
    <t>85497D4D4874BEFAFB6F78BFC508CB13</t>
  </si>
  <si>
    <t>E057C5FC9CFDBFF9D19262B91FD93CAD</t>
  </si>
  <si>
    <t>85A54E91D132D92B63A8E984C4E3E5AE</t>
  </si>
  <si>
    <t>384AE52DBF056B544A393B238B6DF1F0</t>
  </si>
  <si>
    <t>6DE97461EC7728AA606EACD75883E1FD</t>
  </si>
  <si>
    <t>4D0E8EDD75D52D35841EE030AAB50BB9</t>
  </si>
  <si>
    <t>87C2521B7824E24D92B491F0322C0C6E</t>
  </si>
  <si>
    <t>D38C674CB702216F95BBFB67E75A18F5</t>
  </si>
  <si>
    <t>DB136DB2F7B99EF9C249DF6E42423EA5</t>
  </si>
  <si>
    <t>BAB94CC950D3D1CEDD0A2CCCCF2CC86B</t>
  </si>
  <si>
    <t>7EED54BA9AAE0D73FA352DC0A8F7ADDA</t>
  </si>
  <si>
    <t>8CE753C92C288882554EF3FBF0826584</t>
  </si>
  <si>
    <t>8A822153B4D63B61860583165E10D0C2</t>
  </si>
  <si>
    <t>6B61079DD30F6ED2A91CDB7B858B3F6E</t>
  </si>
  <si>
    <t>7F293606ECD2DF89876E0BE273A99945</t>
  </si>
  <si>
    <t>F01CF1733469D9D3D39B054F46C1153F</t>
  </si>
  <si>
    <t>F73FFCC6ED107BF481259D29E7CDD1DE</t>
  </si>
  <si>
    <t>079F3EA09E7881F3F0E848858CE82392</t>
  </si>
  <si>
    <t>8161ACF13389E9B187C3879539946748</t>
  </si>
  <si>
    <t>C2B1BCA3AC0FCE8532BD6C6E43E1F6BD</t>
  </si>
  <si>
    <t>C570B083A81544823A8F8901E28D70DD</t>
  </si>
  <si>
    <t>EFDFF60187072EBE65391167F1D400DA</t>
  </si>
  <si>
    <t>E01CCF19151512935E327350CD256DF6</t>
  </si>
  <si>
    <t>8D74DD2489714A07FE7B91D3C3367919</t>
  </si>
  <si>
    <t>BCAC94E3F47C8185B3295BDDA1424E39</t>
  </si>
  <si>
    <t>6CABF0F0D0E77EFE7F1E1601FEBC15FB</t>
  </si>
  <si>
    <t>8A441729915A445482827FDE0B201C90</t>
  </si>
  <si>
    <t>36A0E48AF12BF9FC931BBE9427F6EA2A</t>
  </si>
  <si>
    <t>A59B807D5F14DA5D3B65335AA1789936</t>
  </si>
  <si>
    <t>D3D04C1ED08623867F8E67131409C419</t>
  </si>
  <si>
    <t>CB5B7F11E0FBF244937D33F9A41F2641</t>
  </si>
  <si>
    <t>253F696DD982E9C2415E7A5A49BD024C</t>
  </si>
  <si>
    <t>A64626891B68DF110F0E28753D9B5EFA</t>
  </si>
  <si>
    <t>B202FE01A5E2DCB098C5F5688F024D7E</t>
  </si>
  <si>
    <t>62D819EE0766AAF5B62150BDFBEACD72</t>
  </si>
  <si>
    <t>960E8F280AFCDCFD7E238CEA066D00A9</t>
  </si>
  <si>
    <t>BF200E3D6A1B41305EA14D1E8C30BC03</t>
  </si>
  <si>
    <t>BF948D08877A12E100138CF7E516A425</t>
  </si>
  <si>
    <t>10DCE835F93B98A10C3A6B4126D1806B</t>
  </si>
  <si>
    <t>6A390CC73685B53911BE2D4E0E67DA18</t>
  </si>
  <si>
    <t>E23C8F94EF86D683F3FF8F5C2232ADEA</t>
  </si>
  <si>
    <t>940D412B5C58068438F4D0B16090F646</t>
  </si>
  <si>
    <t>A8F9CA77FDC3CA091037920EA238BEB9</t>
  </si>
  <si>
    <t>392B467971E16584B24E97C375414202</t>
  </si>
  <si>
    <t>444DF3066A449DFE12E5081E10866D93</t>
  </si>
  <si>
    <t>3D535503EB272CC8EA25FCA55AA0016F</t>
  </si>
  <si>
    <t>181AAC92F1348A144A595EE2C7B9024D</t>
  </si>
  <si>
    <t>894A817967C8767A652FDD6669DCCC84</t>
  </si>
  <si>
    <t>538AAF5E38B083F752089884A3A97415</t>
  </si>
  <si>
    <t>992587D3ABEA560B6872043BD1706339</t>
  </si>
  <si>
    <t>05D7A321429107F4AB46D0DE97710D9E</t>
  </si>
  <si>
    <t>26CA90294AACF06D3CF34C0163677D96</t>
  </si>
  <si>
    <t>CC920D7A4D66CC287F5DDB144CEF8781</t>
  </si>
  <si>
    <t>3F6C5203A1D7A90B7E50E354E2500B05</t>
  </si>
  <si>
    <t>19C9E419CEB3DAFB5F92E379E2AF8C9A</t>
  </si>
  <si>
    <t>27A720ED0CF7649729A7A299D54D24C2</t>
  </si>
  <si>
    <t>2FB12F8E36AE3A16CFC644C5049C13CE</t>
  </si>
  <si>
    <t>6960C9E5E11581409C0F16091C19A0CD</t>
  </si>
  <si>
    <t>94630FE72797784162589E519B6A088D</t>
  </si>
  <si>
    <t>C34DFE0DB8A657DD3B485D38E1D55599</t>
  </si>
  <si>
    <t>98B086680FED52378728D31199BE4380</t>
  </si>
  <si>
    <t>55558A489C118B9E8656B26C95CD0B6D</t>
  </si>
  <si>
    <t>705318305B1BFAC4CB057EC3A8E7814C</t>
  </si>
  <si>
    <t>0658A40E420351F21AF76D891A0F828D</t>
  </si>
  <si>
    <t>840B428BA4065072B042D1236FB3887F</t>
  </si>
  <si>
    <t>181095467507B0F7E90DBEA4E72ED8E8</t>
  </si>
  <si>
    <t>2021D13632EA6E2F8C748D406E87B970</t>
  </si>
  <si>
    <t>D00F1755186972FD20FA315F5AA8FDCF</t>
  </si>
  <si>
    <t>AC51627551C2276EC1EA94C8362472EB</t>
  </si>
  <si>
    <t>D490B520C6DA667FE226F7E9AD01717D</t>
  </si>
  <si>
    <t>4E431E9440A27ABFE99E619E797CD057</t>
  </si>
  <si>
    <t>82005ED8F6792C6DB5634F634D25AB70</t>
  </si>
  <si>
    <t>9B9DB252472AE1A90AD4D1E8D954D241</t>
  </si>
  <si>
    <t>745C53C0664A454C3008E2D9B27B8929</t>
  </si>
  <si>
    <t>FE01DE108448561F57982643A55BA6B8</t>
  </si>
  <si>
    <t>EDEFA4885D857BA2D2114D72727ECF9A</t>
  </si>
  <si>
    <t>8A9332F8D29C8261358505824B8C0A51</t>
  </si>
  <si>
    <t>C34609B3619AD2C80B9B1AEED486FCCA</t>
  </si>
  <si>
    <t>F559D210142A04EA4BF2EAAAA2105FC8</t>
  </si>
  <si>
    <t>2FC51CB329D0C4C4A429CCD457820E6B</t>
  </si>
  <si>
    <t>0D3C0ABAC634CC98A9E6282E6E43A830</t>
  </si>
  <si>
    <t>82293D95DFAD6072A8DBE911F5E0BEAD</t>
  </si>
  <si>
    <t>0A92C75B34DA4DFD343C7F7FEDA99CED</t>
  </si>
  <si>
    <t>9BCA550C3BAA8F272BC357B9ED65B1FD</t>
  </si>
  <si>
    <t>C61FECF1F12416A015A35D4BDF76A854</t>
  </si>
  <si>
    <t>4E8F1308F461822DF10C62B9C0B562DB</t>
  </si>
  <si>
    <t>5493986F2A9D7365BCA2E87D3197C7ED</t>
  </si>
  <si>
    <t>F7A321F82C4A2DEF850C1D25017957C1</t>
  </si>
  <si>
    <t>2810E68B5C028FEB11245AAE5249B151</t>
  </si>
  <si>
    <t>DB3895D63D380E89A784BC92A2309CA7</t>
  </si>
  <si>
    <t>11BA73695E46FB3BB68A84C35A8292A5</t>
  </si>
  <si>
    <t>C1B6CAB89C4530FAB202C20D2EB786D2</t>
  </si>
  <si>
    <t>3EE206E53C2F8B5D2C8890DA76445F60</t>
  </si>
  <si>
    <t>43E7F55FC2487BA225CD2DA01D53EDCC</t>
  </si>
  <si>
    <t>5AB39E709E5EC46258FF5912AFE23914</t>
  </si>
  <si>
    <t>B5C49BB91CCD25F1ABF711992CB58DB1</t>
  </si>
  <si>
    <t>CBA0E05053C2E4176CEACEB4517C0B83</t>
  </si>
  <si>
    <t>2757B149C825633047255A8D1119C812</t>
  </si>
  <si>
    <t>51A4BA3455B30C8C0B1DD385E73CAE2D</t>
  </si>
  <si>
    <t>1EDC495F2E1F0DA15376AF0299E5E957</t>
  </si>
  <si>
    <t>46A3D9EDAE6D17FC9D30574184C79649</t>
  </si>
  <si>
    <t>09A2A0CA3ED0B4B50E5E9AB0A4C3B09B</t>
  </si>
  <si>
    <t>0AC4228DB1A346121A854010CF6D5D59</t>
  </si>
  <si>
    <t>A416295994726CEAD1ED3E7D3B79A975</t>
  </si>
  <si>
    <t>7A0BA9ADD1AAB72DED1CC730D5E12F41</t>
  </si>
  <si>
    <t>242F8287C7837FFE188054707B353B38</t>
  </si>
  <si>
    <t>2F4990824BE2FE435B9FBE8AAEC17439</t>
  </si>
  <si>
    <t>238F8612D488FBF7DCEECE2E6D7A66B2</t>
  </si>
  <si>
    <t>35496E418530240FFDBE37FF245D7BAC</t>
  </si>
  <si>
    <t>747DD452BD7EEBB74ECAF8DC4FED55A2</t>
  </si>
  <si>
    <t>A28F7FDD9B167F281838630099032C4D</t>
  </si>
  <si>
    <t>5CA66EBFCBC94501CBF7440E34BBB470</t>
  </si>
  <si>
    <t>B612D731649F04A59743F5A5AB819831</t>
  </si>
  <si>
    <t>F2E9F7BA5F7B5C4D5CC2439BAE3F1534</t>
  </si>
  <si>
    <t>038D37AF8A0E15497111A0AA4FD11293</t>
  </si>
  <si>
    <t>224BF7BA133EA4526455A4BD3F1F17DC</t>
  </si>
  <si>
    <t>9B2E3811171B264E31C6FF83A8B003ED</t>
  </si>
  <si>
    <t>676D7F85EC867D5AC0B2A404E0B3A50F</t>
  </si>
  <si>
    <t>EDAA92ED6290018D25D0756AD133ADC2</t>
  </si>
  <si>
    <t>A16499F4D08876469C2A0B23369BA7DB</t>
  </si>
  <si>
    <t>CF30F27C213CE01993598C8EA624017A</t>
  </si>
  <si>
    <t>A537B01ABDE1819FC0014587BA03FDAF</t>
  </si>
  <si>
    <t>EE4025F12484EC2760BB7B6068B59814</t>
  </si>
  <si>
    <t>CDED59EBE290B2C8652950596D6922C4</t>
  </si>
  <si>
    <t>62C2B0F8BEDA168399922F43A144F775</t>
  </si>
  <si>
    <t>55C3BEE2191B17D59A0978F3E355AE29</t>
  </si>
  <si>
    <t>02D03D3679F1DEDD2C55029A6362E250</t>
  </si>
  <si>
    <t>36F6D1DE5001DACB4CD4D35A82FB9733</t>
  </si>
  <si>
    <t>75655581721DE10B8008D7619C71A146</t>
  </si>
  <si>
    <t>B5C4106F5DD1E41AF56AA3EED3079858</t>
  </si>
  <si>
    <t>1F1916B44CF6CC6938224EC05F27EEE0</t>
  </si>
  <si>
    <t>A151AF9AA8F291DCDE6FE2D3B91F56C4</t>
  </si>
  <si>
    <t>3EE6600C9F00C7FC436331AC73E700CC</t>
  </si>
  <si>
    <t>63F7C180537F76B1FE371B195CCA61DB</t>
  </si>
  <si>
    <t>F56A86AA18EAE81AF5DD0DE780F4E703</t>
  </si>
  <si>
    <t>6A053ACEC3FACC6F5C632668BB1355F7</t>
  </si>
  <si>
    <t>0E385A2AF8C0DADF4DFE9775AA550AE1</t>
  </si>
  <si>
    <t>C58BD0640ED43FFCCA9739C1A92D4656</t>
  </si>
  <si>
    <t>145ADABD6AC0B3E18F531930F0AE1CE7</t>
  </si>
  <si>
    <t>4E64FA46AC4829C352C8F4879462837D</t>
  </si>
  <si>
    <t>5FB6677E7BC2F836AC681231A2EF974F</t>
  </si>
  <si>
    <t>E6D978B50542F333C2D2181BB19077DC</t>
  </si>
  <si>
    <t>CCAABEE488B9349D720AB062BDD48EAA</t>
  </si>
  <si>
    <t>6990E173F092316F8081B567DE804FDD</t>
  </si>
  <si>
    <t>54A5E50E147560614D5A656AA89F60B8</t>
  </si>
  <si>
    <t>9680BC214CA997649495A3A8E6447764</t>
  </si>
  <si>
    <t>5BD026EBACA544690AFCFD905E1FAD32</t>
  </si>
  <si>
    <t>D0C40FDD56194A79EE8E2E1F3F44176A</t>
  </si>
  <si>
    <t>3D91B817470ED71E55BC3EA87951A668</t>
  </si>
  <si>
    <t>8F54EB19131C58F8ED69683CBA7B2CF0</t>
  </si>
  <si>
    <t>D4DAD1BA0558013AB7FFD33DE7325827</t>
  </si>
  <si>
    <t>C70FEC6E1DA50D0AF040D8E4395A9CCD</t>
  </si>
  <si>
    <t>120CBD16081339BA740195A048D73BEE</t>
  </si>
  <si>
    <t>F2465C858EA9F2183143B5DC601F9277</t>
  </si>
  <si>
    <t>9E2925D5874281A9823A1C7F7CD780C2</t>
  </si>
  <si>
    <t>3259D0483C62333CF524DBA4BCF6D8C0</t>
  </si>
  <si>
    <t>6E0FBC9CDBF0DD3CB3AAF3AEB9F11BF0</t>
  </si>
  <si>
    <t>91F9BC0AA2B716FAEE9E66D01BEE7A6A</t>
  </si>
  <si>
    <t>754BC4CCE23474619A6392D73EF18FC8</t>
  </si>
  <si>
    <t>51CE7630EABF671021C218101ED779FA</t>
  </si>
  <si>
    <t>6C145A7019B4C8FB162ABD9AA90DFCB4</t>
  </si>
  <si>
    <t>C589FB559F41D9EF9B095A10792443D7</t>
  </si>
  <si>
    <t>BBA667876D4DD532E738F39578BB1F9F</t>
  </si>
  <si>
    <t>44A155E8C769A875897E65B8D9A14009</t>
  </si>
  <si>
    <t>AB25413E64E9D5C1B31FAC62EFA2FD12</t>
  </si>
  <si>
    <t>FF954CCBC8293E4395E20EC8D69EC938</t>
  </si>
  <si>
    <t>F0FCF4A35E69A353AAAD82D607DF7699</t>
  </si>
  <si>
    <t>7F6C99AC8D696DE3CB443CD7424B338C</t>
  </si>
  <si>
    <t>01209587DD873E148C1BC46131A605C5</t>
  </si>
  <si>
    <t>BBD11AD45D3EE050CAD2DDAC9809CD0A</t>
  </si>
  <si>
    <t>AEBAF798DBA0A5A7A99D04073ADDB9AC</t>
  </si>
  <si>
    <t>55F727F1DE146E9BD43292D50D7A426B</t>
  </si>
  <si>
    <t>689C3BB7C180EE085E570AF17795E102</t>
  </si>
  <si>
    <t>61D2E63BB961B1B2206281FEB18674A1</t>
  </si>
  <si>
    <t>B8E8796D6740523D02FBE8CA7520CC84</t>
  </si>
  <si>
    <t>F18458F77F6E1350941A118011146455</t>
  </si>
  <si>
    <t>7DAAE240477820A49EF5CA53DD307D66</t>
  </si>
  <si>
    <t>B10BAE3A4BEA4572E9F4B56FCC28B8A8</t>
  </si>
  <si>
    <t>E75C2E3B57D8C8FD4E0BF0AA173071C6</t>
  </si>
  <si>
    <t>71DE448BE7F24DADD4BCA05256FD2802</t>
  </si>
  <si>
    <t>744006FA5FFC35911B6FC3A4B81A7E89</t>
  </si>
  <si>
    <t>5D55520C8608ACB1886F9AE5EFAABC4F</t>
  </si>
  <si>
    <t>29BD47D2AB3103B6171F3F98CCF2C803</t>
  </si>
  <si>
    <t>D86C5B3F5F1D887073AAAB99B70C4E34</t>
  </si>
  <si>
    <t>38AA59AED1F89522DA538E46E7BA6D57</t>
  </si>
  <si>
    <t>57786EC706D9A939CA3D44F627DFFCA0</t>
  </si>
  <si>
    <t>9A6AAACA202600BA8396F6AB1562FBCE</t>
  </si>
  <si>
    <t>36317670273E1CC7753BCB89A51E54A3</t>
  </si>
  <si>
    <t>9372E7F110DBC98022EE77F820AAEAE1</t>
  </si>
  <si>
    <t>0750103F0F01F57ADC964ED50C684F03</t>
  </si>
  <si>
    <t>FEFE392532264379960E7F766252F164</t>
  </si>
  <si>
    <t>151B0EEA1CBDCF70A3D5322E7954AEBC</t>
  </si>
  <si>
    <t>0625A10ACE77205A2016CEF9D4C89AAE</t>
  </si>
  <si>
    <t>0F861E42B9E6E73C71C352E221273449</t>
  </si>
  <si>
    <t>0C408B9EDE8FCA5941799441A997BFC4</t>
  </si>
  <si>
    <t>F2894D2DD11559AF789E01C32EEBBAE7</t>
  </si>
  <si>
    <t>EE9B84F29C14CA2316B2AB6F897C2BD6</t>
  </si>
  <si>
    <t>78725DFD62FEA431C6D0B57115830055</t>
  </si>
  <si>
    <t>F0FB244D80F9CA9911D4164C6408284A</t>
  </si>
  <si>
    <t>928B3E93B0493643603ACEC711F73737</t>
  </si>
  <si>
    <t>0B85214F496B9DD4AA060FBE8B8A492B</t>
  </si>
  <si>
    <t>4A3DDF056A48B292230B0A0F0E9E950A</t>
  </si>
  <si>
    <t>9F137D7DA2129D1F13796D34ECBC750F</t>
  </si>
  <si>
    <t>805EA509197C0CABD57A0A58A11844ED</t>
  </si>
  <si>
    <t>CBEE68F890C796CCF897C3E09A407464</t>
  </si>
  <si>
    <t>4A86E39F907EDB6F37B4449043C05FB6</t>
  </si>
  <si>
    <t>43C88564362F118C708E189825BCB3FD</t>
  </si>
  <si>
    <t>07B3FEF8FE2A16513ED472690CC0AC82</t>
  </si>
  <si>
    <t>A97414F31F4DD8D76AF4350E8DB55668</t>
  </si>
  <si>
    <t>187EE404967646090E1501D0DA661983</t>
  </si>
  <si>
    <t>A2F18A109F433B494F3A5FA95FB4A0A7</t>
  </si>
  <si>
    <t>80AF8649E5E82B013E603DF7C626524A</t>
  </si>
  <si>
    <t>96ADE69C28FE3BE5C217FC391D38B954</t>
  </si>
  <si>
    <t>3C4204414E69A1586C9D350E4A779BC0</t>
  </si>
  <si>
    <t>4861BB48C1E403DCD71115BBFC66A870</t>
  </si>
  <si>
    <t>47E9E0CE68ED2F5C380EEF7F4C77CA49</t>
  </si>
  <si>
    <t>1BFEBEFEC1AAA428F01D2B276FCD3829</t>
  </si>
  <si>
    <t>6B8985E67345C2F7517735B1B1856815</t>
  </si>
  <si>
    <t>42DC857EB1E99250753346678EDDA314</t>
  </si>
  <si>
    <t>3E877E34802FFC9955171F5903B9CBDB</t>
  </si>
  <si>
    <t>28CD8CEF1A600BC8B5D6851EF8DA657E</t>
  </si>
  <si>
    <t>954B866279EF956AF7EA3BF9E7371B42</t>
  </si>
  <si>
    <t>A606279D39E58CFD994D22C03B7F9550</t>
  </si>
  <si>
    <t>9AFD801D8B8DC37B9441D7C6416F195A</t>
  </si>
  <si>
    <t>4792A4B05C2DF740BB20A06719C1534B</t>
  </si>
  <si>
    <t>143FFB7DDC2851D0B0F1296E4706A7E2</t>
  </si>
  <si>
    <t>022F61A77B579DCDCA2BCC96DC0B756F</t>
  </si>
  <si>
    <t>A89A48A934FF2E14997FEDDD4F6A7ED2</t>
  </si>
  <si>
    <t>C31E2915D94F339E0ED9C4716CB08AA3</t>
  </si>
  <si>
    <t>C99094BFC07B36B4EC19B8324BF54B20</t>
  </si>
  <si>
    <t>8479C45D93797DEA7863F062B161E5AE</t>
  </si>
  <si>
    <t>C86120891DA54BA8FB51AF937E3242DF</t>
  </si>
  <si>
    <t>54D7C1A5947500E10C536B6751583374</t>
  </si>
  <si>
    <t>D9D048C2F63CA10B7DCE50702FF93814</t>
  </si>
  <si>
    <t>1A49BFC7DCF82BA9E30B859EAB50D52A</t>
  </si>
  <si>
    <t>C1ECDA484DDC4F8DAC56E4FE93880875</t>
  </si>
  <si>
    <t>CB1B043655068F145AAC4460D6B69BDE</t>
  </si>
  <si>
    <t>8702DACDFA91B936A143156AF575C0B5</t>
  </si>
  <si>
    <t>78DAE0C0F1A3CD6E690CA186D3F31DC8</t>
  </si>
  <si>
    <t>E115899F94DBCA27B499825FC389925E</t>
  </si>
  <si>
    <t>028A501F65470D3B2EF2D55DB1BF40B9</t>
  </si>
  <si>
    <t>5C580D807159E1D177EFC333A6101ADC</t>
  </si>
  <si>
    <t>FF044A72B3F93A10F803BCAA08631A07</t>
  </si>
  <si>
    <t>27A32882BAC5AF338566DE89318AB2EB</t>
  </si>
  <si>
    <t>A7B1A7FE4570417B112D0BE052128FEF</t>
  </si>
  <si>
    <t>D87B68A32066A9F1B5DE1132C042553D</t>
  </si>
  <si>
    <t>CAD904FA545BF937ACF2B5428DB4B269</t>
  </si>
  <si>
    <t>8FDD3DE713F5BF00A46A173FAE836863</t>
  </si>
  <si>
    <t>0DD83D3AB4EDDD2408175F696AB858F4</t>
  </si>
  <si>
    <t>27C814D839B2900D2D60955A5AA45534</t>
  </si>
  <si>
    <t>67E1249393A0BCC50C2012EEE0DDD35E</t>
  </si>
  <si>
    <t>873EC5C3E21450E13A87F69BBAA7D4F2</t>
  </si>
  <si>
    <t>690100EDC76ADA3456695D6A44E32B94</t>
  </si>
  <si>
    <t>57DD5AF055D2451E0C32A92E0672E4FF</t>
  </si>
  <si>
    <t>A164A0FDED4AD3EC7924A241CACB50F1</t>
  </si>
  <si>
    <t>B2D96819977F843AD93D7FA8569F8C98</t>
  </si>
  <si>
    <t>686E1B6510E776BB76E4F03A9C3DCC89</t>
  </si>
  <si>
    <t>693327A19BDFE2385976F4606AAB08D5</t>
  </si>
  <si>
    <t>B0050EF9556DFA7B1B3E50984418E826</t>
  </si>
  <si>
    <t>311AC20BDBD3F8C689F5455F14086CBC</t>
  </si>
  <si>
    <t>192561FDF79843C297D97C61611D2DFC</t>
  </si>
  <si>
    <t>C34F934F5DCD0043094D0CFADCDFC1D9</t>
  </si>
  <si>
    <t>62FFDA26139DA63CF09138B5050B03E8</t>
  </si>
  <si>
    <t>4414A066970BC0D5432DC9C0DE42496A</t>
  </si>
  <si>
    <t>853F48B19EDA9B0E7613D4D26CF32F32</t>
  </si>
  <si>
    <t>2C3972CF721111A332F4398050C1E3A4</t>
  </si>
  <si>
    <t>226919B9C2E0A84F356AB8675CB65F08</t>
  </si>
  <si>
    <t>2F5DFCD32345F6650EAA2AEDF8EC7514</t>
  </si>
  <si>
    <t>85E9A9541E66080BA62A123D3A7174B6</t>
  </si>
  <si>
    <t>1C47D5ADD4C6934C04BB881AB7BE6F52</t>
  </si>
  <si>
    <t>1973C136AC3E0C2904F69DB3B9380E4B</t>
  </si>
  <si>
    <t>AF93FF44078565E6AC5263EE79C774BA</t>
  </si>
  <si>
    <t>ACFD165C0A27339EB84F61B4AEEE287B</t>
  </si>
  <si>
    <t>4B8DD863301AB3B86E65804E9542F505</t>
  </si>
  <si>
    <t>382FAAC4C02972FD9327F368633196ED</t>
  </si>
  <si>
    <t>DD8632BDD35C63F2B18A379E557ABCA4</t>
  </si>
  <si>
    <t>71034E5F66F45981BD7FEE6C7959E37F</t>
  </si>
  <si>
    <t>47622C3ED17B5299B3C8DA7889F519BD</t>
  </si>
  <si>
    <t>ED1DB832BDC400F626A309D0F47FECC9</t>
  </si>
  <si>
    <t>F9F5836A46C46FDB477C8CA49157AD81</t>
  </si>
  <si>
    <t>1316DFD3C08820750983A76B8F9EF482</t>
  </si>
  <si>
    <t>2707BD8FF862938021D28FC056C8788D</t>
  </si>
  <si>
    <t>5EDD7EC85E52E57EC8824F539844184E</t>
  </si>
  <si>
    <t>CAD0A2416880E2D2162FFD97537A3586</t>
  </si>
  <si>
    <t>02E7CDF72DC248FA24FEABA1A4D3E82A</t>
  </si>
  <si>
    <t>ADD74079E4F00D52174A1203C6E3B3E8</t>
  </si>
  <si>
    <t>DEFAB388003A40BA4ABEFBBCAA1E8381</t>
  </si>
  <si>
    <t>C2A0A498BCEBA38BE61F43B9A04BBFBA</t>
  </si>
  <si>
    <t>9B02EB11CAA94CA58A5C2782E6AE5D2A</t>
  </si>
  <si>
    <t>FC5244AA37F4091D6BCA0082BD04A0CC</t>
  </si>
  <si>
    <t>3AFE4FE328CB706F52BF1F8905B06083</t>
  </si>
  <si>
    <t>0FC20E597887B971A193A51269B7D109</t>
  </si>
  <si>
    <t>3A9756EF9EFBBA3990C583137A3A04E1</t>
  </si>
  <si>
    <t>2F7C368F902E545720E3CED361CEAA02</t>
  </si>
  <si>
    <t>6F2E95A9B5343951D6265D838C75E3FB</t>
  </si>
  <si>
    <t>A5889D2B835A99B61498179AFE4D1DFB</t>
  </si>
  <si>
    <t>F4DE19146B3C79FC9DD183150DD3BC6F</t>
  </si>
  <si>
    <t>EF13B9458BBF45462288C14E30C35CE8</t>
  </si>
  <si>
    <t>3D71197CDFA8BC1A80F559CF26A5C2AF</t>
  </si>
  <si>
    <t>1741D3597AE267B85784CA48B1696F1A</t>
  </si>
  <si>
    <t>5F4022A24669CF6D4A6EA7C89F9AB405</t>
  </si>
  <si>
    <t>F6585D881DD26930E910B3F13AA06FEA</t>
  </si>
  <si>
    <t>3D0295565BA13F10FFFF7CAC325BCE9F</t>
  </si>
  <si>
    <t>4205C74D4A05FEEEB34449AEDF460376</t>
  </si>
  <si>
    <t>3B1DFEA3ACF60E34AB91C6D91A0CF549</t>
  </si>
  <si>
    <t>D1D1A0C2322E407EC2C4C4042413A0B6</t>
  </si>
  <si>
    <t>2568A23022A30684C9E9A8C866F3B97D</t>
  </si>
  <si>
    <t>CE285B42E4E9D66FC90B7C597DD77CFF</t>
  </si>
  <si>
    <t>ACA7D5071C6DC263C0B84892F0FFF1D1</t>
  </si>
  <si>
    <t>41DDF033857E2AF715EF42EC5448821B</t>
  </si>
  <si>
    <t>F4D7E392A42F9D7FC9FABE60431EB923</t>
  </si>
  <si>
    <t>A86DA6D7B6DFA681DCF50C43CA847EFC</t>
  </si>
  <si>
    <t>E23BECFBA33CE911C2C9FCD8A75AC2C1</t>
  </si>
  <si>
    <t>74E5730CF01F3BAE878867CE393194C3</t>
  </si>
  <si>
    <t>DDC4E37B55A6A209951EF8651800DA4F</t>
  </si>
  <si>
    <t>20ED45E7440DA496CF4CAAEDC302E61B</t>
  </si>
  <si>
    <t>A92C79B3197E6666DF023D22E04B0047</t>
  </si>
  <si>
    <t>A6250290F8EC6C84B7380D2CFD82E5CE</t>
  </si>
  <si>
    <t>31C9359620C8020AF160F59F4E39339F</t>
  </si>
  <si>
    <t>808CA9CAAD17DF236A95218E841A24C6</t>
  </si>
  <si>
    <t>146D676B7E444924B7191CDFD1C246D1</t>
  </si>
  <si>
    <t>4DF3A8275D1A66AA12A6F6EB0FFF9BF2</t>
  </si>
  <si>
    <t>A8EEB0061929C0EAB8D0CF305A3A1FAE</t>
  </si>
  <si>
    <t>2005D7A6F760DFC625403DDEED280F5F</t>
  </si>
  <si>
    <t>07CE72F21F7A3B9D58E175AF89F0D87C</t>
  </si>
  <si>
    <t>F97103B5DE5AC890EB046A1CABF570DC</t>
  </si>
  <si>
    <t>048717AC079A6CB08185539FB635CA19</t>
  </si>
  <si>
    <t>6350DC162076F5ACB95004CD766B3025</t>
  </si>
  <si>
    <t>39D1458F5C1E8304EA2160419988CCBE</t>
  </si>
  <si>
    <t>315037EA8B0A6EBBDCCCBE0F15F87337</t>
  </si>
  <si>
    <t>D71E89EB7D4F4D360F6EB38E4E78E3F1</t>
  </si>
  <si>
    <t>FCED6D77A14D9DE6CB635A6A52C9D8B7</t>
  </si>
  <si>
    <t>66063B0437475CB2ED7EFA024091FD7C</t>
  </si>
  <si>
    <t>B31CF87C042CCBB708E365FE0136FA45</t>
  </si>
  <si>
    <t>58817577BC9CBB4A3FE066371C4932A3</t>
  </si>
  <si>
    <t>088CAF5F0AA8A8C26D0E698AC01420BA</t>
  </si>
  <si>
    <t>10E499116BD7619BF3C713C043BFF09B</t>
  </si>
  <si>
    <t>279389F1E0A98262A3F9DD71D0DBFCF2</t>
  </si>
  <si>
    <t>D1E21B29E0E6F7229400BEA75E1C5ACE</t>
  </si>
  <si>
    <t>EAFFBE58A648A577A6E1294AFC2AA645</t>
  </si>
  <si>
    <t>EFBC335AF786105A32A76F4977AA46BE</t>
  </si>
  <si>
    <t>A9AA3E09F46626A4808F452FF9E3CD35</t>
  </si>
  <si>
    <t>ADC5D98ECA1BA2C9ACA92AE1B21A0C21</t>
  </si>
  <si>
    <t>2E48DD880ABF3A96D1FAD4A3208653BB</t>
  </si>
  <si>
    <t>57F1556092CC8F262A11FFEF416C7884</t>
  </si>
  <si>
    <t>252568D9FF65574FDC7FA83BAF68C4B4</t>
  </si>
  <si>
    <t>01B9FC9479B055A446F94CBEF4E8AF96</t>
  </si>
  <si>
    <t>58F0447E230FEB47214BD3595519F415</t>
  </si>
  <si>
    <t>430AB45995D22410D40345055E42284E</t>
  </si>
  <si>
    <t>B9AF4CF4ADEF30DEC3D5250CF42110E9</t>
  </si>
  <si>
    <t>E70B8780271BEA2D285015943E886FC3</t>
  </si>
  <si>
    <t>7378D5627E6653957A2FE2AF54DC654B</t>
  </si>
  <si>
    <t>242E0527BBCAD947EBF3CE8ADC2F238F</t>
  </si>
  <si>
    <t>C98A3FD28A908028BEF6793D8566F9CC</t>
  </si>
  <si>
    <t>C4C266FCDA74F53886CA7078A36C9A5A</t>
  </si>
  <si>
    <t>C0CDF82937C55817C2ED755BFA8F75DE</t>
  </si>
  <si>
    <t>8D39DC1905B011B2365D5DE393DC3E1D</t>
  </si>
  <si>
    <t>D6C16AB959DC159519665A4780B8556A</t>
  </si>
  <si>
    <t>5CE0EFE883BE9470645D56A9142DEE30</t>
  </si>
  <si>
    <t>0CB9ADAF5410D4CAE45436DD7BC6BD1F</t>
  </si>
  <si>
    <t>F29BC984429587053942A832D7A58DBF</t>
  </si>
  <si>
    <t>98B00E52E18B3D3F89FF50081685F624</t>
  </si>
  <si>
    <t>3347FC03CF8876B1A6CDED4F51B64275</t>
  </si>
  <si>
    <t>0FA6B20137A13A1E363B62244DC1F720</t>
  </si>
  <si>
    <t>7EC085BD5655C696F7F6D708B133A1BE</t>
  </si>
  <si>
    <t>A33F2AB1AC95A4795925CE0DCBC5D773</t>
  </si>
  <si>
    <t>DF540485E32F690C93795A804F1BBCE9</t>
  </si>
  <si>
    <t>F705D1E32D7A71AEE35091372FE310C9</t>
  </si>
  <si>
    <t>255635B214675054B2D99224C18EAB3B</t>
  </si>
  <si>
    <t>1E84FE557A40877016602071C23C6153</t>
  </si>
  <si>
    <t>747694A4D99560D60D1BC433E75F9664</t>
  </si>
  <si>
    <t>36616A18270561B87B7E470714325315</t>
  </si>
  <si>
    <t>15A137F69903D2198E8DA9ECBF35ED7E</t>
  </si>
  <si>
    <t>19418F42DDDC0822703EE5E0789BDC25</t>
  </si>
  <si>
    <t>0140CFB86828BA809098E16286D243F4</t>
  </si>
  <si>
    <t>146529605E018E4721F1B68C2DF61B1C</t>
  </si>
  <si>
    <t>D4EEC72419A1A641897B885BE48B13FA</t>
  </si>
  <si>
    <t>22CBDD6802ECEE33B921F8FD2BCD9AE4</t>
  </si>
  <si>
    <t>35A6AD16BFAE4B8ECD0035B322E9F7CA</t>
  </si>
  <si>
    <t>F546C4B00372D18000D69F904E6C9D10</t>
  </si>
  <si>
    <t>9F0DD946787262CBB7CF2146B0AF2586</t>
  </si>
  <si>
    <t>5A14D48006759979180560B799A3AEA1</t>
  </si>
  <si>
    <t>255D67E4064BD0E553A3B332E0F6CF48</t>
  </si>
  <si>
    <t>614A3383D58092BF7E4B070265280A8D</t>
  </si>
  <si>
    <t>848A5276BD0BD8A5CC7A7ED222F94A69</t>
  </si>
  <si>
    <t>A2819E0F47A62EA29334604DE0C97F44</t>
  </si>
  <si>
    <t>58027A167C6894B6C019237B37261863</t>
  </si>
  <si>
    <t>D28B1C9FBBD7427C17621CA30847B992</t>
  </si>
  <si>
    <t>44F4158BABEC7C5AD1A9ABB07CF9CAE8</t>
  </si>
  <si>
    <t>77DF7C49F421A00AFFF2A38CCFAEC1FD</t>
  </si>
  <si>
    <t>B083CAB44E90971D50D80B0BC0E4E73B</t>
  </si>
  <si>
    <t>0D27C76C60ACC3B1CB45245D1478BB8B</t>
  </si>
  <si>
    <t>5CB25741BBE0A368D7E7F99A4461B5FB</t>
  </si>
  <si>
    <t>400C268B9083F7D1F22A7FF510170936</t>
  </si>
  <si>
    <t>8328FF8C828F98896186FB15B9F3629D</t>
  </si>
  <si>
    <t>CAB16F35D3022019E58D60C8B36FD9E1</t>
  </si>
  <si>
    <t>A28ADDE014A55F2279779D4B5E426F59</t>
  </si>
  <si>
    <t>D7814559EF6F298F708DAC0B378D8EDC</t>
  </si>
  <si>
    <t>439F8F1C72A09428E1B8CE7EC6AF7BC6</t>
  </si>
  <si>
    <t>E402C06D9438E92218A413E3C8C5DBB5</t>
  </si>
  <si>
    <t>C22B6E979122979AF7B74B0528E4697C</t>
  </si>
  <si>
    <t>E569803776A44E60C4FD6583C7B70FA9</t>
  </si>
  <si>
    <t>A9A8F270DABD65C7C7DD8875D01C0390</t>
  </si>
  <si>
    <t>CE48EFB400E877901AA03A6CB52DF2A5</t>
  </si>
  <si>
    <t>88CB15C48EB9B90D205D7D0EC4442BB1</t>
  </si>
  <si>
    <t>9567FE27E254D2E6467E7D0545ABC541</t>
  </si>
  <si>
    <t>8AD20D53C3E99AD9F3F25A4FCAC067DD</t>
  </si>
  <si>
    <t>36790CFD5371BA208B96BF3116F52D9A</t>
  </si>
  <si>
    <t>0DBB7F5EA1FF5AFCE29E61EB8E24FCBF</t>
  </si>
  <si>
    <t>6329AA27FD8FEF946D73651BE0C8BB74</t>
  </si>
  <si>
    <t>D162FCBA3D672F43E689440CEF37636F</t>
  </si>
  <si>
    <t>3A8655140BB518C349533BD9CA350B55</t>
  </si>
  <si>
    <t>B580CC09355AB82EBC2CD1989E150222</t>
  </si>
  <si>
    <t>59501D07E7116899E02C94EC2B4AE7B4</t>
  </si>
  <si>
    <t>31D62D29A30FDA4B7AF5A8E01877FA27</t>
  </si>
  <si>
    <t>5C3EF100875FCB747A08BFC8F0B91420</t>
  </si>
  <si>
    <t>7B3771E3D4304187E28344B2F39CA2A7</t>
  </si>
  <si>
    <t>83799D10186EC262547E56FE246F6D61</t>
  </si>
  <si>
    <t>647559F7AC045FBB9B5D50B41CC8389B</t>
  </si>
  <si>
    <t>2AFA97603D3E253279632643B988A3D7</t>
  </si>
  <si>
    <t>6F21BEDDA14FE37A43ACBAB98C1BA763</t>
  </si>
  <si>
    <t>5EC66A9BA2CC744D00D4C5CCCB816A28</t>
  </si>
  <si>
    <t>72CE9286499E386C7D623E8847580043</t>
  </si>
  <si>
    <t>AF29B485E83E857C5A45378B7EF12B4C</t>
  </si>
  <si>
    <t>829CD4BEC0C500C4878EEB06625BB16B</t>
  </si>
  <si>
    <t>B273011E991854E8D103B7BAFE975513</t>
  </si>
  <si>
    <t>0B487F018AED3FA48AD15B9480E3BF28</t>
  </si>
  <si>
    <t>06A0489276516A7D3A85E98EB8DA134F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</si>
  <si>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</si>
  <si>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</si>
  <si>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</si>
  <si>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</si>
  <si>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</si>
  <si>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EA93016F4FA27C8F5BA5B05EC145B047</t>
  </si>
  <si>
    <t>Prima Vacacional</t>
  </si>
  <si>
    <t>3111.9</t>
  </si>
  <si>
    <t>Semestral</t>
  </si>
  <si>
    <t>61C69866A8661CDA4B10D274F30B60DE</t>
  </si>
  <si>
    <t>3788.5</t>
  </si>
  <si>
    <t>2F827AC2F1B6E972BA8EB016B40544F6</t>
  </si>
  <si>
    <t>2726.5</t>
  </si>
  <si>
    <t>42202150B805FD544960710FC6DBCBD7</t>
  </si>
  <si>
    <t>0D263D88830B18E44EA32D289660403F</t>
  </si>
  <si>
    <t>2629.6</t>
  </si>
  <si>
    <t>F80723FDD65C7A27A57D1D6FA9DFA7E4</t>
  </si>
  <si>
    <t>6D0B4608B79BD682406A68CF54AD23AE</t>
  </si>
  <si>
    <t>8ECD26A53EB5ACB7BE06E6691800F4CB</t>
  </si>
  <si>
    <t>2468.1</t>
  </si>
  <si>
    <t>07C509F1CD10117A20202B90C1641B1F</t>
  </si>
  <si>
    <t>1287.2</t>
  </si>
  <si>
    <t>43368AF8E00BF0B8BB14282C884C9B65</t>
  </si>
  <si>
    <t>2322.1</t>
  </si>
  <si>
    <t>B5A653CE056894F55D216D990E403BEC</t>
  </si>
  <si>
    <t>2430.9</t>
  </si>
  <si>
    <t>E2F8BC9851490D6E04C24A47F2DB91A4</t>
  </si>
  <si>
    <t>1837.3</t>
  </si>
  <si>
    <t>AF752890EA722E89FA3815AE25F90D84</t>
  </si>
  <si>
    <t>3952</t>
  </si>
  <si>
    <t>2AA85ABF4A2667B26E95E23B1A53F227</t>
  </si>
  <si>
    <t>3BA8F3177F2503785EA3D78ECC14EACD</t>
  </si>
  <si>
    <t>D3F88F2B616011ABDFBF94339F2180BF</t>
  </si>
  <si>
    <t>2253.4</t>
  </si>
  <si>
    <t>DBAB6712155FACAF0260B1358B475023</t>
  </si>
  <si>
    <t>AF69B64EF82E34381EC1A5B117496EB6</t>
  </si>
  <si>
    <t>8BBB33CD2C4EAF4AA35363CBC5EB8176</t>
  </si>
  <si>
    <t>2102.7</t>
  </si>
  <si>
    <t>311BDB5B015D3F06176BAF1DD6A61B91</t>
  </si>
  <si>
    <t>BE2B30B1A8B20FDB3C0A8D68789E0DB1</t>
  </si>
  <si>
    <t>B8BBA427BC0BE86657C6BC2C4056B166</t>
  </si>
  <si>
    <t>A2947DA20CF755C6F203539E7C619F46</t>
  </si>
  <si>
    <t>A62B1FD108B8A02D47F5B58517A895D0</t>
  </si>
  <si>
    <t>2836.5</t>
  </si>
  <si>
    <t>BEC0B95479B41662A63D1C4BC3A9AA7B</t>
  </si>
  <si>
    <t>AFA0A74228CC0EC93A3F64AE5BBE0AFB</t>
  </si>
  <si>
    <t>2361.9</t>
  </si>
  <si>
    <t>B9D0AA61CD9F70E926850A87F663E207</t>
  </si>
  <si>
    <t>2533</t>
  </si>
  <si>
    <t>47C7CF27442E72318236267FCC728C29</t>
  </si>
  <si>
    <t>4E89A6974974E5A5D477231E7AF2368F</t>
  </si>
  <si>
    <t>6277.9</t>
  </si>
  <si>
    <t>EBB2F6A825B9C448D3DF73EFA7C2FD40</t>
  </si>
  <si>
    <t>3707.9</t>
  </si>
  <si>
    <t>698703B08D660965A85326D16C1C3E25</t>
  </si>
  <si>
    <t>2972.9</t>
  </si>
  <si>
    <t>F22F41F1C475B5C5824B3AF213F5D297</t>
  </si>
  <si>
    <t>738E29FBB224DB0598A528F6CA682561</t>
  </si>
  <si>
    <t>CD35BF2AAEA0E4E9B867C5D031BCCE47</t>
  </si>
  <si>
    <t>161B7C67D9093D781F9D150F536717C5</t>
  </si>
  <si>
    <t>73BDC97DBA3F3F7C5A5C6DE438917E0B</t>
  </si>
  <si>
    <t>5CDF36111C4010B813F1D6AF5EEE6930</t>
  </si>
  <si>
    <t>CF83EE3362EC9F750FD6B8FF46F4CE0E</t>
  </si>
  <si>
    <t>3013F0DC9911BA35909C1E5C1E96955D</t>
  </si>
  <si>
    <t>ED0A39C21CA433CD521C79C21AD77A99</t>
  </si>
  <si>
    <t>680A4F35D676258FC8F55DC118D09D21</t>
  </si>
  <si>
    <t>A919BBD9D0E1BA7FED6BCA32A1CC9677</t>
  </si>
  <si>
    <t>B176DA25988FA5F695B2AE5155A0673F</t>
  </si>
  <si>
    <t>B1FF67E371086C84FBD639EC40B92185</t>
  </si>
  <si>
    <t>3331</t>
  </si>
  <si>
    <t>C929CE251F9E5CB1F2ABBDB9147CE598</t>
  </si>
  <si>
    <t>A334535E94FE1BA2AA08C2BBBFCC8AFC</t>
  </si>
  <si>
    <t>0A8302D6F318E1E1EDF6F1743BC4E7C3</t>
  </si>
  <si>
    <t>2301</t>
  </si>
  <si>
    <t>177D03C82FDA71717B61FC9A3CABB290</t>
  </si>
  <si>
    <t>22EDD2CCC49807DB979F1CF078F9339E</t>
  </si>
  <si>
    <t>3500.9</t>
  </si>
  <si>
    <t>C95688DDC074AB660425AD341F04ED95</t>
  </si>
  <si>
    <t>50602D5A6B49407E6BE12DBAD38690E7</t>
  </si>
  <si>
    <t>1262.4</t>
  </si>
  <si>
    <t>B1AF6D98ECA661545C3A366206EF282F</t>
  </si>
  <si>
    <t>1172</t>
  </si>
  <si>
    <t>A31584D0242B4803DDDC90134775D7A0</t>
  </si>
  <si>
    <t>6D1EE9A776D5E7C7A9C7E41009629F04</t>
  </si>
  <si>
    <t>3028.2</t>
  </si>
  <si>
    <t>482CB9644F893B9EF03E91094456EB12</t>
  </si>
  <si>
    <t>773D6C0154342CC8DB49B9D219BB8F20</t>
  </si>
  <si>
    <t>47BDCB1FD3846E807526C1D1B1E74165</t>
  </si>
  <si>
    <t>C4AF3ABB34BEAB468C0E825BBFFF7A97</t>
  </si>
  <si>
    <t>EB6E39B9BBA08B2D23E7B4C74E0D19D9</t>
  </si>
  <si>
    <t>153F63DCC1F1DF35E0CDBEA14084319A</t>
  </si>
  <si>
    <t>3886E3285B717CDE76B1FBEDF8003AE5</t>
  </si>
  <si>
    <t>D4A63C99C4E56592FA716474520B4AD7</t>
  </si>
  <si>
    <t>654F72BC33AA56936D897BB3CC4BF0A0</t>
  </si>
  <si>
    <t>B19583CEA87B23A05C71B4843430D1A4</t>
  </si>
  <si>
    <t>35FF6F76BF88274F478DF4D70452CB13</t>
  </si>
  <si>
    <t>2F3687097C300DD36149E608AA743F9B</t>
  </si>
  <si>
    <t>08BEADA5549703D296DB66583788E973</t>
  </si>
  <si>
    <t>4DB799AE75F8049CC459D574D6A7A1CE</t>
  </si>
  <si>
    <t>C6A66F4EF731530829CC2660365C8706</t>
  </si>
  <si>
    <t>A793C191C02F89B485CDBEA68291EA1C</t>
  </si>
  <si>
    <t>A3DDA24C3C67CF8B716FE9AA6DBA4EAC</t>
  </si>
  <si>
    <t>74B128B2CF58A44DF2A1A224D4706D6F</t>
  </si>
  <si>
    <t>F3E105AFEB0D29988AEB0125F338EF3D</t>
  </si>
  <si>
    <t>B9052EC6E02D9E5938B7BE61737B58BE</t>
  </si>
  <si>
    <t>F2417AF12839139958521C484A77629D</t>
  </si>
  <si>
    <t>5B049933AF9A353FCE96A6B50805BCD9</t>
  </si>
  <si>
    <t>F742EC66AFC9FC9424A18CA5B9C53DB1</t>
  </si>
  <si>
    <t>7F8B001E939CFC0AC329AA84EDC424F9</t>
  </si>
  <si>
    <t>156684A67B73ABE79E5C8BB934721CD9</t>
  </si>
  <si>
    <t>F4DAA452557F3426C26BE4E4F213194F</t>
  </si>
  <si>
    <t>DCD3A9A20712238D95560D6299BBD451</t>
  </si>
  <si>
    <t>B416C5B3AFB4EC0107E9F870FFE3EC79</t>
  </si>
  <si>
    <t>7C72C2127D35657BCAD5DFB00CC1BFA7</t>
  </si>
  <si>
    <t>8E6AEB92C3DDDDDB630F6EAA39A06CC6</t>
  </si>
  <si>
    <t>9D6B1905CEA49CAAE950FF1B79F9DE88</t>
  </si>
  <si>
    <t>442A6D208A1F228C05B361914E11479D</t>
  </si>
  <si>
    <t>B37975B9A4335BD7AAC76A0F040CDE4C</t>
  </si>
  <si>
    <t>D0B186DCA720E8B6C4B699A4E1D0A73B</t>
  </si>
  <si>
    <t>BDCCAE32D098229BD549A1F680FF3C8E</t>
  </si>
  <si>
    <t>8C903A83215DF2D2677762F49BBE32D2</t>
  </si>
  <si>
    <t>DE324910242EAF7A33AD3B3FB37E4CA3</t>
  </si>
  <si>
    <t>BC4AE84BAF9388B78AFFB18FF33EE293</t>
  </si>
  <si>
    <t>2CFB551DB51B9952C428A8BB3B1AF3B5</t>
  </si>
  <si>
    <t>B0C795027C0BB908770BE870F69118FE</t>
  </si>
  <si>
    <t>FB3D20E2BFCB48889C0A7692BEA67261</t>
  </si>
  <si>
    <t>9D053741D31651A71EA12BCF8FFBB2A4</t>
  </si>
  <si>
    <t>5C2100CF47D8B33F9ED2C678243CBA9D</t>
  </si>
  <si>
    <t>9E8FE25A9ADCFD033CAABB7B96C0FA90</t>
  </si>
  <si>
    <t>29A3CFB32E95C5744DE3032232E06442</t>
  </si>
  <si>
    <t>D84292116D69603FBFB46CB3422712A5</t>
  </si>
  <si>
    <t>EC802C510E3CBC957A959575D3D92FD6</t>
  </si>
  <si>
    <t>4ED4DEB944A584D4CE76E2C7CECDD7BB</t>
  </si>
  <si>
    <t>0B021909C3DC8EB3E68EB99D81EE410A</t>
  </si>
  <si>
    <t>BA97E1C5A1A472F3A53A2A7CC6B99B30</t>
  </si>
  <si>
    <t>C5BCA89325EC4CD9F2F5086FD6F4D9C2</t>
  </si>
  <si>
    <t>FF4A3FEFC26B2D1508F1C99D24127E71</t>
  </si>
  <si>
    <t>88E220317D567313DF28A9BD6C6453C4</t>
  </si>
  <si>
    <t>1508B366901435A218507FA3C12D5706</t>
  </si>
  <si>
    <t>0850C83CD5DAC3F3678546D562A03235</t>
  </si>
  <si>
    <t>295B0C4A7579ABFDD5C985BC30F186CB</t>
  </si>
  <si>
    <t>3A851C22DA811B3157B9C748FCBA5C5D</t>
  </si>
  <si>
    <t>0D39262DD5C0B1CA06DFBF60ED4D24E2</t>
  </si>
  <si>
    <t>5C6F35ED301BE53CECFF2A8E83BB5C8C</t>
  </si>
  <si>
    <t>54357DDC5C4AFBE8E3947D3A42438D69</t>
  </si>
  <si>
    <t>957A3A3F29CB034023C899ECFDC0ECCD</t>
  </si>
  <si>
    <t>1521.9</t>
  </si>
  <si>
    <t>1DF5D0B08896B772924F6B2FE984BF30</t>
  </si>
  <si>
    <t>688EBFD46A91E3500B29EBA341444EE3</t>
  </si>
  <si>
    <t>B7766DF2CE801CA8EC8D5A80AC02D5CF</t>
  </si>
  <si>
    <t>DF7FAE4D9CE29D49D849C9B368BF645A</t>
  </si>
  <si>
    <t>70810C7CEDD91F8B1A13547F72467A42</t>
  </si>
  <si>
    <t>7C992C424CCFF41B5A845071372C4BD1</t>
  </si>
  <si>
    <t>160AD7DAEB59F46F4059580E362CD3D5</t>
  </si>
  <si>
    <t>1857.1</t>
  </si>
  <si>
    <t>2E38C4BC05576DDE7D02FAE2CEEA05D3</t>
  </si>
  <si>
    <t>2AE64BCBABEB77E0BF2EF04A677286E3</t>
  </si>
  <si>
    <t>E35BEBD93E5086B5FFCD8B919547FC84</t>
  </si>
  <si>
    <t>D01F22980A2C2FAF85151DCAE16DC4AD</t>
  </si>
  <si>
    <t>2801.4</t>
  </si>
  <si>
    <t>1A53B3D268C44E0ED14A55B69B3502E9</t>
  </si>
  <si>
    <t>18F621922B6D0AEEEF67E7FEDB72A270</t>
  </si>
  <si>
    <t>8C656193B8CDCDC1558DF584E2A5868E</t>
  </si>
  <si>
    <t>66421AA01C8BEB943B99A21CE8289DF4</t>
  </si>
  <si>
    <t>95FB3050E103945D0E597825F62AA474</t>
  </si>
  <si>
    <t>ADDA3A15947E66A1FD0A1BD7EBB7D8B0</t>
  </si>
  <si>
    <t>4B0963D1AA45884AEC198233F24D2A0A</t>
  </si>
  <si>
    <t>3A75CB428902D4AA17117700B365A3FA</t>
  </si>
  <si>
    <t>9B75D51B4C5079B27533097E20A5483F</t>
  </si>
  <si>
    <t>8BF5844DEB18E0A7FBE8C92801A7796C</t>
  </si>
  <si>
    <t>41FEE2F18901D00E93E825BF9E4F41CD</t>
  </si>
  <si>
    <t>23B5647BE933499492D11C8C3E932618</t>
  </si>
  <si>
    <t>7C6A4B6AB23F64030C8AC88A39334CDF</t>
  </si>
  <si>
    <t>1D4DA74885BAF98048ABB8B3AABCBC10</t>
  </si>
  <si>
    <t>5527CE41AFCB5FD65D5CDFE6FFC7B4ED</t>
  </si>
  <si>
    <t>B27DAC05AAF1DCB08823F876FA739F2C</t>
  </si>
  <si>
    <t>1C99F350D20F01394A4E4F7B26A5522A</t>
  </si>
  <si>
    <t>42590989D38F17CC362378AC23785F41</t>
  </si>
  <si>
    <t>CA161835D54CB130D88253EB7F7EC574</t>
  </si>
  <si>
    <t>C2E168F312B177B6D8E22F15C6A9C60F</t>
  </si>
  <si>
    <t>9F03DFA4CB96BA2CFA32043F0F52A407</t>
  </si>
  <si>
    <t>E222AC7695567CD9F35703C4E487A278</t>
  </si>
  <si>
    <t>84C6ADCE3191E1EDB8EEA504A4A43E9F</t>
  </si>
  <si>
    <t>B3681D6888FA5D098E88AA0077DD6FD8</t>
  </si>
  <si>
    <t>5937C69D9EC5316ADFC86BBD56351326</t>
  </si>
  <si>
    <t>6D5634C5A875CCDDAE4BA2D78F911CE7</t>
  </si>
  <si>
    <t>A9390796A603251F61466A28C8F3C5C5</t>
  </si>
  <si>
    <t>FAAEB98E699A37BCC2A00989352DCE10</t>
  </si>
  <si>
    <t>B34E33AA97FCE4695EE9DBC116BF5DDF</t>
  </si>
  <si>
    <t>DB0BE1618B5285318F4E9F9BE354F9C3</t>
  </si>
  <si>
    <t>F409AE045484ADB1691883A39A348289</t>
  </si>
  <si>
    <t>95A9995AF689AA5599D04346D66F4AE5</t>
  </si>
  <si>
    <t>B6BC44A3C416885B8248A496D7DEA7BC</t>
  </si>
  <si>
    <t>48FAD27E41B07EABF712F80A6A5970A1</t>
  </si>
  <si>
    <t>A6CE98483312E8F60B377ACFE883FE2E</t>
  </si>
  <si>
    <t>D8FFBDEF0038D5276E033376506A3699</t>
  </si>
  <si>
    <t>7E6D235071575789B8F4E4F4B5FD04EB</t>
  </si>
  <si>
    <t>5EF3941A9A964B1E5F80A4CA74214666</t>
  </si>
  <si>
    <t>B58327956AEAC6033906D5715F18AC8A</t>
  </si>
  <si>
    <t>D65D44090DC5067DDBD027776633D6FC</t>
  </si>
  <si>
    <t>F8857BF05F236EA1DE53A8CB0D61087E</t>
  </si>
  <si>
    <t>017F83A05F37CC872A4D7BAF213E4298</t>
  </si>
  <si>
    <t>F4AECB8A632A723D0F1A5E7884741872</t>
  </si>
  <si>
    <t>F1C558CC2FB45EADC49E98B20E0BDFB2</t>
  </si>
  <si>
    <t>1427.2</t>
  </si>
  <si>
    <t>032392BBCE8F2A09647E0EE819064837</t>
  </si>
  <si>
    <t>BB8CD67C6D910979B416EDBE3FEEE69C</t>
  </si>
  <si>
    <t>46F3E229E7B5B83B6E26D10A4EB4C740</t>
  </si>
  <si>
    <t>4DA297CEC1756B9C7C3666F94A45D956</t>
  </si>
  <si>
    <t>1739.7</t>
  </si>
  <si>
    <t>C1CC3C2067761F960C4AB46E05915AE9</t>
  </si>
  <si>
    <t>69996A56E89E7EAF7EC1751C2D234260</t>
  </si>
  <si>
    <t>D7FDB8A2A885083418DB54C102225761</t>
  </si>
  <si>
    <t>7685F5EA63257A30ED04A3E9B0B7F487</t>
  </si>
  <si>
    <t>A7DAD18AA1CF0FE87B083E65AFA4077E</t>
  </si>
  <si>
    <t>F3537767FAD41EC3B1F48CF51A92DEDB</t>
  </si>
  <si>
    <t>799E8655107CD7872FA1A7C2FBC140C0</t>
  </si>
  <si>
    <t>0E19CE92425BC4C19E8F302CD169DC3E</t>
  </si>
  <si>
    <t>407B4C0B269B2DE5E832913A18215A4D</t>
  </si>
  <si>
    <t>7954346FB8D0D47B2D2BEA703DF79430</t>
  </si>
  <si>
    <t>A1BC6B3E355706DB8B03C34210E94029</t>
  </si>
  <si>
    <t>1D096E3897EDDAE8B668244C3839FC01</t>
  </si>
  <si>
    <t>53D00C0BC0D59BC815F9E1A111266B39</t>
  </si>
  <si>
    <t>707463FD36B3E0C81AC248DF43F97B34</t>
  </si>
  <si>
    <t>BEC8630D61842D1D1E64E89483AB2926</t>
  </si>
  <si>
    <t>5FDFF8D81D8B3A7EB6E984457B8AA920</t>
  </si>
  <si>
    <t>B2DD4AB159A8CD1638A653B8CA2092E3</t>
  </si>
  <si>
    <t>3257.1</t>
  </si>
  <si>
    <t>A10801EE1D19E7386D3A96C56FB4CF7D</t>
  </si>
  <si>
    <t>DB3A9130BA9D01833DC40DE490AA1A0D</t>
  </si>
  <si>
    <t>E99944D66B2578A6C81AF139209D07D1</t>
  </si>
  <si>
    <t>890F13C01EC152780549BBD8BBC6F107</t>
  </si>
  <si>
    <t>4A3F1AE6CB2A1FDED820891CBEFDBE41</t>
  </si>
  <si>
    <t>78236E977355B5CAEB36BF694A8CA510</t>
  </si>
  <si>
    <t>0328753D70F89C5914C68CF79F3B6D7D</t>
  </si>
  <si>
    <t>8E589C721839908F5C3E0E719E116FDF</t>
  </si>
  <si>
    <t>2458.8</t>
  </si>
  <si>
    <t>AF5447D88BD1B989068FA0750050D7A6</t>
  </si>
  <si>
    <t>0BDE32004BC037C2396A91515A80ACC7</t>
  </si>
  <si>
    <t>43924BA63F2B11A84C8E7CF37315F6C2</t>
  </si>
  <si>
    <t>5F7D6E3DF43C5D09192F383BFC98E529</t>
  </si>
  <si>
    <t>2692.9</t>
  </si>
  <si>
    <t>3A95CF5D4CBC6F68BEF71979B61AE68D</t>
  </si>
  <si>
    <t>D936688169B8701AF087D0858C072D3E</t>
  </si>
  <si>
    <t>DC3AFF9B533FDA29FB37003EFBC3BA73</t>
  </si>
  <si>
    <t>F7C5EB68C00D2236ADD444F68B635176</t>
  </si>
  <si>
    <t>A704078061D8D457E22AD6E988098CDB</t>
  </si>
  <si>
    <t>208A73A534F813DDF89509E66BAB74B5</t>
  </si>
  <si>
    <t>EEEDD01AB921FA3960E92D640B1D879B</t>
  </si>
  <si>
    <t>5978B3D1074C01301E81BFD7BD4DF584</t>
  </si>
  <si>
    <t>1848</t>
  </si>
  <si>
    <t>11F2BD51B746FB947ABB17233A4C8C89</t>
  </si>
  <si>
    <t>C417B2555A602B9EDE79567A4824C0D7</t>
  </si>
  <si>
    <t>F84FC3FFCE73223CDD65F95998702784</t>
  </si>
  <si>
    <t>2AE950B64AA8F11E1FA3C7CA7306897E</t>
  </si>
  <si>
    <t>657EA34F8DD9CAB43646C20B6948DAED</t>
  </si>
  <si>
    <t>286F610EE3C591C8A24E0844515BA630</t>
  </si>
  <si>
    <t>7342B26F9991AEA17FE42E72228C5829</t>
  </si>
  <si>
    <t>46F955C8E327C89A99E052121C704B48</t>
  </si>
  <si>
    <t>AC85BCEF213D160F55C4A48DF421190B</t>
  </si>
  <si>
    <t>C5392097B077E30BA47BA5363463E947</t>
  </si>
  <si>
    <t>546EA8692C192D061178E2C23539B816</t>
  </si>
  <si>
    <t>0124BB8BD7F34DE3633B9AD5F2EC7A7A</t>
  </si>
  <si>
    <t>AC16B084BA58E5060EEBD688C83347F9</t>
  </si>
  <si>
    <t>3D4D7CB62413A81AD2C26941519BA450</t>
  </si>
  <si>
    <t>78FF96FFEB01BE535261DA5415251878</t>
  </si>
  <si>
    <t>72466EDC0B8168FA981D21A9127AD62D</t>
  </si>
  <si>
    <t>D89857AA10CFDBAA056F3A9935CA7C65</t>
  </si>
  <si>
    <t>9F8D2EA17C6A93D5ABDFCE0F7853DE87</t>
  </si>
  <si>
    <t>BF134CBE843455E25F66C9F7E59EB922</t>
  </si>
  <si>
    <t>CFA933512F906A01A6F3085BC393E9FB</t>
  </si>
  <si>
    <t>BED8FB00E6A3A6688246B21B5E4AE5CE</t>
  </si>
  <si>
    <t>70679C9E5832FD76CB039D3A057724C7</t>
  </si>
  <si>
    <t>59F2F9047C2102FEAF9DAEA9BF853B95</t>
  </si>
  <si>
    <t>A6A71EF45170A6B4E7AFD04CEA24AABE</t>
  </si>
  <si>
    <t>EC50FD63AA236C9CBCD103C2D152C0F7</t>
  </si>
  <si>
    <t>166CE135680D9FC8014B1C971E1EC456</t>
  </si>
  <si>
    <t>ECA9FF573AA86F295943A92D4E84FC5F</t>
  </si>
  <si>
    <t>2489.6</t>
  </si>
  <si>
    <t>3619332BFFD71D23E9D9217E89047479</t>
  </si>
  <si>
    <t>906328DB50FB34F16422416D32D75727</t>
  </si>
  <si>
    <t>D76A1763AFFDBD105F7BC9EAF43525C5</t>
  </si>
  <si>
    <t>BB6FE357B6CD6901E8A3B3005770064C</t>
  </si>
  <si>
    <t>15616E84D90FCCA1019169D6C55F2FCC</t>
  </si>
  <si>
    <t>882AEA9FC4BECDADAB381BF547D06DA4</t>
  </si>
  <si>
    <t>1E70966528258EDA8FC02237C541A8AA</t>
  </si>
  <si>
    <t>2407.7</t>
  </si>
  <si>
    <t>81147E191F8BBFE68735094F4C3A6C8F</t>
  </si>
  <si>
    <t>F5D955AE4701D76E6591D8C8CE5735E8</t>
  </si>
  <si>
    <t>19818FC4882C141496B0AFA634E00EE8</t>
  </si>
  <si>
    <t>4D23643D5EEB3FC1066CF522F74CA9B3</t>
  </si>
  <si>
    <t>4AD8F9258A9A42F99435DBDF0115C0F7</t>
  </si>
  <si>
    <t>2770.1</t>
  </si>
  <si>
    <t>A904AA71465A4B7E0D0C46B05A15F618</t>
  </si>
  <si>
    <t>A3E40FA8C26D3AD2559F01DB6024AB62</t>
  </si>
  <si>
    <t>3B5C8D6A4691E570BF7C0EC16B2C3464</t>
  </si>
  <si>
    <t>D4E90083ED3266E065E36750F60F3F1E</t>
  </si>
  <si>
    <t>C546D9A8596CF448446723498E205FFE</t>
  </si>
  <si>
    <t>DA7E8B11BFE0D1E1CA629E357056FC9A</t>
  </si>
  <si>
    <t>54C36D16163F1054CE6458C91D8ED25F</t>
  </si>
  <si>
    <t>EF395AD6CDE4D3BC81390E88F5E22BB0</t>
  </si>
  <si>
    <t>2AEA9CAC15378DEAD8995CE021DB0B14</t>
  </si>
  <si>
    <t>2283.7</t>
  </si>
  <si>
    <t>4B70FEBBCE238872E1369C0C68DC76CE</t>
  </si>
  <si>
    <t>DA39D3C380D72E6EDEDE3FECD5BEE0B3</t>
  </si>
  <si>
    <t>E29B7AC59F248425B906394294FD659D</t>
  </si>
  <si>
    <t>0EE21A6A0BD309983CFD1EFB748D8EEA</t>
  </si>
  <si>
    <t>86E71C5E44D82E1E4B8AEBE0761F05B0</t>
  </si>
  <si>
    <t>9B180B562B4008541927C3EC63F80F70</t>
  </si>
  <si>
    <t>F8C3CF041A39596A53540DDBFB7B0EEB</t>
  </si>
  <si>
    <t>45BA1ED21E1681CB5925E8C28E398DD4</t>
  </si>
  <si>
    <t>C9F2FAF7A7C4DD9DA03943F873691AC7</t>
  </si>
  <si>
    <t>5CA6E17FF3D3F8E9C179EE7F4256B99B</t>
  </si>
  <si>
    <t>569BEB9614905668C580FB0DA1439D8E</t>
  </si>
  <si>
    <t>4AA55E1BC88129E95FDBD43BF0FFC80D</t>
  </si>
  <si>
    <t>D0D70EB6CA0DD0CD7E3665D6EAC0701B</t>
  </si>
  <si>
    <t>F2A83F68F202EBD06BA8CE9512A9E02F</t>
  </si>
  <si>
    <t>6205AF507CFF4C62F27D3BFB7671BC1F</t>
  </si>
  <si>
    <t>CD1395D143697998B22190EF7F5C2572</t>
  </si>
  <si>
    <t>36FD823A83B0D7B02F0812A2790D6C67</t>
  </si>
  <si>
    <t>E8D3DA1D87789A1439AABDE2D43FC31B</t>
  </si>
  <si>
    <t>BC25CE8315FA5202C8B4D203272DBA6C</t>
  </si>
  <si>
    <t>A86D826540FB9768F05BC8AF4967D29B</t>
  </si>
  <si>
    <t>21C4E7F7184E09FAD1568553FCF6A54C</t>
  </si>
  <si>
    <t>0D15DD367B8BFE49BAD3D6FF25EF10D7</t>
  </si>
  <si>
    <t>72FEA08BF0CDE6B6A12A6311108E2294</t>
  </si>
  <si>
    <t>93A35A2E985D500487F2A8B62B4AB683</t>
  </si>
  <si>
    <t>CDB3B9094B50B95A2BD2EA37547802A6</t>
  </si>
  <si>
    <t>E1AC3F3499B58E67F0565D1FCD2822E6</t>
  </si>
  <si>
    <t>8560221A1E31E8288542F63C2CEB8F64</t>
  </si>
  <si>
    <t>5E4136EDEF7A7F9337FA6B792CD79065</t>
  </si>
  <si>
    <t>32A57EA7E2CD14AF587805B37AC3D350</t>
  </si>
  <si>
    <t>09D23E4A0D8F5E7618E4B0A0E9BCE966</t>
  </si>
  <si>
    <t>74CB518D1A363285FA854BAE63ADEC86</t>
  </si>
  <si>
    <t>A5BAA4F6DC98C61F167B4E6CCD87CCB0</t>
  </si>
  <si>
    <t>A6C977236CE59D95739F7B514CC5A1BB</t>
  </si>
  <si>
    <t>94EB12FF1E4238088F30A606976CAEDC</t>
  </si>
  <si>
    <t>02EF8ACFB80FB541B57ABD541D3757B4</t>
  </si>
  <si>
    <t>8DD8A600D6952EBA9A08FA97247266DC</t>
  </si>
  <si>
    <t>853D2313D378AF25D099FDA12A910E0D</t>
  </si>
  <si>
    <t>DAFDCBBDE0030A7A62E29F93314FB771</t>
  </si>
  <si>
    <t>637D2365EE5871741D4359733B10FB35</t>
  </si>
  <si>
    <t>03C8906802C490934181A724B279B442</t>
  </si>
  <si>
    <t>6986.1</t>
  </si>
  <si>
    <t>23AB13E0C76284B0E17E9B89DB51CC14</t>
  </si>
  <si>
    <t>C52C6F14626A474F19C9411DF51C078E</t>
  </si>
  <si>
    <t>5F5BEFB04CCC1237E617923380C8F07C</t>
  </si>
  <si>
    <t>CE4F4A3098DB41316238987FA2264DB6</t>
  </si>
  <si>
    <t>A1A674603E0D214D734D811DEA7D2B61</t>
  </si>
  <si>
    <t>16ADD775B3E3127BCDC7B9D222A7EAA1</t>
  </si>
  <si>
    <t>7C7615F5A10E4872F07F7A11A963664D</t>
  </si>
  <si>
    <t>2ACA710EA14EC98C39F55AA002B0A22C</t>
  </si>
  <si>
    <t>1956A5E7D0DC4EB4AF4DD460040727C7</t>
  </si>
  <si>
    <t>22ECFC3586798A9F96244185B1093894</t>
  </si>
  <si>
    <t>B0024BB8DF6B68BFE85400C8E45D6C92</t>
  </si>
  <si>
    <t>E27A45B4EAA16328A5A680902662AF96</t>
  </si>
  <si>
    <t>F4D10C0A7ABE24B84ACCBD1EE57289AB</t>
  </si>
  <si>
    <t>1230.9</t>
  </si>
  <si>
    <t>57BD5B3876D068A337B980D96ABB2D88</t>
  </si>
  <si>
    <t>E2FD530F56456EB2A3D1682A1C4CD049</t>
  </si>
  <si>
    <t>DCEADE56064DA4EACE2C7D7F32715D39</t>
  </si>
  <si>
    <t>D25E55E1872BA5F5886F8CFBF73D7D45</t>
  </si>
  <si>
    <t>B0AC1087305BD08D3B43CAB5849C25E7</t>
  </si>
  <si>
    <t>9D040AE1EC708B8B3638E3E71C1AF0B2</t>
  </si>
  <si>
    <t>12E187A9169ACFE6D354C49D23DB1EA3</t>
  </si>
  <si>
    <t>988D5AF7673761A0D627733AFAF815EA</t>
  </si>
  <si>
    <t>76EC513E95A6ABA991007CECA1FAA625</t>
  </si>
  <si>
    <t>CC99AC4661B7F8041591B83E33161B5C</t>
  </si>
  <si>
    <t>CBF2A024D5F1611F7F15FE656101FA6D</t>
  </si>
  <si>
    <t>CA2699C95042E303C055764A23093B8E</t>
  </si>
  <si>
    <t>F4B31578BA5F8C98A110401478586B38</t>
  </si>
  <si>
    <t>BD27C7E182FAF0AEE56DB726AFB59BE4</t>
  </si>
  <si>
    <t>52DCA66FCD566E5AAF255B74F21CBAAC</t>
  </si>
  <si>
    <t>75AD1F63AB29F6362D65B74DD529DFE5</t>
  </si>
  <si>
    <t>509050EA9D84B9718FB86D6C958D1EBA</t>
  </si>
  <si>
    <t>11100B824198D62EB24476CC98D01188</t>
  </si>
  <si>
    <t>695B66D1CCAE6BBA3EBDAF5AAD998C96</t>
  </si>
  <si>
    <t>54BE96FA983B2117CF2AD0FF5BACFD6B</t>
  </si>
  <si>
    <t>6DF5D939DCF4E76BE39211FA112B8504</t>
  </si>
  <si>
    <t>61C5F9B0CD91DEB422908F788A117783</t>
  </si>
  <si>
    <t>19CE5FC0139F0CDC1ABFF7400E88EC41</t>
  </si>
  <si>
    <t>2AAA46E18C69A072C7E9F3DDC2F9236F</t>
  </si>
  <si>
    <t>AFF71D3C96F28E5DB64ACC7A8DBCA229</t>
  </si>
  <si>
    <t>812E6B91D9D9E52BCE3D1632509566BD</t>
  </si>
  <si>
    <t>DFD8D0136B3B8BBECFB0D228766E6548</t>
  </si>
  <si>
    <t>4A7AA24CABDE5D25D4921774042C8C53</t>
  </si>
  <si>
    <t>C42A6078B1866F4F066072676FE98885</t>
  </si>
  <si>
    <t>A5E735E08666A1A1C28989347FD295AA</t>
  </si>
  <si>
    <t>E7AAF90B1E448DA8D26ECDC3DAB1F3FD</t>
  </si>
  <si>
    <t>39F3E0F7EC74B21B36E2BB04123DEFA3</t>
  </si>
  <si>
    <t>C722219B1D96931D8E50F4D4588B30BE</t>
  </si>
  <si>
    <t>E5749ED61A42F263ABE01A1B7708B358</t>
  </si>
  <si>
    <t>C132C017A87677E5EDA0426D9A4DB393</t>
  </si>
  <si>
    <t>6CD6A2B8F3316F6F08680E9C81FD998B</t>
  </si>
  <si>
    <t>7CB7A36E6D1C66A587AC1B8AEC757511</t>
  </si>
  <si>
    <t>946E5570DB2DE232205EF37BAD8666AD</t>
  </si>
  <si>
    <t>25E769F5DAA011E210B6E5D628622916</t>
  </si>
  <si>
    <t>F40757D1EF0FEA96F5F741FC9376DE1F</t>
  </si>
  <si>
    <t>92D84BEDA9FCE357256734619EE93B9E</t>
  </si>
  <si>
    <t>9834B2494D5B3AB17792EB58B76B3BDD</t>
  </si>
  <si>
    <t>2B0542CC4F177D3DFB2CDEC1A00477D5</t>
  </si>
  <si>
    <t>41E70F62DE365BDE8AE6B1BF16C07471</t>
  </si>
  <si>
    <t>B75A687E23A82A11909D9C43E1F333CA</t>
  </si>
  <si>
    <t>EA411E73B87A65D542D239AE502B2D27</t>
  </si>
  <si>
    <t>648491C10DCD16432299FCE8DBE28022</t>
  </si>
  <si>
    <t>8EC0DA6E53D77AB54C54F31061CBF671</t>
  </si>
  <si>
    <t>02436A2D43B4AF832B05CC54014667D0</t>
  </si>
  <si>
    <t>1F4836D22140A44AFF56BCBBEA52DAE7</t>
  </si>
  <si>
    <t>79BE666BE66DE1BDFEEEA3438FA79E11</t>
  </si>
  <si>
    <t>91174990D453B697B837AA133C0D68B6</t>
  </si>
  <si>
    <t>1DDE8F06C25B02E8E6C92B89B6C6E166</t>
  </si>
  <si>
    <t>671771450C159FB39343E750D9DF328C</t>
  </si>
  <si>
    <t>68008B0CA82DD855CE2D10E23020925C</t>
  </si>
  <si>
    <t>7F3B018DA9C529B68AD299360868B3AE</t>
  </si>
  <si>
    <t>28B3B9CB32382231686E2FFBC3D4ACC7</t>
  </si>
  <si>
    <t>A06AD50F1FFCF660BB8B78FFF2034AD1</t>
  </si>
  <si>
    <t>1267F8092E560AB4A42CAFD8743A5EF6</t>
  </si>
  <si>
    <t>2DAFBB9AEE30DB12AA38BC2BB28E6375</t>
  </si>
  <si>
    <t>074E5CA33E40B646958F1A6443074BEB</t>
  </si>
  <si>
    <t>C9EFCB56AF4D6A89628695F0D51FCBBD</t>
  </si>
  <si>
    <t>EAF1B0C8E327E8975CC586471097698F</t>
  </si>
  <si>
    <t>AF335717DB2647885BFECA676AAFA05F</t>
  </si>
  <si>
    <t>2ABD144CA3D0D7C43C6D5F54078E594C</t>
  </si>
  <si>
    <t>25AC8D47C335D4C0C1F2C522F0081D87</t>
  </si>
  <si>
    <t>9BBF81816DBA8270DEDE6E8CCEABD42A</t>
  </si>
  <si>
    <t>2D049ECB85E5115B29310C93E63EB7A3</t>
  </si>
  <si>
    <t>79F41DCB37EDD1E53DEDADC40F180768</t>
  </si>
  <si>
    <t>6FB0C6B04F44382986105A4CF0F7EA06</t>
  </si>
  <si>
    <t>C7F71F92AE4734985BCE3C8C80287B74</t>
  </si>
  <si>
    <t>3870.9</t>
  </si>
  <si>
    <t>807D6952B7A7F999F23E8D9688327829</t>
  </si>
  <si>
    <t>C80457BF534C7F9806521D7F9E0BECB9</t>
  </si>
  <si>
    <t>3BEE8D5DBC467CDEC6AFDE4FFE5CCF0C</t>
  </si>
  <si>
    <t>C90351900EFD9B910E6F6B33CFE9655D</t>
  </si>
  <si>
    <t>F9E95422806162D5C79E9D67930D7839</t>
  </si>
  <si>
    <t>6BF1F428615CE9D4A3F486D7AF4E6E6B</t>
  </si>
  <si>
    <t>033C0F5B55DFD7448F7B25E50BE2C16A</t>
  </si>
  <si>
    <t>6897190D2A2C324A207D79F0BADED4B2</t>
  </si>
  <si>
    <t>6CDA58B18552BFAAC85E23EB7BCE0F09</t>
  </si>
  <si>
    <t>40D01DAAA121420AA9C265486BCE273E</t>
  </si>
  <si>
    <t>6DD8972B7D7646C372B1C7752FD47F25</t>
  </si>
  <si>
    <t>2EC62834709761C1CF3458B3B12518CE</t>
  </si>
  <si>
    <t>98268338E3200F29D03A3108075C0E7D</t>
  </si>
  <si>
    <t>0281350AE821B99AF8B58380E2ABE406</t>
  </si>
  <si>
    <t>6F0AEFE7F628287AE69C73DAE1578BB0</t>
  </si>
  <si>
    <t>0C5A5D92D1E9DD591C3ABFC01C7E8921</t>
  </si>
  <si>
    <t>13716EDF3799052A4653958A31141F98</t>
  </si>
  <si>
    <t>2816BAE93DD9CD943749020E314F64F3</t>
  </si>
  <si>
    <t>06897E7086D4986A0682352451DD5E70</t>
  </si>
  <si>
    <t>FA4C678482180961D575DB11BCCECFB0</t>
  </si>
  <si>
    <t>D830756A798A0A1D4239F90E31878307</t>
  </si>
  <si>
    <t>9929C0AD50D9A91210B456D170593798</t>
  </si>
  <si>
    <t>EE4DBA4D52DE795D66886306684FF75A</t>
  </si>
  <si>
    <t>4F24BDB2716CE3936EBFE557B8714DDD</t>
  </si>
  <si>
    <t>65B87F8065C342921AF790966402EA78</t>
  </si>
  <si>
    <t>BAD3E6AFCAAE297CB0D04A04E0CBFCEE</t>
  </si>
  <si>
    <t>959FD2973AA613890B98F5B3C9B9E491</t>
  </si>
  <si>
    <t>14985B88F6D6CC4C249CB86DE572C94D</t>
  </si>
  <si>
    <t>79643F5A1202EBE969A5F988F173AEAD</t>
  </si>
  <si>
    <t>694EF2C613EF56CFAFF9B88766F34E12</t>
  </si>
  <si>
    <t>E4584B8E311D16B8202A4B57CD08DE5C</t>
  </si>
  <si>
    <t>C27B94499A65FE4520A647968E85B6A8</t>
  </si>
  <si>
    <t>2CF5BF094747271B412AF68A825D7DAD</t>
  </si>
  <si>
    <t>F82CA5C4FAD8C5CAD2C7DA6C2551369E</t>
  </si>
  <si>
    <t>8D12BB72B58049CAD26E5F17FE9FF3C9</t>
  </si>
  <si>
    <t>E2A35AED19486A16B3C942F09D214922</t>
  </si>
  <si>
    <t>FA5997E3FC6D2099A3F25449FBCBD9AB</t>
  </si>
  <si>
    <t>293ECE88545B9C4CC419CD405E5115A4</t>
  </si>
  <si>
    <t>A3CEA17C341E21595EC4AEFEBA775FB5</t>
  </si>
  <si>
    <t>F43798FD4E90A7C07B4ED9E006B3425A</t>
  </si>
  <si>
    <t>524D46611D2F61C9B8E763F4F0177F14</t>
  </si>
  <si>
    <t>8BD4B3B319AF5F21C3E1D15C56F53EAC</t>
  </si>
  <si>
    <t>788AADC4F14B8AA3E0784D9BF53CA426</t>
  </si>
  <si>
    <t>3601EF6F49B6DCBA9AD6CB47DD1D1D5F</t>
  </si>
  <si>
    <t>95E2777F6ED2900C8F673C072101B328</t>
  </si>
  <si>
    <t>F5C8B733A411EBA3A0FF94C4367C79D9</t>
  </si>
  <si>
    <t>292BDE635AA8A8CB8FE3C254CCCE2E90</t>
  </si>
  <si>
    <t>BCC58B75274ED80B780F823C10ADF5EC</t>
  </si>
  <si>
    <t>711BEDF3BB0358460B7E440BE98080FB</t>
  </si>
  <si>
    <t>A3A6FBDBA076B8B7A5A745FAD884E7C4</t>
  </si>
  <si>
    <t>DD44538C686EDECF0D022EDD64D7850C</t>
  </si>
  <si>
    <t>8C0BA2FDF4A5C0F543F19A5A07C44B8B</t>
  </si>
  <si>
    <t>953657043C53CC9F7793FDACB30DDCB9</t>
  </si>
  <si>
    <t>E4A359C2DAE4B59E373CEECBF7F79F67</t>
  </si>
  <si>
    <t>02F49FB2ACE13A05F94F142DA27B3B45</t>
  </si>
  <si>
    <t>0C19410DB47CBD406F37AB4B56AB0C11</t>
  </si>
  <si>
    <t>DFD67E6F8284429CCAF632D14F76FB6B</t>
  </si>
  <si>
    <t>D5870581D52B10784165E46FBB150BA5</t>
  </si>
  <si>
    <t>B6206B047A452AD8A5720693642D5336</t>
  </si>
  <si>
    <t>7D597CFBF6F949BEBEC3B25FF62F74EF</t>
  </si>
  <si>
    <t>4865507D5F364B304CF2F88807F48806</t>
  </si>
  <si>
    <t>ABFDE26DBF6C62B44505629842A808D6</t>
  </si>
  <si>
    <t>48A8D9AAC12DF3AEFE341BF93CB5BC7A</t>
  </si>
  <si>
    <t>A04381D9E773AA247264E0B79CAEE9C1</t>
  </si>
  <si>
    <t>6D6439868D70E307FD66D97BF6817487</t>
  </si>
  <si>
    <t>7BB32A64348CE5FCF110E267A362A153</t>
  </si>
  <si>
    <t>444EE0A95F5D9FF046924729B4E1990B</t>
  </si>
  <si>
    <t>C2E9C52BCE6DF0CB6F0FE466CB6F0830</t>
  </si>
  <si>
    <t>3C66F98354D3BB71E103CD7EB5903338</t>
  </si>
  <si>
    <t>CF45E9D73A3D2AFEF885036024E866AA</t>
  </si>
  <si>
    <t>61E38328A554124DD6B5B00A6592AF6F</t>
  </si>
  <si>
    <t>1CB5A8B35F9331F9C6F51AB60AB7EAF5</t>
  </si>
  <si>
    <t>09A97F104020DF8F1D966772F11C352C</t>
  </si>
  <si>
    <t>9529F23898279EE52B3BE768EB658069</t>
  </si>
  <si>
    <t>47E3F53019111A7C8D921237C474336A</t>
  </si>
  <si>
    <t>5630287AC4ABC7E481AD071287BF0D90</t>
  </si>
  <si>
    <t>771150B9E9900AD3BDFBD58C34037C06</t>
  </si>
  <si>
    <t>7FF87C8063E5E8EA3E747FEB0675A96F</t>
  </si>
  <si>
    <t>469F7AB4ACC1847E7D3C41AFAB7F3970</t>
  </si>
  <si>
    <t>46AA23E537FE956F7DD32C919C50E82A</t>
  </si>
  <si>
    <t>CE995449AD0F485E8ED75ADCA1C6BF15</t>
  </si>
  <si>
    <t>3184.7</t>
  </si>
  <si>
    <t>A9963C5422AC7A6C4CC0B2CC31ABFBDD</t>
  </si>
  <si>
    <t>374BB40CF9102A1FA436F3EDD5F55DD3</t>
  </si>
  <si>
    <t>8C83307F11EEC769EC9A8762764F6FC8</t>
  </si>
  <si>
    <t>79983F74C51DE713B26BBC17BB92B0AA</t>
  </si>
  <si>
    <t>2A120D877995EF57B93A1F915625BBCE</t>
  </si>
  <si>
    <t>ACEC937921D57ECC84B5BA636465F1BC</t>
  </si>
  <si>
    <t>45BD23A4C82116BE8305D94D734C913B</t>
  </si>
  <si>
    <t>5986B9DD7F8A6E67DD88E1525A234244</t>
  </si>
  <si>
    <t>3508F13609379764F86689D0C00B7C10</t>
  </si>
  <si>
    <t>3A29D83DBBEFE5366D60102FC2FFB94D</t>
  </si>
  <si>
    <t>C7F6F234259C2EE3F998283F3B055421</t>
  </si>
  <si>
    <t>F8586EEC0BB283EC3B5E629B933FB671</t>
  </si>
  <si>
    <t>69D724852ACEFA3E13285BA1B095BA05</t>
  </si>
  <si>
    <t>08960DBCB1B8AE4FA9BCF2A55FC02362</t>
  </si>
  <si>
    <t>A4A1F5A6BE4D96D8BB6403217DC53812</t>
  </si>
  <si>
    <t>AD9507E4967473FF789617DA2D60FCD9</t>
  </si>
  <si>
    <t>72F216050BEE8880A0EC22D15CE66021</t>
  </si>
  <si>
    <t>291247D9A8A6E2513BA52CD00AFACE25</t>
  </si>
  <si>
    <t>34B0C1A7C4C145B931319C84999BED00</t>
  </si>
  <si>
    <t>F25AB3E51682B053BB1CBD89630A65A6</t>
  </si>
  <si>
    <t>E0006FF9F8E4B3A16D07BA3B25377588</t>
  </si>
  <si>
    <t>736BF39CF73507D181DB638E2FE23827</t>
  </si>
  <si>
    <t>D512D37D3498E7123F8BA7B40EABF5CF</t>
  </si>
  <si>
    <t>3D9151CF2CDFA515F98C25D5EC8B36A0</t>
  </si>
  <si>
    <t>F1137F55D20F9F7EA76EEF590A40397F</t>
  </si>
  <si>
    <t>F49FAC43F8445EEC21EC7780F8C0AD22</t>
  </si>
  <si>
    <t>A5797A8A54CACCBA62A07C38414FB006</t>
  </si>
  <si>
    <t>198DC1FD0CBDD5653121F1165CB7CB01</t>
  </si>
  <si>
    <t>BC9B036B560DF51F07DC3BE7EAC98387</t>
  </si>
  <si>
    <t>AE60297C9710B28E93DCEE61FA4FEE0C</t>
  </si>
  <si>
    <t>8D869B6C7FCF51A8D3EA596DA5BC8ADC</t>
  </si>
  <si>
    <t>DDB72EBF359085CBD941FED97B43BCC9</t>
  </si>
  <si>
    <t>434DE8B7AEFD46750960C16857641AC8</t>
  </si>
  <si>
    <t>720BB91AB20D70D7E5BBAF544893B7FB</t>
  </si>
  <si>
    <t>9E0223E4B99C056C1ECB2949B8DC583F</t>
  </si>
  <si>
    <t>40E413385558C4861DBBC6FFA6897C7E</t>
  </si>
  <si>
    <t>A9C97FE1E1FC9D82097836A3D56D7301</t>
  </si>
  <si>
    <t>AC08C9F7A4E683190A8CEAF35A225714</t>
  </si>
  <si>
    <t>73484FA8D45BBF4D8897533CC007CC69</t>
  </si>
  <si>
    <t>1C1091B35CC643D4319B8562B71D783A</t>
  </si>
  <si>
    <t>3B47F978C13B866493ECB5DCEB7DF7C6</t>
  </si>
  <si>
    <t>8543A5F4B678637E5744C1221C9CBB3B</t>
  </si>
  <si>
    <t>1E23E06AD6B8D44D201E10C2FB558EC2</t>
  </si>
  <si>
    <t>C1CBCB876151755460D43F811804E9D7</t>
  </si>
  <si>
    <t>AB33F0F22DF6D3A856673372465EBDE2</t>
  </si>
  <si>
    <t>1645.1</t>
  </si>
  <si>
    <t>47BBB0A8D05EB747D02B9B37E2B59661</t>
  </si>
  <si>
    <t>EBFBB3BDC4CC41C426D3C73BC7099778</t>
  </si>
  <si>
    <t>CDBBE8311EAD7AD28F210E9B168D45B6</t>
  </si>
  <si>
    <t>23048BEBD99217AD9ECDBEA077D57BC3</t>
  </si>
  <si>
    <t>BCF11FCC5F6B4DA215DA9B5BC827FF7F</t>
  </si>
  <si>
    <t>0E6CF0C23ACDEC7E594AD7D1050C222B</t>
  </si>
  <si>
    <t>A932D3A8D1B28E8279221CDA6600BA56</t>
  </si>
  <si>
    <t>6BB845AD45368EB4BEC09440BE5D3C52</t>
  </si>
  <si>
    <t>728D57C4352D4C0FDD646A8F3B4AFDE1</t>
  </si>
  <si>
    <t>5EFF77616233B72DA5DD34D71CA4FE82</t>
  </si>
  <si>
    <t>A2B59E97EF4AC7C49A0C59C1294E94C6</t>
  </si>
  <si>
    <t>5EF0382CBA2780806A25B2B356CA4247</t>
  </si>
  <si>
    <t>2F0157F39FD4A69CE21A314958ABFEB3</t>
  </si>
  <si>
    <t>2A2210065639DC6241743B1291218EFB</t>
  </si>
  <si>
    <t>C291B77F9B0114152964B51933B4475E</t>
  </si>
  <si>
    <t>2B12FAA53160993711F08404E07B773F</t>
  </si>
  <si>
    <t>8484915B72E9841D5C26DF383BAD538C</t>
  </si>
  <si>
    <t>F2B6AE1B852B43D0F9A73DC55C81D262</t>
  </si>
  <si>
    <t>0BC0FC26C457387784BE98B8A5BE9565</t>
  </si>
  <si>
    <t>3EFA76C36FCB4DDB725ED1A5E2A0D79A</t>
  </si>
  <si>
    <t>A8FD62506C0D2580D116A6FC09F332B0</t>
  </si>
  <si>
    <t>5D520B41CCAF573AB3D593731C4EC339</t>
  </si>
  <si>
    <t>AC04FAF73731B81FDB8B5E0BFACAFE82</t>
  </si>
  <si>
    <t>B8D5D532300424BE96026426AE34BE73</t>
  </si>
  <si>
    <t>9F3C7A6ACD5312A64DD6822ABB232FD9</t>
  </si>
  <si>
    <t>EC852FE71458F2345A500C38086CFF6F</t>
  </si>
  <si>
    <t>3D7A72637933D00C73C3AFD5D37D15FF</t>
  </si>
  <si>
    <t>3B57886F70C3D305B1349B08EDBB7E01</t>
  </si>
  <si>
    <t>706EA541E98BFAD9A532495368DDB64C</t>
  </si>
  <si>
    <t>321B9D385A6E93BF62D1DA9AE818960E</t>
  </si>
  <si>
    <t>F9B02AAF00A847A38A1045A4C7E9EFC5</t>
  </si>
  <si>
    <t>7673F7D0A4D4AE9F5D4C2E7F44BCB81A</t>
  </si>
  <si>
    <t>5994127104E252B72E2DCB4BCBCC204A</t>
  </si>
  <si>
    <t>88E503EF6DE21A2AC8743DDC8C92C62D</t>
  </si>
  <si>
    <t>A5E0E56CE7CEBCBB36CA9208FF096AED</t>
  </si>
  <si>
    <t>360A1895E9A9A3E738F6E7CDE873AC01</t>
  </si>
  <si>
    <t>ACB2CAFEDF33BA5AA4CC33708170D4C6</t>
  </si>
  <si>
    <t>4ADF2F94F456C8449FCB46AA3E02E980</t>
  </si>
  <si>
    <t>4D8F89DE450D23C03CF02FB205BB18BB</t>
  </si>
  <si>
    <t>00F47EEF1EFEA2B84AAECB048E625A35</t>
  </si>
  <si>
    <t>947AD07AE3CD5ECC0C9BF89FA4F9B57C</t>
  </si>
  <si>
    <t>8AC256DDCF25CC849EEEB3A53615C5DC</t>
  </si>
  <si>
    <t>93C0EC693EFE10980C0FF49878DD1B5F</t>
  </si>
  <si>
    <t>EF401C2C3FBCD35CC9C4EBC9745E86B0</t>
  </si>
  <si>
    <t>2955DA7034B8BF7B41CD1A54AF259109</t>
  </si>
  <si>
    <t>C608455C5F141B76A39B1F00F8F8FBCD</t>
  </si>
  <si>
    <t>B3C7A25B2700E772B069543581C95620</t>
  </si>
  <si>
    <t>AAE265320ECAD2F16EADFB7881F1300A</t>
  </si>
  <si>
    <t>DA961AE390078967F045E04E7AC5F562</t>
  </si>
  <si>
    <t>2AB24D694BCD9D7475BA8D636AED0E27</t>
  </si>
  <si>
    <t>80D79920C8CDD9C1808A34A1C564E16A</t>
  </si>
  <si>
    <t>BC62AFF5690852E3E23EAC0080B8CCA1</t>
  </si>
  <si>
    <t>64E75068F29F6DEDE8BFE73DF46987CA</t>
  </si>
  <si>
    <t>88BC3D74D23545A02FB7EEDBC9BEED26</t>
  </si>
  <si>
    <t>731B039C2393B8E52352EEA609069AFD</t>
  </si>
  <si>
    <t>0D009E1BB195DB4E4BA789FDEBA7C448</t>
  </si>
  <si>
    <t>93DF38A324D93E07C918FB4B5F56041B</t>
  </si>
  <si>
    <t>EAB0A96AB37E1737BCB944AFE0196502</t>
  </si>
  <si>
    <t>A7C4A9D6CA16A3294B0911326B9683EA</t>
  </si>
  <si>
    <t>76B252F49BF1A2BFFB3E5C87D29443B9</t>
  </si>
  <si>
    <t>D4EC5AE17807D65D6086CF4A299FBBEC</t>
  </si>
  <si>
    <t>565DB0B1105DE2108AEB2EF9DE37B512</t>
  </si>
  <si>
    <t>CEC1844E23B6CCDE116368F159EF8275</t>
  </si>
  <si>
    <t>5B82AD79D50C58CA361AD910D476AEEB</t>
  </si>
  <si>
    <t>C194EDFB38A9C207DBB7ECF70F164CD7</t>
  </si>
  <si>
    <t>46E8D43E3EF9D1A7B78C08369995D700</t>
  </si>
  <si>
    <t>29F80622BECFE74ABDDC1C3F8B590E45</t>
  </si>
  <si>
    <t>51BEAB48D6E892EC753F0EBAEE52762C</t>
  </si>
  <si>
    <t>456214D1F1E037DB1C61DE624DFBDA7C</t>
  </si>
  <si>
    <t>81C2C46B7E354C39DE9AB4777C43BE39</t>
  </si>
  <si>
    <t>30344BF362FB9AB99698D3774B4B9C58</t>
  </si>
  <si>
    <t>FE7C46820925D41EE630F73BF67F8D18</t>
  </si>
  <si>
    <t>4406F87135419325E72C9F1A5AF97CCD</t>
  </si>
  <si>
    <t>49756E093A21025572CDA57E74A066FD</t>
  </si>
  <si>
    <t>5D7D88230CF5698FA9CC4890BA4CC6E0</t>
  </si>
  <si>
    <t>64D88F9CDA84559C8D82A1B196DFB885</t>
  </si>
  <si>
    <t>4F7EE19882D26E35898793F8EBD5E041</t>
  </si>
  <si>
    <t>5ED05421EC1BA51F22A08C24325E3CBA</t>
  </si>
  <si>
    <t>0CD07A286556B1BDFBCA9FA0D15E5057</t>
  </si>
  <si>
    <t>505DE898550BAD0B57E024D806BC2A25</t>
  </si>
  <si>
    <t>2FE9E59AC48039F7507E0A5FA16CBFBF</t>
  </si>
  <si>
    <t>6F8776D67E55E67FEC2D44F21BFBD54C</t>
  </si>
  <si>
    <t>A23792E414AFEA162DF7CB205CA5F844</t>
  </si>
  <si>
    <t>BBD6B8F39F8F6E96DFF64AC25C759222</t>
  </si>
  <si>
    <t>B0C23CCAC363B3FCB2B6332720E205E9</t>
  </si>
  <si>
    <t>596B4A18D55F0C32F4A2E7192742A860</t>
  </si>
  <si>
    <t>7C3D37D02D41BA76C7DAA9BD679F7B3E</t>
  </si>
  <si>
    <t>0942B7DF231097676CAFC9357A21DA6B</t>
  </si>
  <si>
    <t>832C57C7BA937A3EC7E7A46804791C1A</t>
  </si>
  <si>
    <t>17628304C61B0F420DF32611966E3A52</t>
  </si>
  <si>
    <t>EF45F497982D593A82949EDA9C16D20D</t>
  </si>
  <si>
    <t>0284E6CD9DBF81B13BD790CACC1991FD</t>
  </si>
  <si>
    <t>DC6069B9B188821A13CCABC9EC49B862</t>
  </si>
  <si>
    <t>9B098FEF0BBBB6D6D7D06ABF426AA7E6</t>
  </si>
  <si>
    <t>78EBE11DD05EE2F3B07FBE99B6E7222F</t>
  </si>
  <si>
    <t>4B0E34469EC5ECABADE8F820F824DB58</t>
  </si>
  <si>
    <t>CFCA30D27DE5A183308F819E837EA962</t>
  </si>
  <si>
    <t>E68E341F9E4477073BB2B7A1C447C8C3</t>
  </si>
  <si>
    <t>5B44B2017504E1021CB193026062DC29</t>
  </si>
  <si>
    <t>7AE32E545EABACDE8157B5C284E364AD</t>
  </si>
  <si>
    <t>290C8E9713B1EDE435468B91C1D7C46B</t>
  </si>
  <si>
    <t>1B10630866E1D5CC68E79E5FF3BB7086</t>
  </si>
  <si>
    <t>6969DDAA0ADED2C342C52DF9880EEF69</t>
  </si>
  <si>
    <t>165F38C938A2021A31932BB30FB3E1D2</t>
  </si>
  <si>
    <t>DD6574676DAFB68BC5F6DD11C48367BD</t>
  </si>
  <si>
    <t>6D54B5B7DD1AC09126235E3FC989006B</t>
  </si>
  <si>
    <t>E427A3FF72330C58CF36C5B8AA7F7DA9</t>
  </si>
  <si>
    <t>82BE365E8A972238C81828EE06E99C77</t>
  </si>
  <si>
    <t>6598E7C38E07B2553E41040144D23244</t>
  </si>
  <si>
    <t>25AAFD0BDEB69308BC1A88AEB1A2D7E1</t>
  </si>
  <si>
    <t>B4E76CF10EBDDB44BF79D25D5D5FEC61</t>
  </si>
  <si>
    <t>B4F05832920BD18B25D2DDF48E03252B</t>
  </si>
  <si>
    <t>82377AD2C4160B7722469DDEFCA1EA84</t>
  </si>
  <si>
    <t>011CB1130F4EEF46E3693A3D2153B99C</t>
  </si>
  <si>
    <t>7FF15D035EF1236422F7DBFE80ECB498</t>
  </si>
  <si>
    <t>18F67C20991A5BCB50DCA69DF8529CDE</t>
  </si>
  <si>
    <t>6B0DC77AC8D0C1EF94C9725517E3D9AF</t>
  </si>
  <si>
    <t>BF9F0EFE18A3B9654403CB746AB9F7ED</t>
  </si>
  <si>
    <t>9137E5BE66E46C9B4B4F522325D3E4F5</t>
  </si>
  <si>
    <t>BEBDCAD63F6F93FFE1517DA4CC1128A9</t>
  </si>
  <si>
    <t>80D22C3779DF161F2C8A56A273B4B547</t>
  </si>
  <si>
    <t>79F5A9682889CF641765096AC466CA5F</t>
  </si>
  <si>
    <t>807B3494B00AF494B1DB48D22EF0D695</t>
  </si>
  <si>
    <t>FD1E52C6A0557F8C48545C7F687F594B</t>
  </si>
  <si>
    <t>9EF7969C5694D7111E1A99F63E7CE073</t>
  </si>
  <si>
    <t>4D5B793867003E5FE1123B35220960F1</t>
  </si>
  <si>
    <t>64B4201ACE3388DB7F138F386FEFD8EC</t>
  </si>
  <si>
    <t>4D718074A42ADA0D23FC6FEF662AE16B</t>
  </si>
  <si>
    <t>D570B89E7B2ECE0396B2032D2F08B1B9</t>
  </si>
  <si>
    <t>2ACD5799C0FD3EF2D4A62B1CB1DB1F38</t>
  </si>
  <si>
    <t>8F2B7A896E298916FFB2E917B6162125</t>
  </si>
  <si>
    <t>3E08C5798E6D63603AC4FD7D3391F96E</t>
  </si>
  <si>
    <t>2F4FEEE21ABAEDCF011FF44B34CECB3E</t>
  </si>
  <si>
    <t>4903B3FB7A422147CE3943687026E0F3</t>
  </si>
  <si>
    <t>836D3085CA6221FC07E887C64A2F0B12</t>
  </si>
  <si>
    <t>BB7F7EF8D2D270F8312AD76E6CB59453</t>
  </si>
  <si>
    <t>431EA6F94DDF96ABC5DFF869895E74DF</t>
  </si>
  <si>
    <t>FBD43D07D0242B9878A2B32A90C5EBF7</t>
  </si>
  <si>
    <t>DB4F3A860427B23A5C26AE2F99531FFE</t>
  </si>
  <si>
    <t>1C68784FC3F271D0AA55BAE5EF302236</t>
  </si>
  <si>
    <t>3D99B2354263B11FDB9DDD24E636C1A2</t>
  </si>
  <si>
    <t>9A94B632616EB75AC9A889C59DA94EAF</t>
  </si>
  <si>
    <t>C579D130B2C8DE5CDC091126537916F3</t>
  </si>
  <si>
    <t>F58CC9FD9C5BE957F81DBE19FF1A4AA0</t>
  </si>
  <si>
    <t>EA8D141599270F3B7176E40C40B3C798</t>
  </si>
  <si>
    <t>20A34AD7DDBAC1BAE55FE29524D5026B</t>
  </si>
  <si>
    <t>2DAE2892F7C88AF2972A27CE7055DD94</t>
  </si>
  <si>
    <t>A75271EC641BD18970D5B94D793032E3</t>
  </si>
  <si>
    <t>679DAC81B9D596EA7364E196BBF0251A</t>
  </si>
  <si>
    <t>8A593826C2D421EC3964A7A5965EB1C0</t>
  </si>
  <si>
    <t>1E3B24EC773B14E0663BC9381C51DD35</t>
  </si>
  <si>
    <t>1D8EE1A104C50F934086D763058A7F6D</t>
  </si>
  <si>
    <t>1DDAD7324FCDDADAB3F6C5C0B6FC2F2B</t>
  </si>
  <si>
    <t>191D2C27EECF892538CC0E88F9F5F9A1</t>
  </si>
  <si>
    <t>73EA7048AE85A4A5F7AFD5311D154D9A</t>
  </si>
  <si>
    <t>F0B0673C17AB5D0DC405B52441859E5B</t>
  </si>
  <si>
    <t>F137156CD8B6BD6EDF2922EFC38F6FA0</t>
  </si>
  <si>
    <t>D925477AB06609F3E9394DA9875A6C40</t>
  </si>
  <si>
    <t>97B48F9FA4E3B6C36A3FDD616CC42FD6</t>
  </si>
  <si>
    <t>9B13C3F70BCBC0A9BAA44DFF961A2CCC</t>
  </si>
  <si>
    <t>3D5675236E02C38B37AE693A2D17179B</t>
  </si>
  <si>
    <t>3507D0ECFB19EECE56C084812BFC6C84</t>
  </si>
  <si>
    <t>8111C19CC97041AD1600E3E1765A25F6</t>
  </si>
  <si>
    <t>F4F4E5ACC795311235CEFB4306137122</t>
  </si>
  <si>
    <t>076EACE0A691653E9CB9C28D7D3328FD</t>
  </si>
  <si>
    <t>9FC401586D27B345AA261DBA2F6FD450</t>
  </si>
  <si>
    <t>551C6DC7DE655FAAC3CFFC42BCD57A88</t>
  </si>
  <si>
    <t>7E66E4C045F38BEDC382A6C74FE2FB28</t>
  </si>
  <si>
    <t>5DB2D48C8C105AA39FDCDA58192C73CF</t>
  </si>
  <si>
    <t>0C429CACAC103DCE5F8E00705366E41D</t>
  </si>
  <si>
    <t>028F6069B03A0F82222FBAED5DFBDC41</t>
  </si>
  <si>
    <t>9B95E9CD6F0E14E307A4D1AFC4E8F26D</t>
  </si>
  <si>
    <t>5E2D7095A34D23836B50E4AED6F82030</t>
  </si>
  <si>
    <t>0615E9249FAB80CF2198F3B8FB7CA273</t>
  </si>
  <si>
    <t>B8DFD64B96A0969B9A977A219A32C00C</t>
  </si>
  <si>
    <t>8B2E1720B356E48C18C388EE2667272C</t>
  </si>
  <si>
    <t>66555E380E4EB346A0AD363354AC504C</t>
  </si>
  <si>
    <t>0E9BBE4EF3486D7D3C20573C7E8C9850</t>
  </si>
  <si>
    <t>DE79A5C0632965AE6EA105CA48D2BDB6</t>
  </si>
  <si>
    <t>850338F3DDEAFB9072CB19BE526DC0CE</t>
  </si>
  <si>
    <t>037F4355BC44D79A985003DE4FCB3D79</t>
  </si>
  <si>
    <t>2BADA712F5724B7034ECBC372A52111F</t>
  </si>
  <si>
    <t>E5F553C8526C091A2F680450B6F931A6</t>
  </si>
  <si>
    <t>4BAD6C9174B29DC9439763071CF6BD6C</t>
  </si>
  <si>
    <t>B105B23436E4F1E16668144EAFEEDE4F</t>
  </si>
  <si>
    <t>485FB88717E21B0F918618F5F4FF20A3</t>
  </si>
  <si>
    <t>2847FD5F41826924BC3B17A919F64032</t>
  </si>
  <si>
    <t>71DF5054DBA1C3BD88187DE5A50492AE</t>
  </si>
  <si>
    <t>1FD6DF7E4F5CFCFC18C2A11EA27661C3</t>
  </si>
  <si>
    <t>836CCD38EC101748748E0227FC1A8C8E</t>
  </si>
  <si>
    <t>ACF46B6AD0366FD0C8CD53DCBADFA9C2</t>
  </si>
  <si>
    <t>B7C3248BE3BE9143A78F1D885E142A9E</t>
  </si>
  <si>
    <t>ECC8E2FFC4703EF81BD8030B123E4593</t>
  </si>
  <si>
    <t>C229B8FBC1821DC832118263B8A8317E</t>
  </si>
  <si>
    <t>38DA0604E2442D5584BB480A52ACCC76</t>
  </si>
  <si>
    <t>0639DFF34C91E7C15FD6F2987D861323</t>
  </si>
  <si>
    <t>67F5B98D3A25EB37F0BDD4F04BBFE348</t>
  </si>
  <si>
    <t>9F43D7FB3DD33877606583A4C819C908</t>
  </si>
  <si>
    <t>467C67E0824DADD601741750CA682E96</t>
  </si>
  <si>
    <t>E651AB4CD9207BD50AEEB0C8A4B14C27</t>
  </si>
  <si>
    <t>C58B1313F8B248FD4A7FD447215C7259</t>
  </si>
  <si>
    <t>52A1ECFDEFAAEFC70B1E3A2E80F20EF5</t>
  </si>
  <si>
    <t>F50A03349C015DADB1BFAEE297D5BCE5</t>
  </si>
  <si>
    <t>62159CE58639363CA6A84F5DAF9C6CF2</t>
  </si>
  <si>
    <t>4716A8024D93CAA2EC77C88B788C0976</t>
  </si>
  <si>
    <t>E1DA7D803AFC365AF5F7C19DA6FED452</t>
  </si>
  <si>
    <t>7587EC58F82A36DD9FDE23263C9F0B78</t>
  </si>
  <si>
    <t>6DDAC10CE218CF1A59503D51FC13EB36</t>
  </si>
  <si>
    <t>A8686E1BAD778961BCD43D1CC8EC3983</t>
  </si>
  <si>
    <t>B808B186798045115D82CE432CF34748</t>
  </si>
  <si>
    <t>75D59698C17590E23E1A6048F3D609DF</t>
  </si>
  <si>
    <t>46AE96D8797E99949F18F13E8DEDCFBD</t>
  </si>
  <si>
    <t>8602D759451209C70D55015CCA3521B4</t>
  </si>
  <si>
    <t>6BDDC765B1C16519C12146EE938BC93D</t>
  </si>
  <si>
    <t>B01246B8197CF02DC82E983301F43676</t>
  </si>
  <si>
    <t>9DDCE289F096420AD6A76499A4E24725</t>
  </si>
  <si>
    <t>57628397AAF951D17B938C15986A172F</t>
  </si>
  <si>
    <t>020B451DEAD5ABFA552C4BC9050F21F4</t>
  </si>
  <si>
    <t>7D883D56371A5A94413EA0A891611DC0</t>
  </si>
  <si>
    <t>F3BD11C2DEED6E0E4F20D15677E3D580</t>
  </si>
  <si>
    <t>28BA0F6BD9B2832004200780612F76B5</t>
  </si>
  <si>
    <t>F332B33A6C840D87451560D2A90BFE46</t>
  </si>
  <si>
    <t>1E32E4FBF8C0A41047F1F7F834D64E18</t>
  </si>
  <si>
    <t>13984986F950164E5C7C53A3648E2073</t>
  </si>
  <si>
    <t>F57342B1B0DCC2A29893FAD0FAD278FA</t>
  </si>
  <si>
    <t>E24362E31DF59F301B4FBA2AE22F21FF</t>
  </si>
  <si>
    <t>B4238F9F138D3BDFAEBD55893DE454CF</t>
  </si>
  <si>
    <t>E1F111A0EBABC0FA097581530413D3BA</t>
  </si>
  <si>
    <t>675002969790D5D552BFDB9D1205D2C7</t>
  </si>
  <si>
    <t>404437A43D4E0C99CD197A1FEB3B3D9A</t>
  </si>
  <si>
    <t>6E9673729849D0CBEF6DC9A5D8542479</t>
  </si>
  <si>
    <t>60C41F567B49074F16837799792F88D5</t>
  </si>
  <si>
    <t>176CF3775D817C32B4D2561537CB9D8E</t>
  </si>
  <si>
    <t>03F4C4B2AEB405D96D383867F80CE68F</t>
  </si>
  <si>
    <t>DD66F81E2811553A585578A5019CAACE</t>
  </si>
  <si>
    <t>3C34E220BC84BC88BAAAD398084AD54D</t>
  </si>
  <si>
    <t>F2FBF83903642FCBE1021DB094414299</t>
  </si>
  <si>
    <t>83C60CE7640398FC203702F7D09790C0</t>
  </si>
  <si>
    <t>92A170D2344C6430FDF8D2CA9A5BDB81</t>
  </si>
  <si>
    <t>CDC9D4CE3E6215086370175C58C70FE7</t>
  </si>
  <si>
    <t>8E19575F3AF1D5D7569884C793E3F8D0</t>
  </si>
  <si>
    <t>A49EE6326C96055F08CB62523A1FBBCB</t>
  </si>
  <si>
    <t>C2B586F2C0D9BAE1A3803434F9237F09</t>
  </si>
  <si>
    <t>6C09D38563DF15F23ADB1619BD3A678F</t>
  </si>
  <si>
    <t>8326C10E8A802774AE051E63D63702BF</t>
  </si>
  <si>
    <t>085499FA69DD67051F45ECD8E2CC080F</t>
  </si>
  <si>
    <t>0CE83BBDB77F133096BFEFEB9021BDCF</t>
  </si>
  <si>
    <t>65D1C3C86F9A697A9448D9E5D4B13F54</t>
  </si>
  <si>
    <t>CA9947B34A13ACF8B579DBCF0A48EE23</t>
  </si>
  <si>
    <t>F29FD3B33B159F0C25F585A864AF166F</t>
  </si>
  <si>
    <t>4160AF2E929F303B8B5C7F6DF8DBDD34</t>
  </si>
  <si>
    <t>B17ADD8DEF0FDD61047E82502249F162</t>
  </si>
  <si>
    <t>7A52F211BB2D2F169926E8282D478F11</t>
  </si>
  <si>
    <t>731F13757A39AADE93148A95A1FC50D5</t>
  </si>
  <si>
    <t>4E5F49B310EA7071A5C2B8A9B494E1C3</t>
  </si>
  <si>
    <t>9173D018C42586806F17E6450C09608A</t>
  </si>
  <si>
    <t>4CD66F2939C71C4DD114659D052D007D</t>
  </si>
  <si>
    <t>4391D68143B9A06770A6B4E828F4BBB9</t>
  </si>
  <si>
    <t>CEAED82428738E1A4766DB8B58F88D11</t>
  </si>
  <si>
    <t>E1AD080C90B42911D5880CE2518D7C58</t>
  </si>
  <si>
    <t>5C6F587140FB0813F6EF3E3586C08C75</t>
  </si>
  <si>
    <t>6EC981B6CAA82493B38F6404FCD493EA</t>
  </si>
  <si>
    <t>05DB608D93AB9BA420A50EC1C254E4FD</t>
  </si>
  <si>
    <t>058133157163B6A9AD6A7BFBE18C5281</t>
  </si>
  <si>
    <t>C74AB865507E04BAA512C5834D5C3286</t>
  </si>
  <si>
    <t>C08B380FE0842888CDDE2334FDF772D6</t>
  </si>
  <si>
    <t>1C4863D15C0B98EFF9332E4E6C1995AF</t>
  </si>
  <si>
    <t>8724CF6F664AEADF0E6A1CD35BF85CDB</t>
  </si>
  <si>
    <t>62B203370C7BDC0BEEF85D3BFBD40773</t>
  </si>
  <si>
    <t>1812B3B8EF836EE8E25B1246DE49AFBD</t>
  </si>
  <si>
    <t>9656DA5729CA2C688CC3C759FE4C6E5A</t>
  </si>
  <si>
    <t>905E5419A48B21463921AADFD491B8D0</t>
  </si>
  <si>
    <t>8D2B948FFE57B4A08E248C91DF5C5E1D</t>
  </si>
  <si>
    <t>7396D6939EEDD32417A550F5246A0E52</t>
  </si>
  <si>
    <t>3D0A748EC1E1F1789BC2851DD02FBC8A</t>
  </si>
  <si>
    <t>23FEF6F126D29CC2B8C9BA505858A8D5</t>
  </si>
  <si>
    <t>E3E0258ADBC33F642EE2E0032E476A00</t>
  </si>
  <si>
    <t>4D2383CC3DE62DC7DDC69E0E7445563B</t>
  </si>
  <si>
    <t>478D5564D7C030D707475BF3192F7B50</t>
  </si>
  <si>
    <t>8C4A94FE6C8E90F3D2F79567C26BD16D</t>
  </si>
  <si>
    <t>D697B1D3DB35698E06361DA0AC089B2E</t>
  </si>
  <si>
    <t>698ABCEF203B61951C0A595019532A3E</t>
  </si>
  <si>
    <t>BD64FD71BB73433B25E1E78C33DF7C76</t>
  </si>
  <si>
    <t>E34827DEF9D724977D276173AEF4B2BB</t>
  </si>
  <si>
    <t>D36089F276837A78F65DA6E85B74D777</t>
  </si>
  <si>
    <t>19D5A1E4A5F83559A2345EE6C3873D3F</t>
  </si>
  <si>
    <t>92EBF9386A4A4D97E67E93EF4E49FBD7</t>
  </si>
  <si>
    <t>B9D4F7AC99964BE5611B20F01381A94C</t>
  </si>
  <si>
    <t>417AEBAD02D66211A60965421761B4DA</t>
  </si>
  <si>
    <t>DACCF9C03F4073DBFDAB75C13E9931C1</t>
  </si>
  <si>
    <t>EA45D5519BE352930B4B907E1BB8FC05</t>
  </si>
  <si>
    <t>ABD380827ABFA21C0D76295751737268</t>
  </si>
  <si>
    <t>8DAF6B3067A42E01CB8BE07157C62F29</t>
  </si>
  <si>
    <t>32B252BBFB124944CBC3A92B0FEDF7F0</t>
  </si>
  <si>
    <t>399BE1248E1A87FA9BA397350F682169</t>
  </si>
  <si>
    <t>53FD296DFD416EEBD06E0294E5C2DFB8</t>
  </si>
  <si>
    <t>BE645D08A5A923DCC1A7B7ADAF594ADD</t>
  </si>
  <si>
    <t>A7D915EA95E8602D256D1D07D18751F0</t>
  </si>
  <si>
    <t>E8914A36EC23E244E75FBC53791491DC</t>
  </si>
  <si>
    <t>9488E5A05ADCF93C927AC479E439FB9C</t>
  </si>
  <si>
    <t>62F40A3E4397A8A8F056D1B601391154</t>
  </si>
  <si>
    <t>88AF0F5D9B1780AF4EDC76C2FC39BCC8</t>
  </si>
  <si>
    <t>7F065913D43421D5C2036FDC1BDB1F99</t>
  </si>
  <si>
    <t>B0B8395B31B70D25CB68C6B8F0B85FC7</t>
  </si>
  <si>
    <t>3489A4D418ADDF22938D36D8F50FA9A6</t>
  </si>
  <si>
    <t>47D97694E26205C0CBF502FDC3812302</t>
  </si>
  <si>
    <t>43A65565E9392C79F8F37DC0DBB21C63</t>
  </si>
  <si>
    <t>3E960C3FAAE623DF04856B608A5A00E7</t>
  </si>
  <si>
    <t>A5AA4B34C0A334EAEADD72ED9E0A93C7</t>
  </si>
  <si>
    <t>6D00920E580118A0994A1B1D0E656332</t>
  </si>
  <si>
    <t>78F318003AEBEA902925EF4F19D5ABB2</t>
  </si>
  <si>
    <t>AA3E9D0E6F77CCD7DEC1A7A2445090F0</t>
  </si>
  <si>
    <t>DAE6379FBD7C0620362C24A66D3D52DF</t>
  </si>
  <si>
    <t>30C01EDF02DFDF5C64467B1215CBC376</t>
  </si>
  <si>
    <t>6D1E5030C9591625C2B89C6DB7F3C525</t>
  </si>
  <si>
    <t>BFEE261EE6EDDA80200158A684F53D49</t>
  </si>
  <si>
    <t>D2F3EF2969F9A974937546BD91922870</t>
  </si>
  <si>
    <t>FA64F5B996DA035224907A377D682F9D</t>
  </si>
  <si>
    <t>BA90EB73449A40DC2E2E27575F6ECE36</t>
  </si>
  <si>
    <t>6B68FF3EFAA9C0286A13AD2C8C0A39CA</t>
  </si>
  <si>
    <t>3E1C9DBD3E3B6817883F824661D1ED84</t>
  </si>
  <si>
    <t>F33A636A8B5A5DA35333F47561399D06</t>
  </si>
  <si>
    <t>EBF77C09790AFE68918C9A892CA2479F</t>
  </si>
  <si>
    <t>2D1DDF5299E8096014ACFF71EC50502F</t>
  </si>
  <si>
    <t>3F7DA79BB196D4C2F61AF588E784B960</t>
  </si>
  <si>
    <t>E5C83A0391E3C5C5C37D1A326DC990A5</t>
  </si>
  <si>
    <t>59BC82FC0321AFF5218C90654D4B33B4</t>
  </si>
  <si>
    <t>930F5781AA8982F3A0084E572363F151</t>
  </si>
  <si>
    <t>06089F72DE79AA97EE763B19F101D29C</t>
  </si>
  <si>
    <t>93E765F10178CCB11D25FDC861561E5D</t>
  </si>
  <si>
    <t>DC9FA1AE8850B6016AD93AFBECD889AC</t>
  </si>
  <si>
    <t>E3A5530B83AC236B87B1B29CC8F26725</t>
  </si>
  <si>
    <t>0864B10F942CC827567322015A41973C</t>
  </si>
  <si>
    <t>29CAE089FD719D792792989976F24C7A</t>
  </si>
  <si>
    <t>64CD0D4F6961D43AC8A56759A3AAF2F7</t>
  </si>
  <si>
    <t>8EB9E4335974E7F27B42BE66E31F442D</t>
  </si>
  <si>
    <t>D3FEECC377A2473F88B4BAFC5C580BB6</t>
  </si>
  <si>
    <t>6493D9BCFCA94C137F9C7E322D3494B2</t>
  </si>
  <si>
    <t>A3B277B115C17D2EF3F356CF16805E65</t>
  </si>
  <si>
    <t>C2698D8D3B5C5276A1FE762D0F47C4E7</t>
  </si>
  <si>
    <t>EB8E503A3501C0F2FE817574DD2805D7</t>
  </si>
  <si>
    <t>A0B944A707A0BD0C2513B3012688D6EA</t>
  </si>
  <si>
    <t>FB66AA72048DC4CAE7EF2612C96C9E95</t>
  </si>
  <si>
    <t>2F2B26ECEF5FD392634CA37818A5DE6E</t>
  </si>
  <si>
    <t>106E8B39A13885F30BD174AF8A52A8E9</t>
  </si>
  <si>
    <t>0F75F353F2AE6098695D9DD61267FFF6</t>
  </si>
  <si>
    <t>C03E01FEDFE4C2C3DAE736F53AB3AF8D</t>
  </si>
  <si>
    <t>B556A716E25523A737074549B866727C</t>
  </si>
  <si>
    <t>A9A93B54DBE10AED78ACED4305022859</t>
  </si>
  <si>
    <t>DD4A798F47EAFDFA6FA5DC5F8E5A16CE</t>
  </si>
  <si>
    <t>A89EA6F9D2569EF5DD856207EF4C99BE</t>
  </si>
  <si>
    <t>A5F03DFBBDE956DDF52A6F33CD54336C</t>
  </si>
  <si>
    <t>458A327A63DC7F4392322D58A234736D</t>
  </si>
  <si>
    <t>41C8F220286AFB03797748241889CA6C</t>
  </si>
  <si>
    <t>E30BCFEB185C1E59B4BE9A7D9CEDBAFF</t>
  </si>
  <si>
    <t>961D180CB4E2718F58CFCC2E3B4591C5</t>
  </si>
  <si>
    <t>A4CC9845C83DAB623E692D7EE0A463A4</t>
  </si>
  <si>
    <t>A20B027BEE55AA741228DF00471819A2</t>
  </si>
  <si>
    <t>617A80ECB96814F9FA85100D38DF0852</t>
  </si>
  <si>
    <t>0FE5E4FF6DCE44FA8875C8AC838FFE83</t>
  </si>
  <si>
    <t>4BCEC7D497F02797080232BA12609155</t>
  </si>
  <si>
    <t>0E661E6C1988FC0D3BA99A9B90C315A6</t>
  </si>
  <si>
    <t>CFB10446901A53D54FFC3D7CE06098D7</t>
  </si>
  <si>
    <t>F91488B4DC4C55A81B31A90A61ECEB0E</t>
  </si>
  <si>
    <t>9DE660BC285861AF4AA4146084E35D80</t>
  </si>
  <si>
    <t>8331613711D599E8FBB8E32CED8E5011</t>
  </si>
  <si>
    <t>C1FD9C114811832DF709E4048A4E41F8</t>
  </si>
  <si>
    <t>585707FD77CF8E70AE8EC06D35C68256</t>
  </si>
  <si>
    <t>8FCB190C5E3F167419B3699611632DDE</t>
  </si>
  <si>
    <t>D6AEBA6E75B7F3DCA95E6347905C4366</t>
  </si>
  <si>
    <t>DFE48A8136C21A026B2E700AB559C9A8</t>
  </si>
  <si>
    <t>36F6378C5DE6994EBF0F34AF974EAF44</t>
  </si>
  <si>
    <t>B90ACCC36DA2472404ABB56667645F30</t>
  </si>
  <si>
    <t>600D2C132DD555D5C1BFCF70AE61B0B0</t>
  </si>
  <si>
    <t>365D557B38CA14E58B7993188615E033</t>
  </si>
  <si>
    <t>0DA8165C41731F26CB5D76BC303BE800</t>
  </si>
  <si>
    <t>ECB9BBC86E9D9550CF407053DBAA2F46</t>
  </si>
  <si>
    <t>B2AD093B7EE61CBD0A01790F5EF916BB</t>
  </si>
  <si>
    <t>494D47027AA676BC07BEB612D95E56C3</t>
  </si>
  <si>
    <t>92ABD1A20653C4CD1F055B3563A76D92</t>
  </si>
  <si>
    <t>A81C89DB770BA224D7788828B55D5CC9</t>
  </si>
  <si>
    <t>7608A485EAB2B0759EC2A22ED4DDB8AB</t>
  </si>
  <si>
    <t>FD8686654BC85AD561BEEEAFC8416ABF</t>
  </si>
  <si>
    <t>C8A658BAE0E6104F76427514B4851E6F</t>
  </si>
  <si>
    <t>4237F0DDD9624808AC1FCEB5725065B5</t>
  </si>
  <si>
    <t>2AC4491E8E9AFD0B598C6B8499F613F5</t>
  </si>
  <si>
    <t>AFD217EB1D726EE0E9A14F0695F9B487</t>
  </si>
  <si>
    <t>87F3B2566A9EF232708F5930FEBDDF5C</t>
  </si>
  <si>
    <t>54B01B2EE63126613A4718A2EB8FAB59</t>
  </si>
  <si>
    <t>6C30ADEAE717CA29729A83D0886843AD</t>
  </si>
  <si>
    <t>15891F2E754EA267A9795BDBD1026770</t>
  </si>
  <si>
    <t>5A3FC10FF5D6BF6029AC35DF1C657159</t>
  </si>
  <si>
    <t>7DC3CE69ED5A0CFD02E378B49F4BD8A4</t>
  </si>
  <si>
    <t>D063470E0D668116037D481EC343F0ED</t>
  </si>
  <si>
    <t>DAF4E539BE9514655D95FC60459F4B2C</t>
  </si>
  <si>
    <t>0E7CB5D68637CFFAD0DB2BA496DDF9D1</t>
  </si>
  <si>
    <t>9EF8628EA92435C4FCD8891B8AC1BBE4</t>
  </si>
  <si>
    <t>67587180E3DE24F923604FF7C88F84D9</t>
  </si>
  <si>
    <t>D41083612D8DBC47D7EE346594D1AB05</t>
  </si>
  <si>
    <t>6BF5FAD98DFF37E032A75A26A3E01F13</t>
  </si>
  <si>
    <t>DC9B83CE7159B582AAA5D67E28C3CDFA</t>
  </si>
  <si>
    <t>81448E604B5C45A45E6AD16F33F701AB</t>
  </si>
  <si>
    <t>53BC70A5779C06EF287CE3D722143E04</t>
  </si>
  <si>
    <t>4CB6FCB8D6AA78143400D64C4716D065</t>
  </si>
  <si>
    <t>E9B56654053815684F0C2EFFA697AA58</t>
  </si>
  <si>
    <t>FDEADFF34A9571ECCA72AB0590709583</t>
  </si>
  <si>
    <t>A7259023A77E5E1E0B012ADD4BCCACCE</t>
  </si>
  <si>
    <t>8578680FD9B52EA1D6FBD05BBCB92009</t>
  </si>
  <si>
    <t>1376D0F6181C7C93A5C889DAF5964A72</t>
  </si>
  <si>
    <t>F45ED481F4F022900FAB54F65A88AA71</t>
  </si>
  <si>
    <t>125D1B82F57B19C9A1FFE3D08F2FF9CF</t>
  </si>
  <si>
    <t>CB7CF308825BD3A8710DA66B97746F15</t>
  </si>
  <si>
    <t>7C3EB914ABF9527092605F1A49B3C09E</t>
  </si>
  <si>
    <t>89C41F132AFC7897F4659A8A8A47B057</t>
  </si>
  <si>
    <t>4AFCE00A4AC148C08641A0C830AF6AA2</t>
  </si>
  <si>
    <t>CB324996F568F12004684D84390BBED8</t>
  </si>
  <si>
    <t>48F600E8634A077A7E97615F0AFEA9AB</t>
  </si>
  <si>
    <t>C0DFC09365857BAA318AB221C3AC9D05</t>
  </si>
  <si>
    <t>B74CE36A958D8B7AB09A2FAB6EFE161E</t>
  </si>
  <si>
    <t>6818BBE46699650AE17C7A7AD807EE9D</t>
  </si>
  <si>
    <t>2C3A8414653A972342439B8B3260388E</t>
  </si>
  <si>
    <t>9DA94ECE2703C66703E471CBDC4CD664</t>
  </si>
  <si>
    <t>C1F94EBEED65DCCDE0431FC1ADDC793A</t>
  </si>
  <si>
    <t>B1CD8F542D3DD57E6991A35107F6AFC9</t>
  </si>
  <si>
    <t>D5123AA52B6E9966B2BC8C00F84879EC</t>
  </si>
  <si>
    <t>6EE859C65DC842C8D9ACB2F458441C62</t>
  </si>
  <si>
    <t>C7052C5C38B668938B26E4ED62FDE0D2</t>
  </si>
  <si>
    <t>412F38D87ECA98E8B9C2771338A51155</t>
  </si>
  <si>
    <t>4D716B9F45F9ACFE6DD7816E30FF6198</t>
  </si>
  <si>
    <t>EF98B0A008EB999E77211C636CD64FC9</t>
  </si>
  <si>
    <t>77777FFFFB0C2B4467FB137F8BC0FA9B</t>
  </si>
  <si>
    <t>836FA2C19E4EBB37869891662A3DF664</t>
  </si>
  <si>
    <t>5979C94BBB61A7C0759E90222D588A75</t>
  </si>
  <si>
    <t>EA1762729BB08CE885EF56498DAFBA34</t>
  </si>
  <si>
    <t>A41DDD804A4FA38FEF29CEA4D919E888</t>
  </si>
  <si>
    <t>9F879767FFD52E8B4871446D9900BC3A</t>
  </si>
  <si>
    <t>073C0592371D54256B7D5EC53A443955</t>
  </si>
  <si>
    <t>659E1699FAC3CAFBD060C288A54B5AAB</t>
  </si>
  <si>
    <t>CD24A7323756324A2FD75FE3087CBEE8</t>
  </si>
  <si>
    <t>7833CBBF6C2D8DB8F6409214CD6C6889</t>
  </si>
  <si>
    <t>93FE09C2F4C2A11D4A57565FD646BC3E</t>
  </si>
  <si>
    <t>3FFE6D8BBF612E78B51E1BD523A57A15</t>
  </si>
  <si>
    <t>F4F49A9E39378B9EA15A183CF5464DA2</t>
  </si>
  <si>
    <t>C7ADFCEB4E99873040BE63EE7205B7F4</t>
  </si>
  <si>
    <t>364D3478F31F33399C4A25C06FAC7F0C</t>
  </si>
  <si>
    <t>4F7845A98A8BFE4DC61D1EAB30447A12</t>
  </si>
  <si>
    <t>44E4E7CC6EC76CA3EB33CB23E985EB7A</t>
  </si>
  <si>
    <t>31EAAD521D4356FF6004634D49DD281B</t>
  </si>
  <si>
    <t>69536552DFC6A3C15CBB2133FEBA8C73</t>
  </si>
  <si>
    <t>608F5E744D1257F19CA0D8B5E8A7C66A</t>
  </si>
  <si>
    <t>6B409001EDA685EB2DC1366ABE2F7739</t>
  </si>
  <si>
    <t>E861EC6C9F534599E11C05F270F968CD</t>
  </si>
  <si>
    <t>C8D0DFCC25CCD745D981698E8CBAA479</t>
  </si>
  <si>
    <t>DC2AAFBE74A4157E5B40A8501AB16D8B</t>
  </si>
  <si>
    <t>0309C295A12B4E351A302E65682E5106</t>
  </si>
  <si>
    <t>3118AF1CEB32885E3224AF8C15D90CEB</t>
  </si>
  <si>
    <t>3D411004EAF226827691D27618630EC7</t>
  </si>
  <si>
    <t>42E93B83A64DC8F038BD3760E9D7478D</t>
  </si>
  <si>
    <t>9C2B7FC0886B90643B1722EAFAAE96D1</t>
  </si>
  <si>
    <t>D40B0CDE325166660F33C900748F98AF</t>
  </si>
  <si>
    <t>A3D0293DC0A8E89760AD0D6896046EB5</t>
  </si>
  <si>
    <t>46B842A425B567D81DA3A049DD723BC5</t>
  </si>
  <si>
    <t>47FE8325810444CCE47F8D0DD9D9A968</t>
  </si>
  <si>
    <t>95C834D949944AA5FF832D71AC89F6D6</t>
  </si>
  <si>
    <t>18A89ED14BB440D880A788039331A395</t>
  </si>
  <si>
    <t>AA39BA3797AA507E223349937E6D3806</t>
  </si>
  <si>
    <t>770203B6C8BF4BC4C0E27B393FDC1286</t>
  </si>
  <si>
    <t>05189AEB14C179F7EEA2DB24655833B6</t>
  </si>
  <si>
    <t>B8EBA3089444F36CA47E7D74E26CABC3</t>
  </si>
  <si>
    <t>4897C750259143B6716CB3DF6241F2D8</t>
  </si>
  <si>
    <t>46EE984A29D26A84AD14E2DA4BB2468A</t>
  </si>
  <si>
    <t>0174C91B488B2D33495F27D196BBF720</t>
  </si>
  <si>
    <t>5A7CCC972B0D71E1A2A4F20B1EFCAC51</t>
  </si>
  <si>
    <t>76C9EFF9E3E54CA6B4532AA011B782E9</t>
  </si>
  <si>
    <t>344DF76E90D23DA7833F96468A15AC0C</t>
  </si>
  <si>
    <t>2D95BB236430119D954D639164E181C2</t>
  </si>
  <si>
    <t>83BA29768AF4AB81F73B845CFCD2AD40</t>
  </si>
  <si>
    <t>5FE4227FC90193E55C8D9E5A195616D1</t>
  </si>
  <si>
    <t>CE018920399604D74FED24636F2E0BF4</t>
  </si>
  <si>
    <t>DCD2D13ED3509C87117171AA4A3D6D03</t>
  </si>
  <si>
    <t>64350CBC7F6565CE7E15BCE7844169C3</t>
  </si>
  <si>
    <t>32C88727E18D1F99C064775F2F2AAF54</t>
  </si>
  <si>
    <t>36F5B16FA27746BE54858E682139C308</t>
  </si>
  <si>
    <t>5555D5E985171BB9C2E5B5118C077976</t>
  </si>
  <si>
    <t>D9A86644F689987D710CF294BA1E310B</t>
  </si>
  <si>
    <t>502030A5FF5F740BFD769B7AF2D825F2</t>
  </si>
  <si>
    <t>8F499EFD21AE652802F4F2E882619B72</t>
  </si>
  <si>
    <t>231E45BA56963A130750BE9F28E42F45</t>
  </si>
  <si>
    <t>AB025C4B2B19C04D072FE0317505C0CF</t>
  </si>
  <si>
    <t>5B083C9B83CA98A5B762004E37695189</t>
  </si>
  <si>
    <t>C1AB6B3AB71F48D75A7032C6F59B585E</t>
  </si>
  <si>
    <t>5D3EA5544CA3887C0563EFDF052D1D92</t>
  </si>
  <si>
    <t>333B049041954A9A1F9CD05D70C3F093</t>
  </si>
  <si>
    <t>219509246FBF0215D6BF2EBD475F9636</t>
  </si>
  <si>
    <t>411F566E4A93DE7B661E3FDE2EE96F59</t>
  </si>
  <si>
    <t>46F1F17C9A926D6073378E316CDB7EE9</t>
  </si>
  <si>
    <t>76FD94668ED0D9505D9D12D17F27D2ED</t>
  </si>
  <si>
    <t>132FCFA20505A60BC42DFC4196DBDAA5</t>
  </si>
  <si>
    <t>98F8A2B29F1B6475562F85370F42FDFA</t>
  </si>
  <si>
    <t>3941553A2BD87BEFC7FEA8E0D4966AC6</t>
  </si>
  <si>
    <t>7FED4F66D716559EA08A69C6B8DB7F9C</t>
  </si>
  <si>
    <t>F9B65CE0504B51D430F9E3B59D517093</t>
  </si>
  <si>
    <t>41BF4A2A46A6A089609C603D886598B9</t>
  </si>
  <si>
    <t>32B2EF206C998A38167678E820CC9922</t>
  </si>
  <si>
    <t>B2AD6DAB2686026E9A28D782D5CC7405</t>
  </si>
  <si>
    <t>057672613729F204BB88F54B49D6BBFA</t>
  </si>
  <si>
    <t>73AAF38E850175C3409D8A8A18FEA47A</t>
  </si>
  <si>
    <t>67460936FCA16C433F4C1BF2A01E0631</t>
  </si>
  <si>
    <t>8E488B11E322017D00F13974639D4054</t>
  </si>
  <si>
    <t>9CEF3443D8F643B308321BB896E72652</t>
  </si>
  <si>
    <t>2E83254D4189B61BDFA673113F85D54F</t>
  </si>
  <si>
    <t>A313E4FE1307B8A749C7BD1DB1040441</t>
  </si>
  <si>
    <t>D63C2BC36B335D20D005F2102B49B4B1</t>
  </si>
  <si>
    <t>5F9AC504F2926C37384C4E1FCE797A29</t>
  </si>
  <si>
    <t>153C29F011AF51C686F2FD273CEB0F33</t>
  </si>
  <si>
    <t>69953253240721E420B732E9D7AE7FC5</t>
  </si>
  <si>
    <t>9EA84ABF43410DDB1A425D2B326C6449</t>
  </si>
  <si>
    <t>D77D59AEA8CD73E33DDDE4574C05275F</t>
  </si>
  <si>
    <t>5A59BB1FADFAED4673AD2A8D39964355</t>
  </si>
  <si>
    <t>2210105662B535C7AE7E1D4D748C5784</t>
  </si>
  <si>
    <t>A7ACFB7C917F5D2621FFC84B1FBB46C7</t>
  </si>
  <si>
    <t>CC8138E6003A80648D09B5FC06178F5D</t>
  </si>
  <si>
    <t>70220539A078574BC5B36143B304E16F</t>
  </si>
  <si>
    <t>1ED1C95A7B76049CEBBD391E42C4A758</t>
  </si>
  <si>
    <t>DC4F75BF9C91782D30C53435A87D9741</t>
  </si>
  <si>
    <t>D01EEC9890887E771189B67A36DA726D</t>
  </si>
  <si>
    <t>84D1149ADB9E6EFE6FB0ADA475281851</t>
  </si>
  <si>
    <t>7D76366A6B675C205282DFED57944766</t>
  </si>
  <si>
    <t>278F19626B6BB90ACA552CB1BEEFE576</t>
  </si>
  <si>
    <t>2FDB523A6BD35C5FEA5A30F2EF712E95</t>
  </si>
  <si>
    <t>3472EE5D0C1CFF3DBE20F6C8799915E0</t>
  </si>
  <si>
    <t>4E9E23381E5FF2B7DCF660D079233E19</t>
  </si>
  <si>
    <t>191A3E688BC1B9FC27D96E2E29F6E1C7</t>
  </si>
  <si>
    <t>9917114454F3BF0FA6A8B1F7B7742007</t>
  </si>
  <si>
    <t>5D44745D03C6590AD8E1EC053225FC89</t>
  </si>
  <si>
    <t>AACC6826CB6DEEBFB80921E0292D9AC6</t>
  </si>
  <si>
    <t>4C9960922ED136935AD28E1685401A3D</t>
  </si>
  <si>
    <t>309E5566213586FD87FBC296433F5F36</t>
  </si>
  <si>
    <t>AA7949D2C97AE522F3096A029F81B26E</t>
  </si>
  <si>
    <t>A45F6F69A93AC669412081E3B745E273</t>
  </si>
  <si>
    <t>E51351D12BD1C29EA76C464A747C48A7</t>
  </si>
  <si>
    <t>86998976D9334ECC4A97E71191A5DE33</t>
  </si>
  <si>
    <t>F26A39C28BFCD2C974CE66E3EB539257</t>
  </si>
  <si>
    <t>AA267FC89784C9E34C0B4FE7E97462C6</t>
  </si>
  <si>
    <t>687BB5D50E0ECF4F2A6A3322690A3F37</t>
  </si>
  <si>
    <t>4B6A6C98F4053F36305C4C57565EFAEC</t>
  </si>
  <si>
    <t>7631A827C805F08B971E78F2A970CCFF</t>
  </si>
  <si>
    <t>6485179D0E5372B3001E2E70094C9E13</t>
  </si>
  <si>
    <t>5C9ED5DF3D5928A720172A2B817D42F0</t>
  </si>
  <si>
    <t>750CA3A239E3BD05823F63B6ED600144</t>
  </si>
  <si>
    <t>EAA732C29C88DB6E8DA214C6FF15623D</t>
  </si>
  <si>
    <t>AA37EC6B1FF5D4CFCB29CF6E130A3714</t>
  </si>
  <si>
    <t>D3E5D827571731ECD2F279FE88257205</t>
  </si>
  <si>
    <t>4DBC0EE12AF3F6493C94D1B108827787</t>
  </si>
  <si>
    <t>194BEE8D9881423259AAA21732D09D20</t>
  </si>
  <si>
    <t>C74780E8604BAE1916BD0D6F81CA3938</t>
  </si>
  <si>
    <t>383C0D94B2F7C3AFAF034A0EFF3423FB</t>
  </si>
  <si>
    <t>9860F756CB06CF5B0D26B7E5AED8ACDB</t>
  </si>
  <si>
    <t>773518BCEFABEEC9BD36D84D4B1F4E1F</t>
  </si>
  <si>
    <t>D3EE640F6B93ECEC667BAF48A891572D</t>
  </si>
  <si>
    <t>5D63245AF28F0CF8633AB21E835EBFCB</t>
  </si>
  <si>
    <t>4642757D139A0ABCF06387F1ED06AC5F</t>
  </si>
  <si>
    <t>AD847F1A8A1A5EA32B399C07F9602D3C</t>
  </si>
  <si>
    <t>ACD12AD3B61FB9F04B92905E5B5E3E26</t>
  </si>
  <si>
    <t>7439B84B2F7C92CC5ED4313EB660F605</t>
  </si>
  <si>
    <t>2D25BEEAF0415CE7E9589C554FE17836</t>
  </si>
  <si>
    <t>90BA79A6E5EDE9734F39696567985CB3</t>
  </si>
  <si>
    <t>C2A22462EE536DD6973B84DC2F3F5FCC</t>
  </si>
  <si>
    <t>37902B6BBEB588301BEDABC233988AEB</t>
  </si>
  <si>
    <t>364D763FC37528BEEEBB96F14B314775</t>
  </si>
  <si>
    <t>892F8B1B9A1838D0767B50D779E1E789</t>
  </si>
  <si>
    <t>75D11B23E2C5150481D5B11B822931CE</t>
  </si>
  <si>
    <t>E779573BD99BA374789C4D12CE85210C</t>
  </si>
  <si>
    <t>8D52DC1ABFF6313E04B952FD8FA10F50</t>
  </si>
  <si>
    <t>2A7693AF9BBCF20195FBE19C2B8C3001</t>
  </si>
  <si>
    <t>F4F41F5458A0B1D554C668C96E1286FB</t>
  </si>
  <si>
    <t>108F00523F8EB560AF6BAA0C458F946B</t>
  </si>
  <si>
    <t>5F1C23D77E037888E97A60FB54EFED28</t>
  </si>
  <si>
    <t>5FBDB69F06B8B861FC348A0FE3945D32</t>
  </si>
  <si>
    <t>5970E45DB2594323F722851B58403EA7</t>
  </si>
  <si>
    <t>E5C3F8C4D80062C19F7C4E1F27540480</t>
  </si>
  <si>
    <t>CB1DC6B48D1B9F0ED39DAEBE674F8BC5</t>
  </si>
  <si>
    <t>C6D5673F5DC4CFA26DF1280977F98B7E</t>
  </si>
  <si>
    <t>FB6D5F6D54756B9253BF2AF3C514A3B1</t>
  </si>
  <si>
    <t>EECC3960A87DE459AA77342FAC8AF03E</t>
  </si>
  <si>
    <t>6CEBF267E7D17E53CD6DC614B88DAC51</t>
  </si>
  <si>
    <t>E2FA22CACC73C621113BCF49FC4F2170</t>
  </si>
  <si>
    <t>D9D72A573EBF80A7BB8DA355456C920E</t>
  </si>
  <si>
    <t>509B539561901FE9C773314ABE0A1073</t>
  </si>
  <si>
    <t>F58524864476F0E586FAA4D1F976D14A</t>
  </si>
  <si>
    <t>CC01B5D0FAE7D7536F9FBD51A4CDA079</t>
  </si>
  <si>
    <t>86B0C56F99649F737522CBEFF347F7A7</t>
  </si>
  <si>
    <t>D08277491D44CA8CF725BAE7495B7DA2</t>
  </si>
  <si>
    <t>740A9980C57EBD63131B019E62A9DFA8</t>
  </si>
  <si>
    <t>A12802BFF75F26E6CCB9888EB60B6DF9</t>
  </si>
  <si>
    <t>B111F4F0DDEA46CBFCEE8281CCEA341D</t>
  </si>
  <si>
    <t>DC8D006E8E4B877BCB189DD65DE47D6F</t>
  </si>
  <si>
    <t>C2105F47B06CD9F6F2B57DE1195DDE00</t>
  </si>
  <si>
    <t>1F2A6DC6A0D65BDA559FBCDB6C3D3A8C</t>
  </si>
  <si>
    <t>22A3618FA8A12F0BC652783D4F99308B</t>
  </si>
  <si>
    <t>D0BE492CDDB40176183E3EC7EDE8E7B5</t>
  </si>
  <si>
    <t>4BB390508D17A042545FE15043319685</t>
  </si>
  <si>
    <t>EE4B6FFBA480CDC839FA3CF595018CCE</t>
  </si>
  <si>
    <t>D356703CF4B720B079E9BA866B754170</t>
  </si>
  <si>
    <t>0C2AD0EDD72324531A4F7995CB3073C3</t>
  </si>
  <si>
    <t>724EBAD21C37137912BDE224E3D791F9</t>
  </si>
  <si>
    <t>81D90DDC33065A31484BF089F5F11B8C</t>
  </si>
  <si>
    <t>078653436339A4664B4710C6880BC6D8</t>
  </si>
  <si>
    <t>35AD1BCD617A18CE1C5EB6D6D7BE8A3B</t>
  </si>
  <si>
    <t>510977F37C9BDF0823593CF08778C77F</t>
  </si>
  <si>
    <t>26AAB56D4524E313CB72FB1B35AE65C4</t>
  </si>
  <si>
    <t>D1BB4575C5016D0B9A2589AA7446647F</t>
  </si>
  <si>
    <t>3967F65D9B7817214DB7F8970A9CC978</t>
  </si>
  <si>
    <t>28135D28D31CAF6BC7D7A79ABCEA89CF</t>
  </si>
  <si>
    <t>91441DE27A056D120C8BA6B9529E258B</t>
  </si>
  <si>
    <t>096782F9C2FB90C5DFF6C7B7DABB3F97</t>
  </si>
  <si>
    <t>1DEA7EBAEBC909E7217AED024AE8C49E</t>
  </si>
  <si>
    <t>6B2C92BC57DFB3D8F02EAD476E43F852</t>
  </si>
  <si>
    <t>1441C32040E455F5246CE00364F134FC</t>
  </si>
  <si>
    <t>5892DA9935D9B00B60D8EF0546B92E51</t>
  </si>
  <si>
    <t>8209C7C099AF89792AB6DAE84F98A256</t>
  </si>
  <si>
    <t>4C365074DC9632D67F73484DAB16F40B</t>
  </si>
  <si>
    <t>DBEEFAEDBC9FC10CA0E934F986271302</t>
  </si>
  <si>
    <t>5AC5A852FCDE0F917FA40C76BFB90877</t>
  </si>
  <si>
    <t>1E7AE8E27783760BC117AE34C69FBA5E</t>
  </si>
  <si>
    <t>E9FE538353DE3F88DD30E6DE8A293CF8</t>
  </si>
  <si>
    <t>6C76C92D7E331644E619B3F3B4B29A71</t>
  </si>
  <si>
    <t>0F3489D45EA5F1C0087D16E6EC281D14</t>
  </si>
  <si>
    <t>B47E4261E2761EE0D0314EE63ACD170D</t>
  </si>
  <si>
    <t>4F012A74CDF887D9A67B70B9B8E8230D</t>
  </si>
  <si>
    <t>AFB5D907BA7CB6CF8B2FE135346622E7</t>
  </si>
  <si>
    <t>FB9E4639D74564DB6177315217B666CC</t>
  </si>
  <si>
    <t>A66D5989D7FF0D675CA43F053DC63271</t>
  </si>
  <si>
    <t>29757B2821A7594F472D8B5820007B16</t>
  </si>
  <si>
    <t>798717ADFA199D3E6FF998A767DAA34A</t>
  </si>
  <si>
    <t>B2FDC40B665D387509B63E3D09B1089C</t>
  </si>
  <si>
    <t>49EA07D8315A239781236888F38F3ACC</t>
  </si>
  <si>
    <t>0770ECAA7E56E1C671A32E423708191D</t>
  </si>
  <si>
    <t>D859715745060A7AC9E6861B11818BD2</t>
  </si>
  <si>
    <t>61B304754E90F041949B25CF17355243</t>
  </si>
  <si>
    <t>6E6AC46CF50208F4AA6B20CB990EC11C</t>
  </si>
  <si>
    <t>3EEF9E64B3C65A355C3208621F17E607</t>
  </si>
  <si>
    <t>FF459CFE50EC4096A302B7D80FCBACA7</t>
  </si>
  <si>
    <t>9379FAE1DFD337BFBD4A639CC8A7EF2F</t>
  </si>
  <si>
    <t>9B8AA270C537BC7464E08E19C58FD62E</t>
  </si>
  <si>
    <t>38A76856A87E98751AD50EF258D92948</t>
  </si>
  <si>
    <t>195954F6EB33C43F2035109B03FBD9B0</t>
  </si>
  <si>
    <t>FBF756A05B3AABB35D15C3792C8440D6</t>
  </si>
  <si>
    <t>9096CF755779936AAEB5B277CB7EA5C7</t>
  </si>
  <si>
    <t>EFFE4A8035FDC8002EB4BB712C4F78D4</t>
  </si>
  <si>
    <t>C6A6C7B655C0A80F8E3998D46FEE27E1</t>
  </si>
  <si>
    <t>0AE1D5A44701372AF5D4674580656B27</t>
  </si>
  <si>
    <t>B61D73C94C2F673067795B244AD6142F</t>
  </si>
  <si>
    <t>1C88BE02F0147EF6084789B4C4AE1117</t>
  </si>
  <si>
    <t>DA3AD8C8478AC058F7EE2468976B1A10</t>
  </si>
  <si>
    <t>184115F892814EE4A85FB889E53913C2</t>
  </si>
  <si>
    <t>F8E89E6555F9EF56578083BADDFCB1FC</t>
  </si>
  <si>
    <t>791E97341AAFB14C8220DC96855D7D1B</t>
  </si>
  <si>
    <t>A8C2BD87089DFB6A585DBB3384794590</t>
  </si>
  <si>
    <t>6A8B93004A28A440D9EA9701C7632402</t>
  </si>
  <si>
    <t>72196DF47AC08044B4EDB0F741B1E7F2</t>
  </si>
  <si>
    <t>8D4EB83280DBF543C88348CACD093106</t>
  </si>
  <si>
    <t>6E4AF898CFA5B581E449E05A8C250487</t>
  </si>
  <si>
    <t>A665AC49FC5B66FD7612A5B3024FEDCB</t>
  </si>
  <si>
    <t>3F67831A9CCFF3584BEBD062D55B8967</t>
  </si>
  <si>
    <t>8C7F4337F186BE417DBF51425C6D42EC</t>
  </si>
  <si>
    <t>B8FFA8B1069852B1E4A1CD1B72B4A1BF</t>
  </si>
  <si>
    <t>AB45F6D80A14390AC31BB463417B6C9D</t>
  </si>
  <si>
    <t>84D3A252B14F2957B1F1CFE0061C74B5</t>
  </si>
  <si>
    <t>9D0992A7A4A8B4F782C2164118632819</t>
  </si>
  <si>
    <t>5B11A4E8F2690644174A32081455579C</t>
  </si>
  <si>
    <t>0DF3446E604F90D3B1D79E110229115C</t>
  </si>
  <si>
    <t>BFB650EBAF551EFE459B4F64CEF39BAC</t>
  </si>
  <si>
    <t>266BA5961BF74CA686EE7D5215BAB3C2</t>
  </si>
  <si>
    <t>4C59DFD90B6D49F840BA0C9574FC897A</t>
  </si>
  <si>
    <t>C59172F5BE11D752F5589DCCBB33C5EB</t>
  </si>
  <si>
    <t>C06300F07426FFFCF2391D19A37CDAF9</t>
  </si>
  <si>
    <t>DDAB8475B01A6D18D6A5471BBE7D8B68</t>
  </si>
  <si>
    <t>29F317D8729AF002F78C297E33DA9710</t>
  </si>
  <si>
    <t>DDAFACE4FDB3E145137DD469FEB9E732</t>
  </si>
  <si>
    <t>050293A1120A51760C53A8FB56EA0628</t>
  </si>
  <si>
    <t>A42EEDDB34DAE590E3D0181BA87F5835</t>
  </si>
  <si>
    <t>D559B20EC380BBA78A26CF8998D99D64</t>
  </si>
  <si>
    <t>957F4F498E032B5862053138C9108597</t>
  </si>
  <si>
    <t>4DE10D12BF83D04E69D45538ACB0FBD7</t>
  </si>
  <si>
    <t>CDD43C50B8C08F4221D7D32601742EDE</t>
  </si>
  <si>
    <t>A8176CDFFBF07E3337A9B28738083141</t>
  </si>
  <si>
    <t>1BBD4F69284AF1B2029191368C4F6EAA</t>
  </si>
  <si>
    <t>06BDBF8333DADE84D0D335D65E2A4D35</t>
  </si>
  <si>
    <t>A1DA87354089771830600820307910FB</t>
  </si>
  <si>
    <t>0AF391F5BBA0D97B3B05DC6B6658CC99</t>
  </si>
  <si>
    <t>F241C33248CF34E47C84D5CFCA40E867</t>
  </si>
  <si>
    <t>FBDA858421DE6385627163E7EA5ACC70</t>
  </si>
  <si>
    <t>5128C4214977A68B0F112DA43F51DB7F</t>
  </si>
  <si>
    <t>B46D68E4013298943D8478B6C8742587</t>
  </si>
  <si>
    <t>FB6C9E56107CE701F2BEDE320C620A90</t>
  </si>
  <si>
    <t>1D77644AE3C4FDDB708CE7D3DDD0D9C6</t>
  </si>
  <si>
    <t>2BAF54486A7503F3DCA96D44F56A5A34</t>
  </si>
  <si>
    <t>7414674D56CB67DF8BC3ED8124270AB0</t>
  </si>
  <si>
    <t>FA9907A446C3F1EE1C9B97CC577C778C</t>
  </si>
  <si>
    <t>6B523B75277B681DEE7C9DD3B0FC5E4F</t>
  </si>
  <si>
    <t>6F17F9A53639923A60424FFE325041C3</t>
  </si>
  <si>
    <t>85F6688F7C0FF0CBF009E19F9A3157B2</t>
  </si>
  <si>
    <t>E188E8F2B9BAA588721B4177343D7F8A</t>
  </si>
  <si>
    <t>493943528325C1440A27BC140B4B7AA8</t>
  </si>
  <si>
    <t>B1195A00DD669A0C4F821890E283CD72</t>
  </si>
  <si>
    <t>76965BCBF30FC3F24C8E8165FE40B454</t>
  </si>
  <si>
    <t>6F300260696800326019CCC2F9098624</t>
  </si>
  <si>
    <t>11204F08D8E76C6C8BAD03E5270539E4</t>
  </si>
  <si>
    <t>77D0A70E8CD9B20961B7CFBA38EF760C</t>
  </si>
  <si>
    <t>C1C9A75B72BB4F387D78BC70484ECF8C</t>
  </si>
  <si>
    <t>42672990D3C4474F19C4ADA9EEAB1719</t>
  </si>
  <si>
    <t>3272D01DA85767790047C458F97785ED</t>
  </si>
  <si>
    <t>69CD4A0BD7A085CF25991A7E75004495</t>
  </si>
  <si>
    <t>FEA5064FF3B68E377D5929D57289FD19</t>
  </si>
  <si>
    <t>7A91CFF9A38AAC75CEA76ACB8AAE226E</t>
  </si>
  <si>
    <t>23FCD4735E76F9E4EFF0C02AE97FF6B3</t>
  </si>
  <si>
    <t>D3B3738E853D5776E64E66D49F16A3C4</t>
  </si>
  <si>
    <t>5558DED0DBDA7E1E71361C0A458D8522</t>
  </si>
  <si>
    <t>2C4F2B4017D36CB1F43391FB77521152</t>
  </si>
  <si>
    <t>41FE77695449A2C0C29798A277493D1D</t>
  </si>
  <si>
    <t>A812A07B6FF8C2B7F5D3092C6AABC7B5</t>
  </si>
  <si>
    <t>CE2B939009E71A04B2505D99758F00A9</t>
  </si>
  <si>
    <t>E175D18E39E17DA6E190372B738DCE60</t>
  </si>
  <si>
    <t>7666F1BF5B5FAAFC8E29FA197B7A948F</t>
  </si>
  <si>
    <t>28F55A998FE284396D4B00E52AA7AC51</t>
  </si>
  <si>
    <t>04FAAB6E75A271252E81B5A4FF20B3D0</t>
  </si>
  <si>
    <t>58EB01ED9B51F2ABC94FB94C795E69EE</t>
  </si>
  <si>
    <t>466A2689682418345BB785995DD1CE08</t>
  </si>
  <si>
    <t>F4EBE501EC5C346E8176F85E75A3C051</t>
  </si>
  <si>
    <t>B832EB4CADE6196EBC272EBBBBCD9549</t>
  </si>
  <si>
    <t>B3F7FADD9C20794AC8B347A32247AB0A</t>
  </si>
  <si>
    <t>6E96BB530A1F24FCEA1C99D1F904518C</t>
  </si>
  <si>
    <t>F1D26B34B3188967B09347C692959B01</t>
  </si>
  <si>
    <t>7253FE7539F6FC340F8EBDCB881F4C93</t>
  </si>
  <si>
    <t>7F46C6B96D19A97390CBA9A9A16839B5</t>
  </si>
  <si>
    <t>C1D444ECFA7796FEE1064DE7150E47C0</t>
  </si>
  <si>
    <t>9CAFDD91AD293DCB91AB80FA503B3DD1</t>
  </si>
  <si>
    <t>64103B87C89873F0CA8D08E7EE44F6F0</t>
  </si>
  <si>
    <t>83F879143EA88EB6B1311ED11848F3DA</t>
  </si>
  <si>
    <t>D77736EA6AA9A9F56770B98840B039E4</t>
  </si>
  <si>
    <t>6E3607D6A8AB25EE0E8C754E3EC31D63</t>
  </si>
  <si>
    <t>66DB75902F1F2DE6C75F43B93956F187</t>
  </si>
  <si>
    <t>0285D04DAE2EF96AACB878BC5AE3E82E</t>
  </si>
  <si>
    <t>4F502AE812900FBDFEF5C611C5413887</t>
  </si>
  <si>
    <t>7EE78D3E57B5808D74AA4566D9494357</t>
  </si>
  <si>
    <t>8C369DFEF7827C6590B91426A8EEC9FB</t>
  </si>
  <si>
    <t>63C5B7D9DD821D1E014E5DF9C7892D3C</t>
  </si>
  <si>
    <t>724521C0145A5115A190C68B58F2F0A3</t>
  </si>
  <si>
    <t>208DB9D335A38DAED9D19D1CAE335DAF</t>
  </si>
  <si>
    <t>31D6805044FD0328659C653BB239F876</t>
  </si>
  <si>
    <t>196B4BAC5B3BB1C2D4B0E06C92BEFF10</t>
  </si>
  <si>
    <t>F20390F2EC99B88D62A23E229E9C03D7</t>
  </si>
  <si>
    <t>9056670D42A0C141A29EE9EDD83FDF35</t>
  </si>
  <si>
    <t>3FE46981BEE0AC2A5C2F5E758CCBC334</t>
  </si>
  <si>
    <t>823B84D90EBA73BE014C0AFB3C82EF12</t>
  </si>
  <si>
    <t>8F1001DF886EA581AB872B2F629BD321</t>
  </si>
  <si>
    <t>62D3EA4ED7E59D8C75DE58D5310CBEA8</t>
  </si>
  <si>
    <t>103C66841C230824F0C0D60F8A9850F0</t>
  </si>
  <si>
    <t>36AFE869CF3AC7260FF9F387CB98F84F</t>
  </si>
  <si>
    <t>181F5E219E4EFD63D6A39025A6233851</t>
  </si>
  <si>
    <t>74C624F32C5D01C93FF19AE1BD54909B</t>
  </si>
  <si>
    <t>6B50EA7AAD1A4F05568A1C9FB3E3348B</t>
  </si>
  <si>
    <t>6F7978AC1F918D1DBED081C4ADD865FD</t>
  </si>
  <si>
    <t>9EFE0865751F37ABDFE4DE869C3E0452</t>
  </si>
  <si>
    <t>B773E6D36D8EB073B70B287A7CD24E10</t>
  </si>
  <si>
    <t>4DA0788EAFFDDF6CEE3DD1839E192300</t>
  </si>
  <si>
    <t>906308512BA39947A1E1BFE738FE64C4</t>
  </si>
  <si>
    <t>F0393B2AAC848EEA734B3E097D763EF2</t>
  </si>
  <si>
    <t>84B3C1701A4FDF09CC6262D6AB22A302</t>
  </si>
  <si>
    <t>88C3A9A6AA99BFBF68EB3CEAF854FD46</t>
  </si>
  <si>
    <t>0AED9FF0B6DDDCB2323153F1CDD24130</t>
  </si>
  <si>
    <t>985936EB102F07D3A8B8FBDDA104FFD7</t>
  </si>
  <si>
    <t>57BAC3CB7C77B9F4158633E1968DBDB9</t>
  </si>
  <si>
    <t>E3B980CA072EAA97F0C431DE2EEC5033</t>
  </si>
  <si>
    <t>1ECBCFD41B794030A4A0BDBC67967337</t>
  </si>
  <si>
    <t>8467DFB220F5832E9BCCA39B4B5C1B77</t>
  </si>
  <si>
    <t>183548500116E77A491C29831090D5B7</t>
  </si>
  <si>
    <t>35B1F29717AD4E22BC54BFCD6C260A6F</t>
  </si>
  <si>
    <t>B4443D891F2B30AEFEFDA089C6D86A47</t>
  </si>
  <si>
    <t>CE53E94D145114E097C17328062B3624</t>
  </si>
  <si>
    <t>CDFAD235C5929E3B35AFFC557E14B9C7</t>
  </si>
  <si>
    <t>09596BEA8AAF800B6BFACF51FB8AE30A</t>
  </si>
  <si>
    <t>3EA3AEAB5F437F269D7F251B7A6F0973</t>
  </si>
  <si>
    <t>5C5C8A0BD91E7E3B8B3235F72D032281</t>
  </si>
  <si>
    <t>0E133F865DE07C1AF0C0AE5E93A74987</t>
  </si>
  <si>
    <t>641B463B62819AAD6D11D8B65829B9E1</t>
  </si>
  <si>
    <t>E4A271C1DA6E95385B05D27F22978665</t>
  </si>
  <si>
    <t>23AFA397FFFBBBADD39B2F8F2B3C688D</t>
  </si>
  <si>
    <t>1922D7C491FCC6FFE910B9299607FEEC</t>
  </si>
  <si>
    <t>4AFDFDADCCB1217BDBF1356DCD722D1B</t>
  </si>
  <si>
    <t>D03ADD187DA06E398CE9416D6202E600</t>
  </si>
  <si>
    <t>E5BA6A71099D9DA184820665968D74F3</t>
  </si>
  <si>
    <t>FD2A8EE9D4A0A77D13848B2EEDB98770</t>
  </si>
  <si>
    <t>C9770A438EB3FADBD3A411C0451EAFB0</t>
  </si>
  <si>
    <t>9AD6EB1E788617055FF8DBC63EB2D71A</t>
  </si>
  <si>
    <t>47DCD23DE75DB1D3C3418FF31BC377A6</t>
  </si>
  <si>
    <t>8E6117C6F3C66DA4A08D3B1B225B17CC</t>
  </si>
  <si>
    <t>3E0EA96CEF70BE1C7C44C0F9F36772FE</t>
  </si>
  <si>
    <t>72AC53D30A35DEA60CA07DCDF3ADC058</t>
  </si>
  <si>
    <t>0A693D8961E9F8BA1A1C26F37F758E52</t>
  </si>
  <si>
    <t>EC72C1C9C10DD9C45FAE804E9A0C44BE</t>
  </si>
  <si>
    <t>75CA0142725167DDED69BA44FCEBDD68</t>
  </si>
  <si>
    <t>A228E4DDCD8C93B2E3692A494BA44046</t>
  </si>
  <si>
    <t>F487D97388A39EBEC621B16928624E0F</t>
  </si>
  <si>
    <t>EEC9B6AE9B86A03EC5EC9A9B92545C64</t>
  </si>
  <si>
    <t>FB4967ADEBBE6B1678156B2AC16D5FA1</t>
  </si>
  <si>
    <t>58C5064E78F4A2FD2A467E502D9B6DDD</t>
  </si>
  <si>
    <t>B62C92F76A2BA8F128D753D4F4B2CC97</t>
  </si>
  <si>
    <t>FFE411B6787D0CBD2130FC2F097910F6</t>
  </si>
  <si>
    <t>74F2496EF9F74F15C69AC7DA990E8CEA</t>
  </si>
  <si>
    <t>F758C79C4D96A643C826D6488732ADF1</t>
  </si>
  <si>
    <t>5981ACDA9A5105BD00CDD7C9BD901D3A</t>
  </si>
  <si>
    <t>40A72D73D47C80A24D626E5180F2E051</t>
  </si>
  <si>
    <t>2B91BD7A081C52506D46068133E50E83</t>
  </si>
  <si>
    <t>42DAB52A5D6C4513B747C2898DCD3718</t>
  </si>
  <si>
    <t>4E08F10DDCCB5A2F07BBCADF7DB3199C</t>
  </si>
  <si>
    <t>53EB6CAB0B62651701E41362EABF19F3</t>
  </si>
  <si>
    <t>A9138FD4DCD09690FFE87B7997DACFB6</t>
  </si>
  <si>
    <t>3F81D664E146F2170BF78C0AEA7C0BE6</t>
  </si>
  <si>
    <t>6C2B2C9447E63A08C774384F031EC51C</t>
  </si>
  <si>
    <t>3E40E30D850205BDA527B899C4738F78</t>
  </si>
  <si>
    <t>14BF6FF60B6EA5DC70E0DA3D40741EE0</t>
  </si>
  <si>
    <t>A8DB0E67F9F38120DAD9EAA667F3A1CF</t>
  </si>
  <si>
    <t>7FD204D363D67FECD4EB0A2893FABA66</t>
  </si>
  <si>
    <t>FD7E484A80A138AFAD49717AB94EDAE9</t>
  </si>
  <si>
    <t>19674323007B88A6B124216B00E4E16A</t>
  </si>
  <si>
    <t>55E2B887EFF320DFC83A13D0ACD592FE</t>
  </si>
  <si>
    <t>C3DEA8E2AA1FF2D9712E92A9ACB44657</t>
  </si>
  <si>
    <t>CD319F21EE1166962492A7DAFAC422FD</t>
  </si>
  <si>
    <t>70803020710F2565A3E1AB4095891162</t>
  </si>
  <si>
    <t>CF4027777ADCF2EECEDCC1A12BB0F6D5</t>
  </si>
  <si>
    <t>99D38EEEF0E3E90D23B7299343FB0398</t>
  </si>
  <si>
    <t>FC2EE75C74EDB5593493AAFA13E85C7F</t>
  </si>
  <si>
    <t>77AF48CDCEA560C83559C90691DBB66A</t>
  </si>
  <si>
    <t>5A8D62427C62A6B5D17F5A35C54F6D35</t>
  </si>
  <si>
    <t>51314685CD2E80566E9E01CAC6089BFA</t>
  </si>
  <si>
    <t>03FF27DF7DE1A6CDA75CBEC244E822F4</t>
  </si>
  <si>
    <t>21280ECEB9DD41E1EEBA318E24F22F2A</t>
  </si>
  <si>
    <t>DA18DC5788C3485839676F39D7ED857B</t>
  </si>
  <si>
    <t>7FCCC68ACC1275AAD7CDB16B86BA5B13</t>
  </si>
  <si>
    <t>04F0798D685F2564AEB05D7DEBC60EEB</t>
  </si>
  <si>
    <t>1858927C79A682BD3A5104B4AB042E7C</t>
  </si>
  <si>
    <t>B55E7A72B28219E805F339F1B6002E47</t>
  </si>
  <si>
    <t>9132733AA09C66F16C3B5A5F73FDC303</t>
  </si>
  <si>
    <t>D5D901FA5757E90914EDE432095BD21D</t>
  </si>
  <si>
    <t>65D6E6371956580696F5220D0048FE49</t>
  </si>
  <si>
    <t>E71CCB1049E525D07FF73665B888A9D3</t>
  </si>
  <si>
    <t>86BEFC8654B5971D624548D1B3803EE0</t>
  </si>
  <si>
    <t>0422F74193D8B01172C2D0E9E5F2E2AE</t>
  </si>
  <si>
    <t>B1A7B0B91FC629EB2A27AB74165BFC13</t>
  </si>
  <si>
    <t>5C233708653B111C95786731B9B28599</t>
  </si>
  <si>
    <t>C2369EA0FFD353E2BFC14568487C76FA</t>
  </si>
  <si>
    <t>B21A9A2042D9E1AF3FFF8C181F2C6CAA</t>
  </si>
  <si>
    <t>4747412E4A96FDDFDB8A561DF3774406</t>
  </si>
  <si>
    <t>13DEF2941EA3886979764042C061A8FF</t>
  </si>
  <si>
    <t>58F7A22834655D2679369A0CEF77A9ED</t>
  </si>
  <si>
    <t>29BA2FABAA284EF83C19B924C0E0D8D6</t>
  </si>
  <si>
    <t>DD57FE3C35068FE5D76CD0B388F35886</t>
  </si>
  <si>
    <t>E1867EE3ACC78806167371544C8E4C32</t>
  </si>
  <si>
    <t>72B51F7967C227AF9E40CED853DEC729</t>
  </si>
  <si>
    <t>940F20CEBB42422BD7862B17F98A2B83</t>
  </si>
  <si>
    <t>7461967A25305159DA574284BD88F73A</t>
  </si>
  <si>
    <t>C7C386B111F826F831C4C409F4810782</t>
  </si>
  <si>
    <t>D9E09C3AEFB795AA7C958CF7AD799A70</t>
  </si>
  <si>
    <t>5B3F53B1DCFB936E6E9E403D5AC0CF4F</t>
  </si>
  <si>
    <t>F2D0BB00EC0C358B7499C8486B96775F</t>
  </si>
  <si>
    <t>847120B73B83DC14FDC72BAF000A29A4</t>
  </si>
  <si>
    <t>9CEF29EA4A437039DA1B1C62EA5E2FF3</t>
  </si>
  <si>
    <t>43D2B3C1EF45D3F260086FDDF61A7BDC</t>
  </si>
  <si>
    <t>E9F0FBD31385753B156419E24A9EBF4C</t>
  </si>
  <si>
    <t>7BE3150C54D97CD44B13DF193D9B8CA7</t>
  </si>
  <si>
    <t>FB4A35874B8D05E28CBB8D68052CA0BB</t>
  </si>
  <si>
    <t>10654F9D482CABB224E918FE3DFB133A</t>
  </si>
  <si>
    <t>8A1B500FA3EC214FE57358B5B51FEF70</t>
  </si>
  <si>
    <t>1F5097CF6AE1A28AF563805B5CB5282B</t>
  </si>
  <si>
    <t>4E84CF2F057155E2D2E0C9C9EA58D550</t>
  </si>
  <si>
    <t>62AAF2BC48E419E196E8DF2A9FC9F922</t>
  </si>
  <si>
    <t>7F36DEA9015C20712A532424195486BE</t>
  </si>
  <si>
    <t>30CFD9B5D44E3435DA75D6A435436938</t>
  </si>
  <si>
    <t>49F0EF4A0009AAFEA214D04D11CE535A</t>
  </si>
  <si>
    <t>54CDDFA0CF4DA3F88A5372E5FB8A4DB3</t>
  </si>
  <si>
    <t>A9A5968434C75C174DDCDD1FC20874E1</t>
  </si>
  <si>
    <t>4933EB87C3CD4B602D869800ACADE52E</t>
  </si>
  <si>
    <t>0D806D9E6947927548394D472709A967</t>
  </si>
  <si>
    <t>B9860046166A537F3F9A0D2D66BC67AE</t>
  </si>
  <si>
    <t>638CD7996CA0599955FF26D34254C9F3</t>
  </si>
  <si>
    <t>EDF935BA27FDDDC26CD4D88BB7CF6FC7</t>
  </si>
  <si>
    <t>D32DC1109B8A57500EAC9BDA1CD0CE0B</t>
  </si>
  <si>
    <t>F0632DDDFF3C390A30B933567B899C5D</t>
  </si>
  <si>
    <t>A1CF24D10421FAF6FFEF937B2EA4D822</t>
  </si>
  <si>
    <t>9BDB4BE74540BD624C4BC68A452F3004</t>
  </si>
  <si>
    <t>5758F461DF6867DE1FB85276066B16B1</t>
  </si>
  <si>
    <t>1582FA2C7E6805390FE44DBC268A69EF</t>
  </si>
  <si>
    <t>4EC6EAE944E7E7ECB431F70990396FF5</t>
  </si>
  <si>
    <t>C1219A7D6A146FA6584F10A5E2FF9559</t>
  </si>
  <si>
    <t>ED8110D3D37AACDA70FA487D854D0305</t>
  </si>
  <si>
    <t>2644459A8148CE1D5F8C59F77805BEEF</t>
  </si>
  <si>
    <t>889D0CB4456389700AD3300FDB61BAD4</t>
  </si>
  <si>
    <t>BE89A59301AA2CEF983C2F753FB55971</t>
  </si>
  <si>
    <t>AA786F070F8C6DFC605EEF2C0C898033</t>
  </si>
  <si>
    <t>5DA2E9C5B9E20692825FA32EB6F89BEA</t>
  </si>
  <si>
    <t>453DCC5A1BFDD4B611B9E6F46912748F</t>
  </si>
  <si>
    <t>53E5AA56D0014911819F9D698D875C44</t>
  </si>
  <si>
    <t>97107DBFD29CA8BD25E00B64056EF9BA</t>
  </si>
  <si>
    <t>A821B7B293DFA1C9C049CD6DAFBDC9D0</t>
  </si>
  <si>
    <t>A5F8A6645087BF7CB6D722B341A73715</t>
  </si>
  <si>
    <t>74C93F3B0DF73BE14A3C1ACEC20F3175</t>
  </si>
  <si>
    <t>E9A2AC241AC3B373641197558F9EA6AC</t>
  </si>
  <si>
    <t>3D937D90CEFC12297D5CD42CC803A239</t>
  </si>
  <si>
    <t>D38EBC2FF72743873EDAFCB7E67CCBC2</t>
  </si>
  <si>
    <t>EDE25C937D81451E649146CD47D40035</t>
  </si>
  <si>
    <t>3123791B22E7CFABF9AEF085C590ECD5</t>
  </si>
  <si>
    <t>32685333C75AEFF26E9EF72BB2E5E1C8</t>
  </si>
  <si>
    <t>EF999F3AE3E6A99AC1ED5BC0DC3A2E76</t>
  </si>
  <si>
    <t>9B149618E7237525AE3BDE094CD3C8D8</t>
  </si>
  <si>
    <t>AFF203D4D6CEA9573F7F9DE9A2259117</t>
  </si>
  <si>
    <t>DE1B82ABC7D1A99DC8FDBCB66C3336BB</t>
  </si>
  <si>
    <t>E680C8F64E2CED1E75F1EABBF2F38469</t>
  </si>
  <si>
    <t>BBA44C5393E84BCE3D611B7C0519A4FB</t>
  </si>
  <si>
    <t>2CB02BA7E3CD5FAAB61F3ED992B2A197</t>
  </si>
  <si>
    <t>CD5FEF5A16FB3B73AD0A29F9EABEFE88</t>
  </si>
  <si>
    <t>CD9A5F942B8F5C56EA8D9EA6D73465AB</t>
  </si>
  <si>
    <t>C5284B56FFF8938FE1A531112FF088D2</t>
  </si>
  <si>
    <t>547E6685F278C0BA903B80773F734DCF</t>
  </si>
  <si>
    <t>16983E2F31CD6B3C75A2D8BF2B5B4119</t>
  </si>
  <si>
    <t>6F0C016A16D4BFDDB82B67D7EBC702E4</t>
  </si>
  <si>
    <t>05E427158FC29BD9ACD32FA3C8C1A519</t>
  </si>
  <si>
    <t>F2C39FF3B46A8EF20B8E3D9050FD54FB</t>
  </si>
  <si>
    <t>87CD131CF40F65517C70198B5FF240E7</t>
  </si>
  <si>
    <t>056038C544EF9578412CEEE8E293C0ED</t>
  </si>
  <si>
    <t>0C5A501EC6069326F54025EBDF7BDF68</t>
  </si>
  <si>
    <t>40CE1E8C0AB66D9D51871D8548980180</t>
  </si>
  <si>
    <t>9AEEDC7203934906F9F79F48F03C0340</t>
  </si>
  <si>
    <t>A2280DB1D3B5206C796623D73679E723</t>
  </si>
  <si>
    <t>7F0DFD1CD99573A2DA3749B9226D4BB7</t>
  </si>
  <si>
    <t>AA8D039665823EA9C2BD6F302B70CA77</t>
  </si>
  <si>
    <t>B8E6175678309E10831433F92105C898</t>
  </si>
  <si>
    <t>B2006352CD2F212F17EE0EC63F520F0B</t>
  </si>
  <si>
    <t>79EA1F07CDD042F3F315EC48ECB7E733</t>
  </si>
  <si>
    <t>06AF539BF3D85B91F53897A738A448FF</t>
  </si>
  <si>
    <t>5BAF49BCF59C243BC9EE471A4D022118</t>
  </si>
  <si>
    <t>F2FF42304923AB9320D07455122D53B2</t>
  </si>
  <si>
    <t>B15CD83679AC14C030560DCD8DAFE2FE</t>
  </si>
  <si>
    <t>6C03093BAAE3A40ADAB27937478EEE93</t>
  </si>
  <si>
    <t>4A0263BCE13C0E2B23744F479A89D645</t>
  </si>
  <si>
    <t>3D3F20E74273A8AA92AB15116C56A26B</t>
  </si>
  <si>
    <t>B76A3152433A5ABC40C62FA56AD622CA</t>
  </si>
  <si>
    <t>CBF19891D88198ED4F2BDCAD48D9C3F4</t>
  </si>
  <si>
    <t>C87B9E41DE3634CA39D9E13FCAD922DA</t>
  </si>
  <si>
    <t>31D345CBCCD3484015EE43C042B5D133</t>
  </si>
  <si>
    <t>D0F3F446DCCBF7C1C3C4777DA7D649ED</t>
  </si>
  <si>
    <t>0C82805A8C7683E319DB0772F7736CCE</t>
  </si>
  <si>
    <t>1B521DC4716B493B7A25E0831EE20BE5</t>
  </si>
  <si>
    <t>DD897B94BBC28A1D5566FFF60E9802FD</t>
  </si>
  <si>
    <t>48144F6CF3FF2FCFEF3AFD55F9AB60AC</t>
  </si>
  <si>
    <t>32A87C0EB0F2DFB15AFFB97F4AD8BE6A</t>
  </si>
  <si>
    <t>D14CEBABCCC3A5D2A64F02B56ECC790C</t>
  </si>
  <si>
    <t>320C97B8D07880909B6D6F78A2C41130</t>
  </si>
  <si>
    <t>9C54EA46682608634471C82789BADF32</t>
  </si>
  <si>
    <t>8AAFAF79036620DB0D06B9F4843D3ABE</t>
  </si>
  <si>
    <t>A1C7F7B67E7064CEAE9B5278CDBD1BC4</t>
  </si>
  <si>
    <t>B2B15A0E97266B185C45BD2FE9FA4FAF</t>
  </si>
  <si>
    <t>1D8A5A02A2FC68314EF07C5436F81B10</t>
  </si>
  <si>
    <t>6DAE4E05878DB015E38B280557A2AF13</t>
  </si>
  <si>
    <t>512512B2E2AA54C2A1B22EB4DDB00693</t>
  </si>
  <si>
    <t>4DF4D9980C3EC3097B75B9A37B3FF193</t>
  </si>
  <si>
    <t>B518CF24650BFB6A6F4D8A2B706CFB2A</t>
  </si>
  <si>
    <t>7E6E32470F9D385FD2E73455CDFE320D</t>
  </si>
  <si>
    <t>E3EA68AEBA680A3955967440FE2ACAB0</t>
  </si>
  <si>
    <t>41557AC378E353ED85DAB1D5CFC509A9</t>
  </si>
  <si>
    <t>047182535044C7E3594F9150307B99D6</t>
  </si>
  <si>
    <t>72F0F284A24FC7924BB8BAE1B2305E1F</t>
  </si>
  <si>
    <t>E0018E92F8553F03D07F6BF3AB3DFD9A</t>
  </si>
  <si>
    <t>83A3BA7F2CE278C883A289704931B9E2</t>
  </si>
  <si>
    <t>3E4EADD2FB73FBE8659FDAC5F296DEF4</t>
  </si>
  <si>
    <t>3E5C6C710B1C6C631CEDB4CEBE446DF8</t>
  </si>
  <si>
    <t>0584C82ADB4D336396BB5AD3B8961678</t>
  </si>
  <si>
    <t>8826E4403636D046F9B0C65F8D36A78B</t>
  </si>
  <si>
    <t>1AE2C11F0BCA597AA91CA42C64A54C3A</t>
  </si>
  <si>
    <t>58E43A777F11E3AC3D1E6A427A43EBAD</t>
  </si>
  <si>
    <t>989780A093A98405B95E46F20F0E11A8</t>
  </si>
  <si>
    <t>D5369B67195220A67D501375F09A4552</t>
  </si>
  <si>
    <t>FBA2C2A5B898C1B31636F93BCA5EDBA9</t>
  </si>
  <si>
    <t>8FBC297302FBA73C9045C83C7D104C95</t>
  </si>
  <si>
    <t>311DE707C56211C444735B03C1849711</t>
  </si>
  <si>
    <t>41C6049A385E8A8300695AAF81C776DA</t>
  </si>
  <si>
    <t>C92C19A935A244327CA2437B7D9F90B0</t>
  </si>
  <si>
    <t>6E5E7823AB41A9CDDB1D919AAD394089</t>
  </si>
  <si>
    <t>95BFAC357BAF22476D268E3E89C631E9</t>
  </si>
  <si>
    <t>99F49A1F8C23E914BE6E7849A5CC746F</t>
  </si>
  <si>
    <t>308E35CB2E1468CD36166D34A70127C1</t>
  </si>
  <si>
    <t>8D3CB0C030795BBA2BAE5B69B4769BBD</t>
  </si>
  <si>
    <t>E868761F80854A3300743687D8A0C2A3</t>
  </si>
  <si>
    <t>C5284014E8CEAD63F45E4AF5C0A5DA23</t>
  </si>
  <si>
    <t>4920733B70A505B9499DC9AA4FF6B76B</t>
  </si>
  <si>
    <t>59F6B5228CF15CC4B593B845380BD7F1</t>
  </si>
  <si>
    <t>54CB8FF22B5E32C921C4BB7B385F1929</t>
  </si>
  <si>
    <t>A3F73CF17938D2EA0D45506BE8A0ABCF</t>
  </si>
  <si>
    <t>AE9F4967AFD524BD59284C302641E4AE</t>
  </si>
  <si>
    <t>C6DA5932B0F6E6DA50731916BB981D96</t>
  </si>
  <si>
    <t>E18C999C24B12EBBF9C17C2DD63E453A</t>
  </si>
  <si>
    <t>85C5300D4F3C8839B815C8E0B2A3614C</t>
  </si>
  <si>
    <t>379043E87881817707F3030FA3246B2B</t>
  </si>
  <si>
    <t>0BF0E853CD7B2BAC653DB88306A49427</t>
  </si>
  <si>
    <t>1263F352ABD42B1FF614CE2AAB351460</t>
  </si>
  <si>
    <t>A0E0AA144B0F1A44FF8F71AE53EF9A4D</t>
  </si>
  <si>
    <t>AA0F06E7597C8B4232B7BDE504356E63</t>
  </si>
  <si>
    <t>8C5C25450ACABA29C6D923D8A61EFA24</t>
  </si>
  <si>
    <t>BF03C2705C27453DF057733C5C03C67A</t>
  </si>
  <si>
    <t>FCCE92B6CE17498C4FA93704B6F2E986</t>
  </si>
  <si>
    <t>F23268CA49F48A79F11E080F9172A2B9</t>
  </si>
  <si>
    <t>EFCF4ADB95892A44DB9D67B76887E354</t>
  </si>
  <si>
    <t>C816F02D518419C7CA3D8E5789F45BC6</t>
  </si>
  <si>
    <t>2BC689AEC8C44DFA9562A472EDF1DC37</t>
  </si>
  <si>
    <t>5262E962B0DDB0E65E069B340387A874</t>
  </si>
  <si>
    <t>5CAA037527953D168F87D03CB1C80A6E</t>
  </si>
  <si>
    <t>88680A5D85347F54C3B350B1017CA5A8</t>
  </si>
  <si>
    <t>0BB792F134044D8FA1BDB75100EB8DD0</t>
  </si>
  <si>
    <t>EA6CBEDA4F4E7694400A26B86342131E</t>
  </si>
  <si>
    <t>90EA41A88A8D42847CB18D63DF910E28</t>
  </si>
  <si>
    <t>813E17A01A3F4AF73D914336F6317B5D</t>
  </si>
  <si>
    <t>E5BBB8A30E887B5FAAE811BBD5A6A07C</t>
  </si>
  <si>
    <t>357689A59BEE0B9301846F7FD43E4B3E</t>
  </si>
  <si>
    <t>EFF33B3A5E17B795A4329282D9FEA5B5</t>
  </si>
  <si>
    <t>CCC908E2CE14C42D80013D0DAAECBE2B</t>
  </si>
  <si>
    <t>FF387FC204D6C856FC24055BFFAB9B82</t>
  </si>
  <si>
    <t>16CFD4C0B7232C7C4CEF8DC0714A5AC0</t>
  </si>
  <si>
    <t>86D61DB69046A15927411537069B5446</t>
  </si>
  <si>
    <t>587BBE1C6513720F61E28F6448A04A86</t>
  </si>
  <si>
    <t>1139A8789AE29EB5F52A1D481D46024A</t>
  </si>
  <si>
    <t>9171477287531C10880E4C184AC5BC05</t>
  </si>
  <si>
    <t>E392A5E4D824730776F1FA257205B088</t>
  </si>
  <si>
    <t>A14466D696EE04F83522C074FD8BB388</t>
  </si>
  <si>
    <t>8F2965C6BEA337AB35CA3274CD352B1F</t>
  </si>
  <si>
    <t>8E0DEA8DBB649B3A678C453D75D1F3C2</t>
  </si>
  <si>
    <t>A387285DAFA99C6C7562CEECFEA8CA40</t>
  </si>
  <si>
    <t>E23410001F8F9C292DC52696E0966EFD</t>
  </si>
  <si>
    <t>622F15EF3AEC1E4C90B6753567A8FAB2</t>
  </si>
  <si>
    <t>75D8746938E67663C6D3598C521C6AC4</t>
  </si>
  <si>
    <t>FBF8F26A75328619513263B966668412</t>
  </si>
  <si>
    <t>7CCE7436074603EAAC22976D42275D8F</t>
  </si>
  <si>
    <t>1A3BA8BEF541657C77FF39A1F6AC641A</t>
  </si>
  <si>
    <t>454C28DB206A0D869989CDA81C4EC200</t>
  </si>
  <si>
    <t>04D2BC7C8A32A7C83D0219C71E7682CD</t>
  </si>
  <si>
    <t>C623EB1088040647B491B929C2C58652</t>
  </si>
  <si>
    <t>1808CA9F4994EEA82A184B441458CFA2</t>
  </si>
  <si>
    <t>759CEA7BE53C46604CF8805B8C590BAE</t>
  </si>
  <si>
    <t>D33563033AB03875E2B609C500BAF0BF</t>
  </si>
  <si>
    <t>0A5AB9FC8EA4C7046D0C6B777CE2EB92</t>
  </si>
  <si>
    <t>4C5C89A0F13848AEF0796142EA4F1C5E</t>
  </si>
  <si>
    <t>030EC25134299F05FCF7EABCB9A92F5C</t>
  </si>
  <si>
    <t>526E57D16F3046B4B588730816BEDD7E</t>
  </si>
  <si>
    <t>721C19F4F316026D0714F01C32CD12B9</t>
  </si>
  <si>
    <t>58E270A9900A945A46A9CD97ADF3D244</t>
  </si>
  <si>
    <t>A1FFBFD1A7167E4D156ED287144E38F1</t>
  </si>
  <si>
    <t>8BD54035897426E7F7F0EB95324A5919</t>
  </si>
  <si>
    <t>9BE16A26BB0F896DE2EEA67224ACD89A</t>
  </si>
  <si>
    <t>D09CB03E19334AFB7121EF2E48E8B5E2</t>
  </si>
  <si>
    <t>D76C256A52445F44372171F5568D111D</t>
  </si>
  <si>
    <t>9DDE3B75FA2AC299A1D5629A1CE2FB67</t>
  </si>
  <si>
    <t>7EDAF9F552343856061FDF40FC58FE5F</t>
  </si>
  <si>
    <t>C3EB77A89AA92266E9D31D32F30D4527</t>
  </si>
  <si>
    <t>28F4F7E7CFEDC75FFDA30109DC38A3C8</t>
  </si>
  <si>
    <t>9BB949DAE9CB39EA615B72A1E5178D1A</t>
  </si>
  <si>
    <t>3DD2711CB0A7D54D1C962F127D140071</t>
  </si>
  <si>
    <t>CB538725FE4AEDD80179A08058D1977A</t>
  </si>
  <si>
    <t>73EF5C724A6E438B05F17F076E2057AF</t>
  </si>
  <si>
    <t>3316CD0D096C9147C4961F3C48FC12E6</t>
  </si>
  <si>
    <t>BC9F6E9921A3E09FE2EB31A9C488E9C6</t>
  </si>
  <si>
    <t>F6F66CBE27797A86FA95C1F856CC28BE</t>
  </si>
  <si>
    <t>A7C17866C835254ADDC7B6AB09CC1624</t>
  </si>
  <si>
    <t>5CEC5B08EFAF86C7C6A1A5BE62EE087E</t>
  </si>
  <si>
    <t>49B2507D88C5DD84EE36C67300FE1B16</t>
  </si>
  <si>
    <t>9AE89196AF4159AC2C5BF1CE1D02769D</t>
  </si>
  <si>
    <t>C387D48233EEA27BA5C2B3808603FB14</t>
  </si>
  <si>
    <t>701AE6E105578DF37025D2CBD25B31F4</t>
  </si>
  <si>
    <t>4811BC67C409C5BC9ECC42E592A610C7</t>
  </si>
  <si>
    <t>2375F5DEC6C715D3218EC86184AFE8B5</t>
  </si>
  <si>
    <t>9B67D4F836DAA9D7B1B65951847A1610</t>
  </si>
  <si>
    <t>6A9A1644E796AC39815618E249266BAE</t>
  </si>
  <si>
    <t>D8B3EAEA6B8BA1D2E3D7DCDC9116BD5C</t>
  </si>
  <si>
    <t>16C0FE99F00AE76AE227E7C14C00ED52</t>
  </si>
  <si>
    <t>3101765673B09F440BD4EB861EFC9F5D</t>
  </si>
  <si>
    <t>313C701E41214F439902945FB50B8683</t>
  </si>
  <si>
    <t>A1BD1FA58BBF24B00496C6433CBB4D6B</t>
  </si>
  <si>
    <t>CA7A59E8AF9B6705EB16749EFFD44AE8</t>
  </si>
  <si>
    <t>AE85B0949A1C3CE08AEF983389F47938</t>
  </si>
  <si>
    <t>4C93D3701337DDCDD981041E960148D7</t>
  </si>
  <si>
    <t>BAEDAF602A244752B38941864ACF3ED7</t>
  </si>
  <si>
    <t>8D885182307DD07F1492B83D5F226A8C</t>
  </si>
  <si>
    <t>C2B0E50A764C7F11A743E0218DDDDCD3</t>
  </si>
  <si>
    <t>5701C0A702C3D50C81C276DC318B76B4</t>
  </si>
  <si>
    <t>6BC14FDD7872349A88934618B2B89ABB</t>
  </si>
  <si>
    <t>8B62053ECE3C922B094BE5DD20F3008C</t>
  </si>
  <si>
    <t>47AF590E4EE16E21E14458B1B4D5A914</t>
  </si>
  <si>
    <t>93798F99A4EC7026CEA632E032E62620</t>
  </si>
  <si>
    <t>741DFEA0C830F40D74FE2823D9627725</t>
  </si>
  <si>
    <t>C337B60EA5CCB11308E8EA3A6A3EFBDA</t>
  </si>
  <si>
    <t>FD8F5F2CEA73E4EC7578003D530815B6</t>
  </si>
  <si>
    <t>EA0AED83E0A1E8C3D5945CA1E08BB30A</t>
  </si>
  <si>
    <t>52D31EFAB93BB26FD6C2E17DEF6D9360</t>
  </si>
  <si>
    <t>612E8F73F885840196667396941EF9BB</t>
  </si>
  <si>
    <t>E71032BFDA2DE22F5A22D65E96BFD4E4</t>
  </si>
  <si>
    <t>6780B7392D39938848913ED4D7687655</t>
  </si>
  <si>
    <t>F94BF05F1FE938C2B4615AC26B64FD8E</t>
  </si>
  <si>
    <t>C82E609E9DBB7BBB3AAF8BA916572499</t>
  </si>
  <si>
    <t>35705D0E32D945F9FA7CF33658FBE0D8</t>
  </si>
  <si>
    <t>C945E901CA613A4C1D486A565DA53290</t>
  </si>
  <si>
    <t>6C32F4AF02344B1F73405AA9DA9BF2B3</t>
  </si>
  <si>
    <t>9ED45179B24D75E5E82335ED80394DA1</t>
  </si>
  <si>
    <t>DF912E6C8CBD7DDD0DCC29ADA56FD7D9</t>
  </si>
  <si>
    <t>E315B2141675D532E90464D6107A40CA</t>
  </si>
  <si>
    <t>8202323D9311961C7E51094A72EC1BF2</t>
  </si>
  <si>
    <t>ED6B52AF2FE5D087791D112DBC239724</t>
  </si>
  <si>
    <t>259F70BF3EA30F6726222A0BE7620D30</t>
  </si>
  <si>
    <t>638FF8C94DA99C857D7E6BB3DEDCBF51</t>
  </si>
  <si>
    <t>749242EEF140AAE4E2F7976BC5FA1675</t>
  </si>
  <si>
    <t>D4FAD6E319A7BF012E8298F684596AD6</t>
  </si>
  <si>
    <t>C317261DFDD3E0200540BE76F0E19BF3</t>
  </si>
  <si>
    <t>9A4F4B6E47CCD7B7818452F7D1185C70</t>
  </si>
  <si>
    <t>CA42EEC9C0C92AF8C3E1104A11277D34</t>
  </si>
  <si>
    <t>FAC4A38C39C375EF9EDFC08DA2972311</t>
  </si>
  <si>
    <t>B9E08E38D6F97B8020C919FF63541B6B</t>
  </si>
  <si>
    <t>44C12B738D3F90BF0CED55C33E53E256</t>
  </si>
  <si>
    <t>48A18FE5DB08D1FB6040A62AA537F29F</t>
  </si>
  <si>
    <t>97A3379020140E58E82C2F699D155A1A</t>
  </si>
  <si>
    <t>97BD0AB4532C7A491F46EEB1722E3290</t>
  </si>
  <si>
    <t>55E0BBA8BDAB2F04071D9B76452FE7AC</t>
  </si>
  <si>
    <t>2DC8482F95137B862DB26E80864B582F</t>
  </si>
  <si>
    <t>D8E096C5FDBDD128AC3DF30B54779985</t>
  </si>
  <si>
    <t>F8FD3D7B586366E09A5683B129E96BAA</t>
  </si>
  <si>
    <t>F824F68C9304FF4A7CACAE6C3D1CE0C4</t>
  </si>
  <si>
    <t>7E5C7852F60EFE3312F51C1C5E08596E</t>
  </si>
  <si>
    <t>30D44CF77D30A3A93E10C0FBE2EDD0C0</t>
  </si>
  <si>
    <t>2FF31ABACA3F11D1788E507FDB3D697A</t>
  </si>
  <si>
    <t>880413BC18565E59AE3BF476ADF206D0</t>
  </si>
  <si>
    <t>B3B43C8517B7B4293257EC0D85B7C0A6</t>
  </si>
  <si>
    <t>C3BA098991045A19DB287AB018CBACB4</t>
  </si>
  <si>
    <t>088AA930C5280E206640E8395FC9548A</t>
  </si>
  <si>
    <t>A471B52DDF246D3C90FA905CDAAA321C</t>
  </si>
  <si>
    <t>E37F8908DF8FE3B4C2C906D3D71A87D9</t>
  </si>
  <si>
    <t>508624D379ECABF32599401E08345E24</t>
  </si>
  <si>
    <t>8B56A011B6DA5F8DF2881623384282C3</t>
  </si>
  <si>
    <t>0932F74A1CE161A7AE0CB55B681A5149</t>
  </si>
  <si>
    <t>12BA7BF4CD387AE0BFED0195B28FE5D9</t>
  </si>
  <si>
    <t>3C1C5F5890BE9E83BF085EA0304F0DB2</t>
  </si>
  <si>
    <t>9677157261EC8846922645677F37E7B3</t>
  </si>
  <si>
    <t>1D5CFA56CB2E5EAFF7DDF7AE69F6AADE</t>
  </si>
  <si>
    <t>F42C071D2421876DE45CE7097BF9E69E</t>
  </si>
  <si>
    <t>28B3AC33D03F865D094F0299D0FC86B6</t>
  </si>
  <si>
    <t>78DAE0C0F1A3CD6E365B4971A33F9B4A</t>
  </si>
  <si>
    <t>5310B175B734AC3693CD1257DEED68FE</t>
  </si>
  <si>
    <t>420554531A63774351C74C8CA19CD963</t>
  </si>
  <si>
    <t>D5389CC1781600A858B7039794B750F3</t>
  </si>
  <si>
    <t>9595167892FF429AF60AFA658123A3CF</t>
  </si>
  <si>
    <t>B92379BDA0AFAD0DD4587FAF047E452A</t>
  </si>
  <si>
    <t>4961A0AB47F4C34D88FEA37C2974C95A</t>
  </si>
  <si>
    <t>A75B54208CA74DB06FAD3DDE7420A67E</t>
  </si>
  <si>
    <t>AEE0FCB085B2B9664163B62387293FB1</t>
  </si>
  <si>
    <t>A0718BBE2A6F95EBBF0273C601AC742F</t>
  </si>
  <si>
    <t>50931B93B91D52662BD512A0F50FADD3</t>
  </si>
  <si>
    <t>05345B585A722E0B2805E8A05A0250EA</t>
  </si>
  <si>
    <t>503F5FF39AA87B8F3351DFEC5B4D841A</t>
  </si>
  <si>
    <t>6522C04460820E84B9551CB5F9F1D32D</t>
  </si>
  <si>
    <t>8692068289C7099A35DA6DAFB93EE23D</t>
  </si>
  <si>
    <t>04B3FD12BA0FC7B9A6A5260CCC8157E3</t>
  </si>
  <si>
    <t>DCD50BBBE4DEA4D76C72125B7EDAB903</t>
  </si>
  <si>
    <t>A8A775475F0A79826C7F29BEE5BE4790</t>
  </si>
  <si>
    <t>3FFC70D0DADC7BD87CA2A4AE082CB5F9</t>
  </si>
  <si>
    <t>DD049CD695DEA16CD4D9242BB3D38971</t>
  </si>
  <si>
    <t>C874071C5A67ED422434647C49F19561</t>
  </si>
  <si>
    <t>CE14E41EAA7A53B0A61BF05B3D090979</t>
  </si>
  <si>
    <t>0D3C0ABAC634CC98D58288E9B6DD9AAD</t>
  </si>
  <si>
    <t>6D5F8852A29C979DEB61E034C453B3F3</t>
  </si>
  <si>
    <t>91185BF11D0848F5F334407EC580D9D0</t>
  </si>
  <si>
    <t>A19A1E7D25D226DEEE0DDB5B6A382012</t>
  </si>
  <si>
    <t>17A11BB2AA6C0584CF0445D7371EA707</t>
  </si>
  <si>
    <t>58C91705C775064B571A3F798F5D764F</t>
  </si>
  <si>
    <t>4E8F1308F461822D976A4B443E8F8B4D</t>
  </si>
  <si>
    <t>3BF4B9D3AACFED5BA3AEFD35CFAEBA57</t>
  </si>
  <si>
    <t>840B428BA4065072CDB055E1CDEE9661</t>
  </si>
  <si>
    <t>429ECE9FE6A0B725598D4535DD49D141</t>
  </si>
  <si>
    <t>EB9EC7312F108484550BF637C3D0185B</t>
  </si>
  <si>
    <t>E48846E5E7A66E273EE50D2E6787A575</t>
  </si>
  <si>
    <t>B5C4106F5DD1E41A18E551380460D095</t>
  </si>
  <si>
    <t>9BBB626BE3ACB685945265E677220A20</t>
  </si>
  <si>
    <t>AD22480DB740514534F210DDE59C0867</t>
  </si>
  <si>
    <t>F7BCB94DA189BAC6D2292854E59F7286</t>
  </si>
  <si>
    <t>E07E2012C093834ED87FCCC93B6D5421</t>
  </si>
  <si>
    <t>6F59E1551B27B09B7FA90E436FD63D85</t>
  </si>
  <si>
    <t>A109556BE719408018A4CCF7FF7B04FB</t>
  </si>
  <si>
    <t>E84FB0242326BF5D26C9FBD71F2F34CB</t>
  </si>
  <si>
    <t>62F14323924B4DFA18D0C9FF76BDE600</t>
  </si>
  <si>
    <t>577A18B40584A042FB25A87924DC3D70</t>
  </si>
  <si>
    <t>099D5608712209A587C311C84782A83C</t>
  </si>
  <si>
    <t>42711CCF47784DBD450AA90A0A0F1BBA</t>
  </si>
  <si>
    <t>1F0CE9EBB96265A155E0E721422BFEB7</t>
  </si>
  <si>
    <t>088794DB3DFB259C279A32C9059B1AA6</t>
  </si>
  <si>
    <t>26A18F62BDBB6DB76212B9932A45B5DC</t>
  </si>
  <si>
    <t>48A85979D2DD663B62456FB145D3818C</t>
  </si>
  <si>
    <t>96ADE69C28FE3BE522764CB8FA9E0B90</t>
  </si>
  <si>
    <t>CA615AE05737D3FCAF8293A947246387</t>
  </si>
  <si>
    <t>4B489BA2FE1E84CA29BCA91CDE26C53C</t>
  </si>
  <si>
    <t>6DA7AA2C64578983FD24E8158F7A1A32</t>
  </si>
  <si>
    <t>DB3895D63D380E898992B88004EA271D</t>
  </si>
  <si>
    <t>221D832BC1625CA16B8C5F434C1A11F5</t>
  </si>
  <si>
    <t>D5CCEFA8311538872E10A6A4E2749692</t>
  </si>
  <si>
    <t>CBAFF6EE51768BCC22CD4C0A2C246F5F</t>
  </si>
  <si>
    <t>E02ED5C07DFDD3F3726527936BD5DC77</t>
  </si>
  <si>
    <t>78EFADE334EBE94AD882C686DD681CCC</t>
  </si>
  <si>
    <t>0E1C1A3682B3FABE78EDC6E016468F2D</t>
  </si>
  <si>
    <t>44A155E8C769A87574220BEC4AA83698</t>
  </si>
  <si>
    <t>F0BE1DA4FDF999F15848D4ECDB3F653A</t>
  </si>
  <si>
    <t>BCF5576E1EB8DECA34BA585D45324D9D</t>
  </si>
  <si>
    <t>45FD91FA3A260EC01CECBB3E891F0DA7</t>
  </si>
  <si>
    <t>4DB65B8AAEFEB6ADB4CCEDF8476BFEEE</t>
  </si>
  <si>
    <t>95024BD20951B26D4A7F8883429054C8</t>
  </si>
  <si>
    <t>F46DEE4CAD6F161A345081BE15821DDE</t>
  </si>
  <si>
    <t>B0D7530D6503A120DB090A9DAA3AA938</t>
  </si>
  <si>
    <t>14881D80A674FEBC3B18C7A1FF7BCDBC</t>
  </si>
  <si>
    <t>30DE1DC5FBED300F20FFA34358F886DE</t>
  </si>
  <si>
    <t>0D362F49FA477637A988781635BED58A</t>
  </si>
  <si>
    <t>F2248A23746CDBD867E7C7735A73B3F4</t>
  </si>
  <si>
    <t>FB4059510E949026F4839E0220CDE1D3</t>
  </si>
  <si>
    <t>16D92DCB0C48DA9DED0DDBB70234F068</t>
  </si>
  <si>
    <t>57B5FB50CB672DEEF23E0C6F71D0A8D9</t>
  </si>
  <si>
    <t>B17A403D58D1EB0E7933CC9DF9353FCA</t>
  </si>
  <si>
    <t>11BA73695E46FB3B4B9C3E8C93183475</t>
  </si>
  <si>
    <t>2D61A3D4E9C646909A91C4ADE1018C80</t>
  </si>
  <si>
    <t>CB1B043655068F140DA104C0FF6D4CA3</t>
  </si>
  <si>
    <t>11FBAD86CFC1E7D4E605B53A91B0DB8C</t>
  </si>
  <si>
    <t>4A64B1B2174CC0178BEA19657C6E4CBF</t>
  </si>
  <si>
    <t>6E2275D7E93E0658CC312657FC18D56A</t>
  </si>
  <si>
    <t>67E1249393A0BCC5C8F755B1B522E774</t>
  </si>
  <si>
    <t>09344A8E9C237375D022EED311841FDF</t>
  </si>
  <si>
    <t>5C8B24F58F1F71DEB9C3E85066EB94AE</t>
  </si>
  <si>
    <t>EF15C36ED2FA1AE3CABAA2C92FB296E7</t>
  </si>
  <si>
    <t>FF954CCBC8293E43A8C36E8B498336FA</t>
  </si>
  <si>
    <t>C7BDA7F19E4EFA0688BE83C29DB46AAF</t>
  </si>
  <si>
    <t>A60C05F5F2F0AD48DC1A6F6F4705CA66</t>
  </si>
  <si>
    <t>53BB9A1E73D621580DB13915C27EA319</t>
  </si>
  <si>
    <t>158BDAA03C00E5599DEF0874C01785EC</t>
  </si>
  <si>
    <t>87F97BFAE008F2FB022FBA89A8703939</t>
  </si>
  <si>
    <t>0A92C75B34DA4DFDAA83D845766142E0</t>
  </si>
  <si>
    <t>31A1400B30BE0D9D03E9B86494DEB782</t>
  </si>
  <si>
    <t>BAB94CC950D3D1CEF82A81B4CC073D31</t>
  </si>
  <si>
    <t>596BDFDB37FE209306255F9F6ACEF30E</t>
  </si>
  <si>
    <t>8CE753C92C2888827616E5E01AC87249</t>
  </si>
  <si>
    <t>20ABBFBE4C3395F4CF60E403D5AF9B53</t>
  </si>
  <si>
    <t>079F3EA09E7881F3A414C2D3261A0837</t>
  </si>
  <si>
    <t>A6C5E61252FB01024340AC00FF9B4DF4</t>
  </si>
  <si>
    <t>F703D55F2CC967E92F3E9BB45BD5C4CD</t>
  </si>
  <si>
    <t>2AE944F09C3E5F53E4EC4B83518F5489</t>
  </si>
  <si>
    <t>525ABBFCDFDC04E68BCC34CD7D57C74D</t>
  </si>
  <si>
    <t>EE0528814EABF4113CD70125E6C023A6</t>
  </si>
  <si>
    <t>181AAC92F1348A143DC53CB552FAFBBB</t>
  </si>
  <si>
    <t>85497D4D4874BEFA5A3BA4DD38456179</t>
  </si>
  <si>
    <t>57DD5AF055D2451E124218CE7667B438</t>
  </si>
  <si>
    <t>E6AA341C4656C6102EFA14ACCED8DE87</t>
  </si>
  <si>
    <t>686E1B6510E776BB4D599EE75FEE51AA</t>
  </si>
  <si>
    <t>14ACC1422AB0D7320A9D9308584AAED3</t>
  </si>
  <si>
    <t>6DE97461EC7728AAB5B5BA32FEAEC74E</t>
  </si>
  <si>
    <t>4D0E8EDD75D52D35580CCA70353737D7</t>
  </si>
  <si>
    <t>382FAAC4C02972FD4231562C8F783FD9</t>
  </si>
  <si>
    <t>DB136DB2F7B99EF9A4BF5C4E4C6D3258</t>
  </si>
  <si>
    <t>AB406E6C5553E64EC07199AF596EFD0A</t>
  </si>
  <si>
    <t>7EED54BA9AAE0D738C9D7915A242DB4A</t>
  </si>
  <si>
    <t>77E211B5FA0A4D9F2F1416225F63B9B4</t>
  </si>
  <si>
    <t>E4CF92B8E40AD7879BE1AB6274F7A221</t>
  </si>
  <si>
    <t>8A822153B4D63B614855F300A570862D</t>
  </si>
  <si>
    <t>9262D1C694F8518748F539690D67554D</t>
  </si>
  <si>
    <t>6B61079DD30F6ED225B15F53805D2475</t>
  </si>
  <si>
    <t>F01CF1733469D9D3ABC3596752301E49</t>
  </si>
  <si>
    <t>3576D9DA1CAEF86E2615B24BE6B22AB9</t>
  </si>
  <si>
    <t>655A0282CA0CBCC516A8AA2D0EC309EB</t>
  </si>
  <si>
    <t>8161ACF13389E9B1CBE456B8F97FBB9A</t>
  </si>
  <si>
    <t>73BDD539BC17D712F5C6EA6173228A6F</t>
  </si>
  <si>
    <t>C570B083A81544821CCA1C6753E40D0A</t>
  </si>
  <si>
    <t>EFDFF60187072EBEC6BE760AC2A968C3</t>
  </si>
  <si>
    <t>8D74DD2489714A07B396FB6FBAF2A8C8</t>
  </si>
  <si>
    <t>8FFAE61EB06F0E2AC6888653E0C96AB4</t>
  </si>
  <si>
    <t>82005ED8F6792C6DE67992F86AFDAE21</t>
  </si>
  <si>
    <t>CDA0FB87B735576DF2C7DEA9A90A7755</t>
  </si>
  <si>
    <t>36A0E48AF12BF9FC70B2995BA20EC666</t>
  </si>
  <si>
    <t>CB5B7F11E0FBF244943325CD871001A5</t>
  </si>
  <si>
    <t>71034E5F66F459819067E589BBEF8FAD</t>
  </si>
  <si>
    <t>9CE3B6ACD19BEE779E921F8AC7FA9EB7</t>
  </si>
  <si>
    <t>A416295994726CEA11425DDC5F3277D6</t>
  </si>
  <si>
    <t>CE6483920FA2523E5C168F59D53FFAFA</t>
  </si>
  <si>
    <t>62D819EE0766AAF558040B8C62410808</t>
  </si>
  <si>
    <t>BF200E3D6A1B4130F84D10621F938223</t>
  </si>
  <si>
    <t>2D9DE4B60A32A1D1FF7A301747D287EC</t>
  </si>
  <si>
    <t>0A2848B2CF0336DDED37334DC47E4B1E</t>
  </si>
  <si>
    <t>6A390CC73685B539205F70CF7A816AC1</t>
  </si>
  <si>
    <t>F73FFCC6ED107BF4BA72E2A3344A1F73</t>
  </si>
  <si>
    <t>F7A321F82C4A2DEF902E206DA7C6224B</t>
  </si>
  <si>
    <t>A8F9CA77FDC3CA09E5BD018BC5C4C778</t>
  </si>
  <si>
    <t>23E1EFF8A9AC171BC8F226D9086E55AD</t>
  </si>
  <si>
    <t>392B467971E16584FA1B573D77E6AFCB</t>
  </si>
  <si>
    <t>444DF3066A449DFE541ED9C07BD36FC0</t>
  </si>
  <si>
    <t>C452965848F0DE70E6F808EE547B82B8</t>
  </si>
  <si>
    <t>E115899F94DBCA275D82080A5F16310B</t>
  </si>
  <si>
    <t>266E3A76A8C04EAB7739097FD3DE9978</t>
  </si>
  <si>
    <t>538AAF5E38B083F7C7A5D94E38655E43</t>
  </si>
  <si>
    <t>05D7A321429107F4772F40475AC16F32</t>
  </si>
  <si>
    <t>AC51627551C2276E26D5A16BCC16DDB7</t>
  </si>
  <si>
    <t>26CA90294AACF06D2CF071BEF3DFC3F1</t>
  </si>
  <si>
    <t>745C53C0664A454CF8D5A7643BA50CEE</t>
  </si>
  <si>
    <t>19C9E419CEB3DAFB39EA6085F00E74F9</t>
  </si>
  <si>
    <t>631E29EAC07D8468126EE9A059BAB53C</t>
  </si>
  <si>
    <t>2FB12F8E36AE3A16B4D75E46ADB4F997</t>
  </si>
  <si>
    <t>8A9332F8D29C8261E23DB580493B111A</t>
  </si>
  <si>
    <t>6960C9E5E11581409D09175EF7DD7320</t>
  </si>
  <si>
    <t>CCAABEE488B9349D4E225AE651700D5C</t>
  </si>
  <si>
    <t>C34DFE0DB8A657DDAA09B23AC2846E29</t>
  </si>
  <si>
    <t>908B5843E5C48A7A181BF81ECFF8832D</t>
  </si>
  <si>
    <t>55558A489C118B9EAFB4B0A8EF742597</t>
  </si>
  <si>
    <t>EF13B9458BBF45464CA0FB8A1991067E</t>
  </si>
  <si>
    <t>0658A40E420351F275979CD8E167E76A</t>
  </si>
  <si>
    <t>3F3B77BE95DC0DA8911AB8500878946B</t>
  </si>
  <si>
    <t>181095467507B0F7803DC2D292167854</t>
  </si>
  <si>
    <t>A86DA6D7B6DFA681B4B403E84BB2ABE6</t>
  </si>
  <si>
    <t>2021D13632EA6E2FE20E294451293BE0</t>
  </si>
  <si>
    <t>FE01DE108448561FDC30CF10B4EC88FA</t>
  </si>
  <si>
    <t>D00F1755186972FDBB811D8735B0C926</t>
  </si>
  <si>
    <t>AB941CF595D094B7C66906AA90398104</t>
  </si>
  <si>
    <t>60B20BA57469CC21CB927462D1E3612F</t>
  </si>
  <si>
    <t>5C580D807159E1D1ECD3FA54300FA1B5</t>
  </si>
  <si>
    <t>BDB9BC095A11EB9956863092B191CA39</t>
  </si>
  <si>
    <t>4E431E9440A27ABF46DB7192C3B8DAE7</t>
  </si>
  <si>
    <t>9B9DB252472AE1A9068CB0348D840903</t>
  </si>
  <si>
    <t>799CBA65373718BE3DAAB25EC90BCD2F</t>
  </si>
  <si>
    <t>F42810B858579B6DAE18714F136482D4</t>
  </si>
  <si>
    <t>6A053ACEC3FACC6FDD7BE9001AB88D2E</t>
  </si>
  <si>
    <t>97373374A7F6530F764BD6715FB7A1F2</t>
  </si>
  <si>
    <t>224BF7BA133EA45286600D7EAFF9A523</t>
  </si>
  <si>
    <t>EDAA92ED6290018DC686AC04C629959F</t>
  </si>
  <si>
    <t>1D954E9C15620FD7429D49A586D3B587</t>
  </si>
  <si>
    <t>33B96BD2DD39529DA12CA4C888F4B3E1</t>
  </si>
  <si>
    <t>EE4025F12484EC273D4AE0C9BF58CCAC</t>
  </si>
  <si>
    <t>E9CB0114012C9F0A9794EB1E5A2705F3</t>
  </si>
  <si>
    <t>62C2B0F8BEDA168331BAF506859EF450</t>
  </si>
  <si>
    <t>36F6D1DE5001DACBCD352828B3782508</t>
  </si>
  <si>
    <t>A1FB9600BC82EA63891CA262A46B5682</t>
  </si>
  <si>
    <t>581B6C114311FC391BEC96D3A00A21F5</t>
  </si>
  <si>
    <t>75655581721DE10B6F8D0A9E93BA72E7</t>
  </si>
  <si>
    <t>1F1916B44CF6CC69C31F8CCF8856BF65</t>
  </si>
  <si>
    <t>00C6702ECDF2B1C66A42BAE6AE7B0B95</t>
  </si>
  <si>
    <t>63F7C180537F76B1CBFA9840EDBB46C4</t>
  </si>
  <si>
    <t>84C7277B025C84F3D275624B52929026</t>
  </si>
  <si>
    <t>F56A86AA18EAE81AB742C9152BE60F45</t>
  </si>
  <si>
    <t>CE7187EAFD16E1C9F745B5BE2900921D</t>
  </si>
  <si>
    <t>62E73CA63FB3330EA198CB185A51678C</t>
  </si>
  <si>
    <t>192561FDF79843C20A4E23D90E7F218F</t>
  </si>
  <si>
    <t>C58BD0640ED43FFC77E51543D20784BC</t>
  </si>
  <si>
    <t>62FFDA26139DA63C930BABA7B8BDB0D0</t>
  </si>
  <si>
    <t>145ADABD6AC0B3E1AE5213B0652CC2EA</t>
  </si>
  <si>
    <t>5FB6677E7BC2F8368B20F9C94D3B59E7</t>
  </si>
  <si>
    <t>EFF3FEB67880F68092D14046978D660C</t>
  </si>
  <si>
    <t>F9F5836A46C46FDBCA9A5B2B83AF13EA</t>
  </si>
  <si>
    <t>3EF09322D5A1427BACB3DAC3C3FAE5FE</t>
  </si>
  <si>
    <t>6990E173F092316F33C9DF3006697AFA</t>
  </si>
  <si>
    <t>9680BC214CA99764E349503202CDBEFE</t>
  </si>
  <si>
    <t>BBD11AD45D3EE050F15BBEAA70D341A3</t>
  </si>
  <si>
    <t>D0C40FDD56194A79819F0B43CAA4B6AE</t>
  </si>
  <si>
    <t>7DAAE240477820A49B92D05A464A6565</t>
  </si>
  <si>
    <t>C70FEC6E1DA50D0A5C039215AB18EC7E</t>
  </si>
  <si>
    <t>EF643289001000A0699514A9B00ED0B4</t>
  </si>
  <si>
    <t>C049C44D8BE9D92B57E062EB58CCED77</t>
  </si>
  <si>
    <t>9E2925D5874281A9CA4A7887048F7BEF</t>
  </si>
  <si>
    <t>D0587723EA51E644C120BEA7667CE677</t>
  </si>
  <si>
    <t>91F9BC0AA2B716FA46D79C0F5A03AF34</t>
  </si>
  <si>
    <t>6C145A7019B4C8FB41D536724F8C5A17</t>
  </si>
  <si>
    <t>C589FB559F41D9EF5741E705DAAA662F</t>
  </si>
  <si>
    <t>BBA667876D4DD532C67C605DAFDAE9EF</t>
  </si>
  <si>
    <t>924531A8A9622959EC3696CCC94E560B</t>
  </si>
  <si>
    <t>F559D210142A04EA396AD0DBA869ACA3</t>
  </si>
  <si>
    <t>A761B7B007E3EEEAB2E7AC1F25B2AAF4</t>
  </si>
  <si>
    <t>AB25413E64E9D5C1A7927AEAC17BFA02</t>
  </si>
  <si>
    <t>E723C312AD83B3380ED16095E555314C</t>
  </si>
  <si>
    <t>66F25461B564B87B501054C70D3243B8</t>
  </si>
  <si>
    <t>F0FCF4A35E69A3535F143148DA472C5E</t>
  </si>
  <si>
    <t>7F6C99AC8D696DE366999F42EF720DA4</t>
  </si>
  <si>
    <t>01209587DD873E140827DF8CAB30B92E</t>
  </si>
  <si>
    <t>6E060306328765DD006DAA20B6029053</t>
  </si>
  <si>
    <t>AEBAF798DBA0A5A720E8F3EDFA3702FB</t>
  </si>
  <si>
    <t>689C3BB7C180EE0851B6049D746582A8</t>
  </si>
  <si>
    <t>E6F5FB358E2C71048DD23524C570F735</t>
  </si>
  <si>
    <t>61D2E63BB961B1B26625E177FA2549C1</t>
  </si>
  <si>
    <t>F18458F77F6E1350A4DB7CF21DE190B6</t>
  </si>
  <si>
    <t>FD488A6F4F0F6D4545AA13AB27C1D6BD</t>
  </si>
  <si>
    <t>B10BAE3A4BEA4572D65266435F47B7B7</t>
  </si>
  <si>
    <t>120CBD16081339BA246F1BB22071AD5E</t>
  </si>
  <si>
    <t>78725DFD62FEA4311EE36908892C40D4</t>
  </si>
  <si>
    <t>42CD79B927F36A45DE1237663FE10AAB</t>
  </si>
  <si>
    <t>744006FA5FFC35913D1C26EE4E59C28B</t>
  </si>
  <si>
    <t>29BD47D2AB3103B658D4274463A83F22</t>
  </si>
  <si>
    <t>D86C5B3F5F1D8870601ADABFC7C53E8E</t>
  </si>
  <si>
    <t>40124A26A3287521E91A577B33805D6C</t>
  </si>
  <si>
    <t>57786EC706D9A9399B6508AF2B64E25B</t>
  </si>
  <si>
    <t>9A6AAACA202600BA20C7194F30944863</t>
  </si>
  <si>
    <t>840352D1E3AD9872D308BBAE63CF53E0</t>
  </si>
  <si>
    <t>0750103F0F01F57ADEF1F6613B412F5A</t>
  </si>
  <si>
    <t>43C88564362F118C191C6F0FA9E7B9F4</t>
  </si>
  <si>
    <t>FEFE392532264379AE7A2807B00735FA</t>
  </si>
  <si>
    <t>6B10554501F1BD41EEB721397E9F9F10</t>
  </si>
  <si>
    <t>151B0EEA1CBDCF709B04B5E2495A7FAA</t>
  </si>
  <si>
    <t>ABD6CD504181032266BA11392925FD80</t>
  </si>
  <si>
    <t>5AD7E0F4D5636D286C48F03445978E0A</t>
  </si>
  <si>
    <t>0F861E42B9E6E73CAD07FDB722CB59F1</t>
  </si>
  <si>
    <t>9BCA550C3BAA8F27945641D6B963182E</t>
  </si>
  <si>
    <t>33B9D67E1171DDBD0CAE97247BE581DC</t>
  </si>
  <si>
    <t>0C408B9EDE8FCA599EBAA2EE1B29E07F</t>
  </si>
  <si>
    <t>EE9B84F29C14CA235B30DEAC6B6855F4</t>
  </si>
  <si>
    <t>4AE6C1638A520F3766A2CC649602D553</t>
  </si>
  <si>
    <t>F0FB244D80F9CA99169C50F09C37917C</t>
  </si>
  <si>
    <t>928B3E93B0493643D5B9902652936DB8</t>
  </si>
  <si>
    <t>78BE2FEC4AA38205D525DAF32349474A</t>
  </si>
  <si>
    <t>4A3DDF056A48B292F091D108D8349DE2</t>
  </si>
  <si>
    <t>20ED45E7440DA496B7C31B3FB2AB3E3E</t>
  </si>
  <si>
    <t>805EA509197C0CAB1B7648D40255800A</t>
  </si>
  <si>
    <t>ECFD712153AD1F76BF79494B2636C05A</t>
  </si>
  <si>
    <t>30DC1B7A4A04E4C62B291D6CD5A3C9DD</t>
  </si>
  <si>
    <t>4A86E39F907EDB6F09D9F89F7EF9F144</t>
  </si>
  <si>
    <t>2793B56548BD0349EA5ACF24F5941659</t>
  </si>
  <si>
    <t>A97414F31F4DD8D7B62FB5BE398F9EA2</t>
  </si>
  <si>
    <t>A2F18A109F433B49F8A446AF64D9EE13</t>
  </si>
  <si>
    <t>C99094BFC07B36B44D1929886DC2E4A9</t>
  </si>
  <si>
    <t>24D084EA84252C08E762FA8211D85B67</t>
  </si>
  <si>
    <t>80AF8649E5E82B01B8A1BCCD0C24A84C</t>
  </si>
  <si>
    <t>3C4204414E69A1584C4BE9F27C9A33BE</t>
  </si>
  <si>
    <t>B6DFDCB2721DD672661E680BDA89DF73</t>
  </si>
  <si>
    <t>1BFEBEFEC1AAA4284E0741611944FA75</t>
  </si>
  <si>
    <t>31956147EDA6DD33B9340B7DD5DDFC9C</t>
  </si>
  <si>
    <t>5493986F2A9D7365DAC5EDDADF592FA5</t>
  </si>
  <si>
    <t>72B4B2EAEE394AC41152A0B118FD2D00</t>
  </si>
  <si>
    <t>BC79DD4D40F9CC0BACB97A73E96A7B06</t>
  </si>
  <si>
    <t>42DC857EB1E99250CE100771BE5A2AB1</t>
  </si>
  <si>
    <t>3E877E34802FFC992573AF803BC6975D</t>
  </si>
  <si>
    <t>28CD8CEF1A600BC878185B69280B47F3</t>
  </si>
  <si>
    <t>A92C79B3197E666620D72E8DB0677BE3</t>
  </si>
  <si>
    <t>A606279D39E58CFDFF4AB9A5E01976AC</t>
  </si>
  <si>
    <t>033ACD5696FAB139FAEAD03E9A78ABF4</t>
  </si>
  <si>
    <t>143FFB7DDC2851D0868835707C92C881</t>
  </si>
  <si>
    <t>366597EAB80E478CBDA1DEF63D46CC32</t>
  </si>
  <si>
    <t>36317670273E1CC790A4BAC7EF6EDBAB</t>
  </si>
  <si>
    <t>2B6AB698FE531FED2A53C499546F43D7</t>
  </si>
  <si>
    <t>A89A48A934FF2E14D74F15971BA46727</t>
  </si>
  <si>
    <t>20D8B4FF977EF10058F1313204894603</t>
  </si>
  <si>
    <t>738085027E82264EF61E9EC530EFC226</t>
  </si>
  <si>
    <t>FF044A72B3F93A106BF55CF7519B5D8F</t>
  </si>
  <si>
    <t>C86120891DA54BA8449C8B99858ED15D</t>
  </si>
  <si>
    <t>D87B68A32066A9F1C90B6DDB5E555F8D</t>
  </si>
  <si>
    <t>BBFB278C0331358794D0A7B89622998B</t>
  </si>
  <si>
    <t>54D7C1A5947500E1573E6B630A9159CF</t>
  </si>
  <si>
    <t>DBB97803C8593EDB238D07C634D6D018</t>
  </si>
  <si>
    <t>1A49BFC7DCF82BA9345577A08BB64B3E</t>
  </si>
  <si>
    <t>8702DACDFA91B936450D5EA6B375C33A</t>
  </si>
  <si>
    <t>50FDBF0ABBC4A7F841343681555381BE</t>
  </si>
  <si>
    <t>773523DABED4800D1834121ACA5B9A15</t>
  </si>
  <si>
    <t>CBB7A4C9D474AFAFA9FD6DD2373719BD</t>
  </si>
  <si>
    <t>7FE25D0976C4907E8E134E7C20F640D5</t>
  </si>
  <si>
    <t>028A501F65470D3B2A12E2BC532C348E</t>
  </si>
  <si>
    <t>3EE206E53C2F8B5DF8B1480C18154171</t>
  </si>
  <si>
    <t>C2B1BCA3AC0FCE85DD976231B172A1C6</t>
  </si>
  <si>
    <t>5AB39E709E5EC462357EFB67E9D2A8B2</t>
  </si>
  <si>
    <t>01114E96FD5AEB86785828C64F6FA93D</t>
  </si>
  <si>
    <t>B5C49BB91CCD25F1D2ADE5EC47C28E9A</t>
  </si>
  <si>
    <t>4998B2A168D3FCF5A19DC26FE6729E8A</t>
  </si>
  <si>
    <t>CBA0E05053C2E4176F5F1C1A50C8E3CE</t>
  </si>
  <si>
    <t>F48EA72FFBDAFAFFF1360351D429E40A</t>
  </si>
  <si>
    <t>A7B1A7FE4570417B43E80F3E05A99000</t>
  </si>
  <si>
    <t>16CE356C9D1BF2A425101E14F4AA7714</t>
  </si>
  <si>
    <t>2757B149C825633089165ECD9363A570</t>
  </si>
  <si>
    <t>345C6F8F45142F376F4A96BB05346F5C</t>
  </si>
  <si>
    <t>52E7E19BD036EA0F7FFAE66A17B0CE52</t>
  </si>
  <si>
    <t>853F48B19EDA9B0EB3565423D7D51149</t>
  </si>
  <si>
    <t>8FDD3DE713F5BF00A6C0A67F70BF72D0</t>
  </si>
  <si>
    <t>226919B9C2E0A84F8EF36054FE358B07</t>
  </si>
  <si>
    <t>0DD83D3AB4EDDD24236D5572DA5D0B43</t>
  </si>
  <si>
    <t>27C814D839B2900D5B077F9AC8C6D10C</t>
  </si>
  <si>
    <t>FF83B415DB25B911B0E51AA65B7F5877</t>
  </si>
  <si>
    <t>873EC5C3E21450E1D79A4A377EE40843</t>
  </si>
  <si>
    <t>41E78B30A0A51440D1F332F014146347</t>
  </si>
  <si>
    <t>A164A0FDED4AD3EC3F0FFF67C226347F</t>
  </si>
  <si>
    <t>693327A19BDFE238629F0F54CE1AADDE</t>
  </si>
  <si>
    <t>A19D4F692A796CA4861BFE530458EAD8</t>
  </si>
  <si>
    <t>311AC20BDBD3F8C63F5CC4B4E8D0A536</t>
  </si>
  <si>
    <t>BCAC94E3F47C8185D3B051F605887E2D</t>
  </si>
  <si>
    <t>1EDC495F2E1F0DA15BCF925D98E95204</t>
  </si>
  <si>
    <t>8A441729915A4454FA266BC1D2EF92F9</t>
  </si>
  <si>
    <t>C34F934F5DCD0043DA1B896DDCE4A19E</t>
  </si>
  <si>
    <t>80C15869AB84325F943778DB9BAD2463</t>
  </si>
  <si>
    <t>68B4FFAD22AF29C998C66BE12FD6E463</t>
  </si>
  <si>
    <t>3F6C5203A1D7A90BE2EE9D6E656D8DA3</t>
  </si>
  <si>
    <t>2C3972CF721111A3A8A30AEAE62FCADD</t>
  </si>
  <si>
    <t>665B17FCECE6DBCE7B4D64768A5BAE47</t>
  </si>
  <si>
    <t>D23AE4D4766CBFB4670D5B847DE85D2C</t>
  </si>
  <si>
    <t>BEEE437FA42A41D14C40F9E462182F80</t>
  </si>
  <si>
    <t>09A2A0CA3ED0B4B5CD8EDC30B40D91A8</t>
  </si>
  <si>
    <t>0E2B4A7F45DE26A4E43528D0F918E7EB</t>
  </si>
  <si>
    <t>1C47D5ADD4C6934C3EE45FEA7CB528A1</t>
  </si>
  <si>
    <t>1F23D6C598A8CBBC3A0FFE15D30E6B6F</t>
  </si>
  <si>
    <t>B503FDF0147C1C834568D5570864B74D</t>
  </si>
  <si>
    <t>5EDD7EC85E52E57E3A7CF19635C87791</t>
  </si>
  <si>
    <t>AF93FF44078565E63731C55AA8ABD7AD</t>
  </si>
  <si>
    <t>02E7CDF72DC248FA5FB3026A3954C0CB</t>
  </si>
  <si>
    <t>ACFD165C0A27339E99C02F8969EC9CE1</t>
  </si>
  <si>
    <t>4B8DD863301AB3B8720BEE7521AC885E</t>
  </si>
  <si>
    <t>52FA6133D7C7DEF1E102F1A4C1B2EAEC</t>
  </si>
  <si>
    <t>DD8632BDD35C63F24D602250D4DD4D93</t>
  </si>
  <si>
    <t>8864803A5CBD6A14A528E59BBFEB9BDE</t>
  </si>
  <si>
    <t>47622C3ED17B52995605B0800077E142</t>
  </si>
  <si>
    <t>ED1DB832BDC400F6933C8A9FDE9371B5</t>
  </si>
  <si>
    <t>4B41AEB93078069805A9DF51A502AC6F</t>
  </si>
  <si>
    <t>689B46A1D5380C29FF7C9D9B5A68A550</t>
  </si>
  <si>
    <t>7A0BA9ADD1AAB72DBE5803545CD22780</t>
  </si>
  <si>
    <t>1316DFD3C0882075D3ADFAF14E41DA69</t>
  </si>
  <si>
    <t>ACBA9E3649F2834EAF7B94E6AFEE6326</t>
  </si>
  <si>
    <t>8913CC2416603119BBF78395DF76DC41</t>
  </si>
  <si>
    <t>676D7F85EC867D5A179FEF482153F44D</t>
  </si>
  <si>
    <t>CF30F27C213CE0191494FE3365D9E7D8</t>
  </si>
  <si>
    <t>A16499F4D0887646F619F572AAA2B921</t>
  </si>
  <si>
    <t>CAD0A2416880E2D250A243BA90F7A1D3</t>
  </si>
  <si>
    <t>C76F3B775E9D6DAEA883E67BECD0979C</t>
  </si>
  <si>
    <t>18F8CA7FA4A2042B729EE8FC38C642D4</t>
  </si>
  <si>
    <t>4F35D83105564F761BFEA76681EE1F10</t>
  </si>
  <si>
    <t>242F8287C7837FFE9F9CA0AD2B49244E</t>
  </si>
  <si>
    <t>E057C5FC9CFDBFF9E0807ABC3E6F7C25</t>
  </si>
  <si>
    <t>DEFAB388003A40BA3352688915CF59B2</t>
  </si>
  <si>
    <t>384AE52DBF056B54D9E13D6863B6A6B8</t>
  </si>
  <si>
    <t>DB7F96778F6537342FB30AAD018B0B69</t>
  </si>
  <si>
    <t>3D0295565BA13F10F45CDC849F6A8817</t>
  </si>
  <si>
    <t>3AFE4FE328CB706F8404CF8A508F89C0</t>
  </si>
  <si>
    <t>0FC20E597887B971047EB224ABADD760</t>
  </si>
  <si>
    <t>2F7C368F902E5457A2FD9E394E777282</t>
  </si>
  <si>
    <t>CE285B42E4E9D66F0DA00F23C91916E4</t>
  </si>
  <si>
    <t>6F2E95A9B53439516F79FE8726C4FA04</t>
  </si>
  <si>
    <t>ACA7D5071C6DC26353B65EA05ED03D22</t>
  </si>
  <si>
    <t>F4DE19146B3C79FCB77D7B82BA0CA7F2</t>
  </si>
  <si>
    <t>146D676B7E444924F2DA7AF536E49478</t>
  </si>
  <si>
    <t>2801AA74DB89709479A36A4194412342</t>
  </si>
  <si>
    <t>705318305B1BFAC4A3C321E7526DBE44</t>
  </si>
  <si>
    <t>3D71197CDFA8BC1A5C558D9DCA179D3A</t>
  </si>
  <si>
    <t>CDED59EBE290B2C88B1073A527C748F2</t>
  </si>
  <si>
    <t>88C2A95F0A79CF2429DDF1B13DAE8C19</t>
  </si>
  <si>
    <t>02D03D3679F1DEDD38C084E291F51C2F</t>
  </si>
  <si>
    <t>F03BF49D5B9AEE0F3BBE9E9D8DABCBC7</t>
  </si>
  <si>
    <t>D4DAD1BA0558013AEEC7189E658C75AB</t>
  </si>
  <si>
    <t>5F4022A24669CF6DCE51AC7A2DCFB255</t>
  </si>
  <si>
    <t>F2465C858EA9F218D2C240995220A25F</t>
  </si>
  <si>
    <t>4205C74D4A05FEEE0B3ABC2C442050D4</t>
  </si>
  <si>
    <t>5BE49A2D374DBDA672CF3C2D8EF28CC7</t>
  </si>
  <si>
    <t>F2B5207D3BBABFE9ED8FFCFDDC8D7C3E</t>
  </si>
  <si>
    <t>D38C674CB702216F2F0C83A8C692D836</t>
  </si>
  <si>
    <t>747DD452BD7EEBB740F2E82D7556B36D</t>
  </si>
  <si>
    <t>253F696DD982E9C23AE7CD3DDED4BECA</t>
  </si>
  <si>
    <t>2568A23022A30684D4E2BE9E199A0682</t>
  </si>
  <si>
    <t>B202FE01A5E2DCB07B4713E723460669</t>
  </si>
  <si>
    <t>F501DD1AE900C3643C164A5610C6DD54</t>
  </si>
  <si>
    <t>960E8F280AFCDCFDB8130D20070E17D6</t>
  </si>
  <si>
    <t>6B914CA377FF7733F6366992C6819B6D</t>
  </si>
  <si>
    <t>41DDF033857E2AF7827EDC4B275AF73D</t>
  </si>
  <si>
    <t>F4D7E392A42F9D7FAB06C0470ACB207D</t>
  </si>
  <si>
    <t>201B8F3AC2587ABA0EA21FC0D4655640</t>
  </si>
  <si>
    <t>9D84CF41BCF4337DDE72A59A7555681B</t>
  </si>
  <si>
    <t>D85A36CAC975FB910965397E55587AAB</t>
  </si>
  <si>
    <t>74E5730CF01F3BAEFCE65E086E143CA1</t>
  </si>
  <si>
    <t>B39145B57C01508C97F89402847F3931</t>
  </si>
  <si>
    <t>F2E9F7BA5F7B5C4D86CE6A83DEE75621</t>
  </si>
  <si>
    <t>5399B1E7B6CBB04577B221D8A848111B</t>
  </si>
  <si>
    <t>0B85214F496B9DD486FD4010C956417A</t>
  </si>
  <si>
    <t>6E0FBC9CDBF0DD3CA1FC460AFF48FB1C</t>
  </si>
  <si>
    <t>4C3190C8F7E83ACE9885BA92580A3E34</t>
  </si>
  <si>
    <t>51CE7630EABF6710DA37ED88A3BEE56A</t>
  </si>
  <si>
    <t>19719B056F5AECEF8A6B4B8D5B1C0147</t>
  </si>
  <si>
    <t>A6250290F8EC6C84AB013D8CC5443B08</t>
  </si>
  <si>
    <t>9AFD801D8B8DC37B007CC0B8D9914C2A</t>
  </si>
  <si>
    <t>38AA59AED1F89522ED3FFF8348AB727D</t>
  </si>
  <si>
    <t>31C9359620C8020AB977242138F93309</t>
  </si>
  <si>
    <t>BF948D08877A12E1C55D278376ACBB05</t>
  </si>
  <si>
    <t>84DA65A3A68BDADCD8E16640954898D9</t>
  </si>
  <si>
    <t>4DF3A8275D1A66AA55FE7EED9BF4D373</t>
  </si>
  <si>
    <t>8984ECF6E3A5542A86DEB1A958028F4F</t>
  </si>
  <si>
    <t>07CE72F21F7A3B9D30CD85FB6325F235</t>
  </si>
  <si>
    <t>F97103B5DE5AC8906047D65750C70CB6</t>
  </si>
  <si>
    <t>A8EEB0061929C0EADA77F467E0E8723C</t>
  </si>
  <si>
    <t>048717AC079A6CB056EDFC032538CEEF</t>
  </si>
  <si>
    <t>94B8344C6E45D7EC42A10399423B4D07</t>
  </si>
  <si>
    <t>39D1458F5C1E830439421C52D794F89C</t>
  </si>
  <si>
    <t>315037EA8B0A6EBB8FD78866F318BD08</t>
  </si>
  <si>
    <t>FCED6D77A14D9DE693725513D576EFCC</t>
  </si>
  <si>
    <t>4B1D04542A153F7FF0551EB4744AB455</t>
  </si>
  <si>
    <t>B31CF87C042CCBB715CC5F176C2A9A4D</t>
  </si>
  <si>
    <t>17A8068971598CF4B04C3F94877817CD</t>
  </si>
  <si>
    <t>58817577BC9CBB4AAAA72FC270402C5B</t>
  </si>
  <si>
    <t>10E499116BD7619BF7CEA98E3B65F387</t>
  </si>
  <si>
    <t>C10367715B1B4A0F5076612D5A5D6847</t>
  </si>
  <si>
    <t>279389F1E0A98262317FC7645ADF6C9C</t>
  </si>
  <si>
    <t>EAFFBE58A648A577A8DC363B8BDF7010</t>
  </si>
  <si>
    <t>666950DFE548B98AF2DBAFB8AA8F9384</t>
  </si>
  <si>
    <t>2E48DD880ABF3A96AF55FB0D71635764</t>
  </si>
  <si>
    <t>376C4B90EDE7A19F5F3BC784CBE7FCBB</t>
  </si>
  <si>
    <t>252568D9FF65574F9DA6A17AD2007ECE</t>
  </si>
  <si>
    <t>430AB45995D2241099FD6F7ADD8E5B82</t>
  </si>
  <si>
    <t>0389790133B13467E06EF98CD33ACD79</t>
  </si>
  <si>
    <t>9C746C9FD090A71FC3A9503600326851</t>
  </si>
  <si>
    <t>7378D5627E66539579ADCDE9A4F0A204</t>
  </si>
  <si>
    <t>BEBA7A0E1489F697E524C55DC0F3B900</t>
  </si>
  <si>
    <t>C0CDF82937C5581762BB52FEC8775618</t>
  </si>
  <si>
    <t>0CB9ADAF5410D4CA69DBF37466577037</t>
  </si>
  <si>
    <t>0F0FA317459E897A4769F99B405BB271</t>
  </si>
  <si>
    <t>0FA6B20137A13A1E574879692EAFC2F6</t>
  </si>
  <si>
    <t>10B4D95AE7DB5C35E165B936932F42D9</t>
  </si>
  <si>
    <t>7EC085BD5655C696C8912F203A1FB186</t>
  </si>
  <si>
    <t>9F0DD946787262CB32585A63FAB6BB34</t>
  </si>
  <si>
    <t>F705D1E32D7A71AE27F1DF11181B31D8</t>
  </si>
  <si>
    <t>9E49D962613DC94A3319D012E4C970CD</t>
  </si>
  <si>
    <t>EFBC335AF786105A1B042255AF9CB08A</t>
  </si>
  <si>
    <t>A9AA3E09F46626A4BC071D57FB65EDC6</t>
  </si>
  <si>
    <t>1E84FE557A40877010CD9A605C217C29</t>
  </si>
  <si>
    <t>F5A205C4690152F9C5064EEA398AA8F1</t>
  </si>
  <si>
    <t>01B9FC9479B055A4E488E27636B54134</t>
  </si>
  <si>
    <t>36616A18270561B8BBB81D5E45FCD256</t>
  </si>
  <si>
    <t>15A137F69903D21913AF69FA9CCDA78C</t>
  </si>
  <si>
    <t>A2819E0F47A62EA20B20309BD2AB379C</t>
  </si>
  <si>
    <t>0140CFB86828BA8044975CC5F74B58C3</t>
  </si>
  <si>
    <t>6B3B7A7234FFAD818FC88A45187A1D79</t>
  </si>
  <si>
    <t>146529605E018E47D1DF9CC1DC3DDAE6</t>
  </si>
  <si>
    <t>10497F85DC1BAA8B2A283C829DC3EC61</t>
  </si>
  <si>
    <t>F29BC98442958705D842514BCB50096E</t>
  </si>
  <si>
    <t>B083CAB44E90971D8A420EE0F3D154BA</t>
  </si>
  <si>
    <t>35A6AD16BFAE4B8EDD13DC247FC1DD29</t>
  </si>
  <si>
    <t>5CB25741BBE0A3687A257EAC19989C22</t>
  </si>
  <si>
    <t>CEE54F836463CF2364D32675D260F67A</t>
  </si>
  <si>
    <t>5A14D48006759979F51C6741F4432CB4</t>
  </si>
  <si>
    <t>255D67E4064BD0E5D4EF98AD7A30B538</t>
  </si>
  <si>
    <t>57F1556092CC8F26C94A53C7B47CAED3</t>
  </si>
  <si>
    <t>AB5CF27751185782298F906404FF3919</t>
  </si>
  <si>
    <t>848A5276BD0BD8A53BCF4A4B3A66D921</t>
  </si>
  <si>
    <t>A6A870CFABDDBCB35817E789941DC7D2</t>
  </si>
  <si>
    <t>58027A167C6894B685EFBAAADDC48269</t>
  </si>
  <si>
    <t>D28B1C9FBBD7427C7C5786F39756E8DB</t>
  </si>
  <si>
    <t>D7814559EF6F298FE552F60D24766EA0</t>
  </si>
  <si>
    <t>D4EEC72419A1A641D081EF277DF9207E</t>
  </si>
  <si>
    <t>E402C06D9438E922B4F773178FF90E5E</t>
  </si>
  <si>
    <t>0D27C76C60ACC3B1BC1B1F31DBDBBA57</t>
  </si>
  <si>
    <t>C618B7499448750A9811FFC76C3D13D0</t>
  </si>
  <si>
    <t>196AE663ADD6095E778E620660967961</t>
  </si>
  <si>
    <t>400C268B9083F7D147E6B1122DFF89A4</t>
  </si>
  <si>
    <t>CAB16F35D302201954C4E19427DED162</t>
  </si>
  <si>
    <t>A5C78DE5C83B8593A12A16D6CAE30D90</t>
  </si>
  <si>
    <t>A28ADDE014A55F22EA4AEDEF97BE91EF</t>
  </si>
  <si>
    <t>B9AF4CF4ADEF30DEA50F2815B945512B</t>
  </si>
  <si>
    <t>439F8F1C72A09428F8AD4F781A33920E</t>
  </si>
  <si>
    <t>3A76D4B4936907411768D83ED85B52D2</t>
  </si>
  <si>
    <t>C22B6E979122979A5D21FC099DCFFB3D</t>
  </si>
  <si>
    <t>F812D079351CF0D86E8955A69655BE40</t>
  </si>
  <si>
    <t>E569803776A44E60E2FDCD3020A016E3</t>
  </si>
  <si>
    <t>3A8655140BB518C3932A352CB1167ECC</t>
  </si>
  <si>
    <t>88CB15C48EB9B90D2DA65717EE17F36B</t>
  </si>
  <si>
    <t>7F11947460A1A764E113937349AD0ECB</t>
  </si>
  <si>
    <t>8AD20D53C3E99AD9FDE5467C5E5F0908</t>
  </si>
  <si>
    <t>0DBB7F5EA1FF5AFCF81FAFC76C6AF79D</t>
  </si>
  <si>
    <t>D162FCBA3D672F4391A9764E56E08AAD</t>
  </si>
  <si>
    <t>5EC66A9BA2CC744D737A8B0E4EA61B96</t>
  </si>
  <si>
    <t>533D3C72408B9DE92965EE02E1004C4A</t>
  </si>
  <si>
    <t>B580CC09355AB82EE4EADB8CBBE97691</t>
  </si>
  <si>
    <t>9567FE27E254D2E63B5A60BCB71077BE</t>
  </si>
  <si>
    <t>5C3EF100875FCB74AED98FD8EF049F36</t>
  </si>
  <si>
    <t>7B3771E3D430418718DF7C15FF0E2F65</t>
  </si>
  <si>
    <t>D91E3F9DF73B83469450096BF7C9A27E</t>
  </si>
  <si>
    <t>829CD4BEC0C500C49041A3603B799CBE</t>
  </si>
  <si>
    <t>83799D10186EC262130D53BE381EFE97</t>
  </si>
  <si>
    <t>2AFA97603D3E2532CF830CF318A9635A</t>
  </si>
  <si>
    <t>C4C266FCDA74F5385BABCE395073DF55</t>
  </si>
  <si>
    <t>C98A3FD28A908028B61979DCD882D5A8</t>
  </si>
  <si>
    <t>D5D50AB6C793646D228B4EF4E54A4397</t>
  </si>
  <si>
    <t>5CE0EFE883BE9470C0C78E63A7222BC6</t>
  </si>
  <si>
    <t>72CE9286499E386CFE313CE5A6E90910</t>
  </si>
  <si>
    <t>01D1DCAE8C27B5CB127F54853875F9A8</t>
  </si>
  <si>
    <t>E1AD015D4A86AA77BA1D82120F6A289C</t>
  </si>
  <si>
    <t>B273011E991854E861C054A6AAD4AC19</t>
  </si>
  <si>
    <t>60210D1B92A7BABE73714B95C8C3AE91</t>
  </si>
  <si>
    <t>06A0489276516A7DBBDDDB3878656991</t>
  </si>
  <si>
    <t>AF29B485E83E857C5669DEE0FFE19FA4</t>
  </si>
  <si>
    <t>98B00E52E18B3D3FA3C9E92E99ED8AC0</t>
  </si>
  <si>
    <t>A33F2AB1AC95A479F98C64FE29DC4ED4</t>
  </si>
  <si>
    <t>D43457F0A91EF09A6B4C556B7DB04F5D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</si>
  <si>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</si>
  <si>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</si>
  <si>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</si>
  <si>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</si>
  <si>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</si>
  <si>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EA93016F4FA27C8FB01AAFF51A59E149</t>
  </si>
  <si>
    <t>El servidor público no recibe dietas</t>
  </si>
  <si>
    <t>95A9995AF689AA55EA3B264551325D90</t>
  </si>
  <si>
    <t>249CFD1AEEC6AACF7DEDEA2215A1B713</t>
  </si>
  <si>
    <t>2F827AC2F1B6E97284987E8D637CC5E8</t>
  </si>
  <si>
    <t>8D0B15111572056855387AF3AC62A8ED</t>
  </si>
  <si>
    <t>0D263D88830B18E437F8FEA6E0B85A9F</t>
  </si>
  <si>
    <t>7F63F09A9908800FA1CC1306F143A737</t>
  </si>
  <si>
    <t>AE16E1AB02390BE53740AE1FACF3CBC0</t>
  </si>
  <si>
    <t>8ECD26A53EB5ACB735B56A09CBF5EF62</t>
  </si>
  <si>
    <t>07C509F1CD10117A733E7E1DDD73BBA3</t>
  </si>
  <si>
    <t>22004CA6CB16D1F5F366BB1AA199268A</t>
  </si>
  <si>
    <t>B5A653CE056894F54680833509195D30</t>
  </si>
  <si>
    <t>88CB974DF23692FB04654D77EBD70223</t>
  </si>
  <si>
    <t>374C11D12C1B9FBFFBE4734EB9135DA9</t>
  </si>
  <si>
    <t>2AA85ABF4A2667B28F1BCF6A4672859D</t>
  </si>
  <si>
    <t>68735A3B02FA4AA4E41D7EC37E7C0C6D</t>
  </si>
  <si>
    <t>D3F88F2B616011ABC144A2E74DE08355</t>
  </si>
  <si>
    <t>34867A1E7A915827487F37B56649622F</t>
  </si>
  <si>
    <t>AF69B64EF82E3438F446D49A2DCB446F</t>
  </si>
  <si>
    <t>A047740F75C6283EFCBB90793CD29FF4</t>
  </si>
  <si>
    <t>311BDB5B015D3F06DA0E2A8A2890A9D9</t>
  </si>
  <si>
    <t>F3BD2558DE74C29C6C346C332A9A7BA5</t>
  </si>
  <si>
    <t>B8BBA427BC0BE8662C29F9773BD9C8CD</t>
  </si>
  <si>
    <t>A62B1FD108B8A02DFCEC35C61F8C4AFB</t>
  </si>
  <si>
    <t>B21AF12FF60B0130EA60AC5F612654DB</t>
  </si>
  <si>
    <t>7E582F298470AC40E07B65575F490718</t>
  </si>
  <si>
    <t>AFA0A74228CC0EC9BF945F40D7590280</t>
  </si>
  <si>
    <t>FFF181FFB767F756A18132C3833319C9</t>
  </si>
  <si>
    <t>47C7CF27442E723114271C1F2C61B778</t>
  </si>
  <si>
    <t>3FF4713B1B6A09F1962ACC2CC3127484</t>
  </si>
  <si>
    <t>EBB2F6A825B9C448C485E804E6A85B0E</t>
  </si>
  <si>
    <t>698703B08D660965D7D97FA920E53F7B</t>
  </si>
  <si>
    <t>6E64DF79C9FA60A3DF060CB139D3227A</t>
  </si>
  <si>
    <t>7537B8E4899BEDDFEF8D2833BA76A417</t>
  </si>
  <si>
    <t>CD35BF2AAEA0E4E9D212E971E4637081</t>
  </si>
  <si>
    <t>73BDC97DBA3F3F7C34843C16493989A9</t>
  </si>
  <si>
    <t>618E10C3B7993ACBF570BD594DC6507E</t>
  </si>
  <si>
    <t>D00D0E98A6FFA2D83B88AA509EF7AB94</t>
  </si>
  <si>
    <t>CF83EE3362EC9F756F6FC7253EA4C984</t>
  </si>
  <si>
    <t>3013F0DC9911BA35313DCB4D3596875B</t>
  </si>
  <si>
    <t>DCD3A9A20712238D9F8D47A6B02B99A1</t>
  </si>
  <si>
    <t>2318C21BB5ADC1D5421B3627FCB15D23</t>
  </si>
  <si>
    <t>A919BBD9D0E1BA7F5B73777FAA8BAF55</t>
  </si>
  <si>
    <t>B176DA25988FA5F68546CAB6DA499559</t>
  </si>
  <si>
    <t>B1FF67E371086C84EC322809B665F694</t>
  </si>
  <si>
    <t>C929CE251F9E5CB176348DEFABD026F2</t>
  </si>
  <si>
    <t>A334535E94FE1BA279C573100D6DE590</t>
  </si>
  <si>
    <t>0A8302D6F318E1E10814071111A6106D</t>
  </si>
  <si>
    <t>177D03C82FDA71718C387872516DEDE3</t>
  </si>
  <si>
    <t>22EDD2CCC49807DBEDEAD60A69EDC2CE</t>
  </si>
  <si>
    <t>0949F46643BD0057CD569BD3EACACAB1</t>
  </si>
  <si>
    <t>50602D5A6B49407E34A392373FFCDCBB</t>
  </si>
  <si>
    <t>B1AF6D98ECA6615446D3856D08C73326</t>
  </si>
  <si>
    <t>A31584D0242B4803505E40AE81700D01</t>
  </si>
  <si>
    <t>6D1EE9A776D5E7C74D3B9E3D43A00EA0</t>
  </si>
  <si>
    <t>482CB9644F893B9ED4DB784B5D84592E</t>
  </si>
  <si>
    <t>D3D6B8F758F713A40667727ECEE9BEBE</t>
  </si>
  <si>
    <t>47BDCB1FD3846E80D4E21E2851E1668F</t>
  </si>
  <si>
    <t>02E8B8EA55F1DAE03B9866CFC13B2544</t>
  </si>
  <si>
    <t>EB6E39B9BBA08B2DDE719A63A36FF860</t>
  </si>
  <si>
    <t>A7D904708EE63F7DCA3B9355DE2BF09B</t>
  </si>
  <si>
    <t>3886E3285B717CDE8FB5C2FE2F68CB68</t>
  </si>
  <si>
    <t>AEC336E4ADA281C61BFE0B7427C780B3</t>
  </si>
  <si>
    <t>654F72BC33AA5693199A755E4755B670</t>
  </si>
  <si>
    <t>2C254665CBC50E12CEE002999F5347F1</t>
  </si>
  <si>
    <t>35FF6F76BF88274F41B00C86C916CA1F</t>
  </si>
  <si>
    <t>2F3687097C300DD3A2CC3D66CA0A735C</t>
  </si>
  <si>
    <t>08BEADA5549703D299C02934E5C122A6</t>
  </si>
  <si>
    <t>C5BCA89325EC4CD9D9E2BD506CB078E5</t>
  </si>
  <si>
    <t>C6A66F4EF7315308ACA406B611FE823E</t>
  </si>
  <si>
    <t>A07F33CC3D531DABAB7A3F7AC2C1F0E5</t>
  </si>
  <si>
    <t>A3DDA24C3C67CF8BC19D37BD3E9D0764</t>
  </si>
  <si>
    <t>0850C83CD5DAC3F3EA22446805A13F9F</t>
  </si>
  <si>
    <t>F3E105AFEB0D2998835C8104ED257010</t>
  </si>
  <si>
    <t>B9052EC6E02D9E597379CDBDB2FB9CA9</t>
  </si>
  <si>
    <t>F2417AF1283913994C868BDA44A01F7F</t>
  </si>
  <si>
    <t>F742EC66AFC9FC941DCF4DBDBFD2570C</t>
  </si>
  <si>
    <t>7F8B001E939CFC0A3E2520F480BDF3A1</t>
  </si>
  <si>
    <t>156684A67B73ABE73EE3951C8A8FE04D</t>
  </si>
  <si>
    <t>688EBFD46A91E35049448963BFE01D15</t>
  </si>
  <si>
    <t>9AD81D7A4CED0908E4CEC55FDAED648A</t>
  </si>
  <si>
    <t>B416C5B3AFB4EC01226904470F7C6880</t>
  </si>
  <si>
    <t>7C72C2127D35657BAC97DB96C262FAE0</t>
  </si>
  <si>
    <t>0DFAC054BB2F8FBF515C165FFBB58D5E</t>
  </si>
  <si>
    <t>2BAFC130B5834826202D3BB2247296A4</t>
  </si>
  <si>
    <t>442A6D208A1F228CBF4AEA8819B7CBF7</t>
  </si>
  <si>
    <t>B37975B9A4335BD75DE1EB8FB1661B87</t>
  </si>
  <si>
    <t>D0B186DCA720E8B64DEE706AB4E0C87C</t>
  </si>
  <si>
    <t>93385EB86399F3BB3CAB380431C783A6</t>
  </si>
  <si>
    <t>8C903A83215DF2D21154909B58950656</t>
  </si>
  <si>
    <t>DE324910242EAF7A49ADF4D9A7E11E59</t>
  </si>
  <si>
    <t>3A39AB8F70BF34213084187DE12C2DF1</t>
  </si>
  <si>
    <t>2CFB551DB51B995220A0232696BEFD0F</t>
  </si>
  <si>
    <t>B0C795027C0BB9088B492FCE9541A49F</t>
  </si>
  <si>
    <t>FB3D20E2BFCB4888E4500CE4DE49C17C</t>
  </si>
  <si>
    <t>9D053741D31651A78173E9DE6C7C75B6</t>
  </si>
  <si>
    <t>5C2100CF47D8B33F7C48572A03F97880</t>
  </si>
  <si>
    <t>9E8FE25A9ADCFD037A7AD5B8874839E5</t>
  </si>
  <si>
    <t>29A3CFB32E95C574B93AE78EFFC71F99</t>
  </si>
  <si>
    <t>D84292116D69603F6F9EE4DEA53DBD9C</t>
  </si>
  <si>
    <t>EC802C510E3CBC95DFDDF9D04135C53D</t>
  </si>
  <si>
    <t>4ED4DEB944A584D407F7810F6255D334</t>
  </si>
  <si>
    <t>F2E22FDCED4FE0EB72371AF4564EA30C</t>
  </si>
  <si>
    <t>BA97E1C5A1A472F388F516B40BB44658</t>
  </si>
  <si>
    <t>C117E1285A2D978E0D76CDA0AEA6CCE3</t>
  </si>
  <si>
    <t>FF4A3FEFC26B2D153B1DC6C9BA1B64ED</t>
  </si>
  <si>
    <t>88E220317D567313383B2EDB75C15538</t>
  </si>
  <si>
    <t>1508B366901435A21373C0179D9510B1</t>
  </si>
  <si>
    <t>EDDEA33AF6A1C25E27B44B6D5DFE3858</t>
  </si>
  <si>
    <t>295B0C4A7579ABFD6B34E01F4052B31E</t>
  </si>
  <si>
    <t>AA192E094C754D93977B1EE1634562AF</t>
  </si>
  <si>
    <t>0D39262DD5C0B1CAA5315DF73B181104</t>
  </si>
  <si>
    <t>5C6F35ED301BE53C218AED17F2D78015</t>
  </si>
  <si>
    <t>54357DDC5C4AFBE8CE6006A1EC425BA0</t>
  </si>
  <si>
    <t>6E0A4D2D25D60AF867326C16FB3EF556</t>
  </si>
  <si>
    <t>1DF5D0B08896B77264976E4E2C75C906</t>
  </si>
  <si>
    <t>A55ED9F960A1608218350570AE517E8C</t>
  </si>
  <si>
    <t>B7766DF2CE801CA8BE4CDDA31672BEC0</t>
  </si>
  <si>
    <t>DF7FAE4D9CE29D49987E33CF29C8097C</t>
  </si>
  <si>
    <t>020F2ED9525661867345228FBCD3D9EC</t>
  </si>
  <si>
    <t>7C992C424CCFF41B38773A470A76B7F3</t>
  </si>
  <si>
    <t>160AD7DAEB59F46F8DF5D0756F816E77</t>
  </si>
  <si>
    <t>2E38C4BC05576DDE8A7B54C0BA6C8E81</t>
  </si>
  <si>
    <t>DB0BE1618B528531EB40E749C0D6B48A</t>
  </si>
  <si>
    <t>E35BEBD93E5086B5BDF8C7E60B1E6080</t>
  </si>
  <si>
    <t>D01F22980A2C2FAFC81538E2B152708A</t>
  </si>
  <si>
    <t>1A53B3D268C44E0EC471C8E19939472E</t>
  </si>
  <si>
    <t>6F77B0B33EE3CB83013E13AAF6DB155F</t>
  </si>
  <si>
    <t>8C656193B8CDCDC1BA0D90488A60ADFA</t>
  </si>
  <si>
    <t>C5981A4076D79B1FC33685F518F15F68</t>
  </si>
  <si>
    <t>95FB3050E103945DA4FD5EEE3AB073CB</t>
  </si>
  <si>
    <t>3B1C1AEFA5FC99A4643215CD8FC3048F</t>
  </si>
  <si>
    <t>4B0963D1AA45884A84AD67BA9D5BE9C1</t>
  </si>
  <si>
    <t>8C29A65A41137F3F6AA9B035F131206F</t>
  </si>
  <si>
    <t>9B75D51B4C5079B234335B692550F5D2</t>
  </si>
  <si>
    <t>8BF5844DEB18E0A700E33F20D32FD8C0</t>
  </si>
  <si>
    <t>D65D44090DC5067DAB0313FAFC35619A</t>
  </si>
  <si>
    <t>23B5647BE9334994D1505AE2A1BD398E</t>
  </si>
  <si>
    <t>EC2A85C81DB951E4905338DF0D93F592</t>
  </si>
  <si>
    <t>3FA05FC771981DAD5ED8ABD6CB76BB32</t>
  </si>
  <si>
    <t>5527CE41AFCB5FD65C3FDDA45B47D0FB</t>
  </si>
  <si>
    <t>B27DAC05AAF1DCB0D28B623AF8697565</t>
  </si>
  <si>
    <t>CDDBE86FE14AD78B1D30C6EDC9370DE8</t>
  </si>
  <si>
    <t>42590989D38F17CC2CAB6095FA80855B</t>
  </si>
  <si>
    <t>4DA297CEC1756B9C07C8A14CCEE8F13D</t>
  </si>
  <si>
    <t>CBB7B51C914157B79B72B0D7EED5066E</t>
  </si>
  <si>
    <t>9F03DFA4CB96BA2C0B00FDF43F2173F0</t>
  </si>
  <si>
    <t>E222AC7695567CD9D9FE9D149D0424B6</t>
  </si>
  <si>
    <t>166DCA90F3AC9822AF1721B3962C753C</t>
  </si>
  <si>
    <t>B3681D6888FA5D09B61136A2D5E96A38</t>
  </si>
  <si>
    <t>8FB15DC5F9465EE257515E158F503517</t>
  </si>
  <si>
    <t>6D5634C5A875CCDD5A73C6650F518E99</t>
  </si>
  <si>
    <t>A9390796A603251F0D049C134D318314</t>
  </si>
  <si>
    <t>7C67A33AC535D0B84AFFFF65D3C8AA30</t>
  </si>
  <si>
    <t>B34E33AA97FCE469880B3266740DD3C2</t>
  </si>
  <si>
    <t>C6CD4FB95EE4E3C1EF7A67B847095240</t>
  </si>
  <si>
    <t>F409AE045484ADB16A3A594C292E32EB</t>
  </si>
  <si>
    <t>DBAB6712155FACAF94B33E1589EA2D76</t>
  </si>
  <si>
    <t>48FAD27E41B07EAB7F1DE0190C2EC7C3</t>
  </si>
  <si>
    <t>8BBB33CD2C4EAF4A6EE0CAE8DF582BFB</t>
  </si>
  <si>
    <t>D8FFBDEF0038D527D1ADD47E14612D8C</t>
  </si>
  <si>
    <t>BE2B30B1A8B20FDBCACE6A8363A94FB3</t>
  </si>
  <si>
    <t>5EF3941A9A964B1E74B2645DA1311AC8</t>
  </si>
  <si>
    <t>53D00C0BC0D59BC85004AB16048F9CB4</t>
  </si>
  <si>
    <t>DAA9095D3C745527808402B91225FF68</t>
  </si>
  <si>
    <t>F8857BF05F236EA117DCD6DECD7FF5EC</t>
  </si>
  <si>
    <t>017F83A05F37CC875FBAA8CBA59BB419</t>
  </si>
  <si>
    <t>F4AECB8A632A723D2377948D2110CE07</t>
  </si>
  <si>
    <t>F1C558CC2FB45EAD4A4416E2661B1B54</t>
  </si>
  <si>
    <t>DB3A9130BA9D0183978F1184B001F9E4</t>
  </si>
  <si>
    <t>BB8CD67C6D910979A567F7591000864C</t>
  </si>
  <si>
    <t>46F3E229E7B5B83B5FEE3271AF0147E7</t>
  </si>
  <si>
    <t>AB46FEB732B483A7CD1B0BA3741D1357</t>
  </si>
  <si>
    <t>C1CC3C2067761F96944381ACBE741901</t>
  </si>
  <si>
    <t>69996A56E89E7EAF74D9953321F57505</t>
  </si>
  <si>
    <t>8E589C721839908FC2FD1E9A72B222F8</t>
  </si>
  <si>
    <t>7685F5EA63257A30D9D23354628ED1C1</t>
  </si>
  <si>
    <t>A7DAD18AA1CF0FE8936026F874A40F17</t>
  </si>
  <si>
    <t>61C69866A8661CDA18E295441B6A6315</t>
  </si>
  <si>
    <t>F3537767FAD41EC315C44452C16DA35B</t>
  </si>
  <si>
    <t>94E8CBF4F7FB9BA376563471DEEA331B</t>
  </si>
  <si>
    <t>0E19CE92425BC4C14B062F30C04EDF01</t>
  </si>
  <si>
    <t>407B4C0B269B2DE57DEDBDEF0C7208E7</t>
  </si>
  <si>
    <t>F7C5EB68C00D22368D01DC6FF7D73027</t>
  </si>
  <si>
    <t>A1BC6B3E355706DB40F4B91CE0659E43</t>
  </si>
  <si>
    <t>9DD361637F8C4567D76B63105CCB81AA</t>
  </si>
  <si>
    <t>0BD65660F52269C5A35D3A94227E4DBC</t>
  </si>
  <si>
    <t>707463FD36B3E0C86A2C8B12734B7D26</t>
  </si>
  <si>
    <t>5FDFF8D81D8B3A7E6950263F17E9A8E7</t>
  </si>
  <si>
    <t>304183D0300F93FCABAD988347FEFC47</t>
  </si>
  <si>
    <t>E9B9A3354B715AB7776A6B407E9D7CCC</t>
  </si>
  <si>
    <t>A10801EE1D19E738029EA79CE032855F</t>
  </si>
  <si>
    <t>CC73F558D372A07CFC61A564760DEA5F</t>
  </si>
  <si>
    <t>E99944D66B2578A61BF1C07F934B19A9</t>
  </si>
  <si>
    <t>F0DC9766FC5532243B0AFA401F33F90D</t>
  </si>
  <si>
    <t>4A3F1AE6CB2A1FDE3B6DDD613E0FD202</t>
  </si>
  <si>
    <t>78236E977355B5CAA1603A79B345E3F0</t>
  </si>
  <si>
    <t>478B3BD1074AD5BB7F57991D223C93F8</t>
  </si>
  <si>
    <t>D09E4F5A9A2CA9BE3AFD9E5241B8913B</t>
  </si>
  <si>
    <t>AF5447D88BD1B98946410C51C9032291</t>
  </si>
  <si>
    <t>43924BA63F2B11A8EF18516147020D13</t>
  </si>
  <si>
    <t>C984B78EE4AE8FD60FA232605FA176BD</t>
  </si>
  <si>
    <t>85E039681569631635144199BC9E8B26</t>
  </si>
  <si>
    <t>3A95CF5D4CBC6F68BD36A6DA4980FF9A</t>
  </si>
  <si>
    <t>D936688169B8701A9623FF9A783DF9D6</t>
  </si>
  <si>
    <t>72466EDC0B8168FA00991C5B7BFF889E</t>
  </si>
  <si>
    <t>F86A21550E2A7D7464713BAD860A07E2</t>
  </si>
  <si>
    <t>A704078061D8D457577008CFC72A34F0</t>
  </si>
  <si>
    <t>208A73A534F813DD1A05A871ECF50A6C</t>
  </si>
  <si>
    <t>EEEDD01AB921FA393E28707CC1B02279</t>
  </si>
  <si>
    <t>5978B3D1074C0130B51EE864DF2414CF</t>
  </si>
  <si>
    <t>11F2BD51B746FB94D9D27B4CBF125341</t>
  </si>
  <si>
    <t>C417B2555A602B9E8AA29CDE74F8A230</t>
  </si>
  <si>
    <t>B9D0AA61CD9F70E9EED351064FF5E125</t>
  </si>
  <si>
    <t>2AE950B64AA8F11EC51626A8C038C9D1</t>
  </si>
  <si>
    <t>FC99996EE98CE80FC126847D55DE3752</t>
  </si>
  <si>
    <t>286F610EE3C591C835F4D873BDECD204</t>
  </si>
  <si>
    <t>A6A71EF45170A6B452FE92974341F985</t>
  </si>
  <si>
    <t>46F955C8E327C89AC20A6372A7E9F814</t>
  </si>
  <si>
    <t>AC85BCEF213D160F47B01D15DD3A5C4B</t>
  </si>
  <si>
    <t>C5392097B077E30B6A25E8FCF974C965</t>
  </si>
  <si>
    <t>81D02276907328BCD2F195C291C6ADDA</t>
  </si>
  <si>
    <t>0124BB8BD7F34DE366AC31C6BEE394F4</t>
  </si>
  <si>
    <t>AC16B084BA58E5062A40927C3E37E997</t>
  </si>
  <si>
    <t>3D4D7CB62413A81A12A61778CF7D5B80</t>
  </si>
  <si>
    <t>15616E84D90FCCA1ABBAB16BD95BD006</t>
  </si>
  <si>
    <t>1E3B1D4F653E79CF11131D589ED50041</t>
  </si>
  <si>
    <t>D89857AA10CFDBAACE08115F155DB701</t>
  </si>
  <si>
    <t>9F8D2EA17C6A93D542734F85C79FDC29</t>
  </si>
  <si>
    <t>6D0ADAA788BACD4CB467EC36B7677870</t>
  </si>
  <si>
    <t>BCE135F1A16E10FA039455FBD0165B71</t>
  </si>
  <si>
    <t>BED8FB00E6A3A668605D7889A7749C9D</t>
  </si>
  <si>
    <t>70679C9E5832FD763C4B29E6B7607F25</t>
  </si>
  <si>
    <t>59F2F9047C2102FE5546E0CAAFAB8E2A</t>
  </si>
  <si>
    <t>03770216AA93C892EE70F444EAC940B4</t>
  </si>
  <si>
    <t>EC50FD63AA236C9C07F97B4FD59435D4</t>
  </si>
  <si>
    <t>F311B669286112E92E81EAB3458DD422</t>
  </si>
  <si>
    <t>ECA9FF573AA86F292F228EEF4E7F28C6</t>
  </si>
  <si>
    <t>3619332BFFD71D23003A46AB756C6EB5</t>
  </si>
  <si>
    <t>906328DB50FB34F1EE9E2B44DB9BA7B6</t>
  </si>
  <si>
    <t>D2542C36D8FF8B2B91D51B2E28BC832C</t>
  </si>
  <si>
    <t>BB6FE357B6CD6901F4B01FB6DDADA6DD</t>
  </si>
  <si>
    <t>61D41058BBD7839A668642285EAF4164</t>
  </si>
  <si>
    <t>882AEA9FC4BECDAD93228BBE2FAEA1D7</t>
  </si>
  <si>
    <t>1E70966528258EDA7522A6EE99FAFB58</t>
  </si>
  <si>
    <t>FDE08D6EB2E880C514681A64A867F097</t>
  </si>
  <si>
    <t>F5D955AE4701D76E7AD2FEA64E909124</t>
  </si>
  <si>
    <t>19818FC4882C14147EA9EF20D132D9B5</t>
  </si>
  <si>
    <t>4D23643D5EEB3FC12314575DFBC50C79</t>
  </si>
  <si>
    <t>0EE21A6A0BD309986AD22426281A8243</t>
  </si>
  <si>
    <t>A904AA71465A4B7E5F2895366463375A</t>
  </si>
  <si>
    <t>738E29FBB224DB0527FCC8AAB5AA8689</t>
  </si>
  <si>
    <t>817C84AD02D76D1D70F5FF4FA1335832</t>
  </si>
  <si>
    <t>D4E90083ED3266E02CACD33DC716E591</t>
  </si>
  <si>
    <t>C546D9A8596CF448952D4A7DD333D0B2</t>
  </si>
  <si>
    <t>E2A0F1380AA773F12D6DE14F02C4FA27</t>
  </si>
  <si>
    <t>54C36D16163F10545E74135E1A0E7237</t>
  </si>
  <si>
    <t>8EE3E4993AC289921430EF5566C63107</t>
  </si>
  <si>
    <t>2AEA9CAC15378DEAEB83E4108A69FDFD</t>
  </si>
  <si>
    <t>4B70FEBBCE238872C113858DA7B69F45</t>
  </si>
  <si>
    <t>361A7688039CDBA7A954D943BEABB881</t>
  </si>
  <si>
    <t>E29B7AC59F248425153B8A4A202D2457</t>
  </si>
  <si>
    <t>B4E226F745E96D4550AB90DF00CD0EA9</t>
  </si>
  <si>
    <t>86E71C5E44D82E1EF6B3D5C42D61FB7C</t>
  </si>
  <si>
    <t>F5E80CEBB86D6A7601A362B220E24037</t>
  </si>
  <si>
    <t>F8C3CF041A39596AC7251BDC27EF0528</t>
  </si>
  <si>
    <t>45BA1ED21E1681CB3EFD4F55B83DEB6F</t>
  </si>
  <si>
    <t>C9F2FAF7A7C4DD9DB5BF51A894FA8568</t>
  </si>
  <si>
    <t>5CA6E17FF3D3F8E97D34E7ADCC042066</t>
  </si>
  <si>
    <t>569BEB96149056681F6A5DC0B820AB6E</t>
  </si>
  <si>
    <t>4AA55E1BC88129E91A8285B68EF700E6</t>
  </si>
  <si>
    <t>5CE1CCDDE07AB44662B172E59BBEF8CF</t>
  </si>
  <si>
    <t>F2A83F68F202EBD05E06A169C0A938DE</t>
  </si>
  <si>
    <t>6205AF507CFF4C62674CCC57FFFC845B</t>
  </si>
  <si>
    <t>72FEA08BF0CDE6B65CE945DEA4DB17C1</t>
  </si>
  <si>
    <t>36FD823A83B0D7B0FD97C33F45F0B381</t>
  </si>
  <si>
    <t>E8D3DA1D87789A14D1A3EFB8ACC77FEF</t>
  </si>
  <si>
    <t>F5692802166F62CC8799127A05195F54</t>
  </si>
  <si>
    <t>A86D826540FB9768CC661187F00043CC</t>
  </si>
  <si>
    <t>21C4E7F7184E09FAE2A1EB83AAE30A8B</t>
  </si>
  <si>
    <t>680A4F35D676258F6E6F1A08A2EA468D</t>
  </si>
  <si>
    <t>D67D558BFE12DFF94EE97D53E64C585A</t>
  </si>
  <si>
    <t>93A35A2E985D500438E18C9910073610</t>
  </si>
  <si>
    <t>86BA20D57F3804CF06ED43685C9AE030</t>
  </si>
  <si>
    <t>E1AC3F3499B58E670C8A6E5AFAE9C49B</t>
  </si>
  <si>
    <t>333173341E5955EF937B84919D380C74</t>
  </si>
  <si>
    <t>5E4136EDEF7A7F93EE644350EEF8BF42</t>
  </si>
  <si>
    <t>32A57EA7E2CD14AFDBDBDD0DE6B17D00</t>
  </si>
  <si>
    <t>742BF5C205FBB6327642EA5CCCDF2CD3</t>
  </si>
  <si>
    <t>74CB518D1A363285C01A717969410F7E</t>
  </si>
  <si>
    <t>A5BAA4F6DC98C61FCCE515E6DEFCCC40</t>
  </si>
  <si>
    <t>A6C977236CE59D955DE3E5AB5BAF819A</t>
  </si>
  <si>
    <t>94EB12FF1E42380828586125712EB677</t>
  </si>
  <si>
    <t>2DC2E1582BBD6A2175FC83CFD9302A27</t>
  </si>
  <si>
    <t>8DD8A600D6952EBA84CBA09F78C5E56F</t>
  </si>
  <si>
    <t>853D2313D378AF25E14E359EBAFA4813</t>
  </si>
  <si>
    <t>DAFDCBBDE0030A7A59B8CF4E50F61CFA</t>
  </si>
  <si>
    <t>0A5A0EE6E515AE746C02B3809DD8A51C</t>
  </si>
  <si>
    <t>03C8906802C490933562AA9292749774</t>
  </si>
  <si>
    <t>23AB13E0C76284B08172E86214AB04F9</t>
  </si>
  <si>
    <t>C52C6F14626A474FB7C4437DDBCAD78B</t>
  </si>
  <si>
    <t>5F5BEFB04CCC12376DA52D674B5B6727</t>
  </si>
  <si>
    <t>CE4F4A3098DB41313B8143CC978601E9</t>
  </si>
  <si>
    <t>A1A674603E0D214D0530143F560FF613</t>
  </si>
  <si>
    <t>16ADD775B3E3127B8FA84D921C64CE72</t>
  </si>
  <si>
    <t>7C7615F5A10E487264B66025DD709DCE</t>
  </si>
  <si>
    <t>2ACA710EA14EC98C2AE687B54F588D15</t>
  </si>
  <si>
    <t>1956A5E7D0DC4EB42037D9D575F5954E</t>
  </si>
  <si>
    <t>22ECFC3586798A9F287A939D59E61908</t>
  </si>
  <si>
    <t>5D788185E55BF2FD9AD88D724CB66DCC</t>
  </si>
  <si>
    <t>E27A45B4EAA163287B6E3F71E6659442</t>
  </si>
  <si>
    <t>F4D10C0A7ABE24B847E4C0C91F4FEA84</t>
  </si>
  <si>
    <t>009E593649097D591FB2D9870A2425FA</t>
  </si>
  <si>
    <t>E2FD530F56456EB2C45E1066123F22DD</t>
  </si>
  <si>
    <t>DCEADE56064DA4EAFD1722BFC79A72A8</t>
  </si>
  <si>
    <t>D25E55E1872BA5F57BB805FF9971A63C</t>
  </si>
  <si>
    <t>B0AC1087305BD08DBC2DB1D761732D40</t>
  </si>
  <si>
    <t>9D040AE1EC708B8B54F2BA71F7A45CBF</t>
  </si>
  <si>
    <t>12E187A9169ACFE6C8A18760FF210956</t>
  </si>
  <si>
    <t>988D5AF7673761A042FE57C6DC25BDA4</t>
  </si>
  <si>
    <t>76EC513E95A6ABA946357F9C85C3F663</t>
  </si>
  <si>
    <t>CC99AC4661B7F804987BD1DCA84A7AF3</t>
  </si>
  <si>
    <t>7B4DB9A6A726152077AB17BB2FAE1790</t>
  </si>
  <si>
    <t>CA2699C95042E303B79C2218FAF5815F</t>
  </si>
  <si>
    <t>F4B31578BA5F8C984701ED4B304B470E</t>
  </si>
  <si>
    <t>BD27C7E182FAF0AECD4A07B67CC2BFEF</t>
  </si>
  <si>
    <t>201641C83261A4487EF1066E41733F18</t>
  </si>
  <si>
    <t>75AD1F63AB29F636AF3EA2A64450FEE5</t>
  </si>
  <si>
    <t>509050EA9D84B97183C50264075706DA</t>
  </si>
  <si>
    <t>11100B824198D62E8BF21FFA9544A047</t>
  </si>
  <si>
    <t>AD4E8A3B7B5B29BC7510D227C88E7DB3</t>
  </si>
  <si>
    <t>54BE96FA983B211711F8B179A34F1EEF</t>
  </si>
  <si>
    <t>E205FAD3A785E3188AF48D36E454D08D</t>
  </si>
  <si>
    <t>61C5F9B0CD91DEB49D28469EAE9E88F5</t>
  </si>
  <si>
    <t>19CE5FC0139F0CDC753FBF5F3FE322AB</t>
  </si>
  <si>
    <t>AC7CD03A2A0756A5B5DF48E9D8AB3558</t>
  </si>
  <si>
    <t>C7B2E5AD62F291917676953570631752</t>
  </si>
  <si>
    <t>812E6B91D9D9E52BF8847B586AE74BDF</t>
  </si>
  <si>
    <t>DFD8D0136B3B8BBE3FC457FD134DBE73</t>
  </si>
  <si>
    <t>4A7AA24CABDE5D25B7EC54ED061A3A17</t>
  </si>
  <si>
    <t>C42A6078B1866F4FE0923BF2C296DDF1</t>
  </si>
  <si>
    <t>A5E735E08666A1A19DB18A728379D7B2</t>
  </si>
  <si>
    <t>39F3E0F7EC74B21B17C334CC2AAAA918</t>
  </si>
  <si>
    <t>AEA8AA9ECBE3C83B12D8879AF55E553E</t>
  </si>
  <si>
    <t>88C7A651D04BCBCCA66153EA012435ED</t>
  </si>
  <si>
    <t>E5749ED61A42F263D964517DDB08BB22</t>
  </si>
  <si>
    <t>C132C017A87677E5AD005D7BA5033E1F</t>
  </si>
  <si>
    <t>6CD6A2B8F3316F6FA75757EC7695F95B</t>
  </si>
  <si>
    <t>2AAA46E18C69A0721A6DFBFE922AE6DA</t>
  </si>
  <si>
    <t>946E5570DB2DE232BDAA5C937AACACE8</t>
  </si>
  <si>
    <t>D8DA4F77FE7FD0934709E5BD85F9496B</t>
  </si>
  <si>
    <t>F40757D1EF0FEA96E2EDB33613C1EEDD</t>
  </si>
  <si>
    <t>92D84BEDA9FCE3578A4C36FC19EB4D87</t>
  </si>
  <si>
    <t>6448452E28CA4078481291485425DDF8</t>
  </si>
  <si>
    <t>2B0542CC4F177D3DA61E12228F89B5DF</t>
  </si>
  <si>
    <t>41E70F62DE365BDEA4A278F9C9EC6854</t>
  </si>
  <si>
    <t>B75A687E23A82A115E7008A5CF026387</t>
  </si>
  <si>
    <t>9A32E23C77DC8007096AC292A6569FD7</t>
  </si>
  <si>
    <t>648491C10DCD1643E12D26A4173A361B</t>
  </si>
  <si>
    <t>8EC0DA6E53D77AB596B88598C436584F</t>
  </si>
  <si>
    <t>02436A2D43B4AF83387A7383473E6D67</t>
  </si>
  <si>
    <t>F0223E1767B0EB229FE2A548F5F6BFDD</t>
  </si>
  <si>
    <t>79BE666BE66DE1BD34D26C49A1AB96DB</t>
  </si>
  <si>
    <t>91174990D453B697064131B9891BF31E</t>
  </si>
  <si>
    <t>1DDE8F06C25B02E8769BB42831ABFD82</t>
  </si>
  <si>
    <t>68008B0CA82DD855FF6C0EB536B6198A</t>
  </si>
  <si>
    <t>0FEFF6F2E7D5260806F84C685220BA56</t>
  </si>
  <si>
    <t>7F3B018DA9C529B6BBBBDD97B19FB4A0</t>
  </si>
  <si>
    <t>28B3B9CB32382231F77C49B93F3EF2E0</t>
  </si>
  <si>
    <t>EB734EFF9CAD4C6685497C615C139A4B</t>
  </si>
  <si>
    <t>1267F8092E560AB486D1F73249BE9DF5</t>
  </si>
  <si>
    <t>2DAFBB9AEE30DB12CD80EDA86CC4AD6C</t>
  </si>
  <si>
    <t>57AD4D56CA16B3878C54DDC6AEF7CB77</t>
  </si>
  <si>
    <t>AC253451971603DCEE182C63342C88A7</t>
  </si>
  <si>
    <t>EAF1B0C8E327E8975902D78D828A9F17</t>
  </si>
  <si>
    <t>AF335717DB2647884BD8D45F385BD7BD</t>
  </si>
  <si>
    <t>3D8C055FEA8361C80FD92FC9B2DBE149</t>
  </si>
  <si>
    <t>19DB82CC4684A2E2E71B85B73BDFE216</t>
  </si>
  <si>
    <t>9BBF81816DBA82701A3E59779F768266</t>
  </si>
  <si>
    <t>2D049ECB85E5115BB432F0CD86952520</t>
  </si>
  <si>
    <t>6DD8972B7D7646C3B80B62A1D7A6B99F</t>
  </si>
  <si>
    <t>351610C9901483F1EE02BACE5D449769</t>
  </si>
  <si>
    <t>C7F71F92AE473498FE9C03E70FD50396</t>
  </si>
  <si>
    <t>807D6952B7A7F9998941F13694FFAADF</t>
  </si>
  <si>
    <t>6F0AEFE7F628287AA2728ABE662AC1BB</t>
  </si>
  <si>
    <t>3BEE8D5DBC467CDE0DACDA6C30DFE93A</t>
  </si>
  <si>
    <t>C90351900EFD9B91BE5280E7ECC64D55</t>
  </si>
  <si>
    <t>F9E95422806162D5C8D4BF32E2DB3F4D</t>
  </si>
  <si>
    <t>C722CFEC86E0D0078C706210FAFB2FE6</t>
  </si>
  <si>
    <t>033C0F5B55DFD744421A1A679F914A02</t>
  </si>
  <si>
    <t>6897190D2A2C324A2176F91EBA9DD571</t>
  </si>
  <si>
    <t>6CDA58B18552BFAA572EB50E65876F4E</t>
  </si>
  <si>
    <t>EE4DBA4D52DE795D7C8F2F9BC2F5CCBC</t>
  </si>
  <si>
    <t>D2ADD5FDDE7005AA344EFBEABDFA11FF</t>
  </si>
  <si>
    <t>2EC62834709761C1FBFFFE26CB1F5F6C</t>
  </si>
  <si>
    <t>B81E146DD71F806F64416E47367D3A3F</t>
  </si>
  <si>
    <t>0281350AE821B99A7EEBA035950BFEC0</t>
  </si>
  <si>
    <t>156FEB260B9837CB761C1239D0E71693</t>
  </si>
  <si>
    <t>0C5A5D92D1E9DD593A143C68F0A3DBAE</t>
  </si>
  <si>
    <t>13716EDF3799052AD63316AEE7F01368</t>
  </si>
  <si>
    <t>2816BAE93DD9CD940331F0CDE905247F</t>
  </si>
  <si>
    <t>06897E7086D4986AAB9125347394AEE5</t>
  </si>
  <si>
    <t>FA4C678482180961BB88D057078E6316</t>
  </si>
  <si>
    <t>5BFE15F1968B9C4345690BE29D1F4DD2</t>
  </si>
  <si>
    <t>9929C0AD50D9A912EA34DE1F58CAF4B7</t>
  </si>
  <si>
    <t>6B7470E5010CEFD3D8F9EF42818EB563</t>
  </si>
  <si>
    <t>4F24BDB2716CE3939475E36A1C6CD9F6</t>
  </si>
  <si>
    <t>65B87F8065C34292369EB419AD066D2D</t>
  </si>
  <si>
    <t>A112C95AF0890380D75D0D0E73FF3039</t>
  </si>
  <si>
    <t>959FD2973AA6138934A0F2FF8704FC78</t>
  </si>
  <si>
    <t>14985B88F6D6CC4CE5862FBABCD07A7F</t>
  </si>
  <si>
    <t>694EF2C613EF56CF68C7EA27559771C7</t>
  </si>
  <si>
    <t>4A9BB3C26A7185B2C506541EB62319DD</t>
  </si>
  <si>
    <t>E4584B8E311D16B82694412C2D0B4173</t>
  </si>
  <si>
    <t>C27B94499A65FE45CCBEF332B4DEF78A</t>
  </si>
  <si>
    <t>9531490514511A82E9CEA36F7D19C7B5</t>
  </si>
  <si>
    <t>F82CA5C4FAD8C5CA7EA597F52AB5C0CA</t>
  </si>
  <si>
    <t>8D12BB72B58049CA13D7CF5E566A618C</t>
  </si>
  <si>
    <t>E2A35AED19486A162135811F2493AE8D</t>
  </si>
  <si>
    <t>FA5997E3FC6D20997C56BAA164C4CACC</t>
  </si>
  <si>
    <t>996C5FDBB870DC6C63B550197F294D28</t>
  </si>
  <si>
    <t>A3CEA17C341E21590676786F297DC1EF</t>
  </si>
  <si>
    <t>F43798FD4E90A7C01B07D9FDB2291372</t>
  </si>
  <si>
    <t>F237BA8EEE63A87BCE93D7853C0FE498</t>
  </si>
  <si>
    <t>8BD4B3B319AF5F211058744E0F34CB97</t>
  </si>
  <si>
    <t>788AADC4F14B8AA3AF135191A1391CA0</t>
  </si>
  <si>
    <t>3601EF6F49B6DCBA55D93CC6239AF321</t>
  </si>
  <si>
    <t>B6F6CEAC1CE57EAFAEEC14BB96CBE5D3</t>
  </si>
  <si>
    <t>F5C8B733A411EBA3573BC9F8CF40C75D</t>
  </si>
  <si>
    <t>292BDE635AA8A8CB4E9B2A2B34528652</t>
  </si>
  <si>
    <t>BCC58B75274ED80B35DC16B770E55448</t>
  </si>
  <si>
    <t>B9B1038F1C37F1C9065BFADBEC7E8CF6</t>
  </si>
  <si>
    <t>A3A6FBDBA076B8B7655E895BAAB8A650</t>
  </si>
  <si>
    <t>DD44538C686EDECF86D80537B5C2584C</t>
  </si>
  <si>
    <t>8C0BA2FDF4A5C0F513F0BAFD85276C14</t>
  </si>
  <si>
    <t>953657043C53CC9FFE485928006F6C08</t>
  </si>
  <si>
    <t>44699E3E7A2BAFC5F656852736059344</t>
  </si>
  <si>
    <t>02F49FB2ACE13A05FD9F6E86AD2ABF8A</t>
  </si>
  <si>
    <t>0C19410DB47CBD40BB4A80185A4410E1</t>
  </si>
  <si>
    <t>DFD67E6F8284429C57E7078219D53625</t>
  </si>
  <si>
    <t>649881B3343650EBFE4ABBFD87257DF6</t>
  </si>
  <si>
    <t>B6206B047A452AD8F1F1F20574520AFF</t>
  </si>
  <si>
    <t>7D597CFBF6F949BE6DE21EFEE0C8E1BF</t>
  </si>
  <si>
    <t>4865507D5F364B302AEF9D1200AFF002</t>
  </si>
  <si>
    <t>BA1D35FB493A6D503D2A180B0C0D1299</t>
  </si>
  <si>
    <t>48A8D9AAC12DF3AE0E7F0DD33E87B895</t>
  </si>
  <si>
    <t>A04381D9E773AA244BBDED3A7D7A9640</t>
  </si>
  <si>
    <t>A371155773B16138DF83D968156D382D</t>
  </si>
  <si>
    <t>7BB32A64348CE5FC60908D635C52A3B3</t>
  </si>
  <si>
    <t>AA417079F9820C93060112C65708E8A6</t>
  </si>
  <si>
    <t>3C66F98354D3BB7138596E245E829145</t>
  </si>
  <si>
    <t>22CBFBAA57CCF163854C00E36CD43A65</t>
  </si>
  <si>
    <t>CF45E9D73A3D2AFE6F5B250036657F81</t>
  </si>
  <si>
    <t>61E38328A554124D6D30B11A6E87B4F1</t>
  </si>
  <si>
    <t>74886861841D238E51F143E61361E6AC</t>
  </si>
  <si>
    <t>09A97F104020DF8FD71F369B0E1999EA</t>
  </si>
  <si>
    <t>9529F23898279EE5E96D2B440E47CDEE</t>
  </si>
  <si>
    <t>5986B9DD7F8A6E674717B78E5E61EC68</t>
  </si>
  <si>
    <t>5630287AC4ABC7E4450BF7B9EE3461DD</t>
  </si>
  <si>
    <t>771150B9E9900AD352E9585FC5F31783</t>
  </si>
  <si>
    <t>7FF87C8063E5E8EAD54DAB693C0908D1</t>
  </si>
  <si>
    <t>67E332E9F05C58FF5DF529314FCC2BBD</t>
  </si>
  <si>
    <t>46AA23E537FE956F85C3E9712312364C</t>
  </si>
  <si>
    <t>CE995449AD0F485E6E50DC71FC86C367</t>
  </si>
  <si>
    <t>A9963C5422AC7A6CCF90FE88129F73A6</t>
  </si>
  <si>
    <t>374BB40CF9102A1FFB615A04E53680E8</t>
  </si>
  <si>
    <t>08960DBCB1B8AE4F372DFF772B8499C1</t>
  </si>
  <si>
    <t>429FC83B2879680021E2A53B84196DAB</t>
  </si>
  <si>
    <t>2A120D877995EF57C75997252D26185F</t>
  </si>
  <si>
    <t>ACEC937921D57ECCA298015D3A8CAEC3</t>
  </si>
  <si>
    <t>291247D9A8A6E251E60990837755A288</t>
  </si>
  <si>
    <t>966182ABC775940AD9D83254841F4795</t>
  </si>
  <si>
    <t>3508F136093797648EEA3B56479492F2</t>
  </si>
  <si>
    <t>3A29D83DBBEFE536D7808860AB4ED793</t>
  </si>
  <si>
    <t>C7F6F234259C2EE33591B3B24CE35F15</t>
  </si>
  <si>
    <t>F8586EEC0BB283ECAD21687063B47D0E</t>
  </si>
  <si>
    <t>69D724852ACEFA3ED65E21BBC44C41CB</t>
  </si>
  <si>
    <t>C0BF73FAF0C50DCB879F54C3FA96DB36</t>
  </si>
  <si>
    <t>A4A1F5A6BE4D96D84AE7EA71FD31C0A6</t>
  </si>
  <si>
    <t>AD9507E4967473FF8AEDAEC94D6B1E91</t>
  </si>
  <si>
    <t>0B84BD8E7E55F5E8416784288505E285</t>
  </si>
  <si>
    <t>06AECFD11580A0E2308FF01446A18EA9</t>
  </si>
  <si>
    <t>34B0C1A7C4C145B99D306BFE4C806AAA</t>
  </si>
  <si>
    <t>E0006FF9F8E4B3A168AB7321B93BC332</t>
  </si>
  <si>
    <t>D66D83ACDF247A9E01AE17EA22A9A4D4</t>
  </si>
  <si>
    <t>736BF39CF73507D1CA938464F4BA5AB1</t>
  </si>
  <si>
    <t>D512D37D3498E7123D94BF69D3FED9E0</t>
  </si>
  <si>
    <t>3D9151CF2CDFA515E3B1F531193C2066</t>
  </si>
  <si>
    <t>18071DC6683BADFFA653E9BC4EC39089</t>
  </si>
  <si>
    <t>F49FAC43F8445EECC89919CE6F7E1180</t>
  </si>
  <si>
    <t>EE283558C068ABA0B8EA932646654274</t>
  </si>
  <si>
    <t>198DC1FD0CBDD565682AFC9AC171BC9B</t>
  </si>
  <si>
    <t>BC9B036B560DF51F403E1C8CBA232211</t>
  </si>
  <si>
    <t>8D869B6C7FCF51A8F0EEF821722C4E07</t>
  </si>
  <si>
    <t>77D42331AACB1F480FBD8BDFD4D9A002</t>
  </si>
  <si>
    <t>DDB72EBF359085CB1627D1D4A71E325F</t>
  </si>
  <si>
    <t>434DE8B7AEFD4675CADAD5CC5B2CE38C</t>
  </si>
  <si>
    <t>4505BC0597601B7AF119F1F58187B6DC</t>
  </si>
  <si>
    <t>9E0223E4B99C056C3BB58F585864EC46</t>
  </si>
  <si>
    <t>40E413385558C48632A33880E7A7F083</t>
  </si>
  <si>
    <t>A9C97FE1E1FC9D82A4A54687FE453350</t>
  </si>
  <si>
    <t>AC08C9F7A4E683195CF882986C5D1022</t>
  </si>
  <si>
    <t>73484FA8D45BBF4D4B57C686860786B8</t>
  </si>
  <si>
    <t>40264B3274E5CA21F13E0691EAE67C1C</t>
  </si>
  <si>
    <t>3B47F978C13B86643A8F7F0B82D9F2DB</t>
  </si>
  <si>
    <t>8543A5F4B678637EE597EF504CE93F0E</t>
  </si>
  <si>
    <t>1E23E06AD6B8D44D96FF2D43BEF04A4F</t>
  </si>
  <si>
    <t>40486D41E279592C3A485A8B675F1A4D</t>
  </si>
  <si>
    <t>AB33F0F22DF6D3A83E09809873F10716</t>
  </si>
  <si>
    <t>47BBB0A8D05EB747E381981203A49719</t>
  </si>
  <si>
    <t>EBFBB3BDC4CC41C4C1A4E560B0B4B69C</t>
  </si>
  <si>
    <t>76F7429465E7A2B4800E71364C74F539</t>
  </si>
  <si>
    <t>23048BEBD99217ADD406FA7361458D1B</t>
  </si>
  <si>
    <t>0E6CF0C23ACDEC7E1641C69FB2B757EC</t>
  </si>
  <si>
    <t>45276D66DA5918452969BC81794EC8C5</t>
  </si>
  <si>
    <t>A932D3A8D1B28E82CEF3C0E26408A2AF</t>
  </si>
  <si>
    <t>6BB845AD45368EB43E76DFB252300C0E</t>
  </si>
  <si>
    <t>5A68169D6EFCFDA1512A767CFCB00A61</t>
  </si>
  <si>
    <t>5EFF77616233B72DDD8A63B1663AE214</t>
  </si>
  <si>
    <t>A2B59E97EF4AC7C46E45E4444F0CADB4</t>
  </si>
  <si>
    <t>9F3C7A6ACD5312A6C9541680A6D84A5F</t>
  </si>
  <si>
    <t>2F0157F39FD4A69CC3A7E2C90AAD3E34</t>
  </si>
  <si>
    <t>2A2210065639DC62664F93D1FAE9F94D</t>
  </si>
  <si>
    <t>C291B77F9B011415F75C8DC7BB36BF4A</t>
  </si>
  <si>
    <t>E34BA0542B3B09C61B6325149D2F6A36</t>
  </si>
  <si>
    <t>C0382834EA9D088733C92DFE2980510D</t>
  </si>
  <si>
    <t>F2B6AE1B852B43D011C8D4012889558B</t>
  </si>
  <si>
    <t>0BC0FC26C45738779117953FD5B5C8C2</t>
  </si>
  <si>
    <t>88E503EF6DE21A2A6F76C24B698701A2</t>
  </si>
  <si>
    <t>5464EDF059EEFF2AB17EA45130138045</t>
  </si>
  <si>
    <t>5D520B41CCAF573AFAA530BC7411BD65</t>
  </si>
  <si>
    <t>AC04FAF73731B81F8903DF51933A9083</t>
  </si>
  <si>
    <t>ACB2CAFEDF33BA5A0A16601346FAD1EA</t>
  </si>
  <si>
    <t>F326D8CE5CC379B7784804F428341351</t>
  </si>
  <si>
    <t>EC852FE71458F2347343B72AC6967E7D</t>
  </si>
  <si>
    <t>3D7A72637933D00C20B0602BE8A40B5D</t>
  </si>
  <si>
    <t>3B57886F70C3D3059B3D914819D53A5F</t>
  </si>
  <si>
    <t>706EA541E98BFAD9C53D71CCF8234FAF</t>
  </si>
  <si>
    <t>321B9D385A6E93BFDBA7C233EDA57275</t>
  </si>
  <si>
    <t>F9B02AAF00A847A3CFA6022B230D5AA6</t>
  </si>
  <si>
    <t>2955DA7034B8BF7B253AA257D2BE9F2E</t>
  </si>
  <si>
    <t>5994127104E252B77C194BEAA2B2054A</t>
  </si>
  <si>
    <t>36FBD0A23294D342B2278F7B797BAA8E</t>
  </si>
  <si>
    <t>A5E0E56CE7CEBCBB6E150562BDD9FB58</t>
  </si>
  <si>
    <t>F8A2B030B87DA2A0411769C017A87CB3</t>
  </si>
  <si>
    <t>92CF536B765B89C592FD8D5DA1519B66</t>
  </si>
  <si>
    <t>4ADF2F94F456C8440BE9E102603ABA81</t>
  </si>
  <si>
    <t>00F47EEF1EFEA2B8D3930D63592309E9</t>
  </si>
  <si>
    <t>738A20EAF3C8070CA652C70399475A47</t>
  </si>
  <si>
    <t>947AD07AE3CD5ECC43B60B8A450A94E6</t>
  </si>
  <si>
    <t>8AC256DDCF25CC841FE7D6CC6480D926</t>
  </si>
  <si>
    <t>6FD89F4258C2BDA3F237FF30748CA50A</t>
  </si>
  <si>
    <t>EF401C2C3FBCD35CC355BE3F63914F4B</t>
  </si>
  <si>
    <t>C5158B4378B9CD0DC55B008E2C94F8DC</t>
  </si>
  <si>
    <t>C608455C5F141B76658C1C59D45EAAC7</t>
  </si>
  <si>
    <t>B3C7A25B2700E7720B6445C8849E8E10</t>
  </si>
  <si>
    <t>C1A7FB26FBA74529CA67CB72A5582A32</t>
  </si>
  <si>
    <t>DA961AE390078967E541C38EC6713EA4</t>
  </si>
  <si>
    <t>2AB24D694BCD9D7475ADD8E9C9BAAB5A</t>
  </si>
  <si>
    <t>BC62AFF5690852E33ECA42E0969D0768</t>
  </si>
  <si>
    <t>877472E1563F13B3C2E84FCFD2B53007</t>
  </si>
  <si>
    <t>64E75068F29F6DEDE1F13F2BA3521F5F</t>
  </si>
  <si>
    <t>88BC3D74D23545A0588C47735015F964</t>
  </si>
  <si>
    <t>D2C951F71E6E51403B296C84A633BD11</t>
  </si>
  <si>
    <t>0D009E1BB195DB4E01C8EBC5E6D14485</t>
  </si>
  <si>
    <t>93DF38A324D93E075F405B70663BBB73</t>
  </si>
  <si>
    <t>EAB0A96AB37E173768C8188154E9D30D</t>
  </si>
  <si>
    <t>76B252F49BF1A2BFF84513B8F5B1E8E1</t>
  </si>
  <si>
    <t>D4EC5AE17807D65D441B0F4F3A82948F</t>
  </si>
  <si>
    <t>565DB0B1105DE210D0AC4DD517676857</t>
  </si>
  <si>
    <t>CEC1844E23B6CCDE2E3D367367E4A277</t>
  </si>
  <si>
    <t>5B82AD79D50C58CA96C01402D7BE8C8D</t>
  </si>
  <si>
    <t>C194EDFB38A9C207D34299CD6D23D5C1</t>
  </si>
  <si>
    <t>17A33F8C74973141046FC61EABD896E3</t>
  </si>
  <si>
    <t>29F80622BECFE74AE2EC22C1E04424EA</t>
  </si>
  <si>
    <t>51BEAB48D6E892EC2157621B0EDE2F5B</t>
  </si>
  <si>
    <t>40B554FCF350F8D7CB1086CCD00241DB</t>
  </si>
  <si>
    <t>81C2C46B7E354C39DA6D597859DFE95A</t>
  </si>
  <si>
    <t>30344BF362FB9AB96067657E06C82F78</t>
  </si>
  <si>
    <t>4406F871354193258A0B9BA07505F801</t>
  </si>
  <si>
    <t>D7590EA81A14EE83EE9307A453772EDC</t>
  </si>
  <si>
    <t>49756E093A210255161E6B97E3D8F8BC</t>
  </si>
  <si>
    <t>5D7D88230CF5698FA940A4A868D5D6E3</t>
  </si>
  <si>
    <t>64D88F9CDA84559CB8EFF11A26F1C889</t>
  </si>
  <si>
    <t>4F7EE19882D26E35DF2BEDAA8D2CDE9E</t>
  </si>
  <si>
    <t>5ED05421EC1BA51F13910C9795ABE473</t>
  </si>
  <si>
    <t>0CD07A286556B1BDC7C8A928B584AD2C</t>
  </si>
  <si>
    <t>505DE898550BAD0B0073E4DA9BD3B057</t>
  </si>
  <si>
    <t>2FE9E59AC48039F7191BFDA37FF97EB3</t>
  </si>
  <si>
    <t>98F3C38928A1B9C855BCC05F39DE145D</t>
  </si>
  <si>
    <t>A23792E414AFEA160F72FBF809A4F188</t>
  </si>
  <si>
    <t>BBD6B8F39F8F6E964CDF971CD5013D4B</t>
  </si>
  <si>
    <t>B0C23CCAC363B3FC7F5478D982F07370</t>
  </si>
  <si>
    <t>596B4A18D55F0C32B2D9F5B06AFDAF11</t>
  </si>
  <si>
    <t>7C3D37D02D41BA76E837F0E71558EC72</t>
  </si>
  <si>
    <t>0942B7DF2310976767EBDB5D0AA19C74</t>
  </si>
  <si>
    <t>832C57C7BA937A3E733ACA0113484BF0</t>
  </si>
  <si>
    <t>17628304C61B0F4248566BE2102D871A</t>
  </si>
  <si>
    <t>EF45F497982D593AEE4CFC717E9A5B4F</t>
  </si>
  <si>
    <t>0284E6CD9DBF81B1578858FB95104B55</t>
  </si>
  <si>
    <t>DC6069B9B188821AD43AC68972606360</t>
  </si>
  <si>
    <t>9B098FEF0BBBB6D6E545E464BEBD27C5</t>
  </si>
  <si>
    <t>78EBE11DD05EE2F3C4F11264EADAF88E</t>
  </si>
  <si>
    <t>4B0E34469EC5ECAB6A13C34837945A90</t>
  </si>
  <si>
    <t>CFCA30D27DE5A183E5F80D8F8C079B5F</t>
  </si>
  <si>
    <t>E68E341F9E447707217FD3CD4738C211</t>
  </si>
  <si>
    <t>5B44B2017504E102C1BA4CC4DECB77F5</t>
  </si>
  <si>
    <t>7AE32E545EABACDE481C56D822668C7D</t>
  </si>
  <si>
    <t>290C8E9713B1EDE4405D1005AAD6760C</t>
  </si>
  <si>
    <t>1B10630866E1D5CC71D503E9E70058E2</t>
  </si>
  <si>
    <t>3B8E0BC6C8351DE93456321FD0B3A3F3</t>
  </si>
  <si>
    <t>165F38C938A2021A34D604C39BF68F44</t>
  </si>
  <si>
    <t>DD6574676DAFB68BD6994F7FC63E5725</t>
  </si>
  <si>
    <t>E427A3FF72330C58737DBB903C0EB5C0</t>
  </si>
  <si>
    <t>72C275025A3547D5E8140E6B1B4A6318</t>
  </si>
  <si>
    <t>82BE365E8A972238EF6355EF33E4D126</t>
  </si>
  <si>
    <t>6598E7C38E07B2555AE72126937C42AA</t>
  </si>
  <si>
    <t>25AAFD0BDEB6930878A10589E3021CB4</t>
  </si>
  <si>
    <t>B4E76CF10EBDDB44AF022A5954C354E1</t>
  </si>
  <si>
    <t>B4F05832920BD18B53D5A0E57A86E2C3</t>
  </si>
  <si>
    <t>780C2C98B37DD8A90D69CEA9AC61D75D</t>
  </si>
  <si>
    <t>011CB1130F4EEF46651076BEFDA2D4B9</t>
  </si>
  <si>
    <t>7FF15D035EF12364A52E90E9D20A63F7</t>
  </si>
  <si>
    <t>793BDD17DBA84CB11B39177630275994</t>
  </si>
  <si>
    <t>6B0DC77AC8D0C1EF2E9949581EE2D6F1</t>
  </si>
  <si>
    <t>BF9F0EFE18A3B96539F0302B5392FF55</t>
  </si>
  <si>
    <t>9137E5BE66E46C9B0431A5225ACCF273</t>
  </si>
  <si>
    <t>BEBDCAD63F6F93FF103F4A22202FF6F2</t>
  </si>
  <si>
    <t>80D22C3779DF161F697C7C22376E37B7</t>
  </si>
  <si>
    <t>79F5A9682889CF646ECD60DAA1BFDDA2</t>
  </si>
  <si>
    <t>807B3494B00AF4946995E56AE2CF97C5</t>
  </si>
  <si>
    <t>FD1E52C6A0557F8C64074012EE86E6B2</t>
  </si>
  <si>
    <t>9EF7969C5694D711A16A79DE5331702A</t>
  </si>
  <si>
    <t>4D5B793867003E5FA7FF629A2A30B4A4</t>
  </si>
  <si>
    <t>64B4201ACE3388DBAB54A24B5DEF8BB8</t>
  </si>
  <si>
    <t>A7C4A9D6CA16A3294B32351A4AB1E67B</t>
  </si>
  <si>
    <t>1929678559A0BB5E35191A10A9DD09C1</t>
  </si>
  <si>
    <t>D570B89E7B2ECE03FD1042226F16406F</t>
  </si>
  <si>
    <t>61238556192645A82D600DDEA0B23948</t>
  </si>
  <si>
    <t>8F2B7A896E2989165850376AA001CE3E</t>
  </si>
  <si>
    <t>3E08C5798E6D636012D0325AE8C49388</t>
  </si>
  <si>
    <t>2F4FEEE21ABAEDCF43AC240A96EF239C</t>
  </si>
  <si>
    <t>4903B3FB7A4221472A36B355C02E8128</t>
  </si>
  <si>
    <t>836D3085CA6221FCB56F74B15642273E</t>
  </si>
  <si>
    <t>BFB88A6CE3CEC4563BE19AE813C63051</t>
  </si>
  <si>
    <t>431EA6F94DDF96AB2C04A6508BD2417A</t>
  </si>
  <si>
    <t>FBD43D07D0242B9887263520A8369DCB</t>
  </si>
  <si>
    <t>1C68784FC3F271D047CA6EAD1236139D</t>
  </si>
  <si>
    <t>27F7968542C63A7373AB01C11E21955D</t>
  </si>
  <si>
    <t>3D99B2354263B11FF5543AD177C2AB4B</t>
  </si>
  <si>
    <t>9A94B632616EB75AEE0F4E0E5625D206</t>
  </si>
  <si>
    <t>1AB3AB61A9E59926EF38A59F454FE213</t>
  </si>
  <si>
    <t>F58CC9FD9C5BE9577491E629098885DD</t>
  </si>
  <si>
    <t>EA8D141599270F3BF946BDA7F1045522</t>
  </si>
  <si>
    <t>8A03EB308537221C4BE6B5C5591E69AA</t>
  </si>
  <si>
    <t>2DAE2892F7C88AF25FF53918C7040D21</t>
  </si>
  <si>
    <t>A75271EC641BD1893A34928CE07777CE</t>
  </si>
  <si>
    <t>F89EF48A7FA8F988B7F724A79A6261EF</t>
  </si>
  <si>
    <t>8A593826C2D421EC5962B1A09F889AA2</t>
  </si>
  <si>
    <t>1E3B24EC773B14E052EC7DCCAC2D018C</t>
  </si>
  <si>
    <t>1D8EE1A104C50F938183D2E7843F6163</t>
  </si>
  <si>
    <t>1DDAD7324FCDDADAB03D02E7D70DF8D1</t>
  </si>
  <si>
    <t>191D2C27EECF8925C07EBF539AAA4F0D</t>
  </si>
  <si>
    <t>BFA6BA884292DACEE21DE17867C72EC9</t>
  </si>
  <si>
    <t>F0B0673C17AB5D0D5994B2E3727BBFBD</t>
  </si>
  <si>
    <t>F137156CD8B6BD6E3BC94729F0F1E01D</t>
  </si>
  <si>
    <t>D925477AB06609F34D4EA21FE4E3BA99</t>
  </si>
  <si>
    <t>4AE5EE100E60DEEB970A3559DCDD2E25</t>
  </si>
  <si>
    <t>9B13C3F70BCBC0A90E19F162A951BD9D</t>
  </si>
  <si>
    <t>3D5675236E02C38B38B5B91E3B61DA4E</t>
  </si>
  <si>
    <t>3507D0ECFB19EECE84DA63E5D3C22EF7</t>
  </si>
  <si>
    <t>8111C19CC97041AD45C29B6DC49DFF3D</t>
  </si>
  <si>
    <t>F4F4E5ACC795311285B8ABA0BDE91CCD</t>
  </si>
  <si>
    <t>076EACE0A691653E38DC140382DB9499</t>
  </si>
  <si>
    <t>9FC401586D27B3458C6200A5234D5C0E</t>
  </si>
  <si>
    <t>9D6C87E1751CF3857B506FEFF9F66E99</t>
  </si>
  <si>
    <t>7E66E4C045F38BEDEC6B1EF8D7FCE001</t>
  </si>
  <si>
    <t>5DB2D48C8C105AA323453515645ED7AA</t>
  </si>
  <si>
    <t>0C429CACAC103DCE7050A8D96D196AC8</t>
  </si>
  <si>
    <t>9B95E9CD6F0E14E373844F2F556F61C8</t>
  </si>
  <si>
    <t>B0598AADE705B0D555446B5F47582880</t>
  </si>
  <si>
    <t>5E2D7095A34D238355D09DC97323B9F6</t>
  </si>
  <si>
    <t>0615E9249FAB80CFCA40953E5C2BB0F6</t>
  </si>
  <si>
    <t>011D291A8CEDA93B03071E36BC68623A</t>
  </si>
  <si>
    <t>8B2E1720B356E48CCAA9866C4503DEBF</t>
  </si>
  <si>
    <t>66555E380E4EB34644451A0238CC935E</t>
  </si>
  <si>
    <t>75D59698C17590E27E72E11D70EC471B</t>
  </si>
  <si>
    <t>DE79A5C0632965AEABFE41DB2F3E89CE</t>
  </si>
  <si>
    <t>850338F3DDEAFB90C48357E01B064A0A</t>
  </si>
  <si>
    <t>337E055267180DF3467EE0866527612D</t>
  </si>
  <si>
    <t>2BADA712F5724B70307349A5E65271CA</t>
  </si>
  <si>
    <t>E5F553C8526C091A0936F77776CF50DF</t>
  </si>
  <si>
    <t>4BAD6C9174B29DC916376C3DCF178131</t>
  </si>
  <si>
    <t>B105B23436E4F1E1EA8B4891403A5873</t>
  </si>
  <si>
    <t>485FB88717E21B0F83FE74AD4E5FED54</t>
  </si>
  <si>
    <t>120F5FF8DB501B6B493357ECB8BE89AF</t>
  </si>
  <si>
    <t>71DF5054DBA1C3BDDF4EAAF388AA8E36</t>
  </si>
  <si>
    <t>1FD6DF7E4F5CFCFCCF5B9FA50CC00FC3</t>
  </si>
  <si>
    <t>A02862F6FEA3136557DEA3DBD58FE011</t>
  </si>
  <si>
    <t>7610B71211A32956C3CAC79219686F85</t>
  </si>
  <si>
    <t>B7C3248BE3BE9143A34DD0B319A1BDB9</t>
  </si>
  <si>
    <t>ECC8E2FFC4703EF85ABD0FC36505BF96</t>
  </si>
  <si>
    <t>7D855EF3C943B1172290C1167CED33A4</t>
  </si>
  <si>
    <t>098E9B501F9B8F951A66836E71E215F7</t>
  </si>
  <si>
    <t>0639DFF34C91E7C12058FC929BBEF30E</t>
  </si>
  <si>
    <t>67F5B98D3A25EB37C41A45576387B8D2</t>
  </si>
  <si>
    <t>9F43D7FB3DD33877CEA993008D309715</t>
  </si>
  <si>
    <t>006F90EDCD1318099DA7AAD45FDD26AB</t>
  </si>
  <si>
    <t>E651AB4CD9207BD530D393550DC501C4</t>
  </si>
  <si>
    <t>C58B1313F8B248FD5ECBF29EE4CA99EB</t>
  </si>
  <si>
    <t>52A1ECFDEFAAEFC78747F45A9C0AAAB5</t>
  </si>
  <si>
    <t>F50A03349C015DADE822D78F19DC90D7</t>
  </si>
  <si>
    <t>62159CE58639363C0E581A480E45493C</t>
  </si>
  <si>
    <t>4716A8024D93CAA2EAFB0D8C8DFC7AAD</t>
  </si>
  <si>
    <t>E1DA7D803AFC365AA2B4E43841DE6B1F</t>
  </si>
  <si>
    <t>82CA5B2CA80160E62CB220CD5DAFD92B</t>
  </si>
  <si>
    <t>6DDAC10CE218CF1AC8D95F0CA5A43DB3</t>
  </si>
  <si>
    <t>A8686E1BAD778961A880FE0A6A5FC05D</t>
  </si>
  <si>
    <t>93D133C6923E5F6998DEDD90FCE5EACB</t>
  </si>
  <si>
    <t>4191390D2D8CC93A772E7A9249C95445</t>
  </si>
  <si>
    <t>46AE96D8797E999460F8BF60C55DC030</t>
  </si>
  <si>
    <t>0C92A431BFAAADEC65DB1D951B6AFAB0</t>
  </si>
  <si>
    <t>6BDDC765B1C16519453CEA8687CACF3F</t>
  </si>
  <si>
    <t>B01246B8197CF02D7A51A540F98E609C</t>
  </si>
  <si>
    <t>9DDCE289F096420A4790B1D81EA7ABF3</t>
  </si>
  <si>
    <t>57628397AAF951D13F6D1EE7FB6AEA74</t>
  </si>
  <si>
    <t>020B451DEAD5ABFAC0EAC487538D4410</t>
  </si>
  <si>
    <t>7D883D56371A5A9472B282F4273D4A1E</t>
  </si>
  <si>
    <t>F3BD11C2DEED6E0EE87B169BC08A5D87</t>
  </si>
  <si>
    <t>28BA0F6BD9B283201E0D752300E1AFA7</t>
  </si>
  <si>
    <t>5222F1A55A7F52281A18D2ABED059AA3</t>
  </si>
  <si>
    <t>1E32E4FBF8C0A4101345BA3A23848BF3</t>
  </si>
  <si>
    <t>13984986F950164E6DD7F868B7FFE10C</t>
  </si>
  <si>
    <t>F57342B1B0DCC2A283D6ACC00CBB5169</t>
  </si>
  <si>
    <t>F20D4E02CABFF79C0981BE9400A2D948</t>
  </si>
  <si>
    <t>B4238F9F138D3BDF022B1308AB66F85D</t>
  </si>
  <si>
    <t>E1F111A0EBABC0FA05A60099ABA9F22B</t>
  </si>
  <si>
    <t>675002969790D5D5CB4D0642B5A51E7C</t>
  </si>
  <si>
    <t>404437A43D4E0C991123848402FFAA69</t>
  </si>
  <si>
    <t>6E9673729849D0CBCF9DCB10E3F08EE8</t>
  </si>
  <si>
    <t>60C41F567B49074FA59DECDEC09837DC</t>
  </si>
  <si>
    <t>176CF3775D817C3292CA9264ABFE7BFB</t>
  </si>
  <si>
    <t>03F4C4B2AEB405D993F9A3D89DB0E0F6</t>
  </si>
  <si>
    <t>DD66F81E2811553A7BA134B0D62E0426</t>
  </si>
  <si>
    <t>3C34E220BC84BC8885527AB4078E9C1E</t>
  </si>
  <si>
    <t>F2FBF83903642FCB4E0837405043DF0F</t>
  </si>
  <si>
    <t>83C60CE7640398FCC28A65C7E4447E12</t>
  </si>
  <si>
    <t>9636B9C67047E37E64EFC2C4EA527498</t>
  </si>
  <si>
    <t>CDC9D4CE3E621508E697D573D77ACB6F</t>
  </si>
  <si>
    <t>8E19575F3AF1D5D7E08DA27CF858F551</t>
  </si>
  <si>
    <t>C89F429DAAEB36F78183F7244AB0AE1D</t>
  </si>
  <si>
    <t>C2B586F2C0D9BAE1D183CF3551292EE5</t>
  </si>
  <si>
    <t>6C09D38563DF15F27F9972946D5D06B5</t>
  </si>
  <si>
    <t>8326C10E8A80277431681ACFFD794DF5</t>
  </si>
  <si>
    <t>A186E25F74C73A1B1D3E12E5D95E204A</t>
  </si>
  <si>
    <t>0CE83BBDB77F133095175909CEBDA124</t>
  </si>
  <si>
    <t>65D1C3C86F9A697ABA7A4C17D7804AF8</t>
  </si>
  <si>
    <t>CA9947B34A13ACF82BCBA907761559F1</t>
  </si>
  <si>
    <t>F29FD3B33B159F0C0B44000808AB7298</t>
  </si>
  <si>
    <t>4160AF2E929F303B93A0D22917B03ED5</t>
  </si>
  <si>
    <t>B17ADD8DEF0FDD6120C59A1E43C0469F</t>
  </si>
  <si>
    <t>7A52F211BB2D2F1675085FCAF71208A8</t>
  </si>
  <si>
    <t>731F13757A39AADEF44F04E90E818EE4</t>
  </si>
  <si>
    <t>4E5F49B310EA70712A9036FC056EF4B6</t>
  </si>
  <si>
    <t>9173D018C42586803AE57A2741C4354E</t>
  </si>
  <si>
    <t>4CD66F2939C71C4DA876FAD5D2D5DFE3</t>
  </si>
  <si>
    <t>4391D68143B9A067BFC02E697E1C8045</t>
  </si>
  <si>
    <t>CEAED82428738E1A458D3BDB0799001E</t>
  </si>
  <si>
    <t>E1AD080C90B42911CA8453A52DB2DBD5</t>
  </si>
  <si>
    <t>5C6F587140FB0813815C06B9525179C7</t>
  </si>
  <si>
    <t>6EC981B6CAA8249379C88FD4604371DB</t>
  </si>
  <si>
    <t>05DB608D93AB9BA480CE77BB80AF45F4</t>
  </si>
  <si>
    <t>058133157163B6A9B43944F389AE4EA1</t>
  </si>
  <si>
    <t>C74AB865507E04BA559AF9CD3C24BF6D</t>
  </si>
  <si>
    <t>C08B380FE0842888368E4D44F290469E</t>
  </si>
  <si>
    <t>1C4863D15C0B98EFCD802DEBEB57CC9B</t>
  </si>
  <si>
    <t>8724CF6F664AEADF90B76EEE27E59E45</t>
  </si>
  <si>
    <t>62B203370C7BDC0B7D747274A1B435F0</t>
  </si>
  <si>
    <t>1812B3B8EF836EE8D80F13A78DEBF9F9</t>
  </si>
  <si>
    <t>4C7CBA05086978F88EC46B7BDFF51700</t>
  </si>
  <si>
    <t>905E5419A48B2146DF3228956C0B9042</t>
  </si>
  <si>
    <t>8D2B948FFE57B4A03EEAFDE8E9905E1D</t>
  </si>
  <si>
    <t>26D87295A62F997DB0B3AE3DFC8D0023</t>
  </si>
  <si>
    <t>3D0A748EC1E1F17844E5B2FAD8607363</t>
  </si>
  <si>
    <t>23FEF6F126D29CC27EDFEBACDFBC6310</t>
  </si>
  <si>
    <t>4D2383CC3DE62DC7019828A6A6D5F139</t>
  </si>
  <si>
    <t>725C2ECF99A51B3760238734F7CA1E80</t>
  </si>
  <si>
    <t>478D5564D7C030D74FB9BAC02124B0EC</t>
  </si>
  <si>
    <t>8C4A94FE6C8E90F3569C524F0A748AC3</t>
  </si>
  <si>
    <t>D697B1D3DB35698EB7140FB96FE6A42A</t>
  </si>
  <si>
    <t>698ABCEF203B6195671D78899B23E15C</t>
  </si>
  <si>
    <t>BD64FD71BB73433B88A2FBDB642DDEB0</t>
  </si>
  <si>
    <t>E34827DEF9D7249728C9B3287C28DCE5</t>
  </si>
  <si>
    <t>D36089F276837A78E292F89F8071E34B</t>
  </si>
  <si>
    <t>17CA634D9FF96F5C67539036501F80B1</t>
  </si>
  <si>
    <t>92EBF9386A4A4D97D8670F57CA3DD7C0</t>
  </si>
  <si>
    <t>B9D4F7AC99964BE567FF555811279822</t>
  </si>
  <si>
    <t>417AEBAD02D66211E6ED88EAFD73BA36</t>
  </si>
  <si>
    <t>DACCF9C03F4073DBB2C715D7567C3E9C</t>
  </si>
  <si>
    <t>EA45D5519BE35293725EE92B3925C8F9</t>
  </si>
  <si>
    <t>ABD380827ABFA21CCC3D50A70D916123</t>
  </si>
  <si>
    <t>8DAF6B3067A42E016030FDA3C6E80C79</t>
  </si>
  <si>
    <t>32B252BBFB124944E2D0A251A13DBEA5</t>
  </si>
  <si>
    <t>399BE1248E1A87FA543757971603B0D9</t>
  </si>
  <si>
    <t>53FD296DFD416EEB08281EB1CF707B91</t>
  </si>
  <si>
    <t>1E62599059A47BD82B36221E9A65556D</t>
  </si>
  <si>
    <t>A7D915EA95E8602D1A7DFD52BF66E1F2</t>
  </si>
  <si>
    <t>DC94887777C84C3F75D6EA5E88210D87</t>
  </si>
  <si>
    <t>9488E5A05ADCF93CD35756D438F96BA9</t>
  </si>
  <si>
    <t>62F40A3E4397A8A8EFFADFACB97AE5B4</t>
  </si>
  <si>
    <t>88AF0F5D9B1780AFF2C313EDFFB1ED58</t>
  </si>
  <si>
    <t>7F065913D43421D5DE67C8981D7F462B</t>
  </si>
  <si>
    <t>B0B8395B31B70D2566C6669421E8F1B4</t>
  </si>
  <si>
    <t>29BB96F111E38D4657D945F5F674D80F</t>
  </si>
  <si>
    <t>47D97694E26205C062477CDFE0C209DA</t>
  </si>
  <si>
    <t>43A65565E9392C79CEC955CE71701531</t>
  </si>
  <si>
    <t>A5AA4B34C0A334EA95954C4DA88DBB65</t>
  </si>
  <si>
    <t>1F5A1B3D04E097EC3391380ED5FC5E94</t>
  </si>
  <si>
    <t>6D00920E580118A084DD5581C6C21AAD</t>
  </si>
  <si>
    <t>78F318003AEBEA902D2287EDE3E1EBA3</t>
  </si>
  <si>
    <t>623885E1E869B9A645B4921E7E411407</t>
  </si>
  <si>
    <t>DAE6379FBD7C06204F857BEDEB5B7260</t>
  </si>
  <si>
    <t>30C01EDF02DFDF5C955E0A23AA3903C9</t>
  </si>
  <si>
    <t>A934512A75743DAA487FC65AA7933B3B</t>
  </si>
  <si>
    <t>3FC9E8F4DD52B02E2BF454DDADC0BFFF</t>
  </si>
  <si>
    <t>D2F3EF2969F9A974B894961708CDDEBF</t>
  </si>
  <si>
    <t>01E894048F05406BA387B9A1FAC15AA8</t>
  </si>
  <si>
    <t>BA90EB73449A40DCB88174514FD2272D</t>
  </si>
  <si>
    <t>6B68FF3EFAA9C028507F9ACF9B1C7ECF</t>
  </si>
  <si>
    <t>3E1C9DBD3E3B6817EDF695C271D669DF</t>
  </si>
  <si>
    <t>F33A636A8B5A5DA3FA87FD153A175BF4</t>
  </si>
  <si>
    <t>EBF77C09790AFE688FAC72DE47CB588C</t>
  </si>
  <si>
    <t>2D1DDF5299E809602DF32DDF03201DDB</t>
  </si>
  <si>
    <t>3F7DA79BB196D4C2E9E64C4A83EB4A33</t>
  </si>
  <si>
    <t>E5C83A0391E3C5C52C39C0C03EA823B0</t>
  </si>
  <si>
    <t>64EFB028217E111897768A4B38DFA5C9</t>
  </si>
  <si>
    <t>930F5781AA8982F3838A2C38C2A42EFA</t>
  </si>
  <si>
    <t>06089F72DE79AA974C82E4758A0FBC59</t>
  </si>
  <si>
    <t>93E765F10178CCB1148726751B454094</t>
  </si>
  <si>
    <t>DC9FA1AE8850B6012D0F2E80326731A6</t>
  </si>
  <si>
    <t>E3A5530B83AC236BF8786F4786280E96</t>
  </si>
  <si>
    <t>0864B10F942CC82784DF522D5C69C1F4</t>
  </si>
  <si>
    <t>E9C9DF7C40F1B8BCA44256546FCF1E5F</t>
  </si>
  <si>
    <t>64CD0D4F6961D43A7EC31FF043B5EEB1</t>
  </si>
  <si>
    <t>8EB9E4335974E7F217D397F7995F9EC2</t>
  </si>
  <si>
    <t>6493D9BCFCA94C135090FF0ADD40F36E</t>
  </si>
  <si>
    <t>2334433244BA7DA4861A9B1845D635E2</t>
  </si>
  <si>
    <t>A3B277B115C17D2E498A32AD1BCD3FE9</t>
  </si>
  <si>
    <t>C2698D8D3B5C52769BDAE2EB112A9558</t>
  </si>
  <si>
    <t>132210A8843F787CC39BC5C8EC6EA56D</t>
  </si>
  <si>
    <t>A0B944A707A0BD0C357D456756F00700</t>
  </si>
  <si>
    <t>FB66AA72048DC4CA3C6357DAA048A623</t>
  </si>
  <si>
    <t>2F2B26ECEF5FD392F020893848854DA1</t>
  </si>
  <si>
    <t>106E8B39A13885F34F7CCFEAA5E1B8EC</t>
  </si>
  <si>
    <t>0F75F353F2AE6098D81F136526DA65F1</t>
  </si>
  <si>
    <t>C03E01FEDFE4C2C3DB50EA8169F3279C</t>
  </si>
  <si>
    <t>B90FE5A165422511AEA93DC02DF8CE4F</t>
  </si>
  <si>
    <t>A9A93B54DBE10AED67446C6903C0F4A7</t>
  </si>
  <si>
    <t>DD4A798F47EAFDFA2E9FAB22DA5840FC</t>
  </si>
  <si>
    <t>A89EA6F9D2569EF5BD677666E1C060F5</t>
  </si>
  <si>
    <t>A5F03DFBBDE956DD36FFE2621C3DB118</t>
  </si>
  <si>
    <t>458A327A63DC7F438F2E75B5FC062268</t>
  </si>
  <si>
    <t>41C8F220286AFB03F693E1BC33E3D95A</t>
  </si>
  <si>
    <t>8F7B3B8E30EB6D95B4D360F2CCA98CFC</t>
  </si>
  <si>
    <t>961D180CB4E2718FA19BB8E04FD405D1</t>
  </si>
  <si>
    <t>C10405F4498D2EBC96B7D4CFF031C480</t>
  </si>
  <si>
    <t>A20B027BEE55AA74C1FE098819CA1733</t>
  </si>
  <si>
    <t>617A80ECB96814F94A24EE9B06141001</t>
  </si>
  <si>
    <t>0FE5E4FF6DCE44FA32D22A25B072B3CC</t>
  </si>
  <si>
    <t>4BCEC7D497F027971CDA31025E6A3EFB</t>
  </si>
  <si>
    <t>0E661E6C1988FC0D4EB9082A2D1EF6CD</t>
  </si>
  <si>
    <t>7E2569513D25DA3DAA5DDE0108F14946</t>
  </si>
  <si>
    <t>F91488B4DC4C55A85496342E31B4E23B</t>
  </si>
  <si>
    <t>9DE660BC285861AF69D466EF37D3B62D</t>
  </si>
  <si>
    <t>8331613711D599E829F1A8E9668208CB</t>
  </si>
  <si>
    <t>585707FD77CF8E70B6DAF57B9F894FE8</t>
  </si>
  <si>
    <t>9C8E0D9471D6FF3F135C398B5FD15359</t>
  </si>
  <si>
    <t>8FCB190C5E3F167463673070DE0A7724</t>
  </si>
  <si>
    <t>D6AEBA6E75B7F3DC78BBCE8C600C816B</t>
  </si>
  <si>
    <t>DCA010E2D1D118D035345145EAEF7D3C</t>
  </si>
  <si>
    <t>36F6378C5DE6994E191E1B60612B8D2D</t>
  </si>
  <si>
    <t>B90ACCC36DA2472433F8E88817E3A48A</t>
  </si>
  <si>
    <t>F7BFB453DA0AF658B2AC55F558F6F02E</t>
  </si>
  <si>
    <t>365D557B38CA14E5DC3AF0FA0BAB448C</t>
  </si>
  <si>
    <t>0DA8165C41731F2692909A2735394F67</t>
  </si>
  <si>
    <t>902C6EE1BD9FCA0DFC841DC7C4087EAA</t>
  </si>
  <si>
    <t>B2AD093B7EE61CBDD8F4F8EA9B16BE0A</t>
  </si>
  <si>
    <t>494D47027AA676BC2074959B14EEE3A3</t>
  </si>
  <si>
    <t>92ABD1A20653C4CD6057946C8924E28A</t>
  </si>
  <si>
    <t>A81C89DB770BA224D7998B5C344726C5</t>
  </si>
  <si>
    <t>B12EB3434D908B49656919054826A48A</t>
  </si>
  <si>
    <t>E0C461AA9E15CF8E9AA467A2091D485A</t>
  </si>
  <si>
    <t>C8A658BAE0E6104FCFEEA2BB6A4F99C4</t>
  </si>
  <si>
    <t>4237F0DDD9624808D8B938359702A0D2</t>
  </si>
  <si>
    <t>DCA48AE1F90ED87B5CD98BEBC69F76BA</t>
  </si>
  <si>
    <t>03F88F8235B3416982244846121BFEC0</t>
  </si>
  <si>
    <t>87F3B2566A9EF232ABF2CC00D6B3C557</t>
  </si>
  <si>
    <t>54B01B2EE6312661E9EF633E17156C7C</t>
  </si>
  <si>
    <t>11EBC48D6E9E19921EA9226505027861</t>
  </si>
  <si>
    <t>C68F35D39CF9EB5B839E4832DF1A179B</t>
  </si>
  <si>
    <t>5A3FC10FF5D6BF60E982896F7B84C482</t>
  </si>
  <si>
    <t>037B7590C83170C46156BC3A77D152E3</t>
  </si>
  <si>
    <t>D063470E0D66811653CAABB2716A2B3C</t>
  </si>
  <si>
    <t>DAF4E539BE95146536A64F36760D1455</t>
  </si>
  <si>
    <t>0E7CB5D68637CFFAABF1221306CC0891</t>
  </si>
  <si>
    <t>9EF8628EA92435C47B37B44457E434C4</t>
  </si>
  <si>
    <t>67587180E3DE24F9A0FB97A28331CB6C</t>
  </si>
  <si>
    <t>D41083612D8DBC47A7BED4D2C6053C07</t>
  </si>
  <si>
    <t>6BF5FAD98DFF37E09936E3C244F271F1</t>
  </si>
  <si>
    <t>DC9B83CE7159B582DD2A239566FBCB8A</t>
  </si>
  <si>
    <t>81448E604B5C45A4ACDA51260E4AF88C</t>
  </si>
  <si>
    <t>64D38C66A256D9E53C62E801FDD4A82F</t>
  </si>
  <si>
    <t>4CB6FCB8D6AA7814621FC0691A182397</t>
  </si>
  <si>
    <t>E9B5665405381568E7D90895F7FA2C78</t>
  </si>
  <si>
    <t>37CC033F0CDD4F9F9937FFBE8EB126FD</t>
  </si>
  <si>
    <t>A7259023A77E5E1EC55D893740B8C912</t>
  </si>
  <si>
    <t>8578680FD9B52EA1420530788CA04275</t>
  </si>
  <si>
    <t>1376D0F6181C7C9317B6A48523D8BE0A</t>
  </si>
  <si>
    <t>5CC5702212941E8E01F5DAC2C42E3AD6</t>
  </si>
  <si>
    <t>B06D587B21BFDDB791E6D4AA0C56ED40</t>
  </si>
  <si>
    <t>CB7CF308825BD3A86CCAD23E23822F1D</t>
  </si>
  <si>
    <t>7C3EB914ABF95270B60C2A66D0B39350</t>
  </si>
  <si>
    <t>89C41F132AFC7897ACD09957C4FE6A05</t>
  </si>
  <si>
    <t>4AFCE00A4AC148C03E22CA8A451E828D</t>
  </si>
  <si>
    <t>CB324996F568F1207E8579947A10C9E7</t>
  </si>
  <si>
    <t>48F600E8634A077A0D7461FA8523A7AE</t>
  </si>
  <si>
    <t>C0DFC09365857BAAEAE2A7428FAE2C08</t>
  </si>
  <si>
    <t>B74CE36A958D8B7AE784315D6085895E</t>
  </si>
  <si>
    <t>6818BBE46699650A9835A6889AB0BAC5</t>
  </si>
  <si>
    <t>2C3A8414653A97238614BC25AB1DB3EB</t>
  </si>
  <si>
    <t>F289FD0FD5870D05BA340AE95AE8D98B</t>
  </si>
  <si>
    <t>C1F94EBEED65DCCD41467257B95AA4BF</t>
  </si>
  <si>
    <t>B1CD8F542D3DD57E63674657E40CD8F4</t>
  </si>
  <si>
    <t>D5123AA52B6E9966C3266104590025C5</t>
  </si>
  <si>
    <t>89FF967EFE83F00380717BD0263B6DBC</t>
  </si>
  <si>
    <t>C7052C5C38B66893384EC32776B567D5</t>
  </si>
  <si>
    <t>412F38D87ECA98E8552A7ADB8DC95207</t>
  </si>
  <si>
    <t>4D716B9F45F9ACFEDB2E7C1B035AA08B</t>
  </si>
  <si>
    <t>EF98B0A008EB999E98ED1782E23F97A8</t>
  </si>
  <si>
    <t>77777FFFFB0C2B448A75FEAC99897402</t>
  </si>
  <si>
    <t>836FA2C19E4EBB37B112CC9B448734F9</t>
  </si>
  <si>
    <t>5979C94BBB61A7C0E1C5580AF7C2C2DA</t>
  </si>
  <si>
    <t>EA1762729BB08CE868AF22467B9C5FAA</t>
  </si>
  <si>
    <t>A41DDD804A4FA38F0C453B682413F36A</t>
  </si>
  <si>
    <t>9F879767FFD52E8B7B39940A2E8B6960</t>
  </si>
  <si>
    <t>A9B6B102FB923437F8430CAAC82E1FE1</t>
  </si>
  <si>
    <t>659E1699FAC3CAFBF72579DBF797BFA8</t>
  </si>
  <si>
    <t>CD24A7323756324A023FD6C81D2D1A8D</t>
  </si>
  <si>
    <t>C0B84E9AFC732CF7E3AC6BA691602B18</t>
  </si>
  <si>
    <t>93FE09C2F4C2A11D618D052F14D64942</t>
  </si>
  <si>
    <t>3FFE6D8BBF612E789A094DB669E797E1</t>
  </si>
  <si>
    <t>C7ADFCEB4E9987302D041148482AD818</t>
  </si>
  <si>
    <t>F66344CE89FD548F4199CC87C22B7C8E</t>
  </si>
  <si>
    <t>364D3478F31F33391D6DF803DAAC177A</t>
  </si>
  <si>
    <t>4F7845A98A8BFE4D782CE46754D73480</t>
  </si>
  <si>
    <t>44E4E7CC6EC76CA3ED32560BD6CADB3E</t>
  </si>
  <si>
    <t>31EAAD521D4356FFE284E32F22F17662</t>
  </si>
  <si>
    <t>69536552DFC6A3C162AD1498CA52A977</t>
  </si>
  <si>
    <t>608F5E744D1257F1C31682DACA3B3A70</t>
  </si>
  <si>
    <t>6B409001EDA685EB2BC3FFAC3AC2071C</t>
  </si>
  <si>
    <t>E861EC6C9F534599490DFCE37FF2B83D</t>
  </si>
  <si>
    <t>C8D0DFCC25CCD745A769CEEF79BF1EED</t>
  </si>
  <si>
    <t>DC2AAFBE74A4157EE73EE05D120B5992</t>
  </si>
  <si>
    <t>1D05264D67EFEDD8B643FBC01ECACE14</t>
  </si>
  <si>
    <t>3118AF1CEB32885E8FAC6181EEDDF15B</t>
  </si>
  <si>
    <t>3D411004EAF2268200B0C9E2DFB7AEE6</t>
  </si>
  <si>
    <t>42E93B83A64DC8F008833517E0CBE6A4</t>
  </si>
  <si>
    <t>9C2B7FC0886B9064E88D946378CB6F99</t>
  </si>
  <si>
    <t>D40B0CDE32516666D66DF93812BB63F5</t>
  </si>
  <si>
    <t>A3D0293DC0A8E89760EEDAE2F0C41E36</t>
  </si>
  <si>
    <t>46B842A425B567D891581FDCC4F8ACC3</t>
  </si>
  <si>
    <t>47FE8325810444CC0272412C5C7149D0</t>
  </si>
  <si>
    <t>95C834D949944AA578B455D8C1D3B3EA</t>
  </si>
  <si>
    <t>18A89ED14BB440D819F71A2015BEFDF8</t>
  </si>
  <si>
    <t>AA39BA3797AA507E1C8662BC1D0CB2AC</t>
  </si>
  <si>
    <t>770203B6C8BF4BC4B841D6950FF74BF6</t>
  </si>
  <si>
    <t>05189AEB14C179F7051E617B34B94CA1</t>
  </si>
  <si>
    <t>B8EBA3089444F36C07B4AF65669158F6</t>
  </si>
  <si>
    <t>4897C750259143B61976FE36A76F90CA</t>
  </si>
  <si>
    <t>46EE984A29D26A8477894AE3B8FFB4FA</t>
  </si>
  <si>
    <t>0174C91B488B2D33204102F358944F9B</t>
  </si>
  <si>
    <t>5A7CCC972B0D71E1C14F2A05BDCC7E9C</t>
  </si>
  <si>
    <t>8F9DF1001BB98C656773A24ECC0D7022</t>
  </si>
  <si>
    <t>344DF76E90D23DA7F8AA30B6BB343B4A</t>
  </si>
  <si>
    <t>2D95BB236430119D01D4D3E75ADED767</t>
  </si>
  <si>
    <t>5FE4227FC90193E55855B680DDF0741D</t>
  </si>
  <si>
    <t>C68C7C130C86FC478704BDBB48E3E53F</t>
  </si>
  <si>
    <t>CE018920399604D77B3B87FEB6A9C140</t>
  </si>
  <si>
    <t>DCD2D13ED3509C871D36F1D9EF195333</t>
  </si>
  <si>
    <t>64350CBC7F6565CE595D6DA2B195A734</t>
  </si>
  <si>
    <t>32C88727E18D1F99796B30CD54E0D3C9</t>
  </si>
  <si>
    <t>36F5B16FA27746BEA6D55B99D7F19FE9</t>
  </si>
  <si>
    <t>3E4BD3F83641F44727810FCB872F1BF0</t>
  </si>
  <si>
    <t>D9A86644F689987D5E6A823EA763EDB2</t>
  </si>
  <si>
    <t>502030A5FF5F740BF0A8F67C5372EFF7</t>
  </si>
  <si>
    <t>F843FE8952F677A95831BA7A976B2AF7</t>
  </si>
  <si>
    <t>231E45BA56963A13530BB7E9E676CF13</t>
  </si>
  <si>
    <t>AB025C4B2B19C04D14DC6600642CD3A8</t>
  </si>
  <si>
    <t>5B083C9B83CA98A5283BA0A60EAA432D</t>
  </si>
  <si>
    <t>C1AB6B3AB71F48D7C511B7AEAF926EED</t>
  </si>
  <si>
    <t>5D3EA5544CA3887CAB9840D8A6C1BC25</t>
  </si>
  <si>
    <t>333B049041954A9A77A491AEC27332DA</t>
  </si>
  <si>
    <t>219509246FBF0215047470BF014BC0A2</t>
  </si>
  <si>
    <t>411F566E4A93DE7B7B84EB04113FFCCC</t>
  </si>
  <si>
    <t>46F1F17C9A926D60F095B8124FA17959</t>
  </si>
  <si>
    <t>76FD94668ED0D950614C1B70F260140D</t>
  </si>
  <si>
    <t>132FCFA20505A60BB7EBA1044C268C8D</t>
  </si>
  <si>
    <t>98F8A2B29F1B6475E0875CDD53E4C548</t>
  </si>
  <si>
    <t>179515EC09E1B862DC3626F6C3B30437</t>
  </si>
  <si>
    <t>7FED4F66D716559E34D1CED621D9B220</t>
  </si>
  <si>
    <t>DBF649EE1A9E58F71587B2AADD2488F7</t>
  </si>
  <si>
    <t>41BF4A2A46A6A08900FEBC0EC5A6F6EC</t>
  </si>
  <si>
    <t>32B2EF206C998A38F877A6BB3C13D646</t>
  </si>
  <si>
    <t>B2AD6DAB2686026EC80DCC6C38BF6D94</t>
  </si>
  <si>
    <t>B2FA74AAAEB67D852DA3940152EA9157</t>
  </si>
  <si>
    <t>73AAF38E850175C3910862C3E7B24AA5</t>
  </si>
  <si>
    <t>67460936FCA16C439B75B64911A0EBD8</t>
  </si>
  <si>
    <t>9CEF3443D8F643B3B6FC9BC59D7B96CE</t>
  </si>
  <si>
    <t>A2AFE51A81EC2361DB94100C78EE189A</t>
  </si>
  <si>
    <t>2E83254D4189B61BB07F03CD0D084C18</t>
  </si>
  <si>
    <t>A313E4FE1307B8A76A7B29C52D2E1026</t>
  </si>
  <si>
    <t>E14486489BC3995EECDF63209808BE9A</t>
  </si>
  <si>
    <t>5F9AC504F2926C37D2F7B6849ED47F49</t>
  </si>
  <si>
    <t>153C29F011AF51C6290D2778D3CED9BC</t>
  </si>
  <si>
    <t>E3DC967E3C8D31C6A387DA4469E521DD</t>
  </si>
  <si>
    <t>9EA84ABF43410DDB199CDC248160AA23</t>
  </si>
  <si>
    <t>D77D59AEA8CD73E3D66BD05DB1990A28</t>
  </si>
  <si>
    <t>C5FBFF7B0947F535F083564574E63C6E</t>
  </si>
  <si>
    <t>2210105662B535C74C7F0A079466A295</t>
  </si>
  <si>
    <t>A7ACFB7C917F5D261C8E91B28E9379E9</t>
  </si>
  <si>
    <t>CC8138E6003A8064F7DF3C8F70374A19</t>
  </si>
  <si>
    <t>70220539A078574B7896C61D6DC1DAC6</t>
  </si>
  <si>
    <t>1ED1C95A7B76049CF27E24C600154859</t>
  </si>
  <si>
    <t>DC4F75BF9C91782D65EA317B7064AEBE</t>
  </si>
  <si>
    <t>D01EEC9890887E77C6CFF0FF0F1B01AA</t>
  </si>
  <si>
    <t>E02B9486621E537DCE98AACA76527C89</t>
  </si>
  <si>
    <t>7D76366A6B675C20A4FBB847243E5450</t>
  </si>
  <si>
    <t>278F19626B6BB90A42B7C2F93212D219</t>
  </si>
  <si>
    <t>2FDB523A6BD35C5F389A36B64816EDBE</t>
  </si>
  <si>
    <t>1C0D0FD78351217DB50F1A090C85E279</t>
  </si>
  <si>
    <t>4E9E23381E5FF2B7AE481F290B5DF216</t>
  </si>
  <si>
    <t>191A3E688BC1B9FC730A8EBA20B30319</t>
  </si>
  <si>
    <t>9917114454F3BF0F53D25783FB2C18D5</t>
  </si>
  <si>
    <t>5D44745D03C6590A45260B980EF0DF85</t>
  </si>
  <si>
    <t>AACC6826CB6DEEBF0AEE4206989F2362</t>
  </si>
  <si>
    <t>4C9960922ED136931905B48DD84280FA</t>
  </si>
  <si>
    <t>F43FAEF882ED2A651860C150436CA4F1</t>
  </si>
  <si>
    <t>AA7949D2C97AE522C2EABD6F7F97502B</t>
  </si>
  <si>
    <t>A45F6F69A93AC669A071F12B18FFA11F</t>
  </si>
  <si>
    <t>E51351D12BD1C29ECBBF600A9EEDC600</t>
  </si>
  <si>
    <t>F26A39C28BFCD2C9E10B10ACD7505BF2</t>
  </si>
  <si>
    <t>A9D20FBB7C26B28B323F0535502FEF4F</t>
  </si>
  <si>
    <t>AA267FC89784C9E39B5C82EEFA85EB1A</t>
  </si>
  <si>
    <t>687BB5D50E0ECF4F00A105818CF8D462</t>
  </si>
  <si>
    <t>B0B778453E1A407A322AFFA1A1ECA5A8</t>
  </si>
  <si>
    <t>7631A827C805F08BEA674A9C30B19050</t>
  </si>
  <si>
    <t>6485179D0E5372B32312782526245346</t>
  </si>
  <si>
    <t>5D6F50037E04E45556A5CA556CC01741</t>
  </si>
  <si>
    <t>750CA3A239E3BD055270020AC911E0F1</t>
  </si>
  <si>
    <t>EAA732C29C88DB6E307BD574DBEA8507</t>
  </si>
  <si>
    <t>975EEBA607EAFA3AAF5F9F4F9D798B8A</t>
  </si>
  <si>
    <t>D3E5D827571731ECD01DA03BBFCDDEE9</t>
  </si>
  <si>
    <t>4DBC0EE12AF3F649091A187FCAF6E9B4</t>
  </si>
  <si>
    <t>D9EA341AB2EEA8C0B27AE224629AEA14</t>
  </si>
  <si>
    <t>C74780E8604BAE19D6826E7CDB67FB76</t>
  </si>
  <si>
    <t>383C0D94B2F7C3AF60BB767D3DF42589</t>
  </si>
  <si>
    <t>9860F756CB06CF5B9B61D17722991616</t>
  </si>
  <si>
    <t>84B7167344C4BDC68C8BEB85564B6675</t>
  </si>
  <si>
    <t>9599C5D86F6B6348E84D265B247E81DB</t>
  </si>
  <si>
    <t>5D63245AF28F0CF87C647FE573264F99</t>
  </si>
  <si>
    <t>4642757D139A0ABC8EDBDE71B181F4A1</t>
  </si>
  <si>
    <t>E364931DB04C40E2E5BC1C26E6259FA5</t>
  </si>
  <si>
    <t>C72E690280A6A505E1B655424DCE83DD</t>
  </si>
  <si>
    <t>7439B84B2F7C92CC46F08131066D52ED</t>
  </si>
  <si>
    <t>2D25BEEAF0415CE7CD5BBAAB0BC070BD</t>
  </si>
  <si>
    <t>F5D9B6FB1C9133B32A12AE5AC252A37B</t>
  </si>
  <si>
    <t>DD64E6A64AE980508A8B38D79BFCFD79</t>
  </si>
  <si>
    <t>37902B6BBEB588307D5F9CCA760C5B4B</t>
  </si>
  <si>
    <t>A17E2385A4D3A8BCC145CBEC61142FE1</t>
  </si>
  <si>
    <t>892F8B1B9A1838D0758EF0605EB918CD</t>
  </si>
  <si>
    <t>A004F38E112E76B67558DD2049D22F66</t>
  </si>
  <si>
    <t>E779573BD99BA37473574EBEC2574200</t>
  </si>
  <si>
    <t>8D52DC1ABFF6313E44C56B3B4ACFBAB5</t>
  </si>
  <si>
    <t>2A7693AF9BBCF2013B3478740CB024B3</t>
  </si>
  <si>
    <t>F4F41F5458A0B1D5D7A15EFBBA81DB1B</t>
  </si>
  <si>
    <t>108F00523F8EB560ABEB611F0F60CDF8</t>
  </si>
  <si>
    <t>5F1C23D77E037888CA61D3E664973E26</t>
  </si>
  <si>
    <t>5FBDB69F06B8B861832708AFBF8E389A</t>
  </si>
  <si>
    <t>74A0BF864FEB6F2753F84A6223F3713D</t>
  </si>
  <si>
    <t>E5C3F8C4D80062C1FFC86950E981181D</t>
  </si>
  <si>
    <t>CB1DC6B48D1B9F0EE2B09AC10741F717</t>
  </si>
  <si>
    <t>D52536C99590E7F5B90AC90ED46A33CC</t>
  </si>
  <si>
    <t>FB6D5F6D54756B92FE73FB205F31357A</t>
  </si>
  <si>
    <t>EECC3960A87DE4590DF840F6BDF6BA2A</t>
  </si>
  <si>
    <t>601A8CA0AD1881F5C9F3D58670F045EB</t>
  </si>
  <si>
    <t>E2FA22CACC73C621E8A156BF1B07DC54</t>
  </si>
  <si>
    <t>D9D72A573EBF80A76E638553E796F2F9</t>
  </si>
  <si>
    <t>509B539561901FE9B129058014A018FA</t>
  </si>
  <si>
    <t>F58524864476F0E5F94C2E58E5EF5C96</t>
  </si>
  <si>
    <t>CC01B5D0FAE7D753A22BB918D683FAF4</t>
  </si>
  <si>
    <t>86B0C56F99649F73304E5BA213568556</t>
  </si>
  <si>
    <t>D08277491D44CA8CC6C39954E55F43C5</t>
  </si>
  <si>
    <t>740A9980C57EBD6329595979054AA321</t>
  </si>
  <si>
    <t>A12802BFF75F26E6525FF7A472EC5D46</t>
  </si>
  <si>
    <t>B111F4F0DDEA46CB24D6D90CF0732828</t>
  </si>
  <si>
    <t>9193D9FDBF59844A9C05B90329831B1A</t>
  </si>
  <si>
    <t>C2105F47B06CD9F6E78B6F2A8397019D</t>
  </si>
  <si>
    <t>1F2A6DC6A0D65BDADA5678D355F364CE</t>
  </si>
  <si>
    <t>22A3618FA8A12F0BBD367F51557D1B43</t>
  </si>
  <si>
    <t>5E3AA999146F8FC475FB56311B3DCBAA</t>
  </si>
  <si>
    <t>4BB390508D17A0427A3CE19997E3BF39</t>
  </si>
  <si>
    <t>EE4B6FFBA480CDC88FC3287CD50FFC4B</t>
  </si>
  <si>
    <t>D356703CF4B720B0BD95B9BA86039496</t>
  </si>
  <si>
    <t>0C2AD0EDD7232453C8E992BAD9574A12</t>
  </si>
  <si>
    <t>724EBAD21C37137996C305FD7443A190</t>
  </si>
  <si>
    <t>C7DC04C7185559C685AA3110401FBA61</t>
  </si>
  <si>
    <t>078653436339A4662FE96386019C3AFC</t>
  </si>
  <si>
    <t>35AD1BCD617A18CE47E390138479381C</t>
  </si>
  <si>
    <t>510977F37C9BDF08FAA3FE39B1E76BDF</t>
  </si>
  <si>
    <t>26AAB56D4524E313AEA970303D4CC150</t>
  </si>
  <si>
    <t>D1BB4575C5016D0B71CD2DEAB0EDC8F6</t>
  </si>
  <si>
    <t>3967F65D9B78172121484B041FF9B77A</t>
  </si>
  <si>
    <t>28135D28D31CAF6BA40DB7F7D13E2826</t>
  </si>
  <si>
    <t>91441DE27A056D12FABC4C88FFAD1D9A</t>
  </si>
  <si>
    <t>096782F9C2FB90C58D3D759A46E23D32</t>
  </si>
  <si>
    <t>1DEA7EBAEBC909E7FA5A22DEA5180A13</t>
  </si>
  <si>
    <t>DA135CE7D4FE536AD5E359AFB74C223F</t>
  </si>
  <si>
    <t>1441C32040E455F5FC88EBF33441A8EA</t>
  </si>
  <si>
    <t>5892DA9935D9B00BB8ACAAA93B8AC387</t>
  </si>
  <si>
    <t>1D178D160D299798CC5B44F30ED68870</t>
  </si>
  <si>
    <t>4C365074DC9632D6F57A2C921667B4CE</t>
  </si>
  <si>
    <t>DBEEFAEDBC9FC10CB036AAB19BD4C902</t>
  </si>
  <si>
    <t>5AC5A852FCDE0F91EF872FBCDDEDBCB4</t>
  </si>
  <si>
    <t>1E7AE8E27783760B83F5E5A904DEDCA0</t>
  </si>
  <si>
    <t>E9FE538353DE3F88ADF821980DC658A1</t>
  </si>
  <si>
    <t>6C76C92D7E3316448B81D8E89ADC4BE5</t>
  </si>
  <si>
    <t>565D513116558A38A960AD403B9D03DC</t>
  </si>
  <si>
    <t>B47E4261E2761EE06F891F0EE06B7BF9</t>
  </si>
  <si>
    <t>4F012A74CDF887D90AD16FF429298A5C</t>
  </si>
  <si>
    <t>223C752EB9FDA7A8F6B8B56AB4F3B252</t>
  </si>
  <si>
    <t>FB9E4639D74564DB2933E4379144B67C</t>
  </si>
  <si>
    <t>A66D5989D7FF0D67FAC4BB72521EC638</t>
  </si>
  <si>
    <t>29757B2821A7594F986A333CFC072E35</t>
  </si>
  <si>
    <t>798717ADFA199D3E79DE9703B8D8E4AA</t>
  </si>
  <si>
    <t>B2FDC40B665D3875991808BAAA4A7A80</t>
  </si>
  <si>
    <t>49EA07D8315A2397892CF966C1360863</t>
  </si>
  <si>
    <t>0770ECAA7E56E1C68A713C9D5F8030DF</t>
  </si>
  <si>
    <t>1185D7F1B3C6FFD8E7BC432F3461F798</t>
  </si>
  <si>
    <t>61B304754E90F0418BE7B652F0E2C4D2</t>
  </si>
  <si>
    <t>6E6AC46CF50208F44B49126D0B08B63E</t>
  </si>
  <si>
    <t>F355CB8E452D1CB744214D31192C887F</t>
  </si>
  <si>
    <t>FF459CFE50EC40966E3500435E22C4D2</t>
  </si>
  <si>
    <t>9B8AA270C537BC74F417B4751E33FBCC</t>
  </si>
  <si>
    <t>81CA242B41066988082FA336E8FFACF8</t>
  </si>
  <si>
    <t>38A76856A87E98755E6DAB02C21C418C</t>
  </si>
  <si>
    <t>195954F6EB33C43FD165D68975017AA9</t>
  </si>
  <si>
    <t>FBF756A05B3AABB3A40649775043AC6D</t>
  </si>
  <si>
    <t>F2F7CA5668447A56D63AE775459A72FF</t>
  </si>
  <si>
    <t>EFFE4A8035FDC800D3AED6CF5DB6C4C0</t>
  </si>
  <si>
    <t>0243D8EF18463B0FFB790E4D781E5E6B</t>
  </si>
  <si>
    <t>0AE1D5A44701372AD6704812144DBD29</t>
  </si>
  <si>
    <t>08ADE9D43011396B9E6343B7001B0DFE</t>
  </si>
  <si>
    <t>1C88BE02F0147EF6A3620B5C38D65C79</t>
  </si>
  <si>
    <t>DA3AD8C8478AC05888AB4FC3BDFB5FE5</t>
  </si>
  <si>
    <t>184115F892814EE46AD775D4F87C0B26</t>
  </si>
  <si>
    <t>F8E89E6555F9EF56DD660B290F061F4C</t>
  </si>
  <si>
    <t>791E97341AAFB14CDD399BCF01170D6D</t>
  </si>
  <si>
    <t>A8C2BD87089DFB6AE9734211E3EF44CF</t>
  </si>
  <si>
    <t>6A8B93004A28A4400C3D82D92BCF14CD</t>
  </si>
  <si>
    <t>2BF7227FC4AE57A003B81E90CCB5805E</t>
  </si>
  <si>
    <t>8D4EB83280DBF543DEBE684F92682FEE</t>
  </si>
  <si>
    <t>6E4AF898CFA5B5816DB34A50E99B786A</t>
  </si>
  <si>
    <t>A665AC49FC5B66FDA1FEF58850D1B472</t>
  </si>
  <si>
    <t>3F67831A9CCFF358D1637272D8DC963D</t>
  </si>
  <si>
    <t>8C7F4337F186BE413ABFE638641CB459</t>
  </si>
  <si>
    <t>B8FFA8B1069852B179D36E2802C7FAD9</t>
  </si>
  <si>
    <t>AB45F6D80A14390A4FEA7CFEC925C096</t>
  </si>
  <si>
    <t>84D3A252B14F29573960DD22EF7A18E1</t>
  </si>
  <si>
    <t>9D0992A7A4A8B4F78C9C53EF6B1D9CD6</t>
  </si>
  <si>
    <t>5B11A4E8F26906444542874DEFD5208A</t>
  </si>
  <si>
    <t>0DF3446E604F90D39DA59B3AA2400C63</t>
  </si>
  <si>
    <t>BFB650EBAF551EFE171495B61BD8412F</t>
  </si>
  <si>
    <t>CE2F076A6C54910287334EDBD7D363C1</t>
  </si>
  <si>
    <t>4C59DFD90B6D49F8FAD538FF3B089891</t>
  </si>
  <si>
    <t>C59172F5BE11D7524D730E9B32AFEC72</t>
  </si>
  <si>
    <t>C06300F07426FFFC3A116E11DF46C3E2</t>
  </si>
  <si>
    <t>DDAB8475B01A6D1844BD3D233EFBEFB4</t>
  </si>
  <si>
    <t>DA26328AFFF27FB0C862F7A82C999E64</t>
  </si>
  <si>
    <t>DDAFACE4FDB3E145D027FEAD009E626D</t>
  </si>
  <si>
    <t>050293A1120A517619349FFCED8AAC95</t>
  </si>
  <si>
    <t>A42EEDDB34DAE590C3B71C6B18393588</t>
  </si>
  <si>
    <t>D559B20EC380BBA7B6BA414265D585B2</t>
  </si>
  <si>
    <t>957F4F498E032B58CFFE2EE60BE2C0DE</t>
  </si>
  <si>
    <t>4DE10D12BF83D04E8119EED7972C9F05</t>
  </si>
  <si>
    <t>CDD43C50B8C08F4223BC42104896F409</t>
  </si>
  <si>
    <t>A8176CDFFBF07E3397DB6C61E2FA052F</t>
  </si>
  <si>
    <t>1BBD4F69284AF1B24D9F48839DDBCEF2</t>
  </si>
  <si>
    <t>06BDBF8333DADE84ABE25DB0A41834A8</t>
  </si>
  <si>
    <t>D72444A816370F1E72CE4F5F70E37B45</t>
  </si>
  <si>
    <t>0AF391F5BBA0D97B2D9D6FD2B48F5BDB</t>
  </si>
  <si>
    <t>F241C33248CF34E4231A3E6AA37F7503</t>
  </si>
  <si>
    <t>FBDA858421DE638554935FF7762EBC8A</t>
  </si>
  <si>
    <t>5128C4214977A68B9E5A48D610B33043</t>
  </si>
  <si>
    <t>B46D68E401329894972134F6254B2AA9</t>
  </si>
  <si>
    <t>FB6C9E56107CE70121155C3D09DE5FCF</t>
  </si>
  <si>
    <t>1D77644AE3C4FDDBD789ACE11B5C5C19</t>
  </si>
  <si>
    <t>2BAF54486A7503F30532A5B849BC840A</t>
  </si>
  <si>
    <t>7414674D56CB67DFAEC6C49E0E2A721E</t>
  </si>
  <si>
    <t>FA9907A446C3F1EE64DB7001D669B183</t>
  </si>
  <si>
    <t>6B523B75277B681DE523DFD089DE6853</t>
  </si>
  <si>
    <t>6F17F9A53639923A42A08F48871B98BD</t>
  </si>
  <si>
    <t>6692DAC69EE783A1F5DF6315103D0D18</t>
  </si>
  <si>
    <t>E188E8F2B9BAA5884A7BD01918556CAE</t>
  </si>
  <si>
    <t>493943528325C144636F7DC00BDB11FC</t>
  </si>
  <si>
    <t>B1195A00DD669A0CA1A8F844B7A076F9</t>
  </si>
  <si>
    <t>6F30026069680032B596A85A5FF60A3E</t>
  </si>
  <si>
    <t>F221169F7C53D75C4695BA6ADB719FD7</t>
  </si>
  <si>
    <t>11204F08D8E76C6C4D7C63C358B21381</t>
  </si>
  <si>
    <t>7D9722F9FCEA88B5442FA743F27C9CF7</t>
  </si>
  <si>
    <t>C1C9A75B72BB4F386A0D4F7251ABFE5D</t>
  </si>
  <si>
    <t>550B1A331B22097AE3C56EDC963FBFA4</t>
  </si>
  <si>
    <t>8D6B7516AEFD12155070E69FAE9E2FFF</t>
  </si>
  <si>
    <t>69CD4A0BD7A085CFE112AD7E0E34E101</t>
  </si>
  <si>
    <t>FEA5064FF3B68E37045CF68737A2A637</t>
  </si>
  <si>
    <t>7A91CFF9A38AAC75D9F96F02C46E206B</t>
  </si>
  <si>
    <t>23FCD4735E76F9E4FC74821B73823475</t>
  </si>
  <si>
    <t>D3B3738E853D57766211F3CC71B59DE8</t>
  </si>
  <si>
    <t>5558DED0DBDA7E1EE8A7DEC9C2C93B9E</t>
  </si>
  <si>
    <t>2C4F2B4017D36CB17B59AF120A09A652</t>
  </si>
  <si>
    <t>6985E50BE1D681B2F8694FC6CB8FBABC</t>
  </si>
  <si>
    <t>A812A07B6FF8C2B727A7F5D50E01E19F</t>
  </si>
  <si>
    <t>CE2B939009E71A045938E7AC6D1AB649</t>
  </si>
  <si>
    <t>E175D18E39E17DA6B5045F5F05B6AF1C</t>
  </si>
  <si>
    <t>7666F1BF5B5FAAFC4E3FA744515D4FDA</t>
  </si>
  <si>
    <t>28F55A998FE28439E07CE3A490563DB6</t>
  </si>
  <si>
    <t>04FAAB6E75A2712556A295010AFFBB66</t>
  </si>
  <si>
    <t>58EB01ED9B51F2ABE7A5BACA316D200A</t>
  </si>
  <si>
    <t>466A268968241834775FD8DA7F04D565</t>
  </si>
  <si>
    <t>F4EBE501EC5C346E23B78DFA46199845</t>
  </si>
  <si>
    <t>B832EB4CADE6196E67144853BD1C211F</t>
  </si>
  <si>
    <t>B3F7FADD9C20794AA8F562F70DF96B7B</t>
  </si>
  <si>
    <t>6E96BB530A1F24FCAB55CA96269AE59F</t>
  </si>
  <si>
    <t>F1D26B34B3188967F22FEF68F40F35C5</t>
  </si>
  <si>
    <t>D6862BE2C6702DFFB07577366064D3D6</t>
  </si>
  <si>
    <t>7F46C6B96D19A973A05F86F215D1F5AC</t>
  </si>
  <si>
    <t>C1D444ECFA7796FE6B2C24BAA791AEC1</t>
  </si>
  <si>
    <t>9CAFDD91AD293DCB4C50442737A13E78</t>
  </si>
  <si>
    <t>64103B87C89873F07AD340CFA3D0BEE8</t>
  </si>
  <si>
    <t>83F879143EA88EB61551D0469C4C5FB2</t>
  </si>
  <si>
    <t>D77736EA6AA9A9F506DF31F45AE766E2</t>
  </si>
  <si>
    <t>6E3607D6A8AB25EE83984A9DB2AE6F45</t>
  </si>
  <si>
    <t>66DB75902F1F2DE6593F605B8C719DE2</t>
  </si>
  <si>
    <t>0285D04DAE2EF96A6743DD8566242C3B</t>
  </si>
  <si>
    <t>4F502AE812900FBD19DB33F6C6D330FA</t>
  </si>
  <si>
    <t>7EE78D3E57B5808DADB3182AE3F3851E</t>
  </si>
  <si>
    <t>8C369DFEF7827C651D981F86699167E5</t>
  </si>
  <si>
    <t>63C5B7D9DD821D1EDBEEBCD58D181FEB</t>
  </si>
  <si>
    <t>724521C0145A5115E8AC39F456028675</t>
  </si>
  <si>
    <t>208DB9D335A38DAE9C01A03408F1206F</t>
  </si>
  <si>
    <t>31D6805044FD032809A66400E3D59B36</t>
  </si>
  <si>
    <t>196B4BAC5B3BB1C2DC021ED2F5C43FBC</t>
  </si>
  <si>
    <t>F20390F2EC99B88DB21D497D43AC2299</t>
  </si>
  <si>
    <t>E39397211FE13152DFB891CE48E23E0B</t>
  </si>
  <si>
    <t>3FE46981BEE0AC2A0493DAA9D83451E9</t>
  </si>
  <si>
    <t>823B84D90EBA73BE0DFF52E82581EEE0</t>
  </si>
  <si>
    <t>8F1001DF886EA5818BD913F354344819</t>
  </si>
  <si>
    <t>62D3EA4ED7E59D8C640B71C709C38A36</t>
  </si>
  <si>
    <t>103C66841C2308245A0DDA56E877A78E</t>
  </si>
  <si>
    <t>36AFE869CF3AC726C3826E20FA6EDE6E</t>
  </si>
  <si>
    <t>181F5E219E4EFD631829F621B6711EAE</t>
  </si>
  <si>
    <t>74C624F32C5D01C9A0BCAA96815CFB8A</t>
  </si>
  <si>
    <t>6B50EA7AAD1A4F0543393E5388BBAA4E</t>
  </si>
  <si>
    <t>6F7978AC1F918D1D2E9228313B6DA83B</t>
  </si>
  <si>
    <t>9EFE0865751F37AB181D47A624FFF77A</t>
  </si>
  <si>
    <t>7E3B27E8A5CB860FEAA7AB1C41EC409B</t>
  </si>
  <si>
    <t>DCE763C6B4366EBBC0C5DF1CB7CA7DE6</t>
  </si>
  <si>
    <t>906308512BA399477905850F5F35A108</t>
  </si>
  <si>
    <t>F0393B2AAC848EEA6B8BAD72A993FEDF</t>
  </si>
  <si>
    <t>84B3C1701A4FDF0926DDA3224E99AD5D</t>
  </si>
  <si>
    <t>88C3A9A6AA99BFBF51B2DEFCF017EF61</t>
  </si>
  <si>
    <t>0AED9FF0B6DDDCB24FE8C40F510841D4</t>
  </si>
  <si>
    <t>985936EB102F07D30BD609471483DF58</t>
  </si>
  <si>
    <t>62A9AD686BA075E090885005E6B113EF</t>
  </si>
  <si>
    <t>E3B980CA072EAA9776C1E34E31301292</t>
  </si>
  <si>
    <t>19D7E690D90D3E96EBA23BD240AEF5F9</t>
  </si>
  <si>
    <t>8467DFB220F5832E1526CB4D15C8FD63</t>
  </si>
  <si>
    <t>183548500116E77A6B2D3BDCBFF170DE</t>
  </si>
  <si>
    <t>35B1F29717AD4E22859C4052EB23322E</t>
  </si>
  <si>
    <t>B4443D891F2B30AE6F0C2B56CEC5B605</t>
  </si>
  <si>
    <t>CE53E94D145114E0FAD90E3C808F50A8</t>
  </si>
  <si>
    <t>83FF619B54C36E65FA9319E21303E273</t>
  </si>
  <si>
    <t>09596BEA8AAF800BAEBA72C7351AE96C</t>
  </si>
  <si>
    <t>3EA3AEAB5F437F26859419658A93167D</t>
  </si>
  <si>
    <t>5C5C8A0BD91E7E3BB3288FBFA6660FD0</t>
  </si>
  <si>
    <t>0E133F865DE07C1A1BB51568B1D9B030</t>
  </si>
  <si>
    <t>641B463B62819AAD35C8FFD1D600C3E2</t>
  </si>
  <si>
    <t>E4A271C1DA6E95380281EEB2AE4C90EB</t>
  </si>
  <si>
    <t>23AFA397FFFBBBADDF9FC039FE9C773B</t>
  </si>
  <si>
    <t>1922D7C491FCC6FF645417C67CD75C98</t>
  </si>
  <si>
    <t>4AFDFDADCCB1217BA7BB7D81F858C91F</t>
  </si>
  <si>
    <t>D03ADD187DA06E39A8D4281D2BA55D6C</t>
  </si>
  <si>
    <t>3BB45567CAF51AD2B14753EB5548C34F</t>
  </si>
  <si>
    <t>FD2A8EE9D4A0A77D3FCCFE47F8539947</t>
  </si>
  <si>
    <t>48E6BBE925605751E8A226435AC04888</t>
  </si>
  <si>
    <t>9AD6EB1E788617058E99E1A114062DE0</t>
  </si>
  <si>
    <t>47DCD23DE75DB1D32AFAA2A637D458A9</t>
  </si>
  <si>
    <t>8E6117C6F3C66DA41068A7BEAA15FC71</t>
  </si>
  <si>
    <t>3E0EA96CEF70BE1CD58DCA60781C071A</t>
  </si>
  <si>
    <t>72AC53D30A35DEA69FD5D38B016CC2D2</t>
  </si>
  <si>
    <t>0A693D8961E9F8BAE3135ECE82D1B467</t>
  </si>
  <si>
    <t>EC72C1C9C10DD9C461F8C923FA3ABE52</t>
  </si>
  <si>
    <t>89E099C057D8F9720BA93F4A4C011884</t>
  </si>
  <si>
    <t>A228E4DDCD8C93B2F0B5269362883B71</t>
  </si>
  <si>
    <t>F487D97388A39EBE042ECD9D28EB322E</t>
  </si>
  <si>
    <t>B09F9B4058CF7346903015863351D4FB</t>
  </si>
  <si>
    <t>FB4967ADEBBE6B1682238B0A4A553C6B</t>
  </si>
  <si>
    <t>58C5064E78F4A2FD142FF3E7A5B391E5</t>
  </si>
  <si>
    <t>B62C92F76A2BA8F10443E6B9950F6DB7</t>
  </si>
  <si>
    <t>06292FD8E4C4331AB546E23ECB5646A2</t>
  </si>
  <si>
    <t>74F2496EF9F74F15B6EEA2E502B7360E</t>
  </si>
  <si>
    <t>F758C79C4D96A643EF8CFA7737EB53B5</t>
  </si>
  <si>
    <t>5981ACDA9A5105BDFF50C2B3E003BFAD</t>
  </si>
  <si>
    <t>40A72D73D47C80A29E92A9D3A0C2C711</t>
  </si>
  <si>
    <t>2B91BD7A081C52505068BFD25E26C809</t>
  </si>
  <si>
    <t>42DAB52A5D6C4513763ECCB0E777B079</t>
  </si>
  <si>
    <t>4E08F10DDCCB5A2F198F49DE4BA319BB</t>
  </si>
  <si>
    <t>2EB790F2D9DE3013E055FAFA80AD45C3</t>
  </si>
  <si>
    <t>A9138FD4DCD09690A349256DDD241A88</t>
  </si>
  <si>
    <t>3F81D664E146F21770075D77EC4F35E9</t>
  </si>
  <si>
    <t>6C2B2C9447E63A08A77904D78D2BADC7</t>
  </si>
  <si>
    <t>3E40E30D850205BD14FFA4FF957F3C62</t>
  </si>
  <si>
    <t>14BF6FF60B6EA5DC416DA396F1D8CFB1</t>
  </si>
  <si>
    <t>A8DB0E67F9F3812005C2E1D7473389D4</t>
  </si>
  <si>
    <t>6D9D643D55A219A75F7C6A228167B511</t>
  </si>
  <si>
    <t>FD7E484A80A138AF993816AE938A15F5</t>
  </si>
  <si>
    <t>19674323007B88A6F513618E142AF4D7</t>
  </si>
  <si>
    <t>F4CFCDF377A0CED2C68C68BEA7DB25B8</t>
  </si>
  <si>
    <t>C3DEA8E2AA1FF2D90F041EF42B221E04</t>
  </si>
  <si>
    <t>CD319F21EE116696DB7E37A06B9C3F0E</t>
  </si>
  <si>
    <t>70803020710F2565F850FA10ACD49FD4</t>
  </si>
  <si>
    <t>CF4027777ADCF2EE7E83A41ADD489D18</t>
  </si>
  <si>
    <t>99D38EEEF0E3E90D6131448B68795AC6</t>
  </si>
  <si>
    <t>FC2EE75C74EDB559DBA44851B7CF704B</t>
  </si>
  <si>
    <t>77AF48CDCEA560C895AACCE7B82A2AE3</t>
  </si>
  <si>
    <t>89CAEF04313B8CBCEFF2C0AA9A57906A</t>
  </si>
  <si>
    <t>51314685CD2E8056843D41CAE13546EE</t>
  </si>
  <si>
    <t>03FF27DF7DE1A6CD4DEA43DC89677B31</t>
  </si>
  <si>
    <t>21280ECEB9DD41E115BE1B9D450FC0CF</t>
  </si>
  <si>
    <t>DA18DC5788C348588A503FB3BFFF05C6</t>
  </si>
  <si>
    <t>ACCBC7AD2E4607FD69A38BA83507E628</t>
  </si>
  <si>
    <t>04F0798D685F25649813CA62F94E18B3</t>
  </si>
  <si>
    <t>1858927C79A682BD919631995F07F12A</t>
  </si>
  <si>
    <t>B55E7A72B28219E8EB71B5F2120A8325</t>
  </si>
  <si>
    <t>9132733AA09C66F1DE3081736F49544D</t>
  </si>
  <si>
    <t>D5D901FA5757E909D6D38C6A94713D78</t>
  </si>
  <si>
    <t>A517A4356FF5898317CBFC8787E994F9</t>
  </si>
  <si>
    <t>E71CCB1049E525D0F044036B2D57BC31</t>
  </si>
  <si>
    <t>86BEFC8654B5971D207C5E0FBA56B292</t>
  </si>
  <si>
    <t>155B3EA16E4EA10027A92D1404A92C2A</t>
  </si>
  <si>
    <t>B1A7B0B91FC629EBAD2D33B71D563281</t>
  </si>
  <si>
    <t>5C233708653B111C704E0F461FC5B291</t>
  </si>
  <si>
    <t>C2369EA0FFD353E2700F20295E8CDF24</t>
  </si>
  <si>
    <t>B21A9A2042D9E1AF30E2469A71C40577</t>
  </si>
  <si>
    <t>4747412E4A96FDDFBD717E141CA93209</t>
  </si>
  <si>
    <t>13DEF2941EA3886939C0A954117FF453</t>
  </si>
  <si>
    <t>970F150B9A50DF34DAE25EAA552B3B47</t>
  </si>
  <si>
    <t>29BA2FABAA284EF8369F13049A434D13</t>
  </si>
  <si>
    <t>DD57FE3C35068FE57718DF002E034762</t>
  </si>
  <si>
    <t>E1867EE3ACC788069338EEA6EE033A40</t>
  </si>
  <si>
    <t>72B51F7967C227AF815097BC1395AF9D</t>
  </si>
  <si>
    <t>940F20CEBB42422B39C5B20114F8E89A</t>
  </si>
  <si>
    <t>7461967A25305159747BE0A17E341B17</t>
  </si>
  <si>
    <t>C7C386B111F826F85F9D7F377AA01CB6</t>
  </si>
  <si>
    <t>D9E09C3AEFB795AA2151FF7845CCDB1A</t>
  </si>
  <si>
    <t>5B3F53B1DCFB936EC9D78E48AE9CF70D</t>
  </si>
  <si>
    <t>F2D0BB00EC0C358B1483F2485BBE892F</t>
  </si>
  <si>
    <t>847120B73B83DC14AB6C30613B01360E</t>
  </si>
  <si>
    <t>9CEF29EA4A437039425229586322F539</t>
  </si>
  <si>
    <t>43D2B3C1EF45D3F2455EE7D992AE0A14</t>
  </si>
  <si>
    <t>B22A41FBCF93E99FABBD105F655325BE</t>
  </si>
  <si>
    <t>7BE3150C54D97CD45A6BF78B2A4F83B5</t>
  </si>
  <si>
    <t>10654F9D482CABB29B56BF2E6FAFED7F</t>
  </si>
  <si>
    <t>A69B5EFD06FAF2FB0EFD14A316B73572</t>
  </si>
  <si>
    <t>8A1B500FA3EC214FEB6BC9C95CC7734D</t>
  </si>
  <si>
    <t>D38EBC2FF72743878325828AD2539ECD</t>
  </si>
  <si>
    <t>4E84CF2F057155E223C9E5C7DAF27E7C</t>
  </si>
  <si>
    <t>62AAF2BC48E419E16FA4B066BDB157B8</t>
  </si>
  <si>
    <t>2ED664EBF9D7183BA1054973529A8C69</t>
  </si>
  <si>
    <t>30CFD9B5D44E34357993A6333D04E3A0</t>
  </si>
  <si>
    <t>49F0EF4A0009AAFE879DF93324416F96</t>
  </si>
  <si>
    <t>54CDDFA0CF4DA3F8674CAF451FF68549</t>
  </si>
  <si>
    <t>A9A5968434C75C1763F280CE5B7A5AFA</t>
  </si>
  <si>
    <t>7F3D52C643DE206730D05C2C446C994A</t>
  </si>
  <si>
    <t>0D806D9E69479275F26A795113C69F98</t>
  </si>
  <si>
    <t>B9860046166A537F1CC5C3185B934F54</t>
  </si>
  <si>
    <t>638CD7996CA05999BBB631FD39D85A33</t>
  </si>
  <si>
    <t>EDF935BA27FDDDC2FC903BB7AC95424E</t>
  </si>
  <si>
    <t>D32DC1109B8A575095BEB103E76793D4</t>
  </si>
  <si>
    <t>F0632DDDFF3C390AB1874BD8639A7B9E</t>
  </si>
  <si>
    <t>198C9B1A1A4D1387DB760D9231108A26</t>
  </si>
  <si>
    <t>9BDB4BE74540BD622642BC03A6BF7925</t>
  </si>
  <si>
    <t>5758F461DF6867DE6FC17CFE5943650B</t>
  </si>
  <si>
    <t>1582FA2C7E680539AEB3D002D168DC29</t>
  </si>
  <si>
    <t>4EC6EAE944E7E7EC23AD7688493ADDCC</t>
  </si>
  <si>
    <t>C1219A7D6A146FA6A14EE73EB8D3A301</t>
  </si>
  <si>
    <t>ED8110D3D37AACDA8F3AB492789EC44A</t>
  </si>
  <si>
    <t>2644459A8148CE1D1F15C16D5609F35F</t>
  </si>
  <si>
    <t>889D0CB445638970EDA5A44C2E45E04A</t>
  </si>
  <si>
    <t>BE89A59301AA2CEFE566FB73C674D675</t>
  </si>
  <si>
    <t>AA786F070F8C6DFC53EE1B701AEF98B3</t>
  </si>
  <si>
    <t>5DA2E9C5B9E20692E8F042947F5F6DE2</t>
  </si>
  <si>
    <t>453DCC5A1BFDD4B6255665F941307B2A</t>
  </si>
  <si>
    <t>53E5AA56D001491195BC412CD2FB066A</t>
  </si>
  <si>
    <t>085AEF4EE9440A2D388E54543FB13FBC</t>
  </si>
  <si>
    <t>A821B7B293DFA1C9712EAECAB6094990</t>
  </si>
  <si>
    <t>A5F8A6645087BF7C3B9CF07FF029A54A</t>
  </si>
  <si>
    <t>74C93F3B0DF73BE117E96BF04691A0D8</t>
  </si>
  <si>
    <t>E9A2AC241AC3B3734FE213E9A2FECD6A</t>
  </si>
  <si>
    <t>3D937D90CEFC12299C33E44817E8D5E6</t>
  </si>
  <si>
    <t>8CCF2E928762416D547396525BDF93D0</t>
  </si>
  <si>
    <t>EDE25C937D81451E46E46BAAD1430981</t>
  </si>
  <si>
    <t>3123791B22E7CFABA591E110388401C0</t>
  </si>
  <si>
    <t>32685333C75AEFF2D23CC8F6BAAA620E</t>
  </si>
  <si>
    <t>EF999F3AE3E6A99AC0B15419ECBAF8A7</t>
  </si>
  <si>
    <t>9B149618E7237525519E0B01DF69F76C</t>
  </si>
  <si>
    <t>639A6DE090438C125FF0C153537C69F1</t>
  </si>
  <si>
    <t>DE1B82ABC7D1A99D386274E324736C98</t>
  </si>
  <si>
    <t>E680C8F64E2CED1EA92794BF9C3E5B34</t>
  </si>
  <si>
    <t>BBA44C5393E84BCED20068DCE79402D6</t>
  </si>
  <si>
    <t>2CB02BA7E3CD5FAA77148E29382573BA</t>
  </si>
  <si>
    <t>CD5FEF5A16FB3B73F644BC7ABDF1416A</t>
  </si>
  <si>
    <t>CD9A5F942B8F5C56EEE6C9D0C8C2B8B9</t>
  </si>
  <si>
    <t>C5284B56FFF8938FFC2571955D9A4201</t>
  </si>
  <si>
    <t>EB725309258CB800DD4CAF7782A9F99A</t>
  </si>
  <si>
    <t>16983E2F31CD6B3CF2A78CDFFDB7618C</t>
  </si>
  <si>
    <t>6F0C016A16D4BFDD5C58A17D3723D494</t>
  </si>
  <si>
    <t>05E427158FC29BD979E84189A474E9C9</t>
  </si>
  <si>
    <t>F2C39FF3B46A8EF2DC29E1574551C0AC</t>
  </si>
  <si>
    <t>87CD131CF40F65513DBB497DEE6BE784</t>
  </si>
  <si>
    <t>056038C544EF95783F584BB1D44E28AF</t>
  </si>
  <si>
    <t>0C5A501EC606932688E3F8263526106E</t>
  </si>
  <si>
    <t>40CE1E8C0AB66D9D0086665DC887BD7A</t>
  </si>
  <si>
    <t>9AEEDC7203934906E98DA196C9DFEDAB</t>
  </si>
  <si>
    <t>A2280DB1D3B5206C52D5EA07042B78DC</t>
  </si>
  <si>
    <t>7F0DFD1CD99573A2A1562CAC71E5D1D8</t>
  </si>
  <si>
    <t>6698A22B9A30C1CE63AB5C9D083F1607</t>
  </si>
  <si>
    <t>B8E6175678309E108E317BDDA0E9F411</t>
  </si>
  <si>
    <t>4B1E021C9A25C74318EB132D600B5FF8</t>
  </si>
  <si>
    <t>79EA1F07CDD042F35CBB9EEABA229C85</t>
  </si>
  <si>
    <t>06AF539BF3D85B919D4626F9DB5B175A</t>
  </si>
  <si>
    <t>5BAF49BCF59C243B5824A0DC7F833045</t>
  </si>
  <si>
    <t>F2FF42304923AB93E52B4CF5C1A8C1E7</t>
  </si>
  <si>
    <t>B15CD83679AC14C092C841563EEA5BC4</t>
  </si>
  <si>
    <t>39FDE97AFBC02ED65837B626C8E7EBAD</t>
  </si>
  <si>
    <t>4A0263BCE13C0E2B436CEF677B4B81AB</t>
  </si>
  <si>
    <t>3D3F20E74273A8AAD8E55CC8A4C067C9</t>
  </si>
  <si>
    <t>E5A0D0812EB0C4EB289CD9D499A6E757</t>
  </si>
  <si>
    <t>E7B7DB328803D66C607F28011C59E38B</t>
  </si>
  <si>
    <t>C87B9E41DE3634CAF338EF991563D516</t>
  </si>
  <si>
    <t>31D345CBCCD3484035C374251CB848CC</t>
  </si>
  <si>
    <t>D0F3F446DCCBF7C1828912254FCB76D2</t>
  </si>
  <si>
    <t>0C82805A8C7683E31CFA5E4016BFB2A5</t>
  </si>
  <si>
    <t>1B521DC4716B493BADEC907B3F2478FB</t>
  </si>
  <si>
    <t>DD897B94BBC28A1D35127D45BC57CC5E</t>
  </si>
  <si>
    <t>48144F6CF3FF2FCFB7F9F0A1CFC52AD3</t>
  </si>
  <si>
    <t>32A87C0EB0F2DFB100F0473D0265826E</t>
  </si>
  <si>
    <t>D14CEBABCCC3A5D2378711C98242BB32</t>
  </si>
  <si>
    <t>F41C0D9E1FFEDA8AB2249FCA66D1C07F</t>
  </si>
  <si>
    <t>9C54EA46682608638E3541A2BF77C945</t>
  </si>
  <si>
    <t>8AAFAF79036620DB481DFB3635DDF473</t>
  </si>
  <si>
    <t>A1C7F7B67E7064CED7A19636A73D45B4</t>
  </si>
  <si>
    <t>B2B15A0E97266B187AFFE0B5386CA8DA</t>
  </si>
  <si>
    <t>1D8A5A02A2FC68310E85D6272E7D0D7A</t>
  </si>
  <si>
    <t>6DAE4E05878DB01531A23B546FE92B8E</t>
  </si>
  <si>
    <t>512512B2E2AA54C24B432EFE7A2862D9</t>
  </si>
  <si>
    <t>4DF4D9980C3EC309DD3B013EC78298D8</t>
  </si>
  <si>
    <t>B518CF24650BFB6AB776F04F7157720C</t>
  </si>
  <si>
    <t>7E6E32470F9D385F5F07436FF217C769</t>
  </si>
  <si>
    <t>E3EA68AEBA680A39A92624996DFBF4F1</t>
  </si>
  <si>
    <t>5606D4FD5A9B6F9BAECA3A486D659DFF</t>
  </si>
  <si>
    <t>047182535044C7E3E1B7A347040FD564</t>
  </si>
  <si>
    <t>72F0F284A24FC792507D8009BA4E7C97</t>
  </si>
  <si>
    <t>E0018E92F8553F03FD8D7A1CD56F5C3D</t>
  </si>
  <si>
    <t>83A3BA7F2CE278C8CBB78C65D0D22465</t>
  </si>
  <si>
    <t>3E4EADD2FB73FBE8B955B684B81019FD</t>
  </si>
  <si>
    <t>3E5C6C710B1C6C63459AD8383BCE65BE</t>
  </si>
  <si>
    <t>0584C82ADB4D33639ECCB0CCF1396D15</t>
  </si>
  <si>
    <t>F9583A41FA36862BE8AD3ED647E884FF</t>
  </si>
  <si>
    <t>1AE2C11F0BCA597A57E3A6AE20B944C1</t>
  </si>
  <si>
    <t>58E43A777F11E3ACE9772F5FB859D50D</t>
  </si>
  <si>
    <t>989780A093A984055AA181E6F55979D5</t>
  </si>
  <si>
    <t>D5369B67195220A6BD19976003B7AF70</t>
  </si>
  <si>
    <t>FBA2C2A5B898C1B355B901BB606B384C</t>
  </si>
  <si>
    <t>F4F2ED8F26297F97F27D8EFB061A6A87</t>
  </si>
  <si>
    <t>311DE707C56211C4BD5EEB84C96EEC79</t>
  </si>
  <si>
    <t>41C6049A385E8A83B85ABDE17761BBE7</t>
  </si>
  <si>
    <t>C92C19A935A24432A88B6300E9DBC3E3</t>
  </si>
  <si>
    <t>6E5E7823AB41A9CDC6F5297FFC05D9F3</t>
  </si>
  <si>
    <t>4009105B8D281087474D4D7130555235</t>
  </si>
  <si>
    <t>99F49A1F8C23E9147C0C398047AE655E</t>
  </si>
  <si>
    <t>308E35CB2E1468CD3B342303A278BAB7</t>
  </si>
  <si>
    <t>03B77C28BE09D22125020A8AC71E2170</t>
  </si>
  <si>
    <t>E868761F80854A33AFE33B8CED452D1F</t>
  </si>
  <si>
    <t>C5284014E8CEAD63D2EFC52E0D16E98A</t>
  </si>
  <si>
    <t>4920733B70A505B91503D53850623182</t>
  </si>
  <si>
    <t>59F6B5228CF15CC4BF82BAD384759D76</t>
  </si>
  <si>
    <t>54CB8FF22B5E32C98E31A0ACC23C1E80</t>
  </si>
  <si>
    <t>A3F73CF17938D2EA4DB3299BB3B9D6D2</t>
  </si>
  <si>
    <t>9CD43DA1904E796B52F076A14C4413F4</t>
  </si>
  <si>
    <t>C6DA5932B0F6E6DA82AB6C0A0C4262F4</t>
  </si>
  <si>
    <t>623B0C5B7DA4CF8042B04EC49B03E9F7</t>
  </si>
  <si>
    <t>85C5300D4F3C8839BC93A17864DE911F</t>
  </si>
  <si>
    <t>379043E878818177E5E9033060EC9C16</t>
  </si>
  <si>
    <t>0BF0E853CD7B2BACB66EFACA267EBE2F</t>
  </si>
  <si>
    <t>1263F352ABD42B1FE01F4199E8486E60</t>
  </si>
  <si>
    <t>A0E0AA144B0F1A446CFF92726C776B7C</t>
  </si>
  <si>
    <t>AA0F06E7597C8B4257BF2F0877E72730</t>
  </si>
  <si>
    <t>8C5C25450ACABA29C1A026A6521A0277</t>
  </si>
  <si>
    <t>BF03C2705C27453DFBBAF03DD9DF3113</t>
  </si>
  <si>
    <t>058ECFE3BE0ADA963B24DE0A0440A553</t>
  </si>
  <si>
    <t>F23268CA49F48A79E08028E35D5778E9</t>
  </si>
  <si>
    <t>EFCF4ADB95892A441ED0C765CF3BD111</t>
  </si>
  <si>
    <t>71028410F9FBDF4980DFAFFBEF00DB62</t>
  </si>
  <si>
    <t>2BC689AEC8C44DFA016F3D1278C5EE92</t>
  </si>
  <si>
    <t>3F4B9F8B9B0BC9E053CCA117C848F1C8</t>
  </si>
  <si>
    <t>5262E962B0DDB0E60D89757E6FDDF038</t>
  </si>
  <si>
    <t>88680A5D85347F54F97E128A09D28D37</t>
  </si>
  <si>
    <t>0BB792F134044D8F023AB1225D5F71FD</t>
  </si>
  <si>
    <t>EA6CBEDA4F4E7694DEC731073E8873EE</t>
  </si>
  <si>
    <t>C996309C6F9B50EF87B9F1A3FDB75378</t>
  </si>
  <si>
    <t>813E17A01A3F4AF718B077DACD5C2288</t>
  </si>
  <si>
    <t>E5BBB8A30E887B5FED18354585E9B626</t>
  </si>
  <si>
    <t>357689A59BEE0B93522DA9C1B2254EFE</t>
  </si>
  <si>
    <t>FDBF6388E2AAD47402BD5201DB17C6CC</t>
  </si>
  <si>
    <t>CCC908E2CE14C42D91185962D7FC9C10</t>
  </si>
  <si>
    <t>FF387FC204D6C85697DB072F50BB506B</t>
  </si>
  <si>
    <t>16CFD4C0B7232C7CB5A28E6E65A1F745</t>
  </si>
  <si>
    <t>86D61DB69046A159D3E455E55D8F89D0</t>
  </si>
  <si>
    <t>587BBE1C6513720F6F5F79C579E08BE8</t>
  </si>
  <si>
    <t>1139A8789AE29EB5E3A339E08EB0CCE0</t>
  </si>
  <si>
    <t>14A10E1C5894F675C3B55DD4A6A96486</t>
  </si>
  <si>
    <t>E392A5E4D8247307AA919C95FB480457</t>
  </si>
  <si>
    <t>A14466D696EE04F80C4A52DF2A172765</t>
  </si>
  <si>
    <t>8F2965C6BEA337AB9DE0A21B890A9F9A</t>
  </si>
  <si>
    <t>8E0DEA8DBB649B3AC0421A1264DA5820</t>
  </si>
  <si>
    <t>A387285DAFA99C6CE69B30A56AD3EF0D</t>
  </si>
  <si>
    <t>E23410001F8F9C2953BC8EF6AD286645</t>
  </si>
  <si>
    <t>622F15EF3AEC1E4C03C973EF25781022</t>
  </si>
  <si>
    <t>75D8746938E6766384E9665CE1D5A534</t>
  </si>
  <si>
    <t>FBF8F26A75328619DF9341D76D67BD9D</t>
  </si>
  <si>
    <t>7CCE7436074603EAB01FD3AA1EFB1BC0</t>
  </si>
  <si>
    <t>1A3BA8BEF541657C51764659167945F7</t>
  </si>
  <si>
    <t>454C28DB206A0D86840129C67844849E</t>
  </si>
  <si>
    <t>04D2BC7C8A32A7C86F82B984F0B6894B</t>
  </si>
  <si>
    <t>0F0021BFB1417024487DFD1F160FC2F0</t>
  </si>
  <si>
    <t>1808CA9F4994EEA803A5B420F7211D75</t>
  </si>
  <si>
    <t>759CEA7BE53C4660DAC684259381310B</t>
  </si>
  <si>
    <t>D8B3EAEA6B8BA1D2A602D00420A79562</t>
  </si>
  <si>
    <t>0A5AB9FC8EA4C704ECAE7B77A5E0FE5A</t>
  </si>
  <si>
    <t>4C5C89A0F13848AE64DC0844F3E22EF1</t>
  </si>
  <si>
    <t>00086962800EB579006F1509EF2F6899</t>
  </si>
  <si>
    <t>526E57D16F3046B4678A558DD9BBC21F</t>
  </si>
  <si>
    <t>721C19F4F316026D1538564440E75727</t>
  </si>
  <si>
    <t>58E270A9900A945AE0A79C830AEB936E</t>
  </si>
  <si>
    <t>A1FFBFD1A7167E4DCCEB49DF7A84558D</t>
  </si>
  <si>
    <t>8BD54035897426E72087F07DF9CD319A</t>
  </si>
  <si>
    <t>9BE16A26BB0F896D90B11D586A1161B6</t>
  </si>
  <si>
    <t>D09CB03E19334AFBF662645ED66B92F7</t>
  </si>
  <si>
    <t>D76C256A52445F443155027126F2EE20</t>
  </si>
  <si>
    <t>9DDE3B75FA2AC29955478919B4FE55A5</t>
  </si>
  <si>
    <t>7EDAF9F552343856ECA9196E18901108</t>
  </si>
  <si>
    <t>C3EB77A89AA9226634F2CD63A7389B5B</t>
  </si>
  <si>
    <t>6A42BF3F313828E4E50AD84188F6055F</t>
  </si>
  <si>
    <t>9BB949DAE9CB39EA2F90F6FE3D85D21D</t>
  </si>
  <si>
    <t>3DD2711CB0A7D54DE99FCF3E462E5BB4</t>
  </si>
  <si>
    <t>CB538725FE4AEDD87DD3DA3CCC5E799E</t>
  </si>
  <si>
    <t>73EF5C724A6E438B79DE8C0796384D57</t>
  </si>
  <si>
    <t>3316CD0D096C914796BFFAEBDC8978A8</t>
  </si>
  <si>
    <t>BC9F6E9921A3E09F966A46EC5DFE1097</t>
  </si>
  <si>
    <t>F6F66CBE27797A86C587B4ED3BA4E730</t>
  </si>
  <si>
    <t>A7C17866C835254AF0F22506FCB92993</t>
  </si>
  <si>
    <t>5CEC5B08EFAF86C70032A4D251841E92</t>
  </si>
  <si>
    <t>49B2507D88C5DD840E402CA59E6341E8</t>
  </si>
  <si>
    <t>9AE89196AF4159AC5DFD42A1B1C96E21</t>
  </si>
  <si>
    <t>C387D48233EEA27B4E8476FE2EDFD6F5</t>
  </si>
  <si>
    <t>701AE6E105578DF3F724923B8030C480</t>
  </si>
  <si>
    <t>01DBE067179DC32CC420CCCCE00110B2</t>
  </si>
  <si>
    <t>2375F5DEC6C715D3D359992BD1183C54</t>
  </si>
  <si>
    <t>9B67D4F836DAA9D737BBD872952DFA1F</t>
  </si>
  <si>
    <t>6A9A1644E796AC3913D11343FA2D9230</t>
  </si>
  <si>
    <t>62E4BC1D155AB50A1262002A0C0A01E6</t>
  </si>
  <si>
    <t>16C0FE99F00AE76A7CD41C816D1CFF34</t>
  </si>
  <si>
    <t>3101765673B09F444983C8FDD07FA0FD</t>
  </si>
  <si>
    <t>369D6BB2A7EDA5EBB0DB9C334A6B04A7</t>
  </si>
  <si>
    <t>A1BD1FA58BBF24B0E1DBDDF6762CFABA</t>
  </si>
  <si>
    <t>CA7A59E8AF9B6705BD2DD6D3A8682BE2</t>
  </si>
  <si>
    <t>350DD99F566551651190C4D354B0740A</t>
  </si>
  <si>
    <t>4C93D3701337DDCD723F7FD5E68B59C8</t>
  </si>
  <si>
    <t>5B04C7D159597F379C4C95C03EDC844E</t>
  </si>
  <si>
    <t>8D885182307DD07FDE6F6046405AEDF1</t>
  </si>
  <si>
    <t>C2B0E50A764C7F11B205CF8666621B86</t>
  </si>
  <si>
    <t>5701C0A702C3D50C115E2C12ED1E5EA3</t>
  </si>
  <si>
    <t>6BC14FDD7872349ACCA62D45127A5370</t>
  </si>
  <si>
    <t>8B62053ECE3C922B987CE9F250ECD6C8</t>
  </si>
  <si>
    <t>1FFC78A4598541B4D000656C8012A222</t>
  </si>
  <si>
    <t>93798F99A4EC70264C0D0D5A041DDD78</t>
  </si>
  <si>
    <t>741DFEA0C830F40D5911481AF691E0C8</t>
  </si>
  <si>
    <t>C337B60EA5CCB113382E73B34B394D8B</t>
  </si>
  <si>
    <t>FD8F5F2CEA73E4ECF0EDF63B457811DA</t>
  </si>
  <si>
    <t>EA0AED83E0A1E8C380B2F62B198E3F1A</t>
  </si>
  <si>
    <t>52D31EFAB93BB26F60FDF22B12ED9D7F</t>
  </si>
  <si>
    <t>612E8F73F88584010C9CD16D8C07137E</t>
  </si>
  <si>
    <t>E71032BFDA2DE22FA6101A5D936C5664</t>
  </si>
  <si>
    <t>6780B7392D399388BBBA4A5994EFF7B6</t>
  </si>
  <si>
    <t>F94BF05F1FE938C2A1053CD341050B6E</t>
  </si>
  <si>
    <t>C82E609E9DBB7BBBAB4E9F8DBB04C151</t>
  </si>
  <si>
    <t>35705D0E32D945F9306D7085ACB0DC2F</t>
  </si>
  <si>
    <t>687E593F949809B1E3D86546EEA341DD</t>
  </si>
  <si>
    <t>D321A8EEF6236316559A025FFA175CEE</t>
  </si>
  <si>
    <t>9ED45179B24D75E5FD9C6D647533CB47</t>
  </si>
  <si>
    <t>DF912E6C8CBD7DDD8CFCDABD5644B844</t>
  </si>
  <si>
    <t>E315B2141675D532E259BA6813D93ED3</t>
  </si>
  <si>
    <t>8202323D9311961CC5E87F9096CBE50B</t>
  </si>
  <si>
    <t>ED6B52AF2FE5D087C4C6AD23C00FCE3D</t>
  </si>
  <si>
    <t>259F70BF3EA30F673D7931C77A4338B3</t>
  </si>
  <si>
    <t>C52F00CCD1FD97FA68FDB20AC981EDE7</t>
  </si>
  <si>
    <t>749242EEF140AAE4B7AC495051CEA4C3</t>
  </si>
  <si>
    <t>0BA545F6731C7ED88B9F23CD912CFCA5</t>
  </si>
  <si>
    <t>C317261DFDD3E020571F33E062EB2779</t>
  </si>
  <si>
    <t>9A4F4B6E47CCD7B7B27A23A737C7475D</t>
  </si>
  <si>
    <t>CA42EEC9C0C92AF884F24855ACCDBD53</t>
  </si>
  <si>
    <t>FAC4A38C39C375EF2D39197CB5EC3B1F</t>
  </si>
  <si>
    <t>B9E08E38D6F97B8096D85B40DCDC6E32</t>
  </si>
  <si>
    <t>44C12B738D3F90BF4A8E8D01C3DF4529</t>
  </si>
  <si>
    <t>48A18FE5DB08D1FB110F0110B0378F64</t>
  </si>
  <si>
    <t>97A3379020140E58A9F6B76B2F733748</t>
  </si>
  <si>
    <t>1151D73E0C5B260E2377E80944CB4842</t>
  </si>
  <si>
    <t>55E0BBA8BDAB2F04CB7F1D97DA5AE539</t>
  </si>
  <si>
    <t>2DC8482F95137B86F1011895C70E79C8</t>
  </si>
  <si>
    <t>D8E096C5FDBDD128678144731B48C6A2</t>
  </si>
  <si>
    <t>F8FD3D7B586366E02938C4E07D21A55A</t>
  </si>
  <si>
    <t>F824F68C9304FF4AAE2FFD123E4106D0</t>
  </si>
  <si>
    <t>7E5C7852F60EFE33C9D679C2514B8BCF</t>
  </si>
  <si>
    <t>30D44CF77D30A3A9B7CDD5B685FB2F61</t>
  </si>
  <si>
    <t>2FF31ABACA3F11D173224891F39C3869</t>
  </si>
  <si>
    <t>880413BC18565E5907D52A52226241A9</t>
  </si>
  <si>
    <t>B3B43C8517B7B42944BE695BAD7EEC6E</t>
  </si>
  <si>
    <t>C3BA098991045A1959E3FFDECF08B91B</t>
  </si>
  <si>
    <t>088AA930C5280E202B4CB5232E7492A5</t>
  </si>
  <si>
    <t>FCD86593CCC680608BCD77641E6CC0B6</t>
  </si>
  <si>
    <t>E37F8908DF8FE3B476C2094BA2708473</t>
  </si>
  <si>
    <t>508624D379ECABF37312B7AFC792E11C</t>
  </si>
  <si>
    <t>8B56A011B6DA5F8D02667341DE6FDDFB</t>
  </si>
  <si>
    <t>0932F74A1CE161A735C03C43418486F3</t>
  </si>
  <si>
    <t>12BA7BF4CD387AE0796854A1FB5715A1</t>
  </si>
  <si>
    <t>3C1C5F5890BE9E83D8C70F356B9BC4D3</t>
  </si>
  <si>
    <t>9677157261EC884680C89F4B9A29A760</t>
  </si>
  <si>
    <t>1D5CFA56CB2E5EAF0D34316ADF6835A3</t>
  </si>
  <si>
    <t>2A7795995E97A0BC44F55D949B7F8FF8</t>
  </si>
  <si>
    <t>28B3AC33D03F865D0AD85E844D41A158</t>
  </si>
  <si>
    <t>78DAE0C0F1A3CD6E69D1EA0BAE7D779F</t>
  </si>
  <si>
    <t>5310B175B734AC3614343428EA6F9CB7</t>
  </si>
  <si>
    <t>420554531A637743E949A0C0E91EB16C</t>
  </si>
  <si>
    <t>D5389CC1781600A8913FF24F1F1DE389</t>
  </si>
  <si>
    <t>9595167892FF429A08F450F0ECE70948</t>
  </si>
  <si>
    <t>B92379BDA0AFAD0DD866EA4D0A097533</t>
  </si>
  <si>
    <t>C34783837DFE339319F8B59247DDC0E6</t>
  </si>
  <si>
    <t>A75B54208CA74DB0FC4D09FE6302862D</t>
  </si>
  <si>
    <t>AEE0FCB085B2B9661DDB5F52AD6FB27E</t>
  </si>
  <si>
    <t>5652EE516284CE01745C3898ABC0AEEB</t>
  </si>
  <si>
    <t>50931B93B91D52666823AC7A6350F2FE</t>
  </si>
  <si>
    <t>05345B585A722E0BA3F9D50E93C781FD</t>
  </si>
  <si>
    <t>503F5FF39AA87B8F6A9D30B893CFBC1B</t>
  </si>
  <si>
    <t>6522C04460820E8424A547366DC24869</t>
  </si>
  <si>
    <t>8692068289C7099AE541DC6AB3B8E9DE</t>
  </si>
  <si>
    <t>04B3FD12BA0FC7B94D404A2B7CD641A3</t>
  </si>
  <si>
    <t>DB35D610004E87385969E2D628607F6B</t>
  </si>
  <si>
    <t>A8A775475F0A798263F1F5330FA8E3B2</t>
  </si>
  <si>
    <t>3FFC70D0DADC7BD83E4F6088DAE31A2C</t>
  </si>
  <si>
    <t>EEED51DCAB222E51BE1A1DD52500BCB9</t>
  </si>
  <si>
    <t>C874071C5A67ED4257B2FF988559A55D</t>
  </si>
  <si>
    <t>CE14E41EAA7A53B0AB497B8C13234A9F</t>
  </si>
  <si>
    <t>0D3C0ABAC634CC982361DFC806E93322</t>
  </si>
  <si>
    <t>6D5F8852A29C979D849EC0116FA0B227</t>
  </si>
  <si>
    <t>9372E7F110DBC980F52E530A628A2255</t>
  </si>
  <si>
    <t>A19A1E7D25D226DEDA9E69FD17E4DC12</t>
  </si>
  <si>
    <t>17A11BB2AA6C05841C532B65A4199BEA</t>
  </si>
  <si>
    <t>D5E46D78836DECFA32BB04C3D4EFD6A9</t>
  </si>
  <si>
    <t>4E8F1308F461822DDED7ED0126FE71BE</t>
  </si>
  <si>
    <t>3BF4B9D3AACFED5B1AC313EEB953088F</t>
  </si>
  <si>
    <t>5CE81DB66CFF182F9C9478B8B414B0DC</t>
  </si>
  <si>
    <t>429ECE9FE6A0B7259AF57F2704662E8E</t>
  </si>
  <si>
    <t>EB9EC7312F108484E0DF94E2621DDF7D</t>
  </si>
  <si>
    <t>E48846E5E7A66E27336C57E391F0BB4D</t>
  </si>
  <si>
    <t>B5C4106F5DD1E41A95A8DAB90B7528E3</t>
  </si>
  <si>
    <t>9BBB626BE3ACB6854BDC36E8BB860F85</t>
  </si>
  <si>
    <t>3EE6600C9F00C7FC9DF2DF586D1D08C8</t>
  </si>
  <si>
    <t>F7BCB94DA189BAC682299CA1CB70A215</t>
  </si>
  <si>
    <t>E07E2012C093834E6B56349571375382</t>
  </si>
  <si>
    <t>6F59E1551B27B09BE03B60C0EAA39E9A</t>
  </si>
  <si>
    <t>F7CF75DB0F7904DA8C84B5E9257AE0F5</t>
  </si>
  <si>
    <t>E84FB0242326BF5DE45AC0A8B49F3419</t>
  </si>
  <si>
    <t>62F14323924B4DFAD8167F4CA7C9FBAF</t>
  </si>
  <si>
    <t>577A18B40584A042F5B1781CBDF97BFE</t>
  </si>
  <si>
    <t>099D5608712209A5A9A35C3A46E1E95C</t>
  </si>
  <si>
    <t>42711CCF47784DBD0DED84C6412A1481</t>
  </si>
  <si>
    <t>1F0CE9EBB96265A1596C7D901C669BEC</t>
  </si>
  <si>
    <t>088794DB3DFB259C25C7E53F45D6DE34</t>
  </si>
  <si>
    <t>26A18F62BDBB6DB74AF3FB6774F8847E</t>
  </si>
  <si>
    <t>48A85979D2DD663BFFB2D7215C801EED</t>
  </si>
  <si>
    <t>96ADE69C28FE3BE5831B7810C77C92B0</t>
  </si>
  <si>
    <t>CA615AE05737D3FC9DFD90DA032639F5</t>
  </si>
  <si>
    <t>4B489BA2FE1E84CA9F2065AC081BC9F0</t>
  </si>
  <si>
    <t>17B0D6FE05C2A1279248FB3FBA659BA8</t>
  </si>
  <si>
    <t>DB3895D63D380E89239B9E78AEC24763</t>
  </si>
  <si>
    <t>221D832BC1625CA132D5E8785BED30AA</t>
  </si>
  <si>
    <t>D5CCEFA83115388764BA09BD9F30A3A7</t>
  </si>
  <si>
    <t>CBAFF6EE51768BCCA2D28CE7F67BE655</t>
  </si>
  <si>
    <t>E02ED5C07DFDD3F33C1BACA0F13DEAF6</t>
  </si>
  <si>
    <t>78EFADE334EBE94ADA7A1ECD2A0F405D</t>
  </si>
  <si>
    <t>0E1C1A3682B3FABE695EEF7D672A507B</t>
  </si>
  <si>
    <t>44A155E8C769A8751D81640F01478BA9</t>
  </si>
  <si>
    <t>F0BE1DA4FDF999F1AC62BED78D83DD65</t>
  </si>
  <si>
    <t>BCF5576E1EB8DECAECCF91754D525841</t>
  </si>
  <si>
    <t>45FD91FA3A260EC033474798A83D3C1E</t>
  </si>
  <si>
    <t>4DB65B8AAEFEB6ADB93D542353FBC8E1</t>
  </si>
  <si>
    <t>95024BD20951B26DBD0DE78E17BEC1D5</t>
  </si>
  <si>
    <t>F46DEE4CAD6F161A7A493D37B2F2717A</t>
  </si>
  <si>
    <t>B0D7530D6503A1201FBAAA4CB96E1235</t>
  </si>
  <si>
    <t>14881D80A674FEBC75CBF720761606B6</t>
  </si>
  <si>
    <t>30DE1DC5FBED300F0E4D346B238EC402</t>
  </si>
  <si>
    <t>0D362F49FA47763705BAD0DCB3FCDE36</t>
  </si>
  <si>
    <t>F2248A23746CDBD8255B41D19DF4A2BF</t>
  </si>
  <si>
    <t>FB4059510E949026ED9C635772493D78</t>
  </si>
  <si>
    <t>16D92DCB0C48DA9D870A52761EF4DF30</t>
  </si>
  <si>
    <t>7F293606ECD2DF897E822E3EBDE8C5BA</t>
  </si>
  <si>
    <t>50C17850685BA73F8BFEC82C1401CEEC</t>
  </si>
  <si>
    <t>11BA73695E46FB3BB4C42EA371EACAC8</t>
  </si>
  <si>
    <t>2D61A3D4E9C6469053921C128BA084F1</t>
  </si>
  <si>
    <t>CB1B043655068F143C78907F2D65634E</t>
  </si>
  <si>
    <t>11FBAD86CFC1E7D46995BCD1735C8EE6</t>
  </si>
  <si>
    <t>4A64B1B2174CC017D6B97390F8FD5AE9</t>
  </si>
  <si>
    <t>C7F4D2667569EEDDB3127B9E9AEF86D9</t>
  </si>
  <si>
    <t>67E1249393A0BCC5F14FA2A124B1E012</t>
  </si>
  <si>
    <t>09344A8E9C237375AFA21EF513EA0044</t>
  </si>
  <si>
    <t>5C8B24F58F1F71DEA583D9CFAAF0E4FD</t>
  </si>
  <si>
    <t>487A59F06F32EA4F1BB345D5ED7D7B02</t>
  </si>
  <si>
    <t>FF954CCBC8293E43EE641EEB9BE99EA3</t>
  </si>
  <si>
    <t>C7BDA7F19E4EFA065458A5C25B225AEB</t>
  </si>
  <si>
    <t>A60C05F5F2F0AD4828AFE4DC23CBE6DF</t>
  </si>
  <si>
    <t>53BB9A1E73D62158B36D2076952A4BAF</t>
  </si>
  <si>
    <t>158BDAA03C00E5592F5795F1948FD0C0</t>
  </si>
  <si>
    <t>87F97BFAE008F2FBC60979DF055375EC</t>
  </si>
  <si>
    <t>0A92C75B34DA4DFDF54512323B4A9AF7</t>
  </si>
  <si>
    <t>31A1400B30BE0D9DB75647389B32E137</t>
  </si>
  <si>
    <t>DBA2CCD4D19416D564E3D2F5B4065F97</t>
  </si>
  <si>
    <t>596BDFDB37FE209345A582BB31E20491</t>
  </si>
  <si>
    <t>8CE753C92C2888821C1DB49D4924C8E6</t>
  </si>
  <si>
    <t>357F929CAC012B34FC77ED5BA3A65AFB</t>
  </si>
  <si>
    <t>079F3EA09E7881F32F7966D05C4B0498</t>
  </si>
  <si>
    <t>A6C5E61252FB01024E9B8FB20432EF79</t>
  </si>
  <si>
    <t>F703D55F2CC967E90B7E8455226793F1</t>
  </si>
  <si>
    <t>2AE944F09C3E5F53E008E4833BD071CB</t>
  </si>
  <si>
    <t>525ABBFCDFDC04E6E2E628C8DCDB81DC</t>
  </si>
  <si>
    <t>EE0528814EABF41118D4EF9743B4AB16</t>
  </si>
  <si>
    <t>181AAC92F1348A140124384E90AD9ABB</t>
  </si>
  <si>
    <t>24E4167A979909F72E3968CDD63F2CF4</t>
  </si>
  <si>
    <t>57DD5AF055D2451EFB70513E8CEFFF2A</t>
  </si>
  <si>
    <t>E6AA341C4656C610DE8EE1248402B076</t>
  </si>
  <si>
    <t>686E1B6510E776BBE6652453746A2C23</t>
  </si>
  <si>
    <t>14ACC1422AB0D732DB9DD058851620F0</t>
  </si>
  <si>
    <t>6DE97461EC7728AA126CFB42908FD031</t>
  </si>
  <si>
    <t>87C2521B7824E24DDC67A26E0ECB94E2</t>
  </si>
  <si>
    <t>382FAAC4C02972FDB2573DB74E7316FD</t>
  </si>
  <si>
    <t>DB136DB2F7B99EF926F5CF35AEE82072</t>
  </si>
  <si>
    <t>AB406E6C5553E64E49A8373F1CA44CAD</t>
  </si>
  <si>
    <t>7EED54BA9AAE0D73093E0685A9B26155</t>
  </si>
  <si>
    <t>77E211B5FA0A4D9F173D3217B79B60C3</t>
  </si>
  <si>
    <t>E4CF92B8E40AD78734312220F602FE72</t>
  </si>
  <si>
    <t>47E9E0CE68ED2F5CBC8CD18D2664CD4F</t>
  </si>
  <si>
    <t>9262D1C694F85187C074836ED7367574</t>
  </si>
  <si>
    <t>6B61079DD30F6ED2C6CC168425B08152</t>
  </si>
  <si>
    <t>F01CF1733469D9D3E936F9C1A7823CD0</t>
  </si>
  <si>
    <t>3576D9DA1CAEF86E04246DD34CD6E7C4</t>
  </si>
  <si>
    <t>655A0282CA0CBCC5B08810E16D3BD2EE</t>
  </si>
  <si>
    <t>940D412B5C580684040CE0C9F5A91228</t>
  </si>
  <si>
    <t>73BDD539BC17D712A27289ACFF401AD8</t>
  </si>
  <si>
    <t>C570B083A8154482779BB599B15F7232</t>
  </si>
  <si>
    <t>EFDFF60187072EBE024204FAECE95EFE</t>
  </si>
  <si>
    <t>8D74DD2489714A07095CAB399E07DA81</t>
  </si>
  <si>
    <t>8FFAE61EB06F0E2ADA8A9BE2A357E99C</t>
  </si>
  <si>
    <t>6CABF0F0D0E77EFE2A5A841A02EEAB50</t>
  </si>
  <si>
    <t>CDA0FB87B735576D79749745BA3B7B1A</t>
  </si>
  <si>
    <t>36A0E48AF12BF9FC4B52E3D0AA88597A</t>
  </si>
  <si>
    <t>CB5B7F11E0FBF244A4F8A9244FCDF6C9</t>
  </si>
  <si>
    <t>71034E5F66F459819C88A2562E4FAFC1</t>
  </si>
  <si>
    <t>9CE3B6ACD19BEE77B3FCE4C60E40855F</t>
  </si>
  <si>
    <t>A416295994726CEA713ADA6538DB1CEA</t>
  </si>
  <si>
    <t>CE6483920FA2523E7DCE788E696CED0D</t>
  </si>
  <si>
    <t>3A9756EF9EFBBA391BC7D99BB19AF152</t>
  </si>
  <si>
    <t>BF200E3D6A1B41300B948D1F616B5E0E</t>
  </si>
  <si>
    <t>2D9DE4B60A32A1D1156A87990FACE695</t>
  </si>
  <si>
    <t>0A2848B2CF0336DD5BAC559C44308EBA</t>
  </si>
  <si>
    <t>6A390CC73685B53982B89FF3E19E4E92</t>
  </si>
  <si>
    <t>F73FFCC6ED107BF4750DA055DEB68D8A</t>
  </si>
  <si>
    <t>F7A321F82C4A2DEFF191C9CAC6D68AFD</t>
  </si>
  <si>
    <t>A8F9CA77FDC3CA09A14560E86488031E</t>
  </si>
  <si>
    <t>23E1EFF8A9AC171B379439CFB73574EC</t>
  </si>
  <si>
    <t>392B467971E165843BAB3C5535E4178F</t>
  </si>
  <si>
    <t>6350DC162076F5ACEEEC5DA27F60F099</t>
  </si>
  <si>
    <t>C452965848F0DE7072314EC8A91C56A1</t>
  </si>
  <si>
    <t>E115899F94DBCA27E29D806B03A572D6</t>
  </si>
  <si>
    <t>266E3A76A8C04EABB2FB8866189753B0</t>
  </si>
  <si>
    <t>894A817967C8767A14217DBA2F642F7D</t>
  </si>
  <si>
    <t>05D7A321429107F402584FC7E54EB57E</t>
  </si>
  <si>
    <t>AC51627551C2276E7171F6204D2E0625</t>
  </si>
  <si>
    <t>26CA90294AACF06D7FDF4B0B26F257A8</t>
  </si>
  <si>
    <t>745C53C0664A454C5BD8A977DF84BD43</t>
  </si>
  <si>
    <t>19C9E419CEB3DAFB03B9C5BAA2922480</t>
  </si>
  <si>
    <t>631E29EAC07D846836B7E4F1120A2562</t>
  </si>
  <si>
    <t>2FB12F8E36AE3A169D050C7AC675F5CC</t>
  </si>
  <si>
    <t>8A9332F8D29C8261098420B06B5BEB69</t>
  </si>
  <si>
    <t>6960C9E5E1158140F295D9A71797317A</t>
  </si>
  <si>
    <t>CCAABEE488B9349D5708A163521237CF</t>
  </si>
  <si>
    <t>C34DFE0DB8A657DDCBB27E936B992CC7</t>
  </si>
  <si>
    <t>908B5843E5C48A7A625BD0D0C76D137E</t>
  </si>
  <si>
    <t>55558A489C118B9E61BA92D668B6AD96</t>
  </si>
  <si>
    <t>EF13B9458BBF454643FC4E9BBC3745F7</t>
  </si>
  <si>
    <t>0658A40E420351F2CE1E722E3AE81677</t>
  </si>
  <si>
    <t>3F3B77BE95DC0DA81015B9BC83898817</t>
  </si>
  <si>
    <t>181095467507B0F78C121D14239D7B29</t>
  </si>
  <si>
    <t>A86DA6D7B6DFA68184AAA1CC759B2588</t>
  </si>
  <si>
    <t>2021D13632EA6E2F1346DC738A96DE6C</t>
  </si>
  <si>
    <t>FE01DE108448561F1885E13C336961D3</t>
  </si>
  <si>
    <t>D00F1755186972FD39FB1264678D36B4</t>
  </si>
  <si>
    <t>AB941CF595D094B76485B7F1AA7E0773</t>
  </si>
  <si>
    <t>60B20BA57469CC21BD91A43E4BCA761A</t>
  </si>
  <si>
    <t>D490B520C6DA667F395FFC35C5FAFC60</t>
  </si>
  <si>
    <t>BDB9BC095A11EB996D276275157959D2</t>
  </si>
  <si>
    <t>4E431E9440A27ABF1E4804AA88142CCC</t>
  </si>
  <si>
    <t>9B9DB252472AE1A96DD024608A56616E</t>
  </si>
  <si>
    <t>799CBA65373718BEA4B2E294D6E63E7B</t>
  </si>
  <si>
    <t>F42810B858579B6DF45AE2501B984976</t>
  </si>
  <si>
    <t>6A053ACEC3FACC6F437EFFFA8561F283</t>
  </si>
  <si>
    <t>97373374A7F6530FBE3376E49E396402</t>
  </si>
  <si>
    <t>224BF7BA133EA452553EAC9FCBF994CB</t>
  </si>
  <si>
    <t>EDAA92ED6290018D7131BCA24B04C223</t>
  </si>
  <si>
    <t>1D954E9C15620FD7C74831C9A33A8F65</t>
  </si>
  <si>
    <t>33B96BD2DD39529D873450780D960AE3</t>
  </si>
  <si>
    <t>A537B01ABDE1819FDA32C2E157525DF9</t>
  </si>
  <si>
    <t>E9CB0114012C9F0AEEBC10985F32796E</t>
  </si>
  <si>
    <t>62C2B0F8BEDA1683A5945E69EAD6AC65</t>
  </si>
  <si>
    <t>36F6D1DE5001DACB7F9180D8F74EC3EC</t>
  </si>
  <si>
    <t>A1FB9600BC82EA63C5A88EAD10361FB9</t>
  </si>
  <si>
    <t>581B6C114311FC39CF092DA6C414A5ED</t>
  </si>
  <si>
    <t>E23BECFBA33CE911D2147FA1D163BD57</t>
  </si>
  <si>
    <t>1F1916B44CF6CC695E225379425C1DF7</t>
  </si>
  <si>
    <t>00C6702ECDF2B1C6F674C6F3DCACE32E</t>
  </si>
  <si>
    <t>63F7C180537F76B1D8AC7E1C6F4EDDDA</t>
  </si>
  <si>
    <t>84C7277B025C84F30760C20543ACE17C</t>
  </si>
  <si>
    <t>F56A86AA18EAE81A82F8AA6FD6647E03</t>
  </si>
  <si>
    <t>CE7187EAFD16E1C90449963D415482C4</t>
  </si>
  <si>
    <t>62E73CA63FB3330EF7569ECFE73EADBB</t>
  </si>
  <si>
    <t>0E385A2AF8C0DADF37DAAA58EE510B54</t>
  </si>
  <si>
    <t>C58BD0640ED43FFC2377ED61CF0F830B</t>
  </si>
  <si>
    <t>62FFDA26139DA63CE0A073E105B95B8F</t>
  </si>
  <si>
    <t>145ADABD6AC0B3E16761ECA1FFE07EC2</t>
  </si>
  <si>
    <t>5FB6677E7BC2F836E2C90F83DA009FEC</t>
  </si>
  <si>
    <t>EFF3FEB67880F68062BB570352476351</t>
  </si>
  <si>
    <t>E6D978B50542F333EC8A771CB88DF1C0</t>
  </si>
  <si>
    <t>3EF09322D5A1427B63481A37D7400024</t>
  </si>
  <si>
    <t>6990E173F092316F37265EB9EB5C66E7</t>
  </si>
  <si>
    <t>9680BC214CA9976472016D1671E66707</t>
  </si>
  <si>
    <t>BBD11AD45D3EE05074F2E08F87A08E8E</t>
  </si>
  <si>
    <t>D0C40FDD56194A79AB0BC5BEEA970D7D</t>
  </si>
  <si>
    <t>7DAAE240477820A43E5589B50014770F</t>
  </si>
  <si>
    <t>C70FEC6E1DA50D0A78EC11B9B5D8D673</t>
  </si>
  <si>
    <t>EF643289001000A019BE84357DE8116D</t>
  </si>
  <si>
    <t>C049C44D8BE9D92BC76DCC0B207B619C</t>
  </si>
  <si>
    <t>3259D0483C62333CC739475BF88DAC78</t>
  </si>
  <si>
    <t>D0587723EA51E6443A27E6D81B69511F</t>
  </si>
  <si>
    <t>91F9BC0AA2B716FACD2B4E4FDAD185D0</t>
  </si>
  <si>
    <t>6C145A7019B4C8FB5DE1F2CB2128AEE0</t>
  </si>
  <si>
    <t>C589FB559F41D9EF23EDEDF02E8C3637</t>
  </si>
  <si>
    <t>BBA667876D4DD532680F23DDD34F1C00</t>
  </si>
  <si>
    <t>924531A8A96229594779A784FDE62FCC</t>
  </si>
  <si>
    <t>F559D210142A04EACCF50A6B13A5601C</t>
  </si>
  <si>
    <t>A761B7B007E3EEEAD4A7BB0DDE4C9D0C</t>
  </si>
  <si>
    <t>AB25413E64E9D5C1B2779209FD4832DF</t>
  </si>
  <si>
    <t>E723C312AD83B338A9C6B69F4962F4F2</t>
  </si>
  <si>
    <t>66F25461B564B87BAB473644760277AB</t>
  </si>
  <si>
    <t>F0FCF4A35E69A353D03A06D557CA6FC3</t>
  </si>
  <si>
    <t>7F6C99AC8D696DE3189EEEC1B8548262</t>
  </si>
  <si>
    <t>01209587DD873E14A5A719FF4CA98A8E</t>
  </si>
  <si>
    <t>6E060306328765DDECFDB0A88C1F6E3C</t>
  </si>
  <si>
    <t>AEBAF798DBA0A5A76FBD15D1F9BB9921</t>
  </si>
  <si>
    <t>689C3BB7C180EE08DBD255FB9238D4EC</t>
  </si>
  <si>
    <t>E6F5FB358E2C710469CAB6E8C632EBEC</t>
  </si>
  <si>
    <t>B8E8796D6740523D2F548E54217084B9</t>
  </si>
  <si>
    <t>F18458F77F6E1350451BA7BAF94CEFFC</t>
  </si>
  <si>
    <t>FD488A6F4F0F6D45DE65F7DF30906EE6</t>
  </si>
  <si>
    <t>B10BAE3A4BEA4572610A09539686159E</t>
  </si>
  <si>
    <t>120CBD16081339BA9EFD3F946D24D31E</t>
  </si>
  <si>
    <t>78725DFD62FEA43190FA32274A0BB677</t>
  </si>
  <si>
    <t>42CD79B927F36A4559FB83717EDB4436</t>
  </si>
  <si>
    <t>744006FA5FFC3591D05B1DFDE62DA7E1</t>
  </si>
  <si>
    <t>29BD47D2AB3103B658C4E98583F43413</t>
  </si>
  <si>
    <t>D86C5B3F5F1D8870B1D4490D1F4DB0A7</t>
  </si>
  <si>
    <t>40124A26A32875210E855508CB728C6C</t>
  </si>
  <si>
    <t>4792A4B05C2DF74066D8BEAD33281647</t>
  </si>
  <si>
    <t>9A6AAACA202600BAC8B4FEEDF9281347</t>
  </si>
  <si>
    <t>840352D1E3AD9872E02BFBFC95662E5F</t>
  </si>
  <si>
    <t>0750103F0F01F57A0CF5F78480777917</t>
  </si>
  <si>
    <t>43C88564362F118C92FF938679A329D1</t>
  </si>
  <si>
    <t>82293D95DFAD6072F58CBDE0F9A4B649</t>
  </si>
  <si>
    <t>6B10554501F1BD41312F560AB0A4DCC3</t>
  </si>
  <si>
    <t>151B0EEA1CBDCF702CFA7EEE16DAC437</t>
  </si>
  <si>
    <t>ABD6CD50418103225F0613AE914724AB</t>
  </si>
  <si>
    <t>5AD7E0F4D5636D285A0E53430C68222B</t>
  </si>
  <si>
    <t>0F861E42B9E6E73CD3AC00B1669E86E4</t>
  </si>
  <si>
    <t>9BCA550C3BAA8F273EFBB2CEAEDA3B9D</t>
  </si>
  <si>
    <t>33B9D67E1171DDBD5BAEDF2C7913041B</t>
  </si>
  <si>
    <t>F2894D2DD11559AF32FA476FEA14D0D0</t>
  </si>
  <si>
    <t>EE9B84F29C14CA232B6E766C57703732</t>
  </si>
  <si>
    <t>4AE6C1638A520F37DA4896C7238ED0B1</t>
  </si>
  <si>
    <t>F0FB244D80F9CA99B011413D02BE8BE0</t>
  </si>
  <si>
    <t>928B3E93B04936432E22A4A29AE9852A</t>
  </si>
  <si>
    <t>78BE2FEC4AA38205E4726FDC00451940</t>
  </si>
  <si>
    <t>9F137D7DA2129D1F4ABF6A3F559984F5</t>
  </si>
  <si>
    <t>20ED45E7440DA496F42FF2472A35AD22</t>
  </si>
  <si>
    <t>805EA509197C0CABE126BDC87C1679F8</t>
  </si>
  <si>
    <t>ECFD712153AD1F76604EF460AA3541F8</t>
  </si>
  <si>
    <t>30DC1B7A4A04E4C6D422B090C168A8AE</t>
  </si>
  <si>
    <t>4A86E39F907EDB6F0C88E7DF683E0885</t>
  </si>
  <si>
    <t>2793B56548BD03497A491D3D61215010</t>
  </si>
  <si>
    <t>A97414F31F4DD8D74E9FEFFC4E535FE8</t>
  </si>
  <si>
    <t>A2F18A109F433B4969CD66914F92BFB9</t>
  </si>
  <si>
    <t>C99094BFC07B36B4B3DBE445EB461412</t>
  </si>
  <si>
    <t>24D084EA84252C0807DFEF057C813053</t>
  </si>
  <si>
    <t>80AF8649E5E82B010E76113336079FE8</t>
  </si>
  <si>
    <t>3C4204414E69A158503940049596A025</t>
  </si>
  <si>
    <t>B6DFDCB2721DD672E2E6098F7CBBADF9</t>
  </si>
  <si>
    <t>1BFEBEFEC1AAA428FFF0AB845C9DC383</t>
  </si>
  <si>
    <t>31956147EDA6DD335D78E7613B506209</t>
  </si>
  <si>
    <t>6B8985E67345C2F79306BC291D224E48</t>
  </si>
  <si>
    <t>72B4B2EAEE394AC4338CC1823C588BC5</t>
  </si>
  <si>
    <t>BC79DD4D40F9CC0BEB7A6350D50E910A</t>
  </si>
  <si>
    <t>42DC857EB1E99250CA76927E85B8DAE5</t>
  </si>
  <si>
    <t>3E877E34802FFC99C5E0F88242842CCC</t>
  </si>
  <si>
    <t>954B866279EF956A6DB114ED2096F80E</t>
  </si>
  <si>
    <t>A92C79B3197E66664D298B02CFA20A67</t>
  </si>
  <si>
    <t>A606279D39E58CFDD5BA67417DA013BA</t>
  </si>
  <si>
    <t>033ACD5696FAB139B3BEC8D972D6E4A4</t>
  </si>
  <si>
    <t>143FFB7DDC2851D027F3BBB23AF9AEDB</t>
  </si>
  <si>
    <t>366597EAB80E478C6CC9A742977D69C9</t>
  </si>
  <si>
    <t>022F61A77B579DCD64F561AB48D91C94</t>
  </si>
  <si>
    <t>2B6AB698FE531FED875ADE9C4E557F6E</t>
  </si>
  <si>
    <t>A89A48A934FF2E148BD972CAE820379C</t>
  </si>
  <si>
    <t>20D8B4FF977EF100D43C6CB9EDCE15C3</t>
  </si>
  <si>
    <t>738085027E82264E630F64C6CE3652C0</t>
  </si>
  <si>
    <t>FF044A72B3F93A103BDC0E2ACE19A0F7</t>
  </si>
  <si>
    <t>C86120891DA54BA831F202C2E4B3B69B</t>
  </si>
  <si>
    <t>D87B68A32066A9F13615DC9B36191A2F</t>
  </si>
  <si>
    <t>BBFB278C033135870375F81079F00768</t>
  </si>
  <si>
    <t>54D7C1A5947500E19DF2F8F6A8EC6336</t>
  </si>
  <si>
    <t>DBB97803C8593EDBF94F5E143FC1B19E</t>
  </si>
  <si>
    <t>1A49BFC7DCF82BA9DBA4ED7E081294FC</t>
  </si>
  <si>
    <t>8702DACDFA91B936F96E174B2EA518D0</t>
  </si>
  <si>
    <t>50FDBF0ABBC4A7F8003AD87FEC96BB6C</t>
  </si>
  <si>
    <t>773523DABED4800D0D06F30419CC1895</t>
  </si>
  <si>
    <t>C1B6CAB89C4530FA5E427309C3A46EFF</t>
  </si>
  <si>
    <t>7FE25D0976C4907E5E8516CFB3DAFBB0</t>
  </si>
  <si>
    <t>028A501F65470D3B716150285C8588F3</t>
  </si>
  <si>
    <t>3EE206E53C2F8B5D933DC8F692EE9B39</t>
  </si>
  <si>
    <t>C2B1BCA3AC0FCE856109DB66385E0B65</t>
  </si>
  <si>
    <t>5AB39E709E5EC4624C62CB8C932B8E0D</t>
  </si>
  <si>
    <t>01114E96FD5AEB8604EB653C65B6FDAD</t>
  </si>
  <si>
    <t>C31E2915D94F339EA2EBD8BBC24E4959</t>
  </si>
  <si>
    <t>4998B2A168D3FCF5A733A769736CD1FA</t>
  </si>
  <si>
    <t>CBA0E05053C2E4174AE829FCA79A48B5</t>
  </si>
  <si>
    <t>F48EA72FFBDAFAFFEFB73005BDDAA6D3</t>
  </si>
  <si>
    <t>A7B1A7FE4570417B12B2ED93A0E818E7</t>
  </si>
  <si>
    <t>16CE356C9D1BF2A44B927A405A9698BF</t>
  </si>
  <si>
    <t>4861BB48C1E403DCD04037991C4A211B</t>
  </si>
  <si>
    <t>345C6F8F45142F372D0F98615A5A62E4</t>
  </si>
  <si>
    <t>52E7E19BD036EA0FB96A13FAFEAED9AA</t>
  </si>
  <si>
    <t>853F48B19EDA9B0E1B181766550D6708</t>
  </si>
  <si>
    <t>8FDD3DE713F5BF0068406D4997CE9F35</t>
  </si>
  <si>
    <t>226919B9C2E0A84FF71817B35514DDD4</t>
  </si>
  <si>
    <t>0DD83D3AB4EDDD24E5D92C922373E30C</t>
  </si>
  <si>
    <t>27C814D839B2900D4B47253DC6143040</t>
  </si>
  <si>
    <t>FF83B415DB25B911AC22BF176B93B3EC</t>
  </si>
  <si>
    <t>873EC5C3E21450E172791E81E3F9F66E</t>
  </si>
  <si>
    <t>41E78B30A0A51440AA82883484501A9B</t>
  </si>
  <si>
    <t>A164A0FDED4AD3EC81781C2347B10A25</t>
  </si>
  <si>
    <t>693327A19BDFE23848F55041F65962F7</t>
  </si>
  <si>
    <t>A19D4F692A796CA41CCAD66F61F00BF5</t>
  </si>
  <si>
    <t>311AC20BDBD3F8C6E30602D767B5C520</t>
  </si>
  <si>
    <t>BCAC94E3F47C818518D485A481701CBF</t>
  </si>
  <si>
    <t>1EDC495F2E1F0DA1892BF28678F7D6BD</t>
  </si>
  <si>
    <t>8A441729915A4454F52052DBB44E4A35</t>
  </si>
  <si>
    <t>C34F934F5DCD0043CCE0A04D2BF80A7D</t>
  </si>
  <si>
    <t>80C15869AB84325F3B8D8E69D7096E7F</t>
  </si>
  <si>
    <t>68B4FFAD22AF29C9CDD3060FAECB89A2</t>
  </si>
  <si>
    <t>4414A066970BC0D5B9CAD22E18B88FCA</t>
  </si>
  <si>
    <t>2C3972CF721111A3FA5372AD5781545B</t>
  </si>
  <si>
    <t>665B17FCECE6DBCE82169C0C8332482D</t>
  </si>
  <si>
    <t>D23AE4D4766CBFB4F0D4EF3DA8DABA02</t>
  </si>
  <si>
    <t>BEEE437FA42A41D150E85F706A582B45</t>
  </si>
  <si>
    <t>09A2A0CA3ED0B4B54DAB0AE1570C446E</t>
  </si>
  <si>
    <t>0E2B4A7F45DE26A41784F2791AB5F354</t>
  </si>
  <si>
    <t>85E9A9541E66080B41EC78B5E5817BB6</t>
  </si>
  <si>
    <t>1F23D6C598A8CBBCE50852AA5128E9F1</t>
  </si>
  <si>
    <t>B503FDF0147C1C83AFA220C495331DA1</t>
  </si>
  <si>
    <t>5EDD7EC85E52E57E862E7602C3CCA59A</t>
  </si>
  <si>
    <t>AF93FF44078565E6C90C18D25DBB50F5</t>
  </si>
  <si>
    <t>02E7CDF72DC248FA5D39A1D97ECE8D35</t>
  </si>
  <si>
    <t>ACFD165C0A27339E92D070AFCDAA1E3A</t>
  </si>
  <si>
    <t>4B8DD863301AB3B8B355119673DBB9C8</t>
  </si>
  <si>
    <t>52FA6133D7C7DEF10FEE1BD982B190C9</t>
  </si>
  <si>
    <t>FC5244AA37F4091D0F0A3C523D73D844</t>
  </si>
  <si>
    <t>8864803A5CBD6A141DC08BD5EB5AB4AB</t>
  </si>
  <si>
    <t>3B1DFEA3ACF60E34ED3AA2B4F6831FF9</t>
  </si>
  <si>
    <t>ED1DB832BDC400F6C535AD52CE76E9B8</t>
  </si>
  <si>
    <t>4B41AEB930780698BD4C63F64B3F7111</t>
  </si>
  <si>
    <t>689B46A1D5380C29F5B8A81CCFED55C2</t>
  </si>
  <si>
    <t>7A0BA9ADD1AAB72D3A42A49E567EAD43</t>
  </si>
  <si>
    <t>1316DFD3C08820759E2ECAD3D4B77D77</t>
  </si>
  <si>
    <t>ACBA9E3649F2834E33D588725CA25259</t>
  </si>
  <si>
    <t>8913CC241660311948F2C94314580A72</t>
  </si>
  <si>
    <t>2707BD8FF86293807354D91F8FECFCBD</t>
  </si>
  <si>
    <t>CF30F27C213CE0194A310CB0E9F6C961</t>
  </si>
  <si>
    <t>A16499F4D0887646FE07A2A663C59407</t>
  </si>
  <si>
    <t>CAD0A2416880E2D27DD23F0B0D87222C</t>
  </si>
  <si>
    <t>C76F3B775E9D6DAE676C0AC9F67F78A3</t>
  </si>
  <si>
    <t>18F8CA7FA4A2042B397335A54645B8F1</t>
  </si>
  <si>
    <t>4F35D83105564F76338C5CC3D80C104B</t>
  </si>
  <si>
    <t>242F8287C7837FFEA5397F22786F3490</t>
  </si>
  <si>
    <t>E057C5FC9CFDBFF90C6B955A19E7CE9E</t>
  </si>
  <si>
    <t>C2A0A498BCEBA38B7578448BD11092DF</t>
  </si>
  <si>
    <t>384AE52DBF056B54A6ABD7B3D0048E10</t>
  </si>
  <si>
    <t>DB7F96778F653734C471410279F87518</t>
  </si>
  <si>
    <t>3D0295565BA13F10F2DCE473408C41D5</t>
  </si>
  <si>
    <t>3AFE4FE328CB706F462BF64A2BF357C9</t>
  </si>
  <si>
    <t>0FC20E597887B971AC842BFAB40A958A</t>
  </si>
  <si>
    <t>2F7C368F902E545754A82D521E620523</t>
  </si>
  <si>
    <t>CE285B42E4E9D66F3F16D83526FF0DF8</t>
  </si>
  <si>
    <t>A5889D2B835A99B60720761E21BA2AE4</t>
  </si>
  <si>
    <t>ACA7D5071C6DC263FDA0A5D4CEBDA89B</t>
  </si>
  <si>
    <t>2F4990824BE2FE43B5599ACB493D4C27</t>
  </si>
  <si>
    <t>146D676B7E444924F287B5F9EBEA8300</t>
  </si>
  <si>
    <t>2801AA74DB89709439158896685E35E5</t>
  </si>
  <si>
    <t>705318305B1BFAC44A7F1ED381FD1F46</t>
  </si>
  <si>
    <t>3D71197CDFA8BC1A3ECEFF01F6515513</t>
  </si>
  <si>
    <t>CDED59EBE290B2C8E4AB83FF4005C462</t>
  </si>
  <si>
    <t>88C2A95F0A79CF249B4D637B34C0A5EF</t>
  </si>
  <si>
    <t>55C3BEE2191B17D5F16136DA3D0EBFDB</t>
  </si>
  <si>
    <t>F03BF49D5B9AEE0FD84F102C13F11319</t>
  </si>
  <si>
    <t>8F54EB19131C58F8C0B4BA23F554C99C</t>
  </si>
  <si>
    <t>F6585D881DD26930412CD2CC3BF1EAD3</t>
  </si>
  <si>
    <t>F2465C858EA9F2188B73E28F50068051</t>
  </si>
  <si>
    <t>4205C74D4A05FEEE8B9B0CD0FE9C01D8</t>
  </si>
  <si>
    <t>5BE49A2D374DBDA64C20F1ABF5BDF114</t>
  </si>
  <si>
    <t>F2B5207D3BBABFE95E256FCE86BD5764</t>
  </si>
  <si>
    <t>D38C674CB702216F1E62D276087BC4B5</t>
  </si>
  <si>
    <t>747DD452BD7EEBB7ED45F697D23B4EBB</t>
  </si>
  <si>
    <t>253F696DD982E9C263CEB9C7990B64CF</t>
  </si>
  <si>
    <t>2568A23022A306847549AF7873EC5858</t>
  </si>
  <si>
    <t>B202FE01A5E2DCB042298CCEA5C5EB58</t>
  </si>
  <si>
    <t>F501DD1AE900C364CE0D054B4541EAFC</t>
  </si>
  <si>
    <t>960E8F280AFCDCFDE8702937630F3FEE</t>
  </si>
  <si>
    <t>6B914CA377FF7733DDE9557508C96FB0</t>
  </si>
  <si>
    <t>41DDF033857E2AF79F6A4C1F249792D5</t>
  </si>
  <si>
    <t>5CA66EBFCBC945011A920481710335FF</t>
  </si>
  <si>
    <t>201B8F3AC2587ABADBE96B8E55BCC378</t>
  </si>
  <si>
    <t>9D84CF41BCF4337DACDC7D2002AC4CFA</t>
  </si>
  <si>
    <t>D85A36CAC975FB916271B1C65339D478</t>
  </si>
  <si>
    <t>74E5730CF01F3BAE8B36A7F2949ECA29</t>
  </si>
  <si>
    <t>B39145B57C01508C98A9E7C74268927F</t>
  </si>
  <si>
    <t>F2E9F7BA5F7B5C4DE04A31A4D92EB468</t>
  </si>
  <si>
    <t>5399B1E7B6CBB04509DAED89677C6BBF</t>
  </si>
  <si>
    <t>0B85214F496B9DD4ECC45F6BD7841484</t>
  </si>
  <si>
    <t>6E0FBC9CDBF0DD3C60720BEE63E0CF37</t>
  </si>
  <si>
    <t>4C3190C8F7E83ACEC6922F3DA038B9BA</t>
  </si>
  <si>
    <t>754BC4CCE2347461BD1401F69744044E</t>
  </si>
  <si>
    <t>19719B056F5AECEFF5AD68CB716435DE</t>
  </si>
  <si>
    <t>5D55520C8608ACB1E5FED4BD507690C3</t>
  </si>
  <si>
    <t>038D37AF8A0E154923125732DDB2327F</t>
  </si>
  <si>
    <t>38AA59AED1F895221350755D7AA8D495</t>
  </si>
  <si>
    <t>31C9359620C8020AAA98C60E2EE3F6DB</t>
  </si>
  <si>
    <t>BF948D08877A12E1FE9EEE0B19468819</t>
  </si>
  <si>
    <t>84DA65A3A68BDADC2454DE04BEFFC215</t>
  </si>
  <si>
    <t>4DF3A8275D1A66AA1E20CACC99577F9A</t>
  </si>
  <si>
    <t>8984ECF6E3A5542A01C43BBB03A833CA</t>
  </si>
  <si>
    <t>07CE72F21F7A3B9D86034250C387A3C3</t>
  </si>
  <si>
    <t>2005D7A6F760DFC64BCAA6A294187F58</t>
  </si>
  <si>
    <t>A8EEB0061929C0EA1EC3C4815735DD7A</t>
  </si>
  <si>
    <t>048717AC079A6CB0F906E265BAB645E7</t>
  </si>
  <si>
    <t>94B8344C6E45D7EC9E22521C36AE7B0B</t>
  </si>
  <si>
    <t>39D1458F5C1E83042FDB70A19804CFB4</t>
  </si>
  <si>
    <t>66063B0437475CB2FA6956FAD8E29BF5</t>
  </si>
  <si>
    <t>FCED6D77A14D9DE6B093EF44AF298122</t>
  </si>
  <si>
    <t>4B1D04542A153F7FB2A8A675B2D980A9</t>
  </si>
  <si>
    <t>B31CF87C042CCBB75DA225AD4EE36A6C</t>
  </si>
  <si>
    <t>17A8068971598CF4A263DF113CE508C2</t>
  </si>
  <si>
    <t>088CAF5F0AA8A8C20CF74E70459CDA47</t>
  </si>
  <si>
    <t>10E499116BD7619BED41638F082B975F</t>
  </si>
  <si>
    <t>C10367715B1B4A0FF3982892207C738D</t>
  </si>
  <si>
    <t>279389F1E0A9826282D773C8E5CBE3D5</t>
  </si>
  <si>
    <t>EAFFBE58A648A5775310362B6D693633</t>
  </si>
  <si>
    <t>666950DFE548B98AB4108678705AA657</t>
  </si>
  <si>
    <t>255635B214675054CD875C63309C26C6</t>
  </si>
  <si>
    <t>376C4B90EDE7A19FBCA4D1DBB925D7E9</t>
  </si>
  <si>
    <t>252568D9FF65574F8FD1AB7CE4470398</t>
  </si>
  <si>
    <t>430AB45995D2241074FB6D7BE2DAABD4</t>
  </si>
  <si>
    <t>0389790133B13467DF116EDA5ECEE926</t>
  </si>
  <si>
    <t>9C746C9FD090A71F724D431825DBBE07</t>
  </si>
  <si>
    <t>242E0527BBCAD947EB4EA2B52035B1F7</t>
  </si>
  <si>
    <t>BEBA7A0E1489F6974CC537AAAECCBF05</t>
  </si>
  <si>
    <t>C0CDF82937C55817B63AF4D4229AEA06</t>
  </si>
  <si>
    <t>0CB9ADAF5410D4CAB4A9D20C643C32AF</t>
  </si>
  <si>
    <t>0F0FA317459E897AE9A23A48064D1580</t>
  </si>
  <si>
    <t>0FA6B20137A13A1E777CFCE7733E6F0C</t>
  </si>
  <si>
    <t>10B4D95AE7DB5C35AC3571F5BEE5D15A</t>
  </si>
  <si>
    <t>7EC085BD5655C696F21A1F564A217054</t>
  </si>
  <si>
    <t>DF540485E32F690C5595DC917CAA013F</t>
  </si>
  <si>
    <t>F705D1E32D7A71AE1B4A7189D971F822</t>
  </si>
  <si>
    <t>9E49D962613DC94A03CE4145B7ACE2D1</t>
  </si>
  <si>
    <t>ADC5D98ECA1BA2C9A0A1C44D77A16799</t>
  </si>
  <si>
    <t>A9AA3E09F46626A4955C23C2BA0A4A52</t>
  </si>
  <si>
    <t>1E84FE557A4087709C4D942AD6AD44E3</t>
  </si>
  <si>
    <t>F5A205C4690152F9DEF2717F2D10CB05</t>
  </si>
  <si>
    <t>747694A4D99560D60DDC7D7C42233ECE</t>
  </si>
  <si>
    <t>36616A18270561B82F46BBB76BDA8F16</t>
  </si>
  <si>
    <t>15A137F69903D2194010D8726945786E</t>
  </si>
  <si>
    <t>A2819E0F47A62EA297C70F18023C3B84</t>
  </si>
  <si>
    <t>0140CFB86828BA80D451A8B41668F13B</t>
  </si>
  <si>
    <t>6B3B7A7234FFAD814BFFA48ABA2C1BF7</t>
  </si>
  <si>
    <t>146529605E018E47E172FC74F1A59EFC</t>
  </si>
  <si>
    <t>10497F85DC1BAA8B260DA438A561B4F3</t>
  </si>
  <si>
    <t>F29BC98442958705EA4DCA0484140B4C</t>
  </si>
  <si>
    <t>B083CAB44E90971D90D816B58D6D1D29</t>
  </si>
  <si>
    <t>35A6AD16BFAE4B8E604EB02D755856EE</t>
  </si>
  <si>
    <t>F546C4B00372D1801DE51A28C3E00475</t>
  </si>
  <si>
    <t>CEE54F836463CF2353380FA8965FA89E</t>
  </si>
  <si>
    <t>5A14D48006759979D22ECCC9D20355BE</t>
  </si>
  <si>
    <t>255D67E4064BD0E5AA5C16B7EA2AA33E</t>
  </si>
  <si>
    <t>57F1556092CC8F26ECEA0387AF6D4FFB</t>
  </si>
  <si>
    <t>AB5CF27751185782D75C4B0CF95C405C</t>
  </si>
  <si>
    <t>58F0447E230FEB47EBEA9010C207ADD9</t>
  </si>
  <si>
    <t>A6A870CFABDDBCB3F66F1611409DC2F8</t>
  </si>
  <si>
    <t>58027A167C6894B6A0E73411E40FDCB0</t>
  </si>
  <si>
    <t>D28B1C9FBBD7427CF29ADBF759F918D8</t>
  </si>
  <si>
    <t>D7814559EF6F298F01236FD72FDDBF86</t>
  </si>
  <si>
    <t>D4EEC72419A1A6411F9492EBBB6CDE4E</t>
  </si>
  <si>
    <t>E402C06D9438E922026C4B540D1ACAE5</t>
  </si>
  <si>
    <t>0D27C76C60ACC3B10FB02992F18877D6</t>
  </si>
  <si>
    <t>C618B7499448750A908A745906F2AF1B</t>
  </si>
  <si>
    <t>196AE663ADD6095ED8577482CBA3C633</t>
  </si>
  <si>
    <t>400C268B9083F7D171C375A3E7E8804B</t>
  </si>
  <si>
    <t>8328FF8C828F9889BD9D22D873FCC9BB</t>
  </si>
  <si>
    <t>A5C78DE5C83B859348B575EB5D5E24C4</t>
  </si>
  <si>
    <t>E70B8780271BEA2DBBE0C9D8E1A76204</t>
  </si>
  <si>
    <t>B9AF4CF4ADEF30DEF3D52B762494CE2E</t>
  </si>
  <si>
    <t>439F8F1C72A094284BF12CCAEC3BC4E6</t>
  </si>
  <si>
    <t>3A76D4B49369074184A3618365239903</t>
  </si>
  <si>
    <t>C22B6E979122979A3A64816EE808FA50</t>
  </si>
  <si>
    <t>F812D079351CF0D8C5F3FFD480FBBABC</t>
  </si>
  <si>
    <t>E569803776A44E60CD7002D7AEB01A06</t>
  </si>
  <si>
    <t>3A8655140BB518C3575CBD3B88CE7324</t>
  </si>
  <si>
    <t>CE48EFB400E877907A2363CD99166D06</t>
  </si>
  <si>
    <t>7F11947460A1A764FDCC8414748A7138</t>
  </si>
  <si>
    <t>8AD20D53C3E99AD95B076630087FABAD</t>
  </si>
  <si>
    <t>36790CFD5371BA209C766DC7B6F91D94</t>
  </si>
  <si>
    <t>6329AA27FD8FEF94F465FD6251893C94</t>
  </si>
  <si>
    <t>5EC66A9BA2CC744D21054A861BCAFF78</t>
  </si>
  <si>
    <t>533D3C72408B9DE9947B2C30F18DFA8D</t>
  </si>
  <si>
    <t>B580CC09355AB82E6F08822AA3B2DD75</t>
  </si>
  <si>
    <t>9567FE27E254D2E69921B947F003F76E</t>
  </si>
  <si>
    <t>31D62D29A30FDA4B9F45D027D4BE02FB</t>
  </si>
  <si>
    <t>0DBB7F5EA1FF5AFC596C2F513FADEE63</t>
  </si>
  <si>
    <t>D91E3F9DF73B8346E35E8AAA0221163F</t>
  </si>
  <si>
    <t>829CD4BEC0C500C4A22EE2C58712B90D</t>
  </si>
  <si>
    <t>83799D10186EC262322C81B1B19A0CE0</t>
  </si>
  <si>
    <t>647559F7AC045FBB83797563A13C6891</t>
  </si>
  <si>
    <t>6F21BEDDA14FE37A1D84863F7D7C97E9</t>
  </si>
  <si>
    <t>C98A3FD28A9080286116C0328D6D6A5D</t>
  </si>
  <si>
    <t>D5D50AB6C793646D8E3684C31AFC99BA</t>
  </si>
  <si>
    <t>5CE0EFE883BE9470082D64D543A5A612</t>
  </si>
  <si>
    <t>72CE9286499E386C1BFD29E602FEB352</t>
  </si>
  <si>
    <t>01D1DCAE8C27B5CB54A4A0952AF9FE2D</t>
  </si>
  <si>
    <t>E1AD015D4A86AA77C703FB91B92446DA</t>
  </si>
  <si>
    <t>B273011E991854E8A2059233B98D3688</t>
  </si>
  <si>
    <t>60210D1B92A7BABE2CAC8072400595DA</t>
  </si>
  <si>
    <t>06A0489276516A7DB66A8E661E4ADBA5</t>
  </si>
  <si>
    <t>AF29B485E83E857CE2B5D64408ABEC5A</t>
  </si>
  <si>
    <t>3347FC03CF8876B16115D1B07DF23804</t>
  </si>
  <si>
    <t>0B487F018AED3FA4449D96B03AD52C35</t>
  </si>
  <si>
    <t>D43457F0A91EF09A8C9845F63F3E2E1E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</si>
  <si>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</si>
  <si>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</si>
  <si>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</si>
  <si>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</si>
  <si>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</si>
  <si>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1F4836D22140A44A07A64531C930AFFB</t>
  </si>
  <si>
    <t>Bono Semestral</t>
  </si>
  <si>
    <t>8031</t>
  </si>
  <si>
    <t>2F827AC2F1B6E972989733599DE3A7F3</t>
  </si>
  <si>
    <t>7036</t>
  </si>
  <si>
    <t>8D0B1511157205689979C7920CFC05F9</t>
  </si>
  <si>
    <t>9777</t>
  </si>
  <si>
    <t>F80723FDD65C7A27B63B764152709A7C</t>
  </si>
  <si>
    <t>6786</t>
  </si>
  <si>
    <t>7F63F09A9908800F27EE61E3CA378DAB</t>
  </si>
  <si>
    <t>AE16E1AB02390BE5AF97C7C0BB4ACD80</t>
  </si>
  <si>
    <t>8ECD26A53EB5ACB7ED4CB75516A4D0A8</t>
  </si>
  <si>
    <t>6369</t>
  </si>
  <si>
    <t>43368AF8E00BF0B87136EE7C946C9487</t>
  </si>
  <si>
    <t>2574</t>
  </si>
  <si>
    <t>22004CA6CB16D1F50B0FB3CCB89ECAA4</t>
  </si>
  <si>
    <t>4644</t>
  </si>
  <si>
    <t>B5A653CE056894F59708CCDFDD5F27CA</t>
  </si>
  <si>
    <t>6273</t>
  </si>
  <si>
    <t>88CB974DF23692FB65592BE3200B0015</t>
  </si>
  <si>
    <t>3445</t>
  </si>
  <si>
    <t>374C11D12C1B9FBFE4AFAFF74D1C5647</t>
  </si>
  <si>
    <t>10199</t>
  </si>
  <si>
    <t>2AA85ABF4A2667B2F6AA8F94FE5B55E9</t>
  </si>
  <si>
    <t>68735A3B02FA4AA4380DD0321191C0DD</t>
  </si>
  <si>
    <t>D3F88F2B616011AB44BF37FB262562DD</t>
  </si>
  <si>
    <t>5815</t>
  </si>
  <si>
    <t>34867A1E7A91582789ED9A2BD012AE4D</t>
  </si>
  <si>
    <t>AF69B64EF82E343840137A4B45492D5D</t>
  </si>
  <si>
    <t>A047740F75C6283EC4DCD34F67F6E955</t>
  </si>
  <si>
    <t>3942</t>
  </si>
  <si>
    <t>311BDB5B015D3F0635B683A6A55A643A</t>
  </si>
  <si>
    <t>F3BD2558DE74C29C9F7BFB959D502F75</t>
  </si>
  <si>
    <t>B8BBA427BC0BE866C0FBC4B00FD4B588</t>
  </si>
  <si>
    <t>A2947DA20CF755C6595D2C37F446B43F</t>
  </si>
  <si>
    <t>B21AF12FF60B01308DDAA3C6B965994C</t>
  </si>
  <si>
    <t>7320</t>
  </si>
  <si>
    <t>7E582F298470AC4008E8115F6577F61B</t>
  </si>
  <si>
    <t>AFA0A74228CC0EC996F6C992686DF3CA</t>
  </si>
  <si>
    <t>6095</t>
  </si>
  <si>
    <t>FFF181FFB767F756F3F580F75366A0BD</t>
  </si>
  <si>
    <t>6537</t>
  </si>
  <si>
    <t>47C7CF27442E72310A39B56DC9AA3BE8</t>
  </si>
  <si>
    <t>3FF4713B1B6A09F1B88C5634D42B871B</t>
  </si>
  <si>
    <t>11771</t>
  </si>
  <si>
    <t>EBB2F6A825B9C4483AE25408DE497E1D</t>
  </si>
  <si>
    <t>9569</t>
  </si>
  <si>
    <t>698703B08D6609658D35A4B46A6CB800</t>
  </si>
  <si>
    <t>7672</t>
  </si>
  <si>
    <t>6E64DF79C9FA60A3B4A9F8FB6119B51D</t>
  </si>
  <si>
    <t>7537B8E4899BEDDF24F9205B0A01DE97</t>
  </si>
  <si>
    <t>CD35BF2AAEA0E4E9897B96E2B3AB28C7</t>
  </si>
  <si>
    <t>161B7C67D9093D78156ADA0D498427FA</t>
  </si>
  <si>
    <t>618E10C3B7993ACB3E883FC486D5B6DE</t>
  </si>
  <si>
    <t>D00D0E98A6FFA2D8443B772144C08D84</t>
  </si>
  <si>
    <t>CF83EE3362EC9F75AF6593EA78F0BD20</t>
  </si>
  <si>
    <t>3013F0DC9911BA3528059BB6D99B51AC</t>
  </si>
  <si>
    <t>ED0A39C21CA433CD45E479D6ADFF1FA3</t>
  </si>
  <si>
    <t>2318C21BB5ADC1D5568F61ED0CF503A6</t>
  </si>
  <si>
    <t>A919BBD9D0E1BA7FB2141A74747EC272</t>
  </si>
  <si>
    <t>B176DA25988FA5F6ABA96859F593BB5F</t>
  </si>
  <si>
    <t>B1FF67E371086C84EE378085DFB4FF3A</t>
  </si>
  <si>
    <t>8596</t>
  </si>
  <si>
    <t>C929CE251F9E5CB18CE1AAE5506A9590</t>
  </si>
  <si>
    <t>A334535E94FE1BA23F2F330D069B962C</t>
  </si>
  <si>
    <t>0A8302D6F318E1E19AF1B39F90A45D66</t>
  </si>
  <si>
    <t>5938</t>
  </si>
  <si>
    <t>6D0B4608B79BD682F5BC50FF107AE4AE</t>
  </si>
  <si>
    <t>22EDD2CCC49807DBC9E066F29A3AD764</t>
  </si>
  <si>
    <t>9035</t>
  </si>
  <si>
    <t>0949F46643BD0057CB02FE8A49546F85</t>
  </si>
  <si>
    <t>50602D5A6B49407E38496F0959E0997D</t>
  </si>
  <si>
    <t>2525</t>
  </si>
  <si>
    <t>BDCCAE32D098229B2335FEBEBE5E790D</t>
  </si>
  <si>
    <t>2344</t>
  </si>
  <si>
    <t>A31584D0242B480304A4AD30A6986B8D</t>
  </si>
  <si>
    <t>6D1EE9A776D5E7C78AB3A67128FD5DCE</t>
  </si>
  <si>
    <t>7815</t>
  </si>
  <si>
    <t>482CB9644F893B9EE1BD193274E2732B</t>
  </si>
  <si>
    <t>D3D6B8F758F713A4E933A0A1C1F26877</t>
  </si>
  <si>
    <t>C4AF3ABB34BEAB462008CD98FF6A0715</t>
  </si>
  <si>
    <t>02E8B8EA55F1DAE0D10ADBFA02721B38</t>
  </si>
  <si>
    <t>153F63DCC1F1DF3542987EB1912B13D7</t>
  </si>
  <si>
    <t>4205</t>
  </si>
  <si>
    <t>A7D904708EE63F7D599475CBB3E69EBA</t>
  </si>
  <si>
    <t>D4A63C99C4E56592B0DB91A6D67CF1BF</t>
  </si>
  <si>
    <t>AEC336E4ADA281C62235A5EEC82ABC87</t>
  </si>
  <si>
    <t>B19583CEA87B23A006E2F9F92160A114</t>
  </si>
  <si>
    <t>2C254665CBC50E12D79ACB880EB6800D</t>
  </si>
  <si>
    <t>35FF6F76BF88274F1E2292C765DCFC71</t>
  </si>
  <si>
    <t>2F3687097C300DD36CD632F5CEE20D51</t>
  </si>
  <si>
    <t>08BEADA5549703D29695FA81BD4B1D94</t>
  </si>
  <si>
    <t>4DB799AE75F8049CE5408E7BB7F2D9A7</t>
  </si>
  <si>
    <t>C6A66F4EF7315308BC72548766F1DF54</t>
  </si>
  <si>
    <t>A07F33CC3D531DABEAA6D1EA34F58751</t>
  </si>
  <si>
    <t>A3DDA24C3C67CF8BA1F471A9C2244494</t>
  </si>
  <si>
    <t>74B128B2CF58A44D7C544BBA0A39BC4A</t>
  </si>
  <si>
    <t>F3E105AFEB0D2998139050C3A7149402</t>
  </si>
  <si>
    <t>B9052EC6E02D9E5932E32F8CF2CB09CC</t>
  </si>
  <si>
    <t>F2417AF128391399BD5D4A5D592A7F4A</t>
  </si>
  <si>
    <t>249CFD1AEEC6AACF4E53A3B0A4A385FB</t>
  </si>
  <si>
    <t>F742EC66AFC9FC9489AEA969462F04FE</t>
  </si>
  <si>
    <t>7F8B001E939CFC0A62FD4F51D49D6B75</t>
  </si>
  <si>
    <t>156684A67B73ABE7034D332ABFF85EF8</t>
  </si>
  <si>
    <t>F4DAA452557F3426ADDB63CE87EFEBBC</t>
  </si>
  <si>
    <t>9AD81D7A4CED09084D793174770E9992</t>
  </si>
  <si>
    <t>B416C5B3AFB4EC0107FB330E04FE6B4B</t>
  </si>
  <si>
    <t>7C72C2127D35657B4607789BEECA82FA</t>
  </si>
  <si>
    <t>0DFAC054BB2F8FBF3DD53678B7505B13</t>
  </si>
  <si>
    <t>2BAFC130B58348265A4E7A6DABA48094</t>
  </si>
  <si>
    <t>442A6D208A1F228CE110F5F4C150F13E</t>
  </si>
  <si>
    <t>B37975B9A4335BD74B968BDD1B0983EB</t>
  </si>
  <si>
    <t>D0B186DCA720E8B6ABE1E429BFAD7599</t>
  </si>
  <si>
    <t>93385EB86399F3BBBFC613A9A4E1490B</t>
  </si>
  <si>
    <t>8C903A83215DF2D264A5076755BBC6A0</t>
  </si>
  <si>
    <t>BC4AE84BAF9388B78832E5FA22279D66</t>
  </si>
  <si>
    <t>3A39AB8F70BF3421328B2BDD38D44046</t>
  </si>
  <si>
    <t>2CFB551DB51B9952B8D0EDA69D28F366</t>
  </si>
  <si>
    <t>B0C795027C0BB908848C2AAC734E9917</t>
  </si>
  <si>
    <t>FB3D20E2BFCB4888068B1512D2780193</t>
  </si>
  <si>
    <t>9D053741D31651A7C6991AA79681996A</t>
  </si>
  <si>
    <t>5C2100CF47D8B33FB8FC3728D604B3EC</t>
  </si>
  <si>
    <t>9E8FE25A9ADCFD03E7971AE8866D8F78</t>
  </si>
  <si>
    <t>29A3CFB32E95C57438AB56012BBBD222</t>
  </si>
  <si>
    <t>D84292116D69603F91A1DA1DA6A82770</t>
  </si>
  <si>
    <t>EC802C510E3CBC950FC71C7E48A8BE4A</t>
  </si>
  <si>
    <t>4ED4DEB944A584D4A47767B9E3540CC0</t>
  </si>
  <si>
    <t>F2E22FDCED4FE0EBCF2222DC563ED083</t>
  </si>
  <si>
    <t>BA97E1C5A1A472F38366E62C700C9477</t>
  </si>
  <si>
    <t>C117E1285A2D978E1FFEACB059E64D9C</t>
  </si>
  <si>
    <t>FF4A3FEFC26B2D1573DA9B77765684F1</t>
  </si>
  <si>
    <t>88E220317D5673138A41B330A031A016</t>
  </si>
  <si>
    <t>1508B366901435A24936CF93F16B5212</t>
  </si>
  <si>
    <t>EDDEA33AF6A1C25E324C328A96C13608</t>
  </si>
  <si>
    <t>295B0C4A7579ABFDF9C9EB1CF07706F9</t>
  </si>
  <si>
    <t>AA192E094C754D9301128D8450AA5556</t>
  </si>
  <si>
    <t>0D39262DD5C0B1CA75FAD560D3F1E345</t>
  </si>
  <si>
    <t>5C6F35ED301BE53CF9FB9C62944951CB</t>
  </si>
  <si>
    <t>54357DDC5C4AFBE80D1EA08C1C4FEC14</t>
  </si>
  <si>
    <t>6E0A4D2D25D60AF8CEB5A968C2372DFC</t>
  </si>
  <si>
    <t>3044</t>
  </si>
  <si>
    <t>1DF5D0B08896B7725CC83E5151F1537C</t>
  </si>
  <si>
    <t>A55ED9F960A160829A156098A77F53A8</t>
  </si>
  <si>
    <t>B7766DF2CE801CA84AB081443C80AB71</t>
  </si>
  <si>
    <t>DF7FAE4D9CE29D4983C3255477E422E2</t>
  </si>
  <si>
    <t>020F2ED9525661867211E3A4151EC188</t>
  </si>
  <si>
    <t>7C992C424CCFF41B6C8E6E640889D3DC</t>
  </si>
  <si>
    <t>160AD7DAEB59F46F06F475FB76044695</t>
  </si>
  <si>
    <t>3714</t>
  </si>
  <si>
    <t>2E38C4BC05576DDE45655CFA15B6D1F6</t>
  </si>
  <si>
    <t>2AE64BCBABEB77E090622DB7F0727CDE</t>
  </si>
  <si>
    <t>E35BEBD93E5086B566FE819019706686</t>
  </si>
  <si>
    <t>AF752890EA722E89CE53CB1C5F24CB0E</t>
  </si>
  <si>
    <t>7229</t>
  </si>
  <si>
    <t>3BA8F3177F2503789D7544880815A0DF</t>
  </si>
  <si>
    <t>6F77B0B33EE3CB83FB0F1585A3D3A830</t>
  </si>
  <si>
    <t>8C656193B8CDCDC1BA34FD96D285E755</t>
  </si>
  <si>
    <t>C5981A4076D79B1F070DB9C491D96622</t>
  </si>
  <si>
    <t>95FB3050E103945DB83E0C5C1F212F07</t>
  </si>
  <si>
    <t>3B1C1AEFA5FC99A4606C7FD2D8ECC4F3</t>
  </si>
  <si>
    <t>4B0963D1AA45884A4EA111C00C94142A</t>
  </si>
  <si>
    <t>8C29A65A41137F3F9543CB6FD611D8A4</t>
  </si>
  <si>
    <t>9B75D51B4C5079B214E576C3B1EC6365</t>
  </si>
  <si>
    <t>8BF5844DEB18E0A79722E367BD5456C6</t>
  </si>
  <si>
    <t>41FEE2F18901D00E274CBA8C834A381B</t>
  </si>
  <si>
    <t>23B5647BE9334994BBCC3610446789B7</t>
  </si>
  <si>
    <t>EC2A85C81DB951E4C3255B8CE8818E79</t>
  </si>
  <si>
    <t>3FA05FC771981DAD4FF29868CECEEEE4</t>
  </si>
  <si>
    <t>5527CE41AFCB5FD68762FFD9AAE99D21</t>
  </si>
  <si>
    <t>B27DAC05AAF1DCB0DF68088A91BBE281</t>
  </si>
  <si>
    <t>CDDBE86FE14AD78B0F037580E61236EC</t>
  </si>
  <si>
    <t>42590989D38F17CCAB4C59D6871B396B</t>
  </si>
  <si>
    <t>CA161835D54CB13089F0D4A07795FCCD</t>
  </si>
  <si>
    <t>CBB7B51C914157B7FBFC9AE1B77D9C4D</t>
  </si>
  <si>
    <t>9F03DFA4CB96BA2CB8B9D109D3E03AF6</t>
  </si>
  <si>
    <t>E222AC7695567CD9AF337C36A0EBF80F</t>
  </si>
  <si>
    <t>166DCA90F3AC98224F1170E3FFD8798D</t>
  </si>
  <si>
    <t>B3681D6888FA5D092A8FA7EA89D08008</t>
  </si>
  <si>
    <t>8FB15DC5F9465EE23FD327BD93E78F4B</t>
  </si>
  <si>
    <t>6D5634C5A875CCDD84139A855E12F8F3</t>
  </si>
  <si>
    <t>A9390796A603251FA2A09BAEFFE3ABD8</t>
  </si>
  <si>
    <t>7C67A33AC535D0B87EF28260F0D751A8</t>
  </si>
  <si>
    <t>B34E33AA97FCE46953E16C6F89191A6E</t>
  </si>
  <si>
    <t>C6CD4FB95EE4E3C16D61D69DE1878E19</t>
  </si>
  <si>
    <t>F409AE045484ADB1FEC19C7F4A8A23F7</t>
  </si>
  <si>
    <t>95A9995AF689AA55C817E0763538FD6E</t>
  </si>
  <si>
    <t>DBAB6712155FACAFD55E8B08EB5E497E</t>
  </si>
  <si>
    <t>48FAD27E41B07EAB235CA0E1611A9A37</t>
  </si>
  <si>
    <t>8BBB33CD2C4EAF4ABD86954340AB933A</t>
  </si>
  <si>
    <t>D8FFBDEF0038D52704A2A8C58243E446</t>
  </si>
  <si>
    <t>BE2B30B1A8B20FDB89A089E298CBBBFB</t>
  </si>
  <si>
    <t>5EF3941A9A964B1E9D11EDEC1F6B429D</t>
  </si>
  <si>
    <t>B58327956AEAC60384F79B227723F194</t>
  </si>
  <si>
    <t>DAA9095D3C745527ABB97C1C3FC848EA</t>
  </si>
  <si>
    <t>F8857BF05F236EA173FE55D586D9F910</t>
  </si>
  <si>
    <t>017F83A05F37CC87E5352C1CB3BC7AAA</t>
  </si>
  <si>
    <t>F4AECB8A632A723DD53D90D628929353</t>
  </si>
  <si>
    <t>F1C558CC2FB45EADACDBC8D486301F6F</t>
  </si>
  <si>
    <t>2854</t>
  </si>
  <si>
    <t>032392BBCE8F2A092B82C8D24084715A</t>
  </si>
  <si>
    <t>BB8CD67C6D910979310B4AA3C4695C5D</t>
  </si>
  <si>
    <t>46F3E229E7B5B83B110C06AD6FCAEEE0</t>
  </si>
  <si>
    <t>AB46FEB732B483A7E3070FC19564D875</t>
  </si>
  <si>
    <t>3479</t>
  </si>
  <si>
    <t>C1CC3C2067761F96386E352F9D9DB571</t>
  </si>
  <si>
    <t>69996A56E89E7EAF1C09DB1E8D9625AE</t>
  </si>
  <si>
    <t>D7FDB8A2A8850834B8A524CB7732EE51</t>
  </si>
  <si>
    <t>7685F5EA63257A3035AB17A9EBA37982</t>
  </si>
  <si>
    <t>A7DAD18AA1CF0FE8941E1309AD5AE4E8</t>
  </si>
  <si>
    <t>61C69866A8661CDA5019955F2A34A31A</t>
  </si>
  <si>
    <t>F3537767FAD41EC305BE3EC2F37946C6</t>
  </si>
  <si>
    <t>94E8CBF4F7FB9BA344049A13F0E1989D</t>
  </si>
  <si>
    <t>0E19CE92425BC4C10CC5FC377658326D</t>
  </si>
  <si>
    <t>407B4C0B269B2DE5322C958E25A03125</t>
  </si>
  <si>
    <t>7954346FB8D0D47B74BFB5CE5CD1EDBA</t>
  </si>
  <si>
    <t>A1BC6B3E355706DB68C3C08B0CFF6477</t>
  </si>
  <si>
    <t>9DD361637F8C4567CD360FA7669F6D57</t>
  </si>
  <si>
    <t>0BD65660F52269C590AE4ED85A21E002</t>
  </si>
  <si>
    <t>707463FD36B3E0C8D502601AC33DDFDE</t>
  </si>
  <si>
    <t>BEC8630D61842D1D2DF440566D548F1D</t>
  </si>
  <si>
    <t>304183D0300F93FCB873E871CBE6BAA3</t>
  </si>
  <si>
    <t>E9B9A3354B715AB7D6E25A11BE617F25</t>
  </si>
  <si>
    <t>8405</t>
  </si>
  <si>
    <t>A10801EE1D19E7383070F78BB409C774</t>
  </si>
  <si>
    <t>CC73F558D372A07C5C0062218B2E88E0</t>
  </si>
  <si>
    <t>E99944D66B2578A618C4C5882726F3C8</t>
  </si>
  <si>
    <t>F0DC9766FC553224A55C939CF130DC75</t>
  </si>
  <si>
    <t>4A3F1AE6CB2A1FDEBAF320EE645236A0</t>
  </si>
  <si>
    <t>78236E977355B5CA18D437DBEA5EB3ED</t>
  </si>
  <si>
    <t>478B3BD1074AD5BBC15667C27D209F5E</t>
  </si>
  <si>
    <t>D09E4F5A9A2CA9BE6069B334D11C620D</t>
  </si>
  <si>
    <t>6345</t>
  </si>
  <si>
    <t>AF5447D88BD1B989743E372C76373D12</t>
  </si>
  <si>
    <t>0BDE32004BC037C297B0F830E6EBA7D5</t>
  </si>
  <si>
    <t>C984B78EE4AE8FD6ECB09C8F9D0516DD</t>
  </si>
  <si>
    <t>85E03968156963160C2E04A97024D214</t>
  </si>
  <si>
    <t>6949</t>
  </si>
  <si>
    <t>3A95CF5D4CBC6F68F4648B1278DAD184</t>
  </si>
  <si>
    <t>D936688169B8701ADAD7EFFBB5D0A517</t>
  </si>
  <si>
    <t>DC3AFF9B533FDA2953CD6D0B0B870FC2</t>
  </si>
  <si>
    <t>F86A21550E2A7D74AC029DF6AAB7F1EE</t>
  </si>
  <si>
    <t>A704078061D8D4575141BEF49477A9A2</t>
  </si>
  <si>
    <t>208A73A534F813DD22DE1095EC1164A1</t>
  </si>
  <si>
    <t>EEEDD01AB921FA39FC4F6CEAD4F44A54</t>
  </si>
  <si>
    <t>5978B3D1074C01302B489FFCFB22407C</t>
  </si>
  <si>
    <t>3465</t>
  </si>
  <si>
    <t>11F2BD51B746FB94ECED12F58E56F6CF</t>
  </si>
  <si>
    <t>C417B2555A602B9E7340DCF77A347619</t>
  </si>
  <si>
    <t>F84FC3FFCE73223C87FC9851FC086590</t>
  </si>
  <si>
    <t>2AE950B64AA8F11EEDC4CB1B5B34DB40</t>
  </si>
  <si>
    <t>FC99996EE98CE80F776395583CF4A75E</t>
  </si>
  <si>
    <t>286F610EE3C591C8AA47F5F78919C65A</t>
  </si>
  <si>
    <t>7342B26F9991AEA118F55214FFFD5049</t>
  </si>
  <si>
    <t>46F955C8E327C89A4641844E8E3B3369</t>
  </si>
  <si>
    <t>AC85BCEF213D160FE1892DBC1222FAD4</t>
  </si>
  <si>
    <t>C5392097B077E30BE25D35FEC67249C3</t>
  </si>
  <si>
    <t>81D02276907328BCD9EC26CE1A4C2805</t>
  </si>
  <si>
    <t>0124BB8BD7F34DE342D762BF693B5EC1</t>
  </si>
  <si>
    <t>AC16B084BA58E506377B11E344CE1B8D</t>
  </si>
  <si>
    <t>3D4D7CB62413A81AACCC37102DD67F0D</t>
  </si>
  <si>
    <t>78FF96FFEB01BE53AFE240A5A0DC0246</t>
  </si>
  <si>
    <t>1E3B1D4F653E79CFCE925BF5C6FC4713</t>
  </si>
  <si>
    <t>D89857AA10CFDBAA619A7B19B62EF0AA</t>
  </si>
  <si>
    <t>9F8D2EA17C6A93D5CF50A3A4841977D9</t>
  </si>
  <si>
    <t>6D0ADAA788BACD4C16E3C9BCDC8AD946</t>
  </si>
  <si>
    <t>BCE135F1A16E10FAE9C503F1E107967C</t>
  </si>
  <si>
    <t>BED8FB00E6A3A668D2103D30DBE14A8E</t>
  </si>
  <si>
    <t>70679C9E5832FD7673B94C16CBD4BF11</t>
  </si>
  <si>
    <t>59F2F9047C2102FEFB76ECE1ACE66EB7</t>
  </si>
  <si>
    <t>03770216AA93C8924E73398C5CA40D81</t>
  </si>
  <si>
    <t>EC50FD63AA236C9C34C37685D33EF8CC</t>
  </si>
  <si>
    <t>F311B669286112E966CC6E17456BF823</t>
  </si>
  <si>
    <t>ECA9FF573AA86F29988246E546871949</t>
  </si>
  <si>
    <t>6425</t>
  </si>
  <si>
    <t>3619332BFFD71D237E76291025227240</t>
  </si>
  <si>
    <t>906328DB50FB34F1136363D981013427</t>
  </si>
  <si>
    <t>D2542C36D8FF8B2B5F5A0C73EFD21192</t>
  </si>
  <si>
    <t>BB6FE357B6CD69017B17F81C06AF620F</t>
  </si>
  <si>
    <t>61D41058BBD7839A3BDB6FF75FC0B4D3</t>
  </si>
  <si>
    <t>882AEA9FC4BECDADECAE265C4938ADAA</t>
  </si>
  <si>
    <t>1E70966528258EDAABB3142805AF9640</t>
  </si>
  <si>
    <t>6213</t>
  </si>
  <si>
    <t>FDE08D6EB2E880C5EA6865D5561B0D6F</t>
  </si>
  <si>
    <t>F5D955AE4701D76ED30AAB4F7BBD868D</t>
  </si>
  <si>
    <t>19818FC4882C14146C794FEA74029F3F</t>
  </si>
  <si>
    <t>4D23643D5EEB3FC1A86B9C4354353806</t>
  </si>
  <si>
    <t>4AD8F9258A9A42F94AAC85283E5D67EA</t>
  </si>
  <si>
    <t>7149</t>
  </si>
  <si>
    <t>A904AA71465A4B7E7259CFEE8D7101D5</t>
  </si>
  <si>
    <t>A3E40FA8C26D3AD228DA1ABB70A0C53A</t>
  </si>
  <si>
    <t>817C84AD02D76D1DD8A2E34549835300</t>
  </si>
  <si>
    <t>D4E90083ED3266E0C081EE2E7D24E2B3</t>
  </si>
  <si>
    <t>C546D9A8596CF448B03BBAFA81AA36F3</t>
  </si>
  <si>
    <t>E2A0F1380AA773F163D61833F03CF49A</t>
  </si>
  <si>
    <t>54C36D16163F1054A3DED03B41F02150</t>
  </si>
  <si>
    <t>8EE3E4993AC28992202BA1E9E82FB3A7</t>
  </si>
  <si>
    <t>2AEA9CAC15378DEAC26A8BD5CE726A42</t>
  </si>
  <si>
    <t>5893</t>
  </si>
  <si>
    <t>4B70FEBBCE238872DD6F84610FCC99B1</t>
  </si>
  <si>
    <t>361A7688039CDBA7601AAECB9583B3A2</t>
  </si>
  <si>
    <t>E29B7AC59F2484251E6A2ABAB985CDED</t>
  </si>
  <si>
    <t>B4E226F745E96D4518FDEA317C0E8B9D</t>
  </si>
  <si>
    <t>86E71C5E44D82E1EA21EFB3D87BD9B28</t>
  </si>
  <si>
    <t>F5E80CEBB86D6A762EA79817761AA7DD</t>
  </si>
  <si>
    <t>F8C3CF041A39596ACF34A7BE8EFC5FF2</t>
  </si>
  <si>
    <t>45BA1ED21E1681CBBE0EABD85B727FDA</t>
  </si>
  <si>
    <t>C9F2FAF7A7C4DD9DF35ECA2D3C7CCEB1</t>
  </si>
  <si>
    <t>5CA6E17FF3D3F8E911F48A55782694C8</t>
  </si>
  <si>
    <t>569BEB9614905668D6C4C6B6BB0420FD</t>
  </si>
  <si>
    <t>4AA55E1BC88129E93F40964DC1A2776E</t>
  </si>
  <si>
    <t>5CE1CCDDE07AB44626865EC1D387B14B</t>
  </si>
  <si>
    <t>F2A83F68F202EBD0A4736388E9EFCA19</t>
  </si>
  <si>
    <t>6205AF507CFF4C62BEB14C476F5C4B92</t>
  </si>
  <si>
    <t>CD1395D1436979987F7AEEBB4527F9E8</t>
  </si>
  <si>
    <t>36FD823A83B0D7B0C87518589F61C3BB</t>
  </si>
  <si>
    <t>E8D3DA1D87789A140369AD662F16C867</t>
  </si>
  <si>
    <t>F5692802166F62CC3ED7779C5815C712</t>
  </si>
  <si>
    <t>A86D826540FB97685813F89ABDB95F36</t>
  </si>
  <si>
    <t>21C4E7F7184E09FAD28E6CF26F062CA9</t>
  </si>
  <si>
    <t>0D15DD367B8BFE49F453EDE1F7185859</t>
  </si>
  <si>
    <t>D67D558BFE12DFF9DE50D649E7315826</t>
  </si>
  <si>
    <t>93A35A2E985D5004F365D85B315AE7CC</t>
  </si>
  <si>
    <t>86BA20D57F3804CFFFB40EF2BE6BAEA6</t>
  </si>
  <si>
    <t>E1AC3F3499B58E676CBAC4100F9C9F84</t>
  </si>
  <si>
    <t>333173341E5955EFD4A6078F63DD22D6</t>
  </si>
  <si>
    <t>5E4136EDEF7A7F939AB71AEAB279732D</t>
  </si>
  <si>
    <t>32A57EA7E2CD14AFFFD409C2DE4246A0</t>
  </si>
  <si>
    <t>742BF5C205FBB6321A48CD60A0BDF47E</t>
  </si>
  <si>
    <t>74CB518D1A3632853D3C88D8CD2563A5</t>
  </si>
  <si>
    <t>A5BAA4F6DC98C61F11E09063A60B7F4E</t>
  </si>
  <si>
    <t>A6C977236CE59D956ADBACF3A3274CE9</t>
  </si>
  <si>
    <t>94EB12FF1E42380820EEF70A3BF82A79</t>
  </si>
  <si>
    <t>2DC2E1582BBD6A21467415C158BA46A7</t>
  </si>
  <si>
    <t>8DD8A600D6952EBA357A827DDF224D1E</t>
  </si>
  <si>
    <t>853D2313D378AF258B8F59D55DDCD5BA</t>
  </si>
  <si>
    <t>DAFDCBBDE0030A7A8E7EFAAC480D5D15</t>
  </si>
  <si>
    <t>0A5A0EE6E515AE74106378E498ECE0C6</t>
  </si>
  <si>
    <t>03C8906802C49093CF5D1CC03FC2C1E0</t>
  </si>
  <si>
    <t>13099</t>
  </si>
  <si>
    <t>23AB13E0C76284B0DD08BAEFAE372A26</t>
  </si>
  <si>
    <t>5FBFE9BA68E4C6F77EC4881B6ECCD623</t>
  </si>
  <si>
    <t>5F5BEFB04CCC1237FFD06C1C1CE34558</t>
  </si>
  <si>
    <t>433BB8C7BDAF290695EF1818F967274B</t>
  </si>
  <si>
    <t>A1A674603E0D214D97382B61FD25F235</t>
  </si>
  <si>
    <t>16ADD775B3E3127B8CF2A49FD5892B71</t>
  </si>
  <si>
    <t>47D1CB53E65BD9F91427124601C59AAC</t>
  </si>
  <si>
    <t>2ACA710EA14EC98C185EF0C73906E78D</t>
  </si>
  <si>
    <t>1956A5E7D0DC4EB43B1AEC950515E26B</t>
  </si>
  <si>
    <t>22ECFC3586798A9F637C57D17ACAA8C1</t>
  </si>
  <si>
    <t>B0024BB8DF6B68BFB78808D386B71756</t>
  </si>
  <si>
    <t>E27A45B4EAA163282DF4F568E58337F8</t>
  </si>
  <si>
    <t>F4D10C0A7ABE24B8CD90EC157ADE1A5F</t>
  </si>
  <si>
    <t>2462</t>
  </si>
  <si>
    <t>009E593649097D59420D089DB8C7796D</t>
  </si>
  <si>
    <t>E2FD530F56456EB24CD63CCBA3A0BE7F</t>
  </si>
  <si>
    <t>DCEADE56064DA4EA53F70F7D0404DD79</t>
  </si>
  <si>
    <t>F3C48C23ADFC7BA8C67E61971838513B</t>
  </si>
  <si>
    <t>B0AC1087305BD08DAC84960E28CC61DD</t>
  </si>
  <si>
    <t>9D040AE1EC708B8BFFF87AB1FAD3BF8C</t>
  </si>
  <si>
    <t>FFB48D5BF47359FD3D870AC85ADE5640</t>
  </si>
  <si>
    <t>862E4084F519C51DCD21864E8E14A535</t>
  </si>
  <si>
    <t>76EC513E95A6ABA95845C3737E8937AF</t>
  </si>
  <si>
    <t>CC99AC4661B7F804AF465D4EB6F98A01</t>
  </si>
  <si>
    <t>7B4DB9A6A726152001CFFFD22E8FD15C</t>
  </si>
  <si>
    <t>CA2699C95042E303160EFD12ECD42291</t>
  </si>
  <si>
    <t>F4B31578BA5F8C9834913CD0A02FBBB7</t>
  </si>
  <si>
    <t>BD27C7E182FAF0AE63F6B891E5B67CD9</t>
  </si>
  <si>
    <t>52DCA66FCD566E5A648106131729210C</t>
  </si>
  <si>
    <t>75AD1F63AB29F636C864E774B2DAB170</t>
  </si>
  <si>
    <t>509050EA9D84B9714DD1E323FEFABB83</t>
  </si>
  <si>
    <t>11100B824198D62E39BDC21067971878</t>
  </si>
  <si>
    <t>AD4E8A3B7B5B29BCB6CEE9DE808DF450</t>
  </si>
  <si>
    <t>54BE96FA983B211705DBDA7F3D742E2B</t>
  </si>
  <si>
    <t>E205FAD3A785E3181E97E25D75191B45</t>
  </si>
  <si>
    <t>61C5F9B0CD91DEB44AC1DF2FA5216B82</t>
  </si>
  <si>
    <t>19CE5FC0139F0CDCFEDF764D5F047C7F</t>
  </si>
  <si>
    <t>AC7CD03A2A0756A5AE6A9139201073EC</t>
  </si>
  <si>
    <t>C7B2E5AD62F29191F75DC799C5C9B7F6</t>
  </si>
  <si>
    <t>812E6B91D9D9E52B83108AE6DFDAB57F</t>
  </si>
  <si>
    <t>DFD8D0136B3B8BBEBCAEC7B36C19AEEA</t>
  </si>
  <si>
    <t>4A7AA24CABDE5D25C137B4AA5C37A125</t>
  </si>
  <si>
    <t>C42A6078B1866F4F15EF6CC5474166A1</t>
  </si>
  <si>
    <t>A5E735E08666A1A1E882BCC773E512E6</t>
  </si>
  <si>
    <t>E7AAF90B1E448DA8F9333020CEE998A0</t>
  </si>
  <si>
    <t>AEA8AA9ECBE3C83B223143742BBB4FAA</t>
  </si>
  <si>
    <t>88C7A651D04BCBCC812500470565E453</t>
  </si>
  <si>
    <t>E5749ED61A42F2632B8D3A1A665F5B42</t>
  </si>
  <si>
    <t>C132C017A87677E5EAA91FAB21D11EC9</t>
  </si>
  <si>
    <t>6CD6A2B8F3316F6F51B5B1CF5745F579</t>
  </si>
  <si>
    <t>7CB7A36E6D1C66A5D289A8C89361F9D3</t>
  </si>
  <si>
    <t>946E5570DB2DE23253C884BA60133719</t>
  </si>
  <si>
    <t>D8DA4F77FE7FD093942531F47DEA6471</t>
  </si>
  <si>
    <t>F40757D1EF0FEA960AE2B14F945C1CDC</t>
  </si>
  <si>
    <t>92D84BEDA9FCE35747704922FF3E2BC9</t>
  </si>
  <si>
    <t>9834B2494D5B3AB158414A65E5CFD739</t>
  </si>
  <si>
    <t>2B0542CC4F177D3DDFF4C98264A301D0</t>
  </si>
  <si>
    <t>41E70F62DE365BDEE62D72A2BBC7AA0F</t>
  </si>
  <si>
    <t>B75A687E23A82A11215DAEE17D94BA26</t>
  </si>
  <si>
    <t>9A32E23C77DC8007CA569EBD93B09A88</t>
  </si>
  <si>
    <t>648491C10DCD1643F2A3BE07A8FD8032</t>
  </si>
  <si>
    <t>8EC0DA6E53D77AB50A4EFFCB39C531F4</t>
  </si>
  <si>
    <t>C9EFCB56AF4D6A89CF8A09285DA921E6</t>
  </si>
  <si>
    <t>F0223E1767B0EB226BB4FC253CE66245</t>
  </si>
  <si>
    <t>79BE666BE66DE1BDAF5E973039E3DA47</t>
  </si>
  <si>
    <t>91174990D453B697213A79E5BB6B2A0D</t>
  </si>
  <si>
    <t>1DDE8F06C25B02E8FBF2CF369B435D47</t>
  </si>
  <si>
    <t>68008B0CA82DD8552B6D9709523DE886</t>
  </si>
  <si>
    <t>0FEFF6F2E7D5260843C98516E428BCCA</t>
  </si>
  <si>
    <t>7F3B018DA9C529B6AEC7F2B380D4281F</t>
  </si>
  <si>
    <t>28B3B9CB32382231168815FF95A56403</t>
  </si>
  <si>
    <t>EB734EFF9CAD4C66023DB10DA032E27B</t>
  </si>
  <si>
    <t>1267F8092E560AB45E043A8442D65756</t>
  </si>
  <si>
    <t>2DAFBB9AEE30DB12ABA9C38C706A18D6</t>
  </si>
  <si>
    <t>57AD4D56CA16B387308CDD30C0229EC7</t>
  </si>
  <si>
    <t>AC253451971603DCB7768C1F771A6317</t>
  </si>
  <si>
    <t>EAF1B0C8E327E89779AF496AB22664A2</t>
  </si>
  <si>
    <t>2ABD144CA3D0D7C4C36B48BE9750240D</t>
  </si>
  <si>
    <t>3D8C055FEA8361C800C6C29046B72520</t>
  </si>
  <si>
    <t>19DB82CC4684A2E2AC9AC04A90DC9FFF</t>
  </si>
  <si>
    <t>9BBF81816DBA82709FA32D71BDEA862F</t>
  </si>
  <si>
    <t>2D049ECB85E5115B2C4A8A2BEBE18A6A</t>
  </si>
  <si>
    <t>79F41DCB37EDD1E5293DEBD0055DAF7F</t>
  </si>
  <si>
    <t>351610C9901483F1704EC4634181A9DE</t>
  </si>
  <si>
    <t>C7F71F92AE4734981CF3F1697884CB09</t>
  </si>
  <si>
    <t>9989</t>
  </si>
  <si>
    <t>807D6952B7A7F99908F62B67987389DF</t>
  </si>
  <si>
    <t>C80457BF534C7F98A3D91CCD33190CA2</t>
  </si>
  <si>
    <t>3BEE8D5DBC467CDE950941FF87C6FDB8</t>
  </si>
  <si>
    <t>C90351900EFD9B91CC3B1536B18D785C</t>
  </si>
  <si>
    <t>6BF1F428615CE9D4A9804EBF3B5832AC</t>
  </si>
  <si>
    <t>C722CFEC86E0D0077D526E8A6FFA48BE</t>
  </si>
  <si>
    <t>033C0F5B55DFD74450A116293CC76BA9</t>
  </si>
  <si>
    <t>6897190D2A2C324A54D0BA69D01FCF87</t>
  </si>
  <si>
    <t>6CDA58B18552BFAAFE644DF817324586</t>
  </si>
  <si>
    <t>40D01DAAA121420A6EDFDD504E5E2582</t>
  </si>
  <si>
    <t>D2ADD5FDDE7005AA54AC5ED8E5FCB1D1</t>
  </si>
  <si>
    <t>2EC62834709761C10D5505A5D7976DAA</t>
  </si>
  <si>
    <t>B81E146DD71F806F89EE86629CEC7EF8</t>
  </si>
  <si>
    <t>0281350AE821B99A90B1CB92164CF716</t>
  </si>
  <si>
    <t>156FEB260B9837CBF5E857B0C93FF135</t>
  </si>
  <si>
    <t>0C5A5D92D1E9DD5964E54845B078DE95</t>
  </si>
  <si>
    <t>EFD6C77233178710FE8AD70FA52F3081</t>
  </si>
  <si>
    <t>2816BAE93DD9CD94960978E09BA3FF2B</t>
  </si>
  <si>
    <t>06897E7086D4986A925C8E37B45DBCF9</t>
  </si>
  <si>
    <t>FA4C6784821809613F1838EB57C9BBBF</t>
  </si>
  <si>
    <t>5BFE15F1968B9C43ABCAF0A39E6A9A2F</t>
  </si>
  <si>
    <t>9929C0AD50D9A912A12D57FC49427288</t>
  </si>
  <si>
    <t>6B7470E5010CEFD3AFA12DDE3A3A1318</t>
  </si>
  <si>
    <t>4F24BDB2716CE393D347044546DECCFC</t>
  </si>
  <si>
    <t>65B87F8065C34292DE5585E37AC10C56</t>
  </si>
  <si>
    <t>A112C95AF089038090E1580DC17AD4B6</t>
  </si>
  <si>
    <t>959FD2973AA613894186271DA0832A82</t>
  </si>
  <si>
    <t>14985B88F6D6CC4C7118668A5A613CE9</t>
  </si>
  <si>
    <t>79643F5A1202EBE95E9AEBEAB5284FD4</t>
  </si>
  <si>
    <t>4A9BB3C26A7185B2D4DBB281F43299DC</t>
  </si>
  <si>
    <t>E4584B8E311D16B85ED5186A5F3EB644</t>
  </si>
  <si>
    <t>C27B94499A65FE458EFF1E162C0690E1</t>
  </si>
  <si>
    <t>9531490514511A820CF6FE7AB13778A6</t>
  </si>
  <si>
    <t>F82CA5C4FAD8C5CA41F11BDF29FC7784</t>
  </si>
  <si>
    <t>8D12BB72B58049CAFEA4F9D728FF8B86</t>
  </si>
  <si>
    <t>711BEDF3BB03584645E7E5DA248200E6</t>
  </si>
  <si>
    <t>FA5997E3FC6D209901FEA0019EA52715</t>
  </si>
  <si>
    <t>996C5FDBB870DC6C1C7469DAAF54122E</t>
  </si>
  <si>
    <t>A3CEA17C341E21595981ECBFBD6AA5C9</t>
  </si>
  <si>
    <t>F43798FD4E90A7C05A29328E369C0292</t>
  </si>
  <si>
    <t>524D46611D2F61C99019C2FBB530367F</t>
  </si>
  <si>
    <t>8BD4B3B319AF5F215C20BD9C75B124A4</t>
  </si>
  <si>
    <t>788AADC4F14B8AA3C798E5729E67CE7C</t>
  </si>
  <si>
    <t>3601EF6F49B6DCBA8E3AEF66F1520BE6</t>
  </si>
  <si>
    <t>B6F6CEAC1CE57EAF762489AEC882C026</t>
  </si>
  <si>
    <t>F5C8B733A411EBA3DD738D5F49813BC6</t>
  </si>
  <si>
    <t>292BDE635AA8A8CB7E56043368A2C243</t>
  </si>
  <si>
    <t>ABFDE26DBF6C62B489D6B40DF0895D4D</t>
  </si>
  <si>
    <t>B9B1038F1C37F1C9A1AC88E24CB6ECDD</t>
  </si>
  <si>
    <t>A3A6FBDBA076B8B7CAA466341A4EF28E</t>
  </si>
  <si>
    <t>DD44538C686EDECF63E76130A97171CE</t>
  </si>
  <si>
    <t>8C0BA2FDF4A5C0F5AB3E14A1EBB99C10</t>
  </si>
  <si>
    <t>953657043C53CC9FB952BC766B9DDF21</t>
  </si>
  <si>
    <t>E4A359C2DAE4B59E5CCBDD9261AE76EC</t>
  </si>
  <si>
    <t>02F49FB2ACE13A05FCBE7C2EB0774E6F</t>
  </si>
  <si>
    <t>0C19410DB47CBD40195AA1AE0FD42A3D</t>
  </si>
  <si>
    <t>DFD67E6F8284429CA96FD0CB030748B5</t>
  </si>
  <si>
    <t>649881B3343650EB47B1E49BAB746A69</t>
  </si>
  <si>
    <t>B6206B047A452AD8F54877D6EF600E33</t>
  </si>
  <si>
    <t>7D597CFBF6F949BEAF1359C3D62D3827</t>
  </si>
  <si>
    <t>E81E5071F888DA24DBE807B022748DAB</t>
  </si>
  <si>
    <t>BA1D35FB493A6D50039148E0641FE261</t>
  </si>
  <si>
    <t>48A8D9AAC12DF3AEBED03BCD9EF40CBA</t>
  </si>
  <si>
    <t>6D6439868D70E307DAA2E32D59A5CC57</t>
  </si>
  <si>
    <t>A371155773B16138E916EB3ADDCB5E2F</t>
  </si>
  <si>
    <t>7BB32A64348CE5FC7B7019593CDBB7DA</t>
  </si>
  <si>
    <t>AA417079F9820C93D1379A0E3DDD0C64</t>
  </si>
  <si>
    <t>3C66F98354D3BB719B6551C956F116B8</t>
  </si>
  <si>
    <t>22CBFBAA57CCF163360B1B53393F852E</t>
  </si>
  <si>
    <t>CF45E9D73A3D2AFE02C2BD669343FBCC</t>
  </si>
  <si>
    <t>61E38328A554124D53A6F5715F3A72CC</t>
  </si>
  <si>
    <t>74886861841D238E15CEB162B5C41709</t>
  </si>
  <si>
    <t>09A97F104020DF8FB57CD8D8776420FB</t>
  </si>
  <si>
    <t>9529F23898279EE5B6C291D6831EECDC</t>
  </si>
  <si>
    <t>5986B9DD7F8A6E675E71F41771C719D1</t>
  </si>
  <si>
    <t>5630287AC4ABC7E44095608E2D82089F</t>
  </si>
  <si>
    <t>771150B9E9900AD3D3A4A2D72D0AFE05</t>
  </si>
  <si>
    <t>469F7AB4ACC1847E126920AF78BA6D0F</t>
  </si>
  <si>
    <t>67E332E9F05C58FF8CA779400F3DB53B</t>
  </si>
  <si>
    <t>46AA23E537FE956F4875C495B968984A</t>
  </si>
  <si>
    <t>CE995449AD0F485E86FFAA888FB43CB9</t>
  </si>
  <si>
    <t>8219</t>
  </si>
  <si>
    <t>A9963C5422AC7A6C59E83BED9A5E5BDE</t>
  </si>
  <si>
    <t>374BB40CF9102A1FA506C2E39876C61D</t>
  </si>
  <si>
    <t>8C83307F11EEC7696C184CA9B523D8D7</t>
  </si>
  <si>
    <t>429FC83B28796800838B91B67A661B06</t>
  </si>
  <si>
    <t>2A120D877995EF5774B0917EC7CD69AD</t>
  </si>
  <si>
    <t>ACEC937921D57ECCBAEBBAEC206048B2</t>
  </si>
  <si>
    <t>291247D9A8A6E251BBE10EF5ED8A621C</t>
  </si>
  <si>
    <t>966182ABC775940ADFF08B57CA2AC537</t>
  </si>
  <si>
    <t>3508F136093797644A85368F7E88814D</t>
  </si>
  <si>
    <t>BEC1FBC830B7E555D1C89DE726F638D2</t>
  </si>
  <si>
    <t>C7F6F234259C2EE3343FDECFBDB6CEBA</t>
  </si>
  <si>
    <t>F8586EEC0BB283ECFE22A52DD208E618</t>
  </si>
  <si>
    <t>69D724852ACEFA3E22B96EB237F78E12</t>
  </si>
  <si>
    <t>C0BF73FAF0C50DCBA564EE814237B378</t>
  </si>
  <si>
    <t>A4A1F5A6BE4D96D8E708D9C7DE161198</t>
  </si>
  <si>
    <t>AD9507E4967473FF14EA7E43001D4CDA</t>
  </si>
  <si>
    <t>0B84BD8E7E55F5E807D5AAD0C4FAC420</t>
  </si>
  <si>
    <t>06AECFD11580A0E24ECD901250308C00</t>
  </si>
  <si>
    <t>34B0C1A7C4C145B97A0CD81C4FA3FC1C</t>
  </si>
  <si>
    <t>F25AB3E51682B053894792405B6C8446</t>
  </si>
  <si>
    <t>D66D83ACDF247A9E85CD17454E54B154</t>
  </si>
  <si>
    <t>736BF39CF73507D147D53F3758EE596D</t>
  </si>
  <si>
    <t>D512D37D3498E7129A5094D14CD00EE5</t>
  </si>
  <si>
    <t>3D9151CF2CDFA515AFC62C15B1635945</t>
  </si>
  <si>
    <t>18071DC6683BADFF211FFF57239EB6B1</t>
  </si>
  <si>
    <t>F49FAC43F8445EEC2DEE4DA1B62179B2</t>
  </si>
  <si>
    <t>EE283558C068ABA0CBF847B1B638D67C</t>
  </si>
  <si>
    <t>198DC1FD0CBDD565F5595343A16F6058</t>
  </si>
  <si>
    <t>BC9B036B560DF51FC04868234D08F5DF</t>
  </si>
  <si>
    <t>AE60297C9710B28E24B2BF921B55AE30</t>
  </si>
  <si>
    <t>77D42331AACB1F485FF12EFFD0700B53</t>
  </si>
  <si>
    <t>DDB72EBF359085CBB4F27A75D036F3C1</t>
  </si>
  <si>
    <t>434DE8B7AEFD4675861FB4749CDECE22</t>
  </si>
  <si>
    <t>4505BC0597601B7AC556C0D3D1B4FFE8</t>
  </si>
  <si>
    <t>9E0223E4B99C056C4622EA7ECC5EEA0A</t>
  </si>
  <si>
    <t>40E413385558C4861DB66E7FA309BCDF</t>
  </si>
  <si>
    <t>CDBBE8311EAD7AD27289A2402AE6DAD8</t>
  </si>
  <si>
    <t>AC08C9F7A4E68319DCFE208E42C65B5D</t>
  </si>
  <si>
    <t>73484FA8D45BBF4D8F644AA054A034C0</t>
  </si>
  <si>
    <t>1C1091B35CC643D4A331F62299D0E6B5</t>
  </si>
  <si>
    <t>3B47F978C13B8664E829BB041B5CDDBB</t>
  </si>
  <si>
    <t>8543A5F4B678637E44DBD9EEC2763278</t>
  </si>
  <si>
    <t>1E23E06AD6B8D44DE95378995D42F501</t>
  </si>
  <si>
    <t>40486D41E279592C274B1390E3E06698</t>
  </si>
  <si>
    <t>AB33F0F22DF6D3A8E0BCC78DDB2D1911</t>
  </si>
  <si>
    <t>3290</t>
  </si>
  <si>
    <t>47BBB0A8D05EB747E9500DF4D9AFD4B4</t>
  </si>
  <si>
    <t>1DD02DBA04ED5828A28FB90F33E6B6D7</t>
  </si>
  <si>
    <t>76F7429465E7A2B413B0B554EAF49DE3</t>
  </si>
  <si>
    <t>23048BEBD99217AD27C27BB5346A9535</t>
  </si>
  <si>
    <t>0E6CF0C23ACDEC7E35E96C8CA502776F</t>
  </si>
  <si>
    <t>45276D66DA5918456C3047394DF2AF32</t>
  </si>
  <si>
    <t>A932D3A8D1B28E820F2BD03688C79AA7</t>
  </si>
  <si>
    <t>6BB845AD45368EB4D9448109BAF9B160</t>
  </si>
  <si>
    <t>5A68169D6EFCFDA168EC5ECD37C97117</t>
  </si>
  <si>
    <t>5EFF77616233B72DC6710C8EAA2FFC01</t>
  </si>
  <si>
    <t>A2B59E97EF4AC7C4D1BA5D65643048F7</t>
  </si>
  <si>
    <t>9F3C7A6ACD5312A626566239C91BA050</t>
  </si>
  <si>
    <t>2F0157F39FD4A69C90941EBF017629BE</t>
  </si>
  <si>
    <t>2A2210065639DC62D2D98BD33BA2345E</t>
  </si>
  <si>
    <t>2B12FAA531609937C5CB23F293C7CFCA</t>
  </si>
  <si>
    <t>E34BA0542B3B09C6636163A06068AC05</t>
  </si>
  <si>
    <t>C0382834EA9D0887AF5CB280D4938F38</t>
  </si>
  <si>
    <t>F2B6AE1B852B43D0706E87D17D0F5717</t>
  </si>
  <si>
    <t>0BC0FC26C45738774B0EE7D4F8A6A8CE</t>
  </si>
  <si>
    <t>3EFA76C36FCB4DDB4DC4613F75CBC8A7</t>
  </si>
  <si>
    <t>5464EDF059EEFF2A7A2EE57089C9D818</t>
  </si>
  <si>
    <t>5D520B41CCAF573A1AE06CDB4C9942A5</t>
  </si>
  <si>
    <t>AC04FAF73731B81F5E750FD2717513B9</t>
  </si>
  <si>
    <t>B8D5D532300424BE5FD13FBB9ADE58CD</t>
  </si>
  <si>
    <t>F326D8CE5CC379B707DE839CB55AA2AF</t>
  </si>
  <si>
    <t>EC852FE71458F23434592B018002F0D8</t>
  </si>
  <si>
    <t>01E19CA80D7FAB569D9E18C136B34431</t>
  </si>
  <si>
    <t>3B57886F70C3D3050898C5A7F94BD069</t>
  </si>
  <si>
    <t>706EA541E98BFAD9921220A3976A7AEE</t>
  </si>
  <si>
    <t>321B9D385A6E93BF852C70DB792EF7CF</t>
  </si>
  <si>
    <t>F9B02AAF00A847A3BBEF7004D389D64F</t>
  </si>
  <si>
    <t>7673F7D0A4D4AE9FFDC7E42535BDEBBB</t>
  </si>
  <si>
    <t>5994127104E252B776A5AABAE5FDE520</t>
  </si>
  <si>
    <t>36FBD0A23294D342F3666A4AC675B940</t>
  </si>
  <si>
    <t>A5E0E56CE7CEBCBBE0BB8643E5575B3F</t>
  </si>
  <si>
    <t>F8A2B030B87DA2A00519294112F9207A</t>
  </si>
  <si>
    <t>92CF536B765B89C517ECF223F719BC05</t>
  </si>
  <si>
    <t>4ADF2F94F456C8443C08AEB5F242295B</t>
  </si>
  <si>
    <t>4D8F89DE450D23C0D06B4C3368D1EC52</t>
  </si>
  <si>
    <t>738A20EAF3C8070C474690F0A34A7A6F</t>
  </si>
  <si>
    <t>947AD07AE3CD5ECC53C85F0AFA05FFF9</t>
  </si>
  <si>
    <t>8AC256DDCF25CC84ADAE70981A2FDCF2</t>
  </si>
  <si>
    <t>6FD89F4258C2BDA39F8B3A63EFCECA76</t>
  </si>
  <si>
    <t>EF401C2C3FBCD35C4B97E36C111E3734</t>
  </si>
  <si>
    <t>C5158B4378B9CD0D75F62AFA9B600236</t>
  </si>
  <si>
    <t>C608455C5F141B76462AB4FBD09CD88C</t>
  </si>
  <si>
    <t>B3C7A25B2700E7725B6F1EB30BF16241</t>
  </si>
  <si>
    <t>C1A7FB26FBA745294327BD081B896FE5</t>
  </si>
  <si>
    <t>DA961AE3900789678EF2F98AF63B9D53</t>
  </si>
  <si>
    <t>2AB24D694BCD9D7429E8B69CBB8041D7</t>
  </si>
  <si>
    <t>80D79920C8CDD9C1CCF6DDC7DBA9DB41</t>
  </si>
  <si>
    <t>877472E1563F13B3BA1E75191F01EC80</t>
  </si>
  <si>
    <t>64E75068F29F6DED3C1455F3C1A8B095</t>
  </si>
  <si>
    <t>88BC3D74D23545A04CADCE15EF221462</t>
  </si>
  <si>
    <t>D2C951F71E6E5140F28B35D012EC35CB</t>
  </si>
  <si>
    <t>0D009E1BB195DB4EB6F8551A4F2B6F2B</t>
  </si>
  <si>
    <t>93DF38A324D93E077BF9AF032C0C3ACC</t>
  </si>
  <si>
    <t>B04C4B101055627ECC08F63F88EBB94C</t>
  </si>
  <si>
    <t>6BDDC765B1C165198C6154CA704BDF2B</t>
  </si>
  <si>
    <t>76B252F49BF1A2BF5A3D7D1321C67230</t>
  </si>
  <si>
    <t>977C98F8F323FFB21497E81B050124EF</t>
  </si>
  <si>
    <t>565DB0B1105DE210E03F8C96E4FA4F93</t>
  </si>
  <si>
    <t>CEC1844E23B6CCDE499A875AACB76AC1</t>
  </si>
  <si>
    <t>5B82AD79D50C58CA309FFF766B47A71F</t>
  </si>
  <si>
    <t>F035F507066AF14936437DA52F903834</t>
  </si>
  <si>
    <t>17A33F8C74973141FD171BDF1EE241FA</t>
  </si>
  <si>
    <t>29F80622BECFE74A593916707F60D88E</t>
  </si>
  <si>
    <t>51BEAB48D6E892ECA5D52D44B3F6E936</t>
  </si>
  <si>
    <t>40B554FCF350F8D7C6727734A2237833</t>
  </si>
  <si>
    <t>81C2C46B7E354C39FEAD3716E9464CC1</t>
  </si>
  <si>
    <t>30344BF362FB9AB9C146898C8641FCC0</t>
  </si>
  <si>
    <t>FE7C46820925D41E250C9D02A33F883E</t>
  </si>
  <si>
    <t>D7590EA81A14EE838793EBB5923983C2</t>
  </si>
  <si>
    <t>49756E093A2102556BFDA58DC0D5F120</t>
  </si>
  <si>
    <t>D54ADEE0D034FFBDDCEB45DCEDB6A7B6</t>
  </si>
  <si>
    <t>64D88F9CDA84559CDE910BB32F0C101D</t>
  </si>
  <si>
    <t>4F7EE19882D26E352BAB38F14B6CFE32</t>
  </si>
  <si>
    <t>CF98EFFDB392ED2F05D4418C08CFB345</t>
  </si>
  <si>
    <t>0CD07A286556B1BDB004C54627E2A9FE</t>
  </si>
  <si>
    <t>505DE898550BAD0BCEFCE20447B4A25B</t>
  </si>
  <si>
    <t>2FE9E59AC48039F709A7A9DAC45AD4C3</t>
  </si>
  <si>
    <t>6F8776D67E55E67F667A4CDF000A1562</t>
  </si>
  <si>
    <t>A23792E414AFEA163D1D84107AF5CC47</t>
  </si>
  <si>
    <t>BBD6B8F39F8F6E9637D13497EF73B039</t>
  </si>
  <si>
    <t>B0C23CCAC363B3FC1DC3B22F13EE2C31</t>
  </si>
  <si>
    <t>640C9CDB92B4DD5E82362434EC16B9E1</t>
  </si>
  <si>
    <t>7C3D37D02D41BA76C7094FA26BD5C051</t>
  </si>
  <si>
    <t>0942B7DF23109767882707E7F98C196C</t>
  </si>
  <si>
    <t>832C57C7BA937A3E37D471910AB03D38</t>
  </si>
  <si>
    <t>E9BF23D593F82C8297F02C1DA127A9E0</t>
  </si>
  <si>
    <t>EF45F497982D593A1BDC2BC3B0BEB410</t>
  </si>
  <si>
    <t>0284E6CD9DBF81B1A47DD3957D527792</t>
  </si>
  <si>
    <t>DC6069B9B188821A59B926BF3FCC7B5D</t>
  </si>
  <si>
    <t>9B098FEF0BBBB6D6C59085E724A4A705</t>
  </si>
  <si>
    <t>78EBE11DD05EE2F3077BE28BDAF95DA1</t>
  </si>
  <si>
    <t>4B0E34469EC5ECABCA3FF65287B6D2A4</t>
  </si>
  <si>
    <t>CFCA30D27DE5A1835FB23DABDA699CA1</t>
  </si>
  <si>
    <t>E4E4013861B2907EBC5D172A03BD1EEE</t>
  </si>
  <si>
    <t>5B44B2017504E10236441A25EA3FB698</t>
  </si>
  <si>
    <t>7AE32E545EABACDEF090C9A82F958274</t>
  </si>
  <si>
    <t>290C8E9713B1EDE4428F7AD7BF48EEE7</t>
  </si>
  <si>
    <t>1B10630866E1D5CC1A97A19F498D43AC</t>
  </si>
  <si>
    <t>3B8E0BC6C8351DE95AA7742B51158921</t>
  </si>
  <si>
    <t>165F38C938A2021A545F060F09EB6940</t>
  </si>
  <si>
    <t>DD6574676DAFB68B6527891041C4926F</t>
  </si>
  <si>
    <t>6D54B5B7DD1AC091B2F779A3ABF5F599</t>
  </si>
  <si>
    <t>72C275025A3547D52081D6573369BDD8</t>
  </si>
  <si>
    <t>82BE365E8A972238634ED779E46F0521</t>
  </si>
  <si>
    <t>6598E7C38E07B255BF9601F998362514</t>
  </si>
  <si>
    <t>25AAFD0BDEB69308E633991F40E57FE8</t>
  </si>
  <si>
    <t>B4E76CF10EBDDB4432743FB010016729</t>
  </si>
  <si>
    <t>82377AD2C4160B77EB7219532149CDF5</t>
  </si>
  <si>
    <t>780C2C98B37DD8A920FF30D331A0AA46</t>
  </si>
  <si>
    <t>011CB1130F4EEF46B1298F72C5D9E4CD</t>
  </si>
  <si>
    <t>679DAC81B9D596EA7E0A4D3A48C6476A</t>
  </si>
  <si>
    <t>793BDD17DBA84CB15F2C3E3E4E5875D0</t>
  </si>
  <si>
    <t>6B0DC77AC8D0C1EF75DE76B485C6C655</t>
  </si>
  <si>
    <t>BF9F0EFE18A3B96503D99C09E513136C</t>
  </si>
  <si>
    <t>A9AD6B2F520B84B9FB8872C8FE1CBDA1</t>
  </si>
  <si>
    <t>1F9773DB1B54576F53E5FB6B111AF74E</t>
  </si>
  <si>
    <t>80D22C3779DF161F156FF39B02ABDFD0</t>
  </si>
  <si>
    <t>79F5A9682889CF64CE3CE635C2B89835</t>
  </si>
  <si>
    <t>BFA6BA884292DACEEE7CE705A0E8AC5E</t>
  </si>
  <si>
    <t>77BEFE568A95C84A7A117AA9062069F5</t>
  </si>
  <si>
    <t>9EF7969C5694D7110AEEC0AE2DB5B380</t>
  </si>
  <si>
    <t>4D5B793867003E5F854DE42E2C1C8A9E</t>
  </si>
  <si>
    <t>4AE5EE100E60DEEBE2169E43CE746FF2</t>
  </si>
  <si>
    <t>1929678559A0BB5E8A16CBDBBCF728F3</t>
  </si>
  <si>
    <t>4D718074A42ADA0D1047F0BACED23C13</t>
  </si>
  <si>
    <t>2ACD5799C0FD3EF27F60D28AFD84BF30</t>
  </si>
  <si>
    <t>61238556192645A89912E9F65D4A4F7E</t>
  </si>
  <si>
    <t>AC8982D9DA96D1FAB099289B3185BCE7</t>
  </si>
  <si>
    <t>3E08C5798E6D6360BE2EF803FD51B053</t>
  </si>
  <si>
    <t>2F4FEEE21ABAEDCFA2AC9ABC6664AE0B</t>
  </si>
  <si>
    <t>4903B3FB7A422147D11731943754513E</t>
  </si>
  <si>
    <t>836D3085CA6221FC01BC8980F75EA998</t>
  </si>
  <si>
    <t>BFB88A6CE3CEC45624AAC5B9581B2504</t>
  </si>
  <si>
    <t>431EA6F94DDF96AB3BC9A62AADC82085</t>
  </si>
  <si>
    <t>FBD43D07D0242B98FC90CA0C14A521B1</t>
  </si>
  <si>
    <t>DB4F3A860427B23A8800A39952A84D51</t>
  </si>
  <si>
    <t>27F7968542C63A732C2E0D69904682AA</t>
  </si>
  <si>
    <t>3D99B2354263B11FE67E4870110C4B4B</t>
  </si>
  <si>
    <t>9A94B632616EB75A8766866E77ACF809</t>
  </si>
  <si>
    <t>1AB3AB61A9E5992698EA7141C8E1E514</t>
  </si>
  <si>
    <t>F58CC9FD9C5BE95772D5AA29E92E562E</t>
  </si>
  <si>
    <t>20A34AD7DDBAC1BAA5AA6F264B38D9CC</t>
  </si>
  <si>
    <t>8A03EB308537221C7B99238875EF5696</t>
  </si>
  <si>
    <t>2DAE2892F7C88AF25748C7F24439126C</t>
  </si>
  <si>
    <t>A75271EC641BD1898EF9C35903D07123</t>
  </si>
  <si>
    <t>F89EF48A7FA8F988E02AE4F6DCA67415</t>
  </si>
  <si>
    <t>8A593826C2D421ECD59477AD89653952</t>
  </si>
  <si>
    <t>1E3B24EC773B14E0CC17D2D25BB6DC17</t>
  </si>
  <si>
    <t>7F9994380C9DDF9201A5C6715EEAB1A6</t>
  </si>
  <si>
    <t>1DDAD7324FCDDADA6642393AE677D23B</t>
  </si>
  <si>
    <t>120F5FF8DB501B6B7DB56931F9330905</t>
  </si>
  <si>
    <t>73EA7048AE85A4A5A5994720E318170F</t>
  </si>
  <si>
    <t>F0B0673C17AB5D0D4A5B28BDD2DC6763</t>
  </si>
  <si>
    <t>F137156CD8B6BD6E511514C7DB9DCE9F</t>
  </si>
  <si>
    <t>7610B71211A32956BA0FF9AF77DBFB1A</t>
  </si>
  <si>
    <t>97B48F9FA4E3B6C333F65AF68F3EEA06</t>
  </si>
  <si>
    <t>9B13C3F70BCBC0A99F2FA0377514D431</t>
  </si>
  <si>
    <t>3D5675236E02C38BE82470061AE11EE4</t>
  </si>
  <si>
    <t>098E9B501F9B8F9537B3A9F6012B19F2</t>
  </si>
  <si>
    <t>8111C19CC97041AD556C15ADD2149EDC</t>
  </si>
  <si>
    <t>67F5B98D3A25EB379A096E11E37FD30E</t>
  </si>
  <si>
    <t>076EACE0A691653EDD43EFD36446EB5C</t>
  </si>
  <si>
    <t>9FC401586D27B345BA9D8A44FF97197D</t>
  </si>
  <si>
    <t>9D6C87E1751CF38595B2CE4EDAC00765</t>
  </si>
  <si>
    <t>7E66E4C045F38BED79E776B6A02486FC</t>
  </si>
  <si>
    <t>5DB2D48C8C105AA303BD91E959FC2D2F</t>
  </si>
  <si>
    <t>0C429CACAC103DCEB2351B2C098B16EB</t>
  </si>
  <si>
    <t>028F6069B03A0F823FDD56F9FBD72D7E</t>
  </si>
  <si>
    <t>B0598AADE705B0D5AFEAF5964F761A3D</t>
  </si>
  <si>
    <t>5E2D7095A34D2383A08E1A3D4C44B3D2</t>
  </si>
  <si>
    <t>0615E9249FAB80CF121DCAD9EFB744CE</t>
  </si>
  <si>
    <t>011D291A8CEDA93BABBF37C3DE699D94</t>
  </si>
  <si>
    <t>8B2E1720B356E48C2F6EE65C374A3241</t>
  </si>
  <si>
    <t>66555E380E4EB3466CB5E3372036739C</t>
  </si>
  <si>
    <t>0E9BBE4EF3486D7DA2AF4039491B4219</t>
  </si>
  <si>
    <t>DE79A5C0632965AEA06D008F4B8EBB19</t>
  </si>
  <si>
    <t>850338F3DDEAFB905D6902C492711069</t>
  </si>
  <si>
    <t>337E055267180DF347E1030DA611890E</t>
  </si>
  <si>
    <t>2BADA712F5724B70FC45ABF9340F2C4E</t>
  </si>
  <si>
    <t>E5F553C8526C091A7F31A28C5AE98713</t>
  </si>
  <si>
    <t>001683A9CB71B87E1DD407D198B12997</t>
  </si>
  <si>
    <t>B105B23436E4F1E1FE0C8AEBCCD4FACB</t>
  </si>
  <si>
    <t>485FB88717E21B0F52F3AA57B6EE3E9A</t>
  </si>
  <si>
    <t>2847FD5F418269240FCEECDE82514938</t>
  </si>
  <si>
    <t>71DF5054DBA1C3BD7B85C0A19C75DAA9</t>
  </si>
  <si>
    <t>A02862F6FEA3136511431A465689AB4E</t>
  </si>
  <si>
    <t>836CCD38EC1017489601B7723BC0DD42</t>
  </si>
  <si>
    <t>ACF46B6AD0366FD04E95D2182BA4FA73</t>
  </si>
  <si>
    <t>B7C3248BE3BE91434177933490E0EC1F</t>
  </si>
  <si>
    <t>7D855EF3C943B117807C652CD1DED26A</t>
  </si>
  <si>
    <t>C229B8FBC1821DC80804FFD816827120</t>
  </si>
  <si>
    <t>38DA0604E2442D55BF329437E0F580C0</t>
  </si>
  <si>
    <t>0639DFF34C91E7C168E1BE758C259F62</t>
  </si>
  <si>
    <t>F083BF50C0DFD2EC48E72730F24336C1</t>
  </si>
  <si>
    <t>9F43D7FB3DD33877E53386CE2E5B50EF</t>
  </si>
  <si>
    <t>006F90EDCD13180927AE0D2954786096</t>
  </si>
  <si>
    <t>E651AB4CD9207BD519B207087C6A02E2</t>
  </si>
  <si>
    <t>C58B1313F8B248FD277F4711BDE9CF90</t>
  </si>
  <si>
    <t>5A9965DDACC9D5C60FEAEEDD76B03137</t>
  </si>
  <si>
    <t>5927CCCA485BF3162DFC5CD78EAF541B</t>
  </si>
  <si>
    <t>62159CE58639363CCC471BD8E266423E</t>
  </si>
  <si>
    <t>4716A8024D93CAA24FFA117A539B765A</t>
  </si>
  <si>
    <t>E1DA7D803AFC365A2E663D9415A95CE7</t>
  </si>
  <si>
    <t>82CA5B2CA80160E62EA68FA67CF65E28</t>
  </si>
  <si>
    <t>6DDAC10CE218CF1A6C39585A6460D139</t>
  </si>
  <si>
    <t>A8686E1BAD778961010187D5450FB659</t>
  </si>
  <si>
    <t>93D133C6923E5F6965019324748D363B</t>
  </si>
  <si>
    <t>4191390D2D8CC93AFA2DC1374E210E37</t>
  </si>
  <si>
    <t>46AE96D8797E9994A3CE7A8D7119FE49</t>
  </si>
  <si>
    <t>0C92A431BFAAADEC192C20E899FC280A</t>
  </si>
  <si>
    <t>B01246B8197CF02DBFE278CFE00ED589</t>
  </si>
  <si>
    <t>2636DEB67438956A3D47A3B7BFE1F920</t>
  </si>
  <si>
    <t>57628397AAF951D16501F57BA4DD141B</t>
  </si>
  <si>
    <t>020B451DEAD5ABFA25887A5B6331A0B9</t>
  </si>
  <si>
    <t>3CB0C48C191B8F8F13FAFACF8ED3E85D</t>
  </si>
  <si>
    <t>F3BD11C2DEED6E0E1886F588B0EB1A25</t>
  </si>
  <si>
    <t>28BA0F6BD9B283201450473BE30CEA2B</t>
  </si>
  <si>
    <t>F332B33A6C840D87C2A155DE60C61CF3</t>
  </si>
  <si>
    <t>1E32E4FBF8C0A4105465E71CF1589595</t>
  </si>
  <si>
    <t>13984986F950164EB11DE91F68D6C3FA</t>
  </si>
  <si>
    <t>F20D4E02CABFF79C42594FB11E61187E</t>
  </si>
  <si>
    <t>E24362E31DF59F306C65C125BFDD8E78</t>
  </si>
  <si>
    <t>B4238F9F138D3BDFDD7DA80ED96B6819</t>
  </si>
  <si>
    <t>E1F111A0EBABC0FA57210F203292D1F3</t>
  </si>
  <si>
    <t>675002969790D5D58071E22EAC181F59</t>
  </si>
  <si>
    <t>182780607BE73305FBACC9B80AAD461C</t>
  </si>
  <si>
    <t>6E9673729849D0CB055A141FB8A322E8</t>
  </si>
  <si>
    <t>F76A05E47543F36A4104D1D7561EC783</t>
  </si>
  <si>
    <t>176CF3775D817C328097C4F05ED671DC</t>
  </si>
  <si>
    <t>C8CC73B16FC967C739ED2B362C017E50</t>
  </si>
  <si>
    <t>DD66F81E2811553A893D2086C2E92B8C</t>
  </si>
  <si>
    <t>3C34E220BC84BC88E383C168BC5F3C09</t>
  </si>
  <si>
    <t>F2FBF83903642FCB2982F4E8740899E3</t>
  </si>
  <si>
    <t>9656DA5729CA2C68DB5F53A8EB1CCEEB</t>
  </si>
  <si>
    <t>9636B9C67047E37ECF016DE35A4B85C9</t>
  </si>
  <si>
    <t>CDC9D4CE3E621508653C501D76A33169</t>
  </si>
  <si>
    <t>8E19575F3AF1D5D70DF0C49AB8D82D66</t>
  </si>
  <si>
    <t>C89F429DAAEB36F7FE0C36EEB2002F96</t>
  </si>
  <si>
    <t>C2B586F2C0D9BAE1377DBD8C43E2E870</t>
  </si>
  <si>
    <t>6C09D38563DF15F2200FA0E94AF0B1A2</t>
  </si>
  <si>
    <t>8326C10E8A802774CA1E6DC62638E947</t>
  </si>
  <si>
    <t>A186E25F74C73A1B4FCEA16BC4B117FD</t>
  </si>
  <si>
    <t>0CE83BBDB77F1330A47B76C1C6A62A2D</t>
  </si>
  <si>
    <t>609C01F49F55C04BBDC52B08FC6DD841</t>
  </si>
  <si>
    <t>CA9947B34A13ACF8B2405199CB4CEAB8</t>
  </si>
  <si>
    <t>F29FD3B33B159F0C82C22BEFD047AA56</t>
  </si>
  <si>
    <t>2021BC98B4E980968BC1CB309E81D55C</t>
  </si>
  <si>
    <t>B17ADD8DEF0FDD618077BBC2B30C5914</t>
  </si>
  <si>
    <t>7A52F211BB2D2F165A002133CDD534E5</t>
  </si>
  <si>
    <t>731F13757A39AADE47D18A6FC596644B</t>
  </si>
  <si>
    <t>4E5F49B310EA7071E1E125DBB9492489</t>
  </si>
  <si>
    <t>9173D018C4258680C69A47CFCDAFD489</t>
  </si>
  <si>
    <t>38B7E886A4AFD75E9D5A359DEAC6A68B</t>
  </si>
  <si>
    <t>4391D68143B9A067B4AF334E16D25F3D</t>
  </si>
  <si>
    <t>CEAED82428738E1A65185E9BACEAF26C</t>
  </si>
  <si>
    <t>E1AD080C90B429116C56AD439CB5C955</t>
  </si>
  <si>
    <t>E468392DDA9BC790C48A99CAEBEEA80C</t>
  </si>
  <si>
    <t>6EC981B6CAA82493CB97DBE39AE4D0C2</t>
  </si>
  <si>
    <t>05DB608D93AB9BA446878823B3624D3B</t>
  </si>
  <si>
    <t>058133157163B6A9AFA21786886EB4C9</t>
  </si>
  <si>
    <t>C74AB865507E04BA84057C696CF965F7</t>
  </si>
  <si>
    <t>C08B380FE084288849078A04768734EB</t>
  </si>
  <si>
    <t>1C4863D15C0B98EF8A1F6A013BD495A0</t>
  </si>
  <si>
    <t>8724CF6F664AEADF909BB09530BE6A55</t>
  </si>
  <si>
    <t>E78EAD276309DB8758D55A4A4543ED95</t>
  </si>
  <si>
    <t>1812B3B8EF836EE84AE93F2BBD80DEA5</t>
  </si>
  <si>
    <t>4C7CBA05086978F84BAA458AE1AD20EF</t>
  </si>
  <si>
    <t>905E5419A48B214698E67BB6179393D9</t>
  </si>
  <si>
    <t>8D2B948FFE57B4A00CC39386050186AE</t>
  </si>
  <si>
    <t>26D87295A62F997DEB885541052C0301</t>
  </si>
  <si>
    <t>3D0A748EC1E1F178B9BD64F60CB21266</t>
  </si>
  <si>
    <t>23FEF6F126D29CC2D2629BAFEEDCCB40</t>
  </si>
  <si>
    <t>E3E0258ADBC33F64F8A43757E6CE18CA</t>
  </si>
  <si>
    <t>725C2ECF99A51B37D0523DABB0F95F7B</t>
  </si>
  <si>
    <t>478D5564D7C030D7961504DBE39AB44B</t>
  </si>
  <si>
    <t>8C4A94FE6C8E90F3F235A498FCDA9A0D</t>
  </si>
  <si>
    <t>D697B1D3DB35698E406CF3759FC7E245</t>
  </si>
  <si>
    <t>698ABCEF203B61953ADA1EACA58A0667</t>
  </si>
  <si>
    <t>BFEE261EE6EDDA802EA51BDFF2766355</t>
  </si>
  <si>
    <t>E34827DEF9D7249706E70E41320952B7</t>
  </si>
  <si>
    <t>D36089F276837A783EEEAD1F1F5090E6</t>
  </si>
  <si>
    <t>19D5A1E4A5F83559B7027604C5BF987C</t>
  </si>
  <si>
    <t>92EBF9386A4A4D97FA37ACFA57DF2836</t>
  </si>
  <si>
    <t>9C9402EDEFEC547971FC9488176B1A33</t>
  </si>
  <si>
    <t>417AEBAD02D6621108A7C5530F4B2313</t>
  </si>
  <si>
    <t>DACCF9C03F4073DB2200551186D83BD0</t>
  </si>
  <si>
    <t>03F88F8235B34169FFB6EB62D85F94EC</t>
  </si>
  <si>
    <t>B7B115201D74F49B97D0FF2906CA08A1</t>
  </si>
  <si>
    <t>8DAF6B3067A42E010D9B4B1F6EDB2781</t>
  </si>
  <si>
    <t>32B252BBFB12494497203778607D0678</t>
  </si>
  <si>
    <t>64EFB028217E11183DC7806A3A2321FC</t>
  </si>
  <si>
    <t>1E62599059A47BD8DE85FF21C7F97E90</t>
  </si>
  <si>
    <t>BE645D08A5A923DCCC4C8B685ED4507D</t>
  </si>
  <si>
    <t>E8914A36EC23E244446346819510F6DA</t>
  </si>
  <si>
    <t>DC94887777C84C3FC00A5B42A44CC98D</t>
  </si>
  <si>
    <t>0973F2D26F3CBC09709A1F4CB5333C43</t>
  </si>
  <si>
    <t>62F40A3E4397A8A887227C2164BC8CB6</t>
  </si>
  <si>
    <t>88AF0F5D9B1780AFC42351D8263D5EDA</t>
  </si>
  <si>
    <t>7F065913D43421D5E6393C25655DC0F4</t>
  </si>
  <si>
    <t>B0B8395B31B70D25E088AD76C98C19EA</t>
  </si>
  <si>
    <t>29BB96F111E38D464930FB8DEF35EC37</t>
  </si>
  <si>
    <t>47D97694E26205C03D54694F12355B66</t>
  </si>
  <si>
    <t>43A65565E9392C7999A00F79E0FFBB4D</t>
  </si>
  <si>
    <t>3E960C3FAAE623DFA3233BEE8D0A4127</t>
  </si>
  <si>
    <t>1F5A1B3D04E097ECDEF18F0DEA7A459D</t>
  </si>
  <si>
    <t>6D00920E580118A0F841FA4ED7F6C7A0</t>
  </si>
  <si>
    <t>78F318003AEBEA904BAB178D050F6E8E</t>
  </si>
  <si>
    <t>623885E1E869B9A649873F99CD7603E3</t>
  </si>
  <si>
    <t>DAE6379FBD7C0620625A615E70AF95E6</t>
  </si>
  <si>
    <t>6D1E5030C95916256940079E2D2ACA9D</t>
  </si>
  <si>
    <t>A934512A75743DAA3919A8B75841232C</t>
  </si>
  <si>
    <t>3FC9E8F4DD52B02EF902AC2AA8C298A1</t>
  </si>
  <si>
    <t>D2F3EF2969F9A97496DDFF05024484FA</t>
  </si>
  <si>
    <t>01E894048F05406B35C52BBC01542077</t>
  </si>
  <si>
    <t>BA90EB73449A40DC6FA02C31A323C9EF</t>
  </si>
  <si>
    <t>6B68FF3EFAA9C0285E5C6B3E2F7E4381</t>
  </si>
  <si>
    <t>86F02AA64F7DD7D87D32613A88DE7CEC</t>
  </si>
  <si>
    <t>F33A636A8B5A5DA313CFC2A2D38BB3A4</t>
  </si>
  <si>
    <t>EBF77C09790AFE68D7ADF0B9ECA7E5C0</t>
  </si>
  <si>
    <t>8F7B3B8E30EB6D95166FABF0D5D525EE</t>
  </si>
  <si>
    <t>3F7DA79BB196D4C2B1E6D72F32ADECCD</t>
  </si>
  <si>
    <t>C10405F4498D2EBC3A2F6D493745F941</t>
  </si>
  <si>
    <t>59BC82FC0321AFF5D7085EFE50624D60</t>
  </si>
  <si>
    <t>930F5781AA8982F3CA1D6431E04A5F7D</t>
  </si>
  <si>
    <t>037B7590C83170C45D61233C92CF001E</t>
  </si>
  <si>
    <t>93E765F10178CCB1D9540F4647F3CEE4</t>
  </si>
  <si>
    <t>DC9FA1AE8850B6010F96D724BFC96958</t>
  </si>
  <si>
    <t>E3A5530B83AC236B733874115C1040F8</t>
  </si>
  <si>
    <t>0864B10F942CC8279E4107BD3D92A696</t>
  </si>
  <si>
    <t>E9C9DF7C40F1B8BC04DDD9DB20087B54</t>
  </si>
  <si>
    <t>64CD0D4F6961D43AFFAD526573D81974</t>
  </si>
  <si>
    <t>8EB9E4335974E7F217D41A75C97749E3</t>
  </si>
  <si>
    <t>D3FEECC377A2473FFDFA69E8DE464D40</t>
  </si>
  <si>
    <t>2334433244BA7DA4E095809553660FCE</t>
  </si>
  <si>
    <t>A3B277B115C17D2EA14F8AF8FBEAA9F0</t>
  </si>
  <si>
    <t>C2698D8D3B5C5276CB0C010E14D58717</t>
  </si>
  <si>
    <t>132210A8843F787C7660257CEB05B827</t>
  </si>
  <si>
    <t>A0B944A707A0BD0C2AE9424DDB1C8239</t>
  </si>
  <si>
    <t>FB66AA72048DC4CA5911F62A586389BB</t>
  </si>
  <si>
    <t>12CE962C033EB3BC4E9BB73CEC329D3F</t>
  </si>
  <si>
    <t>106E8B39A13885F3F03C01A4F5862872</t>
  </si>
  <si>
    <t>0F75F353F2AE60981B65E00BDFBA4DB9</t>
  </si>
  <si>
    <t>C03E01FEDFE4C2C3FE1C1D05719BFEA0</t>
  </si>
  <si>
    <t>B90FE5A165422511C0B8EF9373C06C7D</t>
  </si>
  <si>
    <t>A9A93B54DBE10AED4A5B0C4BE72E105D</t>
  </si>
  <si>
    <t>2053AD857039AA7D4D541DFE4A1CB46C</t>
  </si>
  <si>
    <t>A89EA6F9D2569EF5996F4E0DA22D875C</t>
  </si>
  <si>
    <t>A5F03DFBBDE956DD09087E741633FE1A</t>
  </si>
  <si>
    <t>458A327A63DC7F439EAED12480BD1F48</t>
  </si>
  <si>
    <t>E0C461AA9E15CF8EA7A4DAB84C4560B0</t>
  </si>
  <si>
    <t>E30BCFEB185C1E59260217DFC07488AF</t>
  </si>
  <si>
    <t>961D180CB4E2718FFE1F34B41C9E9D82</t>
  </si>
  <si>
    <t>A4CC9845C83DAB62AA59EA07D971458A</t>
  </si>
  <si>
    <t>A20B027BEE55AA74F0EA0D807ECEE824</t>
  </si>
  <si>
    <t>617A80ECB96814F95BC4C08511B108CE</t>
  </si>
  <si>
    <t>C68F35D39CF9EB5B8716230D948643AA</t>
  </si>
  <si>
    <t>6A9F1F8908ADE41BEA341DF03E538A3B</t>
  </si>
  <si>
    <t>0E661E6C1988FC0D58BB33493CBB1576</t>
  </si>
  <si>
    <t>7E2569513D25DA3D10B6F65EC0044C05</t>
  </si>
  <si>
    <t>F91488B4DC4C55A81D16F027D225C2FD</t>
  </si>
  <si>
    <t>9DE660BC285861AFC3DEC521F7503A41</t>
  </si>
  <si>
    <t>8331613711D599E80EDE6E25F2D507CE</t>
  </si>
  <si>
    <t>C1FD9C114811832D4D05E13F2E2D4C0E</t>
  </si>
  <si>
    <t>9C8E0D9471D6FF3F696F7E07529702E0</t>
  </si>
  <si>
    <t>8FCB190C5E3F1674076316A0729EB3E5</t>
  </si>
  <si>
    <t>D6AEBA6E75B7F3DCA23D124F7072D3AD</t>
  </si>
  <si>
    <t>DCA010E2D1D118D03544304FADF37205</t>
  </si>
  <si>
    <t>36F6378C5DE6994EE67451FDDA176C04</t>
  </si>
  <si>
    <t>B90ACCC36DA247246ABE4B66C4DCB011</t>
  </si>
  <si>
    <t>F7BFB453DA0AF65863617A0EF9C538EF</t>
  </si>
  <si>
    <t>365D557B38CA14E5A186CA77421B85CC</t>
  </si>
  <si>
    <t>0DA8165C41731F264DAC824CCD8E1D4F</t>
  </si>
  <si>
    <t>902C6EE1BD9FCA0D0373341E508CB4C6</t>
  </si>
  <si>
    <t>B2AD093B7EE61CBD362CA1B85E67A01C</t>
  </si>
  <si>
    <t>494D47027AA676BCA84158B4BC8D1D5D</t>
  </si>
  <si>
    <t>92ABD1A20653C4CDF038F678FC054C22</t>
  </si>
  <si>
    <t>B12EB3434D908B49B7D148F75D0AFE79</t>
  </si>
  <si>
    <t>7608A485EAB2B07594AFF703C2DDB920</t>
  </si>
  <si>
    <t>FD8686654BC85AD515C96544417730D7</t>
  </si>
  <si>
    <t>C8A658BAE0E6104F5464BE85A06C8509</t>
  </si>
  <si>
    <t>4237F0DDD9624808EB3993C52F6919FE</t>
  </si>
  <si>
    <t>2AC4491E8E9AFD0BFD4910B6B98A9387</t>
  </si>
  <si>
    <t>AFD217EB1D726EE0E51A59A520A32734</t>
  </si>
  <si>
    <t>87F3B2566A9EF232C28ED1643A145A3F</t>
  </si>
  <si>
    <t>11EBC48D6E9E1992A10DC28D0CD8D67A</t>
  </si>
  <si>
    <t>6C30ADEAE717CA2966EBF07969D33449</t>
  </si>
  <si>
    <t>15891F2E754EA267A99FD375608C06FB</t>
  </si>
  <si>
    <t>5A3FC10FF5D6BF607970AAAE1B3B9B5D</t>
  </si>
  <si>
    <t>7DC3CE69ED5A0CFDC91D1D27FB3C962D</t>
  </si>
  <si>
    <t>D063470E0D6681161FC954DDEA311365</t>
  </si>
  <si>
    <t>DAF4E539BE95146558F9FAFC4B6821A6</t>
  </si>
  <si>
    <t>854779004E2A1AD93A03843EADF2EE93</t>
  </si>
  <si>
    <t>9EF8628EA92435C4114CE01D4EC689CB</t>
  </si>
  <si>
    <t>2D4D46736371C3109651D1192A2B67F8</t>
  </si>
  <si>
    <t>362B12ED027DD6A69C24E902CAC77460</t>
  </si>
  <si>
    <t>6BF5FAD98DFF37E0287E41B3F657DBDB</t>
  </si>
  <si>
    <t>DC9B83CE7159B582DDAC1F09045C0C2B</t>
  </si>
  <si>
    <t>81448E604B5C45A444959A07607C5261</t>
  </si>
  <si>
    <t>64D38C66A256D9E542D818AEB60921C0</t>
  </si>
  <si>
    <t>4CB6FCB8D6AA7814C074CC0328FB4AD6</t>
  </si>
  <si>
    <t>E9B566540538156868B78274CB5F0C5D</t>
  </si>
  <si>
    <t>37CC033F0CDD4F9F05098536E4F1635F</t>
  </si>
  <si>
    <t>A7259023A77E5E1E3DECFC801B6AED99</t>
  </si>
  <si>
    <t>8578680FD9B52EA10B1C82DD593E9C77</t>
  </si>
  <si>
    <t>1376D0F6181C7C93DF93E9CD1AE1D03F</t>
  </si>
  <si>
    <t>5CC5702212941E8E81051FE6B8A6F73F</t>
  </si>
  <si>
    <t>B06D587B21BFDDB7E48F6F15D3CAFAA3</t>
  </si>
  <si>
    <t>CB7CF308825BD3A88315CB003CD7D237</t>
  </si>
  <si>
    <t>7C3EB914ABF95270EF250A5817256CC8</t>
  </si>
  <si>
    <t>0A69EF1FF9120BC84212D5010589C11F</t>
  </si>
  <si>
    <t>4AFCE00A4AC148C0B42271781D89E125</t>
  </si>
  <si>
    <t>CB324996F568F120192F0B94CBBA478A</t>
  </si>
  <si>
    <t>9BD2478C9DDE7A5E8981FA0612FCE621</t>
  </si>
  <si>
    <t>C0DFC09365857BAA6E52E5D322D346E3</t>
  </si>
  <si>
    <t>B74CE36A958D8B7A9EC587481D1C219E</t>
  </si>
  <si>
    <t>6818BBE46699650A1B2A8811BC6EB9C3</t>
  </si>
  <si>
    <t>2C3A8414653A9723203438DA708CD76A</t>
  </si>
  <si>
    <t>9DA94ECE2703C66786E016A6920BAC52</t>
  </si>
  <si>
    <t>C1F94EBEED65DCCD5E36CCC9F8469561</t>
  </si>
  <si>
    <t>B1CD8F542D3DD57E2735CDDFBE593508</t>
  </si>
  <si>
    <t>89FF967EFE83F00344E713F04F03CF08</t>
  </si>
  <si>
    <t>6EE859C65DC842C8E54631743BF1CE36</t>
  </si>
  <si>
    <t>C7052C5C38B6689345882FD52606E27D</t>
  </si>
  <si>
    <t>412F38D87ECA98E8107A32D252E1E622</t>
  </si>
  <si>
    <t>4D716B9F45F9ACFEDD3D279E405C7996</t>
  </si>
  <si>
    <t>F1503F87618FBE3A2D8848DA2E2B1A12</t>
  </si>
  <si>
    <t>77777FFFFB0C2B449BCCD46BB9BD7883</t>
  </si>
  <si>
    <t>8CF4C2B33239D8C8D67BD904F4FD27E7</t>
  </si>
  <si>
    <t>5979C94BBB61A7C01A7D538E3F9D29F6</t>
  </si>
  <si>
    <t>EA1762729BB08CE8B019D5C66ACBD1FD</t>
  </si>
  <si>
    <t>A41DDD804A4FA38F620573B923C0B6DC</t>
  </si>
  <si>
    <t>D196D740C85175556DAF76B5C122617D</t>
  </si>
  <si>
    <t>A9B6B102FB9234376C367B51A05F8741</t>
  </si>
  <si>
    <t>659E1699FAC3CAFB78945E44EBFE28FF</t>
  </si>
  <si>
    <t>CD24A7323756324A2089C2A4DC1CABE2</t>
  </si>
  <si>
    <t>C0B84E9AFC732CF736F198A43C0D906C</t>
  </si>
  <si>
    <t>93FE09C2F4C2A11DF2AF9CC7F1BC3944</t>
  </si>
  <si>
    <t>3FFE6D8BBF612E780FD7A6BBBAB3A5F4</t>
  </si>
  <si>
    <t>F4F49A9E39378B9EE8B9F61602E7ABCF</t>
  </si>
  <si>
    <t>F66344CE89FD548FFF2DB7FC96DB0F43</t>
  </si>
  <si>
    <t>364D3478F31F3339813EB30F87AC5A73</t>
  </si>
  <si>
    <t>4F7845A98A8BFE4D77C9D524F564171F</t>
  </si>
  <si>
    <t>44E4E7CC6EC76CA3652D0C32634160BF</t>
  </si>
  <si>
    <t>11ABBFBEF180AE8A24CBB27C9BD87802</t>
  </si>
  <si>
    <t>69536552DFC6A3C1CC61ADBD7F741625</t>
  </si>
  <si>
    <t>608F5E744D1257F185CEB532A758F3C0</t>
  </si>
  <si>
    <t>B3BE9541B4374EA17C9DBE7FCA11FD09</t>
  </si>
  <si>
    <t>E861EC6C9F534599D58C61943F958E5B</t>
  </si>
  <si>
    <t>C8D0DFCC25CCD745D975C3DA0A29B182</t>
  </si>
  <si>
    <t>DC2AAFBE74A4157E04FBC6E701E552D6</t>
  </si>
  <si>
    <t>0309C295A12B4E35859C730EC3B1D094</t>
  </si>
  <si>
    <t>3118AF1CEB32885EC35440B4B835693A</t>
  </si>
  <si>
    <t>3D411004EAF226823288C16E78409894</t>
  </si>
  <si>
    <t>42E93B83A64DC8F05929C704F63A9800</t>
  </si>
  <si>
    <t>919E94ECAF4A0D4D1FAFB184F4BC51E9</t>
  </si>
  <si>
    <t>D40B0CDE325166663601E8583CB4D014</t>
  </si>
  <si>
    <t>A3D0293DC0A8E8979C403AB79342C01B</t>
  </si>
  <si>
    <t>46B842A425B567D86104EF7B94BD2A36</t>
  </si>
  <si>
    <t>C104C0E39B0C44A45F0BDEEB2443621C</t>
  </si>
  <si>
    <t>95C834D949944AA5E2A35AD626EDCB8F</t>
  </si>
  <si>
    <t>18A89ED14BB440D891C9256A7BFD4D79</t>
  </si>
  <si>
    <t>AA39BA3797AA507E7E9E25F5546044C0</t>
  </si>
  <si>
    <t>770203B6C8BF4BC43D75511430067302</t>
  </si>
  <si>
    <t>05189AEB14C179F763C0FA84AE062973</t>
  </si>
  <si>
    <t>E82C1EB8C98C7A3E4EC19CA0202C1144</t>
  </si>
  <si>
    <t>4897C750259143B6DFB1B18F34CBECC3</t>
  </si>
  <si>
    <t>46EE984A29D26A84DF518B74FC3F65F8</t>
  </si>
  <si>
    <t>0174C91B488B2D33EDE8E0E5EC8C7361</t>
  </si>
  <si>
    <t>5A7CCC972B0D71E1BAD2600CFC18A2C9</t>
  </si>
  <si>
    <t>8F9DF1001BB98C653FA10DC36B199AC7</t>
  </si>
  <si>
    <t>344DF76E90D23DA7A63DB3C00F2E1E7A</t>
  </si>
  <si>
    <t>2D95BB236430119D9F09998F7501BC21</t>
  </si>
  <si>
    <t>83BA29768AF4AB81335EB052EACEF6BA</t>
  </si>
  <si>
    <t>C68C7C130C86FC47AB969403B46C6C10</t>
  </si>
  <si>
    <t>CE018920399604D7C742B0DA2C1F9B3F</t>
  </si>
  <si>
    <t>DCD2D13ED3509C875E4FA5BB0F351033</t>
  </si>
  <si>
    <t>64350CBC7F6565CE06EBBCD11AD85D1C</t>
  </si>
  <si>
    <t>32C88727E18D1F9911202AEF57FE2CC9</t>
  </si>
  <si>
    <t>5555D5E985171BB9FC887A0738E783FF</t>
  </si>
  <si>
    <t>3E4BD3F83641F447BCB6BD55FBCF3871</t>
  </si>
  <si>
    <t>D9A86644F689987D50E527A9CAFC685C</t>
  </si>
  <si>
    <t>5A59BB1FADFAED467924FB17C88FD2FD</t>
  </si>
  <si>
    <t>F843FE8952F677A9CE528EE579D2F219</t>
  </si>
  <si>
    <t>231E45BA56963A13E706E8C86E2A9B10</t>
  </si>
  <si>
    <t>AB025C4B2B19C04D307346FF3A60F03D</t>
  </si>
  <si>
    <t>2D203757B630A87B378C8BCE23E9FE4A</t>
  </si>
  <si>
    <t>176296BEC7CA179A7FAFE5A20E1F6E32</t>
  </si>
  <si>
    <t>5D3EA5544CA3887CCF2E8D5EA05DCF58</t>
  </si>
  <si>
    <t>333B049041954A9AEC87F9EF7E6DD3F2</t>
  </si>
  <si>
    <t>E02B9486621E537D5E169ECB8AF43E34</t>
  </si>
  <si>
    <t>D02A50DEF295DA3FFA2A9E0A318DDA65</t>
  </si>
  <si>
    <t>46F1F17C9A926D60D057088121081441</t>
  </si>
  <si>
    <t>76FD94668ED0D950BF6F2A26195C4673</t>
  </si>
  <si>
    <t>1C0D0FD78351217D35E5D4D82E2C98F9</t>
  </si>
  <si>
    <t>179515EC09E1B86276011033679D3AA7</t>
  </si>
  <si>
    <t>3941553A2BD87BEF33A1E0DA0901C79D</t>
  </si>
  <si>
    <t>DBF649EE1A9E58F740FDA4EBC8952B05</t>
  </si>
  <si>
    <t>F9B65CE0504B51D4A1709A5B1FD2930A</t>
  </si>
  <si>
    <t>41BF4A2A46A6A089969C98DCEF8E4D03</t>
  </si>
  <si>
    <t>32B2EF206C998A38302F965CFF07D74D</t>
  </si>
  <si>
    <t>B2AD6DAB2686026EA38190D3A0D73A63</t>
  </si>
  <si>
    <t>B2FA74AAAEB67D8573056CBE5E057B4E</t>
  </si>
  <si>
    <t>73AAF38E850175C3EABCCB12ED66895B</t>
  </si>
  <si>
    <t>67460936FCA16C437B2C502318296F5F</t>
  </si>
  <si>
    <t>8E488B11E322017D7FC13AA735236C3C</t>
  </si>
  <si>
    <t>A2AFE51A81EC23614838FFC1549D82D7</t>
  </si>
  <si>
    <t>2E83254D4189B61B21FEB4ED98A362F4</t>
  </si>
  <si>
    <t>A313E4FE1307B8A7B130090CB98BB3E1</t>
  </si>
  <si>
    <t>E14486489BC3995EA8D44EB58CE24409</t>
  </si>
  <si>
    <t>5F9AC504F2926C372E490785AD4CF076</t>
  </si>
  <si>
    <t>153C29F011AF51C634F20EC63BAB90C4</t>
  </si>
  <si>
    <t>E3DC967E3C8D31C63C2F62FA75E60EE5</t>
  </si>
  <si>
    <t>9EA84ABF43410DDB2DC3A7C9F0F8FCE4</t>
  </si>
  <si>
    <t>D77D59AEA8CD73E37D9EE5953873AB1F</t>
  </si>
  <si>
    <t>C5FBFF7B0947F535663470CCB0171C72</t>
  </si>
  <si>
    <t>2210105662B535C73917B9609A98E9E4</t>
  </si>
  <si>
    <t>A7ACFB7C917F5D26CC51AB1E10079991</t>
  </si>
  <si>
    <t>D6B3FEEB3DDA30DF81B91CAD11603B37</t>
  </si>
  <si>
    <t>70220539A078574B6A1076A5723F59A1</t>
  </si>
  <si>
    <t>1ED1C95A7B76049C153A60A76994F826</t>
  </si>
  <si>
    <t>DC4F75BF9C91782D414CE332BCCC028C</t>
  </si>
  <si>
    <t>9599C5D86F6B63483F930CE20CCA0D99</t>
  </si>
  <si>
    <t>84D1149ADB9E6EFEDFF73A1C61C153D2</t>
  </si>
  <si>
    <t>7D76366A6B675C208E777F8A656910DE</t>
  </si>
  <si>
    <t>278F19626B6BB90ABA42ABB785118C23</t>
  </si>
  <si>
    <t>C72E690280A6A505849718A267FBB99E</t>
  </si>
  <si>
    <t>3472EE5D0C1CFF3D0B46D2A608E89432</t>
  </si>
  <si>
    <t>4E9E23381E5FF2B7A0A6DC904BC32179</t>
  </si>
  <si>
    <t>191A3E688BC1B9FCF527D1FD12D33428</t>
  </si>
  <si>
    <t>DD64E6A64AE980504B8FE729DD743F17</t>
  </si>
  <si>
    <t>5D44745D03C6590AC6E8C43B44036E76</t>
  </si>
  <si>
    <t>A17E2385A4D3A8BCE310D4F48594332F</t>
  </si>
  <si>
    <t>4C9960922ED1369327A7331F23B91BB9</t>
  </si>
  <si>
    <t>F43FAEF882ED2A658E18D340A688AB3B</t>
  </si>
  <si>
    <t>AA7949D2C97AE52255BFA5768AE8AFEF</t>
  </si>
  <si>
    <t>A45F6F69A93AC6690A7B13D6D8E49211</t>
  </si>
  <si>
    <t>E51351D12BD1C29E30C0E37A67E8717A</t>
  </si>
  <si>
    <t>86998976D9334ECC97E4C9711CA5AF7F</t>
  </si>
  <si>
    <t>A9D20FBB7C26B28BA95A8E4CFC2895D9</t>
  </si>
  <si>
    <t>AA267FC89784C9E35BD39C0C765D3EBC</t>
  </si>
  <si>
    <t>687BB5D50E0ECF4FB535C4A391299559</t>
  </si>
  <si>
    <t>B0B778453E1A407A1C1529E753E44497</t>
  </si>
  <si>
    <t>7631A827C805F08B812BF0FE01361CE8</t>
  </si>
  <si>
    <t>6485179D0E5372B304C1AA8A04992FBA</t>
  </si>
  <si>
    <t>5D6F50037E04E455914C3931311FCA07</t>
  </si>
  <si>
    <t>750CA3A239E3BD05C1542802AE91C393</t>
  </si>
  <si>
    <t>EAA732C29C88DB6E25812FFCC776E0ED</t>
  </si>
  <si>
    <t>975EEBA607EAFA3A5CAC9E78B670E7FD</t>
  </si>
  <si>
    <t>D3E5D827571731EC2A20EF0CCE496B83</t>
  </si>
  <si>
    <t>4DBC0EE12AF3F6490587B22155164902</t>
  </si>
  <si>
    <t>D9EA341AB2EEA8C0FD0E68310940729A</t>
  </si>
  <si>
    <t>C74780E8604BAE19C68AA278143E032E</t>
  </si>
  <si>
    <t>383C0D94B2F7C3AF408C870C06661DAE</t>
  </si>
  <si>
    <t>84B7167344C4BDC65A3992144F58FE69</t>
  </si>
  <si>
    <t>773518BCEFABEEC98EB1395E3C54BBC6</t>
  </si>
  <si>
    <t>D3EE640F6B93ECECD02473346AA9840F</t>
  </si>
  <si>
    <t>5D63245AF28F0CF80662FC525777A562</t>
  </si>
  <si>
    <t>E364931DB04C40E2F20C1AE0FF0BE397</t>
  </si>
  <si>
    <t>AD847F1A8A1A5EA31CCE234E02A8D967</t>
  </si>
  <si>
    <t>ACD12AD3B61FB9F0913B3D3474A04825</t>
  </si>
  <si>
    <t>7439B84B2F7C92CCFF5F7AC5A4F31480</t>
  </si>
  <si>
    <t>F5D9B6FB1C9133B3D959ED415EF2935A</t>
  </si>
  <si>
    <t>90BA79A6E5EDE973F5DACF456AC8ECA2</t>
  </si>
  <si>
    <t>C2A22462EE536DD6208EFB1555231688</t>
  </si>
  <si>
    <t>37902B6BBEB5883029B05D61B7E2CFED</t>
  </si>
  <si>
    <t>364D763FC37528BE19CEB6C449D8565D</t>
  </si>
  <si>
    <t>892F8B1B9A1838D088D91DFE3D7EA73C</t>
  </si>
  <si>
    <t>A004F38E112E76B6B013C1E04F9FC350</t>
  </si>
  <si>
    <t>E779573BD99BA3740FF43FE0F012440D</t>
  </si>
  <si>
    <t>8D52DC1ABFF6313E5CE58D94B56E6232</t>
  </si>
  <si>
    <t>E9DB96F0E95212A287DE59D1A5453882</t>
  </si>
  <si>
    <t>5A7DE08DF9D986227879B83F910C0165</t>
  </si>
  <si>
    <t>108F00523F8EB560DE507FC5CF1C2B8F</t>
  </si>
  <si>
    <t>5F1C23D77E0378883CD3026B4B4697D1</t>
  </si>
  <si>
    <t>5FBDB69F06B8B86197364E958EE9CF70</t>
  </si>
  <si>
    <t>74A0BF864FEB6F271D55DA926FD338BB</t>
  </si>
  <si>
    <t>E5C3F8C4D80062C1F3E63C7E8EA0F947</t>
  </si>
  <si>
    <t>CB1DC6B48D1B9F0E492932F9E2D785B4</t>
  </si>
  <si>
    <t>D52536C99590E7F517BFE738399CEF08</t>
  </si>
  <si>
    <t>FB6D5F6D54756B928264FE4F60F59DC2</t>
  </si>
  <si>
    <t>EECC3960A87DE4594ECF3E32D98E7BA4</t>
  </si>
  <si>
    <t>601A8CA0AD1881F59E8ED7D7F38F8569</t>
  </si>
  <si>
    <t>E2FA22CACC73C6211DBA150E5E782FBE</t>
  </si>
  <si>
    <t>D9D72A573EBF80A785CB9FC750961808</t>
  </si>
  <si>
    <t>2189A46DE6E1AB5CBCED46400A5E1C0C</t>
  </si>
  <si>
    <t>F58524864476F0E5356ECE1C785EC25F</t>
  </si>
  <si>
    <t>CC01B5D0FAE7D753315A005D7195B15D</t>
  </si>
  <si>
    <t>38D7C875391F8D5445BE80048B5C5B9C</t>
  </si>
  <si>
    <t>D08277491D44CA8C13B50B2C2317DD77</t>
  </si>
  <si>
    <t>740A9980C57EBD63C4E223D5EE9FD4EC</t>
  </si>
  <si>
    <t>A12802BFF75F26E674DBE22B76C5E209</t>
  </si>
  <si>
    <t>B111F4F0DDEA46CBB5258889E1C48167</t>
  </si>
  <si>
    <t>DC8D006E8E4B877BDD3A7495B3D7E5C8</t>
  </si>
  <si>
    <t>C2105F47B06CD9F6031AA854DDBD73B0</t>
  </si>
  <si>
    <t>1F2A6DC6A0D65BDACD372AF020B9C6AD</t>
  </si>
  <si>
    <t>5E3AA999146F8FC4F7393C87EAD24D29</t>
  </si>
  <si>
    <t>D0BE492CDDB4017610503BFBC0439B5F</t>
  </si>
  <si>
    <t>4BB390508D17A0420D59C431380B8531</t>
  </si>
  <si>
    <t>EE4B6FFBA480CDC8BDB1FD6AAE108A30</t>
  </si>
  <si>
    <t>D356703CF4B720B088E7ED4C3C8FF01A</t>
  </si>
  <si>
    <t>1ECE55481D53BD62A374BBFE11A42E8F</t>
  </si>
  <si>
    <t>724EBAD21C371379BEF243A808ED12EA</t>
  </si>
  <si>
    <t>81D90DDC33065A3185AA04AB15727506</t>
  </si>
  <si>
    <t>078653436339A466E2B7325E10A16F41</t>
  </si>
  <si>
    <t>35AD1BCD617A18CE7F8D791F8A0E9525</t>
  </si>
  <si>
    <t>510977F37C9BDF0890C6A827F726CCD6</t>
  </si>
  <si>
    <t>26AAB56D4524E313DCFF7A4DC2948D59</t>
  </si>
  <si>
    <t>D0216F539AED6135C68DE84D46F9F036</t>
  </si>
  <si>
    <t>3967F65D9B7817218F3ECFB93B125F6E</t>
  </si>
  <si>
    <t>28135D28D31CAF6B4A5037E379420B88</t>
  </si>
  <si>
    <t>91441DE27A056D12FD9505334AAB9CBE</t>
  </si>
  <si>
    <t>096782F9C2FB90C5C7440ADBA22E2A67</t>
  </si>
  <si>
    <t>1DEA7EBAEBC909E7472E4428C8D876FA</t>
  </si>
  <si>
    <t>6B2C92BC57DFB3D82F7F67D7B4FFB211</t>
  </si>
  <si>
    <t>1441C32040E455F5F35FB88EFB9F1806</t>
  </si>
  <si>
    <t>5892DA9935D9B00B792D3F4C842829B7</t>
  </si>
  <si>
    <t>8209C7C099AF8979335B13220D06C8D4</t>
  </si>
  <si>
    <t>4C365074DC9632D645AD98DC5A4A1D10</t>
  </si>
  <si>
    <t>DBEEFAEDBC9FC10C386D4B99A49591EA</t>
  </si>
  <si>
    <t>89031892AE00B0750AD1C389CD6ACA4E</t>
  </si>
  <si>
    <t>1E7AE8E27783760B3D206E3F31E04096</t>
  </si>
  <si>
    <t>E9FE538353DE3F8876CAD58F9A495FBC</t>
  </si>
  <si>
    <t>6C76C92D7E33164479BAFF8FB1C86ED2</t>
  </si>
  <si>
    <t>0F3489D45EA5F1C022216EE6A0F53DC3</t>
  </si>
  <si>
    <t>B47E4261E2761EE045DE388AB07AA726</t>
  </si>
  <si>
    <t>4F012A74CDF887D93F7FA832F95E9E81</t>
  </si>
  <si>
    <t>223C752EB9FDA7A8D786BCAD8103CC53</t>
  </si>
  <si>
    <t>FB9E4639D74564DB59014160B117A5F2</t>
  </si>
  <si>
    <t>A66D5989D7FF0D67A6DC4DBBAF077A9E</t>
  </si>
  <si>
    <t>53464701798D3F8F42FA5AB012E58F52</t>
  </si>
  <si>
    <t>798717ADFA199D3EF99C20D55F3E96B6</t>
  </si>
  <si>
    <t>B2FDC40B665D3875306B8441AC15CD46</t>
  </si>
  <si>
    <t>49EA07D8315A23979695DC848EB39ED4</t>
  </si>
  <si>
    <t>1185D7F1B3C6FFD8076D90A6107ADE71</t>
  </si>
  <si>
    <t>D859715745060A7A91E8DD6AD5308090</t>
  </si>
  <si>
    <t>61B304754E90F04174D15C21C69714FB</t>
  </si>
  <si>
    <t>CE2F076A6C54910276F1524FA387727D</t>
  </si>
  <si>
    <t>F355CB8E452D1CB7500815D9016B7C12</t>
  </si>
  <si>
    <t>FF459CFE50EC409663F0871497EFC867</t>
  </si>
  <si>
    <t>9379FAE1DFD337BF86CB162A47AEC8C3</t>
  </si>
  <si>
    <t>81CA242B410669884CB2E93FD61B7B70</t>
  </si>
  <si>
    <t>38A76856A87E9875D1D8E924CD30BE72</t>
  </si>
  <si>
    <t>DA26328AFFF27FB04F4B063CCE946880</t>
  </si>
  <si>
    <t>F2F7CA5668447A5618E81FC24C6997BA</t>
  </si>
  <si>
    <t>9096CF755779936A0D39ED6F714F600A</t>
  </si>
  <si>
    <t>0243D8EF18463B0F1F2D6B38DCCAC81D</t>
  </si>
  <si>
    <t>C6A6C7B655C0A80F6056F831F1DE1B23</t>
  </si>
  <si>
    <t>08ADE9D43011396BCA9F654C6125BC8A</t>
  </si>
  <si>
    <t>B61D73C94C2F67302453588070186BB1</t>
  </si>
  <si>
    <t>1C88BE02F0147EF6B70BF52F6B79A43A</t>
  </si>
  <si>
    <t>DA3AD8C8478AC05871E823FCBA9C5DC6</t>
  </si>
  <si>
    <t>3408746F9AA313B5E83EB52E44309767</t>
  </si>
  <si>
    <t>F8E89E6555F9EF56311B303A48CA9C5E</t>
  </si>
  <si>
    <t>791E97341AAFB14C5A1AAC37918E5018</t>
  </si>
  <si>
    <t>A8C2BD87089DFB6AE103C517054FDA98</t>
  </si>
  <si>
    <t>6A8B93004A28A440AC854E995501D95F</t>
  </si>
  <si>
    <t>2BF7227FC4AE57A09524A732B68C373A</t>
  </si>
  <si>
    <t>8D4EB83280DBF54317A11648314D740F</t>
  </si>
  <si>
    <t>C393FFCD0B0CE7EB001177D9178FE1F1</t>
  </si>
  <si>
    <t>A665AC49FC5B66FDAC8F76A542F32F3A</t>
  </si>
  <si>
    <t>3F67831A9CCFF358B05793C11E56A192</t>
  </si>
  <si>
    <t>566303A71F976F88A5D49205D4A50352</t>
  </si>
  <si>
    <t>B8FFA8B1069852B10EF60532571B25C1</t>
  </si>
  <si>
    <t>AB45F6D80A14390AAFCAC0A369B709C2</t>
  </si>
  <si>
    <t>2C1811623BF72E5C26EE23AEB6B7EB1D</t>
  </si>
  <si>
    <t>9EF49DC0FEFEB0A748B0D14BEA98EE4C</t>
  </si>
  <si>
    <t>5B11A4E8F269064499D5B386299129B9</t>
  </si>
  <si>
    <t>0DF3446E604F90D39D3223881CC48114</t>
  </si>
  <si>
    <t>6692DAC69EE783A1F5BD8D93114F6870</t>
  </si>
  <si>
    <t>266BA5961BF74CA685EC3E39A636CD86</t>
  </si>
  <si>
    <t>4C59DFD90B6D49F89C6A7CB0E0C9FD4C</t>
  </si>
  <si>
    <t>C59172F5BE11D7523E4459543C58B5A1</t>
  </si>
  <si>
    <t>C06300F07426FFFCE4F40D3ADE9FC1C6</t>
  </si>
  <si>
    <t>DDAB8475B01A6D18719E95581771DB6C</t>
  </si>
  <si>
    <t>29F317D8729AF002FDBB9760D4C46613</t>
  </si>
  <si>
    <t>DDAFACE4FDB3E1459C661DDE1958767B</t>
  </si>
  <si>
    <t>050293A1120A5176194E73DC1E0CD2A5</t>
  </si>
  <si>
    <t>A42EEDDB34DAE5900515DF64417E225B</t>
  </si>
  <si>
    <t>D559B20EC380BBA715A769E75F292010</t>
  </si>
  <si>
    <t>957F4F498E032B58967F9D0513882155</t>
  </si>
  <si>
    <t>4DE10D12BF83D04E11F6518ED70030E2</t>
  </si>
  <si>
    <t>18F9250694B078358C69148E1A76D337</t>
  </si>
  <si>
    <t>A8176CDFFBF07E33608F8C6D3CEA60E1</t>
  </si>
  <si>
    <t>1BBD4F69284AF1B2A3D3520BD88DCAFD</t>
  </si>
  <si>
    <t>06BDBF8333DADE84BCA45D5E5B2B1C9E</t>
  </si>
  <si>
    <t>A1DA873540897718B6C58E3E6387AED5</t>
  </si>
  <si>
    <t>0AF391F5BBA0D97B25C570CDECBE02B8</t>
  </si>
  <si>
    <t>F241C33248CF34E4AAA82DDAC62D7084</t>
  </si>
  <si>
    <t>C6C239B670DB94CE4D1C280B8BB1FFE8</t>
  </si>
  <si>
    <t>5128C4214977A68B2244DDF9778DC2B6</t>
  </si>
  <si>
    <t>B46D68E401329894AFC1BE0DA4969649</t>
  </si>
  <si>
    <t>5F931D8C45B0DBEAB9D1467D34A2B18E</t>
  </si>
  <si>
    <t>1D77644AE3C4FDDB15766785B2D4314E</t>
  </si>
  <si>
    <t>2182529F725605A55BE519028DF86B54</t>
  </si>
  <si>
    <t>7414674D56CB67DF70B703640936ADA2</t>
  </si>
  <si>
    <t>FA9907A446C3F1EEDE78DD39A255F192</t>
  </si>
  <si>
    <t>6B523B75277B681D75ED5E43E483D7E1</t>
  </si>
  <si>
    <t>6F17F9A53639923A70DD84B4F650F7D7</t>
  </si>
  <si>
    <t>85F6688F7C0FF0CB872BF88EFFC5CE1C</t>
  </si>
  <si>
    <t>E188E8F2B9BAA588ED74598A251F0C6C</t>
  </si>
  <si>
    <t>493943528325C144DFC45DF761A2ED47</t>
  </si>
  <si>
    <t>3CDBB07EA7E5671702439CB17A46CEE4</t>
  </si>
  <si>
    <t>76965BCBF30FC3F2F5A4D58B4B98F208</t>
  </si>
  <si>
    <t>F221169F7C53D75C962EA98382DCF7CC</t>
  </si>
  <si>
    <t>11204F08D8E76C6C35AC10AF80546018</t>
  </si>
  <si>
    <t>7D9722F9FCEA88B5C56954725F169F78</t>
  </si>
  <si>
    <t>550B1A331B22097A56402FC84D7433DA</t>
  </si>
  <si>
    <t>42672990D3C4474F09D74234BA62FAD1</t>
  </si>
  <si>
    <t>3272D01DA857677939A880BCCEA913C7</t>
  </si>
  <si>
    <t>8D6B7516AEFD1215D6FEDF3A7E7A805D</t>
  </si>
  <si>
    <t>DD7593BF9EA63190C02DA93BD372B199</t>
  </si>
  <si>
    <t>7A91CFF9A38AAC7549622BB39DAD8882</t>
  </si>
  <si>
    <t>2AE4CE83B4AF23304B1791694606E329</t>
  </si>
  <si>
    <t>D3B3738E853D577642C465B32ABDCE55</t>
  </si>
  <si>
    <t>5558DED0DBDA7E1E775A348F0B2D6DC7</t>
  </si>
  <si>
    <t>2C4F2B4017D36CB1F4E856913A869F2D</t>
  </si>
  <si>
    <t>6985E50BE1D681B2159F0565B21AD4DD</t>
  </si>
  <si>
    <t>A812A07B6FF8C2B7EB36BFA07794C3E8</t>
  </si>
  <si>
    <t>CE2B939009E71A04E7E871FCC3574B0C</t>
  </si>
  <si>
    <t>5F7136653D1A8475D755AF210DF2E1AB</t>
  </si>
  <si>
    <t>7666F1BF5B5FAAFC1AD718CAD06AA24F</t>
  </si>
  <si>
    <t>28F55A998FE284395A4953B1237ACC81</t>
  </si>
  <si>
    <t>6CBF17189C0C99BA506AE99D07DBEE7B</t>
  </si>
  <si>
    <t>58EB01ED9B51F2AB9CACC5E37EB73842</t>
  </si>
  <si>
    <t>466A2689682418345EE7CD997BFD67FF</t>
  </si>
  <si>
    <t>EBA50C54864431B21F7248FCD12B2E69</t>
  </si>
  <si>
    <t>B832EB4CADE6196EFDA493B013EFBB12</t>
  </si>
  <si>
    <t>B3F7FADD9C20794A08D5D37B57446F61</t>
  </si>
  <si>
    <t>6E96BB530A1F24FC0919AA928495B602</t>
  </si>
  <si>
    <t>F1D26B34B3188967BCFA2354B1FF77EE</t>
  </si>
  <si>
    <t>D6862BE2C6702DFF4FFE922603DB167C</t>
  </si>
  <si>
    <t>7F46C6B96D19A973D4B8F624EC5522FE</t>
  </si>
  <si>
    <t>C1D444ECFA7796FE245F2A5E6F85668A</t>
  </si>
  <si>
    <t>BEF8BD6FA87736223FAA5D0D32AD56A6</t>
  </si>
  <si>
    <t>64103B87C89873F01935C79472384E51</t>
  </si>
  <si>
    <t>83F879143EA88EB6210D1E4FB7389E40</t>
  </si>
  <si>
    <t>D77736EA6AA9A9F55EB8CE2C2ED25C7A</t>
  </si>
  <si>
    <t>6E3607D6A8AB25EE0900BACCE248E024</t>
  </si>
  <si>
    <t>66DB75902F1F2DE6E49384E184DCB44E</t>
  </si>
  <si>
    <t>69DF3E4D38546A769B0528736F6EECE7</t>
  </si>
  <si>
    <t>4F502AE812900FBDFB538836884C69F7</t>
  </si>
  <si>
    <t>7EE78D3E57B5808D0A461A5BBF5B3AD8</t>
  </si>
  <si>
    <t>8C369DFEF7827C650F4AE4310C0A851D</t>
  </si>
  <si>
    <t>63C5B7D9DD821D1EE02E9BC87333C2D4</t>
  </si>
  <si>
    <t>724521C0145A5115C090398CCDBA48E9</t>
  </si>
  <si>
    <t>B18FAC6DB429AA2B76C7FDADC23CF7AF</t>
  </si>
  <si>
    <t>31D6805044FD0328E35034654BBEA995</t>
  </si>
  <si>
    <t>83FF619B54C36E659CD02701F373CDAA</t>
  </si>
  <si>
    <t>F20390F2EC99B88D36398D8520A65504</t>
  </si>
  <si>
    <t>E39397211FE13152B8A7F15F0C04A68C</t>
  </si>
  <si>
    <t>3FE46981BEE0AC2A5EB6653E53237FAC</t>
  </si>
  <si>
    <t>28ECAE5D854FEE19BF53D2CF14B768F7</t>
  </si>
  <si>
    <t>8F1001DF886EA581AF26A9E4EC89C9F1</t>
  </si>
  <si>
    <t>62D3EA4ED7E59D8C239165AEAE2B1FC0</t>
  </si>
  <si>
    <t>71E4B8320F97D7601EAEF87342831FC8</t>
  </si>
  <si>
    <t>36AFE869CF3AC726C104F283502E619D</t>
  </si>
  <si>
    <t>181F5E219E4EFD631E7F288ACFB2E6FA</t>
  </si>
  <si>
    <t>3BB45567CAF51AD2337A854DC9D12D63</t>
  </si>
  <si>
    <t>6B50EA7AAD1A4F058DC01953A6EDAF95</t>
  </si>
  <si>
    <t>6F7978AC1F918D1DE75555F07FD2BD6B</t>
  </si>
  <si>
    <t>9EFE0865751F37AB2929A2224187DD8E</t>
  </si>
  <si>
    <t>7E3B27E8A5CB860F4BE8CE6C7C744BBB</t>
  </si>
  <si>
    <t>DCE763C6B4366EBB8F9616CC59C71074</t>
  </si>
  <si>
    <t>906308512BA399474B6A24CE6AC394A7</t>
  </si>
  <si>
    <t>F0393B2AAC848EEAB314018FE6039602</t>
  </si>
  <si>
    <t>C69B007F494E1FD4C426D83AE4E68232</t>
  </si>
  <si>
    <t>88C3A9A6AA99BFBF55C5AD8F6C99BF1E</t>
  </si>
  <si>
    <t>0AED9FF0B6DDDCB20F99C288C9A9A9C4</t>
  </si>
  <si>
    <t>62A9AD686BA075E0064E1C8CBA95B767</t>
  </si>
  <si>
    <t>57BAC3CB7C77B9F425F2016360FA3185</t>
  </si>
  <si>
    <t>E3B980CA072EAA9715C374A5C1AD581A</t>
  </si>
  <si>
    <t>19D7E690D90D3E961629E4DE2CE57A29</t>
  </si>
  <si>
    <t>8467DFB220F5832E1C65F209FB54BA2D</t>
  </si>
  <si>
    <t>183548500116E77A78E1A84F19DD8ACB</t>
  </si>
  <si>
    <t>78F668F18997DDF8CC0517077E2A84D8</t>
  </si>
  <si>
    <t>C29689C33DAF8BF0AC41A79DDC129767</t>
  </si>
  <si>
    <t>CE53E94D145114E0AA1E944FFF5B57CF</t>
  </si>
  <si>
    <t>CDFAD235C5929E3BD8197E84472BF521</t>
  </si>
  <si>
    <t>09596BEA8AAF800B87A81B6358B9C1D8</t>
  </si>
  <si>
    <t>3EA3AEAB5F437F26E8960F5C1BC562DA</t>
  </si>
  <si>
    <t>5F81A0E1A788D3211486A8D064700246</t>
  </si>
  <si>
    <t>0E133F865DE07C1A42F2A10FD1892400</t>
  </si>
  <si>
    <t>641B463B62819AAD46DD33DF51EBBF3F</t>
  </si>
  <si>
    <t>864F07C4444729457C8E7065EDCB9406</t>
  </si>
  <si>
    <t>23AFA397FFFBBBAD3482665BCAF0169C</t>
  </si>
  <si>
    <t>1922D7C491FCC6FF2BB326D3626EAEEA</t>
  </si>
  <si>
    <t>4AFDFDADCCB1217B618C100FE039D641</t>
  </si>
  <si>
    <t>D03ADD187DA06E39EF49067D4FC19CE9</t>
  </si>
  <si>
    <t>E5BA6A71099D9DA1455C5B392CA48FC6</t>
  </si>
  <si>
    <t>FD2A8EE9D4A0A77D9B8CAAD281A4783A</t>
  </si>
  <si>
    <t>48E6BBE9256057516755AA2FB9A1037B</t>
  </si>
  <si>
    <t>9AD6EB1E7886170567302D664199F3CF</t>
  </si>
  <si>
    <t>47DCD23DE75DB1D3DE649C7922DE84A9</t>
  </si>
  <si>
    <t>8E6117C6F3C66DA4DDB44F48041F1F7C</t>
  </si>
  <si>
    <t>7DA2E0AA6680A865C79301548661278C</t>
  </si>
  <si>
    <t>72AC53D30A35DEA6FE7162303A5E4C1E</t>
  </si>
  <si>
    <t>0A693D8961E9F8BAFEAA202435916E24</t>
  </si>
  <si>
    <t>89E099C057D8F972AC5D6E14DACB498B</t>
  </si>
  <si>
    <t>75CA0142725167DDFD5C1618B6F6E2BD</t>
  </si>
  <si>
    <t>A228E4DDCD8C93B2F133AB0D1E991886</t>
  </si>
  <si>
    <t>F487D97388A39EBEDC2D1B0D0D0F575C</t>
  </si>
  <si>
    <t>B09F9B4058CF7346415661D5561170A9</t>
  </si>
  <si>
    <t>FB4967ADEBBE6B1654AD0D2C09F203E1</t>
  </si>
  <si>
    <t>58C5064E78F4A2FDE617FD4228B582D4</t>
  </si>
  <si>
    <t>06292FD8E4C4331A98665D4D51C14BB6</t>
  </si>
  <si>
    <t>FFE411B6787D0CBDA60B4956C76367B0</t>
  </si>
  <si>
    <t>74F2496EF9F74F158293E4DCB4F04C96</t>
  </si>
  <si>
    <t>F758C79C4D96A643CB759778713DDD08</t>
  </si>
  <si>
    <t>5981ACDA9A5105BD429D04F4C8FBF3B1</t>
  </si>
  <si>
    <t>A517A4356FF5898365EBCD90B9947B6F</t>
  </si>
  <si>
    <t>2B91BD7A081C525064323201427ACC15</t>
  </si>
  <si>
    <t>42DAB52A5D6C451392C5C8598AFB675A</t>
  </si>
  <si>
    <t>2EB790F2D9DE30137EEC6D8AD66FCF71</t>
  </si>
  <si>
    <t>53EB6CAB0B626517F1684F40D806D7C0</t>
  </si>
  <si>
    <t>A9138FD4DCD09690069BD79D6CAB4007</t>
  </si>
  <si>
    <t>3F81D664E146F2178A1A54655FE1408A</t>
  </si>
  <si>
    <t>CCAF3675B34D53AAEC1B2434121FF0B4</t>
  </si>
  <si>
    <t>3E40E30D850205BD61A6CD1A426AD232</t>
  </si>
  <si>
    <t>14BF6FF60B6EA5DC5B7C7EFB8503ED77</t>
  </si>
  <si>
    <t>A8DB0E67F9F3812085A38CA0EE572745</t>
  </si>
  <si>
    <t>7FD204D363D67FEC773F3461845A3238</t>
  </si>
  <si>
    <t>FD7E484A80A138AFD1040F3C06A7F0FD</t>
  </si>
  <si>
    <t>19674323007B88A63593EE24C6747DF5</t>
  </si>
  <si>
    <t>55E2B887EFF320DF895635CA3725ABE7</t>
  </si>
  <si>
    <t>C3DEA8E2AA1FF2D97CF9591A8D7E4ADF</t>
  </si>
  <si>
    <t>CD319F21EE1166963DE6FDF3F060DBEF</t>
  </si>
  <si>
    <t>F0DE6D6E18CA0D287E4586F00825903D</t>
  </si>
  <si>
    <t>CF4027777ADCF2EE02D66C783A617D75</t>
  </si>
  <si>
    <t>99D38EEEF0E3E90D8C9C35292D493EE4</t>
  </si>
  <si>
    <t>FC2EE75C74EDB5598F9876AD194A08A4</t>
  </si>
  <si>
    <t>89CAEF04313B8CBC57BB273BDC43CABB</t>
  </si>
  <si>
    <t>5A8D62427C62A6B5E60E0727E44B177E</t>
  </si>
  <si>
    <t>51314685CD2E8056DD02005C6783BF27</t>
  </si>
  <si>
    <t>B22A41FBCF93E99FD5B654B7E35B2791</t>
  </si>
  <si>
    <t>21280ECEB9DD41E1706F3A56C4E97CF9</t>
  </si>
  <si>
    <t>DA18DC5788C34858359E0191DD066F04</t>
  </si>
  <si>
    <t>ACCBC7AD2E4607FD11C3EBA8BDC3017A</t>
  </si>
  <si>
    <t>04F0798D685F25645BD30A57E39AB33D</t>
  </si>
  <si>
    <t>1858927C79A682BD964FCF63C3AE7F14</t>
  </si>
  <si>
    <t>B55E7A72B28219E8C38DA2D818F101AD</t>
  </si>
  <si>
    <t>328DED152ADE4705898E803053148497</t>
  </si>
  <si>
    <t>D5D901FA5757E90944681E23F01C9E73</t>
  </si>
  <si>
    <t>65D6E6371956580636F0E4FEB4589404</t>
  </si>
  <si>
    <t>E71CCB1049E525D07A6194FB19E07ACC</t>
  </si>
  <si>
    <t>155B3EA16E4EA10078DDB39725425A9D</t>
  </si>
  <si>
    <t>0422F74193D8B011728AD9A432D4D11C</t>
  </si>
  <si>
    <t>B1A7B0B91FC629EB65057FF511C8DF63</t>
  </si>
  <si>
    <t>5C233708653B111C81EB0CDD3A5AEB37</t>
  </si>
  <si>
    <t>5C6E79436A348EC809419295C8850E31</t>
  </si>
  <si>
    <t>B21A9A2042D9E1AFBBD7EAD5D138BB3E</t>
  </si>
  <si>
    <t>4747412E4A96FDDFD9F0E2D710E5F2E0</t>
  </si>
  <si>
    <t>13DEF2941EA388694A4B93C35F791842</t>
  </si>
  <si>
    <t>58F7A22834655D26672A82A172E9351D</t>
  </si>
  <si>
    <t>29BA2FABAA284EF88046D9D705B0883A</t>
  </si>
  <si>
    <t>DD57FE3C35068FE5F24B849F5C9D837E</t>
  </si>
  <si>
    <t>8ECA5F2FBDAB0D512ED86001BDF0BB54</t>
  </si>
  <si>
    <t>72B51F7967C227AF6754DD6B3140D7A8</t>
  </si>
  <si>
    <t>940F20CEBB42422BE8EA158FECEC10A1</t>
  </si>
  <si>
    <t>B8652D87D275F589C22B05ED9706C74B</t>
  </si>
  <si>
    <t>C7C386B111F826F8A9BB5B0CACB3EC1F</t>
  </si>
  <si>
    <t>D9E09C3AEFB795AA712A85B8791FE710</t>
  </si>
  <si>
    <t>8D5AD91C8BA9814DA2C99A253E02ED9D</t>
  </si>
  <si>
    <t>616EEC5BA280E1CE0371E422F9FAB64A</t>
  </si>
  <si>
    <t>847120B73B83DC1494B23599ADFA8BF5</t>
  </si>
  <si>
    <t>9CEF29EA4A4370395BF63A29398DFA32</t>
  </si>
  <si>
    <t>43D2B3C1EF45D3F214901D4A7593F6BF</t>
  </si>
  <si>
    <t>E9F0FBD31385753BC78BFAC02CCF0463</t>
  </si>
  <si>
    <t>7BE3150C54D97CD40E8E3242E66CC6F6</t>
  </si>
  <si>
    <t>FB4A35874B8D05E2CA496CBBFAEC8517</t>
  </si>
  <si>
    <t>A69B5EFD06FAF2FBB2500D568F136500</t>
  </si>
  <si>
    <t>8A1B500FA3EC214FC25F8DC3A4762C3A</t>
  </si>
  <si>
    <t>1F5097CF6AE1A28ACDD739E163D50942</t>
  </si>
  <si>
    <t>32CCCE60F9035637634D5DB3DD14646F</t>
  </si>
  <si>
    <t>62AAF2BC48E419E1473E528D20E22D19</t>
  </si>
  <si>
    <t>7F36DEA9015C2071BE376CF6BBA63E25</t>
  </si>
  <si>
    <t>30CFD9B5D44E3435BD039591BFF243EC</t>
  </si>
  <si>
    <t>49F0EF4A0009AAFEEEA16314ABD0428E</t>
  </si>
  <si>
    <t>639A6DE090438C1264A9C57D675DFD82</t>
  </si>
  <si>
    <t>7F3D52C643DE20677B1380869330E0A9</t>
  </si>
  <si>
    <t>4933EB87C3CD4B601F9DEDC34696AFD2</t>
  </si>
  <si>
    <t>0D806D9E694792757FFD14846900498A</t>
  </si>
  <si>
    <t>B9860046166A537F1CDD14F9F65152C9</t>
  </si>
  <si>
    <t>CF8CBF595826B8FE2B6BB25CE6097675</t>
  </si>
  <si>
    <t>EDF935BA27FDDDC2F36F1AA519F3E29B</t>
  </si>
  <si>
    <t>D32DC1109B8A57503017CC3992828B42</t>
  </si>
  <si>
    <t>F0632DDDFF3C390ADF40ED467701B45C</t>
  </si>
  <si>
    <t>198C9B1A1A4D1387A318A5253BD45D6F</t>
  </si>
  <si>
    <t>9BDB4BE74540BD62B55424CEB3707214</t>
  </si>
  <si>
    <t>5758F461DF6867DE7E70B2D6D9C5DC83</t>
  </si>
  <si>
    <t>7DA4401A3B7103D5BC60D31E799106DD</t>
  </si>
  <si>
    <t>4EC6EAE944E7E7ECAB82C0AB28FEE285</t>
  </si>
  <si>
    <t>C1219A7D6A146FA69F09A9CDC4DCA741</t>
  </si>
  <si>
    <t>DAA4723838606E33F82903B229851193</t>
  </si>
  <si>
    <t>2644459A8148CE1DABF4DD97CE778AEF</t>
  </si>
  <si>
    <t>889D0CB4456389700C03E136674A6483</t>
  </si>
  <si>
    <t>A134BBBD854A8317D761FE541FD51729</t>
  </si>
  <si>
    <t>AA786F070F8C6DFC019E7DA777E654BD</t>
  </si>
  <si>
    <t>5DA2E9C5B9E2069272C1D15B764EC1E6</t>
  </si>
  <si>
    <t>453DCC5A1BFDD4B6F99718D48E7133E4</t>
  </si>
  <si>
    <t>53E5AA56D00149119D3B0E7BB99FD48F</t>
  </si>
  <si>
    <t>97107DBFD29CA8BD362562F2E99E2A9A</t>
  </si>
  <si>
    <t>A821B7B293DFA1C958C8895300BD527B</t>
  </si>
  <si>
    <t>A5F8A6645087BF7C330378E3751E9AAF</t>
  </si>
  <si>
    <t>238F4B9A3B1DBC68D3AEE6D12353FFF2</t>
  </si>
  <si>
    <t>E9A2AC241AC3B37380FD12C1839B3761</t>
  </si>
  <si>
    <t>3D937D90CEFC12299B2B2EF9ACAE53DB</t>
  </si>
  <si>
    <t>8CCF2E928762416D46C26E5BCCB05913</t>
  </si>
  <si>
    <t>EDE25C937D81451E4DE48F8F18A72177</t>
  </si>
  <si>
    <t>3123791B22E7CFABE72B6E1F8B75FB87</t>
  </si>
  <si>
    <t>E7B7DB328803D66C4D1D0EDA45560621</t>
  </si>
  <si>
    <t>F4BE233FEB56C1838246F6837FA5A17A</t>
  </si>
  <si>
    <t>9B149618E72375256D7542B1B9F9E86B</t>
  </si>
  <si>
    <t>AFF203D4D6CEA95731666AC3E939482C</t>
  </si>
  <si>
    <t>DE1B82ABC7D1A99DF344E7997F9654B4</t>
  </si>
  <si>
    <t>E680C8F64E2CED1E3A5D244B5E2CC9CC</t>
  </si>
  <si>
    <t>BBA44C5393E84BCE0D43D66D6C1117D8</t>
  </si>
  <si>
    <t>2FB8A6816E4A1F74248EE0C80C6A9DF4</t>
  </si>
  <si>
    <t>CD5FEF5A16FB3B73971A1336A6187E71</t>
  </si>
  <si>
    <t>CD9A5F942B8F5C5642B94D8A45440D97</t>
  </si>
  <si>
    <t>F41C0D9E1FFEDA8AC1552974AB203069</t>
  </si>
  <si>
    <t>EB725309258CB8004868907A32C376B8</t>
  </si>
  <si>
    <t>16983E2F31CD6B3C55813E0EA6D76F84</t>
  </si>
  <si>
    <t>6F0C016A16D4BFDDE7B1871EB596C9AA</t>
  </si>
  <si>
    <t>07D62AD80C61F3781CDCE96817FD198A</t>
  </si>
  <si>
    <t>F2C39FF3B46A8EF27236D1A974219B50</t>
  </si>
  <si>
    <t>87CD131CF40F655189C58BEF9131B7CB</t>
  </si>
  <si>
    <t>D001C66761746AB99B66F6C3D7FBCF82</t>
  </si>
  <si>
    <t>0C5A501EC6069326335043DFE8A3E804</t>
  </si>
  <si>
    <t>40CE1E8C0AB66D9D86DB17D8AAC45F1A</t>
  </si>
  <si>
    <t>644299650C1CBB898574B65E1291D546</t>
  </si>
  <si>
    <t>A2280DB1D3B5206CE086269A5D3A9DEC</t>
  </si>
  <si>
    <t>7F0DFD1CD99573A2789997B6BA276256</t>
  </si>
  <si>
    <t>6698A22B9A30C1CE6C7F6B785EE4FE14</t>
  </si>
  <si>
    <t>B8E6175678309E10B0422E2F0302C8C8</t>
  </si>
  <si>
    <t>4B1E021C9A25C743069ECE7DE575A598</t>
  </si>
  <si>
    <t>79EA1F07CDD042F36DD6A2BB2E17A738</t>
  </si>
  <si>
    <t>06AF539BF3D85B91849E6D7C1799C242</t>
  </si>
  <si>
    <t>3F8217CFFE310B7EEBA4616B6900FF8A</t>
  </si>
  <si>
    <t>F2FF42304923AB93C6588B6083B4A72F</t>
  </si>
  <si>
    <t>B15CD83679AC14C02B3FACDFD2399E0A</t>
  </si>
  <si>
    <t>39FDE97AFBC02ED64D871B4371C121F1</t>
  </si>
  <si>
    <t>4A0263BCE13C0E2BB9ADD1DA72B9BA9E</t>
  </si>
  <si>
    <t>3D3F20E74273A8AA8F4E5B8E0A2470BF</t>
  </si>
  <si>
    <t>E5A0D0812EB0C4EBEDA22543B628EA4E</t>
  </si>
  <si>
    <t>CBF19891D88198EDF774FC9CFC897041</t>
  </si>
  <si>
    <t>C87B9E41DE3634CA5BA7B66D53CEBFB0</t>
  </si>
  <si>
    <t>31D345CBCCD348405952236516EBF4ED</t>
  </si>
  <si>
    <t>D0F3F446DCCBF7C1DE5BCC693FDFF243</t>
  </si>
  <si>
    <t>0C82805A8C7683E3E86A4CBED2ED96BC</t>
  </si>
  <si>
    <t>3604DCAC118B2A74073272A65BD8EBBD</t>
  </si>
  <si>
    <t>384B64C1D9B3F96EC5426B86C987F676</t>
  </si>
  <si>
    <t>48144F6CF3FF2FCF28C5420C62B532AD</t>
  </si>
  <si>
    <t>4009105B8D2810873D9A0EA70B73D88E</t>
  </si>
  <si>
    <t>D14CEBABCCC3A5D224323902C01DBE42</t>
  </si>
  <si>
    <t>320C97B8D0788090FC72E95841DC038B</t>
  </si>
  <si>
    <t>9C54EA4668260863B75AAD9B6FE26F5D</t>
  </si>
  <si>
    <t>A0D2BDB7D25E140A6712FDCF8048C9A4</t>
  </si>
  <si>
    <t>A1C7F7B67E7064CE3FF5E304B26522DA</t>
  </si>
  <si>
    <t>B2B15A0E97266B18703389C7D8DC9B15</t>
  </si>
  <si>
    <t>27CF16A17B9A0DE6D2BDF4C5DD24178D</t>
  </si>
  <si>
    <t>6DAE4E05878DB015B14CD29FFF83E585</t>
  </si>
  <si>
    <t>512512B2E2AA54C201282A3E5E6FD9F5</t>
  </si>
  <si>
    <t>4DF4D9980C3EC309DD56489568A5AD47</t>
  </si>
  <si>
    <t>B518CF24650BFB6AFAD3811C82DD8E95</t>
  </si>
  <si>
    <t>7E6E32470F9D385FAD4B31DC20AF4E06</t>
  </si>
  <si>
    <t>E3EA68AEBA680A398842CB3EED673D4D</t>
  </si>
  <si>
    <t>5606D4FD5A9B6F9BFAA1FFFF9415ACA4</t>
  </si>
  <si>
    <t>047182535044C7E37AF3D6AC875041DA</t>
  </si>
  <si>
    <t>72F0F284A24FC792024887EFEACF6C87</t>
  </si>
  <si>
    <t>E0018E92F8553F03BB7ED583373EB761</t>
  </si>
  <si>
    <t>D8983239E7852947BA7421318D51D587</t>
  </si>
  <si>
    <t>3E4EADD2FB73FBE8D7F52AEA6D4AB50F</t>
  </si>
  <si>
    <t>3E5C6C710B1C6C63DBF8E31254416872</t>
  </si>
  <si>
    <t>F9583A41FA36862BFA74A7E0B9710B8E</t>
  </si>
  <si>
    <t>8826E4403636D0460EA1A2FC666E1380</t>
  </si>
  <si>
    <t>1AE2C11F0BCA597A587CFC4EDDED3D5B</t>
  </si>
  <si>
    <t>58E43A777F11E3ACB5A001984B2474A8</t>
  </si>
  <si>
    <t>989780A093A98405AAA440BE24D3C897</t>
  </si>
  <si>
    <t>2ED664EBF9D7183BE533F22E7C50FA43</t>
  </si>
  <si>
    <t>F4F2ED8F26297F97999B5438E890BCB8</t>
  </si>
  <si>
    <t>8FBC297302FBA73C92AD140ACFBC99EB</t>
  </si>
  <si>
    <t>311DE707C56211C442E12ADDDF34B80A</t>
  </si>
  <si>
    <t>41C6049A385E8A834F4EA0A110659266</t>
  </si>
  <si>
    <t>C92C19A935A24432E6754A0F4F400D32</t>
  </si>
  <si>
    <t>6E5E7823AB41A9CDDD59B42D25601808</t>
  </si>
  <si>
    <t>95BFAC357BAF2247C2C1E06C2EC62D59</t>
  </si>
  <si>
    <t>99F49A1F8C23E914ADD566C7254EBC59</t>
  </si>
  <si>
    <t>308E35CB2E1468CD119303C4A88F4E48</t>
  </si>
  <si>
    <t>8D3CB0C030795BBADD6EBEEA798674F0</t>
  </si>
  <si>
    <t>E868761F80854A3339E7671563620F77</t>
  </si>
  <si>
    <t>C5284014E8CEAD6319A08042322B8C17</t>
  </si>
  <si>
    <t>AFA2038929724565BD263842E47B219F</t>
  </si>
  <si>
    <t>59F6B5228CF15CC42C2706BAC5A0D47E</t>
  </si>
  <si>
    <t>54CB8FF22B5E32C936347EB98D8DAEFE</t>
  </si>
  <si>
    <t>A3F73CF17938D2EA4F99B16619582AD7</t>
  </si>
  <si>
    <t>AE9F4967AFD524BD7711ADA7A0800A61</t>
  </si>
  <si>
    <t>C6DA5932B0F6E6DA38F05ACF3BAECF2F</t>
  </si>
  <si>
    <t>E18C999C24B12EBB262866E2B02D4F70</t>
  </si>
  <si>
    <t>85C5300D4F3C883998EB017EB4CEB131</t>
  </si>
  <si>
    <t>379043E878818177B44383D7D5B9A597</t>
  </si>
  <si>
    <t>0BF0E853CD7B2BACAEB85E25EB671AA2</t>
  </si>
  <si>
    <t>F3A1DBBF1AB4346223C95D3A4C989DA6</t>
  </si>
  <si>
    <t>A0E0AA144B0F1A44915736A5A6FB17D1</t>
  </si>
  <si>
    <t>AA0F06E7597C8B42C3D9151477C2D240</t>
  </si>
  <si>
    <t>8C5C25450ACABA29393EF59D6FA1259E</t>
  </si>
  <si>
    <t>058ECFE3BE0ADA96FAC47EDD0862ACB1</t>
  </si>
  <si>
    <t>FCCE92B6CE17498C6A0B08448970E3AE</t>
  </si>
  <si>
    <t>F23268CA49F48A7935C466D21434DC68</t>
  </si>
  <si>
    <t>0F0021BFB1417024BDB7F87E34F1DABD</t>
  </si>
  <si>
    <t>71028410F9FBDF49CA9282E3878D5EAC</t>
  </si>
  <si>
    <t>2BC689AEC8C44DFA95CA279CA855E962</t>
  </si>
  <si>
    <t>3F4B9F8B9B0BC9E03F5382CF99CB2EF1</t>
  </si>
  <si>
    <t>5CAA037527953D16A185071735DF4ABE</t>
  </si>
  <si>
    <t>88680A5D85347F547E2F3B71F88D43E1</t>
  </si>
  <si>
    <t>00086962800EB57999A2E2867256EB80</t>
  </si>
  <si>
    <t>C996309C6F9B50EF66582F4D601D4738</t>
  </si>
  <si>
    <t>90EA41A88A8D42845F75A92233326B37</t>
  </si>
  <si>
    <t>813E17A01A3F4AF70C479BFC79BF254B</t>
  </si>
  <si>
    <t>9DAE1B2172A1FBA57F26D2C4CAA441F3</t>
  </si>
  <si>
    <t>FDBF6388E2AAD4744C864FAE420D140D</t>
  </si>
  <si>
    <t>EFF33B3A5E17B795A88986029113B254</t>
  </si>
  <si>
    <t>CCC908E2CE14C42D70B5DE97FB65C483</t>
  </si>
  <si>
    <t>FF387FC204D6C8563636FEAAAE76CC7A</t>
  </si>
  <si>
    <t>FE74AA533B8C727ED25CF7A1F646A63F</t>
  </si>
  <si>
    <t>86D61DB69046A159AF348DF02F103CEE</t>
  </si>
  <si>
    <t>587BBE1C6513720FB9A9CC665C2AA4D9</t>
  </si>
  <si>
    <t>1139A8789AE29EB5A9137C504D7D554E</t>
  </si>
  <si>
    <t>14A10E1C5894F675E13832A1EB43CA5D</t>
  </si>
  <si>
    <t>E392A5E4D8247307679F333E4267BF06</t>
  </si>
  <si>
    <t>A14466D696EE04F8F1FDCD00AE69F46E</t>
  </si>
  <si>
    <t>83A3B6ADDFEB3B1F0A8BDF409A7BCD84</t>
  </si>
  <si>
    <t>8E0DEA8DBB649B3A70BFDBE17D308FA9</t>
  </si>
  <si>
    <t>A387285DAFA99C6C7E48448349B5502D</t>
  </si>
  <si>
    <t>5407E1A662E1D4588BB37E7F750FCB4D</t>
  </si>
  <si>
    <t>622F15EF3AEC1E4C131A70BB732A6A06</t>
  </si>
  <si>
    <t>75D8746938E67663BF9F3F4E32CB49D3</t>
  </si>
  <si>
    <t>269638946DF1803B554431A42955392E</t>
  </si>
  <si>
    <t>2F6A35F3D24BA3FD445390B21415D50B</t>
  </si>
  <si>
    <t>1A3BA8BEF541657C844FF36A88F34838</t>
  </si>
  <si>
    <t>454C28DB206A0D862B4143BC1464A2AA</t>
  </si>
  <si>
    <t>01DBE067179DC32C60595D27CBED5AF2</t>
  </si>
  <si>
    <t>C623EB10880406473654067A8D1298C4</t>
  </si>
  <si>
    <t>1808CA9F4994EEA8B08CE0409E31BDF6</t>
  </si>
  <si>
    <t>759CEA7BE53C4660989E2DB79A68C580</t>
  </si>
  <si>
    <t>D33563033AB03875695E29232818CB0F</t>
  </si>
  <si>
    <t>0A5AB9FC8EA4C704A79862C4B63A1279</t>
  </si>
  <si>
    <t>4C5C89A0F13848AE39E0DC7ED52A59A7</t>
  </si>
  <si>
    <t>030EC25134299F058C70F3BA637254EB</t>
  </si>
  <si>
    <t>526E57D16F3046B41FD7A954DECF571C</t>
  </si>
  <si>
    <t>721C19F4F316026D7B8F57D2D1EA3E5A</t>
  </si>
  <si>
    <t>350DD99F56655165FF5CA3C2C0B562C2</t>
  </si>
  <si>
    <t>A1FFBFD1A7167E4D9D44AB4440623261</t>
  </si>
  <si>
    <t>5B04C7D159597F3712977AE8B76D32B2</t>
  </si>
  <si>
    <t>9BE16A26BB0F896D602399DF7FBE2D80</t>
  </si>
  <si>
    <t>D09CB03E19334AFB1A3FC927624D5863</t>
  </si>
  <si>
    <t>10FD65C51A17E0E0B392914DE2EC6937</t>
  </si>
  <si>
    <t>9DDE3B75FA2AC299341FB46CB6B06218</t>
  </si>
  <si>
    <t>7EDAF9F5523438565EB68294227FB39F</t>
  </si>
  <si>
    <t>C3EB77A89AA92266FC9E23688DDCBC64</t>
  </si>
  <si>
    <t>28F4F7E7CFEDC75F8EDA85292A9E1856</t>
  </si>
  <si>
    <t>9BB949DAE9CB39EA923DF5C57ECD333A</t>
  </si>
  <si>
    <t>3DD2711CB0A7D54D0F5581E62AFCE6D0</t>
  </si>
  <si>
    <t>3BF438A599EB8FA6290276CC5FB55ACB</t>
  </si>
  <si>
    <t>73EF5C724A6E438BCB6038D97BCC8121</t>
  </si>
  <si>
    <t>3316CD0D096C914722E41132B2CBA89B</t>
  </si>
  <si>
    <t>BC9F6E9921A3E09F6FCA538238C32BCC</t>
  </si>
  <si>
    <t>7F8AE0E6112517D03AAD203A019A3E3C</t>
  </si>
  <si>
    <t>A7C17866C835254ACFE6C1CD37F13541</t>
  </si>
  <si>
    <t>AA007896302684C5C4899F04EFB4E9B2</t>
  </si>
  <si>
    <t>49B2507D88C5DD844200391E3C81862D</t>
  </si>
  <si>
    <t>9AE89196AF4159ACC8EF0441FF9892D3</t>
  </si>
  <si>
    <t>C387D48233EEA27BADBFB6624A54BA79</t>
  </si>
  <si>
    <t>701AE6E105578DF3F526B0562AFF91A8</t>
  </si>
  <si>
    <t>4811BC67C409C5BCCB7B84CEADCFE973</t>
  </si>
  <si>
    <t>2375F5DEC6C715D3297F22CB4BF1637A</t>
  </si>
  <si>
    <t>9B67D4F836DAA9D79DA6690E8A4D58D7</t>
  </si>
  <si>
    <t>483EAEA4436C003DDD24718566A57484</t>
  </si>
  <si>
    <t>62E4BC1D155AB50AD4D887540AAFD0F9</t>
  </si>
  <si>
    <t>16C0FE99F00AE76AAAB4F1FCE92A97B5</t>
  </si>
  <si>
    <t>3101765673B09F44DBBC7F1BBE1F6146</t>
  </si>
  <si>
    <t>369D6BB2A7EDA5EBDB381A5620D85A08</t>
  </si>
  <si>
    <t>A1BD1FA58BBF24B0ED849270BCB68629</t>
  </si>
  <si>
    <t>BD4723511966BA22E2126EC94A265721</t>
  </si>
  <si>
    <t>AE85B0949A1C3CE010C6B0C04C193677</t>
  </si>
  <si>
    <t>4C93D3701337DDCD93F8F55FC8547585</t>
  </si>
  <si>
    <t>BAEDAF602A244752CA8DFAE03479786D</t>
  </si>
  <si>
    <t>8D885182307DD07F732F7BA96F3AE759</t>
  </si>
  <si>
    <t>53DCC825D71D15B5DFA3235438BAEB63</t>
  </si>
  <si>
    <t>5701C0A702C3D50C22147BE3DB33CAA6</t>
  </si>
  <si>
    <t>6BC14FDD7872349A3BC9CFA2293AF6E4</t>
  </si>
  <si>
    <t>8B62053ECE3C922B26DF127153FFF40E</t>
  </si>
  <si>
    <t>1FFC78A4598541B406335A52CB05796B</t>
  </si>
  <si>
    <t>93798F99A4EC70266A3FE6A0EADF77BC</t>
  </si>
  <si>
    <t>741DFEA0C830F40D967E5867B1589702</t>
  </si>
  <si>
    <t>DC69164E790DA18493B16EE6B680700B</t>
  </si>
  <si>
    <t>FD8F5F2CEA73E4EC1361B8BAA616A3EC</t>
  </si>
  <si>
    <t>EA0AED83E0A1E8C3A99D1D4A33052583</t>
  </si>
  <si>
    <t>069DDC01259FB4950DA0B44C12F26652</t>
  </si>
  <si>
    <t>612E8F73F88584014C93C06FC5879700</t>
  </si>
  <si>
    <t>E71032BFDA2DE22F8B467CB207BCBD7A</t>
  </si>
  <si>
    <t>C2FCD015999FA5332BC3279272C17570</t>
  </si>
  <si>
    <t>F94BF05F1FE938C2735CD734520A0600</t>
  </si>
  <si>
    <t>C82E609E9DBB7BBB3772E823FAFD7DBA</t>
  </si>
  <si>
    <t>35705D0E32D945F943FD2907C115F801</t>
  </si>
  <si>
    <t>687E593F949809B1CD74E7CE29371DAF</t>
  </si>
  <si>
    <t>D321A8EEF6236316DE0DE78A6A40AC46</t>
  </si>
  <si>
    <t>9ED45179B24D75E58972C840D7BAA4EE</t>
  </si>
  <si>
    <t>DF912E6C8CBD7DDD04347CFBDF146974</t>
  </si>
  <si>
    <t>C370CB48E468B8B50118E3892B248839</t>
  </si>
  <si>
    <t>8202323D9311961C5469C616AC43CF53</t>
  </si>
  <si>
    <t>ED6B52AF2FE5D0877852EEEAFE0AC53C</t>
  </si>
  <si>
    <t>259F70BF3EA30F67AA75FA1B024A73FE</t>
  </si>
  <si>
    <t>C52F00CCD1FD97FAB1A8745F63D01681</t>
  </si>
  <si>
    <t>749242EEF140AAE4962490E6C50BAE0A</t>
  </si>
  <si>
    <t>0BA545F6731C7ED85071F06CDFF22000</t>
  </si>
  <si>
    <t>C317261DFDD3E020B03F7ACEBEE9BFC3</t>
  </si>
  <si>
    <t>9A4F4B6E47CCD7B774FBDABEC5DFABCF</t>
  </si>
  <si>
    <t>CA42EEC9C0C92AF8C4FA64F541231666</t>
  </si>
  <si>
    <t>783BA18B982B8BEC98C2578CF4803CBF</t>
  </si>
  <si>
    <t>B9E08E38D6F97B806D807F71CE800C3F</t>
  </si>
  <si>
    <t>77B1A1E188880F2F586A4E4EB6156473</t>
  </si>
  <si>
    <t>48A18FE5DB08D1FBFA5D58D5482D5753</t>
  </si>
  <si>
    <t>DA135CE7D4FE536A5CD14031A856994C</t>
  </si>
  <si>
    <t>97BD0AB4532C7A49F9751505B5D7D51F</t>
  </si>
  <si>
    <t>55E0BBA8BDAB2F04363F4749A808B205</t>
  </si>
  <si>
    <t>2DC8482F95137B86153E32ACAED1DE8A</t>
  </si>
  <si>
    <t>C814518008EDB88B0898C6E222630827</t>
  </si>
  <si>
    <t>F8FD3D7B586366E03D46A601993CA54D</t>
  </si>
  <si>
    <t>F824F68C9304FF4AEA48047BB82301C1</t>
  </si>
  <si>
    <t>312971620B14E014D48323E02D3DDAFD</t>
  </si>
  <si>
    <t>30D44CF77D30A3A9DB38F6C3FB22734C</t>
  </si>
  <si>
    <t>2FF31ABACA3F11D13E6E36028843C6BE</t>
  </si>
  <si>
    <t>565D513116558A38DD63C9E751278C7F</t>
  </si>
  <si>
    <t>B3B43C8517B7B4296D7898BBE1A644B8</t>
  </si>
  <si>
    <t>C3BA098991045A194CFF5FFC8C5E38D3</t>
  </si>
  <si>
    <t>088AA930C5280E20C855766B0D78F545</t>
  </si>
  <si>
    <t>FCD86593CCC68060C53DC453BFEF8004</t>
  </si>
  <si>
    <t>E37F8908DF8FE3B4328415C39273903D</t>
  </si>
  <si>
    <t>508624D379ECABF3499207C573D6752D</t>
  </si>
  <si>
    <t>8B56A011B6DA5F8DD0062FB39DECB30C</t>
  </si>
  <si>
    <t>93761BC2F43E24414780C42A22AAA39C</t>
  </si>
  <si>
    <t>12BA7BF4CD387AE0545C491028C28FEA</t>
  </si>
  <si>
    <t>3C1C5F5890BE9E834B8127C30619BFD7</t>
  </si>
  <si>
    <t>C7DC04C7185559C6534D262BF165C8FE</t>
  </si>
  <si>
    <t>1D5CFA56CB2E5EAF39C52AE30ABA5EEF</t>
  </si>
  <si>
    <t>F42C071D2421876DC0D1E6E80E5C5390</t>
  </si>
  <si>
    <t>2A7795995E97A0BCF3AF1468B219B82F</t>
  </si>
  <si>
    <t>DB35D610004E873837DB3B3206A1CEE8</t>
  </si>
  <si>
    <t>5310B175B734AC36C615B1ECA435A007</t>
  </si>
  <si>
    <t>420554531A6377434FB4DCA476A0DF6B</t>
  </si>
  <si>
    <t>FCE64C466C1B8EF6E1DC2C09080683C7</t>
  </si>
  <si>
    <t>9595167892FF429A149947DFDD09486A</t>
  </si>
  <si>
    <t>B92379BDA0AFAD0DD7B4C6F6C58FC3DB</t>
  </si>
  <si>
    <t>4961A0AB47F4C34DA62C7EDEA7F7BF36</t>
  </si>
  <si>
    <t>C34783837DFE339352E961B54B551738</t>
  </si>
  <si>
    <t>AEE0FCB085B2B966137606B5823774E4</t>
  </si>
  <si>
    <t>A0718BBE2A6F95EB0A854D5007ECE361</t>
  </si>
  <si>
    <t>5652EE516284CE01B47BDCAF314B328A</t>
  </si>
  <si>
    <t>05345B585A722E0B09FCFA91F876ED1C</t>
  </si>
  <si>
    <t>503F5FF39AA87B8FDD86A608FB4E28D3</t>
  </si>
  <si>
    <t>D5A6E56A676BB59EDE2F9930874939B0</t>
  </si>
  <si>
    <t>8692068289C7099A0F2D6975B4B1C948</t>
  </si>
  <si>
    <t>04B3FD12BA0FC7B984603BF8A87626D5</t>
  </si>
  <si>
    <t>DCD50BBBE4DEA4D7D5308F9BC586EC71</t>
  </si>
  <si>
    <t>A8A775475F0A7982CD2868FDD0E77C72</t>
  </si>
  <si>
    <t>3FFC70D0DADC7BD8C9D253E180AF5E06</t>
  </si>
  <si>
    <t>EEED51DCAB222E51FF19504A7643E5CC</t>
  </si>
  <si>
    <t>C874071C5A67ED42ACAA3AA4104089B0</t>
  </si>
  <si>
    <t>CE14E41EAA7A53B062FC1F2D34FD1D90</t>
  </si>
  <si>
    <t>E9339A92367880A00789BA0868D44CDD</t>
  </si>
  <si>
    <t>6D5F8852A29C979D1C3EE073D93D1BC6</t>
  </si>
  <si>
    <t>91185BF11D0848F5E01E1895177098D5</t>
  </si>
  <si>
    <t>A19A1E7D25D226DE080B4C4D55090007</t>
  </si>
  <si>
    <t>17A11BB2AA6C0584ED87E1F01F35B825</t>
  </si>
  <si>
    <t>D5E46D78836DECFA363E4680B1A81E24</t>
  </si>
  <si>
    <t>4E8F1308F461822DBE5E9DE484161A49</t>
  </si>
  <si>
    <t>3BF4B9D3AACFED5B6335C0F4F4C71365</t>
  </si>
  <si>
    <t>5CE81DB66CFF182F90A6DD93BFC09814</t>
  </si>
  <si>
    <t>429ECE9FE6A0B72598C739375141E3C0</t>
  </si>
  <si>
    <t>EB9EC7312F1084841F90E1F36DD66BA2</t>
  </si>
  <si>
    <t>E48846E5E7A66E27BFA1041EEE924060</t>
  </si>
  <si>
    <t>919D2703E6D241B1E56B6283510D7427</t>
  </si>
  <si>
    <t>9BBB626BE3ACB685EBB3B85D1D7B014D</t>
  </si>
  <si>
    <t>AD22480DB7405145905473BDDEFFFD3C</t>
  </si>
  <si>
    <t>F7BCB94DA189BAC63775E177B904B7CA</t>
  </si>
  <si>
    <t>F19ED54D62359202A07716C9C5AD0DCD</t>
  </si>
  <si>
    <t>6F59E1551B27B09B30B05D7633DF4B77</t>
  </si>
  <si>
    <t>A109556BE71940807F2381644454DC9A</t>
  </si>
  <si>
    <t>E84FB0242326BF5D146266553AC1995C</t>
  </si>
  <si>
    <t>A238C62CEB491837C1F7CB6FD3925B2C</t>
  </si>
  <si>
    <t>CE068D87D935915CD578C03B2AAE3D77</t>
  </si>
  <si>
    <t>099D5608712209A59F723DE3610CA5BF</t>
  </si>
  <si>
    <t>42711CCF47784DBDFC8E0186BF684871</t>
  </si>
  <si>
    <t>1F0CE9EBB96265A1030E474022C5C216</t>
  </si>
  <si>
    <t>088794DB3DFB259CC56D6D21AEB853A1</t>
  </si>
  <si>
    <t>26A18F62BDBB6DB7959C1712D68FF081</t>
  </si>
  <si>
    <t>48A85979D2DD663B3B893EA2F45EAF72</t>
  </si>
  <si>
    <t>B65283BD8B6074745444A34E2A0CB5DE</t>
  </si>
  <si>
    <t>CA615AE05737D3FCBDDA22B56CA0841D</t>
  </si>
  <si>
    <t>4B489BA2FE1E84CA432682162201EC45</t>
  </si>
  <si>
    <t>17B0D6FE05C2A1270F20BB7FF0839F77</t>
  </si>
  <si>
    <t>DB3895D63D380E8916DCA4DF5E65031C</t>
  </si>
  <si>
    <t>221D832BC1625CA130F31BF578DCE4B5</t>
  </si>
  <si>
    <t>D5CCEFA831153887B9C267EFE3323E6F</t>
  </si>
  <si>
    <t>CBAFF6EE51768BCCA7EAA5B5510AF513</t>
  </si>
  <si>
    <t>E02ED5C07DFDD3F38BF97612278DF6E4</t>
  </si>
  <si>
    <t>78EFADE334EBE94A6BABF530B622D525</t>
  </si>
  <si>
    <t>0E1C1A3682B3FABE339928AAC2AF4F6F</t>
  </si>
  <si>
    <t>F628B14E0B7391194B745FF0A1A67024</t>
  </si>
  <si>
    <t>F0BE1DA4FDF999F1895F09A0DAA093A1</t>
  </si>
  <si>
    <t>BCF5576E1EB8DECA9A8735C704702F20</t>
  </si>
  <si>
    <t>45FD91FA3A260EC0DCA59DC594E174B6</t>
  </si>
  <si>
    <t>4DB65B8AAEFEB6AD340A383982FAF4B9</t>
  </si>
  <si>
    <t>95024BD20951B26DBEEE31FF11FA9777</t>
  </si>
  <si>
    <t>1BD4FA1D612FC8937DC18CF867C82F83</t>
  </si>
  <si>
    <t>A18D83E85D9897D0B8CFEEFC0205629C</t>
  </si>
  <si>
    <t>14881D80A674FEBCBD7A132409F76AFE</t>
  </si>
  <si>
    <t>30DE1DC5FBED300F01457CC6D63B985F</t>
  </si>
  <si>
    <t>0D362F49FA477637C29CA65593AC8963</t>
  </si>
  <si>
    <t>F2248A23746CDBD8524FB0913960717F</t>
  </si>
  <si>
    <t>C64A3D256DBA5BB9545F816A2467BCD0</t>
  </si>
  <si>
    <t>16D92DCB0C48DA9D5481E8BE8C19EB28</t>
  </si>
  <si>
    <t>57B5FB50CB672DEE41366FB514A030CC</t>
  </si>
  <si>
    <t>50C17850685BA73FDF4DF980C5213CF1</t>
  </si>
  <si>
    <t>11BA73695E46FB3B7456321116214A03</t>
  </si>
  <si>
    <t>2D61A3D4E9C64690A6817D7F718C3119</t>
  </si>
  <si>
    <t>77AE1B9E826CF3168AFFC8B8C6D547B8</t>
  </si>
  <si>
    <t>11FBAD86CFC1E7D4EA63EECC8E7C3B33</t>
  </si>
  <si>
    <t>4A64B1B2174CC0173B306CCCD1DB53F0</t>
  </si>
  <si>
    <t>C7F4D2667569EEDD26DD096DB980C206</t>
  </si>
  <si>
    <t>67E1249393A0BCC553079D2EF69EE118</t>
  </si>
  <si>
    <t>09344A8E9C237375EACE8D1CF2EAC2CE</t>
  </si>
  <si>
    <t>5C8B24F58F1F71DE1C7B7AEDBECE7B65</t>
  </si>
  <si>
    <t>487A59F06F32EA4F76562D1B467F2ED2</t>
  </si>
  <si>
    <t>FF954CCBC8293E437CA9DD4F4A3BCB0D</t>
  </si>
  <si>
    <t>C7BDA7F19E4EFA06BB480B400D395A8A</t>
  </si>
  <si>
    <t>A60C05F5F2F0AD48AF87E31E4EB5ED04</t>
  </si>
  <si>
    <t>91529AC065FBF93AA21B6FF98CC4BF84</t>
  </si>
  <si>
    <t>158BDAA03C00E559C907F9529EE6B6CD</t>
  </si>
  <si>
    <t>87F97BFAE008F2FB2A5A48E67789EBEB</t>
  </si>
  <si>
    <t>E5E8BB88F35976773AEAFA023EEB7F0D</t>
  </si>
  <si>
    <t>31A1400B30BE0D9DBB1AB67412AE85F5</t>
  </si>
  <si>
    <t>DBA2CCD4D19416D5EA9FB1B57220895D</t>
  </si>
  <si>
    <t>5319FCEE741E120DBADC1F09CA278063</t>
  </si>
  <si>
    <t>8CE753C92C288882232C8890E592AF53</t>
  </si>
  <si>
    <t>20ABBFBE4C3395F4B4D65D642331B495</t>
  </si>
  <si>
    <t>079F3EA09E7881F3BC692F5A1C15A252</t>
  </si>
  <si>
    <t>14AFA42F56BD87C7FF87738B8DD78FEB</t>
  </si>
  <si>
    <t>F703D55F2CC967E93BDA39BA3B838149</t>
  </si>
  <si>
    <t>CBB7A4C9D474AFAF09F1BDBA24854FA4</t>
  </si>
  <si>
    <t>525ABBFCDFDC04E680E3B82CDB155E83</t>
  </si>
  <si>
    <t>81C8067CD6BE78E8676CF9DF73E10CE1</t>
  </si>
  <si>
    <t>EE0528814EABF411988E0CD66536A39F</t>
  </si>
  <si>
    <t>24E4167A979909F7A399FB347E18D48B</t>
  </si>
  <si>
    <t>57DD5AF055D2451E4FAD662E009FCFE7</t>
  </si>
  <si>
    <t>E6AA341C4656C6104A5C3FDA82A9694A</t>
  </si>
  <si>
    <t>85A54E91D132D92BDF36A1C5B43986B6</t>
  </si>
  <si>
    <t>14ACC1422AB0D732B34A25B54E98E562</t>
  </si>
  <si>
    <t>6DE97461EC7728AAAE1CA63B978C3A92</t>
  </si>
  <si>
    <t>4D0E8EDD75D52D35DFD62AEFF6CB95C3</t>
  </si>
  <si>
    <t>382FAAC4C02972FDAEF43B238F6461AD</t>
  </si>
  <si>
    <t>DB136DB2F7B99EF9D0BF853CBC27078B</t>
  </si>
  <si>
    <t>AB406E6C5553E64E4B0CB8E28586E3E0</t>
  </si>
  <si>
    <t>7EED54BA9AAE0D7352D9199AD204042F</t>
  </si>
  <si>
    <t>77E211B5FA0A4D9F89AA8BDD24619BDE</t>
  </si>
  <si>
    <t>E4CF92B8E40AD787BA0B9EDCF60A4A06</t>
  </si>
  <si>
    <t>8A822153B4D63B61454D70957CA92BF9</t>
  </si>
  <si>
    <t>9262D1C694F85187F33081AA9F195D5F</t>
  </si>
  <si>
    <t>6B61079DD30F6ED2FCAB20FC0E5A5761</t>
  </si>
  <si>
    <t>F01CF1733469D9D37EF7816FB46AB4E8</t>
  </si>
  <si>
    <t>3576D9DA1CAEF86E7B55568E39C91EC4</t>
  </si>
  <si>
    <t>655A0282CA0CBCC5F3463BE2A17F9C38</t>
  </si>
  <si>
    <t>8161ACF13389E9B117F4E9BB00A2F8BE</t>
  </si>
  <si>
    <t>73BDD539BC17D712EB4F9A6DC0301E22</t>
  </si>
  <si>
    <t>C570B083A8154482BF7850AA7BF31024</t>
  </si>
  <si>
    <t>EFDFF60187072EBE54A1A292BCE5272E</t>
  </si>
  <si>
    <t>E01CCF19151512939F0DE31C249258E0</t>
  </si>
  <si>
    <t>8FFAE61EB06F0E2A5E33E62D895AA26A</t>
  </si>
  <si>
    <t>6CABF0F0D0E77EFE4D616717E1681CAB</t>
  </si>
  <si>
    <t>CDA0FB87B735576D874F0CEFEC965EF6</t>
  </si>
  <si>
    <t>36A0E48AF12BF9FCA68BD3A26A0C2206</t>
  </si>
  <si>
    <t>D3D04C1ED086238681EEDF38A5B7D213</t>
  </si>
  <si>
    <t>71034E5F66F45981C48F48A0EE2F856E</t>
  </si>
  <si>
    <t>9CE3B6ACD19BEE77AA1D19845B705B7F</t>
  </si>
  <si>
    <t>A64626891B68DF11EBA6079F523A03D9</t>
  </si>
  <si>
    <t>CE6483920FA2523E92AF782139D34201</t>
  </si>
  <si>
    <t>62D819EE0766AAF59E68EE11512A2CDB</t>
  </si>
  <si>
    <t>BF200E3D6A1B4130C0689BC3001636E6</t>
  </si>
  <si>
    <t>2D9DE4B60A32A1D1589E7F5B6AA772F8</t>
  </si>
  <si>
    <t>0A2848B2CF0336DDB5D053D1FD493C2C</t>
  </si>
  <si>
    <t>10DCE835F93B98A1508ACB36D1715FE1</t>
  </si>
  <si>
    <t>F73FFCC6ED107BF4D7641F7A9B9148A9</t>
  </si>
  <si>
    <t>E23C8F94EF86D683CBF6E41A6DF71468</t>
  </si>
  <si>
    <t>940D412B5C5806845E0B2E6EFAC11DE0</t>
  </si>
  <si>
    <t>23E1EFF8A9AC171BDF5188C63C502BE9</t>
  </si>
  <si>
    <t>392B467971E16584FDE547B3FF29DDB3</t>
  </si>
  <si>
    <t>444DF3066A449DFEF6217A6F0E5ACEAC</t>
  </si>
  <si>
    <t>C452965848F0DE700E5B1994BC76DD40</t>
  </si>
  <si>
    <t>3D535503EB272CC85E3C03549A30ADEF</t>
  </si>
  <si>
    <t>266E3A76A8C04EAB25FF23638B1CF7BF</t>
  </si>
  <si>
    <t>894A817967C8767AEB767201B7C509F2</t>
  </si>
  <si>
    <t>992587D3ABEA560B7BDEEDE6F4A5F979</t>
  </si>
  <si>
    <t>05D7A321429107F4CEF8F52C4E7E858F</t>
  </si>
  <si>
    <t>26CA90294AACF06DE9AA882C1FC4DC69</t>
  </si>
  <si>
    <t>CC920D7A4D66CC28236C9356DCAB027C</t>
  </si>
  <si>
    <t>3F6C5203A1D7A90B88309648C438764A</t>
  </si>
  <si>
    <t>631E29EAC07D84685964DD6F7A339632</t>
  </si>
  <si>
    <t>27A720ED0CF764971034EDFBD904F3DA</t>
  </si>
  <si>
    <t>2FB12F8E36AE3A16AB5CA4F319A3F23B</t>
  </si>
  <si>
    <t>6960C9E5E1158140DE203689B881132F</t>
  </si>
  <si>
    <t>94630FE727977841AE656AFA87A76AD6</t>
  </si>
  <si>
    <t>C34DFE0DB8A657DDEC13E06D7C8A7202</t>
  </si>
  <si>
    <t>908B5843E5C48A7A9477924508E1B48C</t>
  </si>
  <si>
    <t>55558A489C118B9E18D7262C2547FD76</t>
  </si>
  <si>
    <t>EF13B9458BBF4546AED3FF1B2ECF7F88</t>
  </si>
  <si>
    <t>0658A40E420351F2C7CF11ADEA0902AB</t>
  </si>
  <si>
    <t>3F3B77BE95DC0DA80F211412696CD63A</t>
  </si>
  <si>
    <t>181095467507B0F7927FE2AF7DCB91E9</t>
  </si>
  <si>
    <t>A86DA6D7B6DFA681EDCD44B9C91B8EF1</t>
  </si>
  <si>
    <t>B9BD4AC3B1992727233D066D36A3C44D</t>
  </si>
  <si>
    <t>FE01DE108448561F40E844EB97DEB043</t>
  </si>
  <si>
    <t>538AAF5E38B083F7D30BAD1399D66E64</t>
  </si>
  <si>
    <t>AB941CF595D094B7BC3A6C338B797C7B</t>
  </si>
  <si>
    <t>60B20BA57469CC21B740ED788A4454D0</t>
  </si>
  <si>
    <t>D490B520C6DA667F18050F44D4F1DD9B</t>
  </si>
  <si>
    <t>BDB9BC095A11EB9952F2C7B2E278B291</t>
  </si>
  <si>
    <t>4E431E9440A27ABF43DD67024683A910</t>
  </si>
  <si>
    <t>82005ED8F6792C6D7BDCBCF4B9944A65</t>
  </si>
  <si>
    <t>799CBA65373718BEFAD2D7AEE7D93785</t>
  </si>
  <si>
    <t>A59B807D5F14DA5D24E9B3FD245B7F67</t>
  </si>
  <si>
    <t>F42810B858579B6DFE8E43129A968ACB</t>
  </si>
  <si>
    <t>97373374A7F6530FB2A087CFF69322DD</t>
  </si>
  <si>
    <t>224BF7BA133EA4521857661974D0E635</t>
  </si>
  <si>
    <t>676D7F85EC867D5AD24C1AD10127CC81</t>
  </si>
  <si>
    <t>1D954E9C15620FD774FD7358736B5307</t>
  </si>
  <si>
    <t>33B96BD2DD39529DAFB525E9133A6B17</t>
  </si>
  <si>
    <t>A537B01ABDE1819FD41009A3792D896B</t>
  </si>
  <si>
    <t>E9CB0114012C9F0A97FA92B620533614</t>
  </si>
  <si>
    <t>62C2B0F8BEDA1683CC225F326CF7A51A</t>
  </si>
  <si>
    <t>55C3BEE2191B17D59342BE75AC467750</t>
  </si>
  <si>
    <t>A1FB9600BC82EA63190C0F68089BB138</t>
  </si>
  <si>
    <t>581B6C114311FC398AAC742C14F27FD4</t>
  </si>
  <si>
    <t>75655581721DE10BEFDF58F2FC8678B4</t>
  </si>
  <si>
    <t>1F1916B44CF6CC693DFBF7DEF1754F96</t>
  </si>
  <si>
    <t>00C6702ECDF2B1C69CEE5999035BB677</t>
  </si>
  <si>
    <t>63F7C180537F76B199BDDF95FF5D32CC</t>
  </si>
  <si>
    <t>84C7277B025C84F38AEBE6B1FD9F6B01</t>
  </si>
  <si>
    <t>EDEFA4885D857BA21E06239B57DBD15F</t>
  </si>
  <si>
    <t>CE7187EAFD16E1C9D3503A7230735CBD</t>
  </si>
  <si>
    <t>62E73CA63FB3330E382A0FFB54319C3C</t>
  </si>
  <si>
    <t>0E385A2AF8C0DADFA1DFCF9579FAE6A4</t>
  </si>
  <si>
    <t>9B2E3811171B264EDED501CAAB1ED465</t>
  </si>
  <si>
    <t>C58BD0640ED43FFC26DC3C661BACA04B</t>
  </si>
  <si>
    <t>145ADABD6AC0B3E1083C94DAC3C88213</t>
  </si>
  <si>
    <t>4E64FA46AC4829C38EB96845D1ADF9C2</t>
  </si>
  <si>
    <t>EFF3FEB67880F680B7621C5694937EFB</t>
  </si>
  <si>
    <t>E6D978B50542F3335DB188CBC07634DD</t>
  </si>
  <si>
    <t>3EF09322D5A1427B237433E5436F896D</t>
  </si>
  <si>
    <t>6990E173F092316FD4B7A22C246BE392</t>
  </si>
  <si>
    <t>9680BC214CA99764F2DA907068D26B92</t>
  </si>
  <si>
    <t>5BD026EBACA5446901853A4BC3B63E09</t>
  </si>
  <si>
    <t>D0C40FDD56194A797ADF73C3D18876D2</t>
  </si>
  <si>
    <t>3D91B817470ED71EFE35A594C1ACE4F3</t>
  </si>
  <si>
    <t>8F54EB19131C58F8EEC27A6C7E5EC3F3</t>
  </si>
  <si>
    <t>EF643289001000A017E28C14313FFDE3</t>
  </si>
  <si>
    <t>C049C44D8BE9D92B887CD3462BBE3FD8</t>
  </si>
  <si>
    <t>9E2925D5874281A93A18B4CAC0C77898</t>
  </si>
  <si>
    <t>D0587723EA51E644CF0E23A39D4AF8EA</t>
  </si>
  <si>
    <t>91F9BC0AA2B716FA9A87EA35B1DFE367</t>
  </si>
  <si>
    <t>754BC4CCE234746181E4A67F655FD87A</t>
  </si>
  <si>
    <t>C589FB559F41D9EF3E9309892688BA1D</t>
  </si>
  <si>
    <t>BBA667876D4DD53215536C2C89363678</t>
  </si>
  <si>
    <t>C34609B3619AD2C8BDBF4DA683DDE60C</t>
  </si>
  <si>
    <t>F559D210142A04EA93238BA29B1B2CF8</t>
  </si>
  <si>
    <t>A761B7B007E3EEEAB5AFDF332A6DA96D</t>
  </si>
  <si>
    <t>2FC51CB329D0C4C440D7BFF9F4BF778B</t>
  </si>
  <si>
    <t>E723C312AD83B33859C1C6A1F2069214</t>
  </si>
  <si>
    <t>66F25461B564B87B500216B081CD52A9</t>
  </si>
  <si>
    <t>F0FCF4A35E69A3530E612CBD08EDE78B</t>
  </si>
  <si>
    <t>54A5E50E14756061196BEF4AAE543A33</t>
  </si>
  <si>
    <t>7F6C99AC8D696DE3A60F7F56417E893E</t>
  </si>
  <si>
    <t>6E060306328765DDCDE12419462DFBF9</t>
  </si>
  <si>
    <t>AEBAF798DBA0A5A7B81FD237285B35EA</t>
  </si>
  <si>
    <t>EE4025F12484EC27021016BBA2E1489A</t>
  </si>
  <si>
    <t>E6F5FB358E2C7104CFC426AA6F200AF1</t>
  </si>
  <si>
    <t>61D2E63BB961B1B2A49092B36B9CBFAA</t>
  </si>
  <si>
    <t>F18458F77F6E135096A39E37C5377051</t>
  </si>
  <si>
    <t>FD488A6F4F0F6D45254266F18FA75018</t>
  </si>
  <si>
    <t>B10BAE3A4BEA457268499F1F9927066A</t>
  </si>
  <si>
    <t>120CBD16081339BABCDEA0D15F26FD3D</t>
  </si>
  <si>
    <t>E75C2E3B57D8C8FDFEA9ED431BD8C6ED</t>
  </si>
  <si>
    <t>42CD79B927F36A45007BBD086164397C</t>
  </si>
  <si>
    <t>71DE448BE7F24DADCA3B4EF0235935B5</t>
  </si>
  <si>
    <t>5D55520C8608ACB1950CE29E8AE438E4</t>
  </si>
  <si>
    <t>D86C5B3F5F1D8870D873D1C9084E4BDC</t>
  </si>
  <si>
    <t>40124A26A3287521145FDB6F86A8B0FC</t>
  </si>
  <si>
    <t>57786EC706D9A939DD306D2EC543D964</t>
  </si>
  <si>
    <t>9A6AAACA202600BA20CFB691C672EB1A</t>
  </si>
  <si>
    <t>840352D1E3AD987271DC0A0B95A2AE2F</t>
  </si>
  <si>
    <t>9372E7F110DBC9805D9AD2DC0D6BCABA</t>
  </si>
  <si>
    <t>43C88564362F118C77BB0E5B2FAF9889</t>
  </si>
  <si>
    <t>82293D95DFAD6072CD0890F21167E364</t>
  </si>
  <si>
    <t>6B10554501F1BD41F91ECE47B3DAC9A7</t>
  </si>
  <si>
    <t>151B0EEA1CBDCF70A4A0DBC7BA768C7D</t>
  </si>
  <si>
    <t>0625A10ACE77205A5A553CD613D38465</t>
  </si>
  <si>
    <t>5AD7E0F4D5636D285F5EE2CE24609F36</t>
  </si>
  <si>
    <t>0F861E42B9E6E73C2064915D6D56E19C</t>
  </si>
  <si>
    <t>9BCA550C3BAA8F27D8B7B127CAFEFDF3</t>
  </si>
  <si>
    <t>C61FECF1F12416A06D30FF4F1C595185</t>
  </si>
  <si>
    <t>0C408B9EDE8FCA59203312E39EE4EB15</t>
  </si>
  <si>
    <t>EE9B84F29C14CA239DB6854D973C1B3E</t>
  </si>
  <si>
    <t>4AE6C1638A520F37D58DF6F4EF752C04</t>
  </si>
  <si>
    <t>F0FB244D80F9CA9975527563651254DC</t>
  </si>
  <si>
    <t>3259D0483C62333CC3F47871C3AD9EF5</t>
  </si>
  <si>
    <t>78BE2FEC4AA38205FF8754217204A6B6</t>
  </si>
  <si>
    <t>4A3DDF056A48B29253E4AAD3C2E30036</t>
  </si>
  <si>
    <t>20ED45E7440DA49695ACE55D5AD86DC2</t>
  </si>
  <si>
    <t>805EA509197C0CAB6CFF43668E50CFF1</t>
  </si>
  <si>
    <t>ECFD712153AD1F76CB7FAC25121D845F</t>
  </si>
  <si>
    <t>30DC1B7A4A04E4C6392EBCF78482EBA1</t>
  </si>
  <si>
    <t>CBEE68F890C796CC937BF4BA3316F9AD</t>
  </si>
  <si>
    <t>2793B56548BD0349FBF0AF15330989AE</t>
  </si>
  <si>
    <t>07B3FEF8FE2A1651A9CE29775C2986B9</t>
  </si>
  <si>
    <t>187EE40496764609D29401ED1853AC43</t>
  </si>
  <si>
    <t>C99094BFC07B36B48142141EDAB10E6E</t>
  </si>
  <si>
    <t>24D084EA84252C082B3AA6DD801C266D</t>
  </si>
  <si>
    <t>80AF8649E5E82B01CDB0F79FB670719E</t>
  </si>
  <si>
    <t>3C4204414E69A15877361DD9C341FB59</t>
  </si>
  <si>
    <t>B6DFDCB2721DD672E88F3FC8D33DCD2A</t>
  </si>
  <si>
    <t>1BFEBEFEC1AAA428F30D4D7A177483E6</t>
  </si>
  <si>
    <t>31956147EDA6DD333836B3CC43AD1FB2</t>
  </si>
  <si>
    <t>5493986F2A9D73652481EB6B15C0E0C6</t>
  </si>
  <si>
    <t>72B4B2EAEE394AC4B98781726810AFA5</t>
  </si>
  <si>
    <t>BC79DD4D40F9CC0B16C04E878FF76402</t>
  </si>
  <si>
    <t>42DC857EB1E992509D5202B2D1360280</t>
  </si>
  <si>
    <t>3E877E34802FFC99FEAB361D8F945EAC</t>
  </si>
  <si>
    <t>28CD8CEF1A600BC8F4C2F89B4C876DF8</t>
  </si>
  <si>
    <t>A92C79B3197E6666100FF2A163A3B7C8</t>
  </si>
  <si>
    <t>A606279D39E58CFD740D0D32578D5435</t>
  </si>
  <si>
    <t>033ACD5696FAB1397F41DBF088FBFF30</t>
  </si>
  <si>
    <t>4792A4B05C2DF740C85250D02DE8F3B8</t>
  </si>
  <si>
    <t>366597EAB80E478CCD3734003E1CED1C</t>
  </si>
  <si>
    <t>36317670273E1CC7617B66E2FD26EF1B</t>
  </si>
  <si>
    <t>2B6AB698FE531FED58705B345A41FCE1</t>
  </si>
  <si>
    <t>A89A48A934FF2E142A10E11CE80446BB</t>
  </si>
  <si>
    <t>20D8B4FF977EF10056BBC3371F85537B</t>
  </si>
  <si>
    <t>738085027E82264E7113CBB52037F85C</t>
  </si>
  <si>
    <t>8479C45D93797DEAAC29296C71E8C24D</t>
  </si>
  <si>
    <t>2810E68B5C028FEB373778037B2E04D0</t>
  </si>
  <si>
    <t>D87B68A32066A9F1798368B5C8573ED6</t>
  </si>
  <si>
    <t>BBFB278C03313587F5A175AE85CC6EFB</t>
  </si>
  <si>
    <t>54D7C1A5947500E1504311A91A63A634</t>
  </si>
  <si>
    <t>DBB97803C8593EDB87363EF00C3E2E55</t>
  </si>
  <si>
    <t>1A49BFC7DCF82BA918403B16CE352535</t>
  </si>
  <si>
    <t>8702DACDFA91B9360E62D2752B684BC3</t>
  </si>
  <si>
    <t>50FDBF0ABBC4A7F84582660F7B32B789</t>
  </si>
  <si>
    <t>773523DABED4800D1AA172B920302F56</t>
  </si>
  <si>
    <t>C1B6CAB89C4530FA0A072A7AD74D81A8</t>
  </si>
  <si>
    <t>7FE25D0976C4907E9E9C08ACAB221E2E</t>
  </si>
  <si>
    <t>028A501F65470D3B1152C929E26A2C1A</t>
  </si>
  <si>
    <t>3EE206E53C2F8B5D931D8320F6CB1E0A</t>
  </si>
  <si>
    <t>43E7F55FC2487BA27D8E6A35FE3F9BA7</t>
  </si>
  <si>
    <t>5C580D807159E1D1E31AFB7C2505F029</t>
  </si>
  <si>
    <t>01114E96FD5AEB86611F839BBD1ACBB0</t>
  </si>
  <si>
    <t>C31E2915D94F339E7195FE7F7A6AF77E</t>
  </si>
  <si>
    <t>4998B2A168D3FCF5EE397D2FBEDACE8D</t>
  </si>
  <si>
    <t>CBA0E05053C2E4175DD693217A49A5E5</t>
  </si>
  <si>
    <t>F48EA72FFBDAFAFF002B082FE1A5645E</t>
  </si>
  <si>
    <t>27A32882BAC5AF33FD175735880C0D04</t>
  </si>
  <si>
    <t>16CE356C9D1BF2A4B4634648DD4E036D</t>
  </si>
  <si>
    <t>4861BB48C1E403DCD2643F1A07C618FB</t>
  </si>
  <si>
    <t>345C6F8F45142F37128D56A5FEBB1C42</t>
  </si>
  <si>
    <t>52E7E19BD036EA0F72DB51E832883EBA</t>
  </si>
  <si>
    <t>CAD904FA545BF93799EFDF3A52858FBA</t>
  </si>
  <si>
    <t>D9D048C2F63CA10BF1E04072F9E8D36E</t>
  </si>
  <si>
    <t>226919B9C2E0A84F788281BA6CD4B728</t>
  </si>
  <si>
    <t>51A4BA3455B30C8CB8186C2A7FE33088</t>
  </si>
  <si>
    <t>27C814D839B2900D135D3D16F734EB24</t>
  </si>
  <si>
    <t>FF83B415DB25B9117FF047446DC6E6D2</t>
  </si>
  <si>
    <t>873EC5C3E21450E1A3AAE02A6DCF85BF</t>
  </si>
  <si>
    <t>41E78B30A0A5144055EC055DFECBAC8D</t>
  </si>
  <si>
    <t>A164A0FDED4AD3EC409F19B727BAF221</t>
  </si>
  <si>
    <t>693327A19BDFE238B165B96DC883A4BE</t>
  </si>
  <si>
    <t>A19D4F692A796CA411C51CA220FD9C85</t>
  </si>
  <si>
    <t>B0050EF9556DFA7B1633D87F4B278AB0</t>
  </si>
  <si>
    <t>311AC20BDBD3F8C6FF122CA58A476D33</t>
  </si>
  <si>
    <t>1EDC495F2E1F0DA1464D06BF11DBCC2B</t>
  </si>
  <si>
    <t>46A3D9EDAE6D17FC5557F24BAA8DA118</t>
  </si>
  <si>
    <t>192561FDF79843C28CC1A6C715B72D56</t>
  </si>
  <si>
    <t>80C15869AB84325FBAD1C5FD3336152E</t>
  </si>
  <si>
    <t>68B4FFAD22AF29C92649EEAE5ED06202</t>
  </si>
  <si>
    <t>4414A066970BC0D5971111D4221F11A2</t>
  </si>
  <si>
    <t>2C3972CF721111A3C418791E3776AB71</t>
  </si>
  <si>
    <t>665B17FCECE6DBCE8B08F3F77CD7EE09</t>
  </si>
  <si>
    <t>D23AE4D4766CBFB4F9EE9639F24C3615</t>
  </si>
  <si>
    <t>2F5DFCD32345F66553C8F5EEEF7A8F1E</t>
  </si>
  <si>
    <t>C1ECDA484DDC4F8D291CE9CF181505E1</t>
  </si>
  <si>
    <t>0E2B4A7F45DE26A43CDDEFB282BA6137</t>
  </si>
  <si>
    <t>85E9A9541E66080B40E9472375A3D092</t>
  </si>
  <si>
    <t>1F23D6C598A8CBBCDDD29FF4B31692DE</t>
  </si>
  <si>
    <t>B503FDF0147C1C831AEDBE871AAB4300</t>
  </si>
  <si>
    <t>1973C136AC3E0C29E5565AC991998D29</t>
  </si>
  <si>
    <t>690100EDC76ADA34AF93DEA337C39D4B</t>
  </si>
  <si>
    <t>02E7CDF72DC248FA6D31F9CEFC966A00</t>
  </si>
  <si>
    <t>0AC4228DB1A346129EEA72A8DE6E1A5A</t>
  </si>
  <si>
    <t>4B8DD863301AB3B872DCE20337F650DC</t>
  </si>
  <si>
    <t>52FA6133D7C7DEF1EAC50C525BAC18FB</t>
  </si>
  <si>
    <t>DD8632BDD35C63F24846BABFBBB952C5</t>
  </si>
  <si>
    <t>8864803A5CBD6A1404EE0F1B0A6C2C20</t>
  </si>
  <si>
    <t>47622C3ED17B5299047FEEB2691A0CAE</t>
  </si>
  <si>
    <t>ED1DB832BDC400F6E9F2F7C5EBA4F2AA</t>
  </si>
  <si>
    <t>4B41AEB930780698959B618FA5AE4B66</t>
  </si>
  <si>
    <t>689B46A1D5380C2990F46CABD641DF10</t>
  </si>
  <si>
    <t>7A0BA9ADD1AAB72DCF9A885E62ABC567</t>
  </si>
  <si>
    <t>F9F5836A46C46FDBC1E259607B56CA57</t>
  </si>
  <si>
    <t>ACBA9E3649F2834ED555B8E3BB264718</t>
  </si>
  <si>
    <t>8913CC2416603119EA19D9AFECB7F2D7</t>
  </si>
  <si>
    <t>2707BD8FF8629380F6536B39889EC051</t>
  </si>
  <si>
    <t>55F727F1DE146E9B181DC1A129AD1FB1</t>
  </si>
  <si>
    <t>CF30F27C213CE01935E1327F051AC46C</t>
  </si>
  <si>
    <t>CAD0A2416880E2D2D4B6FC245FB07B5E</t>
  </si>
  <si>
    <t>C76F3B775E9D6DAE4779BA4AFB9BF4C1</t>
  </si>
  <si>
    <t>18F8CA7FA4A2042B717A73A4F659E109</t>
  </si>
  <si>
    <t>ADD74079E4F00D52B787213B15554D0E</t>
  </si>
  <si>
    <t>B2D96819977F843A3C229ADF65D87803</t>
  </si>
  <si>
    <t>E057C5FC9CFDBFF99C8A481276918A52</t>
  </si>
  <si>
    <t>DEFAB388003A40BAFAC0C97AFEE1FECB</t>
  </si>
  <si>
    <t>384AE52DBF056B547264F59BE6E360BA</t>
  </si>
  <si>
    <t>DB7F96778F65373450894EDF22113EDA</t>
  </si>
  <si>
    <t>9B02EB11CAA94CA51981CCEC8C10A3BC</t>
  </si>
  <si>
    <t>FC5244AA37F4091DBCA78D40AFA490E4</t>
  </si>
  <si>
    <t>0FC20E597887B97119F4E4F0892720C6</t>
  </si>
  <si>
    <t>2F7C368F902E545718465890A8A29D19</t>
  </si>
  <si>
    <t>CE285B42E4E9D66F0D97FA1F19C10308</t>
  </si>
  <si>
    <t>6F2E95A9B5343951CA71A99C816C2EF8</t>
  </si>
  <si>
    <t>ACA7D5071C6DC263D696852C528EF499</t>
  </si>
  <si>
    <t>2F4990824BE2FE43174F3B5CE2CF86F8</t>
  </si>
  <si>
    <t>146D676B7E444924C2CEF7CC6E1D379B</t>
  </si>
  <si>
    <t>2801AA74DB8970941E80483E86C5E25E</t>
  </si>
  <si>
    <t>238F8612D488FBF75C2985A32FF1A7C9</t>
  </si>
  <si>
    <t>3D71197CDFA8BC1A56ED5BB05D03986D</t>
  </si>
  <si>
    <t>1741D3597AE267B8B2D5A487CE4AE3DF</t>
  </si>
  <si>
    <t>88C2A95F0A79CF24FDF84693F95F3B9B</t>
  </si>
  <si>
    <t>02D03D3679F1DEDDC4B0D47B48E9FE70</t>
  </si>
  <si>
    <t>F03BF49D5B9AEE0FE1B34BAE52040AEF</t>
  </si>
  <si>
    <t>D4DAD1BA0558013A0D60291A775CDB29</t>
  </si>
  <si>
    <t>5F4022A24669CF6DD2F0DACB44E1628B</t>
  </si>
  <si>
    <t>F2465C858EA9F218896CF875FDBFFFDC</t>
  </si>
  <si>
    <t>4205C74D4A05FEEE0AE6AAE762041F50</t>
  </si>
  <si>
    <t>5BE49A2D374DBDA65564302B8C6820C6</t>
  </si>
  <si>
    <t>F2B5207D3BBABFE9E06D43237D222A0A</t>
  </si>
  <si>
    <t>35496E418530240FFFCE4AB294DA4E9E</t>
  </si>
  <si>
    <t>3B1DFEA3ACF60E34730F1DC480C370ED</t>
  </si>
  <si>
    <t>253F696DD982E9C238F0B7CCF2C8C04C</t>
  </si>
  <si>
    <t>D1D1A0C2322E407E863D7582855C0584</t>
  </si>
  <si>
    <t>B202FE01A5E2DCB06C4A9235D2E7F68A</t>
  </si>
  <si>
    <t>F501DD1AE900C364DD0DBE9047E16B73</t>
  </si>
  <si>
    <t>A28F7FDD9B167F2805B61CA25555860D</t>
  </si>
  <si>
    <t>6B914CA377FF7733E93DE2806F3E2EC6</t>
  </si>
  <si>
    <t>41DDF033857E2AF7B36DD4B0FEE3896E</t>
  </si>
  <si>
    <t>5CA66EBFCBC94501A0C2D14C5038F4C2</t>
  </si>
  <si>
    <t>201B8F3AC2587ABA85328DF6CC0CC213</t>
  </si>
  <si>
    <t>9D84CF41BCF4337DE01A292675097C14</t>
  </si>
  <si>
    <t>B612D731649F04A52B17BD32E35CD9D0</t>
  </si>
  <si>
    <t>74E5730CF01F3BAE18220D515D8B952C</t>
  </si>
  <si>
    <t>B39145B57C01508C74784AC7FAD936C5</t>
  </si>
  <si>
    <t>A151AF9AA8F291DC29AFEE4F241012D4</t>
  </si>
  <si>
    <t>5399B1E7B6CBB045BFCE73F2E2627AC2</t>
  </si>
  <si>
    <t>0B85214F496B9DD4C839EC017E9DAA05</t>
  </si>
  <si>
    <t>DDC4E37B55A6A209DBF75AF69535F8E9</t>
  </si>
  <si>
    <t>4C3190C8F7E83ACE56B52E2BAAE12C53</t>
  </si>
  <si>
    <t>51CE7630EABF6710EB846B9AE7292E0C</t>
  </si>
  <si>
    <t>19719B056F5AECEFE10DD00A86C0AF0E</t>
  </si>
  <si>
    <t>A6250290F8EC6C8452492C9866BE3109</t>
  </si>
  <si>
    <t>9AFD801D8B8DC37B2A4264F9C373E7FA</t>
  </si>
  <si>
    <t>38AA59AED1F89522E794ACBD97B23895</t>
  </si>
  <si>
    <t>31C9359620C8020AB440491E1F6F305D</t>
  </si>
  <si>
    <t>BF948D08877A12E1C338F2F77EA39CA1</t>
  </si>
  <si>
    <t>84DA65A3A68BDADC29FC93465F189DDA</t>
  </si>
  <si>
    <t>4DF3A8275D1A66AA93DB02CE27110680</t>
  </si>
  <si>
    <t>8984ECF6E3A5542A14161429E23FC484</t>
  </si>
  <si>
    <t>07CE72F21F7A3B9DC48166ECDC2E28AC</t>
  </si>
  <si>
    <t>F97103B5DE5AC890C8589B57272AC027</t>
  </si>
  <si>
    <t>2005D7A6F760DFC6558115F1CB2CEBF9</t>
  </si>
  <si>
    <t>6350DC162076F5AC6942DE04FEBE3DB3</t>
  </si>
  <si>
    <t>94B8344C6E45D7EC74977D3A1900AB71</t>
  </si>
  <si>
    <t>39D1458F5C1E830490470A1E8DAFB278</t>
  </si>
  <si>
    <t>315037EA8B0A6EBB34EC8D11F42E93F0</t>
  </si>
  <si>
    <t>D71E89EB7D4F4D36227CA252E1EB391F</t>
  </si>
  <si>
    <t>4B1D04542A153F7F926ED6AB7715AE5E</t>
  </si>
  <si>
    <t>66063B0437475CB29EC66EDD187F77B8</t>
  </si>
  <si>
    <t>17A8068971598CF4A1E477C32B302A82</t>
  </si>
  <si>
    <t>58817577BC9CBB4A565161A3E09E7A4C</t>
  </si>
  <si>
    <t>088CAF5F0AA8A8C2046CD5ABFEEB3B4E</t>
  </si>
  <si>
    <t>C10367715B1B4A0F911BD1E2EC45B2AA</t>
  </si>
  <si>
    <t>279389F1E0A98262B93FEDD7DD0ABE8D</t>
  </si>
  <si>
    <t>EAFFBE58A648A577962D6C3459B3C8EA</t>
  </si>
  <si>
    <t>666950DFE548B98A9585FE632FAAEC13</t>
  </si>
  <si>
    <t>2E48DD880ABF3A96BF2A1D348AEFD020</t>
  </si>
  <si>
    <t>376C4B90EDE7A19F5930907DBF3D01E3</t>
  </si>
  <si>
    <t>252568D9FF65574FF8DE3C919D183F9D</t>
  </si>
  <si>
    <t>58F0447E230FEB47683CADAC67807409</t>
  </si>
  <si>
    <t>0389790133B13467712E25C4E3077CD1</t>
  </si>
  <si>
    <t>9C746C9FD090A71FF0853BDBBE620408</t>
  </si>
  <si>
    <t>7378D5627E6653957FCD1C4E01CADD58</t>
  </si>
  <si>
    <t>BEBA7A0E1489F69737904EC712596BE7</t>
  </si>
  <si>
    <t>C0CDF82937C55817575AC58FE23D44D7</t>
  </si>
  <si>
    <t>D6C16AB959DC159546E6DBC74D0A04DC</t>
  </si>
  <si>
    <t>0F0FA317459E897A997AEB5039B14571</t>
  </si>
  <si>
    <t>0FA6B20137A13A1EB9F7FFE266B9E6AB</t>
  </si>
  <si>
    <t>10B4D95AE7DB5C35EFF5835587C89A09</t>
  </si>
  <si>
    <t>7EC085BD5655C6969618495A6A439B55</t>
  </si>
  <si>
    <t>DF540485E32F690C461B0A55CBCB06CA</t>
  </si>
  <si>
    <t>D1E21B29E0E6F72258F14C4ED787FF0E</t>
  </si>
  <si>
    <t>9E49D962613DC94AE8C323D9505221BD</t>
  </si>
  <si>
    <t>EFBC335AF786105A13144C46E97DA068</t>
  </si>
  <si>
    <t>ADC5D98ECA1BA2C90E2B932E5F162450</t>
  </si>
  <si>
    <t>255635B214675054BDABA24D6D26DFA7</t>
  </si>
  <si>
    <t>F5A205C4690152F95F8950F6E170CA37</t>
  </si>
  <si>
    <t>01B9FC9479B055A45F47E6081C57BEA4</t>
  </si>
  <si>
    <t>747694A4D99560D6F4AF262379A7FF71</t>
  </si>
  <si>
    <t>15A137F69903D219A480242B247F5DB5</t>
  </si>
  <si>
    <t>19418F42DDDC082281B1158381214611</t>
  </si>
  <si>
    <t>242E0527BBCAD94763115A93BD62DEAE</t>
  </si>
  <si>
    <t>6B3B7A7234FFAD81E6DBB7A6A075F2F4</t>
  </si>
  <si>
    <t>8D39DC1905B011B2E8938045A8941B78</t>
  </si>
  <si>
    <t>10497F85DC1BAA8BA76B4FF8E6C1A01C</t>
  </si>
  <si>
    <t>F29BC98442958705508CC71F74B2159F</t>
  </si>
  <si>
    <t>22CBDD6802ECEE33005CF540C6A643D4</t>
  </si>
  <si>
    <t>35A6AD16BFAE4B8E575EA9C22A6EA05D</t>
  </si>
  <si>
    <t>5CB25741BBE0A368DAE4753D1122BA37</t>
  </si>
  <si>
    <t>CEE54F836463CF238BF5C13782340ECC</t>
  </si>
  <si>
    <t>5A14D4800675997961BFBC97A97B60A7</t>
  </si>
  <si>
    <t>255D67E4064BD0E57EA1D4FD83500261</t>
  </si>
  <si>
    <t>614A3383D58092BF10A2EA9B2515E558</t>
  </si>
  <si>
    <t>AB5CF27751185782AB0BF17207B4850C</t>
  </si>
  <si>
    <t>848A5276BD0BD8A533ABD4F5A17E313F</t>
  </si>
  <si>
    <t>A6A870CFABDDBCB3C76488966500389F</t>
  </si>
  <si>
    <t>58027A167C6894B6DC25437C62A16D29</t>
  </si>
  <si>
    <t>D28B1C9FBBD7427C9ECC269F8E147863</t>
  </si>
  <si>
    <t>44F4158BABEC7C5A8C8D7C74239FC6EF</t>
  </si>
  <si>
    <t>D4EEC72419A1A641D8B6909441DE16B9</t>
  </si>
  <si>
    <t>77DF7C49F421A00A3D4F821EA9ADF4FA</t>
  </si>
  <si>
    <t>0D27C76C60ACC3B17FFD084D0941C4C1</t>
  </si>
  <si>
    <t>C618B7499448750A3FCEC6D2E7093475</t>
  </si>
  <si>
    <t>196AE663ADD6095EC917EAC3ACABD7DF</t>
  </si>
  <si>
    <t>400C268B9083F7D11CA16894E184BCA9</t>
  </si>
  <si>
    <t>8328FF8C828F9889EBA2CC24A82594EE</t>
  </si>
  <si>
    <t>A5C78DE5C83B85939F9508131D7E2DAF</t>
  </si>
  <si>
    <t>A28ADDE014A55F2284DF2A2F1983BE60</t>
  </si>
  <si>
    <t>E70B8780271BEA2DE7821F8808B6B39C</t>
  </si>
  <si>
    <t>439F8F1C72A09428576CA9D8593C3DC5</t>
  </si>
  <si>
    <t>3A76D4B493690741189D998483563585</t>
  </si>
  <si>
    <t>C22B6E979122979AC3738EDC29C0C89B</t>
  </si>
  <si>
    <t>F812D079351CF0D8D1521DC8A191E677</t>
  </si>
  <si>
    <t>E569803776A44E602F92C45781D994CF</t>
  </si>
  <si>
    <t>A9A8F270DABD65C757CB74055B6DA133</t>
  </si>
  <si>
    <t>CE48EFB400E87790B703F5DC89A4958E</t>
  </si>
  <si>
    <t>7F11947460A1A76444E5E60200E73BE8</t>
  </si>
  <si>
    <t>8AD20D53C3E99AD948ADBC6998853263</t>
  </si>
  <si>
    <t>36790CFD5371BA20F3FEF67A7CC7745A</t>
  </si>
  <si>
    <t>6329AA27FD8FEF94226FAAD65AAA84C2</t>
  </si>
  <si>
    <t>5EC66A9BA2CC744D6BF57377011D10D9</t>
  </si>
  <si>
    <t>533D3C72408B9DE93530CD1CB106E8DF</t>
  </si>
  <si>
    <t>B580CC09355AB82E0DBCF0FE46CF960E</t>
  </si>
  <si>
    <t>9567FE27E254D2E6220F6B15C574CE3D</t>
  </si>
  <si>
    <t>31D62D29A30FDA4B9C5131AE3AD0E542</t>
  </si>
  <si>
    <t>7B3771E3D4304187FC987A67315C6B91</t>
  </si>
  <si>
    <t>D91E3F9DF73B83462AE08795C61714CF</t>
  </si>
  <si>
    <t>829CD4BEC0C500C4F09441F956ACCD46</t>
  </si>
  <si>
    <t>83799D10186EC2628FA761F41BB80E83</t>
  </si>
  <si>
    <t>647559F7AC045FBB4E0E236FB9B99DB4</t>
  </si>
  <si>
    <t>6F21BEDDA14FE37A6D323D843C02B488</t>
  </si>
  <si>
    <t>C98A3FD28A90802826E1F96EAA9C7C6B</t>
  </si>
  <si>
    <t>D5D50AB6C793646D84697F749551E771</t>
  </si>
  <si>
    <t>5CE0EFE883BE94707FF2E42B6F09ECFD</t>
  </si>
  <si>
    <t>59501D07E71168997C2F8D692E1D0586</t>
  </si>
  <si>
    <t>01D1DCAE8C27B5CB05F49D5055A8AF17</t>
  </si>
  <si>
    <t>E1AD015D4A86AA77138A16CD5AC8E641</t>
  </si>
  <si>
    <t>B273011E991854E8C6BE8CE1CE433D1F</t>
  </si>
  <si>
    <t>60210D1B92A7BABE71BDBE11B643F2B0</t>
  </si>
  <si>
    <t>06A0489276516A7D6EDB0FD4EB7BD699</t>
  </si>
  <si>
    <t>AF29B485E83E857C0C24E187D83D498D</t>
  </si>
  <si>
    <t>3347FC03CF8876B181A6763FD2A064DD</t>
  </si>
  <si>
    <t>A33F2AB1AC95A479709E2ED18C1D355C</t>
  </si>
  <si>
    <t>D43457F0A91EF09A51E7C2E1A4A92151</t>
  </si>
  <si>
    <t>Descripción de las percepciones adicionales en especie</t>
  </si>
  <si>
    <t>Periodicidad de las percepciones adicionales en especie</t>
  </si>
  <si>
    <t>1F4836D22140A44A785D5908955BA606</t>
  </si>
  <si>
    <t>El servidor público no recibe percepciones adicionales en especie</t>
  </si>
  <si>
    <t>42202150B805FD54B290ABDB5C53275C</t>
  </si>
  <si>
    <t>8D0B151115720568762CA8C3FF1C47C3</t>
  </si>
  <si>
    <t>F80723FDD65C7A27784B35C4A452AEEF</t>
  </si>
  <si>
    <t>7F63F09A9908800FEB3DFF880301A934</t>
  </si>
  <si>
    <t>AE16E1AB02390BE5E1B755A9597DE105</t>
  </si>
  <si>
    <t>22EDD2CCC49807DB29CF5853031C1F57</t>
  </si>
  <si>
    <t>43368AF8E00BF0B8FC81D1DE42BD837A</t>
  </si>
  <si>
    <t>22004CA6CB16D1F5660678E95EBD0AC7</t>
  </si>
  <si>
    <t>E2F8BC9851490D6E6C1DA19FB7735B53</t>
  </si>
  <si>
    <t>88CB974DF23692FB15D90E52774270BA</t>
  </si>
  <si>
    <t>374C11D12C1B9FBF639490989731912E</t>
  </si>
  <si>
    <t>482CB9644F893B9EF5AC9CD626BAEAB6</t>
  </si>
  <si>
    <t>68735A3B02FA4AA4CCDCB57B3DA3E008</t>
  </si>
  <si>
    <t>47BDCB1FD3846E800EDADFC844DDBFD8</t>
  </si>
  <si>
    <t>34867A1E7A91582735EEE0E971BFCC9D</t>
  </si>
  <si>
    <t>EB6E39B9BBA08B2DCC30F1BB977DAB1F</t>
  </si>
  <si>
    <t>A047740F75C6283EE5D942F760FBB96E</t>
  </si>
  <si>
    <t>3886E3285B717CDE1352AE729E112644</t>
  </si>
  <si>
    <t>F3BD2558DE74C29C17D7453BC4878466</t>
  </si>
  <si>
    <t>654F72BC33AA5693FDBBCE187850D5BB</t>
  </si>
  <si>
    <t>A62B1FD108B8A02DB4A1D261F21EA53A</t>
  </si>
  <si>
    <t>B21AF12FF60B01300C575B51F3DE9304</t>
  </si>
  <si>
    <t>7E582F298470AC406F7A0CAE6BAE3E8A</t>
  </si>
  <si>
    <t>AFA0A74228CC0EC956397833441D92EB</t>
  </si>
  <si>
    <t>FFF181FFB767F75614FF91F27C914B30</t>
  </si>
  <si>
    <t>C6A66F4EF7315308A0EF0FADE3676699</t>
  </si>
  <si>
    <t>3FF4713B1B6A09F19731316A1C60E0DF</t>
  </si>
  <si>
    <t>EBB2F6A825B9C44855D492EBF4A16AC0</t>
  </si>
  <si>
    <t>F22F41F1C475B5C50421D47B5F834BF9</t>
  </si>
  <si>
    <t>6E64DF79C9FA60A3C2E51887D5911DCB</t>
  </si>
  <si>
    <t>7537B8E4899BEDDF30F2AB202B28CD9E</t>
  </si>
  <si>
    <t>F2417AF1283913995D7E0D9B822476AB</t>
  </si>
  <si>
    <t>73BDC97DBA3F3F7CBF0A61AF85CC8B95</t>
  </si>
  <si>
    <t>618E10C3B7993ACBCBE1E5079818EE7F</t>
  </si>
  <si>
    <t>D00D0E98A6FFA2D80CCFF0077175DED2</t>
  </si>
  <si>
    <t>CF83EE3362EC9F7528ABEE2F8A5D6FEF</t>
  </si>
  <si>
    <t>ED0A39C21CA433CD0467A7E9664FB430</t>
  </si>
  <si>
    <t>DCD3A9A20712238D6790B62B49F6A893</t>
  </si>
  <si>
    <t>2318C21BB5ADC1D5F975AB384C75F57B</t>
  </si>
  <si>
    <t>7C72C2127D35657B8F6EBCE0D624423A</t>
  </si>
  <si>
    <t>B176DA25988FA5F6D78156308DC48D9B</t>
  </si>
  <si>
    <t>9D6B1905CEA49CAA53D7480FC5F1F46F</t>
  </si>
  <si>
    <t>C929CE251F9E5CB19E604CDF292A4E16</t>
  </si>
  <si>
    <t>0D263D88830B18E4744B92328304C8F4</t>
  </si>
  <si>
    <t>177D03C82FDA7171A01758D403407316</t>
  </si>
  <si>
    <t>6D0B4608B79BD68258D133ADB9C176EF</t>
  </si>
  <si>
    <t>C95688DDC074AB6614B79EAADB943F82</t>
  </si>
  <si>
    <t>0949F46643BD0057408B89B49CD72BA2</t>
  </si>
  <si>
    <t>B1AF6D98ECA66154BE588DC74361BFA0</t>
  </si>
  <si>
    <t>BDCCAE32D098229BF3BBCA7583DEB10F</t>
  </si>
  <si>
    <t>A31584D0242B480313D9ED47FCF46BA9</t>
  </si>
  <si>
    <t>DE324910242EAF7A33CA393CAF6E3491</t>
  </si>
  <si>
    <t>773D6C0154342CC8D78B0DF986A36629</t>
  </si>
  <si>
    <t>D3D6B8F758F713A4F45B6E9D71E2E7FC</t>
  </si>
  <si>
    <t>C4AF3ABB34BEAB462B804440AD021C9F</t>
  </si>
  <si>
    <t>02E8B8EA55F1DAE05B9F83FB3CAE1E51</t>
  </si>
  <si>
    <t>153F63DCC1F1DF3586EBB4E4BD8D4192</t>
  </si>
  <si>
    <t>A7D904708EE63F7DA065E292DD059891</t>
  </si>
  <si>
    <t>D4A63C99C4E56592F0FEB65F5D67AD55</t>
  </si>
  <si>
    <t>AEC336E4ADA281C6D928309F1C00B43D</t>
  </si>
  <si>
    <t>B19583CEA87B23A0CCC2247F6984A130</t>
  </si>
  <si>
    <t>2C254665CBC50E121A360E6CBDEFDDB3</t>
  </si>
  <si>
    <t>2F3687097C300DD364E334A46887CB50</t>
  </si>
  <si>
    <t>0B021909C3DC8EB3082DFD100BD4E20A</t>
  </si>
  <si>
    <t>4DB799AE75F8049CA81F0396E84B8460</t>
  </si>
  <si>
    <t>C5BCA89325EC4CD9346E9014B8485C71</t>
  </si>
  <si>
    <t>A793C191C02F89B4C54E3B53073EE9FF</t>
  </si>
  <si>
    <t>A07F33CC3D531DAB97A24830143BBA4B</t>
  </si>
  <si>
    <t>74B128B2CF58A44D70126BDB2BBA6CFF</t>
  </si>
  <si>
    <t>0850C83CD5DAC3F3472C699C1AFC1F25</t>
  </si>
  <si>
    <t>F3E105AFEB0D2998E0F910409B0F8F77</t>
  </si>
  <si>
    <t>3A851C22DA811B310812477F46E18E45</t>
  </si>
  <si>
    <t>5B049933AF9A353F34D346318482ED7D</t>
  </si>
  <si>
    <t>249CFD1AEEC6AACF20FEC6332D6D13C8</t>
  </si>
  <si>
    <t>7F8B001E939CFC0A9EBC0F62DF9694BB</t>
  </si>
  <si>
    <t>957A3A3F29CB0340B0E57B83952D5590</t>
  </si>
  <si>
    <t>F4DAA452557F3426645DA0B4A2AD0A79</t>
  </si>
  <si>
    <t>688EBFD46A91E350A5BA392BDDBC2DBA</t>
  </si>
  <si>
    <t>9AD81D7A4CED0908DF5025D6DA63B381</t>
  </si>
  <si>
    <t>DF7FAE4D9CE29D491470AE1E67ECCFDA</t>
  </si>
  <si>
    <t>8E6AEB92C3DDDDDBF07FDEFDDA666033</t>
  </si>
  <si>
    <t>0DFAC054BB2F8FBF7965830E2D92E989</t>
  </si>
  <si>
    <t>2BAFC130B58348263970D4971BAB60CF</t>
  </si>
  <si>
    <t>442A6D208A1F228CD39CD8CACD9F8F28</t>
  </si>
  <si>
    <t>B37975B9A4335BD7BEA64979845B5982</t>
  </si>
  <si>
    <t>07C509F1CD10117AF9FAB3F5C98D2D8A</t>
  </si>
  <si>
    <t>93385EB86399F3BBF4F9258735ECE281</t>
  </si>
  <si>
    <t>B5A653CE056894F5E7E915D18DCC8B22</t>
  </si>
  <si>
    <t>BC4AE84BAF9388B7ACAFE4C45D180F82</t>
  </si>
  <si>
    <t>3A39AB8F70BF34215B310870B830A51F</t>
  </si>
  <si>
    <t>2CFB551DB51B9952B791BF18542B546C</t>
  </si>
  <si>
    <t>1A53B3D268C44E0E8BEF4CA8745C5C71</t>
  </si>
  <si>
    <t>FB3D20E2BFCB4888C8D7364A973CB4EE</t>
  </si>
  <si>
    <t>18F621922B6D0AEEB606D1F021CAD854</t>
  </si>
  <si>
    <t>5C2100CF47D8B33FF5FEA830EC4338D4</t>
  </si>
  <si>
    <t>66421AA01C8BEB949A6C2E2A5C8F7154</t>
  </si>
  <si>
    <t>D84292116D69603FAD1B2CD370885B73</t>
  </si>
  <si>
    <t>ADDA3A15947E66A11D6C255A4CD97554</t>
  </si>
  <si>
    <t>4ED4DEB944A584D45129FC6520572CB3</t>
  </si>
  <si>
    <t>3A75CB428902D4AAA0E39E86D74F039A</t>
  </si>
  <si>
    <t>F2E22FDCED4FE0EB92E2B43339D62370</t>
  </si>
  <si>
    <t>BA97E1C5A1A472F30AEA13B230CBABAC</t>
  </si>
  <si>
    <t>C117E1285A2D978EE7328132D5946F06</t>
  </si>
  <si>
    <t>23B5647BE93349940FB101C4170F8149</t>
  </si>
  <si>
    <t>88E220317D5673135D86A978BCA8571B</t>
  </si>
  <si>
    <t>1D4DA74885BAF98026CB6A2F9BA9CCA2</t>
  </si>
  <si>
    <t>EDDEA33AF6A1C25E7EF8ACEDD1098591</t>
  </si>
  <si>
    <t>B27DAC05AAF1DCB07F019A7E312AF776</t>
  </si>
  <si>
    <t>AA192E094C754D9316B3C70D972A88DB</t>
  </si>
  <si>
    <t>0D39262DD5C0B1CA8E5263FD849564C2</t>
  </si>
  <si>
    <t>5C6F35ED301BE53CA03E238C322DEF5C</t>
  </si>
  <si>
    <t>C2E168F312B177B6011CEBCC179ACF83</t>
  </si>
  <si>
    <t>6E0A4D2D25D60AF8B28EF9600C0C00B4</t>
  </si>
  <si>
    <t>1DF5D0B08896B7722F67D5627C877746</t>
  </si>
  <si>
    <t>A55ED9F960A160829A1C652FA99ED844</t>
  </si>
  <si>
    <t>B3681D6888FA5D091DB80D501FD14010</t>
  </si>
  <si>
    <t>70810C7CEDD91F8BA24164FF2B4C3FB3</t>
  </si>
  <si>
    <t>020F2ED952566186C01067FCFA3E1B99</t>
  </si>
  <si>
    <t>7C992C424CCFF41BA9A7745CAC4BEEBE</t>
  </si>
  <si>
    <t>FAAEB98E699A37BC8102D266FB6280EC</t>
  </si>
  <si>
    <t>2E38C4BC05576DDEA1CE32CB14A5D082</t>
  </si>
  <si>
    <t>DB0BE1618B528531E601A2AF385C31CE</t>
  </si>
  <si>
    <t>D01F22980A2C2FAF130827505B9A18D3</t>
  </si>
  <si>
    <t>AF752890EA722E891C5D7E4EC199DF50</t>
  </si>
  <si>
    <t>3BA8F3177F250378C5ACC8586DF1CECA</t>
  </si>
  <si>
    <t>6F77B0B33EE3CB83ED5767E6C6551516</t>
  </si>
  <si>
    <t>8C656193B8CDCDC1B6464815968F43D0</t>
  </si>
  <si>
    <t>C5981A4076D79B1FD296BBF145658F2F</t>
  </si>
  <si>
    <t>95FB3050E103945D406C8675130408F6</t>
  </si>
  <si>
    <t>3B1C1AEFA5FC99A492D9A356BD9D6236</t>
  </si>
  <si>
    <t>4B0963D1AA45884A90CA65B9C338F102</t>
  </si>
  <si>
    <t>8C29A65A41137F3F3BD0EE106DE51642</t>
  </si>
  <si>
    <t>9B75D51B4C5079B2A8A9CA0C3B100D8E</t>
  </si>
  <si>
    <t>41FEE2F18901D00E62618CCA229626A6</t>
  </si>
  <si>
    <t>D65D44090DC5067DD75D05A42A8EA00A</t>
  </si>
  <si>
    <t>7C6A4B6AB23F64036842EB44748FABB5</t>
  </si>
  <si>
    <t>EC2A85C81DB951E413D54F2DDAAA365C</t>
  </si>
  <si>
    <t>3FA05FC771981DAD39C0FA14B6D954DB</t>
  </si>
  <si>
    <t>5527CE41AFCB5FD66D7F1B2F22CE9275</t>
  </si>
  <si>
    <t>1C99F350D20F0139E8289BF1C0BF024C</t>
  </si>
  <si>
    <t>CDDBE86FE14AD78B95187ED6FCF1F037</t>
  </si>
  <si>
    <t>CA161835D54CB130CFF65805D65743EE</t>
  </si>
  <si>
    <t>4DA297CEC1756B9C8BC8A6C0B5D0C0C0</t>
  </si>
  <si>
    <t>CBB7B51C914157B77EB8A6D2274EE9BF</t>
  </si>
  <si>
    <t>9F03DFA4CB96BA2CA58D48F3B829932B</t>
  </si>
  <si>
    <t>84C6ADCE3191E1ED031F1EA85405D717</t>
  </si>
  <si>
    <t>166DCA90F3AC9822C42F3E690F13D65C</t>
  </si>
  <si>
    <t>5937C69D9EC5316A43752359420DCEAB</t>
  </si>
  <si>
    <t>8FB15DC5F9465EE20BF0BCD7DA8043AC</t>
  </si>
  <si>
    <t>6D5634C5A875CCDD0271402034E71DA5</t>
  </si>
  <si>
    <t>799E8655107CD787999AC1EC7239970C</t>
  </si>
  <si>
    <t>7C67A33AC535D0B8777209C904D99C97</t>
  </si>
  <si>
    <t>B34E33AA97FCE469CEA20A33B96A07CE</t>
  </si>
  <si>
    <t>C6CD4FB95EE4E3C15F877FA42D22DE2D</t>
  </si>
  <si>
    <t>F409AE045484ADB17BD4CA5D52126544</t>
  </si>
  <si>
    <t>B6BC44A3C416885BBE67D211C03AC8B1</t>
  </si>
  <si>
    <t>DBAB6712155FACAF71354A1702DC2361</t>
  </si>
  <si>
    <t>A6CE98483312E8F66462EC0023E9E351</t>
  </si>
  <si>
    <t>8BBB33CD2C4EAF4A23EEB80FF8E433FB</t>
  </si>
  <si>
    <t>7E6D2350715757890ECB464BA1B4278B</t>
  </si>
  <si>
    <t>BE2B30B1A8B20FDBABA9CB86C3E4CA9F</t>
  </si>
  <si>
    <t>B58327956AEAC603C609C3CFA508526E</t>
  </si>
  <si>
    <t>53D00C0BC0D59BC8FF504D1D3EC53D21</t>
  </si>
  <si>
    <t>DAA9095D3C74552719B7AE2D8D284EFD</t>
  </si>
  <si>
    <t>BEC8630D61842D1D29B8309D4AA0FF3C</t>
  </si>
  <si>
    <t>F4AECB8A632A723D7EA3CFC1668A9662</t>
  </si>
  <si>
    <t>B2DD4AB159A8CD16C9943A32BDA290C2</t>
  </si>
  <si>
    <t>032392BBCE8F2A0919FE98FF093A6AF2</t>
  </si>
  <si>
    <t>DB3A9130BA9D01833C395ECEB6E309D6</t>
  </si>
  <si>
    <t>BB8CD67C6D910979C63768270ED35B27</t>
  </si>
  <si>
    <t>890F13C01EC15278521976372EB83048</t>
  </si>
  <si>
    <t>AB46FEB732B483A7D9B24BA10A5FB77B</t>
  </si>
  <si>
    <t>78236E977355B5CAAB15F173B82EC2B9</t>
  </si>
  <si>
    <t>D7FDB8A2A8850834507E218C9298F11D</t>
  </si>
  <si>
    <t>8E589C721839908F364065DB0AF3056C</t>
  </si>
  <si>
    <t>7685F5EA63257A3091E0BB65F70F871B</t>
  </si>
  <si>
    <t>0BDE32004BC037C234F46B24155E888A</t>
  </si>
  <si>
    <t>61C69866A8661CDA3C50E3BFAA086AD6</t>
  </si>
  <si>
    <t>5F7D6E3DF43C5D09F7F60A52ED39279B</t>
  </si>
  <si>
    <t>94E8CBF4F7FB9BA34F0ABBDE26C90E90</t>
  </si>
  <si>
    <t>0E19CE92425BC4C184D5B2733D969D40</t>
  </si>
  <si>
    <t>7954346FB8D0D47B9E2EEA48318AED9C</t>
  </si>
  <si>
    <t>F7C5EB68C00D2236F7BF346DB774B047</t>
  </si>
  <si>
    <t>1D096E3897EDDAE8EEE0FD5CCC98D173</t>
  </si>
  <si>
    <t>9DD361637F8C4567EBAD0410FCCE066F</t>
  </si>
  <si>
    <t>0BD65660F52269C5D0C82D2FE431E3BB</t>
  </si>
  <si>
    <t>A2947DA20CF755C604F135CB0496FA2C</t>
  </si>
  <si>
    <t>5FDFF8D81D8B3A7E3883B9CF3C9C2AB4</t>
  </si>
  <si>
    <t>304183D0300F93FC9D13F211D5BD460A</t>
  </si>
  <si>
    <t>E9B9A3354B715AB79E3DA9EA358E2644</t>
  </si>
  <si>
    <t>A10801EE1D19E738C8C81ADA23624711</t>
  </si>
  <si>
    <t>CC73F558D372A07C85CA3A651CB1138F</t>
  </si>
  <si>
    <t>2AE950B64AA8F11EC345B140799A452F</t>
  </si>
  <si>
    <t>F0DC9766FC553224445C55BBA944A8EF</t>
  </si>
  <si>
    <t>4A3F1AE6CB2A1FDED906BFD23A0118B2</t>
  </si>
  <si>
    <t>0328753D70F89C5937D7E2E269DAABE7</t>
  </si>
  <si>
    <t>478B3BD1074AD5BBA4FEA54951F469D7</t>
  </si>
  <si>
    <t>D09E4F5A9A2CA9BEFCEAF7136129686E</t>
  </si>
  <si>
    <t>C5392097B077E30B7EAE51D6ABD3D375</t>
  </si>
  <si>
    <t>43924BA63F2B11A8A6C4423864D6D708</t>
  </si>
  <si>
    <t>C984B78EE4AE8FD60B1C35FB8091BD5F</t>
  </si>
  <si>
    <t>85E0396815696316488BA111AD62EB3D</t>
  </si>
  <si>
    <t>3A95CF5D4CBC6F686FC0723ACD67AD15</t>
  </si>
  <si>
    <t>DC3AFF9B533FDA29D5F69D8C128AE510</t>
  </si>
  <si>
    <t>72466EDC0B8168FA563CD116C48C22BB</t>
  </si>
  <si>
    <t>F86A21550E2A7D742FB6A4CD4981D5A2</t>
  </si>
  <si>
    <t>9F8D2EA17C6A93D515364925CBBC09CB</t>
  </si>
  <si>
    <t>208A73A534F813DDDE6799D22025A148</t>
  </si>
  <si>
    <t>CFA933512F906A016E348DF807DB55A3</t>
  </si>
  <si>
    <t>11F2BD51B746FB94616DA8DB5BAC22EE</t>
  </si>
  <si>
    <t>BEC0B95479B41662FC2CD733CCE92AD0</t>
  </si>
  <si>
    <t>F84FC3FFCE73223C7F67B628CE518928</t>
  </si>
  <si>
    <t>B9D0AA61CD9F70E9F821D39DB7C45FFB</t>
  </si>
  <si>
    <t>657EA34F8DD9CAB448B79918DF43C708</t>
  </si>
  <si>
    <t>FC99996EE98CE80FFFCFE7EBF013D266</t>
  </si>
  <si>
    <t>7342B26F9991AEA17A1A52030BDAD026</t>
  </si>
  <si>
    <t>A6A71EF45170A6B4BB85B2500C7F525D</t>
  </si>
  <si>
    <t>46F955C8E327C89AA3F00D7189107F62</t>
  </si>
  <si>
    <t>166CE135680D9FC853671659E5576F64</t>
  </si>
  <si>
    <t>546EA8692C192D06AA19B63680783A8A</t>
  </si>
  <si>
    <t>81D02276907328BCCD077E124779E74B</t>
  </si>
  <si>
    <t>AC16B084BA58E5062D549E814498B138</t>
  </si>
  <si>
    <t>D76A1763AFFDBD100C5C0108B6442B4A</t>
  </si>
  <si>
    <t>78FF96FFEB01BE539F74C450DCC4B259</t>
  </si>
  <si>
    <t>15616E84D90FCCA1437319A835A977B5</t>
  </si>
  <si>
    <t>1E3B1D4F653E79CF60CFC73329DA7B15</t>
  </si>
  <si>
    <t>1E70966528258EDA7B35E9B963FA01A8</t>
  </si>
  <si>
    <t>BF134CBE843455E2DDAEA75DCE79A339</t>
  </si>
  <si>
    <t>6D0ADAA788BACD4CC9EED9FDDCBB4403</t>
  </si>
  <si>
    <t>BCE135F1A16E10FABD7BD2536A5026DD</t>
  </si>
  <si>
    <t>BED8FB00E6A3A66857C772632EBF128D</t>
  </si>
  <si>
    <t>70679C9E5832FD767A3286B30FB1CC0E</t>
  </si>
  <si>
    <t>4E89A6974974E5A561B11C354582545D</t>
  </si>
  <si>
    <t>03770216AA93C89215F7DEC4DAEF7E7D</t>
  </si>
  <si>
    <t>698703B08D660965820E08273CB1B35B</t>
  </si>
  <si>
    <t>F311B669286112E9F1F18AE7DAF1E286</t>
  </si>
  <si>
    <t>ECA9FF573AA86F29E05E53C92927142C</t>
  </si>
  <si>
    <t>3619332BFFD71D23627BE37FB4954FF5</t>
  </si>
  <si>
    <t>3B5C8D6A4691E57012B875F86EE409AB</t>
  </si>
  <si>
    <t>D2542C36D8FF8B2BFF4D627470BB9360</t>
  </si>
  <si>
    <t>BB6FE357B6CD69018C274684A0587873</t>
  </si>
  <si>
    <t>61D41058BBD7839A1B59C379DB013860</t>
  </si>
  <si>
    <t>54C36D16163F1054A8E61E0A71E18857</t>
  </si>
  <si>
    <t>81147E191F8BBFE6019CE79773DEB1E6</t>
  </si>
  <si>
    <t>FDE08D6EB2E880C5B8841BC3D738DBC4</t>
  </si>
  <si>
    <t>F5D955AE4701D76E25EF517855451D76</t>
  </si>
  <si>
    <t>DA39D3C380D72E6E8BE94761F1646BCC</t>
  </si>
  <si>
    <t>4D23643D5EEB3FC1FC0EB721237675CB</t>
  </si>
  <si>
    <t>0EE21A6A0BD3099870622D2B0DC342CF</t>
  </si>
  <si>
    <t>A3E40FA8C26D3AD2F31642F26EAADAD5</t>
  </si>
  <si>
    <t>738E29FBB224DB05E1CC64D721247757</t>
  </si>
  <si>
    <t>817C84AD02D76D1D920F1B9218E66705</t>
  </si>
  <si>
    <t>D4E90083ED3266E025DC72DD477F06A9</t>
  </si>
  <si>
    <t>DA7E8B11BFE0D1E17C791C5E2139141D</t>
  </si>
  <si>
    <t>E2A0F1380AA773F14A2D775B3148E421</t>
  </si>
  <si>
    <t>EF395AD6CDE4D3BC327AB638C43BF406</t>
  </si>
  <si>
    <t>8EE3E4993AC28992420BC9F2C4F30AB8</t>
  </si>
  <si>
    <t>2AEA9CAC15378DEAE60A35CD89A0BE11</t>
  </si>
  <si>
    <t>D0D70EB6CA0DD0CD88C53A4619E75832</t>
  </si>
  <si>
    <t>361A7688039CDBA7B3D171AEDF182A3C</t>
  </si>
  <si>
    <t>E29B7AC59F24842522A3E0149959917D</t>
  </si>
  <si>
    <t>B4E226F745E96D458428EE60AC25DB6C</t>
  </si>
  <si>
    <t>86E71C5E44D82E1E533EB92096C20A3C</t>
  </si>
  <si>
    <t>F5E80CEBB86D6A7604101EA634D4B29B</t>
  </si>
  <si>
    <t>F8C3CF041A39596A5A2E25A16D9B357A</t>
  </si>
  <si>
    <t>161B7C67D9093D78E5A7696CD389F783</t>
  </si>
  <si>
    <t>C9F2FAF7A7C4DD9D5F4C16C9A9A3C185</t>
  </si>
  <si>
    <t>5CDF36111C4010B82088728BAF101778</t>
  </si>
  <si>
    <t>569BEB961490566886EBE74263A03A66</t>
  </si>
  <si>
    <t>BC25CE8315FA52023AC7CD978CDE864C</t>
  </si>
  <si>
    <t>5CE1CCDDE07AB4464476D43ABE661ED8</t>
  </si>
  <si>
    <t>F2A83F68F202EBD0F7847E755ACC92CC</t>
  </si>
  <si>
    <t>CD1395D1436979980FA6C28E4C1083DF</t>
  </si>
  <si>
    <t>72FEA08BF0CDE6B6B79FFA35AA5E54E5</t>
  </si>
  <si>
    <t>9B180B562B4008546AD8FA8DF3BC7FCC</t>
  </si>
  <si>
    <t>CDB3B9094B50B95A27FAB581CCFF174A</t>
  </si>
  <si>
    <t>F5692802166F62CC8BB5D4DB2BE56776</t>
  </si>
  <si>
    <t>A86D826540FB976818DDDC95CAB99E32</t>
  </si>
  <si>
    <t>0D15DD367B8BFE49D27B71F0FD67387C</t>
  </si>
  <si>
    <t>680A4F35D676258F725963AF48CBEBFE</t>
  </si>
  <si>
    <t>D67D558BFE12DFF93B3F1E92E8B938F8</t>
  </si>
  <si>
    <t>E1AC3F3499B58E674CFB85CEBF6E8D9E</t>
  </si>
  <si>
    <t>86BA20D57F3804CF8BDE09FE359883A0</t>
  </si>
  <si>
    <t>8560221A1E31E8284AE28B17108319DD</t>
  </si>
  <si>
    <t>333173341E5955EF8CD9866B32FE8599</t>
  </si>
  <si>
    <t>5E4136EDEF7A7F93F4F8BF7D840AACD4</t>
  </si>
  <si>
    <t>09D23E4A0D8F5E76EFA2092CFD963720</t>
  </si>
  <si>
    <t>742BF5C205FBB632B8CBEEC7A114B85E</t>
  </si>
  <si>
    <t>74CB518D1A363285339BA696579DA433</t>
  </si>
  <si>
    <t>A5BAA4F6DC98C61F0F56A52B2C3F73E5</t>
  </si>
  <si>
    <t>A6C977236CE59D952139685F7A52AD84</t>
  </si>
  <si>
    <t>94EB12FF1E423808FF359FEEF7AAD39A</t>
  </si>
  <si>
    <t>2DC2E1582BBD6A21A475B31E2BCD93DD</t>
  </si>
  <si>
    <t>8DD8A600D6952EBAB86E0282C3145D33</t>
  </si>
  <si>
    <t>853D2313D378AF25FFF4FF10E3B266AA</t>
  </si>
  <si>
    <t>637D2365EE587174A26A6B58E3E64C0F</t>
  </si>
  <si>
    <t>0A5A0EE6E515AE746D99199143914B39</t>
  </si>
  <si>
    <t>03C8906802C490938B911332E9CCAAAD</t>
  </si>
  <si>
    <t>23AB13E0C76284B034522D8777BC301C</t>
  </si>
  <si>
    <t>5FBFE9BA68E4C6F7C80BFEE889835308</t>
  </si>
  <si>
    <t>5F5BEFB04CCC1237BC2EB81AB7D64977</t>
  </si>
  <si>
    <t>433BB8C7BDAF2906F892519E725BB366</t>
  </si>
  <si>
    <t>A1A674603E0D214D68B8427A01B19219</t>
  </si>
  <si>
    <t>16ADD775B3E3127B926D7B98B68A0AA1</t>
  </si>
  <si>
    <t>47D1CB53E65BD9F944D585839847E99B</t>
  </si>
  <si>
    <t>2ACA710EA14EC98C5EC7E3B578480111</t>
  </si>
  <si>
    <t>1956A5E7D0DC4EB46726BFAD2124972E</t>
  </si>
  <si>
    <t>22ECFC3586798A9F6D70E34FCE9355C8</t>
  </si>
  <si>
    <t>5D788185E55BF2FD52DB2208A8601AE6</t>
  </si>
  <si>
    <t>CBF2A024D5F1611F55051D6B870ECDAA</t>
  </si>
  <si>
    <t>F4D10C0A7ABE24B84362A922A9C1C03C</t>
  </si>
  <si>
    <t>009E593649097D59560999185192DD18</t>
  </si>
  <si>
    <t>02EF8ACFB80FB54162637C536D534C83</t>
  </si>
  <si>
    <t>DCEADE56064DA4EAB2F409732C975B2E</t>
  </si>
  <si>
    <t>F3C48C23ADFC7BA854CE6FF83ABC74F7</t>
  </si>
  <si>
    <t>B0AC1087305BD08D69D18C9ACDA7EC91</t>
  </si>
  <si>
    <t>9D040AE1EC708B8BA938BCE89203E166</t>
  </si>
  <si>
    <t>FFB48D5BF47359FD648F31E416A801C7</t>
  </si>
  <si>
    <t>862E4084F519C51D11E8DEF342AC79C0</t>
  </si>
  <si>
    <t>76EC513E95A6ABA94E2A2243C2728D97</t>
  </si>
  <si>
    <t>CC99AC4661B7F804748D2B4F1F7F3A7B</t>
  </si>
  <si>
    <t>7B4DB9A6A7261520DFA343350C40C2FC</t>
  </si>
  <si>
    <t>57BD5B3876D068A31C9EDE3FB081BB86</t>
  </si>
  <si>
    <t>F4B31578BA5F8C982299E9678B87C60E</t>
  </si>
  <si>
    <t>BD27C7E182FAF0AED31BBA20727B7EF8</t>
  </si>
  <si>
    <t>201641C83261A448C9578AE485D42E44</t>
  </si>
  <si>
    <t>75AD1F63AB29F6362093A36AD409B015</t>
  </si>
  <si>
    <t>509050EA9D84B971B01B6CA20CDC50B5</t>
  </si>
  <si>
    <t>6DF5D939DCF4E76BFAA5E98ADDD042DE</t>
  </si>
  <si>
    <t>AD4E8A3B7B5B29BC77982FB9327E6592</t>
  </si>
  <si>
    <t>54BE96FA983B21177086BC106E8ADD0E</t>
  </si>
  <si>
    <t>E205FAD3A785E31849824B1134630154</t>
  </si>
  <si>
    <t>61C5F9B0CD91DEB480B85765D6C941F8</t>
  </si>
  <si>
    <t>19CE5FC0139F0CDC3F13D39791A53BFB</t>
  </si>
  <si>
    <t>AC7CD03A2A0756A5F9A7BF8EFE552E93</t>
  </si>
  <si>
    <t>C7B2E5AD62F291918A4F3F1D2C96333C</t>
  </si>
  <si>
    <t>812E6B91D9D9E52B4CF66B5D58B0A6C7</t>
  </si>
  <si>
    <t>DFD8D0136B3B8BBEB73B3D8EB3322131</t>
  </si>
  <si>
    <t>4A7AA24CABDE5D2561A612292F22B711</t>
  </si>
  <si>
    <t>C42A6078B1866F4F083053237C8A1C59</t>
  </si>
  <si>
    <t>695B66D1CCAE6BBAD4A0E1CACB5A5903</t>
  </si>
  <si>
    <t>39F3E0F7EC74B21B0FEE0F658ACBE04E</t>
  </si>
  <si>
    <t>AEA8AA9ECBE3C83B2120B3F7BA82C4D1</t>
  </si>
  <si>
    <t>88C7A651D04BCBCC7DE8DAD50014960D</t>
  </si>
  <si>
    <t>AFF71D3C96F28E5D13167030DA4A467B</t>
  </si>
  <si>
    <t>C722219B1D96931D37A6A023DB67DB4E</t>
  </si>
  <si>
    <t>6CD6A2B8F3316F6FB926DEC140C55E15</t>
  </si>
  <si>
    <t>2AAA46E18C69A0720BD026B30875994D</t>
  </si>
  <si>
    <t>25E769F5DAA011E26A1A7A7BD0F9F329</t>
  </si>
  <si>
    <t>D8DA4F77FE7FD093AF5567F2AC6D55FD</t>
  </si>
  <si>
    <t>671771450C159FB3C4FC955192B3B72D</t>
  </si>
  <si>
    <t>92D84BEDA9FCE35793CB881704881663</t>
  </si>
  <si>
    <t>6448452E28CA4078F8864407BD5D0339</t>
  </si>
  <si>
    <t>2B0542CC4F177D3D5DCF9DB197B3B186</t>
  </si>
  <si>
    <t>41E70F62DE365BDE5F12352D35E9997A</t>
  </si>
  <si>
    <t>A06AD50F1FFCF660CECBCA4DDAD119E8</t>
  </si>
  <si>
    <t>9A32E23C77DC8007F3BBA2063693B90A</t>
  </si>
  <si>
    <t>648491C10DCD16434B8DBA6BE6E8A900</t>
  </si>
  <si>
    <t>02436A2D43B4AF837EC674EF48A9F9C6</t>
  </si>
  <si>
    <t>C9EFCB56AF4D6A895B5755767E1D25AC</t>
  </si>
  <si>
    <t>F0223E1767B0EB221C54B83453893D89</t>
  </si>
  <si>
    <t>AF335717DB26478873FAF7630D5F7D4B</t>
  </si>
  <si>
    <t>91174990D453B6972A3796B11AF49BE5</t>
  </si>
  <si>
    <t>25AC8D47C335D4C0344D074D20B9C33B</t>
  </si>
  <si>
    <t>68008B0CA82DD855FD313F99E7EF6C6B</t>
  </si>
  <si>
    <t>0FEFF6F2E7D52608408D1B9C1B11A746</t>
  </si>
  <si>
    <t>7F3B018DA9C529B6367D9375D11BE85F</t>
  </si>
  <si>
    <t>6FB0C6B04F443829A0EFDBBDEC143784</t>
  </si>
  <si>
    <t>EB734EFF9CAD4C66FB7B77B90876D84D</t>
  </si>
  <si>
    <t>1267F8092E560AB462522F220960F050</t>
  </si>
  <si>
    <t>074E5CA33E40B646B41E9BB2013DF7FE</t>
  </si>
  <si>
    <t>57AD4D56CA16B387AD2B0389E44BBD71</t>
  </si>
  <si>
    <t>AC253451971603DCF0E367DB6D97519A</t>
  </si>
  <si>
    <t>F9E95422806162D5389153B89C738967</t>
  </si>
  <si>
    <t>2ABD144CA3D0D7C4380F02584D5E245E</t>
  </si>
  <si>
    <t>3D8C055FEA8361C8C76D5133752213DE</t>
  </si>
  <si>
    <t>19DB82CC4684A2E227204A11A95730EA</t>
  </si>
  <si>
    <t>9BBF81816DBA82703E3493FD23E08381</t>
  </si>
  <si>
    <t>2D049ECB85E5115B35DE66B059F6795F</t>
  </si>
  <si>
    <t>6DD8972B7D7646C3B3A1C9BBC8ADFB70</t>
  </si>
  <si>
    <t>351610C9901483F1423EC44048132770</t>
  </si>
  <si>
    <t>C7F71F92AE4734981000C002596236D7</t>
  </si>
  <si>
    <t>C80457BF534C7F98048363C3DA0B600A</t>
  </si>
  <si>
    <t>6F0AEFE7F628287A5B73611FEB1C5CC0</t>
  </si>
  <si>
    <t>3BEE8D5DBC467CDEC829C7318DB4587E</t>
  </si>
  <si>
    <t>C90351900EFD9B912DBC7436EC0B7203</t>
  </si>
  <si>
    <t>6BF1F428615CE9D497F7311D3F3615C0</t>
  </si>
  <si>
    <t>C722CFEC86E0D007717CE763FC6E99D6</t>
  </si>
  <si>
    <t>033C0F5B55DFD7448E3A2E61F449E210</t>
  </si>
  <si>
    <t>D830756A798A0A1D1E755943275B655A</t>
  </si>
  <si>
    <t>6CDA58B18552BFAAB7BE296C0887CDB1</t>
  </si>
  <si>
    <t>EE4DBA4D52DE795D8C2DE71608EABD01</t>
  </si>
  <si>
    <t>D2ADD5FDDE7005AA0AB4E5F0D45EC470</t>
  </si>
  <si>
    <t>2EC62834709761C17D00DB2EE83C0D06</t>
  </si>
  <si>
    <t>B81E146DD71F806F6ADC6C7131813107</t>
  </si>
  <si>
    <t>98268338E3200F298959249F3CD4A9E5</t>
  </si>
  <si>
    <t>156FEB260B9837CB33A8D518580A06AE</t>
  </si>
  <si>
    <t>0C5A5D92D1E9DD596C17DE3BCF55FB4A</t>
  </si>
  <si>
    <t>EFD6C77233178710629735FA0CE0DD20</t>
  </si>
  <si>
    <t>2816BAE93DD9CD9453FB6A5235B201E1</t>
  </si>
  <si>
    <t>06897E7086D4986A3BBCCF3F3E96DAE3</t>
  </si>
  <si>
    <t>2CF5BF094747271BD930B684446BBB55</t>
  </si>
  <si>
    <t>5BFE15F1968B9C43B2ED2D4BE0A50DA6</t>
  </si>
  <si>
    <t>9929C0AD50D9A912C452A9CB3F2C4CFA</t>
  </si>
  <si>
    <t>6B7470E5010CEFD3F4A5683095AD6005</t>
  </si>
  <si>
    <t>4F24BDB2716CE3937EAF630DC8F2FA4C</t>
  </si>
  <si>
    <t>BAD3E6AFCAAE297C056B6A65F155102C</t>
  </si>
  <si>
    <t>A112C95AF0890380F920E78942FF7DF5</t>
  </si>
  <si>
    <t>959FD2973AA61389D491E3188E279583</t>
  </si>
  <si>
    <t>14985B88F6D6CC4C0713B773A593C626</t>
  </si>
  <si>
    <t>694EF2C613EF56CF1C17174974F4514D</t>
  </si>
  <si>
    <t>4A9BB3C26A7185B20D465539F705C56D</t>
  </si>
  <si>
    <t>E4584B8E311D16B8BCE38377F2EFF3EB</t>
  </si>
  <si>
    <t>95E2777F6ED2900C731A69A71598A730</t>
  </si>
  <si>
    <t>9531490514511A8209C81B3BD83BF256</t>
  </si>
  <si>
    <t>F82CA5C4FAD8C5CA96EBC2C388655FE5</t>
  </si>
  <si>
    <t>E2A35AED19486A16FB25DC01A1CF82DE</t>
  </si>
  <si>
    <t>711BEDF3BB0358467F6E5F9F0EB6D118</t>
  </si>
  <si>
    <t>293ECE88545B9C4CDC50EA848A6C2DA4</t>
  </si>
  <si>
    <t>996C5FDBB870DC6C91B1AF7738CDF48E</t>
  </si>
  <si>
    <t>A3CEA17C341E2159FB7A3C750C31970A</t>
  </si>
  <si>
    <t>E4A359C2DAE4B59E22A1086CC88FE2D5</t>
  </si>
  <si>
    <t>F237BA8EEE63A87B3F14A94948246B06</t>
  </si>
  <si>
    <t>8BD4B3B319AF5F2124600E74106DA1B5</t>
  </si>
  <si>
    <t>788AADC4F14B8AA38DFFDC3BCB679F9A</t>
  </si>
  <si>
    <t>D5870581D52B1078A34A5C274DB58198</t>
  </si>
  <si>
    <t>B6F6CEAC1CE57EAFE2DFE4BF56180712</t>
  </si>
  <si>
    <t>F5C8B733A411EBA332404CA6BAEF60FA</t>
  </si>
  <si>
    <t>BCC58B75274ED80BD1906CBD3CCC70BC</t>
  </si>
  <si>
    <t>ABFDE26DBF6C62B4A2BDE1DB0DFC1457</t>
  </si>
  <si>
    <t>B9B1038F1C37F1C9ACDF9A9896D75A71</t>
  </si>
  <si>
    <t>A04381D9E773AA243CDDE3CFDB3B9400</t>
  </si>
  <si>
    <t>DD44538C686EDECF5F06B2B80590EC37</t>
  </si>
  <si>
    <t>8C0BA2FDF4A5C0F5A719DB0C4700AA5B</t>
  </si>
  <si>
    <t>C2E9C52BCE6DF0CBF2B1E52ECC2F1B93</t>
  </si>
  <si>
    <t>44699E3E7A2BAFC5BB83FB359FC1EDA6</t>
  </si>
  <si>
    <t>02F49FB2ACE13A0587D3567796A2B9BF</t>
  </si>
  <si>
    <t>0C19410DB47CBD40BBF64C07766EEE21</t>
  </si>
  <si>
    <t>1CB5A8B35F9331F99E412E4FF5A00B35</t>
  </si>
  <si>
    <t>649881B3343650EBDFC3B125A15CC602</t>
  </si>
  <si>
    <t>B6206B047A452AD8068E7386946107EF</t>
  </si>
  <si>
    <t>4865507D5F364B30F5AF84324997C155</t>
  </si>
  <si>
    <t>E81E5071F888DA246C43AD2AD5DF06F8</t>
  </si>
  <si>
    <t>BA1D35FB493A6D50DB5F609BC33340D4</t>
  </si>
  <si>
    <t>48A8D9AAC12DF3AE614DCEE673E6F71A</t>
  </si>
  <si>
    <t>6D6439868D70E3076C1897B71AAFEFEF</t>
  </si>
  <si>
    <t>A371155773B16138A6BF5100BBA445D0</t>
  </si>
  <si>
    <t>444EE0A95F5D9FF012B262AD2B1E25D0</t>
  </si>
  <si>
    <t>AA417079F9820C93C45CD12772217768</t>
  </si>
  <si>
    <t>3C66F98354D3BB71E9E6B2CB11F2E4D6</t>
  </si>
  <si>
    <t>22CBFBAA57CCF163B562EF13B9458208</t>
  </si>
  <si>
    <t>CF45E9D73A3D2AFEA95A6BFD73CB299F</t>
  </si>
  <si>
    <t>79983F74C51DE713AC75C4F638CB85B6</t>
  </si>
  <si>
    <t>74886861841D238ECE9D7E1DEC0982FA</t>
  </si>
  <si>
    <t>09A97F104020DF8F56F9E6346DA140BE</t>
  </si>
  <si>
    <t>47E3F53019111A7CE51D7051084814A4</t>
  </si>
  <si>
    <t>5986B9DD7F8A6E67EDB28905E5AC36F8</t>
  </si>
  <si>
    <t>5630287AC4ABC7E475152FD6296B681D</t>
  </si>
  <si>
    <t>3A29D83DBBEFE5365F9ADE87A812A293</t>
  </si>
  <si>
    <t>469F7AB4ACC1847E2263C0ADEE77CEA7</t>
  </si>
  <si>
    <t>67E332E9F05C58FF8C8215C478BB1429</t>
  </si>
  <si>
    <t>2F827AC2F1B6E97273BF46EA0D344D6E</t>
  </si>
  <si>
    <t>CE995449AD0F485E76E31CCD5D0D4992</t>
  </si>
  <si>
    <t>8484915B72E9841DC71877648B7D6331</t>
  </si>
  <si>
    <t>374BB40CF9102A1F470C76F11C5A42B5</t>
  </si>
  <si>
    <t>08960DBCB1B8AE4F6874E92A67FEF843</t>
  </si>
  <si>
    <t>429FC83B287968002ECE43E9EAA631D3</t>
  </si>
  <si>
    <t>2A120D877995EF57F9DF5CDA12F37E97</t>
  </si>
  <si>
    <t>45BD23A4C82116BEB486B47E5C42B9BF</t>
  </si>
  <si>
    <t>291247D9A8A6E2510C9E3DC7E911FA86</t>
  </si>
  <si>
    <t>966182ABC775940A896DA855A48488FC</t>
  </si>
  <si>
    <t>3508F1360937976469688B21BE8BEA3C</t>
  </si>
  <si>
    <t>BEC1FBC830B7E555CAE5B87C1011F4F6</t>
  </si>
  <si>
    <t>C7F6F234259C2EE3D3E9D23D9717E203</t>
  </si>
  <si>
    <t>F8586EEC0BB283EC766875AC796F22A4</t>
  </si>
  <si>
    <t>F1137F55D20F9F7E876AC977DEF6105F</t>
  </si>
  <si>
    <t>C0BF73FAF0C50DCBD952F35F788EF40F</t>
  </si>
  <si>
    <t>A4A1F5A6BE4D96D8CB2DC9C361F8A7FD</t>
  </si>
  <si>
    <t>72F216050BEE88803DE11A060C88D167</t>
  </si>
  <si>
    <t>0B84BD8E7E55F5E8921693410ACA983E</t>
  </si>
  <si>
    <t>06AECFD11580A0E2DA5C797DD5AF0366</t>
  </si>
  <si>
    <t>34B0C1A7C4C145B99235CE1DD5807CDA</t>
  </si>
  <si>
    <t>E0006FF9F8E4B3A1AE30F984FD0950C0</t>
  </si>
  <si>
    <t>D66D83ACDF247A9E26ED6C62DAB76728</t>
  </si>
  <si>
    <t>736BF39CF73507D1DEACD062E1773EF4</t>
  </si>
  <si>
    <t>720BB91AB20D70D77778C073F7B8D211</t>
  </si>
  <si>
    <t>3D9151CF2CDFA515D0E9B27D13FEB57F</t>
  </si>
  <si>
    <t>18071DC6683BADFFD8A820D02DA19F24</t>
  </si>
  <si>
    <t>A5797A8A54CACCBA49CDC9A3A347515B</t>
  </si>
  <si>
    <t>EE283558C068ABA0ABB4F4EB44B01FF7</t>
  </si>
  <si>
    <t>198DC1FD0CBDD565430F6E10C38262D0</t>
  </si>
  <si>
    <t>BC9B036B560DF51FCE758663F4476170</t>
  </si>
  <si>
    <t>8D869B6C7FCF51A8D348353FC61A39C3</t>
  </si>
  <si>
    <t>77D42331AACB1F483BD27915F13005AD</t>
  </si>
  <si>
    <t>DDB72EBF359085CB7B1CB79586418100</t>
  </si>
  <si>
    <t>C1CBCB87615175544E0185531F640B35</t>
  </si>
  <si>
    <t>4505BC0597601B7A17ABF5FFB9DA4982</t>
  </si>
  <si>
    <t>9E0223E4B99C056C05528CC4C33D77D1</t>
  </si>
  <si>
    <t>A9C97FE1E1FC9D829C21C1A99D3F3C5E</t>
  </si>
  <si>
    <t>CDBBE8311EAD7AD2B4052A0B640C6895</t>
  </si>
  <si>
    <t>AC08C9F7A4E68319F2E1C8F2C79ECA55</t>
  </si>
  <si>
    <t>BCF11FCC5F6B4DA2335F87FA7F5E18F5</t>
  </si>
  <si>
    <t>40264B3274E5CA21B45CA4E572D7B138</t>
  </si>
  <si>
    <t>3B47F978C13B86643CB1C339C4A08F52</t>
  </si>
  <si>
    <t>8543A5F4B678637E58D6F4C9C24D9E86</t>
  </si>
  <si>
    <t>728D57C4352D4C0F7D4767F5632DC89E</t>
  </si>
  <si>
    <t>40486D41E279592CAE2EFA4E17CAECF7</t>
  </si>
  <si>
    <t>AB33F0F22DF6D3A81D067A898731D2FA</t>
  </si>
  <si>
    <t>EBFBB3BDC4CC41C42F2204AFCC8A6D32</t>
  </si>
  <si>
    <t>1DD02DBA04ED5828E35503E305A1966D</t>
  </si>
  <si>
    <t>76F7429465E7A2B4CC50C1A98554F5E4</t>
  </si>
  <si>
    <t>23048BEBD99217AD75F2C5FD64A65A40</t>
  </si>
  <si>
    <t>0E6CF0C23ACDEC7EFAB0204415666334</t>
  </si>
  <si>
    <t>45276D66DA5918455852025F11F2973D</t>
  </si>
  <si>
    <t>A932D3A8D1B28E82295A7B25B45212D3</t>
  </si>
  <si>
    <t>A8FD62506C0D258070DCD07CEB061B4B</t>
  </si>
  <si>
    <t>5A68169D6EFCFDA1D6EF4BB94E96CA88</t>
  </si>
  <si>
    <t>5EFF77616233B72DC02FB82EB33C54BE</t>
  </si>
  <si>
    <t>5EF0382CBA278080FB4746147BDF7CC3</t>
  </si>
  <si>
    <t>9F3C7A6ACD5312A61C0B564E1C322263</t>
  </si>
  <si>
    <t>2F0157F39FD4A69C98FDD8AE41FE24B4</t>
  </si>
  <si>
    <t>3D7A72637933D00C2154C28E91064A93</t>
  </si>
  <si>
    <t>2B12FAA5316099377307D3ED429B8609</t>
  </si>
  <si>
    <t>E34BA0542B3B09C611BA5810D8CDF182</t>
  </si>
  <si>
    <t>C0382834EA9D0887044381AC4D322245</t>
  </si>
  <si>
    <t>F2B6AE1B852B43D07673643E064D7AF6</t>
  </si>
  <si>
    <t>0BC0FC26C457387780E33E73F80EB4FD</t>
  </si>
  <si>
    <t>88E503EF6DE21A2A996CD525187DE8DF</t>
  </si>
  <si>
    <t>5464EDF059EEFF2A694B23559D858D8C</t>
  </si>
  <si>
    <t>5D520B41CCAF573AD644739C07B0C032</t>
  </si>
  <si>
    <t>B8D5D532300424BED863ABF98F028B20</t>
  </si>
  <si>
    <t>ACB2CAFEDF33BA5A4DDFDC3024DCE339</t>
  </si>
  <si>
    <t>F326D8CE5CC379B74AB2FF9F23F4E45D</t>
  </si>
  <si>
    <t>EC852FE71458F2348396EEBFA0E793FE</t>
  </si>
  <si>
    <t>01E19CA80D7FAB569FF259390923F3AA</t>
  </si>
  <si>
    <t>3B57886F70C3D305B47E464375A68498</t>
  </si>
  <si>
    <t>706EA541E98BFAD9234A4C2E27530CC6</t>
  </si>
  <si>
    <t>93C0EC693EFE10987E0695B9A8D9D695</t>
  </si>
  <si>
    <t>F9B02AAF00A847A39DD13E90BA6396F2</t>
  </si>
  <si>
    <t>2955DA7034B8BF7B3E6F146F526728D6</t>
  </si>
  <si>
    <t>5994127104E252B7A610069EEA77008A</t>
  </si>
  <si>
    <t>36FBD0A23294D342AEEAEE6BF616DC4B</t>
  </si>
  <si>
    <t>360A1895E9A9A3E7236EC71D5C921A76</t>
  </si>
  <si>
    <t>F8A2B030B87DA2A08FE1A3E69500137D</t>
  </si>
  <si>
    <t>92CF536B765B89C552DAE52C68E1D3F0</t>
  </si>
  <si>
    <t>4ADF2F94F456C8441B09849A21153B0F</t>
  </si>
  <si>
    <t>00F47EEF1EFEA2B85432135BF2E68E33</t>
  </si>
  <si>
    <t>738A20EAF3C8070C9582AB81BBCB7F02</t>
  </si>
  <si>
    <t>947AD07AE3CD5ECCF778B1922A7BA118</t>
  </si>
  <si>
    <t>731B039C2393B8E510A15F29ED52C9F5</t>
  </si>
  <si>
    <t>6FD89F4258C2BDA39004BDB01916F9B2</t>
  </si>
  <si>
    <t>EF401C2C3FBCD35CB6699CB1EB65160D</t>
  </si>
  <si>
    <t>C5158B4378B9CD0D41D6BA57298C9FA0</t>
  </si>
  <si>
    <t>C608455C5F141B768CCB86A2C6752487</t>
  </si>
  <si>
    <t>AAE265320ECAD2F1A4DF0F0FCBB4290E</t>
  </si>
  <si>
    <t>C1A7FB26FBA745298CBF6CCED9923948</t>
  </si>
  <si>
    <t>DA961AE390078967EE8DB55187D9205A</t>
  </si>
  <si>
    <t>2AB24D694BCD9D74ED4F5B0AECE95CE0</t>
  </si>
  <si>
    <t>BC62AFF5690852E396640397DC9A6CA1</t>
  </si>
  <si>
    <t>877472E1563F13B3FD3EE66F8C04A53B</t>
  </si>
  <si>
    <t>64E75068F29F6DED585D2D1932D72822</t>
  </si>
  <si>
    <t>EA411E73B87A65D5F974F28B39388AA6</t>
  </si>
  <si>
    <t>D2C951F71E6E5140810830DF9066895D</t>
  </si>
  <si>
    <t>0D009E1BB195DB4E5D6493211FC054DB</t>
  </si>
  <si>
    <t>EA93016F4FA27C8FE8A0EEE869A2CE42</t>
  </si>
  <si>
    <t>B04C4B101055627ED2D7A3702A50C1D3</t>
  </si>
  <si>
    <t>D4EC5AE17807D65D27D6F103CDB881A7</t>
  </si>
  <si>
    <t>977C98F8F323FFB25AC6FF5B5263207B</t>
  </si>
  <si>
    <t>565DB0B1105DE210AC91EBD7C62D0659</t>
  </si>
  <si>
    <t>E68E341F9E447707EF51D51FC401F4BF</t>
  </si>
  <si>
    <t>C194EDFB38A9C20735CDAB9CB6E28E2F</t>
  </si>
  <si>
    <t>F035F507066AF149E39544C02A3200A6</t>
  </si>
  <si>
    <t>17A33F8C74973141E367E6306D5D6758</t>
  </si>
  <si>
    <t>29F80622BECFE74A5A335707655D5A45</t>
  </si>
  <si>
    <t>456214D1F1E037DB061D8E6109C8555A</t>
  </si>
  <si>
    <t>40B554FCF350F8D77B523A60A70AA259</t>
  </si>
  <si>
    <t>81C2C46B7E354C394A1D7955566BCB95</t>
  </si>
  <si>
    <t>6D54B5B7DD1AC091A12711311BFDFF72</t>
  </si>
  <si>
    <t>4406F8713541932521EB992EBCF7D044</t>
  </si>
  <si>
    <t>D7590EA81A14EE8387CB87EB14340784</t>
  </si>
  <si>
    <t>5D7D88230CF5698F2EB6B9705570C822</t>
  </si>
  <si>
    <t>D54ADEE0D034FFBDF397AC466E53FDBC</t>
  </si>
  <si>
    <t>64D88F9CDA84559C5E6BE7AC74DCF92E</t>
  </si>
  <si>
    <t>B4F05832920BD18B9097B3E2BAB45A29</t>
  </si>
  <si>
    <t>CF98EFFDB392ED2F4CFC79C695762EB0</t>
  </si>
  <si>
    <t>0CD07A286556B1BD8FF7CE6650EE8F0C</t>
  </si>
  <si>
    <t>505DE898550BAD0BC2ACEBEF644CD823</t>
  </si>
  <si>
    <t>18F67C20991A5BCB36D4E5188488F5B8</t>
  </si>
  <si>
    <t>6F8776D67E55E67F2D952220B59224D3</t>
  </si>
  <si>
    <t>A23792E414AFEA161272C169767CCE9E</t>
  </si>
  <si>
    <t>BBD6B8F39F8F6E96978E183A6E882516</t>
  </si>
  <si>
    <t>BEBDCAD63F6F93FFECFB0172B6129777</t>
  </si>
  <si>
    <t>640C9CDB92B4DD5E503EDC092145E1AD</t>
  </si>
  <si>
    <t>7C3D37D02D41BA76099670FFAF609E86</t>
  </si>
  <si>
    <t>0942B7DF23109767BEB2ABB6B73D77B3</t>
  </si>
  <si>
    <t>FD1E52C6A0557F8C6696F107E8E2D801</t>
  </si>
  <si>
    <t>E9BF23D593F82C8230E06CA3001B43BA</t>
  </si>
  <si>
    <t>EF45F497982D593A8ED7EFA47BA31C01</t>
  </si>
  <si>
    <t>0284E6CD9DBF81B1BFA5353792B3E271</t>
  </si>
  <si>
    <t>DC6069B9B188821A6309850889D90FF0</t>
  </si>
  <si>
    <t>9B098FEF0BBBB6D6609C2024BE94D64F</t>
  </si>
  <si>
    <t>78EBE11DD05EE2F3A1ABF881D2EE495B</t>
  </si>
  <si>
    <t>4B0E34469EC5ECAB6DB78C5CA38DF6C3</t>
  </si>
  <si>
    <t>8F2B7A896E298916ECCAA792DB46FF3F</t>
  </si>
  <si>
    <t>E4E4013861B2907EC4A83119F8787E33</t>
  </si>
  <si>
    <t>5B44B2017504E1028D2B8C0531FED42E</t>
  </si>
  <si>
    <t>7AE32E545EABACDED95B75997C268257</t>
  </si>
  <si>
    <t>290C8E9713B1EDE41DBED83282C8643A</t>
  </si>
  <si>
    <t>6969DDAA0ADED2C32229C2202B0283EE</t>
  </si>
  <si>
    <t>3B8E0BC6C8351DE9C18B0BCE42F7DC2B</t>
  </si>
  <si>
    <t>165F38C938A2021A2431B9F35BCF7937</t>
  </si>
  <si>
    <t>DB4F3A860427B23A0220508C020AF22B</t>
  </si>
  <si>
    <t>E427A3FF72330C5856C733FE9DCA93E8</t>
  </si>
  <si>
    <t>72C275025A3547D552344DF688B476F9</t>
  </si>
  <si>
    <t>82BE365E8A972238016CE15DBCB34369</t>
  </si>
  <si>
    <t>C579D130B2C8DE5C33BC9F6C7E8B0E10</t>
  </si>
  <si>
    <t>25AAFD0BDEB69308E0ABC08892EE2B17</t>
  </si>
  <si>
    <t>B4E76CF10EBDDB44023F4A1E5CF1232A</t>
  </si>
  <si>
    <t>82377AD2C4160B77049496F2E7F8007B</t>
  </si>
  <si>
    <t>780C2C98B37DD8A9F1D6DADDBDA5A36D</t>
  </si>
  <si>
    <t>7FF15D035EF123645789B53E3936BC09</t>
  </si>
  <si>
    <t>679DAC81B9D596EA5D230DE63DC3C0C9</t>
  </si>
  <si>
    <t>793BDD17DBA84CB1638ED262581AA1D4</t>
  </si>
  <si>
    <t>6B0DC77AC8D0C1EFC0590F6D98B33C64</t>
  </si>
  <si>
    <t>9137E5BE66E46C9B368B7899068DFBE4</t>
  </si>
  <si>
    <t>A9AD6B2F520B84B9B02D1FAEBDBDC580</t>
  </si>
  <si>
    <t>1F9773DB1B54576FF461EBD34FA1FF88</t>
  </si>
  <si>
    <t>80D22C3779DF161F11F6C794FFE74AFC</t>
  </si>
  <si>
    <t>79F5A9682889CF642F154C93A660F4DE</t>
  </si>
  <si>
    <t>BFA6BA884292DACE483A26085B545DE6</t>
  </si>
  <si>
    <t>77BEFE568A95C84A6975CF5326AB5A59</t>
  </si>
  <si>
    <t>9EF7969C5694D71192431D24F7C4C027</t>
  </si>
  <si>
    <t>4D5B793867003E5F7951F3C027C025B4</t>
  </si>
  <si>
    <t>4AE5EE100E60DEEB64CE34D9997EA74A</t>
  </si>
  <si>
    <t>1929678559A0BB5E23984BA017335C51</t>
  </si>
  <si>
    <t>4D718074A42ADA0D7B3321932A43EC68</t>
  </si>
  <si>
    <t>2ACD5799C0FD3EF29F9DD8A8DE518397</t>
  </si>
  <si>
    <t>61238556192645A8EE4AA4D6D3671F58</t>
  </si>
  <si>
    <t>AC8982D9DA96D1FA2E50B07A8500F7E0</t>
  </si>
  <si>
    <t>3E08C5798E6D636033802962C22E0F24</t>
  </si>
  <si>
    <t>2F4FEEE21ABAEDCFA93FACAB23F9CFE1</t>
  </si>
  <si>
    <t>551C6DC7DE655FAA469F9AA895B887AE</t>
  </si>
  <si>
    <t>BB7F7EF8D2D270F8B16DB10FF6F3A504</t>
  </si>
  <si>
    <t>BFB88A6CE3CEC45613B1A6885AE7E97F</t>
  </si>
  <si>
    <t>431EA6F94DDF96AB27BA6CB89520EB73</t>
  </si>
  <si>
    <t>028F6069B03A0F823F3C840A049425E8</t>
  </si>
  <si>
    <t>1C68784FC3F271D0FD53F6E9D72F5735</t>
  </si>
  <si>
    <t>27F7968542C63A7384C18AE49EFCCFAC</t>
  </si>
  <si>
    <t>9A94B632616EB75AB891969F44A169B0</t>
  </si>
  <si>
    <t>B8DFD64B96A0969B79CDEA7A8B4C2663</t>
  </si>
  <si>
    <t>1AB3AB61A9E599262A07394A8D0BEE0A</t>
  </si>
  <si>
    <t>F58CC9FD9C5BE957E57AB1B2857617BD</t>
  </si>
  <si>
    <t>20A34AD7DDBAC1BA97DC17617111A340</t>
  </si>
  <si>
    <t>8A03EB308537221C98ADD3E97005F605</t>
  </si>
  <si>
    <t>2DAE2892F7C88AF2C9ABE496F80773F1</t>
  </si>
  <si>
    <t>037F4355BC44D79A9E8667D93C5E0662</t>
  </si>
  <si>
    <t>F89EF48A7FA8F9888B5BF3C79DB6B387</t>
  </si>
  <si>
    <t>8A593826C2D421EC97B0A1B58EE943DF</t>
  </si>
  <si>
    <t>1D8EE1A104C50F93CEC80AE9CB1D6110</t>
  </si>
  <si>
    <t>7F9994380C9DDF92CB2DC324809E3E74</t>
  </si>
  <si>
    <t>1DDAD7324FCDDADAA50A0783D37D5460</t>
  </si>
  <si>
    <t>120F5FF8DB501B6B5C91F161004E1658</t>
  </si>
  <si>
    <t>73EA7048AE85A4A54411DCA78C6BA4CE</t>
  </si>
  <si>
    <t>F0B0673C17AB5D0DCE9B7C17986CFCE2</t>
  </si>
  <si>
    <t>F137156CD8B6BD6E4BA33E20DDC27625</t>
  </si>
  <si>
    <t>7610B71211A3295659450BE7D6B11B39</t>
  </si>
  <si>
    <t>97B48F9FA4E3B6C30D02C9FB5D580BE7</t>
  </si>
  <si>
    <t>9B13C3F70BCBC0A995293345AE0C31C1</t>
  </si>
  <si>
    <t>3D5675236E02C38BD0F27AA9571AD6E6</t>
  </si>
  <si>
    <t>098E9B501F9B8F95A1850480BF9D8074</t>
  </si>
  <si>
    <t>8111C19CC97041AD26FE62D136F43173</t>
  </si>
  <si>
    <t>67F5B98D3A25EB37D98E2A8EDFF5549A</t>
  </si>
  <si>
    <t>076EACE0A691653E3BBD71E8907016BE</t>
  </si>
  <si>
    <t>467C67E0824DADD6C5A2EAF3D294D188</t>
  </si>
  <si>
    <t>9D6C87E1751CF385CBC47A32BF95165B</t>
  </si>
  <si>
    <t>7E66E4C045F38BED7589DF34236434B0</t>
  </si>
  <si>
    <t>5DB2D48C8C105AA379D19A574981E7F4</t>
  </si>
  <si>
    <t>F50A03349C015DADB607E2B4F62BC5F7</t>
  </si>
  <si>
    <t>9B95E9CD6F0E14E34DB9617387575DD5</t>
  </si>
  <si>
    <t>B0598AADE705B0D5D133A958AF71FD22</t>
  </si>
  <si>
    <t>5E2D7095A34D2383A092F598F8921520</t>
  </si>
  <si>
    <t>7587EC58F82A36DD087D9200F602D3F4</t>
  </si>
  <si>
    <t>011D291A8CEDA93B572F217EE3DFCAC3</t>
  </si>
  <si>
    <t>8B2E1720B356E48C8058664985676133</t>
  </si>
  <si>
    <t>0E9BBE4EF3486D7D51E8102596DE3F3F</t>
  </si>
  <si>
    <t>75D59698C17590E23F10173C43E2FBF8</t>
  </si>
  <si>
    <t>DE79A5C0632965AE4A5FE794517FCAB6</t>
  </si>
  <si>
    <t>8602D759451209C761EB88754E0E960E</t>
  </si>
  <si>
    <t>337E055267180DF30F8E96CB3703C9AD</t>
  </si>
  <si>
    <t>2BADA712F5724B7003665D5FC785844D</t>
  </si>
  <si>
    <t>4BAD6C9174B29DC9B7AC4912EAAB9BE0</t>
  </si>
  <si>
    <t>001683A9CB71B87E70909B221F8FA8A8</t>
  </si>
  <si>
    <t>B105B23436E4F1E137E8D165EEAFA2FE</t>
  </si>
  <si>
    <t>7D883D56371A5A94F7CA19ED1197D12A</t>
  </si>
  <si>
    <t>2847FD5F418269244C635AE3A9B33473</t>
  </si>
  <si>
    <t>71DF5054DBA1C3BDC0BC7A4E0FBDAEB0</t>
  </si>
  <si>
    <t>A02862F6FEA313650DB32F380F30D592</t>
  </si>
  <si>
    <t>836CCD38EC101748E578DABC9C61BCDB</t>
  </si>
  <si>
    <t>ACF46B6AD0366FD06274B88B609901BA</t>
  </si>
  <si>
    <t>B7C3248BE3BE9143683BCBC00F7FB78A</t>
  </si>
  <si>
    <t>7D855EF3C943B117AD98FD6679DCBA58</t>
  </si>
  <si>
    <t>C229B8FBC1821DC8A3C218ADF5A05AB0</t>
  </si>
  <si>
    <t>38DA0604E2442D554C92E45B46271CDF</t>
  </si>
  <si>
    <t>0639DFF34C91E7C1AF11622659D7D1C9</t>
  </si>
  <si>
    <t>F083BF50C0DFD2ECA8134F79407AA376</t>
  </si>
  <si>
    <t>9F43D7FB3DD338777C5BF52C12A41B3D</t>
  </si>
  <si>
    <t>006F90EDCD131809BD1F7DAD1250F358</t>
  </si>
  <si>
    <t>E651AB4CD9207BD59AF660E671B363A9</t>
  </si>
  <si>
    <t>52A1ECFDEFAAEFC7B97FFEE35CE9A483</t>
  </si>
  <si>
    <t>5A9965DDACC9D5C6D547CB9A4B18815F</t>
  </si>
  <si>
    <t>5927CCCA485BF3161595CDA2EB55B2E1</t>
  </si>
  <si>
    <t>62159CE58639363CE63A187409B19EE5</t>
  </si>
  <si>
    <t>4716A8024D93CAA21A6478B7D88B573B</t>
  </si>
  <si>
    <t>92A170D2344C64309422B4C22325142C</t>
  </si>
  <si>
    <t>82CA5B2CA80160E6EB35C86BA465EB02</t>
  </si>
  <si>
    <t>6DDAC10CE218CF1AB93CF1F7FD842D90</t>
  </si>
  <si>
    <t>B808B186798045112E4537C40D6462EC</t>
  </si>
  <si>
    <t>93D133C6923E5F693619FC92A89C447A</t>
  </si>
  <si>
    <t>4191390D2D8CC93ACDFB1373F792699C</t>
  </si>
  <si>
    <t>46AE96D8797E9994016C2AB9336A5F9A</t>
  </si>
  <si>
    <t>0C92A431BFAAADEC260F4D3C6787D67F</t>
  </si>
  <si>
    <t>6BDDC765B1C165192B4E5F2CB36110E4</t>
  </si>
  <si>
    <t>9DDCE289F096420AF1DCFA5ADE5487FB</t>
  </si>
  <si>
    <t>2636DEB67438956ADE0ABC4C59DE5463</t>
  </si>
  <si>
    <t>57628397AAF951D19569376FA8594E81</t>
  </si>
  <si>
    <t>4160AF2E929F303BB03C0B602EAC57C2</t>
  </si>
  <si>
    <t>3CB0C48C191B8F8F5C1C2966F6B5B1D1</t>
  </si>
  <si>
    <t>F3BD11C2DEED6E0E0F2434E640397D25</t>
  </si>
  <si>
    <t>5222F1A55A7F5228BF2A65E8F7208564</t>
  </si>
  <si>
    <t>F332B33A6C840D874C6B397570397865</t>
  </si>
  <si>
    <t>1E32E4FBF8C0A41045E129A57291696C</t>
  </si>
  <si>
    <t>4CD66F2939C71C4D8291B9B2AB676CE7</t>
  </si>
  <si>
    <t>F20D4E02CABFF79C470926EF0B5402B4</t>
  </si>
  <si>
    <t>E24362E31DF59F30B8BDD2E8F4BD7983</t>
  </si>
  <si>
    <t>B4238F9F138D3BDF0F316F337A7DB0E0</t>
  </si>
  <si>
    <t>5C6F587140FB0813511249182B489BB9</t>
  </si>
  <si>
    <t>404437A43D4E0C99ADA312E05944D459</t>
  </si>
  <si>
    <t>182780607BE73305FEFBA2EAC3E61ED9</t>
  </si>
  <si>
    <t>60C41F567B49074FF7C18E64BD619AB3</t>
  </si>
  <si>
    <t>F76A05E47543F36AF40371A74AF26CC6</t>
  </si>
  <si>
    <t>03F4C4B2AEB405D9A2C19F454E55EFF3</t>
  </si>
  <si>
    <t>C8CC73B16FC967C78F4C620A4F5B52D8</t>
  </si>
  <si>
    <t>DD66F81E2811553A907DC1C46DC641C8</t>
  </si>
  <si>
    <t>62B203370C7BDC0B737A20B3910DB0B8</t>
  </si>
  <si>
    <t>83C60CE7640398FC74A96EE65A8E6D02</t>
  </si>
  <si>
    <t>9656DA5729CA2C682AB1FAC32D48D4DB</t>
  </si>
  <si>
    <t>9636B9C67047E37EFB9F9FB8A7FFE839</t>
  </si>
  <si>
    <t>CDC9D4CE3E621508823832563A7391A8</t>
  </si>
  <si>
    <t>A49EE6326C96055F841026EFC8A34CC8</t>
  </si>
  <si>
    <t>C89F429DAAEB36F7D325052A0888B6C6</t>
  </si>
  <si>
    <t>C2B586F2C0D9BAE1DC8A01FC0E379684</t>
  </si>
  <si>
    <t>E3E0258ADBC33F6473AE5D766BC053A9</t>
  </si>
  <si>
    <t>085499FA69DD6705AB15BD42956C9B8E</t>
  </si>
  <si>
    <t>A186E25F74C73A1B72BD555801B4E5D2</t>
  </si>
  <si>
    <t>65D1C3C86F9A697A3121FC0109C73559</t>
  </si>
  <si>
    <t>609C01F49F55C04BBBB3B93CA0ADF566</t>
  </si>
  <si>
    <t>CA9947B34A13ACF8D5A6D0E590F1BACE</t>
  </si>
  <si>
    <t>BD64FD71BB73433B8D4C0FE3D8919DFF</t>
  </si>
  <si>
    <t>2021BC98B4E980962CE5EC71B47D6618</t>
  </si>
  <si>
    <t>B17ADD8DEF0FDD61BBAAE7585F56BDD1</t>
  </si>
  <si>
    <t>7A52F211BB2D2F1634FB06E551782D52</t>
  </si>
  <si>
    <t>17CA634D9FF96F5C2D527DE9FA288000</t>
  </si>
  <si>
    <t>4E5F49B310EA7071D194D0BFE314EB44</t>
  </si>
  <si>
    <t>B9D4F7AC99964BE52080E052A682AEB2</t>
  </si>
  <si>
    <t>38B7E886A4AFD75E3DA702641ED79BCB</t>
  </si>
  <si>
    <t>4391D68143B9A06777869832F799742E</t>
  </si>
  <si>
    <t>CEAED82428738E1A9B112698348671CF</t>
  </si>
  <si>
    <t>ABD380827ABFA21C3B129FD165F2B139</t>
  </si>
  <si>
    <t>E468392DDA9BC7901FBBCF3F98B7C8B0</t>
  </si>
  <si>
    <t>6EC981B6CAA8249355AA43077655EDEA</t>
  </si>
  <si>
    <t>05DB608D93AB9BA444BE5C9B7BBA97E3</t>
  </si>
  <si>
    <t>058133157163B6A9EE658F6CE3FFE9CF</t>
  </si>
  <si>
    <t>C74AB865507E04BAF6932619EB806D5A</t>
  </si>
  <si>
    <t>C08B380FE0842888EC2CF8F0E2AE6F3B</t>
  </si>
  <si>
    <t>1C4863D15C0B98EFB507805241C3DA0C</t>
  </si>
  <si>
    <t>9488E5A05ADCF93C4164222888D68CB8</t>
  </si>
  <si>
    <t>E78EAD276309DB877C0D64705254B769</t>
  </si>
  <si>
    <t>1812B3B8EF836EE816745E004C0E421B</t>
  </si>
  <si>
    <t>4C7CBA05086978F8D0A97FB179891238</t>
  </si>
  <si>
    <t>905E5419A48B21462DD8AFD53C655CB4</t>
  </si>
  <si>
    <t>7396D6939EEDD324676FFA1FC26D954F</t>
  </si>
  <si>
    <t>26D87295A62F997D2AC13D4B1D24B382</t>
  </si>
  <si>
    <t>3D0A748EC1E1F178B1241C9383CA5600</t>
  </si>
  <si>
    <t>3E960C3FAAE623DF470E5911B22ED10A</t>
  </si>
  <si>
    <t>4D2383CC3DE62DC72E3AF08B76C15AA9</t>
  </si>
  <si>
    <t>725C2ECF99A51B37C32E83C87EE64A1D</t>
  </si>
  <si>
    <t>478D5564D7C030D7BA0CFB0A8B188413</t>
  </si>
  <si>
    <t>AA3E9D0E6F77CCD7CB52A13A2081B745</t>
  </si>
  <si>
    <t>D697B1D3DB35698E444DE31D1453573B</t>
  </si>
  <si>
    <t>698ABCEF203B6195245E1881B77AB770</t>
  </si>
  <si>
    <t>BFEE261EE6EDDA802E64C0E427892F8E</t>
  </si>
  <si>
    <t>E34827DEF9D724974104FCF5B8AB9C48</t>
  </si>
  <si>
    <t>FA64F5B996DA03520EE29664A7F01FC2</t>
  </si>
  <si>
    <t>19D5A1E4A5F83559EF14182D344C1C75</t>
  </si>
  <si>
    <t>92EBF9386A4A4D970100FC7C864D6AC1</t>
  </si>
  <si>
    <t>9C9402EDEFEC5479EEF8F56B0A2F2243</t>
  </si>
  <si>
    <t>417AEBAD02D66211FDB6AE53BD134E38</t>
  </si>
  <si>
    <t>DACCF9C03F4073DB311034FCB7EE64FB</t>
  </si>
  <si>
    <t>03F88F8235B341691AE82C80BF960DF2</t>
  </si>
  <si>
    <t>B7B115201D74F49B28F04A4E3BD96627</t>
  </si>
  <si>
    <t>8DAF6B3067A42E01749F9DDBF7E0EE84</t>
  </si>
  <si>
    <t>32B252BBFB124944476AC34F471D4601</t>
  </si>
  <si>
    <t>64EFB028217E111898E3890C3BB10921</t>
  </si>
  <si>
    <t>1E62599059A47BD8AB21A9C447703B88</t>
  </si>
  <si>
    <t>BE645D08A5A923DC4057CC9A79F781A4</t>
  </si>
  <si>
    <t>E8914A36EC23E24490FD389F6058295C</t>
  </si>
  <si>
    <t>DC94887777C84C3F7DF479B330FAFE91</t>
  </si>
  <si>
    <t>0973F2D26F3CBC09A01FE9DE89FD8A91</t>
  </si>
  <si>
    <t>62F40A3E4397A8A8890569D0A78F9DB4</t>
  </si>
  <si>
    <t>88AF0F5D9B1780AFA420326EC6C8469E</t>
  </si>
  <si>
    <t>29CAE089FD719D7906661CFC1D033CBC</t>
  </si>
  <si>
    <t>3489A4D418ADDF226A6C20A35566B394</t>
  </si>
  <si>
    <t>29BB96F111E38D461442A1FAA2BBB348</t>
  </si>
  <si>
    <t>47D97694E26205C073CC4039B65827DD</t>
  </si>
  <si>
    <t>D3FEECC377A2473F92D5D58E558508E8</t>
  </si>
  <si>
    <t>A5AA4B34C0A334EA66B5B2BBFB3AFD75</t>
  </si>
  <si>
    <t>1F5A1B3D04E097EC99C5D8B8164E6C14</t>
  </si>
  <si>
    <t>78F318003AEBEA909764DDDCD5C1EC3F</t>
  </si>
  <si>
    <t>EB8E503A3501C0F22C09AB8DF5CD84FB</t>
  </si>
  <si>
    <t>623885E1E869B9A6CD2C76521C969A60</t>
  </si>
  <si>
    <t>DAE6379FBD7C06208945341BAC295543</t>
  </si>
  <si>
    <t>6D1E5030C9591625B9A01C6C8A70C41E</t>
  </si>
  <si>
    <t>A934512A75743DAAE60FD09A65C7A373</t>
  </si>
  <si>
    <t>3FC9E8F4DD52B02EF29BA94887AA72B8</t>
  </si>
  <si>
    <t>D2F3EF2969F9A9743AD3B0CAD63AB0D5</t>
  </si>
  <si>
    <t>01E894048F05406BC6E9E40F06943013</t>
  </si>
  <si>
    <t>BA90EB73449A40DC5D9A83A11331BBE3</t>
  </si>
  <si>
    <t>3E1C9DBD3E3B68176071973210319B70</t>
  </si>
  <si>
    <t>86F02AA64F7DD7D8385F1DE4F1DB2F65</t>
  </si>
  <si>
    <t>F33A636A8B5A5DA3BD24529A1A6CE04E</t>
  </si>
  <si>
    <t>EBF77C09790AFE6889A0AE128BC4D5A8</t>
  </si>
  <si>
    <t>8F7B3B8E30EB6D9581E42D9E59210BFB</t>
  </si>
  <si>
    <t>3F7DA79BB196D4C2BE7A00E24FCFDA05</t>
  </si>
  <si>
    <t>C10405F4498D2EBC9945760CE807186A</t>
  </si>
  <si>
    <t>59BC82FC0321AFF59B8C54C57353FFDF</t>
  </si>
  <si>
    <t>930F5781AA8982F3D1CFE2916289F311</t>
  </si>
  <si>
    <t>037B7590C83170C4BE1AB713F2DC82E9</t>
  </si>
  <si>
    <t>93E765F10178CCB15231EDE72D001FFD</t>
  </si>
  <si>
    <t>4BCEC7D497F02797D95B7505A67D4A97</t>
  </si>
  <si>
    <t>E3A5530B83AC236B57DB005F5EBFD119</t>
  </si>
  <si>
    <t>CFB10446901A53D57A1190BE78737FCD</t>
  </si>
  <si>
    <t>E9C9DF7C40F1B8BCA38AB88B5F444ABA</t>
  </si>
  <si>
    <t>64CD0D4F6961D43AA2AEF0FD0FD2ED42</t>
  </si>
  <si>
    <t>C1FD9C114811832DA5898AD661073222</t>
  </si>
  <si>
    <t>6493D9BCFCA94C130B67ABC5C375C69B</t>
  </si>
  <si>
    <t>2334433244BA7DA41B0B75502344C87F</t>
  </si>
  <si>
    <t>C2698D8D3B5C5276C5397C1E0D17C05A</t>
  </si>
  <si>
    <t>DFE48A8136C21A0293D05940EA48D56F</t>
  </si>
  <si>
    <t>132210A8843F787CBCB48CF29DF05766</t>
  </si>
  <si>
    <t>A0B944A707A0BD0CFF47989D7F265713</t>
  </si>
  <si>
    <t>2F2B26ECEF5FD3922644D01ACAF0ACDF</t>
  </si>
  <si>
    <t>12CE962C033EB3BC3C000D33A35A2372</t>
  </si>
  <si>
    <t>106E8B39A13885F3E369C6D44C85A683</t>
  </si>
  <si>
    <t>ECB9BBC86E9D9550A64CC94D15C2FC89</t>
  </si>
  <si>
    <t>B556A716E25523A7FDDC472839001635</t>
  </si>
  <si>
    <t>B90FE5A165422511E2C275566446D503</t>
  </si>
  <si>
    <t>DD4A798F47EAFDFA15D8621EBB579354</t>
  </si>
  <si>
    <t>2053AD857039AA7DEE8BB075F9E90C27</t>
  </si>
  <si>
    <t>A89EA6F9D2569EF57F4FCACB165DCEF9</t>
  </si>
  <si>
    <t>A81C89DB770BA2242C2A74A3C557BA82</t>
  </si>
  <si>
    <t>458A327A63DC7F43125597726CA78C5C</t>
  </si>
  <si>
    <t>E0C461AA9E15CF8E910414D9DBD59944</t>
  </si>
  <si>
    <t>E30BCFEB185C1E59AAB0828133989152</t>
  </si>
  <si>
    <t>961D180CB4E2718F12B7A7BE803929B9</t>
  </si>
  <si>
    <t>A4CC9845C83DAB62D97FC5C95CB6260E</t>
  </si>
  <si>
    <t>A20B027BEE55AA7487B5AC50828435F8</t>
  </si>
  <si>
    <t>617A80ECB96814F9A8F43338369D965C</t>
  </si>
  <si>
    <t>C68F35D39CF9EB5BCDAEA48AAE53A488</t>
  </si>
  <si>
    <t>6A9F1F8908ADE41BEBBE236C698C761B</t>
  </si>
  <si>
    <t>0E661E6C1988FC0D225240CF572099CC</t>
  </si>
  <si>
    <t>7E2569513D25DA3DDC82962DE601CB43</t>
  </si>
  <si>
    <t>F91488B4DC4C55A81AF2AF593FA23793</t>
  </si>
  <si>
    <t>9DE660BC285861AF0BC12CA95A5E55D0</t>
  </si>
  <si>
    <t>D41083612D8DBC4700F4DD04287C8CF9</t>
  </si>
  <si>
    <t>585707FD77CF8E701EBC31B0E6602AEC</t>
  </si>
  <si>
    <t>9C8E0D9471D6FF3F4EA03BCCEE657401</t>
  </si>
  <si>
    <t>D6AEBA6E75B7F3DC7E0AB8DF76C18CDF</t>
  </si>
  <si>
    <t>53BC70A5779C06EF69E6BFD80C4CC5D5</t>
  </si>
  <si>
    <t>DCA010E2D1D118D00C2FA351942A0D4F</t>
  </si>
  <si>
    <t>36F6378C5DE6994EE912843EE153F472</t>
  </si>
  <si>
    <t>600D2C132DD555D531E413AF5785C355</t>
  </si>
  <si>
    <t>F7BFB453DA0AF6589AF3CF417F34401F</t>
  </si>
  <si>
    <t>365D557B38CA14E50ECA4F0177783FEF</t>
  </si>
  <si>
    <t>0DA8165C41731F2638E2078ED6B909E6</t>
  </si>
  <si>
    <t>902C6EE1BD9FCA0D4011506E505A6F16</t>
  </si>
  <si>
    <t>B2AD093B7EE61CBDE35461F68385884F</t>
  </si>
  <si>
    <t>494D47027AA676BC3730F835A5F33226</t>
  </si>
  <si>
    <t>48F600E8634A077ACCCC0A113E1D00BE</t>
  </si>
  <si>
    <t>B12EB3434D908B4992E35865E7C5AB64</t>
  </si>
  <si>
    <t>7608A485EAB2B075F78A9687F04ECDB8</t>
  </si>
  <si>
    <t>FD8686654BC85AD5C0B0DD8F1EB1F76D</t>
  </si>
  <si>
    <t>C8A658BAE0E6104FFC22D6B502256AE1</t>
  </si>
  <si>
    <t>DCA48AE1F90ED87B978F5DC4C96806C0</t>
  </si>
  <si>
    <t>2AC4491E8E9AFD0B483340F166122A2D</t>
  </si>
  <si>
    <t>AFD217EB1D726EE04922821899CF08A8</t>
  </si>
  <si>
    <t>87F3B2566A9EF232E1AB6E8472AA980F</t>
  </si>
  <si>
    <t>11EBC48D6E9E1992AA9DACC87B7177FC</t>
  </si>
  <si>
    <t>6C30ADEAE717CA29526A173C65049460</t>
  </si>
  <si>
    <t>15891F2E754EA267BC2B1C399DBD7CA1</t>
  </si>
  <si>
    <t>5A3FC10FF5D6BF60F736E1A486179A0F</t>
  </si>
  <si>
    <t>7DC3CE69ED5A0CFDAD6C7AC90FF5DE30</t>
  </si>
  <si>
    <t>D063470E0D6681163AED064CD355E6F6</t>
  </si>
  <si>
    <t>0E7CB5D68637CFFA19ED544D08016623</t>
  </si>
  <si>
    <t>854779004E2A1AD9D9EB608BB0D43500</t>
  </si>
  <si>
    <t>67587180E3DE24F9342BE0A568EB187D</t>
  </si>
  <si>
    <t>2D4D46736371C310E137749944413CDD</t>
  </si>
  <si>
    <t>362B12ED027DD6A6E61363244A7E1348</t>
  </si>
  <si>
    <t>6BF5FAD98DFF37E0477B0EDC913D561A</t>
  </si>
  <si>
    <t>81448E604B5C45A49C583A987BA0C1A0</t>
  </si>
  <si>
    <t>073C0592371D5425830205D79EB2B321</t>
  </si>
  <si>
    <t>64D38C66A256D9E50D1BBFB472EA718E</t>
  </si>
  <si>
    <t>4CB6FCB8D6AA7814DBECBA55B40DCF39</t>
  </si>
  <si>
    <t>FDEADFF34A9571EC285F1F6745206DC0</t>
  </si>
  <si>
    <t>37CC033F0CDD4F9F665EEF7253C05C65</t>
  </si>
  <si>
    <t>A7259023A77E5E1EB4279FD4497C4D03</t>
  </si>
  <si>
    <t>F4F49A9E39378B9EE475261F3C115850</t>
  </si>
  <si>
    <t>F45ED481F4F0229087B0751C0CFAEA68</t>
  </si>
  <si>
    <t>5CC5702212941E8E90DC735E43C48AA5</t>
  </si>
  <si>
    <t>B06D587B21BFDDB7F04193905F7820D3</t>
  </si>
  <si>
    <t>CB7CF308825BD3A833EAD5A0AF54B4F5</t>
  </si>
  <si>
    <t>89C41F132AFC7897F9A9E83B1E4E588C</t>
  </si>
  <si>
    <t>0A69EF1FF9120BC85627015DCEA3BAC0</t>
  </si>
  <si>
    <t>4AFCE00A4AC148C009F0DA2B250E74DE</t>
  </si>
  <si>
    <t>6B409001EDA685EBB29533D301165ACA</t>
  </si>
  <si>
    <t>9BD2478C9DDE7A5E4D708F823EA921D5</t>
  </si>
  <si>
    <t>C0DFC09365857BAA3ABDCCB5081A064F</t>
  </si>
  <si>
    <t>B74CE36A958D8B7AE223CD3ED50C282D</t>
  </si>
  <si>
    <t>1D05264D67EFEDD89A003EE07C267377</t>
  </si>
  <si>
    <t>F289FD0FD5870D05F3447CF0D29F2863</t>
  </si>
  <si>
    <t>9DA94ECE2703C6676600A2BC65C83D6F</t>
  </si>
  <si>
    <t>C1F94EBEED65DCCD765650665D8ECDDE</t>
  </si>
  <si>
    <t>9C2B7FC0886B906450BB9748B2DC71DD</t>
  </si>
  <si>
    <t>89FF967EFE83F003E089664182BC820F</t>
  </si>
  <si>
    <t>6EE859C65DC842C8DF5F8A9989891A9C</t>
  </si>
  <si>
    <t>C7052C5C38B66893CB2D9DEF95386830</t>
  </si>
  <si>
    <t>47FE8325810444CCBB6759D4A179C2CD</t>
  </si>
  <si>
    <t>EF98B0A008EB999E71CBBD9A8314E1E9</t>
  </si>
  <si>
    <t>F1503F87618FBE3A3B9AAA95EAA09706</t>
  </si>
  <si>
    <t>836FA2C19E4EBB378E42509F10AB69D6</t>
  </si>
  <si>
    <t>8CF4C2B33239D8C82115B54800A717D9</t>
  </si>
  <si>
    <t>5979C94BBB61A7C01E1B3624292B4AE4</t>
  </si>
  <si>
    <t>B8EBA3089444F36C71B01DC24997E38A</t>
  </si>
  <si>
    <t>9F879767FFD52E8BB7D5C088C3A6E22E</t>
  </si>
  <si>
    <t>D196D740C851755514EA977C33698789</t>
  </si>
  <si>
    <t>A9B6B102FB923437711BAE5C3B05737B</t>
  </si>
  <si>
    <t>659E1699FAC3CAFB653BAAE7407B5CB6</t>
  </si>
  <si>
    <t>7833CBBF6C2D8DB8FE522E46BE1A47EA</t>
  </si>
  <si>
    <t>C0B84E9AFC732CF704E2CC1F8C2A1AA6</t>
  </si>
  <si>
    <t>93FE09C2F4C2A11DC4CF53F5301A3AB2</t>
  </si>
  <si>
    <t>83BA29768AF4AB813F11D9C59ED8108A</t>
  </si>
  <si>
    <t>C7ADFCEB4E998730258FA6B2D9F3FEE8</t>
  </si>
  <si>
    <t>F66344CE89FD548FA9934986A1011533</t>
  </si>
  <si>
    <t>364D3478F31F33398281B4478A4309E9</t>
  </si>
  <si>
    <t>125D1B82F57B19C967F49CF7970BE099</t>
  </si>
  <si>
    <t>31EAAD521D4356FFF5514067BF1E689A</t>
  </si>
  <si>
    <t>11ABBFBEF180AE8A60EE406CE93C42C9</t>
  </si>
  <si>
    <t>69536552DFC6A3C15885A17AD2B85AF3</t>
  </si>
  <si>
    <t>36F5B16FA27746BE437A67FE6B0EC935</t>
  </si>
  <si>
    <t>B3BE9541B4374EA16A1DF637DB33B446</t>
  </si>
  <si>
    <t>E861EC6C9F534599E508AFFA76C7CC00</t>
  </si>
  <si>
    <t>C8D0DFCC25CCD745E2000A3249BA3909</t>
  </si>
  <si>
    <t>8F499EFD21AE65287B588F4A4D0D6368</t>
  </si>
  <si>
    <t>0309C295A12B4E35594679BB595DC441</t>
  </si>
  <si>
    <t>3118AF1CEB32885EA164C47E42EB716B</t>
  </si>
  <si>
    <t>3D411004EAF22682C19EF150D2BA563C</t>
  </si>
  <si>
    <t>C1AB6B3AB71F48D7257190F0E49FDEF8</t>
  </si>
  <si>
    <t>919E94ECAF4A0D4DB1AC50B455BB5BC0</t>
  </si>
  <si>
    <t>D40B0CDE32516666FF27C0B69C9E00FC</t>
  </si>
  <si>
    <t>A3D0293DC0A8E8971FE4074288CA3B8E</t>
  </si>
  <si>
    <t>411F566E4A93DE7B9D959674F55D80DA</t>
  </si>
  <si>
    <t>C104C0E39B0C44A41E09D67F86E11C44</t>
  </si>
  <si>
    <t>95C834D949944AA58CAA7EC8C5DE1F5B</t>
  </si>
  <si>
    <t>18A89ED14BB440D8091FEA8BF40A2D6D</t>
  </si>
  <si>
    <t>AA39BA3797AA507E81D1D6EB4B776D4B</t>
  </si>
  <si>
    <t>770203B6C8BF4BC46869EB177C53502A</t>
  </si>
  <si>
    <t>05189AEB14C179F7179F9B5F863230D9</t>
  </si>
  <si>
    <t>E82C1EB8C98C7A3E7D78971749138811</t>
  </si>
  <si>
    <t>4897C750259143B64C8C756B35A99828</t>
  </si>
  <si>
    <t>46EE984A29D26A84131193C8FEE0A1C2</t>
  </si>
  <si>
    <t>0174C91B488B2D337E9A83ABA6E20A99</t>
  </si>
  <si>
    <t>76C9EFF9E3E54CA604B2E92D931F96DE</t>
  </si>
  <si>
    <t>8F9DF1001BB98C65F1E7D93B448D36CE</t>
  </si>
  <si>
    <t>344DF76E90D23DA7EA95CFDDC15E1035</t>
  </si>
  <si>
    <t>8E488B11E322017D83D065DEE0846D59</t>
  </si>
  <si>
    <t>5FE4227FC90193E51DDCB00CFAA91B0E</t>
  </si>
  <si>
    <t>C68C7C130C86FC475C4DB484417320EC</t>
  </si>
  <si>
    <t>CE018920399604D73264C268C958979A</t>
  </si>
  <si>
    <t>D63C2BC36B335D201BB61809CDBA880C</t>
  </si>
  <si>
    <t>64350CBC7F6565CE0E225249BC977935</t>
  </si>
  <si>
    <t>32C88727E18D1F99DBB86E589C9515CF</t>
  </si>
  <si>
    <t>5555D5E985171BB911780BAAFD2B4208</t>
  </si>
  <si>
    <t>3E4BD3F83641F4476145DC67BABFD3DB</t>
  </si>
  <si>
    <t>502030A5FF5F740B6E9774B979764905</t>
  </si>
  <si>
    <t>5A59BB1FADFAED4606C2E2FD7007FA7B</t>
  </si>
  <si>
    <t>F843FE8952F677A9ACF97E4AE74B75CB</t>
  </si>
  <si>
    <t>231E45BA56963A13579DE05F8B426D11</t>
  </si>
  <si>
    <t>5B083C9B83CA98A57B0C9A131CB78107</t>
  </si>
  <si>
    <t>2D203757B630A87B3055A3B88C17AF8D</t>
  </si>
  <si>
    <t>176296BEC7CA179AC20E8415F5F32C7C</t>
  </si>
  <si>
    <t>5D3EA5544CA3887CABA8F15BE580E8A3</t>
  </si>
  <si>
    <t>333B049041954A9A41FB58E2F399B620</t>
  </si>
  <si>
    <t>E02B9486621E537D774F357EF8937F0B</t>
  </si>
  <si>
    <t>D02A50DEF295DA3F6AF24206BBAE05ED</t>
  </si>
  <si>
    <t>46F1F17C9A926D60699F6F6EC7791889</t>
  </si>
  <si>
    <t>76FD94668ED0D9500A71B5BAEF387927</t>
  </si>
  <si>
    <t>1C0D0FD78351217D6D8BC6FD3200E95C</t>
  </si>
  <si>
    <t>179515EC09E1B862A39B1893BDE2A95D</t>
  </si>
  <si>
    <t>3941553A2BD87BEF104D43223C09989F</t>
  </si>
  <si>
    <t>DBF649EE1A9E58F7A9E8D29486CD0425</t>
  </si>
  <si>
    <t>F9B65CE0504B51D4EC7E6AE7E37EF382</t>
  </si>
  <si>
    <t>41BF4A2A46A6A089E43B955BD721AD01</t>
  </si>
  <si>
    <t>309E5566213586FD1FC4F017633CD49F</t>
  </si>
  <si>
    <t>057672613729F2044CCC9388AD607377</t>
  </si>
  <si>
    <t>B2FA74AAAEB67D855AEC570A7CF6A530</t>
  </si>
  <si>
    <t>73AAF38E850175C3E7F107EE5AFB71C8</t>
  </si>
  <si>
    <t>86998976D9334ECC302394949FC6F110</t>
  </si>
  <si>
    <t>9CEF3443D8F643B3138EA3CF183DB5DC</t>
  </si>
  <si>
    <t>A2AFE51A81EC2361C0C3E888E6F88190</t>
  </si>
  <si>
    <t>A313E4FE1307B8A7E09DEFE6A6E950C8</t>
  </si>
  <si>
    <t>4B6A6C98F4053F36A0ECD3F847CDB153</t>
  </si>
  <si>
    <t>E14486489BC3995E273C90F6BB82EF87</t>
  </si>
  <si>
    <t>5F9AC504F2926C3715B810A4C632F6DE</t>
  </si>
  <si>
    <t>69953253240721E437FAA81D0CE51A73</t>
  </si>
  <si>
    <t>E3DC967E3C8D31C6FA047F9D43F39E0B</t>
  </si>
  <si>
    <t>9EA84ABF43410DDBD0D56ADC5E1E6049</t>
  </si>
  <si>
    <t>AA37EC6B1FF5D4CFDE87858D656C494A</t>
  </si>
  <si>
    <t>C5FBFF7B0947F535E273F2FF19056398</t>
  </si>
  <si>
    <t>2210105662B535C7A8524171F05345F2</t>
  </si>
  <si>
    <t>CC8138E6003A8064AE22EED577C7AC5C</t>
  </si>
  <si>
    <t>D6B3FEEB3DDA30DF45A43463AE564244</t>
  </si>
  <si>
    <t>70220539A078574BA7D3BFFD909F8670</t>
  </si>
  <si>
    <t>9860F756CB06CF5B888A64968FB70EA6</t>
  </si>
  <si>
    <t>DC4F75BF9C91782D53ECC523E5E592D6</t>
  </si>
  <si>
    <t>9599C5D86F6B63485185929BF8AAF892</t>
  </si>
  <si>
    <t>84D1149ADB9E6EFE2B9C05A6441C7419</t>
  </si>
  <si>
    <t>7D76366A6B675C201BC76CC081A2D964</t>
  </si>
  <si>
    <t>278F19626B6BB90A74AB5833AB699AB6</t>
  </si>
  <si>
    <t>C72E690280A6A505B080310CE737A02A</t>
  </si>
  <si>
    <t>3472EE5D0C1CFF3DCA9C124E3BAFFD07</t>
  </si>
  <si>
    <t>4E9E23381E5FF2B77CF69B2E1721E81B</t>
  </si>
  <si>
    <t>191A3E688BC1B9FC301430FD1BA22539</t>
  </si>
  <si>
    <t>DD64E6A64AE980505FA28C69C7152149</t>
  </si>
  <si>
    <t>5D44745D03C6590A8AA23EA07E186BC0</t>
  </si>
  <si>
    <t>A17E2385A4D3A8BCF4E46D01543FEEF1</t>
  </si>
  <si>
    <t>75D11B23E2C515044D66EA037C3E11DC</t>
  </si>
  <si>
    <t>F43FAEF882ED2A65051EC69930641AD8</t>
  </si>
  <si>
    <t>AA7949D2C97AE522112472CF7A2E63D8</t>
  </si>
  <si>
    <t>A45F6F69A93AC6691F0C524938554652</t>
  </si>
  <si>
    <t>F4F41F5458A0B1D5260FBBFDD276BE7E</t>
  </si>
  <si>
    <t>F26A39C28BFCD2C9B42B5AA6A82196F9</t>
  </si>
  <si>
    <t>A9D20FBB7C26B28B18D3DAA1D777A7EF</t>
  </si>
  <si>
    <t>AA267FC89784C9E3EC85AE53A8C7171F</t>
  </si>
  <si>
    <t>5970E45DB2594323546D787C0975D7CC</t>
  </si>
  <si>
    <t>B0B778453E1A407A3996A9A2215A0495</t>
  </si>
  <si>
    <t>7631A827C805F08BD748E371326ABDF9</t>
  </si>
  <si>
    <t>5C9ED5DF3D5928A7567FD06833177A57</t>
  </si>
  <si>
    <t>5D6F50037E04E455B6198FDD5DE86E17</t>
  </si>
  <si>
    <t>750CA3A239E3BD054E8D75E92A61AFC8</t>
  </si>
  <si>
    <t>6CEBF267E7D17E5387542F9CC1EBF95F</t>
  </si>
  <si>
    <t>975EEBA607EAFA3AD78B69718B5FE26D</t>
  </si>
  <si>
    <t>D3E5D827571731EC45760C73D6AE0AA7</t>
  </si>
  <si>
    <t>194BEE8D988142321863B23A9EE08DC2</t>
  </si>
  <si>
    <t>D9EA341AB2EEA8C072BD696C85DFC040</t>
  </si>
  <si>
    <t>C74780E8604BAE19B453F756F31F9F08</t>
  </si>
  <si>
    <t>86B0C56F99649F73A8EC88166DAFB680</t>
  </si>
  <si>
    <t>84B7167344C4BDC6A29C24787D0672AA</t>
  </si>
  <si>
    <t>773518BCEFABEEC994CB6875E30C4B3D</t>
  </si>
  <si>
    <t>D3EE640F6B93ECEC0D1B12A0CFC3519F</t>
  </si>
  <si>
    <t>5D63245AF28F0CF83EAD465FD7778AA7</t>
  </si>
  <si>
    <t>E364931DB04C40E2F0735D130E463E70</t>
  </si>
  <si>
    <t>AD847F1A8A1A5EA3B6E3923B2AA8BDC0</t>
  </si>
  <si>
    <t>ACD12AD3B61FB9F08DED8B26760AD52F</t>
  </si>
  <si>
    <t>7439B84B2F7C92CC4DB7416D0250BFF2</t>
  </si>
  <si>
    <t>F5D9B6FB1C9133B32E65E8C1249A015D</t>
  </si>
  <si>
    <t>90BA79A6E5EDE9731576F72E3B64E9F6</t>
  </si>
  <si>
    <t>C2A22462EE536DD6DF864B537BBD82FA</t>
  </si>
  <si>
    <t>37902B6BBEB58830D2342206F4DBCD81</t>
  </si>
  <si>
    <t>364D763FC37528BE819D07E6DCC11CCF</t>
  </si>
  <si>
    <t>892F8B1B9A1838D0C81F702F114FF45E</t>
  </si>
  <si>
    <t>A004F38E112E76B68F2ADCD638D28680</t>
  </si>
  <si>
    <t>E779573BD99BA374F987F71C7AFB6889</t>
  </si>
  <si>
    <t>2A7693AF9BBCF20150FC69CE727E679E</t>
  </si>
  <si>
    <t>E9DB96F0E95212A2F3952CADF176ADB5</t>
  </si>
  <si>
    <t>5A7DE08DF9D986226D248B1EEE2C0D0D</t>
  </si>
  <si>
    <t>108F00523F8EB560BB753482F49E5F1D</t>
  </si>
  <si>
    <t>5FBDB69F06B8B861B5EEA2934267C2FB</t>
  </si>
  <si>
    <t>46E8D43E3EF9D1A7D0D960CEABC16D59</t>
  </si>
  <si>
    <t>74A0BF864FEB6F270345B8B02F1AE40C</t>
  </si>
  <si>
    <t>E5C3F8C4D80062C1A4071E1571DF3AFA</t>
  </si>
  <si>
    <t>C6D5673F5DC4CFA248A2FE765DA74B5C</t>
  </si>
  <si>
    <t>D52536C99590E7F5488C04C371D60019</t>
  </si>
  <si>
    <t>FB6D5F6D54756B9266FFD2B553213545</t>
  </si>
  <si>
    <t>EECC3960A87DE4598B3EDE631420AE8D</t>
  </si>
  <si>
    <t>601A8CA0AD1881F580668EE277E84218</t>
  </si>
  <si>
    <t>E2FA22CACC73C6211F1EC9B6684B086E</t>
  </si>
  <si>
    <t>509B539561901FE9272C5C523430969E</t>
  </si>
  <si>
    <t>2189A46DE6E1AB5CC136330AC3E218DF</t>
  </si>
  <si>
    <t>F58524864476F0E5CAE78DBA3663084C</t>
  </si>
  <si>
    <t>5ED05421EC1BA51FDE3E7CB29D63782D</t>
  </si>
  <si>
    <t>38D7C875391F8D54ED2D7B0469DF925B</t>
  </si>
  <si>
    <t>D08277491D44CA8C381E788061D51184</t>
  </si>
  <si>
    <t>740A9980C57EBD63572640BC253E3B1A</t>
  </si>
  <si>
    <t>98F3C38928A1B9C826114FF95DA72F1B</t>
  </si>
  <si>
    <t>9193D9FDBF59844A960D78548F30C9E6</t>
  </si>
  <si>
    <t>DC8D006E8E4B877B8EEF117E255DED65</t>
  </si>
  <si>
    <t>C2105F47B06CD9F613C5A418F05C1F21</t>
  </si>
  <si>
    <t>596B4A18D55F0C32473F74439C94D28E</t>
  </si>
  <si>
    <t>5E3AA999146F8FC485DE790E8EC6C97F</t>
  </si>
  <si>
    <t>D0BE492CDDB4017674F5B1F9ACA620B9</t>
  </si>
  <si>
    <t>4BB390508D17A04292FCC956827F2B19</t>
  </si>
  <si>
    <t>17628304C61B0F4292C406E9D3138D12</t>
  </si>
  <si>
    <t>0C2AD0EDD7232453517BBAF6D470FDB8</t>
  </si>
  <si>
    <t>1ECE55481D53BD622F8B20F173C51ACC</t>
  </si>
  <si>
    <t>EAB0A96AB37E17377116999890D36656</t>
  </si>
  <si>
    <t>81D90DDC33065A31652242E7073A3F7B</t>
  </si>
  <si>
    <t>078653436339A46651F308B8A58607AD</t>
  </si>
  <si>
    <t>3EEF9E64B3C65A350EE268D460A5FDA5</t>
  </si>
  <si>
    <t>510977F37C9BDF083554C0F605318908</t>
  </si>
  <si>
    <t>9379FAE1DFD337BFBD4D4F29FE452DA9</t>
  </si>
  <si>
    <t>D0216F539AED61357D26A8101648EAE1</t>
  </si>
  <si>
    <t>3967F65D9B781721ECE4FBFCA220C3A5</t>
  </si>
  <si>
    <t>28135D28D31CAF6BC146944C4C58B836</t>
  </si>
  <si>
    <t>FBF756A05B3AABB3C5A1EEA20C75EFDA</t>
  </si>
  <si>
    <t>096782F9C2FB90C53E929B496CF2FAB7</t>
  </si>
  <si>
    <t>EFFE4A8035FDC800CF83E8A8CA2739B0</t>
  </si>
  <si>
    <t>6B2C92BC57DFB3D8008D83B8C9B45E77</t>
  </si>
  <si>
    <t>1441C32040E455F529BBB0B9E2CB750E</t>
  </si>
  <si>
    <t>1D178D160D2997981B70CBF34C9C8888</t>
  </si>
  <si>
    <t>8209C7C099AF8979F59BB14A926A27C6</t>
  </si>
  <si>
    <t>184115F892814EE40E754268116D27AE</t>
  </si>
  <si>
    <t>DBEEFAEDBC9FC10C8F61C4D560AF000A</t>
  </si>
  <si>
    <t>89031892AE00B075E5F50343B66B2A05</t>
  </si>
  <si>
    <t>1E7AE8E27783760B34F3775FF9A94EDF</t>
  </si>
  <si>
    <t>E9FE538353DE3F88744A1FC139D13693</t>
  </si>
  <si>
    <t>72196DF47AC08044FD8D99683D7B64CA</t>
  </si>
  <si>
    <t>0F3489D45EA5F1C095EABFAC02A26E91</t>
  </si>
  <si>
    <t>B47E4261E2761EE05A59E6DDD7463DED</t>
  </si>
  <si>
    <t>AFB5D907BA7CB6CFF783F762AABA3651</t>
  </si>
  <si>
    <t>223C752EB9FDA7A8BC5E395B8B590CC1</t>
  </si>
  <si>
    <t>FB9E4639D74564DBFA8F9417198BE9D7</t>
  </si>
  <si>
    <t>8C7F4337F186BE415F647004F74B545E</t>
  </si>
  <si>
    <t>53464701798D3F8F97B208B72F90350E</t>
  </si>
  <si>
    <t>798717ADFA199D3E952929045DDD8C20</t>
  </si>
  <si>
    <t>B2FDC40B665D3875971915D8EBF76E9B</t>
  </si>
  <si>
    <t>9D0992A7A4A8B4F70A2AEFA64091F89B</t>
  </si>
  <si>
    <t>1185D7F1B3C6FFD8166369886ADEB0DE</t>
  </si>
  <si>
    <t>D859715745060A7A5272678671BD405B</t>
  </si>
  <si>
    <t>61B304754E90F04155A863C28559F4EC</t>
  </si>
  <si>
    <t>CE2F076A6C54910253273783630F3521</t>
  </si>
  <si>
    <t>F355CB8E452D1CB7A5567B958F746BD1</t>
  </si>
  <si>
    <t>FF459CFE50EC40964685F20A4B85D935</t>
  </si>
  <si>
    <t>9B8AA270C537BC74B1C7A2CD33CEAD11</t>
  </si>
  <si>
    <t>81CA242B4106698811725BC824CE916B</t>
  </si>
  <si>
    <t>195954F6EB33C43F89815E20A40D09E6</t>
  </si>
  <si>
    <t>DA26328AFFF27FB055E7EA46BC9D9D1F</t>
  </si>
  <si>
    <t>F2F7CA5668447A568E131AD05C2355FF</t>
  </si>
  <si>
    <t>9096CF755779936AA4E59D9B6FC0505B</t>
  </si>
  <si>
    <t>0243D8EF18463B0F99FB8BDAEB3BB8B8</t>
  </si>
  <si>
    <t>C6A6C7B655C0A80F781D19E557EF4667</t>
  </si>
  <si>
    <t>08ADE9D43011396BA92405A5F5C10F2B</t>
  </si>
  <si>
    <t>B61D73C94C2F67308FDF433240B5F0F8</t>
  </si>
  <si>
    <t>1C88BE02F0147EF657A8F389FD76D7A3</t>
  </si>
  <si>
    <t>CDD43C50B8C08F428DE375F506F3AFBF</t>
  </si>
  <si>
    <t>3408746F9AA313B5003DCE583E429041</t>
  </si>
  <si>
    <t>F8E89E6555F9EF5677FFBCFFF8680040</t>
  </si>
  <si>
    <t>791E97341AAFB14CCED507EE640B00F4</t>
  </si>
  <si>
    <t>D72444A816370F1EC428F1CEF7074C7B</t>
  </si>
  <si>
    <t>6A8B93004A28A44021D1538727F3D5E6</t>
  </si>
  <si>
    <t>2BF7227FC4AE57A0D1FC729046851AD0</t>
  </si>
  <si>
    <t>6E4AF898CFA5B5813DDC7DBF0A09C5C9</t>
  </si>
  <si>
    <t>C393FFCD0B0CE7EBD0171F0921CBBD7F</t>
  </si>
  <si>
    <t>A665AC49FC5B66FDB5A562C64BC1B1FC</t>
  </si>
  <si>
    <t>FB6C9E56107CE701BA770BC8D084464D</t>
  </si>
  <si>
    <t>566303A71F976F88555342E260D88718</t>
  </si>
  <si>
    <t>B8FFA8B1069852B107BA3BC7ECFA93C6</t>
  </si>
  <si>
    <t>84D3A252B14F29572D60AADCC74E4A8E</t>
  </si>
  <si>
    <t>2C1811623BF72E5CDB143BCBB7D79EB2</t>
  </si>
  <si>
    <t>9EF49DC0FEFEB0A79688C64C9793B297</t>
  </si>
  <si>
    <t>5B11A4E8F2690644969C22A3C7F10CA8</t>
  </si>
  <si>
    <t>0DF3446E604F90D36196D4F04520295A</t>
  </si>
  <si>
    <t>6692DAC69EE783A10FEDFBFABE1A37D3</t>
  </si>
  <si>
    <t>266BA5961BF74CA6975D0EE6A4818A84</t>
  </si>
  <si>
    <t>4C59DFD90B6D49F8B080EBC6C378F92F</t>
  </si>
  <si>
    <t>76965BCBF30FC3F248FDB32BEE98619C</t>
  </si>
  <si>
    <t>C06300F07426FFFCD4C996137BAC3A1D</t>
  </si>
  <si>
    <t>77D0A70E8CD9B209DF167BD23F313AB3</t>
  </si>
  <si>
    <t>29F317D8729AF002723CCC3F3829D69D</t>
  </si>
  <si>
    <t>DDAFACE4FDB3E1453B1C8146526967AF</t>
  </si>
  <si>
    <t>050293A1120A51765E5D89E7D3C71261</t>
  </si>
  <si>
    <t>A42EEDDB34DAE590E81AAFA701A80A25</t>
  </si>
  <si>
    <t>FEA5064FF3B68E37FB164D08F1809D3E</t>
  </si>
  <si>
    <t>957F4F498E032B5815B3BE03DF6CB1A7</t>
  </si>
  <si>
    <t>23FCD4735E76F9E429ACDAEC053EB41D</t>
  </si>
  <si>
    <t>18F9250694B07835201E3150D5219CB9</t>
  </si>
  <si>
    <t>A8176CDFFBF07E330A2369B3780016FC</t>
  </si>
  <si>
    <t>1BBD4F69284AF1B27212D3681B7F9974</t>
  </si>
  <si>
    <t>41FE77695449A2C0D4BDB49067C7E71A</t>
  </si>
  <si>
    <t>A1DA873540897718E7739DC249D5029A</t>
  </si>
  <si>
    <t>0AF391F5BBA0D97B913CAEA3816738FB</t>
  </si>
  <si>
    <t>FBDA858421DE6385A5AA5A82EB31D734</t>
  </si>
  <si>
    <t>C6C239B670DB94CEFF01C9B20D98ACFD</t>
  </si>
  <si>
    <t>5128C4214977A68B86272036B8CB7B80</t>
  </si>
  <si>
    <t>04FAAB6E75A27125F4BE341F1BA813B4</t>
  </si>
  <si>
    <t>5F931D8C45B0DBEAF64B745F5E37A097</t>
  </si>
  <si>
    <t>1D77644AE3C4FDDB5B016271E48645CB</t>
  </si>
  <si>
    <t>2182529F725605A564BF4010A54235BD</t>
  </si>
  <si>
    <t>7414674D56CB67DFF4DFDBCCA0AF2C2A</t>
  </si>
  <si>
    <t>FA9907A446C3F1EEFFD7512FC4CB9FAF</t>
  </si>
  <si>
    <t>6B523B75277B681DF6073992F4CEABA1</t>
  </si>
  <si>
    <t>7253FE7539F6FC34FEA984DB3313E89E</t>
  </si>
  <si>
    <t>85F6688F7C0FF0CBD3E9B3F5DCFD9B44</t>
  </si>
  <si>
    <t>E188E8F2B9BAA588C94858D8AE95D816</t>
  </si>
  <si>
    <t>B1195A00DD669A0C5276BEB56CA6582B</t>
  </si>
  <si>
    <t>3CDBB07EA7E567173B2C7C64E64E16FB</t>
  </si>
  <si>
    <t>6F30026069680032EC588877BEC5A4FE</t>
  </si>
  <si>
    <t>F221169F7C53D75C45AB2975DC080485</t>
  </si>
  <si>
    <t>11204F08D8E76C6C21A48DAA9D4DE700</t>
  </si>
  <si>
    <t>7D9722F9FCEA88B564586F0A9B0503EA</t>
  </si>
  <si>
    <t>550B1A331B22097AF0826A1732B75CCE</t>
  </si>
  <si>
    <t>42672990D3C4474F161BA0A89D155032</t>
  </si>
  <si>
    <t>3272D01DA857677956DE27F70CCD0FD4</t>
  </si>
  <si>
    <t>8D6B7516AEFD121531EEC921743CE86C</t>
  </si>
  <si>
    <t>DD7593BF9EA631900EC8B0138DEB89CC</t>
  </si>
  <si>
    <t>7A91CFF9A38AAC750D1CF5E70DB33A3A</t>
  </si>
  <si>
    <t>2AE4CE83B4AF2330FD52679E101A32F1</t>
  </si>
  <si>
    <t>D3B3738E853D5776D1DEC9EF083BC87F</t>
  </si>
  <si>
    <t>5558DED0DBDA7E1EFBBE863D481BECAF</t>
  </si>
  <si>
    <t>9056670D42A0C1411521612B396CD333</t>
  </si>
  <si>
    <t>6985E50BE1D681B2EE87651DF97A106F</t>
  </si>
  <si>
    <t>A812A07B6FF8C2B7BB3DA1043364E94C</t>
  </si>
  <si>
    <t>E175D18E39E17DA6A5A175535BC593DE</t>
  </si>
  <si>
    <t>5F7136653D1A8475512E4874B1F97A61</t>
  </si>
  <si>
    <t>7666F1BF5B5FAAFC8214F51EE71929F1</t>
  </si>
  <si>
    <t>103C66841C23082474074863F7BBE963</t>
  </si>
  <si>
    <t>6CBF17189C0C99BA8479A109864114DE</t>
  </si>
  <si>
    <t>58EB01ED9B51F2AB18AC46F668B451EE</t>
  </si>
  <si>
    <t>466A26896824183475FBF66D0D5F2F26</t>
  </si>
  <si>
    <t>EBA50C54864431B2A297993D9AE594C8</t>
  </si>
  <si>
    <t>B832EB4CADE6196EBACC0E942A0688DF</t>
  </si>
  <si>
    <t>B3F7FADD9C20794AD2DA026254B9947B</t>
  </si>
  <si>
    <t>6E96BB530A1F24FC03E23938B79FD253</t>
  </si>
  <si>
    <t>4DA0788EAFFDDF6CA698F857F01A8CA0</t>
  </si>
  <si>
    <t>D6862BE2C6702DFFE37461AF5EBA07B8</t>
  </si>
  <si>
    <t>7F46C6B96D19A97391E82653C0E2F028</t>
  </si>
  <si>
    <t>9CAFDD91AD293DCB946C629A683977F7</t>
  </si>
  <si>
    <t>BEF8BD6FA87736225E953871C700DCB1</t>
  </si>
  <si>
    <t>64103B87C89873F02BE98D689AEB8145</t>
  </si>
  <si>
    <t>985936EB102F07D3EBF9B651DEA867D0</t>
  </si>
  <si>
    <t>6E3607D6A8AB25EE34FE53BBBC08D886</t>
  </si>
  <si>
    <t>1ECBCFD41B79403000FF0E02EE3AD4A3</t>
  </si>
  <si>
    <t>0285D04DAE2EF96AEA5C5CFD916A7A10</t>
  </si>
  <si>
    <t>69DF3E4D38546A7625CCBF676443DD7D</t>
  </si>
  <si>
    <t>4F502AE812900FBD185C148375C06874</t>
  </si>
  <si>
    <t>35B1F29717AD4E22218DE94FCA8C17A8</t>
  </si>
  <si>
    <t>8C369DFEF7827C65DBEB86F8C3511A15</t>
  </si>
  <si>
    <t>B4443D891F2B30AE97EE4F01E518F88F</t>
  </si>
  <si>
    <t>208DB9D335A38DAE304257BF5284D6A0</t>
  </si>
  <si>
    <t>B18FAC6DB429AA2B8FDAA6EF41C77988</t>
  </si>
  <si>
    <t>31D6805044FD03289B977867CAEA2709</t>
  </si>
  <si>
    <t>83FF619B54C36E65FB79440F1213B92C</t>
  </si>
  <si>
    <t>F20390F2EC99B88DA7D3007C5A9C62D9</t>
  </si>
  <si>
    <t>E39397211FE13152E7EDF7F725FF0C3C</t>
  </si>
  <si>
    <t>823B84D90EBA73BE1120C2DDBFD3A002</t>
  </si>
  <si>
    <t>28ECAE5D854FEE19A770DACCF8745316</t>
  </si>
  <si>
    <t>8F1001DF886EA581B623C6E0FD6E0C31</t>
  </si>
  <si>
    <t>E4A271C1DA6E9538C09569D7E5032261</t>
  </si>
  <si>
    <t>71E4B8320F97D760635A62E5772013F2</t>
  </si>
  <si>
    <t>36AFE869CF3AC726AF520715EC7024BA</t>
  </si>
  <si>
    <t>181F5E219E4EFD637341C95C4B011783</t>
  </si>
  <si>
    <t>3BB45567CAF51AD2B8AE3AE473398B69</t>
  </si>
  <si>
    <t>6B50EA7AAD1A4F05B67B27355809272A</t>
  </si>
  <si>
    <t>6F7978AC1F918D1DB31FB2F78EE89254</t>
  </si>
  <si>
    <t>B773E6D36D8EB073CE7643278A3FF20E</t>
  </si>
  <si>
    <t>7E3B27E8A5CB860F0A944CFB9D1728E6</t>
  </si>
  <si>
    <t>DCE763C6B4366EBBB48696430AAE4E21</t>
  </si>
  <si>
    <t>906308512BA399478E17D216230E37D1</t>
  </si>
  <si>
    <t>84B3C1701A4FDF09BC41C439F52849FE</t>
  </si>
  <si>
    <t>C69B007F494E1FD4BEB4190676D1D159</t>
  </si>
  <si>
    <t>88C3A9A6AA99BFBF0F6053AC0DD93446</t>
  </si>
  <si>
    <t>EC72C1C9C10DD9C42D6638672FB96E9D</t>
  </si>
  <si>
    <t>62A9AD686BA075E0C76FA05C876FD8CB</t>
  </si>
  <si>
    <t>57BAC3CB7C77B9F41EFAFA33403447E8</t>
  </si>
  <si>
    <t>E3B980CA072EAA976C8D80905D4321F9</t>
  </si>
  <si>
    <t>19D7E690D90D3E96720D64E7CA76215A</t>
  </si>
  <si>
    <t>8467DFB220F5832E22C1AC1EDD80FE49</t>
  </si>
  <si>
    <t>B62C92F76A2BA8F1B60BF3DA1EB73F00</t>
  </si>
  <si>
    <t>78F668F18997DDF89B0C1D4B6430D1F8</t>
  </si>
  <si>
    <t>C29689C33DAF8BF04CF69D55FD4B10AC</t>
  </si>
  <si>
    <t>CE53E94D145114E0D8C5534A008C213A</t>
  </si>
  <si>
    <t>CDFAD235C5929E3B780B93563DB22403</t>
  </si>
  <si>
    <t>09596BEA8AAF800B64CA36B2F20C6951</t>
  </si>
  <si>
    <t>5C5C8A0BD91E7E3B0125F50604C07764</t>
  </si>
  <si>
    <t>5F81A0E1A788D3213E9D2A2855F7EB81</t>
  </si>
  <si>
    <t>0E133F865DE07C1ADCF74F2A0C6968C8</t>
  </si>
  <si>
    <t>6C2B2C9447E63A08EA673349DA1F21CF</t>
  </si>
  <si>
    <t>864F07C444472945E15A168A0D9A2E96</t>
  </si>
  <si>
    <t>23AFA397FFFBBBAD5DEA7E44A5136B1B</t>
  </si>
  <si>
    <t>1922D7C491FCC6FF77F71D9BBA1BB413</t>
  </si>
  <si>
    <t>6D9D643D55A219A758CB82DABFDBBBD6</t>
  </si>
  <si>
    <t>D03ADD187DA06E39665A28171055A4B7</t>
  </si>
  <si>
    <t>E5BA6A71099D9DA1253892E2416B6162</t>
  </si>
  <si>
    <t>C9770A438EB3FADBD0E1C6CB7654D239</t>
  </si>
  <si>
    <t>48E6BBE925605751016F19D324742458</t>
  </si>
  <si>
    <t>9AD6EB1E7886170588EC13009EAB3FD0</t>
  </si>
  <si>
    <t>70803020710F25654787BEA0607BB4B7</t>
  </si>
  <si>
    <t>3E0EA96CEF70BE1C8DAE966BFC9C8D60</t>
  </si>
  <si>
    <t>7DA2E0AA6680A8650F2FC78AF1920F41</t>
  </si>
  <si>
    <t>72AC53D30A35DEA64538589A123332D3</t>
  </si>
  <si>
    <t>77AF48CDCEA560C81CCD74326BA1A4F0</t>
  </si>
  <si>
    <t>89E099C057D8F9721B953B22EE945676</t>
  </si>
  <si>
    <t>75CA0142725167DD5247CFEB2E896C58</t>
  </si>
  <si>
    <t>A228E4DDCD8C93B266242E6BC190A960</t>
  </si>
  <si>
    <t>EEC9B6AE9B86A03E42E65E6B92FA9290</t>
  </si>
  <si>
    <t>B09F9B4058CF73463B0DFA7E9344FAD6</t>
  </si>
  <si>
    <t>7FCCC68ACC1275AA9BF579C9C987C792</t>
  </si>
  <si>
    <t>58C5064E78F4A2FD8896CA258257C27F</t>
  </si>
  <si>
    <t>06292FD8E4C4331AAC0DC82079C03B73</t>
  </si>
  <si>
    <t>FFE411B6787D0CBD1EE50937FC746253</t>
  </si>
  <si>
    <t>9132733AA09C66F1711906ABEC6A4900</t>
  </si>
  <si>
    <t>F758C79C4D96A6430CAB73207E936C3F</t>
  </si>
  <si>
    <t>40A72D73D47C80A2255D01A6E2167907</t>
  </si>
  <si>
    <t>A517A4356FF58983314A17395104224D</t>
  </si>
  <si>
    <t>2B91BD7A081C52501B42B545179E9E84</t>
  </si>
  <si>
    <t>42DAB52A5D6C4513B6698309522B82E3</t>
  </si>
  <si>
    <t>2EB790F2D9DE301376148516F39DD446</t>
  </si>
  <si>
    <t>53EB6CAB0B626517055FC34246337677</t>
  </si>
  <si>
    <t>A9138FD4DCD09690230B4E25E2277AA9</t>
  </si>
  <si>
    <t>C2369EA0FFD353E2705499C6F1DAA03A</t>
  </si>
  <si>
    <t>CCAF3675B34D53AAE4F64E28FBE02E30</t>
  </si>
  <si>
    <t>3E40E30D850205BDF1289B0A5EC4BF63</t>
  </si>
  <si>
    <t>14BF6FF60B6EA5DC99EDCF4364EC73A0</t>
  </si>
  <si>
    <t>970F150B9A50DF34A40379BFEF0DC454</t>
  </si>
  <si>
    <t>7FD204D363D67FECB2DC5B1CE9050F56</t>
  </si>
  <si>
    <t>FD7E484A80A138AF840D1A90527F842C</t>
  </si>
  <si>
    <t>F4CFCDF377A0CED20B3222B36F02B75C</t>
  </si>
  <si>
    <t>55E2B887EFF320DF9AC56E22A028C6A0</t>
  </si>
  <si>
    <t>C3DEA8E2AA1FF2D938C899627B846DFA</t>
  </si>
  <si>
    <t>7461967A25305159735F8CB08A4FD023</t>
  </si>
  <si>
    <t>F0DE6D6E18CA0D28FED57B561DFE1A66</t>
  </si>
  <si>
    <t>CF4027777ADCF2EE5ACEF7F42768043B</t>
  </si>
  <si>
    <t>F2D0BB00EC0C358B7A760F1B028F48AF</t>
  </si>
  <si>
    <t>FC2EE75C74EDB559733D0C347D9A7287</t>
  </si>
  <si>
    <t>89CAEF04313B8CBCB50C51B69FCF76D9</t>
  </si>
  <si>
    <t>5A8D62427C62A6B5F47C9D689BEA25F9</t>
  </si>
  <si>
    <t>51314685CD2E8056A522771942D651D7</t>
  </si>
  <si>
    <t>B22A41FBCF93E99F24BC0B9347725B15</t>
  </si>
  <si>
    <t>21280ECEB9DD41E1D09322E155DEC86C</t>
  </si>
  <si>
    <t>FB4A35874B8D05E26B9350D16D54C96E</t>
  </si>
  <si>
    <t>ACCBC7AD2E4607FDF923DCADDB9093A5</t>
  </si>
  <si>
    <t>04F0798D685F2564A666A26282EB0565</t>
  </si>
  <si>
    <t>1858927C79A682BD3B068A83BC64D681</t>
  </si>
  <si>
    <t>4E84CF2F057155E28F7A1C453D17CB0D</t>
  </si>
  <si>
    <t>328DED152ADE47058F1AB9AD1DFA1A1E</t>
  </si>
  <si>
    <t>D5D901FA5757E90902027D62F3629E89</t>
  </si>
  <si>
    <t>65D6E637195658068E950FFE85683B5D</t>
  </si>
  <si>
    <t>E71CCB1049E525D0F9B1C231DA1F55EB</t>
  </si>
  <si>
    <t>155B3EA16E4EA1006484940DAD01B5BE</t>
  </si>
  <si>
    <t>0422F74193D8B0113DC295D2507EC544</t>
  </si>
  <si>
    <t>638CD7996CA05999AEA0F3F936FCD682</t>
  </si>
  <si>
    <t>5C233708653B111C7F053933DF328AC0</t>
  </si>
  <si>
    <t>5C6E79436A348EC821C4BF767412935A</t>
  </si>
  <si>
    <t>B21A9A2042D9E1AF9D90C8F5FAAA69E0</t>
  </si>
  <si>
    <t>4747412E4A96FDDF7355AB9B6EF7CADE</t>
  </si>
  <si>
    <t>A1CF24D10421FAF6BBDF029206B5068F</t>
  </si>
  <si>
    <t>58F7A22834655D2650B9A246D5398176</t>
  </si>
  <si>
    <t>29BA2FABAA284EF81692E96AD643C269</t>
  </si>
  <si>
    <t>E1867EE3ACC7880653F61E3353F9E6F2</t>
  </si>
  <si>
    <t>8ECA5F2FBDAB0D51135BCAEB86468DB1</t>
  </si>
  <si>
    <t>72B51F7967C227AF4386017C2D8B5E95</t>
  </si>
  <si>
    <t>ED8110D3D37AACDA227E328F608CA251</t>
  </si>
  <si>
    <t>B8652D87D275F5892C72B3740DF92AD6</t>
  </si>
  <si>
    <t>C7C386B111F826F85F3E22F8BB10737B</t>
  </si>
  <si>
    <t>D9E09C3AEFB795AA01EA315F4E02C9F7</t>
  </si>
  <si>
    <t>8D5AD91C8BA9814DAABDCFCFBDFE5DB5</t>
  </si>
  <si>
    <t>616EEC5BA280E1CE5BDB252F11D0E8AD</t>
  </si>
  <si>
    <t>847120B73B83DC14B3FDA4791371CC40</t>
  </si>
  <si>
    <t>9CEF29EA4A4370396DA7E16248720EC7</t>
  </si>
  <si>
    <t>085AEF4EE9440A2D1D65D0B40F297536</t>
  </si>
  <si>
    <t>E9F0FBD31385753BDF1866E7BDDC84C7</t>
  </si>
  <si>
    <t>7BE3150C54D97CD4ABA7804F93C465DA</t>
  </si>
  <si>
    <t>10654F9D482CABB2F8A8C6EA91E1373B</t>
  </si>
  <si>
    <t>A69B5EFD06FAF2FBE9654E9A20AB5478</t>
  </si>
  <si>
    <t>1F5097CF6AE1A28A05B53E927BF10BEF</t>
  </si>
  <si>
    <t>D38EBC2FF7274387952221B3AC466AFC</t>
  </si>
  <si>
    <t>32CCCE60F9035637A261ED87B65F2C10</t>
  </si>
  <si>
    <t>62AAF2BC48E419E101ACBBEBAEC8CD93</t>
  </si>
  <si>
    <t>7F36DEA9015C2071FD57621B7D2E2B95</t>
  </si>
  <si>
    <t>30CFD9B5D44E3435B1160192B0E959D6</t>
  </si>
  <si>
    <t>49F0EF4A0009AAFEFB4C50948A4E49A3</t>
  </si>
  <si>
    <t>639A6DE090438C12A2E6736BA88826BF</t>
  </si>
  <si>
    <t>7F3D52C643DE2067E55B8D5EE26B6A33</t>
  </si>
  <si>
    <t>4933EB87C3CD4B605B727DD0BC404AFD</t>
  </si>
  <si>
    <t>0D806D9E69479275C78824672F813D2D</t>
  </si>
  <si>
    <t>2CB02BA7E3CD5FAA5925D1A92FE1E856</t>
  </si>
  <si>
    <t>CF8CBF595826B8FED1F97DC5CE38B633</t>
  </si>
  <si>
    <t>EDF935BA27FDDDC23A73C09BA92575F7</t>
  </si>
  <si>
    <t>D32DC1109B8A5750B15391957B7BD8ED</t>
  </si>
  <si>
    <t>547E6685F278C0BA12779B44D232C7C2</t>
  </si>
  <si>
    <t>198C9B1A1A4D13876526B7285B389EFA</t>
  </si>
  <si>
    <t>9BDB4BE74540BD62EB1EBBDBBD10FBD6</t>
  </si>
  <si>
    <t>1582FA2C7E6805394B1A5BC0BF8874AD</t>
  </si>
  <si>
    <t>7DA4401A3B7103D55029F538CB4ACB15</t>
  </si>
  <si>
    <t>056038C544EF9578942B425F0B6F7E06</t>
  </si>
  <si>
    <t>C1219A7D6A146FA67965100E8C3600F7</t>
  </si>
  <si>
    <t>DAA4723838606E33E98A457AC101ADC2</t>
  </si>
  <si>
    <t>2644459A8148CE1DFBB7489A500778DC</t>
  </si>
  <si>
    <t>889D0CB44563897021295F9906092842</t>
  </si>
  <si>
    <t>A134BBBD854A8317671EB3491357C406</t>
  </si>
  <si>
    <t>AA786F070F8C6DFC850FA0088EAC8AE1</t>
  </si>
  <si>
    <t>5DA2E9C5B9E206920C31448F053BC443</t>
  </si>
  <si>
    <t>453DCC5A1BFDD4B654E1982D9729EDDD</t>
  </si>
  <si>
    <t>B2006352CD2F212FB43B08B40D153263</t>
  </si>
  <si>
    <t>97107DBFD29CA8BD575FCB54A1CC2529</t>
  </si>
  <si>
    <t>A821B7B293DFA1C9E5F5ECAE9E23635E</t>
  </si>
  <si>
    <t>74C93F3B0DF73BE1F90CDAC08E157295</t>
  </si>
  <si>
    <t>238F4B9A3B1DBC684283A487B3E16B74</t>
  </si>
  <si>
    <t>6C03093BAAE3A40AB6C928F8569E5131</t>
  </si>
  <si>
    <t>E9A2AC241AC3B37380F4391A4A7ABC68</t>
  </si>
  <si>
    <t>8CCF2E928762416D0420289425813E03</t>
  </si>
  <si>
    <t>3D3F20E74273A8AA562A0C230F0CD69A</t>
  </si>
  <si>
    <t>32685333C75AEFF281BFAB8E44807787</t>
  </si>
  <si>
    <t>E7B7DB328803D66C250222661A130AA6</t>
  </si>
  <si>
    <t>F4BE233FEB56C1839DC1AD995F6DB12E</t>
  </si>
  <si>
    <t>EF999F3AE3E6A99A1B07F91748E42E23</t>
  </si>
  <si>
    <t>AFF203D4D6CEA9579D2ACB70AE8683AF</t>
  </si>
  <si>
    <t>DE1B82ABC7D1A99D522D5892AE1C7B92</t>
  </si>
  <si>
    <t>E680C8F64E2CED1EBD85E7E3F1D2F8A6</t>
  </si>
  <si>
    <t>DD897B94BBC28A1D87BE262C7643907D</t>
  </si>
  <si>
    <t>2FB8A6816E4A1F74A619A2BF320F1325</t>
  </si>
  <si>
    <t>CD5FEF5A16FB3B73E0691C5A783194F8</t>
  </si>
  <si>
    <t>CD9A5F942B8F5C56E1A9A8F24EF30B83</t>
  </si>
  <si>
    <t>F41C0D9E1FFEDA8A1A4D631C5F4B8E9F</t>
  </si>
  <si>
    <t>EB725309258CB8006EF1528AA86D87C2</t>
  </si>
  <si>
    <t>16983E2F31CD6B3C90089BAB759E15AF</t>
  </si>
  <si>
    <t>05E427158FC29BD9F291308D9F6AAC07</t>
  </si>
  <si>
    <t>07D62AD80C61F37832DFC7F41CBF2809</t>
  </si>
  <si>
    <t>F2C39FF3B46A8EF278A272B1399B3481</t>
  </si>
  <si>
    <t>1D8A5A02A2FC68312C6777CC02CB05BD</t>
  </si>
  <si>
    <t>D001C66761746AB95BD576F0C9AB6C40</t>
  </si>
  <si>
    <t>0C5A501EC6069326F83E048ACD9956F0</t>
  </si>
  <si>
    <t>40CE1E8C0AB66D9D3B63C80920384239</t>
  </si>
  <si>
    <t>644299650C1CBB8934FDC17D96411D46</t>
  </si>
  <si>
    <t>A2280DB1D3B5206CD3EB4122A2EB6A50</t>
  </si>
  <si>
    <t>7F0DFD1CD99573A2A05D96457679FBF5</t>
  </si>
  <si>
    <t>6698A22B9A30C1CEAEB1CED254515087</t>
  </si>
  <si>
    <t>AA8D039665823EA9E5E24C239E5D8CCE</t>
  </si>
  <si>
    <t>4B1E021C9A25C7435BE61563F092DAD6</t>
  </si>
  <si>
    <t>79EA1F07CDD042F3992CB7FA7A0612A7</t>
  </si>
  <si>
    <t>5BAF49BCF59C243B9AA9EE503E7810ED</t>
  </si>
  <si>
    <t>3F8217CFFE310B7E227B22D13C22549C</t>
  </si>
  <si>
    <t>F2FF42304923AB9364C3FBF6CD551E61</t>
  </si>
  <si>
    <t>0584C82ADB4D3363B7521E54DEEE4EA2</t>
  </si>
  <si>
    <t>39FDE97AFBC02ED69EDFB753694FDB7B</t>
  </si>
  <si>
    <t>4A0263BCE13C0E2BB05475273B3D7047</t>
  </si>
  <si>
    <t>B76A3152433A5ABC213FDAAAE0578347</t>
  </si>
  <si>
    <t>E5A0D0812EB0C4EB4B3A936163634234</t>
  </si>
  <si>
    <t>CBF19891D88198ED7939C2731BA55EB7</t>
  </si>
  <si>
    <t>D5369B67195220A65F88B61E6BDDF010</t>
  </si>
  <si>
    <t>31D345CBCCD348409C3D526F062268EC</t>
  </si>
  <si>
    <t>FBA2C2A5B898C1B378F064C1160CDF27</t>
  </si>
  <si>
    <t>1B521DC4716B493BC4C48C0A8C95105E</t>
  </si>
  <si>
    <t>3604DCAC118B2A7463CF5ACF1CA3C661</t>
  </si>
  <si>
    <t>384B64C1D9B3F96E33B142DDB3E9988A</t>
  </si>
  <si>
    <t>32A87C0EB0F2DFB1C141901CFD9A871B</t>
  </si>
  <si>
    <t>4009105B8D2810871B3379810194039D</t>
  </si>
  <si>
    <t>D14CEBABCCC3A5D2C5A318D18E977E25</t>
  </si>
  <si>
    <t>320C97B8D0788090A7A6FFC21F152A50</t>
  </si>
  <si>
    <t>8AAFAF79036620DB128823148F2B3E64</t>
  </si>
  <si>
    <t>A0D2BDB7D25E140AD06556E31372DF0E</t>
  </si>
  <si>
    <t>A1C7F7B67E7064CE12B94E0EF04A53DA</t>
  </si>
  <si>
    <t>4920733B70A505B9F37306C261F62CE5</t>
  </si>
  <si>
    <t>27CF16A17B9A0DE69F94B0A99392A2F5</t>
  </si>
  <si>
    <t>6DAE4E05878DB0152D87401788A028A6</t>
  </si>
  <si>
    <t>512512B2E2AA54C2C17E09DA571BDEE0</t>
  </si>
  <si>
    <t>9CD43DA1904E796B185BB7A3CF06697E</t>
  </si>
  <si>
    <t>B518CF24650BFB6A0E32639320E321BE</t>
  </si>
  <si>
    <t>7E6E32470F9D385F8E16869625DBF343</t>
  </si>
  <si>
    <t>41557AC378E353ED1C5D42C13D0D39E5</t>
  </si>
  <si>
    <t>5606D4FD5A9B6F9B7B4BC0DED549B22F</t>
  </si>
  <si>
    <t>047182535044C7E39AF5CF031AD2A9C7</t>
  </si>
  <si>
    <t>1263F352ABD42B1F0E981C625571E879</t>
  </si>
  <si>
    <t>83A3BA7F2CE278C83133B3F323AB218F</t>
  </si>
  <si>
    <t>D8983239E78529475AB320C7FE6B9173</t>
  </si>
  <si>
    <t>3E4EADD2FB73FBE810964DAD7F6FCAA9</t>
  </si>
  <si>
    <t>BF03C2705C27453DAAE5E7234826E8CA</t>
  </si>
  <si>
    <t>F9583A41FA36862BA06D36D355BA0707</t>
  </si>
  <si>
    <t>8826E4403636D0462B9AF71E77203169</t>
  </si>
  <si>
    <t>C816F02D518419C79BBA7008B7A671C5</t>
  </si>
  <si>
    <t>58E43A777F11E3AC4060DB219A950004</t>
  </si>
  <si>
    <t>5CAA037527953D162C9A878D977A419F</t>
  </si>
  <si>
    <t>2ED664EBF9D7183B53E6A90228699938</t>
  </si>
  <si>
    <t>F4F2ED8F26297F970EA208E0E4F5DA3A</t>
  </si>
  <si>
    <t>8FBC297302FBA73CEF9D878D7AFB51E6</t>
  </si>
  <si>
    <t>311DE707C56211C42722D4AE6654DADF</t>
  </si>
  <si>
    <t>EA6CBEDA4F4E76941BA7C86C13D73D02</t>
  </si>
  <si>
    <t>C92C19A935A24432CC5A35AD57B9C691</t>
  </si>
  <si>
    <t>E5BBB8A30E887B5F1DCB8172F5D7D810</t>
  </si>
  <si>
    <t>95BFAC357BAF224729A50BA1CABDEBA0</t>
  </si>
  <si>
    <t>99F49A1F8C23E914BE6A177BBD094549</t>
  </si>
  <si>
    <t>03B77C28BE09D22180CF1F75E77295A8</t>
  </si>
  <si>
    <t>8D3CB0C030795BBA7144CDD26A4EDEB3</t>
  </si>
  <si>
    <t>E868761F80854A331EFBF2CA2B29D177</t>
  </si>
  <si>
    <t>16CFD4C0B7232C7C8B5E69CE27D12A23</t>
  </si>
  <si>
    <t>AFA2038929724565D29CB89B13E47A20</t>
  </si>
  <si>
    <t>59F6B5228CF15CC457C2AAC12D1337A6</t>
  </si>
  <si>
    <t>54CB8FF22B5E32C9270CFF4A10293775</t>
  </si>
  <si>
    <t>9171477287531C109E8640EF3A8A5734</t>
  </si>
  <si>
    <t>AE9F4967AFD524BD83AB952057B3DFF7</t>
  </si>
  <si>
    <t>C6DA5932B0F6E6DAF10F14B7E07D558E</t>
  </si>
  <si>
    <t>E18C999C24B12EBBE8424114CD5C7C3B</t>
  </si>
  <si>
    <t>623B0C5B7DA4CF80916EE0FA928346E2</t>
  </si>
  <si>
    <t>379043E878818177C0020EC5BE66D52D</t>
  </si>
  <si>
    <t>E23410001F8F9C29DB58621E4FA0D552</t>
  </si>
  <si>
    <t>F3A1DBBF1AB434621B47BA5FC20E27B1</t>
  </si>
  <si>
    <t>A0E0AA144B0F1A44AA645E59F2DF9A0D</t>
  </si>
  <si>
    <t>AA0F06E7597C8B4279A451B918B3C2EB</t>
  </si>
  <si>
    <t>7CCE7436074603EA7877B899FDF70749</t>
  </si>
  <si>
    <t>058ECFE3BE0ADA96AAB28527B6642ACA</t>
  </si>
  <si>
    <t>FCCE92B6CE17498C8A4CC0EF4A4ACC0F</t>
  </si>
  <si>
    <t>F23268CA49F48A797A37C5B0F85724E0</t>
  </si>
  <si>
    <t>0F0021BFB141702461FD7E74CBBFF3E8</t>
  </si>
  <si>
    <t>71028410F9FBDF49E3F4D00CD9B47891</t>
  </si>
  <si>
    <t>2BC689AEC8C44DFA43DCC04EAAE1670A</t>
  </si>
  <si>
    <t>3F4B9F8B9B0BC9E0651FEA8B8477EC5B</t>
  </si>
  <si>
    <t>5262E962B0DDB0E6D0C960CA873F0E2D</t>
  </si>
  <si>
    <t>0BB792F134044D8F845AB16B8D5BB522</t>
  </si>
  <si>
    <t>00086962800EB57904EB85E6E48100F2</t>
  </si>
  <si>
    <t>C996309C6F9B50EF9EB4BC85B8E86253</t>
  </si>
  <si>
    <t>90EA41A88A8D4284C51CD2547C7E61A4</t>
  </si>
  <si>
    <t>813E17A01A3F4AF7A198036478958E21</t>
  </si>
  <si>
    <t>9DAE1B2172A1FBA5A8B3F60CAAFE14EA</t>
  </si>
  <si>
    <t>FDBF6388E2AAD4749F1C8480C3446C9F</t>
  </si>
  <si>
    <t>EFF33B3A5E17B795869DFCD3D533FDAA</t>
  </si>
  <si>
    <t>CCC908E2CE14C42DB4D75A6BA88B5CDF</t>
  </si>
  <si>
    <t>D76C256A52445F4464DEF0C45FC17F56</t>
  </si>
  <si>
    <t>FE74AA533B8C727EF855C6837B6AFE00</t>
  </si>
  <si>
    <t>86D61DB69046A159A3DC4D15B82FB448</t>
  </si>
  <si>
    <t>587BBE1C6513720F25EB4B7F461F7D54</t>
  </si>
  <si>
    <t>6A42BF3F313828E482E929F17F86974C</t>
  </si>
  <si>
    <t>14A10E1C5894F675F7E9A95B44037ADA</t>
  </si>
  <si>
    <t>E392A5E4D82473077FF9D4FCBA90AB35</t>
  </si>
  <si>
    <t>8F2965C6BEA337ABE780F33DCFDA4991</t>
  </si>
  <si>
    <t>83A3B6ADDFEB3B1FFF3738B2A1FC6A78</t>
  </si>
  <si>
    <t>8E0DEA8DBB649B3AEB1C00921AE81A56</t>
  </si>
  <si>
    <t>F6F66CBE27797A86EF6D0FA9B95C5CB1</t>
  </si>
  <si>
    <t>5407E1A662E1D458CBABCA255EA880E6</t>
  </si>
  <si>
    <t>622F15EF3AEC1E4C87AFA414EB41634B</t>
  </si>
  <si>
    <t>FBF8F26A753286198FC6836FE588232B</t>
  </si>
  <si>
    <t>269638946DF1803B46AF11434919AEB2</t>
  </si>
  <si>
    <t>2F6A35F3D24BA3FDB25C4FF27A6BA073</t>
  </si>
  <si>
    <t>1A3BA8BEF541657C53DA35D4BCC3EF9B</t>
  </si>
  <si>
    <t>454C28DB206A0D86D15EE8823E09EC46</t>
  </si>
  <si>
    <t>01DBE067179DC32CB7862ADFC99B719B</t>
  </si>
  <si>
    <t>C623EB1088040647259877C016E6B917</t>
  </si>
  <si>
    <t>1808CA9F4994EEA8F08B2C9E3E95CF17</t>
  </si>
  <si>
    <t>D33563033AB0387518C93DB46AC6CE50</t>
  </si>
  <si>
    <t>D8B3EAEA6B8BA1D26AC85472242EB2DF</t>
  </si>
  <si>
    <t>4C5C89A0F13848AECD35013DA17D279E</t>
  </si>
  <si>
    <t>313C701E41214F43D4C94F9FF7781F30</t>
  </si>
  <si>
    <t>030EC25134299F052D480280875271E4</t>
  </si>
  <si>
    <t>526E57D16F3046B4D86B326D781659D9</t>
  </si>
  <si>
    <t>721C19F4F316026DC24D8F2043392B61</t>
  </si>
  <si>
    <t>350DD99F566551656AF648EA81BCFAE6</t>
  </si>
  <si>
    <t>A1FFBFD1A7167E4DCA4B4DE6D41205F2</t>
  </si>
  <si>
    <t>5B04C7D159597F37645DBE075842035E</t>
  </si>
  <si>
    <t>9BE16A26BB0F896D204D3BE53DD4CCBB</t>
  </si>
  <si>
    <t>C2B0E50A764C7F1176CDE0F6ECE2A4FA</t>
  </si>
  <si>
    <t>10FD65C51A17E0E0E94FC1F8D8DDE798</t>
  </si>
  <si>
    <t>9DDE3B75FA2AC299EBBC2ABABC6CAB88</t>
  </si>
  <si>
    <t>7EDAF9F5523438567189363050F86E9F</t>
  </si>
  <si>
    <t>47AF590E4EE16E213722254B9CFBD435</t>
  </si>
  <si>
    <t>28F4F7E7CFEDC75FB34EE7AD8AF2C81A</t>
  </si>
  <si>
    <t>9BB949DAE9CB39EAD8104AD5ECC39339</t>
  </si>
  <si>
    <t>CB538725FE4AEDD8F2459947EED5A799</t>
  </si>
  <si>
    <t>3BF438A599EB8FA64586A19A028DA883</t>
  </si>
  <si>
    <t>73EF5C724A6E438B279FED5B79A284B2</t>
  </si>
  <si>
    <t>52D31EFAB93BB26FBAE75235FB7745FB</t>
  </si>
  <si>
    <t>BC9F6E9921A3E09FF9EE5218DF55F8AE</t>
  </si>
  <si>
    <t>7F8AE0E6112517D068B78A9E6BEB9867</t>
  </si>
  <si>
    <t>A7C17866C835254AE92EBCD7F2ADF69A</t>
  </si>
  <si>
    <t>AA007896302684C5A9462AB8EA02A712</t>
  </si>
  <si>
    <t>49B2507D88C5DD84BDA57FA54276B837</t>
  </si>
  <si>
    <t>9AE89196AF4159ACF7D2D89C4CB83750</t>
  </si>
  <si>
    <t>C387D48233EEA27B1839CEC5B2E50777</t>
  </si>
  <si>
    <t>6C32F4AF02344B1FF32CA522608FA38A</t>
  </si>
  <si>
    <t>4811BC67C409C5BCAFCC0ED5FA605E1F</t>
  </si>
  <si>
    <t>2375F5DEC6C715D3B62E815A8268D942</t>
  </si>
  <si>
    <t>6A9A1644E796AC39CF7F21511BCBE54B</t>
  </si>
  <si>
    <t>483EAEA4436C003D76D7AEC6783CCCF0</t>
  </si>
  <si>
    <t>62E4BC1D155AB50ACD21C2E43620B955</t>
  </si>
  <si>
    <t>259F70BF3EA30F67BAEB09EA8B7CEC22</t>
  </si>
  <si>
    <t>3101765673B09F44DC5A5828C4796023</t>
  </si>
  <si>
    <t>369D6BB2A7EDA5EB1C1B4BF94ED3DF1A</t>
  </si>
  <si>
    <t>CA7A59E8AF9B6705AAD613519CCCEDA3</t>
  </si>
  <si>
    <t>BD4723511966BA22BC50B2CD0BFB5B2D</t>
  </si>
  <si>
    <t>AE85B0949A1C3CE06FBC7CC4D3559E3D</t>
  </si>
  <si>
    <t>4C93D3701337DDCD802A13D1DE99459B</t>
  </si>
  <si>
    <t>BAEDAF602A244752DCFD22EE3017DAB2</t>
  </si>
  <si>
    <t>8D885182307DD07F3F6DBB38B2EEF034</t>
  </si>
  <si>
    <t>53DCC825D71D15B5660396BD4DC81698</t>
  </si>
  <si>
    <t>5701C0A702C3D50C4723BC4BEE1D1863</t>
  </si>
  <si>
    <t>1151D73E0C5B260E5A0EEF26A618B292</t>
  </si>
  <si>
    <t>8B62053ECE3C922BC335C4F5C10BD794</t>
  </si>
  <si>
    <t>1FFC78A4598541B4268F5B09D4D67A06</t>
  </si>
  <si>
    <t>93798F99A4EC7026423C6A01B1D13B55</t>
  </si>
  <si>
    <t>C337B60EA5CCB113393C825218CD8E12</t>
  </si>
  <si>
    <t>DC69164E790DA184D534A9F64B0FE68A</t>
  </si>
  <si>
    <t>FD8F5F2CEA73E4EC83309228EA87F78F</t>
  </si>
  <si>
    <t>7E5C7852F60EFE332E24857A7B0EC5D7</t>
  </si>
  <si>
    <t>069DDC01259FB4958DB56E644EE64DCC</t>
  </si>
  <si>
    <t>612E8F73F8858401865EE1FB67376A3B</t>
  </si>
  <si>
    <t>E71032BFDA2DE22FB34F47572945993F</t>
  </si>
  <si>
    <t>C2FCD015999FA5336CB41150DAA8B82E</t>
  </si>
  <si>
    <t>F94BF05F1FE938C22FFDC99954B1B4D2</t>
  </si>
  <si>
    <t>C82E609E9DBB7BBBBBDD4CD1806BB17C</t>
  </si>
  <si>
    <t>C945E901CA613A4C6E373BAE8A41CE28</t>
  </si>
  <si>
    <t>687E593F949809B192D434FEE3EA9F30</t>
  </si>
  <si>
    <t>D321A8EEF6236316E789BA82713D54A3</t>
  </si>
  <si>
    <t>9ED45179B24D75E5D45D31E0C839C5A7</t>
  </si>
  <si>
    <t>E315B2141675D53231511CE11459EC74</t>
  </si>
  <si>
    <t>C370CB48E468B8B5F32C9B761173197E</t>
  </si>
  <si>
    <t>8202323D9311961C79975CD76D1B3F36</t>
  </si>
  <si>
    <t>9677157261EC884634B03DA59839551A</t>
  </si>
  <si>
    <t>638FF8C94DA99C853BC8B0B8E641974E</t>
  </si>
  <si>
    <t>C52F00CCD1FD97FA691451CD70DC5CB1</t>
  </si>
  <si>
    <t>D4FAD6E319A7BF01D3875B0EB9DE280D</t>
  </si>
  <si>
    <t>0BA545F6731C7ED85679648DC632B67A</t>
  </si>
  <si>
    <t>C317261DFDD3E02031594E580CFF6C51</t>
  </si>
  <si>
    <t>D1BB4575C5016D0BEB191895377E490A</t>
  </si>
  <si>
    <t>FAC4A38C39C375EFBBBE7AAD15046EBF</t>
  </si>
  <si>
    <t>783BA18B982B8BECB5CF3432EE1D1B46</t>
  </si>
  <si>
    <t>44C12B738D3F90BFF85154807F864D31</t>
  </si>
  <si>
    <t>77B1A1E188880F2F6DBDAF7EF47182AE</t>
  </si>
  <si>
    <t>97A3379020140E58309B42B18DF79AB4</t>
  </si>
  <si>
    <t>DA135CE7D4FE536A0FAAA4F265D76863</t>
  </si>
  <si>
    <t>97BD0AB4532C7A49D5A764BF1CA8A98C</t>
  </si>
  <si>
    <t>55E0BBA8BDAB2F049AFB853E2CD5C038</t>
  </si>
  <si>
    <t>D8E096C5FDBDD12845E346BF4FCBD9FA</t>
  </si>
  <si>
    <t>C814518008EDB88BFBF77E049840BD1C</t>
  </si>
  <si>
    <t>F8FD3D7B586366E03F1F0E18EE11F078</t>
  </si>
  <si>
    <t>5AC5A852FCDE0F9133680E9B3BE2FDE9</t>
  </si>
  <si>
    <t>312971620B14E0146B5086114EE7FEBD</t>
  </si>
  <si>
    <t>30D44CF77D30A3A93E53CDD3C15AD985</t>
  </si>
  <si>
    <t>2FF31ABACA3F11D123251A6D39F1275F</t>
  </si>
  <si>
    <t>565D513116558A381E3C343805EBD9A5</t>
  </si>
  <si>
    <t>B3B43C8517B7B429B026F94382C86773</t>
  </si>
  <si>
    <t>C3BA098991045A1984E904529F3B3D97</t>
  </si>
  <si>
    <t>A471B52DDF246D3C87B196370EB014D2</t>
  </si>
  <si>
    <t>FCD86593CCC680600EAD295A8A06D316</t>
  </si>
  <si>
    <t>E37F8908DF8FE3B4D829F38766F8B6B1</t>
  </si>
  <si>
    <t>29757B2821A7594F148D63B9E543C7DE</t>
  </si>
  <si>
    <t>0932F74A1CE161A7E47BF8D208A09BC9</t>
  </si>
  <si>
    <t>93761BC2F43E244107C241A5E0065215</t>
  </si>
  <si>
    <t>12BA7BF4CD387AE0A6DBCB49DB6F5D87</t>
  </si>
  <si>
    <t>0770ECAA7E56E1C617D7FEB773624E01</t>
  </si>
  <si>
    <t>C7DC04C7185559C680BA89EC960B4704</t>
  </si>
  <si>
    <t>1D5CFA56CB2E5EAFFE06069B48DA88A4</t>
  </si>
  <si>
    <t>F42C071D2421876DABF2E5C077DA41EC</t>
  </si>
  <si>
    <t>2A7795995E97A0BC59C1DDF36695B296</t>
  </si>
  <si>
    <t>DB35D610004E87389BB89C9C9ACC6E9F</t>
  </si>
  <si>
    <t>5310B175B734AC366B00EA3D8DAF287F</t>
  </si>
  <si>
    <t>420554531A63774369CF1913E9A98071</t>
  </si>
  <si>
    <t>FCE64C466C1B8EF6376E21A7576E71EA</t>
  </si>
  <si>
    <t>D5389CC1781600A812FAC0EFE906CF91</t>
  </si>
  <si>
    <t>B92379BDA0AFAD0D373F82C122D42B4C</t>
  </si>
  <si>
    <t>4961A0AB47F4C34DB1DF07B762E92240</t>
  </si>
  <si>
    <t>C34783837DFE3393BBA224CAF27947F0</t>
  </si>
  <si>
    <t>AEE0FCB085B2B9662DBDAA06A0A1E6FC</t>
  </si>
  <si>
    <t>A0718BBE2A6F95EB94C16BDD1DEA539D</t>
  </si>
  <si>
    <t>5652EE516284CE01B5E9E455FF737F71</t>
  </si>
  <si>
    <t>05345B585A722E0B12012C117DD39D97</t>
  </si>
  <si>
    <t>503F5FF39AA87B8FFBAFF0E8A0765E84</t>
  </si>
  <si>
    <t>D5A6E56A676BB59E16B5358BE8DDB807</t>
  </si>
  <si>
    <t>6522C04460820E8453803AF4CDF88FA6</t>
  </si>
  <si>
    <t>04B3FD12BA0FC7B935272C52F347DE2D</t>
  </si>
  <si>
    <t>DCD50BBBE4DEA4D73ADF7471E6817178</t>
  </si>
  <si>
    <t>924531A8A962295934BB6F48A56AFB5E</t>
  </si>
  <si>
    <t>3FFC70D0DADC7BD8209940E86450A3E1</t>
  </si>
  <si>
    <t>EEED51DCAB222E513CDC8AE7756C1013</t>
  </si>
  <si>
    <t>DD049CD695DEA16CF687D6E33EE6D2AD</t>
  </si>
  <si>
    <t>CE14E41EAA7A53B07C9C97158729A3DB</t>
  </si>
  <si>
    <t>E9339A92367880A087309995C2183012</t>
  </si>
  <si>
    <t>6D5F8852A29C979DA54B49BDDC2B2054</t>
  </si>
  <si>
    <t>91185BF11D0848F5DF503808AE1EF078</t>
  </si>
  <si>
    <t>A19A1E7D25D226DE619EC15A524762EC</t>
  </si>
  <si>
    <t>17A11BB2AA6C0584E87C0A66F3E9B98A</t>
  </si>
  <si>
    <t>D5E46D78836DECFA26335B5C91CEB051</t>
  </si>
  <si>
    <t>58C91705C775064B7853FB64594337A2</t>
  </si>
  <si>
    <t>3BF4B9D3AACFED5B1EB629FC02262B6B</t>
  </si>
  <si>
    <t>5CE81DB66CFF182F08CF755B0C52641B</t>
  </si>
  <si>
    <t>D85A36CAC975FB91138B1C1B497432C6</t>
  </si>
  <si>
    <t>EB9EC7312F1084847D7B4A80FDC58CAA</t>
  </si>
  <si>
    <t>E48846E5E7A66E27255E7F3983D7D744</t>
  </si>
  <si>
    <t>919D2703E6D241B1DB1583F15A304386</t>
  </si>
  <si>
    <t>9BBB626BE3ACB6857862F5B46CF90F80</t>
  </si>
  <si>
    <t>AD22480DB7405145729E60DFE7DD1376</t>
  </si>
  <si>
    <t>F7BCB94DA189BAC651C817226E151217</t>
  </si>
  <si>
    <t>F19ED54D6235920243FB4441840F3419</t>
  </si>
  <si>
    <t>6F59E1551B27B09B2746AC08908C569B</t>
  </si>
  <si>
    <t>A109556BE7194080C41FA51FD396AB71</t>
  </si>
  <si>
    <t>E84FB0242326BF5DEAC1396E6D79ED93</t>
  </si>
  <si>
    <t>A238C62CEB491837BEF4FF5F50D6AB07</t>
  </si>
  <si>
    <t>CE068D87D935915C1F1D519AC5A8A199</t>
  </si>
  <si>
    <t>577A18B40584A0426EB184469053E207</t>
  </si>
  <si>
    <t>42711CCF47784DBD9531755472CCE9D3</t>
  </si>
  <si>
    <t>1F0CE9EBB96265A1C6D2CE00EB4D6C5C</t>
  </si>
  <si>
    <t>ABD6CD5041810322994B6881C6A58868</t>
  </si>
  <si>
    <t>26A18F62BDBB6DB7154D06EB6ABB4119</t>
  </si>
  <si>
    <t>48A85979D2DD663BB788B2D4073FAABE</t>
  </si>
  <si>
    <t>B65283BD8B60747462650A9C202CC65B</t>
  </si>
  <si>
    <t>CA615AE05737D3FCAAD218B416A0188B</t>
  </si>
  <si>
    <t>4B489BA2FE1E84CABDBAFC350CB4D56F</t>
  </si>
  <si>
    <t>17B0D6FE05C2A1276E1EB2C4D0C1F6A8</t>
  </si>
  <si>
    <t>6DA7AA2C645789834D76A1BCA737AE4A</t>
  </si>
  <si>
    <t>BEEE437FA42A41D137253D79D01F02AF</t>
  </si>
  <si>
    <t>D5CCEFA831153887A45AA0CF45991ED0</t>
  </si>
  <si>
    <t>E07E2012C093834E6F0B01984C52F2DC</t>
  </si>
  <si>
    <t>E02ED5C07DFDD3F39B58F283546CB922</t>
  </si>
  <si>
    <t>F7CF75DB0F7904DA1BB0E9EBABFB1B47</t>
  </si>
  <si>
    <t>0E1C1A3682B3FABE7E3D7A97746BAEDF</t>
  </si>
  <si>
    <t>F628B14E0B73911970DCA5E2F4C42766</t>
  </si>
  <si>
    <t>F0BE1DA4FDF999F1E39EE4CFF97387A1</t>
  </si>
  <si>
    <t>BCF5576E1EB8DECAAF693510E7062DA5</t>
  </si>
  <si>
    <t>62F14323924B4DFA8BA634A42CB07903</t>
  </si>
  <si>
    <t>4DB65B8AAEFEB6AD869E62593CD821EF</t>
  </si>
  <si>
    <t>95024BD20951B26D0585F4379BCCA7E1</t>
  </si>
  <si>
    <t>1BD4FA1D612FC8937818CED2D8E2EC5D</t>
  </si>
  <si>
    <t>A18D83E85D9897D0853D6111B692F68E</t>
  </si>
  <si>
    <t>B0D7530D6503A120303A94F8396356C5</t>
  </si>
  <si>
    <t>33B9D67E1171DDBDEA9E494BF7DCBCEC</t>
  </si>
  <si>
    <t>0D362F49FA47763739422E40550BFD29</t>
  </si>
  <si>
    <t>F2248A23746CDBD8600554F9003E424A</t>
  </si>
  <si>
    <t>C64A3D256DBA5BB9F9650F73E18C1E11</t>
  </si>
  <si>
    <t>16D92DCB0C48DA9D5185866EE8576ADE</t>
  </si>
  <si>
    <t>57B5FB50CB672DEE644B0BE20AF7D008</t>
  </si>
  <si>
    <t>50C17850685BA73FC2920FBA386D4CE3</t>
  </si>
  <si>
    <t>B17A403D58D1EB0E146B58047731F339</t>
  </si>
  <si>
    <t>2D61A3D4E9C646907BC475F6AAE60460</t>
  </si>
  <si>
    <t>77AE1B9E826CF31640FD141BD3BFB166</t>
  </si>
  <si>
    <t>11FBAD86CFC1E7D468728D523712C9AB</t>
  </si>
  <si>
    <t>4A64B1B2174CC017CD74E4D6F5FB06EE</t>
  </si>
  <si>
    <t>C7F4D2667569EEDD8BE344286527DE86</t>
  </si>
  <si>
    <t>6E2275D7E93E06587876BAFAE87A9BAC</t>
  </si>
  <si>
    <t>4F35D83105564F76530C16246F428913</t>
  </si>
  <si>
    <t>5C8B24F58F1F71DEAE804E1772C83C23</t>
  </si>
  <si>
    <t>487A59F06F32EA4F5F76993573D2A278</t>
  </si>
  <si>
    <t>EF15C36ED2FA1AE34D1A10EAF0562BC2</t>
  </si>
  <si>
    <t>F46DEE4CAD6F161A4B3D34F3F0512629</t>
  </si>
  <si>
    <t>A60C05F5F2F0AD4804B87BC1EB8F12C3</t>
  </si>
  <si>
    <t>91529AC065FBF93A892A0D2F6F05AD04</t>
  </si>
  <si>
    <t>53BB9A1E73D621580A9FDD8C34EE642D</t>
  </si>
  <si>
    <t>87F97BFAE008F2FB89EAE7CC6B83EEE0</t>
  </si>
  <si>
    <t>E5E8BB88F3597677382AAA1C094D0EE0</t>
  </si>
  <si>
    <t>31A1400B30BE0D9D5917105E4C7CAE8C</t>
  </si>
  <si>
    <t>DBA2CCD4D19416D56045DC34181FBCCC</t>
  </si>
  <si>
    <t>5319FCEE741E120D26575458D4081A66</t>
  </si>
  <si>
    <t>596BDFDB37FE2093F2B9567B199EC6B2</t>
  </si>
  <si>
    <t>20ABBFBE4C3395F439A6398C59AB20A5</t>
  </si>
  <si>
    <t>357F929CAC012B34A108545DB48762A3</t>
  </si>
  <si>
    <t>14AFA42F56BD87C74A190B9FE34A794B</t>
  </si>
  <si>
    <t>A6C5E61252FB0102284FCCF02588D34E</t>
  </si>
  <si>
    <t>CBB7A4C9D474AFAF77662C04E784E433</t>
  </si>
  <si>
    <t>525ABBFCDFDC04E678FE21EC62075AC4</t>
  </si>
  <si>
    <t>81C8067CD6BE78E8E871AD8AD1FDFF3E</t>
  </si>
  <si>
    <t>EE0528814EABF411A9E85EAD8945EB69</t>
  </si>
  <si>
    <t>24E4167A979909F7D449D01ED7E95570</t>
  </si>
  <si>
    <t>85497D4D4874BEFAFB43F4ADD439DC4E</t>
  </si>
  <si>
    <t>E6AA341C4656C610572D7DC41A4994DD</t>
  </si>
  <si>
    <t>85A54E91D132D92B5A3396D3D434290E</t>
  </si>
  <si>
    <t>14ACC1422AB0D73291EAE0A787163203</t>
  </si>
  <si>
    <t>6DE97461EC7728AADEB8556ADA0EE1A9</t>
  </si>
  <si>
    <t>4D0E8EDD75D52D35E41E30FDDAF260E1</t>
  </si>
  <si>
    <t>87C2521B7824E24DD67AFA207813A1E3</t>
  </si>
  <si>
    <t>D38C674CB702216F14F54EC05AAF83FD</t>
  </si>
  <si>
    <t>AB406E6C5553E64EC1749E4587C73989</t>
  </si>
  <si>
    <t>BAB94CC950D3D1CE14F498F9FB2F4620</t>
  </si>
  <si>
    <t>77E211B5FA0A4D9FD8E64ED40BEAE693</t>
  </si>
  <si>
    <t>E4CF92B8E40AD78746C9A18481B7A80C</t>
  </si>
  <si>
    <t>8A822153B4D63B618DB8BC39DAF6DD72</t>
  </si>
  <si>
    <t>FB4059510E949026C2A7CB09D5E1737B</t>
  </si>
  <si>
    <t>6B61079DD30F6ED2F2315F46FA805B4E</t>
  </si>
  <si>
    <t>7F293606ECD2DF897EFB4ABD76082C3A</t>
  </si>
  <si>
    <t>3576D9DA1CAEF86ED97921971A8B1BE0</t>
  </si>
  <si>
    <t>655A0282CA0CBCC50615FA8023622613</t>
  </si>
  <si>
    <t>8161ACF13389E9B1E6995C8FCEE19C0D</t>
  </si>
  <si>
    <t>C2B1BCA3AC0FCE857CC3565E4751C42B</t>
  </si>
  <si>
    <t>C570B083A815448214801DBDF3F7433F</t>
  </si>
  <si>
    <t>EFDFF60187072EBEA739048D79BEA77B</t>
  </si>
  <si>
    <t>E01CCF191515129309657098C99E4F7E</t>
  </si>
  <si>
    <t>8FFAE61EB06F0E2A8C9ABC910C90AB42</t>
  </si>
  <si>
    <t>6CABF0F0D0E77EFEE8B5B60A51BC5EEF</t>
  </si>
  <si>
    <t>8A441729915A445460C8C42D8CF131B3</t>
  </si>
  <si>
    <t>36A0E48AF12BF9FC699CD367952C3910</t>
  </si>
  <si>
    <t>D3D04C1ED08623863376201951F12CEA</t>
  </si>
  <si>
    <t>CB5B7F11E0FBF244F10A84EE0F336FBD</t>
  </si>
  <si>
    <t>9CE3B6ACD19BEE7792E487C3984A793A</t>
  </si>
  <si>
    <t>A64626891B68DF11F8EE9EA63E44EB00</t>
  </si>
  <si>
    <t>CE6483920FA2523E7D5F1929073E3879</t>
  </si>
  <si>
    <t>62D819EE0766AAF53ABE86F4B1BF0FBC</t>
  </si>
  <si>
    <t>960E8F280AFCDCFD95ECBC017E596211</t>
  </si>
  <si>
    <t>2D9DE4B60A32A1D1B81B0B2472A295E3</t>
  </si>
  <si>
    <t>0A2848B2CF0336DDD093797B336871D1</t>
  </si>
  <si>
    <t>10DCE835F93B98A15EED451633AED25C</t>
  </si>
  <si>
    <t>F73FFCC6ED107BF424DEDE0576C83B7B</t>
  </si>
  <si>
    <t>E23C8F94EF86D683070523BF3ADD6B54</t>
  </si>
  <si>
    <t>940D412B5C58068469B0D1E00645598E</t>
  </si>
  <si>
    <t>A8F9CA77FDC3CA097CD2F207F9273A06</t>
  </si>
  <si>
    <t>392B467971E1658490D04FC8D7E92F2F</t>
  </si>
  <si>
    <t>444DF3066A449DFE1858FE0CF2352BCB</t>
  </si>
  <si>
    <t>C452965848F0DE70EF9F6D03EDBE2367</t>
  </si>
  <si>
    <t>3D535503EB272CC832A05C31F807DAC9</t>
  </si>
  <si>
    <t>266E3A76A8C04EABAFB077956D78D323</t>
  </si>
  <si>
    <t>894A817967C8767A4B377516233DA5E0</t>
  </si>
  <si>
    <t>992587D3ABEA560B9ABF8FBE6E0DADBF</t>
  </si>
  <si>
    <t>05D7A321429107F45B39EB03FD4CCC6A</t>
  </si>
  <si>
    <t>26CA90294AACF06DD67824ED75FD4F0B</t>
  </si>
  <si>
    <t>CC920D7A4D66CC28F5500B18A48B546D</t>
  </si>
  <si>
    <t>3F6C5203A1D7A90B0B4EBA3F4D0F62D0</t>
  </si>
  <si>
    <t>631E29EAC07D8468E4CC81768A6FFD5A</t>
  </si>
  <si>
    <t>27A720ED0CF76497D9580EE42662BC64</t>
  </si>
  <si>
    <t>2FB12F8E36AE3A1699F24F73991BED29</t>
  </si>
  <si>
    <t>6960C9E5E1158140B02F55F6CB63773D</t>
  </si>
  <si>
    <t>94630FE72797784132AB407C71E9C93B</t>
  </si>
  <si>
    <t>6A390CC73685B53924FC12203E09C361</t>
  </si>
  <si>
    <t>908B5843E5C48A7A15B33581DDC1F308</t>
  </si>
  <si>
    <t>98B086680FED52378DED9E59F878B5ED</t>
  </si>
  <si>
    <t>EF13B9458BBF4546433137AE91517892</t>
  </si>
  <si>
    <t>705318305B1BFAC46D1D3EBE722A21AD</t>
  </si>
  <si>
    <t>3F3B77BE95DC0DA8D4A201E962D00834</t>
  </si>
  <si>
    <t>840B428BA406507228BAAF26F5F37A74</t>
  </si>
  <si>
    <t>A86DA6D7B6DFA6817D963B386B03E6BB</t>
  </si>
  <si>
    <t>B9BD4AC3B1992727CAB077BEA405D81C</t>
  </si>
  <si>
    <t>2021D13632EA6E2F55FC7F3FB36A6B4B</t>
  </si>
  <si>
    <t>538AAF5E38B083F717A75899853CB685</t>
  </si>
  <si>
    <t>AB941CF595D094B723DC33602F07D8E6</t>
  </si>
  <si>
    <t>60B20BA57469CC211C8614BCEBE26459</t>
  </si>
  <si>
    <t>D490B520C6DA667F5855F08E89CAF344</t>
  </si>
  <si>
    <t>8D74DD2489714A07D15D80EF45F2DD5C</t>
  </si>
  <si>
    <t>4E431E9440A27ABF9B14B0C75536FB0E</t>
  </si>
  <si>
    <t>82005ED8F6792C6D8D105053EB974FE8</t>
  </si>
  <si>
    <t>799CBA65373718BEF974ABE5967C02B4</t>
  </si>
  <si>
    <t>A59B807D5F14DA5D924B9741B27A6DF0</t>
  </si>
  <si>
    <t>F42810B858579B6D4BAB5982DA6ABE1B</t>
  </si>
  <si>
    <t>745C53C0664A454CB70B6316F8943CE9</t>
  </si>
  <si>
    <t>224BF7BA133EA452B446AB720F09E455</t>
  </si>
  <si>
    <t>676D7F85EC867D5A70A325AA6BD094D2</t>
  </si>
  <si>
    <t>EDAA92ED6290018DEA4588D014BCD04F</t>
  </si>
  <si>
    <t>33B96BD2DD39529D39E71A63072D2B39</t>
  </si>
  <si>
    <t>A537B01ABDE1819F123EEFADBC024BAA</t>
  </si>
  <si>
    <t>CDED59EBE290B2C855525EF93A59B1AB</t>
  </si>
  <si>
    <t>62C2B0F8BEDA16839326E7EBA8545258</t>
  </si>
  <si>
    <t>55C3BEE2191B17D52D9E87385E30B953</t>
  </si>
  <si>
    <t>36F6D1DE5001DACBCE1251BC7E9C7273</t>
  </si>
  <si>
    <t>581B6C114311FC39170F1511134ED083</t>
  </si>
  <si>
    <t>75655581721DE10B27CC94E4F0795161</t>
  </si>
  <si>
    <t>B5C4106F5DD1E41A53E2892702E715F1</t>
  </si>
  <si>
    <t>00C6702ECDF2B1C60045D91FB3587F15</t>
  </si>
  <si>
    <t>3EE6600C9F00C7FC6B442FF855075AF6</t>
  </si>
  <si>
    <t>84C7277B025C84F3F4BA55D40FFCA314</t>
  </si>
  <si>
    <t>EDEFA4885D857BA21D3AB384F074203D</t>
  </si>
  <si>
    <t>F56A86AA18EAE81A27A31507317659B0</t>
  </si>
  <si>
    <t>62E73CA63FB3330E0F03D1A9F86EF872</t>
  </si>
  <si>
    <t>0E385A2AF8C0DADF09BCF1EBEB34B9DD</t>
  </si>
  <si>
    <t>9B2E3811171B264EE53A461F46F1B369</t>
  </si>
  <si>
    <t>C58BD0640ED43FFCFE26FC3FEFFA77DA</t>
  </si>
  <si>
    <t>145ADABD6AC0B3E1376205CFE40FB988</t>
  </si>
  <si>
    <t>4E64FA46AC4829C3D86CE10BED089FBA</t>
  </si>
  <si>
    <t>EFF3FEB67880F680E744323C508F57F4</t>
  </si>
  <si>
    <t>E6D978B50542F33398C999D16E394A18</t>
  </si>
  <si>
    <t>CCAABEE488B9349D674B4DBB36A6C93A</t>
  </si>
  <si>
    <t>6990E173F092316FC6B1D801DBFE7BC5</t>
  </si>
  <si>
    <t>9680BC214CA99764527D4246F54ECF59</t>
  </si>
  <si>
    <t>5BD026EBACA5446985E0ED3AE6920616</t>
  </si>
  <si>
    <t>D0C40FDD56194A79D970E016DC2AA8C9</t>
  </si>
  <si>
    <t>3D91B817470ED71E99C25943D1ACFF36</t>
  </si>
  <si>
    <t>8F54EB19131C58F8E4AEFDF800884898</t>
  </si>
  <si>
    <t>C70FEC6E1DA50D0AC0A39FC24DAD7F8B</t>
  </si>
  <si>
    <t>C049C44D8BE9D92BAA05312C240E405D</t>
  </si>
  <si>
    <t>9E2925D5874281A9F2C75F97C943C31A</t>
  </si>
  <si>
    <t>6E0FBC9CDBF0DD3CA3AD4AFB280BA216</t>
  </si>
  <si>
    <t>91F9BC0AA2B716FA3E0C71C07937480D</t>
  </si>
  <si>
    <t>754BC4CCE2347461EB3EDF963BF14871</t>
  </si>
  <si>
    <t>6C145A7019B4C8FB588687CA3CF7417C</t>
  </si>
  <si>
    <t>BBA667876D4DD5321A25CE5A6203D5E9</t>
  </si>
  <si>
    <t>C34609B3619AD2C8670FCA8359B9065A</t>
  </si>
  <si>
    <t>44A155E8C769A875FDE8FBF17D0E2D67</t>
  </si>
  <si>
    <t>A761B7B007E3EEEA570A4EB393DF52AE</t>
  </si>
  <si>
    <t>2FC51CB329D0C4C4FD932C78EC96A555</t>
  </si>
  <si>
    <t>AB25413E64E9D5C15454877ECECE4B8E</t>
  </si>
  <si>
    <t>66F25461B564B87B8F093FCFFADB2972</t>
  </si>
  <si>
    <t>F0FCF4A35E69A35304F977B84CBB1CE5</t>
  </si>
  <si>
    <t>54A5E50E14756061578168FC411C1C49</t>
  </si>
  <si>
    <t>7F6C99AC8D696DE39867095791A01CD5</t>
  </si>
  <si>
    <t>BBD11AD45D3EE050D5621AFD8AB8A0FA</t>
  </si>
  <si>
    <t>AEBAF798DBA0A5A75E1BE14918A11E0F</t>
  </si>
  <si>
    <t>EE4025F12484EC275DFBABAF6CE4CE9F</t>
  </si>
  <si>
    <t>689C3BB7C180EE08FB4D43E7E721FD26</t>
  </si>
  <si>
    <t>61D2E63BB961B1B28A35FF2D48A8ABF8</t>
  </si>
  <si>
    <t>B8E8796D6740523D395B90B9130AD7A8</t>
  </si>
  <si>
    <t>7DAAE240477820A4773BAC14BD0E9DA3</t>
  </si>
  <si>
    <t>B10BAE3A4BEA4572B30A87281D68481E</t>
  </si>
  <si>
    <t>120CBD16081339BA0806184B759D51C2</t>
  </si>
  <si>
    <t>E75C2E3B57D8C8FD4ACD60AAFEC4914B</t>
  </si>
  <si>
    <t>42CD79B927F36A452735BD06237F8BB7</t>
  </si>
  <si>
    <t>71DE448BE7F24DAD5A5AB7A2A6795980</t>
  </si>
  <si>
    <t>5D55520C8608ACB12F83F384820CD43F</t>
  </si>
  <si>
    <t>29BD47D2AB3103B650F86592BDE7A4DA</t>
  </si>
  <si>
    <t>40124A26A3287521AB1F24032016B767</t>
  </si>
  <si>
    <t>57786EC706D9A939D35D286B428D6223</t>
  </si>
  <si>
    <t>0D3C0ABAC634CC986C92E73CC777FF5A</t>
  </si>
  <si>
    <t>840352D1E3AD98723AA51D3C4BF693BC</t>
  </si>
  <si>
    <t>9372E7F110DBC9807967A8FF06B23922</t>
  </si>
  <si>
    <t>0750103F0F01F57ADA8857CBF275A2A0</t>
  </si>
  <si>
    <t>82293D95DFAD60729C9374A5888E5E9B</t>
  </si>
  <si>
    <t>FEFE39253226437918A18A7B9D87A211</t>
  </si>
  <si>
    <t>151B0EEA1CBDCF70FCF5389374B156AC</t>
  </si>
  <si>
    <t>0625A10ACE77205A643EA54EDA77B11E</t>
  </si>
  <si>
    <t>0A92C75B34DA4DFD6056B5093CA08899</t>
  </si>
  <si>
    <t>0F861E42B9E6E73C90D8838D97522E03</t>
  </si>
  <si>
    <t>9BCA550C3BAA8F27D55021CF637767C9</t>
  </si>
  <si>
    <t>C61FECF1F12416A07D52EE9DC35B9351</t>
  </si>
  <si>
    <t>0C408B9EDE8FCA590DD932A0C7994564</t>
  </si>
  <si>
    <t>F2894D2DD11559AFA7C0DE8F57E1AE3D</t>
  </si>
  <si>
    <t>78725DFD62FEA43114262E3560D5DB8A</t>
  </si>
  <si>
    <t>F0FB244D80F9CA9934C81979EC1B3E60</t>
  </si>
  <si>
    <t>3259D0483C62333C8BCABB5CC87C3B3A</t>
  </si>
  <si>
    <t>928B3E93B0493643673072DB8DCE78A9</t>
  </si>
  <si>
    <t>4A3DDF056A48B292BC26A5122FB83FD9</t>
  </si>
  <si>
    <t>9F137D7DA2129D1F35582217823500BF</t>
  </si>
  <si>
    <t>744006FA5FFC35910C643945A9B4081D</t>
  </si>
  <si>
    <t>ECFD712153AD1F76CF1575D19CE4D49D</t>
  </si>
  <si>
    <t>30DC1B7A4A04E4C6EA299627C9EB4ED6</t>
  </si>
  <si>
    <t>CBEE68F890C796CC941B5873C93BA996</t>
  </si>
  <si>
    <t>2793B56548BD03493B7B386661F34565</t>
  </si>
  <si>
    <t>07B3FEF8FE2A16519CB66FCC345EA377</t>
  </si>
  <si>
    <t>187EE40496764609A1814087B1A809AE</t>
  </si>
  <si>
    <t>A2F18A109F433B4954A42A383D203C71</t>
  </si>
  <si>
    <t>24D084EA84252C0822A63DF348858AD6</t>
  </si>
  <si>
    <t>80AF8649E5E82B01039A695D21654EE6</t>
  </si>
  <si>
    <t>96ADE69C28FE3BE5BEF073D9A8F3FD3F</t>
  </si>
  <si>
    <t>B6DFDCB2721DD6727AB6BCA1DB6C7933</t>
  </si>
  <si>
    <t>47E9E0CE68ED2F5C5942614B968835C6</t>
  </si>
  <si>
    <t>31956147EDA6DD338601FB947BFD1AC4</t>
  </si>
  <si>
    <t>5493986F2A9D7365E76674C792A39E2E</t>
  </si>
  <si>
    <t>6B8985E67345C2F714AD3ACBDF8D1DD6</t>
  </si>
  <si>
    <t>F7A321F82C4A2DEF32A6C894D05B174F</t>
  </si>
  <si>
    <t>42DC857EB1E992508585C19B8B3EB593</t>
  </si>
  <si>
    <t>3E877E34802FFC99FD5A2BA882D3116B</t>
  </si>
  <si>
    <t>28CD8CEF1A600BC80CC3A3866EE4D80E</t>
  </si>
  <si>
    <t>954B866279EF956A0D8FD93DB2E84F3F</t>
  </si>
  <si>
    <t>4A86E39F907EDB6F103C2E953D7DE592</t>
  </si>
  <si>
    <t>033ACD5696FAB13999880E2B97AAB9B2</t>
  </si>
  <si>
    <t>4792A4B05C2DF740C42A7602666B254A</t>
  </si>
  <si>
    <t>143FFB7DDC2851D0D0D9E379FAA07C89</t>
  </si>
  <si>
    <t>36317670273E1CC70C6B90DE65EF443F</t>
  </si>
  <si>
    <t>022F61A77B579DCD9958A7531A370C44</t>
  </si>
  <si>
    <t>A97414F31F4DD8D7550CA5348038CE97</t>
  </si>
  <si>
    <t>20D8B4FF977EF1005E77891C787F4333</t>
  </si>
  <si>
    <t>738085027E82264E31272EA5C679FC0C</t>
  </si>
  <si>
    <t>8479C45D93797DEA99D53801A6F0C392</t>
  </si>
  <si>
    <t>2810E68B5C028FEB35F41BF50F2C6BD7</t>
  </si>
  <si>
    <t>D87B68A32066A9F13A51F8D0D0D44B1B</t>
  </si>
  <si>
    <t>BBFB278C03313587D509D247A41525C2</t>
  </si>
  <si>
    <t>54D7C1A5947500E1BEE35946B555288B</t>
  </si>
  <si>
    <t>DBB97803C8593EDB4F6F984C9FB76A31</t>
  </si>
  <si>
    <t>1A49BFC7DCF82BA9E759FDA44D836558</t>
  </si>
  <si>
    <t>CB1B043655068F147CBB61C56ED3B378</t>
  </si>
  <si>
    <t>50FDBF0ABBC4A7F817BF590D72B2DB2D</t>
  </si>
  <si>
    <t>773523DABED4800D355228ED17EB131D</t>
  </si>
  <si>
    <t>C1B6CAB89C4530FA7C13AE3D97FDA808</t>
  </si>
  <si>
    <t>E115899F94DBCA27998FE5B11723E1D2</t>
  </si>
  <si>
    <t>028A501F65470D3BBAC96AF4DDF1A82E</t>
  </si>
  <si>
    <t>3EE206E53C2F8B5D6B761C001567A89A</t>
  </si>
  <si>
    <t>43E7F55FC2487BA21758497DD69C65C8</t>
  </si>
  <si>
    <t>5C580D807159E1D11DBACE1F3C73C978</t>
  </si>
  <si>
    <t>01114E96FD5AEB869684CB608AE51742</t>
  </si>
  <si>
    <t>C31E2915D94F339EB3435788D9EBAEED</t>
  </si>
  <si>
    <t>B5C49BB91CCD25F17FCCFE77E211AA1F</t>
  </si>
  <si>
    <t>FF044A72B3F93A10113362164B489852</t>
  </si>
  <si>
    <t>F48EA72FFBDAFAFF3D3E5BAAB9361FB3</t>
  </si>
  <si>
    <t>27A32882BAC5AF33966EEEBF049CA8E1</t>
  </si>
  <si>
    <t>A7B1A7FE4570417BE4B495AFE696CE72</t>
  </si>
  <si>
    <t>4861BB48C1E403DCFDD8FFF9242649AB</t>
  </si>
  <si>
    <t>2757B149C8256330031C63B330B16F5D</t>
  </si>
  <si>
    <t>52E7E19BD036EA0FF35E728C20CF3AAC</t>
  </si>
  <si>
    <t>CAD904FA545BF937F47CBF60803AE009</t>
  </si>
  <si>
    <t>D9D048C2F63CA10B9C9D22D675942FD2</t>
  </si>
  <si>
    <t>226919B9C2E0A84F75FC5FF310005A69</t>
  </si>
  <si>
    <t>51A4BA3455B30C8CB650D105A8DCABE5</t>
  </si>
  <si>
    <t>0DD83D3AB4EDDD24D877100A84117723</t>
  </si>
  <si>
    <t>FF83B415DB25B9113B0802D7C445CA99</t>
  </si>
  <si>
    <t>873EC5C3E21450E1B361B83403F19225</t>
  </si>
  <si>
    <t>41E78B30A0A51440ED6CC64502B02A30</t>
  </si>
  <si>
    <t>A164A0FDED4AD3EC545B876E5CCFBFBA</t>
  </si>
  <si>
    <t>686E1B6510E776BBB80757C4450EEAD3</t>
  </si>
  <si>
    <t>A19D4F692A796CA47D2F3CC47261EE21</t>
  </si>
  <si>
    <t>B0050EF9556DFA7BF13224D54FF61D67</t>
  </si>
  <si>
    <t>311AC20BDBD3F8C667D035EB5BA11BB9</t>
  </si>
  <si>
    <t>1EDC495F2E1F0DA15D8B255DDB88B818</t>
  </si>
  <si>
    <t>46A3D9EDAE6D17FC2F548B797870DA09</t>
  </si>
  <si>
    <t>192561FDF79843C2F0851FA01FE7A7D4</t>
  </si>
  <si>
    <t>80C15869AB84325F41363A2125C62273</t>
  </si>
  <si>
    <t>68B4FFAD22AF29C98FCAF2C04AD42C80</t>
  </si>
  <si>
    <t>4414A066970BC0D542352877005D780B</t>
  </si>
  <si>
    <t>853F48B19EDA9B0EEEC1C97406C27F71</t>
  </si>
  <si>
    <t>665B17FCECE6DBCEB48FD4C181D41516</t>
  </si>
  <si>
    <t>D23AE4D4766CBFB486924CF3AC571A46</t>
  </si>
  <si>
    <t>2F5DFCD32345F665875481F99840F2FA</t>
  </si>
  <si>
    <t>C1ECDA484DDC4F8DBB10F521112CC62D</t>
  </si>
  <si>
    <t>09A2A0CA3ED0B4B52910ECB7E11420C2</t>
  </si>
  <si>
    <t>85E9A9541E66080BAFF6F4A0C2234804</t>
  </si>
  <si>
    <t>1C47D5ADD4C6934C3DE72E953C03C8C6</t>
  </si>
  <si>
    <t>B503FDF0147C1C8387087F3453540D86</t>
  </si>
  <si>
    <t>1973C136AC3E0C2964DD95DFCC67BEDB</t>
  </si>
  <si>
    <t>690100EDC76ADA3471FDAD1806E3C037</t>
  </si>
  <si>
    <t>02E7CDF72DC248FAB2B5188164FB6E81</t>
  </si>
  <si>
    <t>0AC4228DB1A346126763096AE9064DC0</t>
  </si>
  <si>
    <t>4B8DD863301AB3B86EC06E9A60ADBE08</t>
  </si>
  <si>
    <t>52FA6133D7C7DEF1F40BB45AD4D961CB</t>
  </si>
  <si>
    <t>DD8632BDD35C63F236F83A9C9C1B7BEA</t>
  </si>
  <si>
    <t>8864803A5CBD6A14476F31C567BEA442</t>
  </si>
  <si>
    <t>47622C3ED17B5299F1E579DF17E20604</t>
  </si>
  <si>
    <t>A416295994726CEA21568884396BC5EE</t>
  </si>
  <si>
    <t>4B41AEB930780698A71B890B749DBD67</t>
  </si>
  <si>
    <t>5FB6677E7BC2F836776B2B517B66FC85</t>
  </si>
  <si>
    <t>7A0BA9ADD1AAB72D0282BD025D9EE7E6</t>
  </si>
  <si>
    <t>F9F5836A46C46FDBBE7B9AC6107C9ACF</t>
  </si>
  <si>
    <t>ACBA9E3649F2834E5CCAE025CD41BBE4</t>
  </si>
  <si>
    <t>8913CC241660311912DBB03425EDB3C9</t>
  </si>
  <si>
    <t>2707BD8FF86293804189419F5691288B</t>
  </si>
  <si>
    <t>55F727F1DE146E9BC97992A1DFDEF00A</t>
  </si>
  <si>
    <t>CF30F27C213CE01978305F2FB58BA791</t>
  </si>
  <si>
    <t>5EDD7EC85E52E57E56CFA3B3545A04A0</t>
  </si>
  <si>
    <t>C76F3B775E9D6DAEE2C30205E17A1DAC</t>
  </si>
  <si>
    <t>18F8CA7FA4A2042BE713DDAB9FF3C6E7</t>
  </si>
  <si>
    <t>ADD74079E4F00D52816C4C9774F012C9</t>
  </si>
  <si>
    <t>B2D96819977F843A488B3241C9D35C34</t>
  </si>
  <si>
    <t>E057C5FC9CFDBFF9D9A6E5B630863458</t>
  </si>
  <si>
    <t>DEFAB388003A40BAC1250E78AB2DB434</t>
  </si>
  <si>
    <t>C2A0A498BCEBA38B5AB15065205590C2</t>
  </si>
  <si>
    <t>DB7F96778F65373464DE791140AD1903</t>
  </si>
  <si>
    <t>9B02EB11CAA94CA57119AE654C54BED7</t>
  </si>
  <si>
    <t>FC5244AA37F4091DD4CA43056EC89C0F</t>
  </si>
  <si>
    <t>0FC20E597887B971671273109F1BFE6A</t>
  </si>
  <si>
    <t>3A9756EF9EFBBA39F6B46EA2DE77ADE1</t>
  </si>
  <si>
    <t>CE285B42E4E9D66F79E3E016C4793041</t>
  </si>
  <si>
    <t>6F2E95A9B53439514862979F490E0E9E</t>
  </si>
  <si>
    <t>A5889D2B835A99B6E48528351A263D04</t>
  </si>
  <si>
    <t>2F4990824BE2FE4371EAEE2B1D9B963A</t>
  </si>
  <si>
    <t>F4DE19146B3C79FC15497B3A4F886001</t>
  </si>
  <si>
    <t>2801AA74DB897094ADEAF2C6727C8303</t>
  </si>
  <si>
    <t>238F8612D488FBF758B809FB6763D706</t>
  </si>
  <si>
    <t>3D71197CDFA8BC1AD27FA5010B31E134</t>
  </si>
  <si>
    <t>1741D3597AE267B81A389DE99936264B</t>
  </si>
  <si>
    <t>88C2A95F0A79CF241997664E0F7CDCCC</t>
  </si>
  <si>
    <t>02D03D3679F1DEDD1F9558A4CEF3E621</t>
  </si>
  <si>
    <t>F03BF49D5B9AEE0FE5F91495E16BE5CA</t>
  </si>
  <si>
    <t>D4DAD1BA0558013AB242426ADF6D3DAD</t>
  </si>
  <si>
    <t>5F4022A24669CF6DA671B3401DD04E65</t>
  </si>
  <si>
    <t>F6585D881DD269303BB3033FC975E2C5</t>
  </si>
  <si>
    <t>3D0295565BA13F1059EA558AF57A36F9</t>
  </si>
  <si>
    <t>5BE49A2D374DBDA68A03AB8DCE2E93A6</t>
  </si>
  <si>
    <t>F2B5207D3BBABFE94C321B7DB1CD49A4</t>
  </si>
  <si>
    <t>35496E418530240FE7CA1311A80C22F0</t>
  </si>
  <si>
    <t>3B1DFEA3ACF60E340481AD1A8D170FB2</t>
  </si>
  <si>
    <t>253F696DD982E9C26F712C1E8E30A82A</t>
  </si>
  <si>
    <t>D1D1A0C2322E407E77795A3C02A62151</t>
  </si>
  <si>
    <t>2568A23022A30684F1753E0AD1CD6D7C</t>
  </si>
  <si>
    <t>F501DD1AE900C36471E2FB89E1ADEDEC</t>
  </si>
  <si>
    <t>A28F7FDD9B167F28EAEDC61A5C0967CD</t>
  </si>
  <si>
    <t>6B914CA377FF7733E212156F7E905A2B</t>
  </si>
  <si>
    <t>41DDF033857E2AF757D5838FB04ADF96</t>
  </si>
  <si>
    <t>5CA66EBFCBC945017C9995B34D206D76</t>
  </si>
  <si>
    <t>F4D7E392A42F9D7FD471B7008065997B</t>
  </si>
  <si>
    <t>9D84CF41BCF4337DDBB568CA22E43266</t>
  </si>
  <si>
    <t>B612D731649F04A5D81E86817BE2FA3C</t>
  </si>
  <si>
    <t>E23BECFBA33CE911064866BD49FE28A1</t>
  </si>
  <si>
    <t>B39145B57C01508CC05977CE54FF69C7</t>
  </si>
  <si>
    <t>A151AF9AA8F291DCAA719B1B169A3E2A</t>
  </si>
  <si>
    <t>F2E9F7BA5F7B5C4DCE69892EEA04675D</t>
  </si>
  <si>
    <t>0B85214F496B9DD4C340BD5E94D0A5EF</t>
  </si>
  <si>
    <t>DDC4E37B55A6A209B19B85126684EB66</t>
  </si>
  <si>
    <t>4C3190C8F7E83ACEB2E135A8D053302F</t>
  </si>
  <si>
    <t>51CE7630EABF6710DE068359EEBC265D</t>
  </si>
  <si>
    <t>19719B056F5AECEF3800BCA485659A3D</t>
  </si>
  <si>
    <t>A6250290F8EC6C8414664A7ABC285009</t>
  </si>
  <si>
    <t>9AFD801D8B8DC37BD15E6DD08A0000EA</t>
  </si>
  <si>
    <t>038D37AF8A0E15492C113F2E00752111</t>
  </si>
  <si>
    <t>808CA9CAAD17DF23D60A333DB8836D10</t>
  </si>
  <si>
    <t>BF948D08877A12E1C7E1297A7367149D</t>
  </si>
  <si>
    <t>84DA65A3A68BDADC8A4C9EE280433C4D</t>
  </si>
  <si>
    <t>4DF3A8275D1A66AAEC57B5C7D98D374A</t>
  </si>
  <si>
    <t>A8EEB0061929C0EA1799C8308ACD3377</t>
  </si>
  <si>
    <t>07CE72F21F7A3B9D4F1FB8403AF8E50E</t>
  </si>
  <si>
    <t>F97103B5DE5AC89051A545302A20B33A</t>
  </si>
  <si>
    <t>2005D7A6F760DFC6AC4A1D81828F3847</t>
  </si>
  <si>
    <t>6350DC162076F5AC2EEEECA6A8A1C62D</t>
  </si>
  <si>
    <t>94B8344C6E45D7EC0379E0D107502F2A</t>
  </si>
  <si>
    <t>39D1458F5C1E83040CDA3B54D49BF00B</t>
  </si>
  <si>
    <t>315037EA8B0A6EBB17A80793CF501FE7</t>
  </si>
  <si>
    <t>D71E89EB7D4F4D364B376C5BD929F411</t>
  </si>
  <si>
    <t>FCED6D77A14D9DE61086BD7FF175760C</t>
  </si>
  <si>
    <t>66063B0437475CB2FB7EFBFEA456FA67</t>
  </si>
  <si>
    <t>17A8068971598CF4A16F132E8081A839</t>
  </si>
  <si>
    <t>58817577BC9CBB4A65BE5AF7FE8DCBA5</t>
  </si>
  <si>
    <t>088CAF5F0AA8A8C2DE578F1D6D4762AB</t>
  </si>
  <si>
    <t>10E499116BD7619B98522D34884A024C</t>
  </si>
  <si>
    <t>279389F1E0A9826278EE76302D702018</t>
  </si>
  <si>
    <t>EAFFBE58A648A57762A1097B625B0224</t>
  </si>
  <si>
    <t>666950DFE548B98AA726A1613D1C3A32</t>
  </si>
  <si>
    <t>2E48DD880ABF3A9605C13A2E6F441BE7</t>
  </si>
  <si>
    <t>57F1556092CC8F2612F3923819FA7CC6</t>
  </si>
  <si>
    <t>252568D9FF65574F274C645FBC935D7B</t>
  </si>
  <si>
    <t>58F0447E230FEB47A346D3D25A44C2E3</t>
  </si>
  <si>
    <t>430AB45995D2241035B220E80FBD3017</t>
  </si>
  <si>
    <t>9C746C9FD090A71F77EA6D8A57C2697F</t>
  </si>
  <si>
    <t>7378D5627E665395E1E2B4A2A2DFC6AB</t>
  </si>
  <si>
    <t>BEBA7A0E1489F697E41155F0194FFEA6</t>
  </si>
  <si>
    <t>C0CDF82937C558179651CE93D72D0E10</t>
  </si>
  <si>
    <t>D6C16AB959DC159555386A126B35B355</t>
  </si>
  <si>
    <t>0CB9ADAF5410D4CAB1127DDA93DBA56F</t>
  </si>
  <si>
    <t>98B00E52E18B3D3F8C4A293BD166AE49</t>
  </si>
  <si>
    <t>10B4D95AE7DB5C35D680859041F40189</t>
  </si>
  <si>
    <t>7EC085BD5655C696C67174E345712369</t>
  </si>
  <si>
    <t>DF540485E32F690C1D0B5BCD6121E981</t>
  </si>
  <si>
    <t>D1E21B29E0E6F7223B9231A7895DA78F</t>
  </si>
  <si>
    <t>F705D1E32D7A71AE1F0D04471F4CB482</t>
  </si>
  <si>
    <t>EFBC335AF786105A81589CE2410ED432</t>
  </si>
  <si>
    <t>ADC5D98ECA1BA2C99D51902D248AD242</t>
  </si>
  <si>
    <t>255635B214675054ABC231AD1CEA5B5B</t>
  </si>
  <si>
    <t>1E84FE557A4087706A0898372DA34B05</t>
  </si>
  <si>
    <t>01B9FC9479B055A4DFF2C5D9FFE2EC54</t>
  </si>
  <si>
    <t>747694A4D99560D6ADB66AD4771D7640</t>
  </si>
  <si>
    <t>15A137F69903D219DD05264869D0E7E9</t>
  </si>
  <si>
    <t>19418F42DDDC08224C0F47746D46CC70</t>
  </si>
  <si>
    <t>242E0527BBCAD9474FDBE01B29B4F038</t>
  </si>
  <si>
    <t>0140CFB86828BA807F5464BFFB72D7D8</t>
  </si>
  <si>
    <t>8D39DC1905B011B2F5F0652F07B872BE</t>
  </si>
  <si>
    <t>146529605E018E47682178672E449248</t>
  </si>
  <si>
    <t>F29BC98442958705B3C857C23B73F5F2</t>
  </si>
  <si>
    <t>22CBDD6802ECEE3352A2131B02FCDFA2</t>
  </si>
  <si>
    <t>35A6AD16BFAE4B8E46F0477324644A0E</t>
  </si>
  <si>
    <t>F546C4B00372D18012A4880B259C94B6</t>
  </si>
  <si>
    <t>9F0DD946787262CB0156ABA9B70D9A50</t>
  </si>
  <si>
    <t>5A14D480067599791513BA150F59AE5E</t>
  </si>
  <si>
    <t>255D67E4064BD0E5316CE013C6EB8393</t>
  </si>
  <si>
    <t>614A3383D58092BF62AB3B2DDDF7E485</t>
  </si>
  <si>
    <t>AB5CF277511857820FA7524D6BAFAB3F</t>
  </si>
  <si>
    <t>848A5276BD0BD8A5AD4105AA9489D4E3</t>
  </si>
  <si>
    <t>A2819E0F47A62EA29A40BC77052DAC18</t>
  </si>
  <si>
    <t>58027A167C6894B670BC8D18890A8369</t>
  </si>
  <si>
    <t>D28B1C9FBBD7427CF087264C2982BAB6</t>
  </si>
  <si>
    <t>44F4158BABEC7C5AFA33FDDBA8C66338</t>
  </si>
  <si>
    <t>D4EEC72419A1A641A5E1209B876EB48B</t>
  </si>
  <si>
    <t>77DF7C49F421A00A86B9BF7B13BA16B4</t>
  </si>
  <si>
    <t>B083CAB44E90971D7139AB89F9858CD8</t>
  </si>
  <si>
    <t>C618B7499448750A078348D890B482BA</t>
  </si>
  <si>
    <t>196AE663ADD6095EB35FD0075A44DC24</t>
  </si>
  <si>
    <t>400C268B9083F7D1B5128DAED4490751</t>
  </si>
  <si>
    <t>8328FF8C828F988918E5A853F1CBDCCE</t>
  </si>
  <si>
    <t>CAB16F35D3022019C3FB830367DD6A22</t>
  </si>
  <si>
    <t>A28ADDE014A55F22A3245C88B002F8F2</t>
  </si>
  <si>
    <t>E70B8780271BEA2DF12B82065F788961</t>
  </si>
  <si>
    <t>D7814559EF6F298FCC077B7FAB9F947B</t>
  </si>
  <si>
    <t>3A76D4B493690741FDAC196FBF9D3C9A</t>
  </si>
  <si>
    <t>E402C06D9438E9220D8CFC766450019A</t>
  </si>
  <si>
    <t>F812D079351CF0D8FAAF8DE8F1DC526E</t>
  </si>
  <si>
    <t>E569803776A44E601CCE3C4FAFCCA7F1</t>
  </si>
  <si>
    <t>A9A8F270DABD65C727C7FE0707EEB076</t>
  </si>
  <si>
    <t>CE48EFB400E8779012D727BB8274030E</t>
  </si>
  <si>
    <t>88CB15C48EB9B90DD38BD875A1341782</t>
  </si>
  <si>
    <t>A5C78DE5C83B85936048A814A6E9D846</t>
  </si>
  <si>
    <t>36790CFD5371BA20758C7B312EE69F0D</t>
  </si>
  <si>
    <t>6329AA27FD8FEF9442C4DDF3CAF957DA</t>
  </si>
  <si>
    <t>D162FCBA3D672F43E5B6E3613DC6091D</t>
  </si>
  <si>
    <t>533D3C72408B9DE9C80F9C5E6816F816</t>
  </si>
  <si>
    <t>B580CC09355AB82E8024B2BF8FE1903D</t>
  </si>
  <si>
    <t>9567FE27E254D2E6DD1A63370DC05EA1</t>
  </si>
  <si>
    <t>31D62D29A30FDA4B925E9DAAE85BA098</t>
  </si>
  <si>
    <t>0DBB7F5EA1FF5AFC16A81F2B6E694FF1</t>
  </si>
  <si>
    <t>7B3771E3D430418705E76351FC5B48AF</t>
  </si>
  <si>
    <t>5C3EF100875FCB74D41C9F7CD24CB53D</t>
  </si>
  <si>
    <t>83799D10186EC26242DA67708A432305</t>
  </si>
  <si>
    <t>647559F7AC045FBBDA65B6103EA085F2</t>
  </si>
  <si>
    <t>6F21BEDDA14FE37A5A367E4691A8FD95</t>
  </si>
  <si>
    <t>C4C266FCDA74F538A9660A6EF18A82FA</t>
  </si>
  <si>
    <t>D5D50AB6C793646DD9443BB7F2E18231</t>
  </si>
  <si>
    <t>5CE0EFE883BE9470F1B393BD935394E5</t>
  </si>
  <si>
    <t>59501D07E7116899E8261D4062F46212</t>
  </si>
  <si>
    <t>72CE9286499E386CAA5496907FCE2016</t>
  </si>
  <si>
    <t>E1AD015D4A86AA7790DF4E247AFB4A68</t>
  </si>
  <si>
    <t>B273011E991854E8CDE7CF763F0D714B</t>
  </si>
  <si>
    <t>2AFA97603D3E2532FF11894FC7F7C1AB</t>
  </si>
  <si>
    <t>06A0489276516A7DED72ADAA605311FF</t>
  </si>
  <si>
    <t>AF29B485E83E857C056EAC5800E55E47</t>
  </si>
  <si>
    <t>3347FC03CF8876B1F2FCE97DFCD280DE</t>
  </si>
  <si>
    <t>0B487F018AED3FA4260B7AF482B5E0E3</t>
  </si>
  <si>
    <t>D43457F0A91EF09A61A3E07B5E7CD562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</si>
  <si>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</si>
  <si>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</si>
  <si>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</si>
  <si>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</si>
  <si>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</si>
  <si>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EA93016F4FA27C8FF3F5569F39FA338B</t>
  </si>
  <si>
    <t>El servidor público no recibe comisiones</t>
  </si>
  <si>
    <t>2F827AC2F1B6E972E4002199D50B4C03</t>
  </si>
  <si>
    <t>42202150B805FD54F533FFFB6F7AB82E</t>
  </si>
  <si>
    <t>0D263D88830B18E494D95ADC1575A0C0</t>
  </si>
  <si>
    <t>7F63F09A9908800F5DB9FC815BBF27C0</t>
  </si>
  <si>
    <t>AE16E1AB02390BE5980DF223C132F508</t>
  </si>
  <si>
    <t>8ECD26A53EB5ACB7C5ABB4547A1D2806</t>
  </si>
  <si>
    <t>07C509F1CD10117ACC8CFBB0DAF1E11C</t>
  </si>
  <si>
    <t>22004CA6CB16D1F50E7C5531D830ECAE</t>
  </si>
  <si>
    <t>B5A653CE056894F51159D06627DAA987</t>
  </si>
  <si>
    <t>E2F8BC9851490D6E37DE39EF7FCC2F1C</t>
  </si>
  <si>
    <t>374C11D12C1B9FBF2022E94917281190</t>
  </si>
  <si>
    <t>2AA85ABF4A2667B20D8B84D2E9A84466</t>
  </si>
  <si>
    <t>68735A3B02FA4AA4C9CA8755CA772C09</t>
  </si>
  <si>
    <t>D3F88F2B616011AB740B87200CA9777C</t>
  </si>
  <si>
    <t>34867A1E7A91582786F8A2F01B4B9734</t>
  </si>
  <si>
    <t>AF69B64EF82E3438B61EA595DD80D32C</t>
  </si>
  <si>
    <t>A047740F75C6283ECF5B46559E9EE1B9</t>
  </si>
  <si>
    <t>311BDB5B015D3F0629BF3DAC35DA0A3C</t>
  </si>
  <si>
    <t>F3BD2558DE74C29C28611ACC331A9548</t>
  </si>
  <si>
    <t>B8BBA427BC0BE866567DCB671FF2F5D1</t>
  </si>
  <si>
    <t>A2947DA20CF755C6772BA01DD6D6FCF0</t>
  </si>
  <si>
    <t>B21AF12FF60B0130F6895418A65984D4</t>
  </si>
  <si>
    <t>BEC0B95479B416629DD9BC4DD19CB6DF</t>
  </si>
  <si>
    <t>AFA0A74228CC0EC9490F83A5C7D48BE3</t>
  </si>
  <si>
    <t>FFF181FFB767F756FBBF622CDFE7F00E</t>
  </si>
  <si>
    <t>47C7CF27442E723180C80ED28A068829</t>
  </si>
  <si>
    <t>4E89A6974974E5A566456C556031075A</t>
  </si>
  <si>
    <t>EBB2F6A825B9C448B55162615CF1205B</t>
  </si>
  <si>
    <t>698703B08D66096532EBD1ED7233B7B8</t>
  </si>
  <si>
    <t>6E64DF79C9FA60A3A78F6E7783350C3E</t>
  </si>
  <si>
    <t>7537B8E4899BEDDF5F2D44A7D561E6B0</t>
  </si>
  <si>
    <t>CD35BF2AAEA0E4E9972F513C51667114</t>
  </si>
  <si>
    <t>161B7C67D9093D7885D95F774B42AEB2</t>
  </si>
  <si>
    <t>618E10C3B7993ACB8B5F1B9DEB55BBC9</t>
  </si>
  <si>
    <t>5CDF36111C4010B8A1206C0CAE7FBA73</t>
  </si>
  <si>
    <t>D00D0E98A6FFA2D8385F9265BE8B7861</t>
  </si>
  <si>
    <t>3013F0DC9911BA35EF18DA10EB33AAF7</t>
  </si>
  <si>
    <t>ED0A39C21CA433CDB637ACC5BA4745F9</t>
  </si>
  <si>
    <t>680A4F35D676258F63ECFC6014EA8F48</t>
  </si>
  <si>
    <t>A919BBD9D0E1BA7FCC3D26B789DA9DB1</t>
  </si>
  <si>
    <t>B176DA25988FA5F6FD1B69FA9D9E73B6</t>
  </si>
  <si>
    <t>B1FF67E371086C849532DAB86F6F5AE7</t>
  </si>
  <si>
    <t>C929CE251F9E5CB10775FD62909443AC</t>
  </si>
  <si>
    <t>A334535E94FE1BA2232E2C3469983C12</t>
  </si>
  <si>
    <t>0A8302D6F318E1E18F14FF8E87F53612</t>
  </si>
  <si>
    <t>177D03C82FDA7171E199CEDFC5CA6B8A</t>
  </si>
  <si>
    <t>22EDD2CCC49807DBA380B27D060D97B3</t>
  </si>
  <si>
    <t>C95688DDC074AB667AAF16638F676A45</t>
  </si>
  <si>
    <t>50602D5A6B49407E183F204429503904</t>
  </si>
  <si>
    <t>B1AF6D98ECA66154E1B538CA833BB1B0</t>
  </si>
  <si>
    <t>A31584D0242B480378E81CC5B63F063D</t>
  </si>
  <si>
    <t>6D1EE9A776D5E7C7578B50343324FE26</t>
  </si>
  <si>
    <t>482CB9644F893B9E9786549847079E22</t>
  </si>
  <si>
    <t>773D6C0154342CC83C2317FFD7A99C26</t>
  </si>
  <si>
    <t>47BDCB1FD3846E801C7E966CD68FE1D9</t>
  </si>
  <si>
    <t>02E8B8EA55F1DAE0D876B12C0C00275F</t>
  </si>
  <si>
    <t>EB6E39B9BBA08B2DE72692A473646C7D</t>
  </si>
  <si>
    <t>A7D904708EE63F7D3169180B4CDB02F9</t>
  </si>
  <si>
    <t>3886E3285B717CDE12AA30CCF9B51263</t>
  </si>
  <si>
    <t>AEC336E4ADA281C6D9CF85A6EAA1A0E2</t>
  </si>
  <si>
    <t>654F72BC33AA569335F65F71FAE81F3F</t>
  </si>
  <si>
    <t>2C254665CBC50E12A55A665D639AB419</t>
  </si>
  <si>
    <t>35FF6F76BF88274F2B1C3B370E3812A8</t>
  </si>
  <si>
    <t>2F3687097C300DD3E04AB9650122B80A</t>
  </si>
  <si>
    <t>08BEADA5549703D2296F0400A5498144</t>
  </si>
  <si>
    <t>4DB799AE75F8049C51DC423C261BB32B</t>
  </si>
  <si>
    <t>C6A66F4EF73153089D194FD396C0CB02</t>
  </si>
  <si>
    <t>A07F33CC3D531DAB576ABC7DD8967F34</t>
  </si>
  <si>
    <t>A3DDA24C3C67CF8B503ABD15FE8F1D56</t>
  </si>
  <si>
    <t>74B128B2CF58A44DEC0DEE0CEECAD6C9</t>
  </si>
  <si>
    <t>F3E105AFEB0D299873F3713880701259</t>
  </si>
  <si>
    <t>B9052EC6E02D9E5959AEBFEF16B33C48</t>
  </si>
  <si>
    <t>F2417AF128391399D5A0261F97184757</t>
  </si>
  <si>
    <t>249CFD1AEEC6AACF04E39C9555F8CCEF</t>
  </si>
  <si>
    <t>F742EC66AFC9FC9489E40AFD15197F24</t>
  </si>
  <si>
    <t>7F8B001E939CFC0A4CB7285976073279</t>
  </si>
  <si>
    <t>156684A67B73ABE7A4EABD562B1623B6</t>
  </si>
  <si>
    <t>F4DAA452557F3426EBAF009A79AAEEBC</t>
  </si>
  <si>
    <t>DCD3A9A20712238D6D48685D3D3090BD</t>
  </si>
  <si>
    <t>B416C5B3AFB4EC01A6EA75FB2E8C83A5</t>
  </si>
  <si>
    <t>7C72C2127D35657BE534055CF2FBF1B8</t>
  </si>
  <si>
    <t>8E6AEB92C3DDDDDB247EF1728DB6F5BA</t>
  </si>
  <si>
    <t>9D6B1905CEA49CAAEDE57FE8B46BE1BF</t>
  </si>
  <si>
    <t>2BAFC130B583482678893C4013FE5FC7</t>
  </si>
  <si>
    <t>B37975B9A4335BD70F4A7188D09B4CCC</t>
  </si>
  <si>
    <t>D0B186DCA720E8B6F526B3BCE5CF7075</t>
  </si>
  <si>
    <t>93385EB86399F3BBC55320023CD49ADF</t>
  </si>
  <si>
    <t>8C903A83215DF2D2814CDA6AF893C1FD</t>
  </si>
  <si>
    <t>DE324910242EAF7A7B9538DD3690B0CE</t>
  </si>
  <si>
    <t>3A39AB8F70BF34217BBC0BA396405399</t>
  </si>
  <si>
    <t>2CFB551DB51B99524520B6C4E8AE20A9</t>
  </si>
  <si>
    <t>B0C795027C0BB908B986C8E083AE3A17</t>
  </si>
  <si>
    <t>FB3D20E2BFCB4888451267195099F081</t>
  </si>
  <si>
    <t>9D053741D31651A7B485F6793F48F2C3</t>
  </si>
  <si>
    <t>5C2100CF47D8B33FAA40D600D158A4BC</t>
  </si>
  <si>
    <t>9E8FE25A9ADCFD033D9B54AB49273562</t>
  </si>
  <si>
    <t>29A3CFB32E95C574B1AECD45CB47DB6B</t>
  </si>
  <si>
    <t>D84292116D69603F12408EAAA301D1FA</t>
  </si>
  <si>
    <t>EC802C510E3CBC95B6F9A1448AEB9E1D</t>
  </si>
  <si>
    <t>4ED4DEB944A584D450E88C80594D7007</t>
  </si>
  <si>
    <t>0B021909C3DC8EB3086F6D99AFD841A4</t>
  </si>
  <si>
    <t>BA97E1C5A1A472F305E9F665E5E5674A</t>
  </si>
  <si>
    <t>C117E1285A2D978EE2F72E0D6DFCA62B</t>
  </si>
  <si>
    <t>FF4A3FEFC26B2D15ED793C6A927686C4</t>
  </si>
  <si>
    <t>88E220317D567313316CCECCAB6CF222</t>
  </si>
  <si>
    <t>1508B366901435A226B63DB49F6FDA99</t>
  </si>
  <si>
    <t>EDDEA33AF6A1C25E26EDC374A417DA5B</t>
  </si>
  <si>
    <t>295B0C4A7579ABFDAA051F194E87756F</t>
  </si>
  <si>
    <t>3A851C22DA811B31AC098041FB997F3B</t>
  </si>
  <si>
    <t>0D39262DD5C0B1CA32EDAB47C0DADB65</t>
  </si>
  <si>
    <t>5C6F35ED301BE53C54E2F1ED46FFFBAA</t>
  </si>
  <si>
    <t>54357DDC5C4AFBE8B58518A67E0F09C9</t>
  </si>
  <si>
    <t>6E0A4D2D25D60AF8B1BB0E8AA044B256</t>
  </si>
  <si>
    <t>1DF5D0B08896B77263F5A723120BB806</t>
  </si>
  <si>
    <t>688EBFD46A91E350F7AEA38BA4DABCE5</t>
  </si>
  <si>
    <t>B7766DF2CE801CA8AC9E4173CB56F04C</t>
  </si>
  <si>
    <t>DF7FAE4D9CE29D49069FC110FA021D43</t>
  </si>
  <si>
    <t>70810C7CEDD91F8B5AD416A2F41501AB</t>
  </si>
  <si>
    <t>7C992C424CCFF41BD54158C20AF99E03</t>
  </si>
  <si>
    <t>160AD7DAEB59F46F0A5B66252BCD0C7D</t>
  </si>
  <si>
    <t>2E38C4BC05576DDE0224DA7FE170505A</t>
  </si>
  <si>
    <t>2AE64BCBABEB77E0DB66BB4744192EA3</t>
  </si>
  <si>
    <t>E35BEBD93E5086B50C1E2B9FD947FA4D</t>
  </si>
  <si>
    <t>D01F22980A2C2FAF45BE487FBDB36950</t>
  </si>
  <si>
    <t>1A53B3D268C44E0E542228790894C08C</t>
  </si>
  <si>
    <t>18F621922B6D0AEEFD4EF958FA4061C8</t>
  </si>
  <si>
    <t>8C656193B8CDCDC132CA3EC38910C575</t>
  </si>
  <si>
    <t>66421AA01C8BEB94E23158EA78994DAE</t>
  </si>
  <si>
    <t>95FB3050E103945D04D6CEB29CCFED4A</t>
  </si>
  <si>
    <t>ADDA3A15947E66A1B7C91758A6A789CA</t>
  </si>
  <si>
    <t>4B0963D1AA45884ADB28B053CB7D18E7</t>
  </si>
  <si>
    <t>3A75CB428902D4AA975786E1FC42C7BF</t>
  </si>
  <si>
    <t>9B75D51B4C5079B25C214CC34E4331D8</t>
  </si>
  <si>
    <t>8BF5844DEB18E0A7F0078CAC8CF92800</t>
  </si>
  <si>
    <t>41FEE2F18901D00E1D781F4352C97001</t>
  </si>
  <si>
    <t>23B5647BE9334994C52A785EF12A2E67</t>
  </si>
  <si>
    <t>EC2A85C81DB951E454A13CD4CE3B0704</t>
  </si>
  <si>
    <t>1D4DA74885BAF980F4E784829F89A05E</t>
  </si>
  <si>
    <t>5527CE41AFCB5FD69497879E7ED5277E</t>
  </si>
  <si>
    <t>B27DAC05AAF1DCB01C476D326F2B0B18</t>
  </si>
  <si>
    <t>CDDBE86FE14AD78BDFFFCFC123DFA10F</t>
  </si>
  <si>
    <t>42590989D38F17CC35D16D2F6C3A67A3</t>
  </si>
  <si>
    <t>CA161835D54CB130F53E9AE006E615AB</t>
  </si>
  <si>
    <t>C2E168F312B177B61CF310DC2303E309</t>
  </si>
  <si>
    <t>9F03DFA4CB96BA2C15331832DDDE5B50</t>
  </si>
  <si>
    <t>E222AC7695567CD9549B318420DD3AF4</t>
  </si>
  <si>
    <t>84C6ADCE3191E1ED1F2CA95AAB510B4A</t>
  </si>
  <si>
    <t>B3681D6888FA5D09E24ACB4E6A5F071A</t>
  </si>
  <si>
    <t>5937C69D9EC5316A91E16D5A76BA624D</t>
  </si>
  <si>
    <t>6D5634C5A875CCDDFE83FF003099E8E2</t>
  </si>
  <si>
    <t>A9390796A603251F6CF98B088D0E4B30</t>
  </si>
  <si>
    <t>FAAEB98E699A37BC2AF9758434C6DEA3</t>
  </si>
  <si>
    <t>7C67A33AC535D0B89D730A2B0AEC5796</t>
  </si>
  <si>
    <t>DB0BE1618B52853197AD7502D9F3BFC0</t>
  </si>
  <si>
    <t>F409AE045484ADB13DCAADB6D7C773D5</t>
  </si>
  <si>
    <t>95A9995AF689AA5588DF0BF998921000</t>
  </si>
  <si>
    <t>B6BC44A3C416885BE4A727A852901025</t>
  </si>
  <si>
    <t>48FAD27E41B07EAB3AF1AA5D2695AE99</t>
  </si>
  <si>
    <t>A6CE98483312E8F6D58089A0DD08F24B</t>
  </si>
  <si>
    <t>D8FFBDEF0038D527F002679897E35160</t>
  </si>
  <si>
    <t>7E6D2350715757893C8E9970AF0215A5</t>
  </si>
  <si>
    <t>5EF3941A9A964B1EE5EB670D27738C6B</t>
  </si>
  <si>
    <t>B58327956AEAC60334DD4CBE5FAF64BF</t>
  </si>
  <si>
    <t>DAA9095D3C74552784EC8E8AD3B1CD2A</t>
  </si>
  <si>
    <t>F8857BF05F236EA158E8E0F3AD4C8076</t>
  </si>
  <si>
    <t>017F83A05F37CC87619962036D025A0E</t>
  </si>
  <si>
    <t>F4AECB8A632A723DE528798759A0B146</t>
  </si>
  <si>
    <t>F1C558CC2FB45EADDA52F534C6D57F65</t>
  </si>
  <si>
    <t>032392BBCE8F2A09CF7BBCDA9EF3C87A</t>
  </si>
  <si>
    <t>BB8CD67C6D9109797EC37DA067FBE1F1</t>
  </si>
  <si>
    <t>46F3E229E7B5B83B0A8C38B8AA953163</t>
  </si>
  <si>
    <t>AB46FEB732B483A79099EA09CC83A920</t>
  </si>
  <si>
    <t>C1CC3C2067761F96B9784A60365838B8</t>
  </si>
  <si>
    <t>69996A56E89E7EAF9CAC0C9DBE04792D</t>
  </si>
  <si>
    <t>D7FDB8A2A8850834475D3F147AE53139</t>
  </si>
  <si>
    <t>7685F5EA63257A30838F9FC217EEED97</t>
  </si>
  <si>
    <t>A7DAD18AA1CF0FE8EC3363D5A5AB25AD</t>
  </si>
  <si>
    <t>61C69866A8661CDAAC32913C0920521C</t>
  </si>
  <si>
    <t>F3537767FAD41EC3DBD46EF5615CE3DD</t>
  </si>
  <si>
    <t>799E8655107CD78708A2C19AC053E564</t>
  </si>
  <si>
    <t>94E8CBF4F7FB9BA34FD5F8E7A975C361</t>
  </si>
  <si>
    <t>407B4C0B269B2DE59D487B0408F57B60</t>
  </si>
  <si>
    <t>7954346FB8D0D47B190264D0FE4C1BDB</t>
  </si>
  <si>
    <t>A1BC6B3E355706DB202C1A3A9465B8CD</t>
  </si>
  <si>
    <t>1D096E3897EDDAE811DBDD13C9092CDE</t>
  </si>
  <si>
    <t>0BD65660F52269C574CCD300BB51974C</t>
  </si>
  <si>
    <t>707463FD36B3E0C8D8871973BDB4311C</t>
  </si>
  <si>
    <t>BEC8630D61842D1DB3A5E1A50DC895C4</t>
  </si>
  <si>
    <t>304183D0300F93FC4E2B5EAF3E054B33</t>
  </si>
  <si>
    <t>B2DD4AB159A8CD160A752385D6E0DC18</t>
  </si>
  <si>
    <t>A10801EE1D19E7383A7CFC6A46228803</t>
  </si>
  <si>
    <t>CC73F558D372A07C53A5BC679804ACF2</t>
  </si>
  <si>
    <t>E99944D66B2578A6806D551A55EBD2E1</t>
  </si>
  <si>
    <t>890F13C01EC15278229C29DC763FCADE</t>
  </si>
  <si>
    <t>4A3F1AE6CB2A1FDE08B82ED86B3EC2A7</t>
  </si>
  <si>
    <t>78236E977355B5CABD836B9E4B40EB12</t>
  </si>
  <si>
    <t>478B3BD1074AD5BB0C67DEF37B1D25A1</t>
  </si>
  <si>
    <t>D09E4F5A9A2CA9BE309AB7C80E616754</t>
  </si>
  <si>
    <t>AF5447D88BD1B989A9506B5B20AA5C1C</t>
  </si>
  <si>
    <t>0BDE32004BC037C2DA7920F60ECD8FD2</t>
  </si>
  <si>
    <t>C984B78EE4AE8FD683CAC9D82D94E575</t>
  </si>
  <si>
    <t>5F7D6E3DF43C5D090ED94616B0950A70</t>
  </si>
  <si>
    <t>85E03968156963161A4DB2C02228A58C</t>
  </si>
  <si>
    <t>D936688169B8701ACA86ED8C3D1FF31B</t>
  </si>
  <si>
    <t>DC3AFF9B533FDA29E1711A1E2408A05F</t>
  </si>
  <si>
    <t>F7C5EB68C00D2236B48C255BC72E9735</t>
  </si>
  <si>
    <t>A704078061D8D4578D366ED5827DF845</t>
  </si>
  <si>
    <t>208A73A534F813DDFE3A8D200CCA0769</t>
  </si>
  <si>
    <t>EEEDD01AB921FA39C22CDB1F777B0E3C</t>
  </si>
  <si>
    <t>5978B3D1074C0130D2002674B45520C1</t>
  </si>
  <si>
    <t>11F2BD51B746FB9445B7DD29D5F22D8B</t>
  </si>
  <si>
    <t>C417B2555A602B9EC2778C34C0B6EFE7</t>
  </si>
  <si>
    <t>F84FC3FFCE73223CB4A4F22CED4DA3CF</t>
  </si>
  <si>
    <t>2AE950B64AA8F11EDEC3F37C92476316</t>
  </si>
  <si>
    <t>FC99996EE98CE80F4F7A515635467569</t>
  </si>
  <si>
    <t>286F610EE3C591C80D72ADCA4935F531</t>
  </si>
  <si>
    <t>7342B26F9991AEA1BED3505FC96F8411</t>
  </si>
  <si>
    <t>46F955C8E327C89AADFA8FD9D00D9296</t>
  </si>
  <si>
    <t>AC85BCEF213D160FDF289B5835205042</t>
  </si>
  <si>
    <t>C5392097B077E30B57EA7F80D150A183</t>
  </si>
  <si>
    <t>81D02276907328BC3FA92985F1B4B88B</t>
  </si>
  <si>
    <t>0124BB8BD7F34DE376BA9583D5E3613E</t>
  </si>
  <si>
    <t>AC16B084BA58E506AC8CE2E3D7F2AFD2</t>
  </si>
  <si>
    <t>3D4D7CB62413A81A449406834747A5C2</t>
  </si>
  <si>
    <t>78FF96FFEB01BE53499D65CBE3A2AD0C</t>
  </si>
  <si>
    <t>72466EDC0B8168FA24205B262671CD30</t>
  </si>
  <si>
    <t>D89857AA10CFDBAAF7F5D6DBDE572637</t>
  </si>
  <si>
    <t>9F8D2EA17C6A93D58A30C942B3AD028B</t>
  </si>
  <si>
    <t>BF134CBE843455E206825E21C0B523C9</t>
  </si>
  <si>
    <t>CFA933512F906A0125ED9F9B9D51B1BD</t>
  </si>
  <si>
    <t>BCE135F1A16E10FACBC37FF72249105A</t>
  </si>
  <si>
    <t>70679C9E5832FD76EB32B44133093D06</t>
  </si>
  <si>
    <t>59F2F9047C2102FE9ADF85B351DC77CA</t>
  </si>
  <si>
    <t>03770216AA93C8922547B2445C7C9061</t>
  </si>
  <si>
    <t>EC50FD63AA236C9C948435BB7C7FB648</t>
  </si>
  <si>
    <t>166CE135680D9FC82603FE65FBBBEBD4</t>
  </si>
  <si>
    <t>ECA9FF573AA86F297DCCA9B31AB1CE6B</t>
  </si>
  <si>
    <t>3619332BFFD71D23B714FA607349A08E</t>
  </si>
  <si>
    <t>906328DB50FB34F1CDE833795E67C413</t>
  </si>
  <si>
    <t>D2542C36D8FF8B2BCA01572F3B9E3CD8</t>
  </si>
  <si>
    <t>BB6FE357B6CD690181258FE574B65B8F</t>
  </si>
  <si>
    <t>15616E84D90FCCA116C849F3CEFDE8F7</t>
  </si>
  <si>
    <t>882AEA9FC4BECDAD090269CA56A88B68</t>
  </si>
  <si>
    <t>1E70966528258EDA11B99614BCFB583B</t>
  </si>
  <si>
    <t>81147E191F8BBFE68B7883529E37596E</t>
  </si>
  <si>
    <t>F5D955AE4701D76E0B2E7BFD1EB23EA4</t>
  </si>
  <si>
    <t>19818FC4882C1414CA19BB2A3B0132C9</t>
  </si>
  <si>
    <t>4D23643D5EEB3FC161D56EB95C197C7B</t>
  </si>
  <si>
    <t>4AD8F9258A9A42F9DD7C436552199CEC</t>
  </si>
  <si>
    <t>A904AA71465A4B7E374BC753B5C45054</t>
  </si>
  <si>
    <t>A3E40FA8C26D3AD2D23899B9D2EC6536</t>
  </si>
  <si>
    <t>3B5C8D6A4691E57071712DEBA6574710</t>
  </si>
  <si>
    <t>D4E90083ED3266E030FF3D426F92FD73</t>
  </si>
  <si>
    <t>C546D9A8596CF448D010C115ED3AEC17</t>
  </si>
  <si>
    <t>DA7E8B11BFE0D1E1C1B02C7C29F61869</t>
  </si>
  <si>
    <t>54C36D16163F105410EC37017CE36F6E</t>
  </si>
  <si>
    <t>EF395AD6CDE4D3BC03E642E13328C6F6</t>
  </si>
  <si>
    <t>2AEA9CAC15378DEAC9F561E5D7885793</t>
  </si>
  <si>
    <t>4B70FEBBCE238872BFA585588B5365A7</t>
  </si>
  <si>
    <t>DA39D3C380D72E6E1D211D6C860AD500</t>
  </si>
  <si>
    <t>361A7688039CDBA75126B919FD7A6167</t>
  </si>
  <si>
    <t>0EE21A6A0BD309986A78A975E2EF2D0E</t>
  </si>
  <si>
    <t>86E71C5E44D82E1EE2EA8F3525DC6387</t>
  </si>
  <si>
    <t>9B180B562B40085453C658A3C8FD287B</t>
  </si>
  <si>
    <t>F8C3CF041A39596AD9E32F12B3A3D4AF</t>
  </si>
  <si>
    <t>45BA1ED21E1681CB7B119573171C52DE</t>
  </si>
  <si>
    <t>C9F2FAF7A7C4DD9D06609EC2799F4A66</t>
  </si>
  <si>
    <t>5CA6E17FF3D3F8E955744F540259E43D</t>
  </si>
  <si>
    <t>569BEB961490566862D9C42DB283EC41</t>
  </si>
  <si>
    <t>4AA55E1BC88129E92E5AB0DE00C67EB2</t>
  </si>
  <si>
    <t>D0D70EB6CA0DD0CD79A574C1808CF42D</t>
  </si>
  <si>
    <t>5CE1CCDDE07AB446CE7D46517F27B799</t>
  </si>
  <si>
    <t>6205AF507CFF4C6228DF53E346356E0F</t>
  </si>
  <si>
    <t>CD1395D14369799882B7824802405FF1</t>
  </si>
  <si>
    <t>36FD823A83B0D7B0054DACDAC0E6478F</t>
  </si>
  <si>
    <t>E8D3DA1D87789A147FB9260502D442D4</t>
  </si>
  <si>
    <t>BC25CE8315FA5202DC72D46F3A189482</t>
  </si>
  <si>
    <t>F5692802166F62CC246415C7BC9CCD83</t>
  </si>
  <si>
    <t>21C4E7F7184E09FAC8FBF1D3CCDF48ED</t>
  </si>
  <si>
    <t>0D15DD367B8BFE497EDEF894F2EDBC73</t>
  </si>
  <si>
    <t>72FEA08BF0CDE6B6405D29F4D52DE4C9</t>
  </si>
  <si>
    <t>93A35A2E985D500484587308E50C7C31</t>
  </si>
  <si>
    <t>CDB3B9094B50B95A3EED7BB0B6E6C015</t>
  </si>
  <si>
    <t>E1AC3F3499B58E6799B7659FEA2FD98E</t>
  </si>
  <si>
    <t>8560221A1E31E828960F8A7905F24B8D</t>
  </si>
  <si>
    <t>5E4136EDEF7A7F93491D84921FB9CB32</t>
  </si>
  <si>
    <t>32A57EA7E2CD14AF454779F1669CF202</t>
  </si>
  <si>
    <t>09D23E4A0D8F5E766A0A7E57C2A6A62E</t>
  </si>
  <si>
    <t>74CB518D1A363285F82F39389613BAF8</t>
  </si>
  <si>
    <t>A5BAA4F6DC98C61F063626765B7BA986</t>
  </si>
  <si>
    <t>A6C977236CE59D95D096C7EAC589E883</t>
  </si>
  <si>
    <t>433BB8C7BDAF2906251D005CB5A1FA9D</t>
  </si>
  <si>
    <t>02EF8ACFB80FB541FF36BE00C7C8ECFD</t>
  </si>
  <si>
    <t>8DD8A600D6952EBAB6849091C517E15F</t>
  </si>
  <si>
    <t>853D2313D378AF251F8C63BF65A18375</t>
  </si>
  <si>
    <t>DAFDCBBDE0030A7A7CB8757E7DAD618A</t>
  </si>
  <si>
    <t>637D2365EE58717403465085A3F6FBB7</t>
  </si>
  <si>
    <t>03C8906802C490938E0210C7905EFE61</t>
  </si>
  <si>
    <t>23AB13E0C76284B0E7DAA36DA2C3523D</t>
  </si>
  <si>
    <t>C52C6F14626A474FEC4D246A97F52618</t>
  </si>
  <si>
    <t>5F5BEFB04CCC1237AEB0282975ABBE50</t>
  </si>
  <si>
    <t>CE4F4A3098DB413145535BE553C88334</t>
  </si>
  <si>
    <t>A1A674603E0D214DF7F53B127944F0F0</t>
  </si>
  <si>
    <t>16ADD775B3E3127BC2C2ADE941F2E0A7</t>
  </si>
  <si>
    <t>7C7615F5A10E4872BC8FE015F54A3A18</t>
  </si>
  <si>
    <t>2ACA710EA14EC98C352A7DB859414C9E</t>
  </si>
  <si>
    <t>1956A5E7D0DC4EB417AC67FF48BB35F8</t>
  </si>
  <si>
    <t>22ECFC3586798A9F89C4365EEDD79E9F</t>
  </si>
  <si>
    <t>B0024BB8DF6B68BFDBA6E0A8F46B979D</t>
  </si>
  <si>
    <t>E27A45B4EAA1632830BE6A769738CBC2</t>
  </si>
  <si>
    <t>F4D10C0A7ABE24B86D751909774D0132</t>
  </si>
  <si>
    <t>57BD5B3876D068A387A3E6A9479527D1</t>
  </si>
  <si>
    <t>E2FD530F56456EB21628516C4DF55F35</t>
  </si>
  <si>
    <t>DCEADE56064DA4EAE7FD0329EC56E640</t>
  </si>
  <si>
    <t>D25E55E1872BA5F51F98BB138823CFB5</t>
  </si>
  <si>
    <t>47D1CB53E65BD9F941139A8707FED8EB</t>
  </si>
  <si>
    <t>9D040AE1EC708B8B25918CC39F9EE558</t>
  </si>
  <si>
    <t>12E187A9169ACFE6937CC758B32EC26C</t>
  </si>
  <si>
    <t>988D5AF7673761A0336297053D3B8CD4</t>
  </si>
  <si>
    <t>5D788185E55BF2FD0A5009B39A49FDB6</t>
  </si>
  <si>
    <t>CC99AC4661B7F804C0263EB7A5DDBCA7</t>
  </si>
  <si>
    <t>CBF2A024D5F1611FE89D1F05EA2D3E66</t>
  </si>
  <si>
    <t>CA2699C95042E303749BFB08AED48AA2</t>
  </si>
  <si>
    <t>F4B31578BA5F8C98346F8E2C1940273C</t>
  </si>
  <si>
    <t>BD27C7E182FAF0AEBDA1ECA3BA5CD992</t>
  </si>
  <si>
    <t>52DCA66FCD566E5ABC28F7FA2A6128B8</t>
  </si>
  <si>
    <t>201641C83261A448DD327B469262F2B1</t>
  </si>
  <si>
    <t>509050EA9D84B97159F243D2B506960A</t>
  </si>
  <si>
    <t>11100B824198D62EDF885E9F415AF628</t>
  </si>
  <si>
    <t>695B66D1CCAE6BBA47216F33367D0585</t>
  </si>
  <si>
    <t>54BE96FA983B21177BE36E73ADA3159D</t>
  </si>
  <si>
    <t>6DF5D939DCF4E76B6942E673016976B1</t>
  </si>
  <si>
    <t>61C5F9B0CD91DEB445D341E90505576E</t>
  </si>
  <si>
    <t>19CE5FC0139F0CDC26DE6E4C11CC0524</t>
  </si>
  <si>
    <t>2AAA46E18C69A072F0AF744C3EC3A89E</t>
  </si>
  <si>
    <t>AFF71D3C96F28E5DEAAD3DBC2860E994</t>
  </si>
  <si>
    <t>812E6B91D9D9E52BDD7A3E81370DB0EA</t>
  </si>
  <si>
    <t>86BA20D57F3804CF6F9AE43440BA763E</t>
  </si>
  <si>
    <t>4A7AA24CABDE5D25170DD7C9496024A2</t>
  </si>
  <si>
    <t>C42A6078B1866F4FFB78AE3633281A11</t>
  </si>
  <si>
    <t>A5E735E08666A1A1246FF62D2D98ED85</t>
  </si>
  <si>
    <t>E7AAF90B1E448DA800A5C60197685079</t>
  </si>
  <si>
    <t>39F3E0F7EC74B21B63F69461970A41E4</t>
  </si>
  <si>
    <t>C722219B1D96931D8317019D0B8C8FBC</t>
  </si>
  <si>
    <t>E5749ED61A42F26367777D02337CBD37</t>
  </si>
  <si>
    <t>C132C017A87677E531A73457AC220BD2</t>
  </si>
  <si>
    <t>88C7A651D04BCBCCF5298AC7E02114A1</t>
  </si>
  <si>
    <t>7CB7A36E6D1C66A55AA8F731F04928BD</t>
  </si>
  <si>
    <t>946E5570DB2DE23213C4E2A9576691BA</t>
  </si>
  <si>
    <t>25E769F5DAA011E2570A06AA6FAA290B</t>
  </si>
  <si>
    <t>F40757D1EF0FEA96440F28B6838B76B2</t>
  </si>
  <si>
    <t>92D84BEDA9FCE3579F462AC7B21D9D6D</t>
  </si>
  <si>
    <t>9834B2494D5B3AB1F4A4C8F42094CA7E</t>
  </si>
  <si>
    <t>6448452E28CA4078CABBC4EA1C1B0EE9</t>
  </si>
  <si>
    <t>41E70F62DE365BDEF63D22A8A84EED18</t>
  </si>
  <si>
    <t>B75A687E23A82A111CDF3429424E9C3A</t>
  </si>
  <si>
    <t>EA411E73B87A65D53EE7DF3439C15682</t>
  </si>
  <si>
    <t>648491C10DCD1643F3381ED3AA01BBF8</t>
  </si>
  <si>
    <t>8EC0DA6E53D77AB53CB525FDF32DD5E2</t>
  </si>
  <si>
    <t>02436A2D43B4AF8315715E38A27C5E2E</t>
  </si>
  <si>
    <t>F0223E1767B0EB22703AA33B8F9CA9B5</t>
  </si>
  <si>
    <t>79BE666BE66DE1BD2653DEBDD9AECC76</t>
  </si>
  <si>
    <t>91174990D453B6971DF0030CA770B453</t>
  </si>
  <si>
    <t>1DDE8F06C25B02E8612C708E3C268C41</t>
  </si>
  <si>
    <t>671771450C159FB3D42AF9FFCE10966C</t>
  </si>
  <si>
    <t>0FEFF6F2E7D5260878A01301E805486E</t>
  </si>
  <si>
    <t>7F3B018DA9C529B6E98E29E5775CA804</t>
  </si>
  <si>
    <t>28B3B9CB323822318359A25D061872D1</t>
  </si>
  <si>
    <t>A06AD50F1FFCF660991E8C5CC7A1C68B</t>
  </si>
  <si>
    <t>1267F8092E560AB45FCE2A5EBE74D3E8</t>
  </si>
  <si>
    <t>2DAFBB9AEE30DB123D24EC45B05C4040</t>
  </si>
  <si>
    <t>074E5CA33E40B646BE2A2DF59E0CFACD</t>
  </si>
  <si>
    <t>AC253451971603DC8C8ECB3FC56B4D35</t>
  </si>
  <si>
    <t>EAF1B0C8E327E897A7483D3CA9ACF04C</t>
  </si>
  <si>
    <t>AF335717DB2647882329F5F7EAD6FD1C</t>
  </si>
  <si>
    <t>3D8C055FEA8361C8751F97E1139CB41C</t>
  </si>
  <si>
    <t>25AC8D47C335D4C098EBBD20BCB794C2</t>
  </si>
  <si>
    <t>9BBF81816DBA8270F5906ABB18A25974</t>
  </si>
  <si>
    <t>2D049ECB85E5115BBB7C790B88979D98</t>
  </si>
  <si>
    <t>79F41DCB37EDD1E5E19ABA4ECE41FF7B</t>
  </si>
  <si>
    <t>6FB0C6B04F44382938BABDDAC87ED93D</t>
  </si>
  <si>
    <t>C7F71F92AE47349805A8EA5E94900231</t>
  </si>
  <si>
    <t>807D6952B7A7F999CAF5647719570D31</t>
  </si>
  <si>
    <t>C80457BF534C7F984C0805368A5830C1</t>
  </si>
  <si>
    <t>3BEE8D5DBC467CDE37FAA5F4E3ACE01E</t>
  </si>
  <si>
    <t>C90351900EFD9B91831B728DC6DB3269</t>
  </si>
  <si>
    <t>F9E95422806162D51BDC1433FFE85308</t>
  </si>
  <si>
    <t>C722CFEC86E0D0078F3CAF881A667BE3</t>
  </si>
  <si>
    <t>033C0F5B55DFD744A9FEFB1BD7DCDB9B</t>
  </si>
  <si>
    <t>6897190D2A2C324AE0ABDD4809BF31B4</t>
  </si>
  <si>
    <t>6CDA58B18552BFAA3B9680A8D1437864</t>
  </si>
  <si>
    <t>40D01DAAA121420AEE308AB9104701B0</t>
  </si>
  <si>
    <t>6DD8972B7D7646C37BB6031D7363BF65</t>
  </si>
  <si>
    <t>2EC62834709761C1AA7414AD1705BF1E</t>
  </si>
  <si>
    <t>98268338E3200F296F146B324F89D140</t>
  </si>
  <si>
    <t>0281350AE821B99A9FFD963BFBCD767E</t>
  </si>
  <si>
    <t>156FEB260B9837CB4DDA5964D6244F8E</t>
  </si>
  <si>
    <t>0C5A5D92D1E9DD5957D2A404ACADA3EC</t>
  </si>
  <si>
    <t>13716EDF3799052A39BFA45ADE8953EC</t>
  </si>
  <si>
    <t>EFD6C77233178710DC5D4D7E1B690F4D</t>
  </si>
  <si>
    <t>06897E7086D4986AA0D11E8AE8744D0F</t>
  </si>
  <si>
    <t>FA4C678482180961F3221A10CCD22451</t>
  </si>
  <si>
    <t>D830756A798A0A1D74DA29E91185420A</t>
  </si>
  <si>
    <t>9929C0AD50D9A912DB796D3364C732F6</t>
  </si>
  <si>
    <t>6B7470E5010CEFD3B497B0466C43BA49</t>
  </si>
  <si>
    <t>4F24BDB2716CE39317E409F1824A3284</t>
  </si>
  <si>
    <t>65B87F8065C342922C98AB189C84AEF1</t>
  </si>
  <si>
    <t>BAD3E6AFCAAE297C408F6362D5AD4C7A</t>
  </si>
  <si>
    <t>959FD2973AA613899191B91CBC21252F</t>
  </si>
  <si>
    <t>14985B88F6D6CC4C63DECD34747474CD</t>
  </si>
  <si>
    <t>79643F5A1202EBE9F1ACD5A4E9C1C90D</t>
  </si>
  <si>
    <t>4A9BB3C26A7185B2C9F9405BCEEB10AC</t>
  </si>
  <si>
    <t>E4584B8E311D16B8F0CF5F7449634E1C</t>
  </si>
  <si>
    <t>C27B94499A65FE45DCD5B93722D51189</t>
  </si>
  <si>
    <t>2CF5BF094747271B7BE7E90482BE38FC</t>
  </si>
  <si>
    <t>F82CA5C4FAD8C5CAA0A64AA132DFC21B</t>
  </si>
  <si>
    <t>8D12BB72B58049CA5CF32CEDF66537B9</t>
  </si>
  <si>
    <t>E2A35AED19486A1670D80AAB65A7F4BB</t>
  </si>
  <si>
    <t>FA5997E3FC6D20991CB5DD6DD6820DEF</t>
  </si>
  <si>
    <t>293ECE88545B9C4C6C80CB8A8512FED7</t>
  </si>
  <si>
    <t>A3CEA17C341E2159799D566A88708994</t>
  </si>
  <si>
    <t>F43798FD4E90A7C001C398F564D444BC</t>
  </si>
  <si>
    <t>524D46611D2F61C9D55895AEE64C4A87</t>
  </si>
  <si>
    <t>F237BA8EEE63A87B73B447774E94915B</t>
  </si>
  <si>
    <t>788AADC4F14B8AA385794580F19293AA</t>
  </si>
  <si>
    <t>3601EF6F49B6DCBAC0D8F656F0DC9C62</t>
  </si>
  <si>
    <t>95E2777F6ED2900CCBF04C837360F14B</t>
  </si>
  <si>
    <t>F5C8B733A411EBA35907A4DDD9FE7532</t>
  </si>
  <si>
    <t>292BDE635AA8A8CBBD1E4EB75F44965F</t>
  </si>
  <si>
    <t>BCC58B75274ED80BBDD60B3E4F26DBE2</t>
  </si>
  <si>
    <t>B9B1038F1C37F1C9379FC9B2123B8768</t>
  </si>
  <si>
    <t>A3A6FBDBA076B8B730DB307D315285A7</t>
  </si>
  <si>
    <t>DD44538C686EDECFA9C6188D6C1A3B5B</t>
  </si>
  <si>
    <t>8C0BA2FDF4A5C0F55B64FB2C03FFBD49</t>
  </si>
  <si>
    <t>953657043C53CC9FECFAC251CE636D01</t>
  </si>
  <si>
    <t>E4A359C2DAE4B59EA7D293118AE7AE7B</t>
  </si>
  <si>
    <t>02F49FB2ACE13A0503B1E02A393E1D0F</t>
  </si>
  <si>
    <t>0C19410DB47CBD408637F64AE1ECAF5F</t>
  </si>
  <si>
    <t>DFD67E6F8284429C3EDE8293E8ABEC24</t>
  </si>
  <si>
    <t>D5870581D52B1078649EF52ACB1EECAC</t>
  </si>
  <si>
    <t>B6206B047A452AD89ABAC0D2643C6773</t>
  </si>
  <si>
    <t>7D597CFBF6F949BEBFEA4761735E8E47</t>
  </si>
  <si>
    <t>4865507D5F364B30BF9848BA5387D18B</t>
  </si>
  <si>
    <t>BA1D35FB493A6D50275DCC8A19710E0F</t>
  </si>
  <si>
    <t>48A8D9AAC12DF3AEF88778933B7F1417</t>
  </si>
  <si>
    <t>A04381D9E773AA24C77EBFD1CEA7C341</t>
  </si>
  <si>
    <t>A371155773B16138BE8CBEAAF3E489A1</t>
  </si>
  <si>
    <t>7BB32A64348CE5FC0D053EFE27C04E46</t>
  </si>
  <si>
    <t>444EE0A95F5D9FF0746B00E2103E52A8</t>
  </si>
  <si>
    <t>C2E9C52BCE6DF0CB8B79D66931226AEC</t>
  </si>
  <si>
    <t>22CBFBAA57CCF163DDEE5C39EDE5B2D1</t>
  </si>
  <si>
    <t>CF45E9D73A3D2AFE04846CC2670AA175</t>
  </si>
  <si>
    <t>61E38328A554124D980AB86AE1D090DF</t>
  </si>
  <si>
    <t>1CB5A8B35F9331F98A3197B3F6E97108</t>
  </si>
  <si>
    <t>09A97F104020DF8F67EC0FEC08AA16F7</t>
  </si>
  <si>
    <t>9529F23898279EE50469A8ECF345785A</t>
  </si>
  <si>
    <t>47E3F53019111A7CC76181D91D4CCF9A</t>
  </si>
  <si>
    <t>5630287AC4ABC7E42F597288838EC099</t>
  </si>
  <si>
    <t>771150B9E9900AD3F7949266DDD4317A</t>
  </si>
  <si>
    <t>7FF87C8063E5E8EAB46AC7B3B4C756D9</t>
  </si>
  <si>
    <t>67E332E9F05C58FFF989AF8429E7D8E3</t>
  </si>
  <si>
    <t>46AA23E537FE956F0291D214AA1F5AF9</t>
  </si>
  <si>
    <t>CE995449AD0F485EFB9CA5FCFB49EC19</t>
  </si>
  <si>
    <t>A9963C5422AC7A6C82224CAB8DE89B43</t>
  </si>
  <si>
    <t>374BB40CF9102A1FC981889ED8219F01</t>
  </si>
  <si>
    <t>8C83307F11EEC7695E31B82E54D916BE</t>
  </si>
  <si>
    <t>79983F74C51DE713766C0713325147B7</t>
  </si>
  <si>
    <t>2A120D877995EF575ECBA816AF632C6A</t>
  </si>
  <si>
    <t>ACEC937921D57ECC80E1039E8BA7D28B</t>
  </si>
  <si>
    <t>45BD23A4C82116BECE1615C42A820E95</t>
  </si>
  <si>
    <t>966182ABC775940A90DAF22CE53A4AFE</t>
  </si>
  <si>
    <t>3508F1360937976437E95FFED598F93A</t>
  </si>
  <si>
    <t>3A29D83DBBEFE5367A1CE89F95657398</t>
  </si>
  <si>
    <t>BEC1FBC830B7E555E39F2459B2365A16</t>
  </si>
  <si>
    <t>F8586EEC0BB283ECE6C4DBA6349C15ED</t>
  </si>
  <si>
    <t>69D724852ACEFA3E49F5475F75E3B388</t>
  </si>
  <si>
    <t>08960DBCB1B8AE4F2650CCAFEF7A3278</t>
  </si>
  <si>
    <t>A4A1F5A6BE4D96D816C456BD6033DFCB</t>
  </si>
  <si>
    <t>AD9507E4967473FF38B517EBA2EE059A</t>
  </si>
  <si>
    <t>72F216050BEE8880DCF2B9B90E1794E9</t>
  </si>
  <si>
    <t>06AECFD11580A0E2B54F04FD03E51541</t>
  </si>
  <si>
    <t>34B0C1A7C4C145B9A88A2BC10198649E</t>
  </si>
  <si>
    <t>F25AB3E51682B053F4378E5ED5A3C485</t>
  </si>
  <si>
    <t>D66D83ACDF247A9E0A1A87BA33F0781E</t>
  </si>
  <si>
    <t>736BF39CF73507D11E749C7D66AF930E</t>
  </si>
  <si>
    <t>D512D37D3498E712BFF1C3238F9C6A75</t>
  </si>
  <si>
    <t>3D9151CF2CDFA51514B0172144BFC6F7</t>
  </si>
  <si>
    <t>F1137F55D20F9F7ECA1F9FF2614CFAD8</t>
  </si>
  <si>
    <t>F49FAC43F8445EEC5ABDCF812A985FF7</t>
  </si>
  <si>
    <t>A5797A8A54CACCBAEF2927F436C712B2</t>
  </si>
  <si>
    <t>198DC1FD0CBDD565FD20C5DCC9435B12</t>
  </si>
  <si>
    <t>BC9B036B560DF51F0CD28070BF895A5C</t>
  </si>
  <si>
    <t>AE60297C9710B28EFA35393639E50EF2</t>
  </si>
  <si>
    <t>77D42331AACB1F488118DB13A245E68B</t>
  </si>
  <si>
    <t>DDB72EBF359085CB7BC3E61E2A47560B</t>
  </si>
  <si>
    <t>434DE8B7AEFD4675D09A39D1D998FC22</t>
  </si>
  <si>
    <t>720BB91AB20D70D772EE28DA72ABCB1F</t>
  </si>
  <si>
    <t>9E0223E4B99C056CFD0F85EF6425EC6A</t>
  </si>
  <si>
    <t>40E413385558C486781EA5DDF58C4408</t>
  </si>
  <si>
    <t>A9C97FE1E1FC9D8229B251E1BD9A665C</t>
  </si>
  <si>
    <t>AC08C9F7A4E683190780E63C53305955</t>
  </si>
  <si>
    <t>73484FA8D45BBF4DCD09F01E1A49440C</t>
  </si>
  <si>
    <t>1C1091B35CC643D4B5023110F2582793</t>
  </si>
  <si>
    <t>40264B3274E5CA21E15F12749301163F</t>
  </si>
  <si>
    <t>8543A5F4B678637E90BE30D817847BEE</t>
  </si>
  <si>
    <t>1E23E06AD6B8D44DBF92FAF7D0F4E08C</t>
  </si>
  <si>
    <t>C1CBCB8761517554D0443D807AB61F87</t>
  </si>
  <si>
    <t>AB33F0F22DF6D3A846CCE17ED777D5F2</t>
  </si>
  <si>
    <t>47BBB0A8D05EB7474779847E1AFED386</t>
  </si>
  <si>
    <t>EBFBB3BDC4CC41C4631A71E54D2708DE</t>
  </si>
  <si>
    <t>76F7429465E7A2B4B52BAC71B94266CA</t>
  </si>
  <si>
    <t>23048BEBD99217AD6413876A516C7E7E</t>
  </si>
  <si>
    <t>BCF11FCC5F6B4DA247BE485BE96C35D8</t>
  </si>
  <si>
    <t>45276D66DA591845FAD0620B6BACA7E3</t>
  </si>
  <si>
    <t>A932D3A8D1B28E82C98963A4CBE9B4AD</t>
  </si>
  <si>
    <t>6BB845AD45368EB4440507089434DDC3</t>
  </si>
  <si>
    <t>728D57C4352D4C0FB60A1B31E123BD0B</t>
  </si>
  <si>
    <t>5EFF77616233B72D6340496AE13E6839</t>
  </si>
  <si>
    <t>A2B59E97EF4AC7C43984F123618E0DC6</t>
  </si>
  <si>
    <t>5EF0382CBA278080ECA3FCBA96E63E66</t>
  </si>
  <si>
    <t>2F0157F39FD4A69C241E2FD4745E24D9</t>
  </si>
  <si>
    <t>2A2210065639DC62674E542A51A166F2</t>
  </si>
  <si>
    <t>C291B77F9B011415E5BB6C836F25E950</t>
  </si>
  <si>
    <t>E34BA0542B3B09C6674AB5807D0B0693</t>
  </si>
  <si>
    <t>8484915B72E9841DECB33A4D55292190</t>
  </si>
  <si>
    <t>F2B6AE1B852B43D01BC5969786C0616C</t>
  </si>
  <si>
    <t>0BC0FC26C457387739CDAEAA17722A86</t>
  </si>
  <si>
    <t>3EFA76C36FCB4DDB1123E38C742918A9</t>
  </si>
  <si>
    <t>A8FD62506C0D2580C43F9E1C6E865A54</t>
  </si>
  <si>
    <t>5D520B41CCAF573AAE5E70AFF3D75697</t>
  </si>
  <si>
    <t>AC04FAF73731B81FCF03F985E46D2F44</t>
  </si>
  <si>
    <t>B8D5D532300424BE65E636065CE2D51E</t>
  </si>
  <si>
    <t>F326D8CE5CC379B7974FFE6E01539DE7</t>
  </si>
  <si>
    <t>EC852FE71458F234E1E7FD45FCDB06A4</t>
  </si>
  <si>
    <t>3D7A72637933D00C035508147E63AEB6</t>
  </si>
  <si>
    <t>01E19CA80D7FAB5610355480A24A9BDF</t>
  </si>
  <si>
    <t>706EA541E98BFAD91F7849BC04CA4007</t>
  </si>
  <si>
    <t>321B9D385A6E93BF4343DAD76F2CBB8F</t>
  </si>
  <si>
    <t>F9B02AAF00A847A364FC17CFA1B7EC03</t>
  </si>
  <si>
    <t>7673F7D0A4D4AE9FA626C36E8DE84A19</t>
  </si>
  <si>
    <t>5994127104E252B7972C93EF8C53EDC3</t>
  </si>
  <si>
    <t>88E503EF6DE21A2AFA1E956F7710D51D</t>
  </si>
  <si>
    <t>A5E0E56CE7CEBCBBCE24AF7DF26D69D4</t>
  </si>
  <si>
    <t>360A1895E9A9A3E739BDBAB969AFAA5A</t>
  </si>
  <si>
    <t>92CF536B765B89C507C15C568A12AE12</t>
  </si>
  <si>
    <t>4ADF2F94F456C844F3004CA072B8C3C2</t>
  </si>
  <si>
    <t>4D8F89DE450D23C026F6A69A687B20BC</t>
  </si>
  <si>
    <t>738A20EAF3C8070C153AEFE2E4907D67</t>
  </si>
  <si>
    <t>947AD07AE3CD5ECC2CF035A0C6FF9F90</t>
  </si>
  <si>
    <t>8AC256DDCF25CC8412954207B668A02C</t>
  </si>
  <si>
    <t>93C0EC693EFE10983A04ADF3B44182D4</t>
  </si>
  <si>
    <t>EF401C2C3FBCD35C388E081721C21A6E</t>
  </si>
  <si>
    <t>C5158B4378B9CD0D8F0A3CE8FEADD6EF</t>
  </si>
  <si>
    <t>C608455C5F141B76820FA0047BFF36A5</t>
  </si>
  <si>
    <t>B3C7A25B2700E772BFB37CE229F9A460</t>
  </si>
  <si>
    <t>AAE265320ECAD2F1181B98187F9CBC59</t>
  </si>
  <si>
    <t>DA961AE3900789670D312ADED89F8A7F</t>
  </si>
  <si>
    <t>2AB24D694BCD9D74B4AC35EF9A2BD41A</t>
  </si>
  <si>
    <t>80D79920C8CDD9C14F6D7924F650CE6E</t>
  </si>
  <si>
    <t>877472E1563F13B34B4CBADFEB0493B2</t>
  </si>
  <si>
    <t>64E75068F29F6DED4502A80482741045</t>
  </si>
  <si>
    <t>88BC3D74D23545A02FBFF48F9B4291E0</t>
  </si>
  <si>
    <t>731B039C2393B8E562742AEE8D290863</t>
  </si>
  <si>
    <t>0D009E1BB195DB4E3693B0AA7FFD46A3</t>
  </si>
  <si>
    <t>93DF38A324D93E07D9A66E80BB601DCA</t>
  </si>
  <si>
    <t>EAB0A96AB37E1737CC9333A59408922D</t>
  </si>
  <si>
    <t>76B252F49BF1A2BFDE24B94252002EA5</t>
  </si>
  <si>
    <t>D4EC5AE17807D65D31A9ADB839E90C45</t>
  </si>
  <si>
    <t>565DB0B1105DE210E19124D3D76777EF</t>
  </si>
  <si>
    <t>CEC1844E23B6CCDEE31AC2F286653120</t>
  </si>
  <si>
    <t>5B82AD79D50C58CAEA5DF26086B565FB</t>
  </si>
  <si>
    <t>C194EDFB38A9C20765E1D9A084BC31AE</t>
  </si>
  <si>
    <t>17A33F8C749731415FCCB40B6B98F130</t>
  </si>
  <si>
    <t>29F80622BECFE74A12319AE092D445CD</t>
  </si>
  <si>
    <t>51BEAB48D6E892ECFD732008858E02A9</t>
  </si>
  <si>
    <t>456214D1F1E037DB1E92D22FC0071625</t>
  </si>
  <si>
    <t>81C2C46B7E354C393CBDB4A106E003F4</t>
  </si>
  <si>
    <t>30344BF362FB9AB95A8C5AB185EC9A05</t>
  </si>
  <si>
    <t>FE7C46820925D41E7032A58C8FC6B588</t>
  </si>
  <si>
    <t>D7590EA81A14EE83BAC34E30A8943ACA</t>
  </si>
  <si>
    <t>49756E093A210255B4E962B762EF54A1</t>
  </si>
  <si>
    <t>5D7D88230CF5698F9CCA38502159FB3B</t>
  </si>
  <si>
    <t>2189A46DE6E1AB5C8A455B65600C9576</t>
  </si>
  <si>
    <t>4F7EE19882D26E3561193BC76F2D0400</t>
  </si>
  <si>
    <t>5ED05421EC1BA51F887802FCA6F760B9</t>
  </si>
  <si>
    <t>CF98EFFDB392ED2F04BC81917985FC58</t>
  </si>
  <si>
    <t>505DE898550BAD0B605C14457C41390F</t>
  </si>
  <si>
    <t>2FE9E59AC48039F76117B042E39A7F7A</t>
  </si>
  <si>
    <t>98F3C38928A1B9C8846D4867460ECBB4</t>
  </si>
  <si>
    <t>A23792E414AFEA1694D5DA07BAFC62DE</t>
  </si>
  <si>
    <t>BBD6B8F39F8F6E9602024DF5D297FEF5</t>
  </si>
  <si>
    <t>B0C23CCAC363B3FC019030155C425844</t>
  </si>
  <si>
    <t>596B4A18D55F0C32AFDBCF0C9171C2E8</t>
  </si>
  <si>
    <t>7C3D37D02D41BA76E1F7B42554FC3A1A</t>
  </si>
  <si>
    <t>0942B7DF23109767F6756D8BB99A3E88</t>
  </si>
  <si>
    <t>832C57C7BA937A3E2799CB11729161E0</t>
  </si>
  <si>
    <t>17628304C61B0F4223C90C4B78976B4C</t>
  </si>
  <si>
    <t>EF45F497982D593AC6FBF6C585607C1B</t>
  </si>
  <si>
    <t>0284E6CD9DBF81B143128E3E3BB7B754</t>
  </si>
  <si>
    <t>DC6069B9B188821AF79DFF1AFDF83135</t>
  </si>
  <si>
    <t>9B098FEF0BBBB6D6592A42727A490BC5</t>
  </si>
  <si>
    <t>78EBE11DD05EE2F38CE300B80DFACDEF</t>
  </si>
  <si>
    <t>4B0E34469EC5ECAB0B459D1027F7E33F</t>
  </si>
  <si>
    <t>CFCA30D27DE5A1831131587CC149D513</t>
  </si>
  <si>
    <t>E68E341F9E4477072B07269A9E9EDD58</t>
  </si>
  <si>
    <t>E4E4013861B2907E6BB9645BEC31C2FC</t>
  </si>
  <si>
    <t>F035F507066AF1493844CDAEF4AC0A2E</t>
  </si>
  <si>
    <t>290C8E9713B1EDE4F2B710589D7D9181</t>
  </si>
  <si>
    <t>1B10630866E1D5CCB0DF56DCE2FD5EF3</t>
  </si>
  <si>
    <t>6969DDAA0ADED2C3A0A3910537B5588D</t>
  </si>
  <si>
    <t>165F38C938A2021A2E6241513087AA5D</t>
  </si>
  <si>
    <t>DD6574676DAFB68BD08CF39B9DCCABFB</t>
  </si>
  <si>
    <t>6D54B5B7DD1AC091DDDCA1A1FF821E33</t>
  </si>
  <si>
    <t>72C275025A3547D53E9CB96D5C358374</t>
  </si>
  <si>
    <t>82BE365E8A97223816106B103D951B3D</t>
  </si>
  <si>
    <t>6598E7C38E07B2556090016177734273</t>
  </si>
  <si>
    <t>D54ADEE0D034FFBD57C037854297B698</t>
  </si>
  <si>
    <t>B4E76CF10EBDDB440878FE0331A4549E</t>
  </si>
  <si>
    <t>B4F05832920BD18B9EEE20D8B6AC2AB8</t>
  </si>
  <si>
    <t>82377AD2C4160B77776DF583809F0CBC</t>
  </si>
  <si>
    <t>011CB1130F4EEF4694C616D14289B13A</t>
  </si>
  <si>
    <t>7FF15D035EF1236412C814D3964801CF</t>
  </si>
  <si>
    <t>18F67C20991A5BCB4C4FB3120B6E6546</t>
  </si>
  <si>
    <t>6B0DC77AC8D0C1EF309102E4DB84F387</t>
  </si>
  <si>
    <t>BF9F0EFE18A3B9658FEDF87901D1219F</t>
  </si>
  <si>
    <t>9137E5BE66E46C9B33CC28331A9EEE49</t>
  </si>
  <si>
    <t>BEBDCAD63F6F93FF1935C953D4CD7D60</t>
  </si>
  <si>
    <t>80D22C3779DF161FFD8FC457E09D9B7A</t>
  </si>
  <si>
    <t>79F5A9682889CF641DD34FBC1150E0F2</t>
  </si>
  <si>
    <t>807B3494B00AF494F81AA2D1E9FB4B0D</t>
  </si>
  <si>
    <t>FD1E52C6A0557F8C89ADD040FC66A6C5</t>
  </si>
  <si>
    <t>9EF7969C5694D711F4BCE2BF6227DECE</t>
  </si>
  <si>
    <t>4D5B793867003E5F07869980B39D2AFC</t>
  </si>
  <si>
    <t>64B4201ACE3388DB9BA8DEA50C771AE3</t>
  </si>
  <si>
    <t>A7C4A9D6CA16A329EAB8321F3C0F80F9</t>
  </si>
  <si>
    <t>4D718074A42ADA0D3BCF93C3660E50D4</t>
  </si>
  <si>
    <t>D570B89E7B2ECE0301C3952963936905</t>
  </si>
  <si>
    <t>61238556192645A897181567090A0182</t>
  </si>
  <si>
    <t>8F2B7A896E29891656EB397A2436B4F6</t>
  </si>
  <si>
    <t>AC8982D9DA96D1FAD63224EF9429BF00</t>
  </si>
  <si>
    <t>2F4FEEE21ABAEDCF1C2DC5DF9B70A741</t>
  </si>
  <si>
    <t>4903B3FB7A422147E984A763C0165ABD</t>
  </si>
  <si>
    <t>836D3085CA6221FC9B34D77F709F40D1</t>
  </si>
  <si>
    <t>BB7F7EF8D2D270F81CB5B5D5C3AD0A58</t>
  </si>
  <si>
    <t>431EA6F94DDF96AB2B774824094EDAF2</t>
  </si>
  <si>
    <t>FBD43D07D0242B981646AFD3D05867BD</t>
  </si>
  <si>
    <t>DB4F3A860427B23A5C94C7B7A9A21290</t>
  </si>
  <si>
    <t>27F7968542C63A7322E72E55177F9556</t>
  </si>
  <si>
    <t>3D99B2354263B11FD5A81606CF42DDBE</t>
  </si>
  <si>
    <t>9A94B632616EB75AB54F9D551527E9E2</t>
  </si>
  <si>
    <t>C579D130B2C8DE5CAC1D5C5FC1A06A3D</t>
  </si>
  <si>
    <t>F58CC9FD9C5BE957133015807765E01A</t>
  </si>
  <si>
    <t>EA8D141599270F3BDC1C93B1594EA35D</t>
  </si>
  <si>
    <t>20A34AD7DDBAC1BADEA777B664AAAFD6</t>
  </si>
  <si>
    <t>2DAE2892F7C88AF242AC3DB7B4A71241</t>
  </si>
  <si>
    <t>A75271EC641BD1890E43C746E2C56E5E</t>
  </si>
  <si>
    <t>679DAC81B9D596EABC10D61F0563B0CC</t>
  </si>
  <si>
    <t>8A593826C2D421EC2FD68FAF2E28FCC5</t>
  </si>
  <si>
    <t>1E3B24EC773B14E04643262DE29D3FB8</t>
  </si>
  <si>
    <t>1D8EE1A104C50F936CEED4A3D3D65BEF</t>
  </si>
  <si>
    <t>1DDAD7324FCDDADAA54FC0FE6187456C</t>
  </si>
  <si>
    <t>191D2C27EECF8925E37640BCA515D26D</t>
  </si>
  <si>
    <t>73EA7048AE85A4A5CFD04A6137C581C1</t>
  </si>
  <si>
    <t>F0B0673C17AB5D0D6D5C68649E702269</t>
  </si>
  <si>
    <t>F137156CD8B6BD6E6350F0943B9E29AF</t>
  </si>
  <si>
    <t>D925477AB06609F30CECB9F85461F068</t>
  </si>
  <si>
    <t>97B48F9FA4E3B6C3D832F42E9CDC220B</t>
  </si>
  <si>
    <t>9B13C3F70BCBC0A9B0A8CDE4E511B947</t>
  </si>
  <si>
    <t>3D5675236E02C38B14B7043E68343F1E</t>
  </si>
  <si>
    <t>3507D0ECFB19EECEB963888B6FCD372C</t>
  </si>
  <si>
    <t>8111C19CC97041ADDAE3F41EFA40377D</t>
  </si>
  <si>
    <t>F4F4E5ACC7953112EEF1C9E552FF2A22</t>
  </si>
  <si>
    <t>076EACE0A691653E4923C4CC81FA602C</t>
  </si>
  <si>
    <t>9FC401586D27B34579C4219C1EA43DF9</t>
  </si>
  <si>
    <t>551C6DC7DE655FAAE0DA94317DEA882C</t>
  </si>
  <si>
    <t>7E66E4C045F38BED5A2DC212B540D71D</t>
  </si>
  <si>
    <t>5DB2D48C8C105AA3521971F6F4F3B94F</t>
  </si>
  <si>
    <t>0C429CACAC103DCE1F7893BBBC5F82FE</t>
  </si>
  <si>
    <t>028F6069B03A0F821775CA7E04E713C5</t>
  </si>
  <si>
    <t>B0598AADE705B0D5F775D80D74311D60</t>
  </si>
  <si>
    <t>5E2D7095A34D238335BCA10885108110</t>
  </si>
  <si>
    <t>0615E9249FAB80CFD11AC4E3E670BAFD</t>
  </si>
  <si>
    <t>011D291A8CEDA93BFDCA840C5C802375</t>
  </si>
  <si>
    <t>8B2E1720B356E48CDC67A5CBF9B5DAB6</t>
  </si>
  <si>
    <t>66555E380E4EB346F72A57D42C4D825E</t>
  </si>
  <si>
    <t>0E9BBE4EF3486D7D3AF210D930BACA44</t>
  </si>
  <si>
    <t>DE79A5C0632965AE3DF3A5F9FCD0939B</t>
  </si>
  <si>
    <t>850338F3DDEAFB90758CCD8AFF44678F</t>
  </si>
  <si>
    <t>037F4355BC44D79A9619171258A9BF75</t>
  </si>
  <si>
    <t>2BADA712F5724B70DD760EE7847D1CB2</t>
  </si>
  <si>
    <t>E5F553C8526C091A8A4CC28420666F96</t>
  </si>
  <si>
    <t>4BAD6C9174B29DC9C32E4B97D6B3F2FA</t>
  </si>
  <si>
    <t>B105B23436E4F1E1AEEBF7EA58D43134</t>
  </si>
  <si>
    <t>485FB88717E21B0F91E074D6FEECE44A</t>
  </si>
  <si>
    <t>2847FD5F418269244705DC32226F5090</t>
  </si>
  <si>
    <t>71DF5054DBA1C3BD5C7EB43F9E4D9440</t>
  </si>
  <si>
    <t>1FD6DF7E4F5CFCFC123BE74AEBCA5B1E</t>
  </si>
  <si>
    <t>A02862F6FEA31365C2047714F2E4AB91</t>
  </si>
  <si>
    <t>ACF46B6AD0366FD0B34BABB06595C6A9</t>
  </si>
  <si>
    <t>B7C3248BE3BE9143111CFF7F8E9796BC</t>
  </si>
  <si>
    <t>ECC8E2FFC4703EF8C8480C0D2F0D3F48</t>
  </si>
  <si>
    <t>7D855EF3C943B117CCEC97154F43D382</t>
  </si>
  <si>
    <t>098E9B501F9B8F953D4B5C95A56A80FA</t>
  </si>
  <si>
    <t>0639DFF34C91E7C1D26D97CD75DFE19B</t>
  </si>
  <si>
    <t>F083BF50C0DFD2EC7D0F91BEF96105E5</t>
  </si>
  <si>
    <t>9F43D7FB3DD33877E45F19C4302765C1</t>
  </si>
  <si>
    <t>467C67E0824DADD6C9FAA663CAE5D3C4</t>
  </si>
  <si>
    <t>E651AB4CD9207BD56C4DDFE56A98DEAB</t>
  </si>
  <si>
    <t>C58B1313F8B248FDDDA3AB1A32B7532F</t>
  </si>
  <si>
    <t>52A1ECFDEFAAEFC7DCFF8DDFAE4BF2B5</t>
  </si>
  <si>
    <t>F50A03349C015DADC50D7E42D60BE653</t>
  </si>
  <si>
    <t>62159CE58639363C31052E4F49C75ED8</t>
  </si>
  <si>
    <t>4716A8024D93CAA24515E604E3EF95C7</t>
  </si>
  <si>
    <t>E1DA7D803AFC365AA5A4BAB35E8F5E2F</t>
  </si>
  <si>
    <t>82CA5B2CA80160E68068C360830CEF2D</t>
  </si>
  <si>
    <t>6DDAC10CE218CF1AA5153CF32BA9921F</t>
  </si>
  <si>
    <t>A8686E1BAD778961E7D7598817D4139B</t>
  </si>
  <si>
    <t>B808B1867980451101A755F81088F033</t>
  </si>
  <si>
    <t>4191390D2D8CC93AFF147A81F9E58683</t>
  </si>
  <si>
    <t>46AE96D8797E99949764C40AFDD7750E</t>
  </si>
  <si>
    <t>8602D759451209C7D2D93BF2EEE54B05</t>
  </si>
  <si>
    <t>6BDDC765B1C1651985C4F38D623DEA23</t>
  </si>
  <si>
    <t>B01246B8197CF02DF00A2F88EA59C158</t>
  </si>
  <si>
    <t>9DDCE289F096420AB4EF9DD9AAF9B01B</t>
  </si>
  <si>
    <t>57628397AAF951D1C8E4C663F5D11670</t>
  </si>
  <si>
    <t>020B451DEAD5ABFAEC7E1AF18BF8D853</t>
  </si>
  <si>
    <t>7D883D56371A5A9426499F62E3499828</t>
  </si>
  <si>
    <t>3CB0C48C191B8F8F38314637FB143DFF</t>
  </si>
  <si>
    <t>28BA0F6BD9B28320DD09288AFDC056B2</t>
  </si>
  <si>
    <t>5222F1A55A7F5228BB35823C8B8F6EBC</t>
  </si>
  <si>
    <t>1E32E4FBF8C0A410B52F311F75532D6D</t>
  </si>
  <si>
    <t>13984986F950164EBFB13EE7C0132B8E</t>
  </si>
  <si>
    <t>F57342B1B0DCC2A25DFB108A799B42C1</t>
  </si>
  <si>
    <t>F20D4E02CABFF79CE12B31EE17A5ACAE</t>
  </si>
  <si>
    <t>B4238F9F138D3BDF18BE67316C323183</t>
  </si>
  <si>
    <t>E1F111A0EBABC0FA64F4F90D97E5D06A</t>
  </si>
  <si>
    <t>675002969790D5D544AB066B618A51C4</t>
  </si>
  <si>
    <t>404437A43D4E0C99D21D1CA22124CE8E</t>
  </si>
  <si>
    <t>6E9673729849D0CB1C16D5D95EBDDA3F</t>
  </si>
  <si>
    <t>60C41F567B49074F710AF7096269E75B</t>
  </si>
  <si>
    <t>176CF3775D817C324FC75CBB543AB367</t>
  </si>
  <si>
    <t>03F4C4B2AEB405D9F70CCFFDE2D65ADF</t>
  </si>
  <si>
    <t>DD66F81E2811553A39D857E958868DE3</t>
  </si>
  <si>
    <t>3C34E220BC84BC888E32F5E75C6C9FC8</t>
  </si>
  <si>
    <t>F2FBF83903642FCB076C230C8E9EED23</t>
  </si>
  <si>
    <t>83C60CE7640398FC3361373FAD19D267</t>
  </si>
  <si>
    <t>9636B9C67047E37E6A04FAAFCFA32FD3</t>
  </si>
  <si>
    <t>CDC9D4CE3E621508BC74AEE3A5FF2DAC</t>
  </si>
  <si>
    <t>8E19575F3AF1D5D724CAAADE22ECA784</t>
  </si>
  <si>
    <t>A49EE6326C96055FD03D6A725C1F0B31</t>
  </si>
  <si>
    <t>C2B586F2C0D9BAE16F3A9DA51A687D43</t>
  </si>
  <si>
    <t>6C09D38563DF15F20C0E3BA03E84629A</t>
  </si>
  <si>
    <t>8326C10E8A80277420083FCB87C247AA</t>
  </si>
  <si>
    <t>085499FA69DD6705C096554CDA51E78D</t>
  </si>
  <si>
    <t>0CE83BBDB77F133078817BE959B9370D</t>
  </si>
  <si>
    <t>65D1C3C86F9A697A7E0296095D27F353</t>
  </si>
  <si>
    <t>2636DEB67438956A5038F3373F889B8C</t>
  </si>
  <si>
    <t>F29FD3B33B159F0C81FDB93B19D4C1FF</t>
  </si>
  <si>
    <t>4160AF2E929F303B404C93F82D08F8E1</t>
  </si>
  <si>
    <t>2021BC98B4E980969563A09A5075E299</t>
  </si>
  <si>
    <t>7A52F211BB2D2F167BC23BEA9E045F26</t>
  </si>
  <si>
    <t>731F13757A39AADE723DD67178C25AC7</t>
  </si>
  <si>
    <t>4E5F49B310EA7071259F4BB6CF4F1A1F</t>
  </si>
  <si>
    <t>9173D018C42586803E2A97BA70AA0B75</t>
  </si>
  <si>
    <t>4CD66F2939C71C4D891959C9A3D08B37</t>
  </si>
  <si>
    <t>4391D68143B9A067D817251345B72B10</t>
  </si>
  <si>
    <t>CEAED82428738E1AB0EA857C410D05DD</t>
  </si>
  <si>
    <t>E1AD080C90B42911F419D33202CF0DB9</t>
  </si>
  <si>
    <t>5C6F587140FB081390A7B29D26C42E6C</t>
  </si>
  <si>
    <t>6EC981B6CAA824930CDAE96DB814FC76</t>
  </si>
  <si>
    <t>05DB608D93AB9BA48145139EE6BB78A8</t>
  </si>
  <si>
    <t>058133157163B6A9D934CB8EB94186E7</t>
  </si>
  <si>
    <t>C74AB865507E04BA8CC20EDA9140E9D4</t>
  </si>
  <si>
    <t>C08B380FE0842888E26E17303B0582EA</t>
  </si>
  <si>
    <t>1C4863D15C0B98EF47E2E757DFA71992</t>
  </si>
  <si>
    <t>8724CF6F664AEADF4C12ECE1F73F054E</t>
  </si>
  <si>
    <t>62B203370C7BDC0B59A600CF31C481F1</t>
  </si>
  <si>
    <t>E78EAD276309DB87ACA573929DC5FB28</t>
  </si>
  <si>
    <t>4C7CBA05086978F8306D51554CB4FDB3</t>
  </si>
  <si>
    <t>905E5419A48B214615F3F978DB29F0BD</t>
  </si>
  <si>
    <t>8D2B948FFE57B4A084E0A2216039EB1D</t>
  </si>
  <si>
    <t>7396D6939EEDD3245DEABF457D4BAC11</t>
  </si>
  <si>
    <t>3D0A748EC1E1F178622ED1AF34299FA7</t>
  </si>
  <si>
    <t>23FEF6F126D29CC270DD4552EC8868C2</t>
  </si>
  <si>
    <t>E3E0258ADBC33F6435E7F24FBCD3AF8C</t>
  </si>
  <si>
    <t>725C2ECF99A51B37309609B5C5049DD8</t>
  </si>
  <si>
    <t>478D5564D7C030D74D40E8AC57AB8E95</t>
  </si>
  <si>
    <t>8C4A94FE6C8E90F34D3DA0E58B9AB569</t>
  </si>
  <si>
    <t>609C01F49F55C04B7D772B7B34BF0CF7</t>
  </si>
  <si>
    <t>698ABCEF203B6195E52A078DEE511061</t>
  </si>
  <si>
    <t>BD64FD71BB73433B288082499A0353B4</t>
  </si>
  <si>
    <t>E34827DEF9D72497C5FED31DF91FF4B3</t>
  </si>
  <si>
    <t>D36089F276837A7832F46F066A7624BE</t>
  </si>
  <si>
    <t>17CA634D9FF96F5C2CA20955109EC154</t>
  </si>
  <si>
    <t>92EBF9386A4A4D97616326B2E4A2F723</t>
  </si>
  <si>
    <t>B9D4F7AC99964BE582AE8A01403BFB51</t>
  </si>
  <si>
    <t>417AEBAD02D662115E651E37DBA34B30</t>
  </si>
  <si>
    <t>DACCF9C03F4073DB3ECFE74A134B67C2</t>
  </si>
  <si>
    <t>EA45D5519BE35293A554D016C84FD068</t>
  </si>
  <si>
    <t>ABD380827ABFA21CE444D8FBFDFAE731</t>
  </si>
  <si>
    <t>8DAF6B3067A42E01F942775616CEE5B9</t>
  </si>
  <si>
    <t>32B252BBFB124944F29695F5DB5B8AD8</t>
  </si>
  <si>
    <t>399BE1248E1A87FAFB0EDB810013C33E</t>
  </si>
  <si>
    <t>53FD296DFD416EEB88C11290EDA3C5AA</t>
  </si>
  <si>
    <t>BE645D08A5A923DCEC2128B0F969676A</t>
  </si>
  <si>
    <t>A7D915EA95E8602D18CA661B9363F6F4</t>
  </si>
  <si>
    <t>DC94887777C84C3FF88924BF3AB0B58B</t>
  </si>
  <si>
    <t>9488E5A05ADCF93C452EDC365FA834BA</t>
  </si>
  <si>
    <t>0973F2D26F3CBC0986B6FCD43B02AD44</t>
  </si>
  <si>
    <t>88AF0F5D9B1780AFAE93288F4A069FE0</t>
  </si>
  <si>
    <t>7F065913D43421D5E91CD6DF9EFAC1AC</t>
  </si>
  <si>
    <t>B0B8395B31B70D25BA94CD41B7AAA441</t>
  </si>
  <si>
    <t>3489A4D418ADDF22C7C49A8525029EF8</t>
  </si>
  <si>
    <t>47D97694E26205C0213BBC8FF412F040</t>
  </si>
  <si>
    <t>43A65565E9392C79F594FA7556D85AEC</t>
  </si>
  <si>
    <t>3E960C3FAAE623DFEC702FFD299F7C08</t>
  </si>
  <si>
    <t>1F5A1B3D04E097EC969480FDA0CE84FA</t>
  </si>
  <si>
    <t>6D00920E580118A0C4CE05DF705E0FBF</t>
  </si>
  <si>
    <t>78F318003AEBEA908F3DDDA52DF36353</t>
  </si>
  <si>
    <t>AA3E9D0E6F77CCD74F7B110F80968D6A</t>
  </si>
  <si>
    <t>DAE6379FBD7C06209D0E81BA73C724D6</t>
  </si>
  <si>
    <t>30C01EDF02DFDF5C50758981274C2818</t>
  </si>
  <si>
    <t>6D1E5030C95916256ABA8782CC34F75E</t>
  </si>
  <si>
    <t>BFEE261EE6EDDA8074EB470DF4320011</t>
  </si>
  <si>
    <t>D2F3EF2969F9A97466546DBA8DA6E230</t>
  </si>
  <si>
    <t>FA64F5B996DA0352A7D2441BD12F018C</t>
  </si>
  <si>
    <t>BA90EB73449A40DC092F75439653F56D</t>
  </si>
  <si>
    <t>6B68FF3EFAA9C0287686BAE3AB0B6790</t>
  </si>
  <si>
    <t>3E1C9DBD3E3B68174E62DA9C985347C0</t>
  </si>
  <si>
    <t>F33A636A8B5A5DA3DA3EA65B1CF8B73B</t>
  </si>
  <si>
    <t>EBF77C09790AFE68DFC8EAC5208840E6</t>
  </si>
  <si>
    <t>2D1DDF5299E80960DA6E3CF943247CD7</t>
  </si>
  <si>
    <t>3F7DA79BB196D4C27EF128F97762BE87</t>
  </si>
  <si>
    <t>E5C83A0391E3C5C5B694EA7E36E81A6F</t>
  </si>
  <si>
    <t>59BC82FC0321AFF5E269CABD96562CE4</t>
  </si>
  <si>
    <t>930F5781AA8982F3774DE3B148DA8EA8</t>
  </si>
  <si>
    <t>06089F72DE79AA970825CE825AEE8CFE</t>
  </si>
  <si>
    <t>93E765F10178CCB107D2E5F5A4588530</t>
  </si>
  <si>
    <t>DC9FA1AE8850B6019BD0357D4CA6D087</t>
  </si>
  <si>
    <t>E3A5530B83AC236B6FCDDCB63601D9DE</t>
  </si>
  <si>
    <t>0864B10F942CC827ED9A77714EA1DB98</t>
  </si>
  <si>
    <t>29CAE089FD719D794508FC88F53D2F45</t>
  </si>
  <si>
    <t>64CD0D4F6961D43A655247624CA48BDC</t>
  </si>
  <si>
    <t>8EB9E4335974E7F21BDCC36D52AA92B2</t>
  </si>
  <si>
    <t>D3FEECC377A2473F53EDE4073121680B</t>
  </si>
  <si>
    <t>2334433244BA7DA4DA06B4DCA324AF0A</t>
  </si>
  <si>
    <t>A3B277B115C17D2EB1BD94ABF3EBB198</t>
  </si>
  <si>
    <t>C2698D8D3B5C5276A638229DF770C319</t>
  </si>
  <si>
    <t>132210A8843F787C0597E6DDA738F718</t>
  </si>
  <si>
    <t>A0B944A707A0BD0C08BD3993E2E6AC82</t>
  </si>
  <si>
    <t>FB66AA72048DC4CA7D2D749C16405D0D</t>
  </si>
  <si>
    <t>2F2B26ECEF5FD392CC4663E22C393BF9</t>
  </si>
  <si>
    <t>106E8B39A13885F37C550B20B6C37A27</t>
  </si>
  <si>
    <t>0F75F353F2AE609801F44246FEF5B494</t>
  </si>
  <si>
    <t>C03E01FEDFE4C2C357B0481B3C8FA8B7</t>
  </si>
  <si>
    <t>B556A716E25523A7022B1D22FE073F53</t>
  </si>
  <si>
    <t>A9A93B54DBE10AEDF32AA075D3614C88</t>
  </si>
  <si>
    <t>DD4A798F47EAFDFAEE3FDCCB87C3C884</t>
  </si>
  <si>
    <t>A89EA6F9D2569EF504BFA1C814E1EF48</t>
  </si>
  <si>
    <t>A5F03DFBBDE956DD985922AC44C10A08</t>
  </si>
  <si>
    <t>458A327A63DC7F43F7B8B100B1763472</t>
  </si>
  <si>
    <t>41C8F220286AFB034CF50DB245B1BF70</t>
  </si>
  <si>
    <t>E30BCFEB185C1E59AEB36FBFB8E3C906</t>
  </si>
  <si>
    <t>961D180CB4E2718F2573C01D019286D0</t>
  </si>
  <si>
    <t>A4CC9845C83DAB629CD97D6D2950F15F</t>
  </si>
  <si>
    <t>A20B027BEE55AA7438A5EF47B034B127</t>
  </si>
  <si>
    <t>617A80ECB96814F9473FE925057804CF</t>
  </si>
  <si>
    <t>0FE5E4FF6DCE44FAA290A133396541DF</t>
  </si>
  <si>
    <t>6A9F1F8908ADE41B5A15963656ED916C</t>
  </si>
  <si>
    <t>0E661E6C1988FC0DC59A0F9B4CB30F72</t>
  </si>
  <si>
    <t>CFB10446901A53D5A0BE453BF7E45F17</t>
  </si>
  <si>
    <t>F91488B4DC4C55A867B8F9D1496EFF7D</t>
  </si>
  <si>
    <t>9DE660BC285861AFBAC5CD31CCCB3E02</t>
  </si>
  <si>
    <t>8331613711D599E85FC0BF1C97788DA9</t>
  </si>
  <si>
    <t>C1FD9C114811832D944DA8538E758E0C</t>
  </si>
  <si>
    <t>9C8E0D9471D6FF3FF535EB3960B27F37</t>
  </si>
  <si>
    <t>8FCB190C5E3F16748E6E230378EB8495</t>
  </si>
  <si>
    <t>D6AEBA6E75B7F3DCBCA2ABA3AF889A0A</t>
  </si>
  <si>
    <t>DCA010E2D1D118D0EDED963E7D37F496</t>
  </si>
  <si>
    <t>36F6378C5DE6994EEFD8BEAAF41C3A80</t>
  </si>
  <si>
    <t>B90ACCC36DA2472497ECCB75DE1818F6</t>
  </si>
  <si>
    <t>600D2C132DD555D5F6D2BE3F9B5E597E</t>
  </si>
  <si>
    <t>12CE962C033EB3BCA007D6C3B7C039CD</t>
  </si>
  <si>
    <t>0DA8165C41731F26341EE4875723A1E7</t>
  </si>
  <si>
    <t>ECB9BBC86E9D9550429DEA77FB574930</t>
  </si>
  <si>
    <t>B2AD093B7EE61CBD7C5D26987988B164</t>
  </si>
  <si>
    <t>494D47027AA676BC4608718568A33988</t>
  </si>
  <si>
    <t>92ABD1A20653C4CD2E372D804AD22C6C</t>
  </si>
  <si>
    <t>A81C89DB770BA2249DF0FC355E4E4D7B</t>
  </si>
  <si>
    <t>7608A485EAB2B0752B5B9AE5681A1602</t>
  </si>
  <si>
    <t>FD8686654BC85AD5AC3A4622D85C5664</t>
  </si>
  <si>
    <t>C8A658BAE0E6104F964F89C509D7398B</t>
  </si>
  <si>
    <t>4237F0DDD96248086DF1767F118004E9</t>
  </si>
  <si>
    <t>DCA48AE1F90ED87B35F0988E46CFE328</t>
  </si>
  <si>
    <t>AFD217EB1D726EE0748C06A5CCF9F315</t>
  </si>
  <si>
    <t>87F3B2566A9EF232D59C51571E0A16BC</t>
  </si>
  <si>
    <t>54B01B2EE6312661052A18146BEF15CF</t>
  </si>
  <si>
    <t>11EBC48D6E9E1992F31F64869F2E2F59</t>
  </si>
  <si>
    <t>C68F35D39CF9EB5BA83DCFF53929BC3B</t>
  </si>
  <si>
    <t>5A3FC10FF5D6BF60C885A293C3525791</t>
  </si>
  <si>
    <t>037B7590C83170C49B6E89800228D671</t>
  </si>
  <si>
    <t>D063470E0D668116E2404133D9A67E59</t>
  </si>
  <si>
    <t>DAF4E539BE9514655A436BB05B88A96C</t>
  </si>
  <si>
    <t>0E7CB5D68637CFFAC58A56F08FA857B3</t>
  </si>
  <si>
    <t>9EF8628EA92435C477F8D17A40B15F31</t>
  </si>
  <si>
    <t>67587180E3DE24F9D66AD8339638C108</t>
  </si>
  <si>
    <t>D41083612D8DBC47BD152C55BAD2933D</t>
  </si>
  <si>
    <t>6BF5FAD98DFF37E0A6254E28C752A460</t>
  </si>
  <si>
    <t>DC9B83CE7159B582E62D6FF64DCB80A7</t>
  </si>
  <si>
    <t>81448E604B5C45A421C5C373CC635645</t>
  </si>
  <si>
    <t>64D38C66A256D9E5B3A5A50A64253E00</t>
  </si>
  <si>
    <t>4CB6FCB8D6AA7814D9A3FE918418E3DB</t>
  </si>
  <si>
    <t>E9B56654053815689B22DBE09BD988A7</t>
  </si>
  <si>
    <t>FDEADFF34A9571EC943DD315F7413B8A</t>
  </si>
  <si>
    <t>A7259023A77E5E1E55FFD33A6463528F</t>
  </si>
  <si>
    <t>8578680FD9B52EA132A2202528999862</t>
  </si>
  <si>
    <t>1376D0F6181C7C937739A4D63CEC31AC</t>
  </si>
  <si>
    <t>F45ED481F4F0229029FECC02BD015991</t>
  </si>
  <si>
    <t>125D1B82F57B19C9A88F501E662A644B</t>
  </si>
  <si>
    <t>CB7CF308825BD3A86F2614F40D64E559</t>
  </si>
  <si>
    <t>7C3EB914ABF952704154B368970A59BF</t>
  </si>
  <si>
    <t>89C41F132AFC7897A6B017A19BAFD3DD</t>
  </si>
  <si>
    <t>4AFCE00A4AC148C03B9A7AC4924B9A98</t>
  </si>
  <si>
    <t>CB324996F568F1200042C6FC0BF4C4C2</t>
  </si>
  <si>
    <t>48F600E8634A077AE2C207BC3FC5C583</t>
  </si>
  <si>
    <t>9BD2478C9DDE7A5E7068E11B1270711C</t>
  </si>
  <si>
    <t>B74CE36A958D8B7A47BDF02523219AC6</t>
  </si>
  <si>
    <t>6818BBE46699650AE273CCF6940E3889</t>
  </si>
  <si>
    <t>2C3A8414653A9723974FC1B4D64FD3B5</t>
  </si>
  <si>
    <t>F289FD0FD5870D056ECA6D70C1C56888</t>
  </si>
  <si>
    <t>C1F94EBEED65DCCD794E7671C434EA7F</t>
  </si>
  <si>
    <t>B1CD8F542D3DD57E5AE73F63504695B0</t>
  </si>
  <si>
    <t>D5123AA52B6E9966DD995ECDCAB14130</t>
  </si>
  <si>
    <t>89FF967EFE83F003BAD346F70B066ED7</t>
  </si>
  <si>
    <t>C7052C5C38B66893AD2B4AC141575EFA</t>
  </si>
  <si>
    <t>412F38D87ECA98E862D2F2D9C1B485FD</t>
  </si>
  <si>
    <t>4D716B9F45F9ACFE5FD2756046003E64</t>
  </si>
  <si>
    <t>EF98B0A008EB999EF1B4AB6EA7A18F10</t>
  </si>
  <si>
    <t>77777FFFFB0C2B449444D704A6CC5591</t>
  </si>
  <si>
    <t>836FA2C19E4EBB3789068FEA8E9F5897</t>
  </si>
  <si>
    <t>5979C94BBB61A7C0F52B68E91C55CA6D</t>
  </si>
  <si>
    <t>EA1762729BB08CE8BCF27202B28325BE</t>
  </si>
  <si>
    <t>A41DDD804A4FA38F7851524FB1003CE9</t>
  </si>
  <si>
    <t>9F879767FFD52E8BD0C09E238487EB46</t>
  </si>
  <si>
    <t>A9B6B102FB9234379C6C90323BEFFE96</t>
  </si>
  <si>
    <t>659E1699FAC3CAFB8E5788A95372F867</t>
  </si>
  <si>
    <t>CD24A7323756324A8373385F125005F3</t>
  </si>
  <si>
    <t>7833CBBF6C2D8DB8720C93619C999775</t>
  </si>
  <si>
    <t>93FE09C2F4C2A11D64E4D2960752DBFA</t>
  </si>
  <si>
    <t>3FFE6D8BBF612E787754832DDDB60571</t>
  </si>
  <si>
    <t>F4F49A9E39378B9E3CC67696A2867633</t>
  </si>
  <si>
    <t>F66344CE89FD548F8DFAA03F2219EB52</t>
  </si>
  <si>
    <t>364D3478F31F33393EB50C66C1308DBB</t>
  </si>
  <si>
    <t>4F7845A98A8BFE4D7304912A40A811DE</t>
  </si>
  <si>
    <t>44E4E7CC6EC76CA3FEFB62FED38C9440</t>
  </si>
  <si>
    <t>31EAAD521D4356FFDDF4D26827B0C5C0</t>
  </si>
  <si>
    <t>0A69EF1FF9120BC8EC168813FB48E367</t>
  </si>
  <si>
    <t>608F5E744D1257F1D5E5909C9FFD2DB5</t>
  </si>
  <si>
    <t>6B409001EDA685EB5100C52557581166</t>
  </si>
  <si>
    <t>B3BE9541B4374EA18A37252BD3F94F81</t>
  </si>
  <si>
    <t>C8D0DFCC25CCD745145E812FA108B3B9</t>
  </si>
  <si>
    <t>DC2AAFBE74A4157E510398E70A191F47</t>
  </si>
  <si>
    <t>1D05264D67EFEDD8984ED276BA7D0FAD</t>
  </si>
  <si>
    <t>3118AF1CEB32885E1FF51DF19490B3DF</t>
  </si>
  <si>
    <t>3D411004EAF22682FD96EDE9860376FA</t>
  </si>
  <si>
    <t>42E93B83A64DC8F0292C25AEFCBCDFE4</t>
  </si>
  <si>
    <t>9C2B7FC0886B90643038538698E8EC6A</t>
  </si>
  <si>
    <t>D40B0CDE325166660BBD0EBFD5FC1A51</t>
  </si>
  <si>
    <t>A3D0293DC0A8E897E704FBEEF9413CAA</t>
  </si>
  <si>
    <t>46B842A425B567D813992CEC35C5F7BE</t>
  </si>
  <si>
    <t>47FE8325810444CCDE87FACD51CC1E64</t>
  </si>
  <si>
    <t>95C834D949944AA54D8F3B6620481F5B</t>
  </si>
  <si>
    <t>18A89ED14BB440D8309BFF58F7FA4FA5</t>
  </si>
  <si>
    <t>AA39BA3797AA507E55FF877FB914D677</t>
  </si>
  <si>
    <t>770203B6C8BF4BC4995C47681A34C07A</t>
  </si>
  <si>
    <t>05189AEB14C179F7A71F0C6C0BFE6E09</t>
  </si>
  <si>
    <t>B8EBA3089444F36C0919896F76A69258</t>
  </si>
  <si>
    <t>E82C1EB8C98C7A3EC6A22BEE06B7E879</t>
  </si>
  <si>
    <t>D196D740C85175550BC3F479E7590210</t>
  </si>
  <si>
    <t>0174C91B488B2D33D7399451D43D03BE</t>
  </si>
  <si>
    <t>5A7CCC972B0D71E1F5E99847D1797747</t>
  </si>
  <si>
    <t>76C9EFF9E3E54CA644CC9A584B5F9D61</t>
  </si>
  <si>
    <t>344DF76E90D23DA7D2E07DC857BAD01F</t>
  </si>
  <si>
    <t>2D95BB236430119D6425CA689C167785</t>
  </si>
  <si>
    <t>83BA29768AF4AB817A117A4225454999</t>
  </si>
  <si>
    <t>C68C7C130C86FC47BEF5BE1808A7BFA2</t>
  </si>
  <si>
    <t>CE018920399604D7F347314AD9B17152</t>
  </si>
  <si>
    <t>DCD2D13ED3509C8744911754CF7E61FA</t>
  </si>
  <si>
    <t>11ABBFBEF180AE8ABBBC20B2A4F496D4</t>
  </si>
  <si>
    <t>32C88727E18D1F9903F9A5EBC5D7AF2E</t>
  </si>
  <si>
    <t>36F5B16FA27746BE85904B3A6EFCFB6C</t>
  </si>
  <si>
    <t>5555D5E985171BB9AC2CF7146E195299</t>
  </si>
  <si>
    <t>D9A86644F689987D9F59CB9457B73DD4</t>
  </si>
  <si>
    <t>502030A5FF5F740B5F01BE84F02A1DAC</t>
  </si>
  <si>
    <t>8F499EFD21AE652880C79459A1BAB7C3</t>
  </si>
  <si>
    <t>231E45BA56963A13B0391D2466F187E8</t>
  </si>
  <si>
    <t>AB025C4B2B19C04D4B1325F94ACE205E</t>
  </si>
  <si>
    <t>5B083C9B83CA98A511E7C34062228F43</t>
  </si>
  <si>
    <t>C1AB6B3AB71F48D704FEEEFD4C82FB0C</t>
  </si>
  <si>
    <t>5D3EA5544CA3887CFB3530764B6ED5AC</t>
  </si>
  <si>
    <t>333B049041954A9A6C96DCA88E33E355</t>
  </si>
  <si>
    <t>219509246FBF02154F6CACAA953C99A9</t>
  </si>
  <si>
    <t>411F566E4A93DE7B81EB7D8533B269A3</t>
  </si>
  <si>
    <t>46F1F17C9A926D60232C1698FAC92C53</t>
  </si>
  <si>
    <t>76FD94668ED0D9508606868EA3622868</t>
  </si>
  <si>
    <t>132FCFA20505A60B02ACC59917B34BAF</t>
  </si>
  <si>
    <t>98F8A2B29F1B6475333C56A91C1773C5</t>
  </si>
  <si>
    <t>3941553A2BD87BEFE5D933ECE4BD4991</t>
  </si>
  <si>
    <t>7FED4F66D716559EAADAD26D79CD6FE4</t>
  </si>
  <si>
    <t>F9B65CE0504B51D48429DCFA1DE6C553</t>
  </si>
  <si>
    <t>41BF4A2A46A6A0892B9A3BD9D482BD1D</t>
  </si>
  <si>
    <t>32B2EF206C998A3828633BFB9A14A140</t>
  </si>
  <si>
    <t>B2AD6DAB2686026E7F5A9C158BE72A10</t>
  </si>
  <si>
    <t>057672613729F20405472DD0FB53DA86</t>
  </si>
  <si>
    <t>73AAF38E850175C3D137702E00DC9436</t>
  </si>
  <si>
    <t>67460936FCA16C43A0089462E3659635</t>
  </si>
  <si>
    <t>8E488B11E322017D3A55988B2911E842</t>
  </si>
  <si>
    <t>A2AFE51A81EC2361E950C91793262053</t>
  </si>
  <si>
    <t>2E83254D4189B61B11556CE8CCD3128A</t>
  </si>
  <si>
    <t>A313E4FE1307B8A7E566DAD7FD40B080</t>
  </si>
  <si>
    <t>E14486489BC3995EEDF63574217D2C28</t>
  </si>
  <si>
    <t>5F9AC504F2926C37C21356FD23ABBF52</t>
  </si>
  <si>
    <t>153C29F011AF51C687895614600F397C</t>
  </si>
  <si>
    <t>69953253240721E43E3AB6EB17B92099</t>
  </si>
  <si>
    <t>9EA84ABF43410DDB0B2EF6A4E26D648F</t>
  </si>
  <si>
    <t>D77D59AEA8CD73E31F5240C3AD97F36E</t>
  </si>
  <si>
    <t>5A59BB1FADFAED469EA7BE9C3CDB6CCF</t>
  </si>
  <si>
    <t>2210105662B535C7F64FCC14A03715F2</t>
  </si>
  <si>
    <t>A7ACFB7C917F5D264430C8D87388213C</t>
  </si>
  <si>
    <t>CC8138E6003A8064673A47D8AAF22F31</t>
  </si>
  <si>
    <t>70220539A078574B0711DB292077F622</t>
  </si>
  <si>
    <t>1ED1C95A7B76049C722DD5A0F3E05928</t>
  </si>
  <si>
    <t>DC4F75BF9C91782DD85A5375C20152BD</t>
  </si>
  <si>
    <t>D01EEC9890887E7755ACCF89EF4263E8</t>
  </si>
  <si>
    <t>84D1149ADB9E6EFEB72E05C50EEF4AE2</t>
  </si>
  <si>
    <t>7D76366A6B675C20F0E4160802C4E892</t>
  </si>
  <si>
    <t>278F19626B6BB90AE65AB6A279DB5D73</t>
  </si>
  <si>
    <t>2FDB523A6BD35C5F7A7B9D8EB5792B4F</t>
  </si>
  <si>
    <t>3472EE5D0C1CFF3D1F7D01F99EB5892C</t>
  </si>
  <si>
    <t>4E9E23381E5FF2B7BC30B8D7D057D305</t>
  </si>
  <si>
    <t>191A3E688BC1B9FC4157D6EC32105596</t>
  </si>
  <si>
    <t>9917114454F3BF0FB14CD42879E5CEE9</t>
  </si>
  <si>
    <t>5D44745D03C6590A4398D5A17DD8FAB7</t>
  </si>
  <si>
    <t>AACC6826CB6DEEBF386543134F914A61</t>
  </si>
  <si>
    <t>4C9960922ED13693A54FF877F18163F0</t>
  </si>
  <si>
    <t>309E5566213586FDCE84A234D24EEECA</t>
  </si>
  <si>
    <t>AA7949D2C97AE5229D6D07713492C3BE</t>
  </si>
  <si>
    <t>A45F6F69A93AC669D284654A00123995</t>
  </si>
  <si>
    <t>E51351D12BD1C29EE3BEE2C41221F473</t>
  </si>
  <si>
    <t>86998976D9334ECC7A292FECB306ADBB</t>
  </si>
  <si>
    <t>A9D20FBB7C26B28B47F4C7260DC361DA</t>
  </si>
  <si>
    <t>AA267FC89784C9E38A4FA2E99ACF222D</t>
  </si>
  <si>
    <t>687BB5D50E0ECF4FC05E5FF8725751BC</t>
  </si>
  <si>
    <t>B0B778453E1A407A292ECF9B6E683F65</t>
  </si>
  <si>
    <t>7631A827C805F08B403F255E9CFEE62D</t>
  </si>
  <si>
    <t>6485179D0E5372B3CC6F34C0E8798DAC</t>
  </si>
  <si>
    <t>5C9ED5DF3D5928A77AEE6CC70351D87C</t>
  </si>
  <si>
    <t>750CA3A239E3BD050EC1FA2B0FF13E97</t>
  </si>
  <si>
    <t>EAA732C29C88DB6E886C1092C6412A6F</t>
  </si>
  <si>
    <t>AA37EC6B1FF5D4CFF5DA9CF567BF8AAE</t>
  </si>
  <si>
    <t>D3E5D827571731EC3E4BA59CACFF54BC</t>
  </si>
  <si>
    <t>4DBC0EE12AF3F64917F6C3AF1FF82329</t>
  </si>
  <si>
    <t>194BEE8D98814232B8450477CA6BDC83</t>
  </si>
  <si>
    <t>C74780E8604BAE19A468522AD3706161</t>
  </si>
  <si>
    <t>383C0D94B2F7C3AFEB4A245D0B151509</t>
  </si>
  <si>
    <t>9860F756CB06CF5BAFE0E78441C6D349</t>
  </si>
  <si>
    <t>773518BCEFABEEC9BE068127395BDFA2</t>
  </si>
  <si>
    <t>D3EE640F6B93ECECA29A97349E0F00C4</t>
  </si>
  <si>
    <t>5D63245AF28F0CF8CDC4D6FC76E31DE5</t>
  </si>
  <si>
    <t>4642757D139A0ABCFA565A5BD01872CB</t>
  </si>
  <si>
    <t>E364931DB04C40E2CA26783F23D2B335</t>
  </si>
  <si>
    <t>ACD12AD3B61FB9F03E369ECC2514572F</t>
  </si>
  <si>
    <t>7439B84B2F7C92CC5BC3F28E79B36C0E</t>
  </si>
  <si>
    <t>2D25BEEAF0415CE763E01F3FF83EEAE8</t>
  </si>
  <si>
    <t>F5D9B6FB1C9133B37B45C0128A43DC33</t>
  </si>
  <si>
    <t>DD64E6A64AE9805061EEBB1D21D446EC</t>
  </si>
  <si>
    <t>37902B6BBEB5883011DEB1832D31C3A4</t>
  </si>
  <si>
    <t>A17E2385A4D3A8BCE4CE13397A375E3A</t>
  </si>
  <si>
    <t>892F8B1B9A1838D0FC97E77BE2DAC704</t>
  </si>
  <si>
    <t>75D11B23E2C51504E5488F6A74B2C15D</t>
  </si>
  <si>
    <t>E779573BD99BA3748A917A0D9BED6D09</t>
  </si>
  <si>
    <t>8D52DC1ABFF6313EC3D636EB43073837</t>
  </si>
  <si>
    <t>2A7693AF9BBCF20135C815725EB512F9</t>
  </si>
  <si>
    <t>F4F41F5458A0B1D5A8BA1A47F010FD3E</t>
  </si>
  <si>
    <t>108F00523F8EB560594EF341AD1E74D0</t>
  </si>
  <si>
    <t>5F1C23D77E037888F905441733BB09A8</t>
  </si>
  <si>
    <t>5FBDB69F06B8B86126D0703C9FE62500</t>
  </si>
  <si>
    <t>74A0BF864FEB6F27797E0CE55C1EA073</t>
  </si>
  <si>
    <t>E5C3F8C4D80062C1CD263A45DA6D00CD</t>
  </si>
  <si>
    <t>CB1DC6B48D1B9F0E348F8BDACB92FAEF</t>
  </si>
  <si>
    <t>C6D5673F5DC4CFA21D7B9BAB186FCA1E</t>
  </si>
  <si>
    <t>FB6D5F6D54756B9222063D64A03A9477</t>
  </si>
  <si>
    <t>EECC3960A87DE4598977503E0FFA679B</t>
  </si>
  <si>
    <t>6CEBF267E7D17E5392267F7CFAAFC8AD</t>
  </si>
  <si>
    <t>E2FA22CACC73C6219EFA7F2A61BDF0FB</t>
  </si>
  <si>
    <t>D9D72A573EBF80A70F5262F927192CAD</t>
  </si>
  <si>
    <t>509B539561901FE9C69ED6FDCCBDDA3F</t>
  </si>
  <si>
    <t>F58524864476F0E5B87D8D07D6CE4528</t>
  </si>
  <si>
    <t>CC01B5D0FAE7D753034F418C74C71BFF</t>
  </si>
  <si>
    <t>86B0C56F99649F7324B8C660F5DC7B83</t>
  </si>
  <si>
    <t>38D7C875391F8D549C4F862AE5583F8B</t>
  </si>
  <si>
    <t>740A9980C57EBD63937CAD030C456609</t>
  </si>
  <si>
    <t>A12802BFF75F26E6847F2730C15C955E</t>
  </si>
  <si>
    <t>B111F4F0DDEA46CB7120BDBA7BC8A4FD</t>
  </si>
  <si>
    <t>9193D9FDBF59844A6E4160C14EA5BD1C</t>
  </si>
  <si>
    <t>C2105F47B06CD9F66ACCE102FFAD0CF0</t>
  </si>
  <si>
    <t>1F2A6DC6A0D65BDA1340C356B12C2EF9</t>
  </si>
  <si>
    <t>22A3618FA8A12F0B2C2E60D0FA744AB0</t>
  </si>
  <si>
    <t>5E3AA999146F8FC4CDDBA9642EBFE560</t>
  </si>
  <si>
    <t>4BB390508D17A042B2EE8BD71DC27FB1</t>
  </si>
  <si>
    <t>EE4B6FFBA480CDC88D7E7FB5286A655E</t>
  </si>
  <si>
    <t>D356703CF4B720B03CF436F6D7C7BBDE</t>
  </si>
  <si>
    <t>0C2AD0EDD7232453F6487A659DDB2ED6</t>
  </si>
  <si>
    <t>724EBAD21C371379EED079C678D4D81B</t>
  </si>
  <si>
    <t>81D90DDC33065A31171D05A416939495</t>
  </si>
  <si>
    <t>078653436339A46655F6FB75C88A9A14</t>
  </si>
  <si>
    <t>35AD1BCD617A18CE1F1F3D76DEEEF5A3</t>
  </si>
  <si>
    <t>0BA545F6731C7ED85C9A3F9EE139EACF</t>
  </si>
  <si>
    <t>26AAB56D4524E31346DE10B5D1403E8F</t>
  </si>
  <si>
    <t>D1BB4575C5016D0B6CA2B3A07F8C43BE</t>
  </si>
  <si>
    <t>D0216F539AED6135EAEC1AA2EAD42A3C</t>
  </si>
  <si>
    <t>28135D28D31CAF6B805E5C2DC088AAA0</t>
  </si>
  <si>
    <t>91441DE27A056D121C47E64643D2DE3F</t>
  </si>
  <si>
    <t>096782F9C2FB90C56266940E9F7E0176</t>
  </si>
  <si>
    <t>1DEA7EBAEBC909E785AB85137B3C0254</t>
  </si>
  <si>
    <t>6B2C92BC57DFB3D881DBC0E878527F95</t>
  </si>
  <si>
    <t>1441C32040E455F58898CA527AB8DB88</t>
  </si>
  <si>
    <t>5892DA9935D9B00B1D4308B88703317B</t>
  </si>
  <si>
    <t>1D178D160D2997980908A370A5145377</t>
  </si>
  <si>
    <t>4C365074DC9632D66C1D07FBB6FBB3CF</t>
  </si>
  <si>
    <t>DBEEFAEDBC9FC10CA88E308B20721A79</t>
  </si>
  <si>
    <t>5AC5A852FCDE0F910F70E92C09DBA0EA</t>
  </si>
  <si>
    <t>1E7AE8E27783760B4990A644C286C865</t>
  </si>
  <si>
    <t>E9FE538353DE3F88835FB5B04889EAD2</t>
  </si>
  <si>
    <t>6C76C92D7E33164444411E98409EDAB5</t>
  </si>
  <si>
    <t>0F3489D45EA5F1C000E9126024523E3F</t>
  </si>
  <si>
    <t>B47E4261E2761EE03A48A81CA5E62BA6</t>
  </si>
  <si>
    <t>4F012A74CDF887D9D7BC7D677B901E59</t>
  </si>
  <si>
    <t>AFB5D907BA7CB6CF9E33E7388B1DDB3B</t>
  </si>
  <si>
    <t>FB9E4639D74564DB44872D27AFF26C59</t>
  </si>
  <si>
    <t>A66D5989D7FF0D67A0AA74A8E27A791D</t>
  </si>
  <si>
    <t>29757B2821A7594F254B5F623DEEE038</t>
  </si>
  <si>
    <t>798717ADFA199D3EA2C99D6CB6026F37</t>
  </si>
  <si>
    <t>B2FDC40B665D38755C535311107A9055</t>
  </si>
  <si>
    <t>49EA07D8315A2397538ECA0053844246</t>
  </si>
  <si>
    <t>0770ECAA7E56E1C6FFD1C1756475B2DC</t>
  </si>
  <si>
    <t>D859715745060A7A6E8DF9AF00E0B00E</t>
  </si>
  <si>
    <t>61B304754E90F041A1E603F09504CEBE</t>
  </si>
  <si>
    <t>6E6AC46CF50208F4308724EB60D04E9F</t>
  </si>
  <si>
    <t>3EEF9E64B3C65A3574AB157BB877D055</t>
  </si>
  <si>
    <t>F355CB8E452D1CB777A44A4F56EE0F7A</t>
  </si>
  <si>
    <t>9379FAE1DFD337BF82EC8A156943C6E6</t>
  </si>
  <si>
    <t>9B8AA270C537BC7417B423ABD236619D</t>
  </si>
  <si>
    <t>38A76856A87E98750356557A6C9AF82C</t>
  </si>
  <si>
    <t>195954F6EB33C43F85651086CF9150A1</t>
  </si>
  <si>
    <t>FBF756A05B3AABB3D3EFF361C4256B00</t>
  </si>
  <si>
    <t>9096CF755779936A320A9E0CF3CB3E79</t>
  </si>
  <si>
    <t>EFFE4A8035FDC800B59CC21EC51E8294</t>
  </si>
  <si>
    <t>0243D8EF18463B0FFAE54825DA39BB77</t>
  </si>
  <si>
    <t>0AE1D5A44701372A8AFD89291C2858A0</t>
  </si>
  <si>
    <t>08ADE9D43011396B7F8FB86B9C526332</t>
  </si>
  <si>
    <t>1C88BE02F0147EF6B62656E2A5CD503F</t>
  </si>
  <si>
    <t>DA3AD8C8478AC058A9E4EDE05658D234</t>
  </si>
  <si>
    <t>184115F892814EE466FADE75A6BB6B08</t>
  </si>
  <si>
    <t>F8E89E6555F9EF56039286DB4775F7F2</t>
  </si>
  <si>
    <t>791E97341AAFB14C6DE36EB947C7BFDB</t>
  </si>
  <si>
    <t>A8C2BD87089DFB6AA9FD5B320C833F1B</t>
  </si>
  <si>
    <t>6A8B93004A28A4407A8661BECBB7CE1A</t>
  </si>
  <si>
    <t>2BF7227FC4AE57A01E85063F716898A7</t>
  </si>
  <si>
    <t>8D4EB83280DBF543E30B902D90B6E278</t>
  </si>
  <si>
    <t>C393FFCD0B0CE7EB99D5AE81A9AAC5D4</t>
  </si>
  <si>
    <t>A665AC49FC5B66FD64F9A6A63A568EB0</t>
  </si>
  <si>
    <t>3F67831A9CCFF358B0839384BF8B6294</t>
  </si>
  <si>
    <t>8C7F4337F186BE41AE76DDBFBA187ABD</t>
  </si>
  <si>
    <t>B8FFA8B1069852B1E3C45C2DAE3D6021</t>
  </si>
  <si>
    <t>AB45F6D80A14390A4A883A32A839EEF9</t>
  </si>
  <si>
    <t>84D3A252B14F2957C176344BED1DF381</t>
  </si>
  <si>
    <t>9D0992A7A4A8B4F708B7B07565D0CA54</t>
  </si>
  <si>
    <t>9EF49DC0FEFEB0A7A4F9C3357CFD686D</t>
  </si>
  <si>
    <t>0DF3446E604F90D31EFD5ECBD4524DD5</t>
  </si>
  <si>
    <t>BFB650EBAF551EFEFEC7587C944CEB0E</t>
  </si>
  <si>
    <t>CE2F076A6C54910217A12E0008B4B57F</t>
  </si>
  <si>
    <t>4C59DFD90B6D49F8CACBB2B74B025202</t>
  </si>
  <si>
    <t>C59172F5BE11D752B0E6E8505A993D50</t>
  </si>
  <si>
    <t>C06300F07426FFFCE8522A5B349ADEA0</t>
  </si>
  <si>
    <t>DDAB8475B01A6D182BD03DA95AB2182E</t>
  </si>
  <si>
    <t>DA26328AFFF27FB0841B136C54F70596</t>
  </si>
  <si>
    <t>DDAFACE4FDB3E145EE38F39D7BAABC39</t>
  </si>
  <si>
    <t>050293A1120A5176E7F5677486D657D6</t>
  </si>
  <si>
    <t>A42EEDDB34DAE590473CDCFCF8E993D9</t>
  </si>
  <si>
    <t>D559B20EC380BBA7EBB9EABF60EEC45B</t>
  </si>
  <si>
    <t>957F4F498E032B58D1A50D33DF74A56E</t>
  </si>
  <si>
    <t>4DE10D12BF83D04EB7420D68877FB889</t>
  </si>
  <si>
    <t>CDD43C50B8C08F423F5C20F9C78AC12E</t>
  </si>
  <si>
    <t>A8176CDFFBF07E335F0B7EA360D91B79</t>
  </si>
  <si>
    <t>1BBD4F69284AF1B2FD5306D4BF741964</t>
  </si>
  <si>
    <t>06BDBF8333DADE84F0F418F54DA02486</t>
  </si>
  <si>
    <t>A1DA873540897718F71B01E701211B0A</t>
  </si>
  <si>
    <t>0AF391F5BBA0D97B07B41024398E31C4</t>
  </si>
  <si>
    <t>F241C33248CF34E4A4A3113239BF8CA6</t>
  </si>
  <si>
    <t>C6C239B670DB94CEC040D13A7FB16DD0</t>
  </si>
  <si>
    <t>5128C4214977A68B30A27756AAA0D28E</t>
  </si>
  <si>
    <t>B46D68E401329894BB0FA3023DC8D1EB</t>
  </si>
  <si>
    <t>FB6C9E56107CE7016EB27C49FD943066</t>
  </si>
  <si>
    <t>1D77644AE3C4FDDBA1E78F7B377A35E5</t>
  </si>
  <si>
    <t>2BAF54486A7503F33D8E6F2BD7E42AC6</t>
  </si>
  <si>
    <t>7414674D56CB67DF033602FAB642FFF9</t>
  </si>
  <si>
    <t>2C1811623BF72E5CD4CD3BFF5CBAD8AB</t>
  </si>
  <si>
    <t>6B523B75277B681DB6510A3940DF7799</t>
  </si>
  <si>
    <t>6F17F9A53639923A135E719B30D291DE</t>
  </si>
  <si>
    <t>6692DAC69EE783A15655CB18A039560B</t>
  </si>
  <si>
    <t>E188E8F2B9BAA588F07314BBCD8F91D6</t>
  </si>
  <si>
    <t>493943528325C1449A2CC80339915F81</t>
  </si>
  <si>
    <t>B1195A00DD669A0C145D148A4C5140DE</t>
  </si>
  <si>
    <t>76965BCBF30FC3F2656F4649A3B8BFA3</t>
  </si>
  <si>
    <t>6F3002606968003290E1F570239B734A</t>
  </si>
  <si>
    <t>11204F08D8E76C6CA061E170F2D1736B</t>
  </si>
  <si>
    <t>77D0A70E8CD9B2096CDDA9E51878E90C</t>
  </si>
  <si>
    <t>C1C9A75B72BB4F388F93AB5A11FBDEDC</t>
  </si>
  <si>
    <t>550B1A331B22097A49E04BF2C98D3DE9</t>
  </si>
  <si>
    <t>8D6B7516AEFD12153065EEC195455B0D</t>
  </si>
  <si>
    <t>69CD4A0BD7A085CFCAEB1F9A96B6BE22</t>
  </si>
  <si>
    <t>FEA5064FF3B68E37866B417052387D71</t>
  </si>
  <si>
    <t>7A91CFF9A38AAC751FAFBAFBF343ECB7</t>
  </si>
  <si>
    <t>23FCD4735E76F9E4D80772332EDE6C73</t>
  </si>
  <si>
    <t>D3B3738E853D5776CB7114E1B92D211B</t>
  </si>
  <si>
    <t>5558DED0DBDA7E1EDE63EE394D6A226D</t>
  </si>
  <si>
    <t>2C4F2B4017D36CB16B86C0F9D0BD3ED7</t>
  </si>
  <si>
    <t>6985E50BE1D681B270D66EBC44BCDD41</t>
  </si>
  <si>
    <t>A812A07B6FF8C2B7D28D28849FF27700</t>
  </si>
  <si>
    <t>CE2B939009E71A04C68C305DED07FE55</t>
  </si>
  <si>
    <t>5F7136653D1A8475EED24758F050AA8A</t>
  </si>
  <si>
    <t>7666F1BF5B5FAAFC70D484670B7711A9</t>
  </si>
  <si>
    <t>28F55A998FE28439EB4F7A7BF6A6AEDC</t>
  </si>
  <si>
    <t>04FAAB6E75A27125BD1F8BD37C4CBA07</t>
  </si>
  <si>
    <t>58EB01ED9B51F2ABA31CFAB67034D689</t>
  </si>
  <si>
    <t>466A26896824183474892E02F005EEC9</t>
  </si>
  <si>
    <t>F4EBE501EC5C346E79DA08DE89D34890</t>
  </si>
  <si>
    <t>2182529F725605A53EF066E9EB097FAE</t>
  </si>
  <si>
    <t>B3F7FADD9C20794AC096292D98F6B4CF</t>
  </si>
  <si>
    <t>6E96BB530A1F24FC571778C72ABFDE66</t>
  </si>
  <si>
    <t>F1D26B34B3188967FF9D7C8F69176E74</t>
  </si>
  <si>
    <t>7253FE7539F6FC344AA55BEECE4E9943</t>
  </si>
  <si>
    <t>7F46C6B96D19A97376F9588204952F07</t>
  </si>
  <si>
    <t>C1D444ECFA7796FEDE71B2D835E0F9DF</t>
  </si>
  <si>
    <t>9CAFDD91AD293DCBAB8A1ECF15DA0854</t>
  </si>
  <si>
    <t>64103B87C89873F0CC4EE9D963C7897E</t>
  </si>
  <si>
    <t>83F879143EA88EB6539A6D2B7A01B0CF</t>
  </si>
  <si>
    <t>D77736EA6AA9A9F58D2E399F15BA419F</t>
  </si>
  <si>
    <t>6E3607D6A8AB25EE3273E62B2DF64A22</t>
  </si>
  <si>
    <t>66DB75902F1F2DE650777A0419B7F5FB</t>
  </si>
  <si>
    <t>0285D04DAE2EF96AB1C4ED405190D66B</t>
  </si>
  <si>
    <t>4F502AE812900FBD671BD68EAAC0C502</t>
  </si>
  <si>
    <t>7EE78D3E57B5808D320590CBF8CBB330</t>
  </si>
  <si>
    <t>8C369DFEF7827C65720CEA6B68A6CB6C</t>
  </si>
  <si>
    <t>63C5B7D9DD821D1E59EC6CB6BE2F70C4</t>
  </si>
  <si>
    <t>724521C0145A5115C0A060991917B7F3</t>
  </si>
  <si>
    <t>208DB9D335A38DAEFFDC8FCD459B1B39</t>
  </si>
  <si>
    <t>31D6805044FD03283C99CE0E56AAC74B</t>
  </si>
  <si>
    <t>196B4BAC5B3BB1C28F3C6955E9871580</t>
  </si>
  <si>
    <t>F20390F2EC99B88D7B18FB1996FCFD70</t>
  </si>
  <si>
    <t>E39397211FE1315242435C0A83010538</t>
  </si>
  <si>
    <t>3FE46981BEE0AC2A3B973D8BF41AD4BD</t>
  </si>
  <si>
    <t>28ECAE5D854FEE1905FCD1B63BB96DDC</t>
  </si>
  <si>
    <t>8F1001DF886EA581BED914145E7E6804</t>
  </si>
  <si>
    <t>62D3EA4ED7E59D8CBBB484BC7956FC66</t>
  </si>
  <si>
    <t>103C66841C23082461F400CB2DF082D8</t>
  </si>
  <si>
    <t>36AFE869CF3AC72629145D1A730A024F</t>
  </si>
  <si>
    <t>181F5E219E4EFD637D7CE2FA72CAE40F</t>
  </si>
  <si>
    <t>74C624F32C5D01C97C01E16F385EBA53</t>
  </si>
  <si>
    <t>EBA50C54864431B21D4624291E43BF93</t>
  </si>
  <si>
    <t>6F7978AC1F918D1D1E452C95CEE8762C</t>
  </si>
  <si>
    <t>9EFE0865751F37ABD6E9BC4F5584659E</t>
  </si>
  <si>
    <t>B773E6D36D8EB0739174756E54C92836</t>
  </si>
  <si>
    <t>4DA0788EAFFDDF6CBE23F09E39DCED4F</t>
  </si>
  <si>
    <t>906308512BA399477BC2E55929857624</t>
  </si>
  <si>
    <t>F0393B2AAC848EEAAA214303858A341E</t>
  </si>
  <si>
    <t>84B3C1701A4FDF09533537A601EA29FB</t>
  </si>
  <si>
    <t>88C3A9A6AA99BFBF6132B6F1CD5B3A9D</t>
  </si>
  <si>
    <t>0AED9FF0B6DDDCB2D89F400321614694</t>
  </si>
  <si>
    <t>985936EB102F07D392C05D865CC32C7B</t>
  </si>
  <si>
    <t>57BAC3CB7C77B9F47FB1D0DF42382BD5</t>
  </si>
  <si>
    <t>E3B980CA072EAA970ABA2A31C66D55B7</t>
  </si>
  <si>
    <t>1ECBCFD41B7940305BE7F883C2DD6149</t>
  </si>
  <si>
    <t>69DF3E4D38546A76184D488AFA84C12A</t>
  </si>
  <si>
    <t>183548500116E77ABBFD41ABC7389CBE</t>
  </si>
  <si>
    <t>35B1F29717AD4E223438D970CE88609A</t>
  </si>
  <si>
    <t>B4443D891F2B30AE722D8CC0E4437844</t>
  </si>
  <si>
    <t>CE53E94D145114E0BBD3BE8277AA9654</t>
  </si>
  <si>
    <t>CDFAD235C5929E3BF2DB9238B28A4732</t>
  </si>
  <si>
    <t>09596BEA8AAF800B99B0E1F2289DD333</t>
  </si>
  <si>
    <t>3EA3AEAB5F437F267C7A9D7835CDF69F</t>
  </si>
  <si>
    <t>5F81A0E1A788D3211CBB6F9F7726B7D9</t>
  </si>
  <si>
    <t>0E133F865DE07C1A3BD1E1F1507FC509</t>
  </si>
  <si>
    <t>641B463B62819AADF23C767CC1B4A578</t>
  </si>
  <si>
    <t>E4A271C1DA6E95386322885A916853F2</t>
  </si>
  <si>
    <t>23AFA397FFFBBBAD0322F5C43E4B8E92</t>
  </si>
  <si>
    <t>1922D7C491FCC6FFD2370BFD6868772D</t>
  </si>
  <si>
    <t>4AFDFDADCCB1217B4672FAF3377308AA</t>
  </si>
  <si>
    <t>D03ADD187DA06E39BBAC7204BB0A1CD6</t>
  </si>
  <si>
    <t>E5BA6A71099D9DA1B94A9545A1C03FDD</t>
  </si>
  <si>
    <t>FD2A8EE9D4A0A77D549B055613F0EB3E</t>
  </si>
  <si>
    <t>C9770A438EB3FADBF46FBC98E844F25E</t>
  </si>
  <si>
    <t>9AD6EB1E78861705F782D23E578243A5</t>
  </si>
  <si>
    <t>47DCD23DE75DB1D3D2158FC553B49475</t>
  </si>
  <si>
    <t>8E6117C6F3C66DA4EEC68B0C693792C2</t>
  </si>
  <si>
    <t>3E0EA96CEF70BE1CE97FDFD00A02F60A</t>
  </si>
  <si>
    <t>72AC53D30A35DEA60E4074841FC4B475</t>
  </si>
  <si>
    <t>0A693D8961E9F8BA7876AB300A141473</t>
  </si>
  <si>
    <t>EC72C1C9C10DD9C4DF941A79FBF8682A</t>
  </si>
  <si>
    <t>75CA0142725167DD1D8713FA24FFE9B3</t>
  </si>
  <si>
    <t>A228E4DDCD8C93B227B46DB0BC62E296</t>
  </si>
  <si>
    <t>F487D97388A39EBE4F1185FF7B721C64</t>
  </si>
  <si>
    <t>EEC9B6AE9B86A03E97EE97E9B243922C</t>
  </si>
  <si>
    <t>FB4967ADEBBE6B1653032173828040BA</t>
  </si>
  <si>
    <t>58C5064E78F4A2FD285C5A7ED21333C5</t>
  </si>
  <si>
    <t>B62C92F76A2BA8F1C04CDDFE311F877A</t>
  </si>
  <si>
    <t>06292FD8E4C4331A3320F23ED07D13EF</t>
  </si>
  <si>
    <t>74F2496EF9F74F15DD8B000228318351</t>
  </si>
  <si>
    <t>F758C79C4D96A6433E19E7CC816DCE72</t>
  </si>
  <si>
    <t>5981ACDA9A5105BD9589818EAD863144</t>
  </si>
  <si>
    <t>40A72D73D47C80A2FE850F42826FE1C8</t>
  </si>
  <si>
    <t>B18FAC6DB429AA2BBD0B881F0BFFF77F</t>
  </si>
  <si>
    <t>42DAB52A5D6C45137DD06F3829F1D04E</t>
  </si>
  <si>
    <t>4E08F10DDCCB5A2FD8EAC66E11A8D04D</t>
  </si>
  <si>
    <t>2EB790F2D9DE3013B89A7292D0D0188D</t>
  </si>
  <si>
    <t>A9138FD4DCD09690940584899DFD0408</t>
  </si>
  <si>
    <t>3F81D664E146F21749E763032D83A40E</t>
  </si>
  <si>
    <t>6C2B2C9447E63A08C6F477D1AA107663</t>
  </si>
  <si>
    <t>3E40E30D850205BD6A263402A6AAD38E</t>
  </si>
  <si>
    <t>14BF6FF60B6EA5DCDA69555CF3C05202</t>
  </si>
  <si>
    <t>A8DB0E67F9F38120870BE4EB62268F43</t>
  </si>
  <si>
    <t>7FD204D363D67FEC6EBC912104F515AA</t>
  </si>
  <si>
    <t>FD7E484A80A138AFDD7DE1A919C20A26</t>
  </si>
  <si>
    <t>19674323007B88A61A5A49BE49692E00</t>
  </si>
  <si>
    <t>F4CFCDF377A0CED2C8EF267D33C70773</t>
  </si>
  <si>
    <t>C3DEA8E2AA1FF2D9D0442773F6320C41</t>
  </si>
  <si>
    <t>CD319F21EE116696829DC9B0136C55CA</t>
  </si>
  <si>
    <t>70803020710F256558E844F0C9E7FDF0</t>
  </si>
  <si>
    <t>CF4027777ADCF2EE2A99FD060DD41AD8</t>
  </si>
  <si>
    <t>99D38EEEF0E3E90D42A3E5C9DCBE18B6</t>
  </si>
  <si>
    <t>FC2EE75C74EDB559D71BC6FE21E00FA2</t>
  </si>
  <si>
    <t>77AF48CDCEA560C87025EFAC91884C28</t>
  </si>
  <si>
    <t>5A8D62427C62A6B5616612C1B66062C3</t>
  </si>
  <si>
    <t>51314685CD2E8056935A791FD3D09810</t>
  </si>
  <si>
    <t>03FF27DF7DE1A6CD658729DF40B57C6E</t>
  </si>
  <si>
    <t>B09F9B4058CF7346206E90018BC13570</t>
  </si>
  <si>
    <t>DA18DC5788C34858E2D8B659982CC72D</t>
  </si>
  <si>
    <t>7FCCC68ACC1275AAB14B3AD6564E5D11</t>
  </si>
  <si>
    <t>ACCBC7AD2E4607FDCB5D4BD2F89165D8</t>
  </si>
  <si>
    <t>1858927C79A682BDCEFB2D09E772AB35</t>
  </si>
  <si>
    <t>B55E7A72B28219E8E1928471F277875A</t>
  </si>
  <si>
    <t>9132733AA09C66F1C073B83AB1ED9294</t>
  </si>
  <si>
    <t>328DED152ADE47058449C7EC1009442C</t>
  </si>
  <si>
    <t>65D6E637195658062E2EC5B8384E415F</t>
  </si>
  <si>
    <t>E71CCB1049E525D095A8EEDD21E72EFD</t>
  </si>
  <si>
    <t>86BEFC8654B5971D4840F61F51C90019</t>
  </si>
  <si>
    <t>155B3EA16E4EA100E4ADCB5CFD7E0D14</t>
  </si>
  <si>
    <t>B1A7B0B91FC629EBB26743BC52CC7559</t>
  </si>
  <si>
    <t>5C233708653B111C5467AEEDEEF5105D</t>
  </si>
  <si>
    <t>C2369EA0FFD353E2060C91F84850A054</t>
  </si>
  <si>
    <t>B21A9A2042D9E1AF05880C4150E66526</t>
  </si>
  <si>
    <t>4747412E4A96FDDF843AA10259FEF0D4</t>
  </si>
  <si>
    <t>13DEF2941EA38869B993A9364251FBC9</t>
  </si>
  <si>
    <t>58F7A22834655D26C027EBA7B16D3D59</t>
  </si>
  <si>
    <t>29BA2FABAA284EF844A51B73C5B01FD5</t>
  </si>
  <si>
    <t>DD57FE3C35068FE5E8A31908A29293AB</t>
  </si>
  <si>
    <t>8ECA5F2FBDAB0D51D995CD17385465E2</t>
  </si>
  <si>
    <t>72B51F7967C227AFF9A47135156A762F</t>
  </si>
  <si>
    <t>940F20CEBB42422BA9676866EFF1849E</t>
  </si>
  <si>
    <t>7461967A253051596076AB7F4DF4B665</t>
  </si>
  <si>
    <t>C7C386B111F826F8264977C46345CAB4</t>
  </si>
  <si>
    <t>D9E09C3AEFB795AA9E319AC35BDEBE47</t>
  </si>
  <si>
    <t>5B3F53B1DCFB936E951748B19EBA98E2</t>
  </si>
  <si>
    <t>F2D0BB00EC0C358B9B1A957161DEF909</t>
  </si>
  <si>
    <t>616EEC5BA280E1CE07175F89FC2FB867</t>
  </si>
  <si>
    <t>9CEF29EA4A4370392A64D55E8D0B3936</t>
  </si>
  <si>
    <t>43D2B3C1EF45D3F2498A69922E90BBEE</t>
  </si>
  <si>
    <t>B22A41FBCF93E99F090D5C6092F68E4C</t>
  </si>
  <si>
    <t>7BE3150C54D97CD444CC998A6EAC182A</t>
  </si>
  <si>
    <t>FB4A35874B8D05E2AEC6FB40F2B1FED2</t>
  </si>
  <si>
    <t>10654F9D482CABB22544F5405D6ED327</t>
  </si>
  <si>
    <t>8A1B500FA3EC214F4659BD1EFCAA5A53</t>
  </si>
  <si>
    <t>1F5097CF6AE1A28AB22B90B65476931C</t>
  </si>
  <si>
    <t>4E84CF2F057155E2512D8F1EA65B07CE</t>
  </si>
  <si>
    <t>62AAF2BC48E419E14F3CC69A3833524F</t>
  </si>
  <si>
    <t>2ED664EBF9D7183B49F6F8D5D04688B4</t>
  </si>
  <si>
    <t>30CFD9B5D44E34356BDFEA6D552AD7A5</t>
  </si>
  <si>
    <t>49F0EF4A0009AAFE977C72E769D67858</t>
  </si>
  <si>
    <t>54CDDFA0CF4DA3F81B0D80BE154DCE84</t>
  </si>
  <si>
    <t>A9A5968434C75C173D65C8359037D0D8</t>
  </si>
  <si>
    <t>7F3D52C643DE206728593C819B18FD35</t>
  </si>
  <si>
    <t>0D806D9E69479275297040C1F74BDAF9</t>
  </si>
  <si>
    <t>B9860046166A537F898ED70610A4D29E</t>
  </si>
  <si>
    <t>638CD7996CA059995554741F1392BD87</t>
  </si>
  <si>
    <t>EDF935BA27FDDDC2CFA430E0E6135CA6</t>
  </si>
  <si>
    <t>D32DC1109B8A57505E38A4A99C637886</t>
  </si>
  <si>
    <t>F0632DDDFF3C390A260F3BAACF4BE58A</t>
  </si>
  <si>
    <t>198C9B1A1A4D1387E976CF677E8990C9</t>
  </si>
  <si>
    <t>9BDB4BE74540BD6216F6D32EA59132C1</t>
  </si>
  <si>
    <t>5758F461DF6867DEB346B0AE7B6925D7</t>
  </si>
  <si>
    <t>7DA4401A3B7103D5468AF26ED7B7D1E2</t>
  </si>
  <si>
    <t>4EC6EAE944E7E7EC09BE2074A13D5018</t>
  </si>
  <si>
    <t>C1219A7D6A146FA6522DB5EB698FD004</t>
  </si>
  <si>
    <t>ED8110D3D37AACDA2E897D9224BEA1C9</t>
  </si>
  <si>
    <t>2644459A8148CE1D21CC7E4422AB6399</t>
  </si>
  <si>
    <t>889D0CB445638970AE5BFA69E6E6F0A0</t>
  </si>
  <si>
    <t>BE89A59301AA2CEF2FD1DDD5EEF2DA81</t>
  </si>
  <si>
    <t>8D5AD91C8BA9814D2235C3932D9E1AAD</t>
  </si>
  <si>
    <t>5DA2E9C5B9E20692F21985C05AF52BF2</t>
  </si>
  <si>
    <t>453DCC5A1BFDD4B6ABAC08E49B7CAD43</t>
  </si>
  <si>
    <t>53E5AA56D0014911EA420744E016D0CB</t>
  </si>
  <si>
    <t>085AEF4EE9440A2D11916D8669E10637</t>
  </si>
  <si>
    <t>A821B7B293DFA1C9F51D7CB2D6A3AB74</t>
  </si>
  <si>
    <t>A5F8A6645087BF7C8D66241A2337CE52</t>
  </si>
  <si>
    <t>74C93F3B0DF73BE1EDBEF785B67F9BCF</t>
  </si>
  <si>
    <t>E9A2AC241AC3B373F52DB6BFC2DEC518</t>
  </si>
  <si>
    <t>3D937D90CEFC12292034F5C128F48FB8</t>
  </si>
  <si>
    <t>D38EBC2FF727438752EC416284FE11B7</t>
  </si>
  <si>
    <t>EDE25C937D81451E38DEA9B30C352B4D</t>
  </si>
  <si>
    <t>3123791B22E7CFAB989012E6C5723FB9</t>
  </si>
  <si>
    <t>32685333C75AEFF2D11432B9F6DE0C1F</t>
  </si>
  <si>
    <t>EF999F3AE3E6A99ACCEDC2281BB6B180</t>
  </si>
  <si>
    <t>9B149618E72375258093408108027EF4</t>
  </si>
  <si>
    <t>639A6DE090438C120C9196165C7D5009</t>
  </si>
  <si>
    <t>DE1B82ABC7D1A99D230903C846AF706B</t>
  </si>
  <si>
    <t>E680C8F64E2CED1E8AA226150E5824D5</t>
  </si>
  <si>
    <t>BBA44C5393E84BCEC7C0C4CBB2C6F22E</t>
  </si>
  <si>
    <t>2CB02BA7E3CD5FAA0EE497C807F90E4A</t>
  </si>
  <si>
    <t>CD5FEF5A16FB3B739FC56CFC1D768440</t>
  </si>
  <si>
    <t>CD9A5F942B8F5C56D646AAD7392D535A</t>
  </si>
  <si>
    <t>C5284B56FFF8938F3B98459FC94AADC2</t>
  </si>
  <si>
    <t>EB725309258CB80014F2A7FF32AF9FC2</t>
  </si>
  <si>
    <t>16983E2F31CD6B3CDE3895E7D61158CF</t>
  </si>
  <si>
    <t>6F0C016A16D4BFDDA6E6C6892CC01744</t>
  </si>
  <si>
    <t>07D62AD80C61F378F29FBCB49A884E7C</t>
  </si>
  <si>
    <t>F2C39FF3B46A8EF290AA9EB78BD14CF6</t>
  </si>
  <si>
    <t>87CD131CF40F65512B650CE6EF058759</t>
  </si>
  <si>
    <t>056038C544EF95788AA721E404C486B3</t>
  </si>
  <si>
    <t>0C5A501EC60693262B0A552B897DB7CB</t>
  </si>
  <si>
    <t>40CE1E8C0AB66D9D5AA6A72628408B3B</t>
  </si>
  <si>
    <t>9AEEDC7203934906A37AE69D481A76E1</t>
  </si>
  <si>
    <t>A134BBBD854A8317491058818836B117</t>
  </si>
  <si>
    <t>7F0DFD1CD99573A2D437C1C1166381A0</t>
  </si>
  <si>
    <t>AA8D039665823EA95E4062B45FEA1115</t>
  </si>
  <si>
    <t>B8E6175678309E10B41E4132DD87EDDE</t>
  </si>
  <si>
    <t>B2006352CD2F212F005042278D9FC016</t>
  </si>
  <si>
    <t>79EA1F07CDD042F3CB5CB25586BE993D</t>
  </si>
  <si>
    <t>06AF539BF3D85B91225D65BC399265B8</t>
  </si>
  <si>
    <t>5BAF49BCF59C243B2DAFA0E5DB190485</t>
  </si>
  <si>
    <t>F2FF42304923AB93B9DA8B79DC7708E2</t>
  </si>
  <si>
    <t>B15CD83679AC14C0477B066E3B82E36E</t>
  </si>
  <si>
    <t>6C03093BAAE3A40A1F128A396F3C4EF6</t>
  </si>
  <si>
    <t>4A0263BCE13C0E2BC8F808BF16AE04B0</t>
  </si>
  <si>
    <t>3D3F20E74273A8AA73E2BA2A614F5C77</t>
  </si>
  <si>
    <t>B76A3152433A5ABCEA7AC3E709CDF805</t>
  </si>
  <si>
    <t>CBF19891D88198EDA273B534F9E83C4A</t>
  </si>
  <si>
    <t>C87B9E41DE3634CA4745E17634175548</t>
  </si>
  <si>
    <t>31D345CBCCD348404774204492D3EA9F</t>
  </si>
  <si>
    <t>D0F3F446DCCBF7C14DCCF03597F04778</t>
  </si>
  <si>
    <t>0C82805A8C7683E3450C366A8428415A</t>
  </si>
  <si>
    <t>1B521DC4716B493B5295BD39E9143AC4</t>
  </si>
  <si>
    <t>DD897B94BBC28A1DCA6D2691F39DA40B</t>
  </si>
  <si>
    <t>48144F6CF3FF2FCF95A23EE4FEB674BE</t>
  </si>
  <si>
    <t>32A87C0EB0F2DFB12B62236995223192</t>
  </si>
  <si>
    <t>D14CEBABCCC3A5D2A3B6A4D797587596</t>
  </si>
  <si>
    <t>320C97B8D078809048F01EFDDBB4B4C8</t>
  </si>
  <si>
    <t>9C54EA4668260863B8FF2F67620096EB</t>
  </si>
  <si>
    <t>A0D2BDB7D25E140A9331B191CBE1FAD6</t>
  </si>
  <si>
    <t>A1C7F7B67E7064CE10B255AF4E21B8AE</t>
  </si>
  <si>
    <t>B2B15A0E97266B187F9F49DB8902F25E</t>
  </si>
  <si>
    <t>1D8A5A02A2FC683148768519EAF7A9F8</t>
  </si>
  <si>
    <t>6DAE4E05878DB0153391313CAFBE8113</t>
  </si>
  <si>
    <t>512512B2E2AA54C2A2C3847DC22C141A</t>
  </si>
  <si>
    <t>4DF4D9980C3EC30903F45055B9885EBD</t>
  </si>
  <si>
    <t>644299650C1CBB8975B9EEB91433200D</t>
  </si>
  <si>
    <t>7E6E32470F9D385FD7095359B3F96A5A</t>
  </si>
  <si>
    <t>E3EA68AEBA680A39C8CDBB6C9CF92E10</t>
  </si>
  <si>
    <t>41557AC378E353ED08DA1BAD802AD736</t>
  </si>
  <si>
    <t>047182535044C7E3A76C007AD69B9E97</t>
  </si>
  <si>
    <t>72F0F284A24FC7927DB520B71C5DA112</t>
  </si>
  <si>
    <t>E0018E92F8553F0393789E1FED2DB819</t>
  </si>
  <si>
    <t>83A3BA7F2CE278C8E794C3625F5561CB</t>
  </si>
  <si>
    <t>3E4EADD2FB73FBE8DBF843EA9154F53B</t>
  </si>
  <si>
    <t>3E5C6C710B1C6C63A3384DD4D056A641</t>
  </si>
  <si>
    <t>0584C82ADB4D3363D4C3EA1DAC7B2BFF</t>
  </si>
  <si>
    <t>8826E4403636D0464E12C0952AFF9682</t>
  </si>
  <si>
    <t>1AE2C11F0BCA597AE6C9B721D42286A1</t>
  </si>
  <si>
    <t>E5A0D0812EB0C4EB40B9158C4EAA4332</t>
  </si>
  <si>
    <t>989780A093A98405D6B020C5373CC8D8</t>
  </si>
  <si>
    <t>D5369B67195220A691A806526DC896A9</t>
  </si>
  <si>
    <t>FBA2C2A5B898C1B36E0A6E29295B1649</t>
  </si>
  <si>
    <t>8FBC297302FBA73CF2FB2A0B3BBA1EC5</t>
  </si>
  <si>
    <t>311DE707C56211C4E56FCF7426A51E3E</t>
  </si>
  <si>
    <t>41C6049A385E8A83AF5EDF6F413D7A66</t>
  </si>
  <si>
    <t>C92C19A935A2443270D13D9DD2DE5909</t>
  </si>
  <si>
    <t>6E5E7823AB41A9CD3A17C3508B4FFCA7</t>
  </si>
  <si>
    <t>95BFAC357BAF22479DFDA5AA1A25CA99</t>
  </si>
  <si>
    <t>99F49A1F8C23E9149598884B4AD8459F</t>
  </si>
  <si>
    <t>308E35CB2E1468CD356B995537AC839B</t>
  </si>
  <si>
    <t>03B77C28BE09D22111E88AFCB64A40A4</t>
  </si>
  <si>
    <t>E868761F80854A333C7ED840170C7EE1</t>
  </si>
  <si>
    <t>C5284014E8CEAD63D440B0FA5F0EBA6A</t>
  </si>
  <si>
    <t>4920733B70A505B97E0D9A5B35B84937</t>
  </si>
  <si>
    <t>59F6B5228CF15CC476B363FA3373F8DA</t>
  </si>
  <si>
    <t>54CB8FF22B5E32C91ABB35D3F25D34AD</t>
  </si>
  <si>
    <t>A3F73CF17938D2EA4D5936D3DD0CE0AF</t>
  </si>
  <si>
    <t>AE9F4967AFD524BDD7D2DDCF49F1914D</t>
  </si>
  <si>
    <t>C6DA5932B0F6E6DAFD51D5DD0917237D</t>
  </si>
  <si>
    <t>623B0C5B7DA4CF809500B12320E2307C</t>
  </si>
  <si>
    <t>85C5300D4F3C8839F1B02BD730AB98AC</t>
  </si>
  <si>
    <t>379043E87881817782D9EF5AE1B2A1B7</t>
  </si>
  <si>
    <t>0BF0E853CD7B2BAC46F9B2C420F133BC</t>
  </si>
  <si>
    <t>1263F352ABD42B1F402CB91829C37C9D</t>
  </si>
  <si>
    <t>A0E0AA144B0F1A44CF2EDEA56EE6618D</t>
  </si>
  <si>
    <t>AA0F06E7597C8B427065E4539CD4D0AE</t>
  </si>
  <si>
    <t>8C5C25450ACABA29A7D6FAE89CC5CCB2</t>
  </si>
  <si>
    <t>BF03C2705C27453DE08AEB19F31A9D7E</t>
  </si>
  <si>
    <t>FCCE92B6CE17498C1686A7170AA976AE</t>
  </si>
  <si>
    <t>F23268CA49F48A79AADC8FFE48FBECE7</t>
  </si>
  <si>
    <t>EFCF4ADB95892A4400894DDCDA83AFDB</t>
  </si>
  <si>
    <t>C816F02D518419C76F10122877EB1FB0</t>
  </si>
  <si>
    <t>71028410F9FBDF491E784798F75F3430</t>
  </si>
  <si>
    <t>5262E962B0DDB0E622A99F347FCA0DD8</t>
  </si>
  <si>
    <t>5CAA037527953D164071A61A43F6F69F</t>
  </si>
  <si>
    <t>88680A5D85347F54DE201F9F4A9C7695</t>
  </si>
  <si>
    <t>0BB792F134044D8F4CB6430471A7EEC2</t>
  </si>
  <si>
    <t>EA6CBEDA4F4E769457B3E00966FD8909</t>
  </si>
  <si>
    <t>90EA41A88A8D4284C26E0EAFB41CD607</t>
  </si>
  <si>
    <t>9DAE1B2172A1FBA5AB2B8DAAB7984FFA</t>
  </si>
  <si>
    <t>E5BBB8A30E887B5F49CCA2FB21AE2B21</t>
  </si>
  <si>
    <t>357689A59BEE0B93485AAB63896DA584</t>
  </si>
  <si>
    <t>FDBF6388E2AAD474F6827FA066564DC8</t>
  </si>
  <si>
    <t>CCC908E2CE14C42D4334846B9C7BE999</t>
  </si>
  <si>
    <t>FF387FC204D6C8564635FD0F9EB4D382</t>
  </si>
  <si>
    <t>16CFD4C0B7232C7CF2271EF07E30D38C</t>
  </si>
  <si>
    <t>86D61DB69046A1593D41730EEF8245BB</t>
  </si>
  <si>
    <t>587BBE1C6513720F609611802C099A40</t>
  </si>
  <si>
    <t>1139A8789AE29EB59611D0B4EE1D24EB</t>
  </si>
  <si>
    <t>14A10E1C5894F6757CF2F62731472E01</t>
  </si>
  <si>
    <t>E392A5E4D824730754EB659F0CC98B94</t>
  </si>
  <si>
    <t>A14466D696EE04F858E7384A1C324520</t>
  </si>
  <si>
    <t>83A3B6ADDFEB3B1FFF72527D657DA07E</t>
  </si>
  <si>
    <t>8E0DEA8DBB649B3A3DED99B8F2678A82</t>
  </si>
  <si>
    <t>A387285DAFA99C6CEAF8701AF35340FA</t>
  </si>
  <si>
    <t>E23410001F8F9C29C685697F2874409C</t>
  </si>
  <si>
    <t>622F15EF3AEC1E4C48ED2B89FE4A265E</t>
  </si>
  <si>
    <t>75D8746938E67663B1C2032144844014</t>
  </si>
  <si>
    <t>FBF8F26A7532861958A2F310DC6EF8BD</t>
  </si>
  <si>
    <t>7CCE7436074603EAFA4362820A4C2C91</t>
  </si>
  <si>
    <t>2F6A35F3D24BA3FD31A0BD41274C31D9</t>
  </si>
  <si>
    <t>454C28DB206A0D86937DB1A0B93A662F</t>
  </si>
  <si>
    <t>04D2BC7C8A32A7C84A6C134E30ED9DE4</t>
  </si>
  <si>
    <t>0F0021BFB1417024B414127E18B9A3C1</t>
  </si>
  <si>
    <t>1808CA9F4994EEA8E16E231B23D011FD</t>
  </si>
  <si>
    <t>759CEA7BE53C466020BDD19BF94C41AD</t>
  </si>
  <si>
    <t>D33563033AB03875169EBD2F32B84247</t>
  </si>
  <si>
    <t>0A5AB9FC8EA4C704535AC50C9A517CBD</t>
  </si>
  <si>
    <t>4C5C89A0F13848AE0494BFADDF4A6641</t>
  </si>
  <si>
    <t>00086962800EB579830B5F4CFFA8B573</t>
  </si>
  <si>
    <t>526E57D16F3046B4F55422066320B6AE</t>
  </si>
  <si>
    <t>721C19F4F316026DC2C5D438CA3E2509</t>
  </si>
  <si>
    <t>58E270A9900A945A06F99EAA58E121CD</t>
  </si>
  <si>
    <t>A1FFBFD1A7167E4D6A27A7E682E7AFCE</t>
  </si>
  <si>
    <t>8BD54035897426E72C4A397E018ED68E</t>
  </si>
  <si>
    <t>9BE16A26BB0F896DA47F526CDA715B83</t>
  </si>
  <si>
    <t>D09CB03E19334AFB8AACE8AD9E6AEFB6</t>
  </si>
  <si>
    <t>D76C256A52445F4483866900EEE3F0FD</t>
  </si>
  <si>
    <t>9DDE3B75FA2AC299726C12DABFA7769A</t>
  </si>
  <si>
    <t>7EDAF9F552343856E2698837E4333666</t>
  </si>
  <si>
    <t>C3EB77A89AA9226694C3DD339E13BB13</t>
  </si>
  <si>
    <t>28F4F7E7CFEDC75F695601CF7DB3C103</t>
  </si>
  <si>
    <t>9BB949DAE9CB39EACDD9687DFD0CA910</t>
  </si>
  <si>
    <t>3DD2711CB0A7D54DDD812FC4A7489E0D</t>
  </si>
  <si>
    <t>3BF438A599EB8FA64FCF8B217B9726CF</t>
  </si>
  <si>
    <t>73EF5C724A6E438BF8C794F0E135A253</t>
  </si>
  <si>
    <t>3316CD0D096C9147F2B9E56268BDF339</t>
  </si>
  <si>
    <t>BC9F6E9921A3E09FBF60DA3FD6C1C5A7</t>
  </si>
  <si>
    <t>F6F66CBE27797A86B6D67A1771CB7E69</t>
  </si>
  <si>
    <t>A7C17866C835254A60F9A8F3333D5589</t>
  </si>
  <si>
    <t>5CEC5B08EFAF86C7ACF21111EF43C43B</t>
  </si>
  <si>
    <t>269638946DF1803BB3621A31A07884FD</t>
  </si>
  <si>
    <t>9AE89196AF4159ACF8C327F0530FC014</t>
  </si>
  <si>
    <t>C387D48233EEA27BC126F9D0CCF372E4</t>
  </si>
  <si>
    <t>701AE6E105578DF3CE6A9BBD05AB1F44</t>
  </si>
  <si>
    <t>01DBE067179DC32CD69D156A15007E2C</t>
  </si>
  <si>
    <t>2375F5DEC6C715D38251B180587B7C77</t>
  </si>
  <si>
    <t>9B67D4F836DAA9D7C162EEAF53CF098A</t>
  </si>
  <si>
    <t>6A9A1644E796AC39E60C980E9671DDB0</t>
  </si>
  <si>
    <t>D8B3EAEA6B8BA1D2396CABBADBAAB32A</t>
  </si>
  <si>
    <t>16C0FE99F00AE76A6E1413D78FF62008</t>
  </si>
  <si>
    <t>3101765673B09F44F932369B90723CB8</t>
  </si>
  <si>
    <t>313C701E41214F434A6F7B93FE5FE7C4</t>
  </si>
  <si>
    <t>A1BD1FA58BBF24B0003EE346EA7215AB</t>
  </si>
  <si>
    <t>CA7A59E8AF9B670507F8E7C982153640</t>
  </si>
  <si>
    <t>350DD99F566551657B5835AB992028B6</t>
  </si>
  <si>
    <t>4C93D3701337DDCD630512F3DA635853</t>
  </si>
  <si>
    <t>5B04C7D159597F374E5B4B06108B6F10</t>
  </si>
  <si>
    <t>8D885182307DD07F170F6BDF520C6E2D</t>
  </si>
  <si>
    <t>C2B0E50A764C7F11B765735B3ED32158</t>
  </si>
  <si>
    <t>5701C0A702C3D50C89055A7931E8FDB9</t>
  </si>
  <si>
    <t>6BC14FDD7872349A2E496AF718359F6A</t>
  </si>
  <si>
    <t>8B62053ECE3C922B0AA42179DFD85A11</t>
  </si>
  <si>
    <t>1FFC78A4598541B419247C8381CFCC93</t>
  </si>
  <si>
    <t>93798F99A4EC7026B293D9A9B1A2C70A</t>
  </si>
  <si>
    <t>741DFEA0C830F40D0B756212D98D6A25</t>
  </si>
  <si>
    <t>DC69164E790DA1845A9A3171A4E804E0</t>
  </si>
  <si>
    <t>FD8F5F2CEA73E4EC1D1F5D1CA4DC7AE4</t>
  </si>
  <si>
    <t>EA0AED83E0A1E8C3444738765243B3DF</t>
  </si>
  <si>
    <t>52D31EFAB93BB26F8466470FD153D4D2</t>
  </si>
  <si>
    <t>612E8F73F885840122C5B93F4FC36CC1</t>
  </si>
  <si>
    <t>E71032BFDA2DE22F53E86918BC11298B</t>
  </si>
  <si>
    <t>6780B7392D39938875147BA2FD5E7866</t>
  </si>
  <si>
    <t>AA007896302684C53C16B7B064793C0B</t>
  </si>
  <si>
    <t>C82E609E9DBB7BBB9D48AB0BEEF31552</t>
  </si>
  <si>
    <t>35705D0E32D945F9A34A9A6A20DBA218</t>
  </si>
  <si>
    <t>C945E901CA613A4CC90818C17669545D</t>
  </si>
  <si>
    <t>6C32F4AF02344B1F6599E7064354B4B6</t>
  </si>
  <si>
    <t>9ED45179B24D75E5F2DFB9865E4BDEC3</t>
  </si>
  <si>
    <t>DF912E6C8CBD7DDD1A1368E73D07AF78</t>
  </si>
  <si>
    <t>E315B2141675D532958776393AAFC45A</t>
  </si>
  <si>
    <t>8202323D9311961CEC1441968617E9AC</t>
  </si>
  <si>
    <t>ED6B52AF2FE5D0872712FC1D8C709004</t>
  </si>
  <si>
    <t>259F70BF3EA30F676093727E1A72B196</t>
  </si>
  <si>
    <t>638FF8C94DA99C859129673FB5B3DA3F</t>
  </si>
  <si>
    <t>749242EEF140AAE4FE691B25DAC2B6C9</t>
  </si>
  <si>
    <t>D4FAD6E319A7BF01287F7EE6C7487951</t>
  </si>
  <si>
    <t>C317261DFDD3E020780C89256300F5A1</t>
  </si>
  <si>
    <t>9A4F4B6E47CCD7B700A5F915151DAC0A</t>
  </si>
  <si>
    <t>CA42EEC9C0C92AF88AF46CFE91AEAD6C</t>
  </si>
  <si>
    <t>FAC4A38C39C375EFBBC90DCA40B1770B</t>
  </si>
  <si>
    <t>B9E08E38D6F97B808F83F5E33D03AAEE</t>
  </si>
  <si>
    <t>44C12B738D3F90BF22660923FE50D4B3</t>
  </si>
  <si>
    <t>48A18FE5DB08D1FB135F14EE55A0DEAC</t>
  </si>
  <si>
    <t>97A3379020140E58073191A6170FC5AD</t>
  </si>
  <si>
    <t>97BD0AB4532C7A49B4E1428FC0F1B5F7</t>
  </si>
  <si>
    <t>55E0BBA8BDAB2F04D4318283CF61B6CB</t>
  </si>
  <si>
    <t>2DC8482F95137B86E6E8A093D889E7C0</t>
  </si>
  <si>
    <t>C814518008EDB88B24D1284EE9657525</t>
  </si>
  <si>
    <t>F8FD3D7B586366E0CFC1F8732F319825</t>
  </si>
  <si>
    <t>F824F68C9304FF4A1072965CF47EE9A3</t>
  </si>
  <si>
    <t>7E5C7852F60EFE3371C8B8949DD63D17</t>
  </si>
  <si>
    <t>30D44CF77D30A3A9E2B7B3C9BEC26633</t>
  </si>
  <si>
    <t>2FF31ABACA3F11D1E31A3E82EA5F9BCA</t>
  </si>
  <si>
    <t>880413BC18565E599B9076D5E8690A18</t>
  </si>
  <si>
    <t>C2FCD015999FA533D24C77913EDC51EA</t>
  </si>
  <si>
    <t>C3BA098991045A19953D1181694C72C5</t>
  </si>
  <si>
    <t>088AA930C5280E20BE5A9278CD00EC90</t>
  </si>
  <si>
    <t>A471B52DDF246D3CC03BAEE3D1F09905</t>
  </si>
  <si>
    <t>E37F8908DF8FE3B4BBE8DD531F710609</t>
  </si>
  <si>
    <t>508624D379ECABF38B1557134C0361E8</t>
  </si>
  <si>
    <t>8B56A011B6DA5F8D75CE19744F5AB0A5</t>
  </si>
  <si>
    <t>0932F74A1CE161A702C6BAD924930BF1</t>
  </si>
  <si>
    <t>12BA7BF4CD387AE04799A8BC228F1DBC</t>
  </si>
  <si>
    <t>3C1C5F5890BE9E83F377A54D2627B4ED</t>
  </si>
  <si>
    <t>9677157261EC8846CC31E008D4D34C72</t>
  </si>
  <si>
    <t>1D5CFA56CB2E5EAFF2F54F9181C47A89</t>
  </si>
  <si>
    <t>F42C071D2421876D9F68FDFA1E8BAF42</t>
  </si>
  <si>
    <t>28B3AC33D03F865D6A69493ACFB3C445</t>
  </si>
  <si>
    <t>78DAE0C0F1A3CD6EF805EA7E171E2E6E</t>
  </si>
  <si>
    <t>5310B175B734AC36F4FF39A8631C05F2</t>
  </si>
  <si>
    <t>420554531A63774346838C10E3A83B83</t>
  </si>
  <si>
    <t>D5389CC1781600A8ED9F37803E97BB29</t>
  </si>
  <si>
    <t>9595167892FF429A9F9AE5FA0A09522B</t>
  </si>
  <si>
    <t>B92379BDA0AFAD0D3E9340FAA1D27C25</t>
  </si>
  <si>
    <t>C34783837DFE3393DA45FCCE5A494886</t>
  </si>
  <si>
    <t>A75B54208CA74DB04B66BC0B5D3FA5D1</t>
  </si>
  <si>
    <t>AEE0FCB085B2B966F652FD89D5E1CD5A</t>
  </si>
  <si>
    <t>A0718BBE2A6F95EB47B5915A3DA28FFE</t>
  </si>
  <si>
    <t>50931B93B91D5266921F0832F071FD15</t>
  </si>
  <si>
    <t>05345B585A722E0BCD92E8269D7779F2</t>
  </si>
  <si>
    <t>503F5FF39AA87B8F8B73DEF649357D14</t>
  </si>
  <si>
    <t>6522C04460820E848331DF9E0C02429D</t>
  </si>
  <si>
    <t>8692068289C7099A75F17248ABA62CF1</t>
  </si>
  <si>
    <t>04B3FD12BA0FC7B991E3358B87057898</t>
  </si>
  <si>
    <t>DB35D610004E873841781A30F5F6273B</t>
  </si>
  <si>
    <t>A8A775475F0A7982B762BF5BCC654DAE</t>
  </si>
  <si>
    <t>3FFC70D0DADC7BD83E4D8FB24B70FAF0</t>
  </si>
  <si>
    <t>EEED51DCAB222E5166B4AD9F644F57F8</t>
  </si>
  <si>
    <t>C874071C5A67ED42D80A4A4409D99D5D</t>
  </si>
  <si>
    <t>CE14E41EAA7A53B0A6FC0A70F655A2D1</t>
  </si>
  <si>
    <t>0D3C0ABAC634CC981838AEE1C74D3CE6</t>
  </si>
  <si>
    <t>6D5F8852A29C979D4346AF1F8BEDDD98</t>
  </si>
  <si>
    <t>91185BF11D0848F501B19ACF05640588</t>
  </si>
  <si>
    <t>A19A1E7D25D226DE35616A1ABDD933D9</t>
  </si>
  <si>
    <t>187EE40496764609D1F985E48D9428CF</t>
  </si>
  <si>
    <t>58C91705C775064BDAA042607346B0D3</t>
  </si>
  <si>
    <t>4E8F1308F461822DB151CEC2E285F132</t>
  </si>
  <si>
    <t>3BF4B9D3AACFED5BCB3439A92C0A51EC</t>
  </si>
  <si>
    <t>5CE81DB66CFF182F76A6972C0BCE26E1</t>
  </si>
  <si>
    <t>429ECE9FE6A0B72541AFD0877C0F0749</t>
  </si>
  <si>
    <t>EB9EC7312F108484713D32ADC472F848</t>
  </si>
  <si>
    <t>E48846E5E7A66E2775281672B53D914C</t>
  </si>
  <si>
    <t>B5C4106F5DD1E41AFAC24DDC5B8E915B</t>
  </si>
  <si>
    <t>9BBB626BE3ACB685D4FE51E41B0D7B92</t>
  </si>
  <si>
    <t>AD22480DB7405145BEB43DE5D16D5150</t>
  </si>
  <si>
    <t>F7BCB94DA189BAC6B2CDD3DAF1756E52</t>
  </si>
  <si>
    <t>E07E2012C093834E5332367E6641C302</t>
  </si>
  <si>
    <t>6F59E1551B27B09B8E07A7365E80C81F</t>
  </si>
  <si>
    <t>A109556BE71940805460B359C4456193</t>
  </si>
  <si>
    <t>E84FB0242326BF5D98E0364C6155B047</t>
  </si>
  <si>
    <t>A238C62CEB491837507BBF3309C478A8</t>
  </si>
  <si>
    <t>577A18B40584A0423018745430D59811</t>
  </si>
  <si>
    <t>099D5608712209A579EDA1306B4E6A9E</t>
  </si>
  <si>
    <t>42711CCF47784DBD8B093EB5E0D53A33</t>
  </si>
  <si>
    <t>1F0CE9EBB96265A166F585CF7CD300F8</t>
  </si>
  <si>
    <t>088794DB3DFB259C1C9BCABF9E98DE62</t>
  </si>
  <si>
    <t>26A18F62BDBB6DB75047925B8CC17898</t>
  </si>
  <si>
    <t>48A85979D2DD663B1A6A4857FD50254F</t>
  </si>
  <si>
    <t>96ADE69C28FE3BE5A45AE4F4B1D2B2D8</t>
  </si>
  <si>
    <t>CA615AE05737D3FCB88A89E132F39F17</t>
  </si>
  <si>
    <t>2810E68B5C028FEBB629DA694C5485E5</t>
  </si>
  <si>
    <t>6DA7AA2C645789831AFFD5FD5A1B0495</t>
  </si>
  <si>
    <t>DB3895D63D380E890E691BFA2C572634</t>
  </si>
  <si>
    <t>221D832BC1625CA1D8266B58A082249C</t>
  </si>
  <si>
    <t>D5CCEFA8311538870242BAE0D0482964</t>
  </si>
  <si>
    <t>CBAFF6EE51768BCC92269B38E56C993D</t>
  </si>
  <si>
    <t>E02ED5C07DFDD3F34A8D47612CAD72D3</t>
  </si>
  <si>
    <t>78EFADE334EBE94AEE6717F92FE80F41</t>
  </si>
  <si>
    <t>0E1C1A3682B3FABE60CC8076754A930B</t>
  </si>
  <si>
    <t>F628B14E0B73911934362C5D5AC1420B</t>
  </si>
  <si>
    <t>F0BE1DA4FDF999F1EC4A58B164981EDC</t>
  </si>
  <si>
    <t>BCF5576E1EB8DECA1F14689FDEA76EDF</t>
  </si>
  <si>
    <t>45FD91FA3A260EC030DF018EC231A188</t>
  </si>
  <si>
    <t>4DB65B8AAEFEB6ADD296F1F512BF178B</t>
  </si>
  <si>
    <t>95024BD20951B26D16DF87505A2DCDCF</t>
  </si>
  <si>
    <t>1BD4FA1D612FC893A82B10040A72F4D9</t>
  </si>
  <si>
    <t>A18D83E85D9897D0E1652096480BD7C5</t>
  </si>
  <si>
    <t>14881D80A674FEBCEAE6DC816145D25C</t>
  </si>
  <si>
    <t>30DE1DC5FBED300FDD7F8F19AE2A7015</t>
  </si>
  <si>
    <t>0D362F49FA4776374B609A92BB0F14E3</t>
  </si>
  <si>
    <t>F2248A23746CDBD8B27A57A469E4FAAC</t>
  </si>
  <si>
    <t>FB4059510E949026C1A0FC6A3492DA41</t>
  </si>
  <si>
    <t>16D92DCB0C48DA9DEB1B005DEA322080</t>
  </si>
  <si>
    <t>57B5FB50CB672DEE8438043162109449</t>
  </si>
  <si>
    <t>B17A403D58D1EB0E6310CDFB4D3657EE</t>
  </si>
  <si>
    <t>11BA73695E46FB3B180E59D7E40D4E67</t>
  </si>
  <si>
    <t>2D61A3D4E9C6469045E91688BA09A0FF</t>
  </si>
  <si>
    <t>CB1B043655068F140D0C5B168747BAAD</t>
  </si>
  <si>
    <t>11FBAD86CFC1E7D43A3325235F8045BD</t>
  </si>
  <si>
    <t>51A4BA3455B30C8C39FD919FB8D5318D</t>
  </si>
  <si>
    <t>6E2275D7E93E0658B05192226188D731</t>
  </si>
  <si>
    <t>67E1249393A0BCC558F5A5947DE17AEA</t>
  </si>
  <si>
    <t>09344A8E9C237375F4A285860478E89A</t>
  </si>
  <si>
    <t>5C8B24F58F1F71DEDAC5C99A476F4294</t>
  </si>
  <si>
    <t>487A59F06F32EA4FCC4BC7DA9D68C48C</t>
  </si>
  <si>
    <t>FF954CCBC8293E4358C0B09FC2BDCBE5</t>
  </si>
  <si>
    <t>C7BDA7F19E4EFA063F08EEE92CBD0623</t>
  </si>
  <si>
    <t>A60C05F5F2F0AD4845CC5BC8E97FA2A6</t>
  </si>
  <si>
    <t>53BB9A1E73D621582ADC2434F2465E17</t>
  </si>
  <si>
    <t>158BDAA03C00E559B3E2AEE4C41CD7A6</t>
  </si>
  <si>
    <t>87F97BFAE008F2FB6BB59194F4BCB694</t>
  </si>
  <si>
    <t>0A92C75B34DA4DFD58970E6E9BFC7F65</t>
  </si>
  <si>
    <t>31A1400B30BE0D9D5EF5ADA65653E6A6</t>
  </si>
  <si>
    <t>DBA2CCD4D19416D58968ECED1A03C81A</t>
  </si>
  <si>
    <t>5319FCEE741E120D5D4710A748EDA834</t>
  </si>
  <si>
    <t>8CE753C92C2888821B0820758582A460</t>
  </si>
  <si>
    <t>357F929CAC012B343B69CD7B80246963</t>
  </si>
  <si>
    <t>079F3EA09E7881F3BF2521EAC7F0146F</t>
  </si>
  <si>
    <t>A6C5E61252FB0102C023D48D8740692B</t>
  </si>
  <si>
    <t>F703D55F2CC967E9AFE845BD758CD48E</t>
  </si>
  <si>
    <t>2AE944F09C3E5F5342810D690F76C0A8</t>
  </si>
  <si>
    <t>525ABBFCDFDC04E650F9CE55B0BD3B27</t>
  </si>
  <si>
    <t>81C8067CD6BE78E80E2E4BA45B620728</t>
  </si>
  <si>
    <t>181AAC92F1348A142F82F1E906EC1E97</t>
  </si>
  <si>
    <t>85497D4D4874BEFAAC895FDC71E38EBE</t>
  </si>
  <si>
    <t>57DD5AF055D2451E43E1874B58B6341B</t>
  </si>
  <si>
    <t>E6AA341C4656C61016A6F391713A51CE</t>
  </si>
  <si>
    <t>686E1B6510E776BB7CD2976E97400F4A</t>
  </si>
  <si>
    <t>14ACC1422AB0D732224C1B4D6A7D034F</t>
  </si>
  <si>
    <t>0AC4228DB1A346126B50A1EB8AFC97C5</t>
  </si>
  <si>
    <t>87C2521B7824E24D4A9818580FE266F3</t>
  </si>
  <si>
    <t>382FAAC4C02972FD10CAE94DBFBB86FE</t>
  </si>
  <si>
    <t>DB136DB2F7B99EF9782F37A5283D63D8</t>
  </si>
  <si>
    <t>AB406E6C5553E64EBF9CC042CD654629</t>
  </si>
  <si>
    <t>7EED54BA9AAE0D730A7BE6D2BD596BB1</t>
  </si>
  <si>
    <t>77E211B5FA0A4D9F69FA19C90967CE39</t>
  </si>
  <si>
    <t>E4CF92B8E40AD7879E5BDB9DD6440A7A</t>
  </si>
  <si>
    <t>8A822153B4D63B617CC361EB723E6F96</t>
  </si>
  <si>
    <t>9262D1C694F85187FA876AFA33B3D9B3</t>
  </si>
  <si>
    <t>6B61079DD30F6ED2721F7F42FC99BD21</t>
  </si>
  <si>
    <t>F01CF1733469D9D36928ACEC3E51A0FF</t>
  </si>
  <si>
    <t>3576D9DA1CAEF86E9AB372C8DAE4199F</t>
  </si>
  <si>
    <t>655A0282CA0CBCC57897AEB648F9494E</t>
  </si>
  <si>
    <t>8161ACF13389E9B16FF1187CFB3DDC80</t>
  </si>
  <si>
    <t>73BDD539BC17D712A3AAC8625AEF46DA</t>
  </si>
  <si>
    <t>C570B083A8154482C26FDF52B9B788CD</t>
  </si>
  <si>
    <t>EFDFF60187072EBEED28ED960ED9EE6B</t>
  </si>
  <si>
    <t>8D74DD2489714A0760798016087BE7ED</t>
  </si>
  <si>
    <t>8FFAE61EB06F0E2A30ABC69A05C36C5E</t>
  </si>
  <si>
    <t>6CABF0F0D0E77EFE3F347E90913DFB3C</t>
  </si>
  <si>
    <t>CDA0FB87B735576D9D0ECB91C4EFFE00</t>
  </si>
  <si>
    <t>36A0E48AF12BF9FC999C73B5AE17E20C</t>
  </si>
  <si>
    <t>D3D04C1ED0862386CD69D6AC19556442</t>
  </si>
  <si>
    <t>71034E5F66F45981B3EE0F9C61316DD4</t>
  </si>
  <si>
    <t>9CE3B6ACD19BEE77EF3629177691C6E0</t>
  </si>
  <si>
    <t>A416295994726CEA07BD5CCB5DFCCA33</t>
  </si>
  <si>
    <t>CE6483920FA2523EF1048D76F5866236</t>
  </si>
  <si>
    <t>62D819EE0766AAF5F6C954E0A002CC5F</t>
  </si>
  <si>
    <t>BF200E3D6A1B4130183CD43135A2F8B9</t>
  </si>
  <si>
    <t>2D9DE4B60A32A1D1F041A4E715A1E1F3</t>
  </si>
  <si>
    <t>0A2848B2CF0336DD6A8A14C3708AC0F2</t>
  </si>
  <si>
    <t>6A390CC73685B539F6DCC5ACD98AE0B5</t>
  </si>
  <si>
    <t>F73FFCC6ED107BF44F31C3C0CCA9C809</t>
  </si>
  <si>
    <t>F7A321F82C4A2DEFD878B52F162DB934</t>
  </si>
  <si>
    <t>A8F9CA77FDC3CA09B136ADCF59C29746</t>
  </si>
  <si>
    <t>23E1EFF8A9AC171B81E01012903449D6</t>
  </si>
  <si>
    <t>392B467971E16584DEAEDE98DA7A71F2</t>
  </si>
  <si>
    <t>6350DC162076F5AC1C2696C28839B697</t>
  </si>
  <si>
    <t>C452965848F0DE70E7F07E110106A228</t>
  </si>
  <si>
    <t>E115899F94DBCA278E1EFAC20132B91A</t>
  </si>
  <si>
    <t>266E3A76A8C04EABAB131F1221F3CC41</t>
  </si>
  <si>
    <t>894A817967C8767A4448F4AF06210543</t>
  </si>
  <si>
    <t>992587D3ABEA560B771F45B190E3AE73</t>
  </si>
  <si>
    <t>AC51627551C2276E145F803813D2A810</t>
  </si>
  <si>
    <t>26CA90294AACF06D466165968B19E71D</t>
  </si>
  <si>
    <t>745C53C0664A454CACD3C322A9AF9B2D</t>
  </si>
  <si>
    <t>19C9E419CEB3DAFB7382C4F2E9D9D233</t>
  </si>
  <si>
    <t>631E29EAC07D846862AD6AA0BEDBF298</t>
  </si>
  <si>
    <t>27A720ED0CF76497F9FA5E980E887BEB</t>
  </si>
  <si>
    <t>8A9332F8D29C82613504FEC71B84D4A1</t>
  </si>
  <si>
    <t>6960C9E5E1158140BA6A641C192F4119</t>
  </si>
  <si>
    <t>CCAABEE488B9349D4C9DD068A0E13749</t>
  </si>
  <si>
    <t>C34DFE0DB8A657DDF9D2A6F5F65FDB27</t>
  </si>
  <si>
    <t>908B5843E5C48A7A0CC3E7C10E1574F3</t>
  </si>
  <si>
    <t>55558A489C118B9E8454EF32222BF4A7</t>
  </si>
  <si>
    <t>EF13B9458BBF4546F6456BC634C855F7</t>
  </si>
  <si>
    <t>0658A40E420351F270A7B7D912B5C60F</t>
  </si>
  <si>
    <t>3F3B77BE95DC0DA8559DD23390A2BB28</t>
  </si>
  <si>
    <t>181095467507B0F7C39F8B7FECB4E028</t>
  </si>
  <si>
    <t>A86DA6D7B6DFA68130CDA9C0DFAEF844</t>
  </si>
  <si>
    <t>B9BD4AC3B1992727CF630DDE6DAAF31E</t>
  </si>
  <si>
    <t>FE01DE108448561F4D0EDA5B5C1E7145</t>
  </si>
  <si>
    <t>D00F1755186972FD33443F46075C6047</t>
  </si>
  <si>
    <t>AB941CF595D094B7D434D6B70B7ACED6</t>
  </si>
  <si>
    <t>60B20BA57469CC21BDD6553A9517778E</t>
  </si>
  <si>
    <t>D490B520C6DA667F9ED683CAF2B46D12</t>
  </si>
  <si>
    <t>BDB9BC095A11EB996A84EB66D4C0B1E8</t>
  </si>
  <si>
    <t>4E431E9440A27ABFB7682353BE7D4EF0</t>
  </si>
  <si>
    <t>9B9DB252472AE1A9A0A274BE20022AC6</t>
  </si>
  <si>
    <t>799CBA65373718BEBA8CC70C547DEC4D</t>
  </si>
  <si>
    <t>A59B807D5F14DA5D7901459FF665583B</t>
  </si>
  <si>
    <t>6A053ACEC3FACC6FCEB6780824DFAB7E</t>
  </si>
  <si>
    <t>97373374A7F6530F6A389EBF1EB082EC</t>
  </si>
  <si>
    <t>224BF7BA133EA452DE384CD0132CB558</t>
  </si>
  <si>
    <t>EDAA92ED6290018D23FE8B59F8D6C3F9</t>
  </si>
  <si>
    <t>1D954E9C15620FD7381D3107EE254B20</t>
  </si>
  <si>
    <t>33B96BD2DD39529D86C6BE2CA7866C26</t>
  </si>
  <si>
    <t>A537B01ABDE1819FB60680BACF50E631</t>
  </si>
  <si>
    <t>E9CB0114012C9F0ADB2AFCA830EBE2E4</t>
  </si>
  <si>
    <t>62C2B0F8BEDA1683E10B3C398C855F77</t>
  </si>
  <si>
    <t>36F6D1DE5001DACBF64651557D7DC476</t>
  </si>
  <si>
    <t>A1FB9600BC82EA6320BBDC04BD65624A</t>
  </si>
  <si>
    <t>581B6C114311FC39097CB1504A9C9D7E</t>
  </si>
  <si>
    <t>75655581721DE10B65732A8557015655</t>
  </si>
  <si>
    <t>1F1916B44CF6CC695D9B6319E227703B</t>
  </si>
  <si>
    <t>00C6702ECDF2B1C6E7B98D764AAE09D2</t>
  </si>
  <si>
    <t>63F7C180537F76B1D1236E9563A89949</t>
  </si>
  <si>
    <t>84C7277B025C84F3DED33162FEE964B5</t>
  </si>
  <si>
    <t>EDEFA4885D857BA2C985032634C54918</t>
  </si>
  <si>
    <t>CE7187EAFD16E1C968E00FEC3327FA08</t>
  </si>
  <si>
    <t>62E73CA63FB3330ED9FEC3FDA372DA4D</t>
  </si>
  <si>
    <t>0E385A2AF8C0DADF4892C6EEF00FD5EC</t>
  </si>
  <si>
    <t>9B2E3811171B264EEE9FEAD692D5FD94</t>
  </si>
  <si>
    <t>62FFDA26139DA63CAABE6A786D64E285</t>
  </si>
  <si>
    <t>145ADABD6AC0B3E15B260BCC44B19FDB</t>
  </si>
  <si>
    <t>5FB6677E7BC2F8362A2809BF0B8B7A9D</t>
  </si>
  <si>
    <t>EFF3FEB67880F680B82D81C1DAB290A7</t>
  </si>
  <si>
    <t>E6D978B50542F333CD40154FB203B7F5</t>
  </si>
  <si>
    <t>3EF09322D5A1427BC243834EBE563850</t>
  </si>
  <si>
    <t>6990E173F092316F62FD2A3D55AC86C4</t>
  </si>
  <si>
    <t>9680BC214CA9976473AF8A5659BFC39A</t>
  </si>
  <si>
    <t>BBD11AD45D3EE050C91ABEC3C16D4583</t>
  </si>
  <si>
    <t>D0C40FDD56194A79287D338717E13801</t>
  </si>
  <si>
    <t>7DAAE240477820A4594A90221B440E9A</t>
  </si>
  <si>
    <t>C70FEC6E1DA50D0A075549F40AA2CEFA</t>
  </si>
  <si>
    <t>EF643289001000A03DBE080A1D027EB8</t>
  </si>
  <si>
    <t>C049C44D8BE9D92BA865D09F4CC54647</t>
  </si>
  <si>
    <t>9E2925D5874281A99E43F221FB81AF03</t>
  </si>
  <si>
    <t>D0587723EA51E644F4FF60F3F2BB877B</t>
  </si>
  <si>
    <t>91F9BC0AA2B716FA2A0E734540368A47</t>
  </si>
  <si>
    <t>6C145A7019B4C8FBB421FA03DCF3DF30</t>
  </si>
  <si>
    <t>C589FB559F41D9EFFB5B13F65D43A7E8</t>
  </si>
  <si>
    <t>BBA667876D4DD532F256920A6DC0CAF9</t>
  </si>
  <si>
    <t>924531A8A96229597907D4C4E7A331D0</t>
  </si>
  <si>
    <t>F559D210142A04EAFDABBC39C3362E00</t>
  </si>
  <si>
    <t>A761B7B007E3EEEA6626A6B54A06D692</t>
  </si>
  <si>
    <t>AB25413E64E9D5C196EE773935519753</t>
  </si>
  <si>
    <t>E723C312AD83B338F4F54683F779B438</t>
  </si>
  <si>
    <t>66F25461B564B87B22661072A35D52E8</t>
  </si>
  <si>
    <t>F0FCF4A35E69A353FD1F7DD400B7879C</t>
  </si>
  <si>
    <t>54A5E50E14756061436ACEA2E2A19BAA</t>
  </si>
  <si>
    <t>01209587DD873E14E3F0A63C9173415A</t>
  </si>
  <si>
    <t>6E060306328765DD45CF4E1F8A0DC377</t>
  </si>
  <si>
    <t>AEBAF798DBA0A5A7B3C1616D94F2EC86</t>
  </si>
  <si>
    <t>689C3BB7C180EE084809C2DE0E23767A</t>
  </si>
  <si>
    <t>E6F5FB358E2C7104E2B8CEFE374D7A1D</t>
  </si>
  <si>
    <t>B8E8796D6740523D4E02B8019D2046D3</t>
  </si>
  <si>
    <t>F18458F77F6E1350E6BB37FF459FBF1C</t>
  </si>
  <si>
    <t>FD488A6F4F0F6D45C2D96D46D864545A</t>
  </si>
  <si>
    <t>B10BAE3A4BEA45725C1695013B8C540C</t>
  </si>
  <si>
    <t>120CBD16081339BA2FDA15CDBFD9F4C4</t>
  </si>
  <si>
    <t>78725DFD62FEA431E81A2D70228F8910</t>
  </si>
  <si>
    <t>42CD79B927F36A4540E64FD2BA7843DC</t>
  </si>
  <si>
    <t>744006FA5FFC3591A8CA721326F6D25F</t>
  </si>
  <si>
    <t>29BD47D2AB3103B63EB2CE13D128D0AE</t>
  </si>
  <si>
    <t>D86C5B3F5F1D88704E5ECDC16AA3929E</t>
  </si>
  <si>
    <t>40124A26A32875211055FE57B5A7646C</t>
  </si>
  <si>
    <t>57786EC706D9A9396CC129A2DD7D0D7C</t>
  </si>
  <si>
    <t>9A6AAACA202600BA2309BC031662BE25</t>
  </si>
  <si>
    <t>840352D1E3AD9872D9DF9E1CD42172B0</t>
  </si>
  <si>
    <t>0750103F0F01F57A42BBA05D21C75904</t>
  </si>
  <si>
    <t>43C88564362F118C53ACD1AA67D1AE7D</t>
  </si>
  <si>
    <t>82293D95DFAD60721AA44527A9128A3E</t>
  </si>
  <si>
    <t>6B10554501F1BD4177AB3592A957B1C5</t>
  </si>
  <si>
    <t>151B0EEA1CBDCF701F0A281323BCABFC</t>
  </si>
  <si>
    <t>0625A10ACE77205AB96857B96987B1B5</t>
  </si>
  <si>
    <t>5AD7E0F4D5636D2896A1D289DB2A1C08</t>
  </si>
  <si>
    <t>0F861E42B9E6E73C8DC28689A32E7411</t>
  </si>
  <si>
    <t>9BCA550C3BAA8F278CA2D79C3A714AC7</t>
  </si>
  <si>
    <t>33B9D67E1171DDBD2F56DFDD3CABDB66</t>
  </si>
  <si>
    <t>F2894D2DD11559AF13A28C80FE4A7F8F</t>
  </si>
  <si>
    <t>EE9B84F29C14CA23B577F0B0C6CC6A54</t>
  </si>
  <si>
    <t>4AE6C1638A520F371D664BB8A7356BB1</t>
  </si>
  <si>
    <t>F0FB244D80F9CA9983AAA3B8FB1FCA16</t>
  </si>
  <si>
    <t>928B3E93B0493643EBE9D0621C8A5620</t>
  </si>
  <si>
    <t>78BE2FEC4AA38205AC3011AE1A03B69A</t>
  </si>
  <si>
    <t>9F137D7DA2129D1F340EDD2B048590F0</t>
  </si>
  <si>
    <t>20ED45E7440DA4964C672B48F8C81D37</t>
  </si>
  <si>
    <t>805EA509197C0CABCE6F665A20FA3C27</t>
  </si>
  <si>
    <t>ECFD712153AD1F76526E137CA467AD9C</t>
  </si>
  <si>
    <t>30DC1B7A4A04E4C6E6CF2FB6EDEA3BF6</t>
  </si>
  <si>
    <t>4A86E39F907EDB6F62FB3D22716E0E94</t>
  </si>
  <si>
    <t>2793B56548BD0349ECB4476AB28B7CD3</t>
  </si>
  <si>
    <t>A97414F31F4DD8D7A56F03C220A1D9D5</t>
  </si>
  <si>
    <t>A2F18A109F433B49094C239603996A84</t>
  </si>
  <si>
    <t>C99094BFC07B36B496A74F5940A7E44E</t>
  </si>
  <si>
    <t>24D084EA84252C08A7F6E299CE7C45D4</t>
  </si>
  <si>
    <t>27A32882BAC5AF33DF5ED547DC7FBAAF</t>
  </si>
  <si>
    <t>3C4204414E69A158F953049CD8EE8124</t>
  </si>
  <si>
    <t>B6DFDCB2721DD67269460F249F9DBF98</t>
  </si>
  <si>
    <t>1BFEBEFEC1AAA42859C46BF3EFDE42B0</t>
  </si>
  <si>
    <t>31956147EDA6DD33C82816BC484821AC</t>
  </si>
  <si>
    <t>6B8985E67345C2F7602E49881CD60DF0</t>
  </si>
  <si>
    <t>72B4B2EAEE394AC4BE9929AF4DF5CB00</t>
  </si>
  <si>
    <t>BC79DD4D40F9CC0B4291394E4853B04C</t>
  </si>
  <si>
    <t>42DC857EB1E99250DD887747A796659A</t>
  </si>
  <si>
    <t>3E877E34802FFC9948AE59BA0B36398B</t>
  </si>
  <si>
    <t>954B866279EF956A7E3096C5DE709AA5</t>
  </si>
  <si>
    <t>A92C79B3197E6666E3FC81E9B7A96FF5</t>
  </si>
  <si>
    <t>A606279D39E58CFD3FC20F50304BF845</t>
  </si>
  <si>
    <t>033ACD5696FAB13986F1747725E67338</t>
  </si>
  <si>
    <t>143FFB7DDC2851D0F5303790FFA17EEE</t>
  </si>
  <si>
    <t>366597EAB80E478C334D043094693CC0</t>
  </si>
  <si>
    <t>022F61A77B579DCD31B10073FEA2DB9E</t>
  </si>
  <si>
    <t>2B6AB698FE531FED3B869DC4E968C4D1</t>
  </si>
  <si>
    <t>A89A48A934FF2E1455CA39DDA3AE8A79</t>
  </si>
  <si>
    <t>20D8B4FF977EF100F2361C18029BB285</t>
  </si>
  <si>
    <t>738085027E82264EFC1D660C992D38E5</t>
  </si>
  <si>
    <t>FF044A72B3F93A10DF6EB8595A139D61</t>
  </si>
  <si>
    <t>C86120891DA54BA8AAAC56D9D2258D48</t>
  </si>
  <si>
    <t>D87B68A32066A9F120AFB29AACAD1E56</t>
  </si>
  <si>
    <t>BBFB278C03313587CF2586CD470FF652</t>
  </si>
  <si>
    <t>D9D048C2F63CA10BC86DB8B9FDF3753B</t>
  </si>
  <si>
    <t>DBB97803C8593EDB77B9137E0549AE93</t>
  </si>
  <si>
    <t>C1ECDA484DDC4F8D7750552C1022EC03</t>
  </si>
  <si>
    <t>8702DACDFA91B936770EABF9A4323837</t>
  </si>
  <si>
    <t>50FDBF0ABBC4A7F82D241A228611368D</t>
  </si>
  <si>
    <t>773523DABED4800DC60E845CBF0E63E1</t>
  </si>
  <si>
    <t>C1B6CAB89C4530FAA2684454CC377210</t>
  </si>
  <si>
    <t>7FE25D0976C4907EF8E15EFECEC6C4F8</t>
  </si>
  <si>
    <t>028A501F65470D3B78DF418063607D93</t>
  </si>
  <si>
    <t>3EE206E53C2F8B5DD636A16EF4A93389</t>
  </si>
  <si>
    <t>C2B1BCA3AC0FCE855A5E4D57398885E6</t>
  </si>
  <si>
    <t>5AB39E709E5EC462CA4B00260EBD735D</t>
  </si>
  <si>
    <t>01114E96FD5AEB86C101BFAF149ACBD0</t>
  </si>
  <si>
    <t>B5C49BB91CCD25F14EA54293894F17A6</t>
  </si>
  <si>
    <t>4998B2A168D3FCF565706A2536F99EAA</t>
  </si>
  <si>
    <t>CBA0E05053C2E417795A92F9E0BFEAC9</t>
  </si>
  <si>
    <t>F48EA72FFBDAFAFF9CBC3A25E329CE87</t>
  </si>
  <si>
    <t>A7B1A7FE4570417B0511B28C3E612F88</t>
  </si>
  <si>
    <t>16CE356C9D1BF2A4ABB339294DF346AC</t>
  </si>
  <si>
    <t>2757B149C82563309DE72756DC82301E</t>
  </si>
  <si>
    <t>345C6F8F45142F37CE7B089B7FD68D60</t>
  </si>
  <si>
    <t>52E7E19BD036EA0FC44C8B4EF6DB0D15</t>
  </si>
  <si>
    <t>853F48B19EDA9B0E084B1A70D4DD5227</t>
  </si>
  <si>
    <t>8FDD3DE713F5BF008CC007C31A226B16</t>
  </si>
  <si>
    <t>226919B9C2E0A84F6EE180ADCAA65F9C</t>
  </si>
  <si>
    <t>0DD83D3AB4EDDD24F3338C9B28ACE63B</t>
  </si>
  <si>
    <t>27C814D839B2900D11536291D70992B5</t>
  </si>
  <si>
    <t>FF83B415DB25B91107C5302482A82FE5</t>
  </si>
  <si>
    <t>690100EDC76ADA34A5570597081E8A1B</t>
  </si>
  <si>
    <t>41E78B30A0A514404831C06D68559BE4</t>
  </si>
  <si>
    <t>B2D96819977F843A93A910B30CD2A22C</t>
  </si>
  <si>
    <t>693327A19BDFE238530800ED3F0860A9</t>
  </si>
  <si>
    <t>A19D4F692A796CA4ED5098E6387DF76D</t>
  </si>
  <si>
    <t>B0050EF9556DFA7BDB5D3616EE75FC26</t>
  </si>
  <si>
    <t>BCAC94E3F47C818505F40F831FB61E70</t>
  </si>
  <si>
    <t>1EDC495F2E1F0DA15073095E6651EBBA</t>
  </si>
  <si>
    <t>8A441729915A44546A2620AFEA901E98</t>
  </si>
  <si>
    <t>C34F934F5DCD0043C6F2AC7DCB768E0B</t>
  </si>
  <si>
    <t>80C15869AB84325FE1AF3552F5822CBC</t>
  </si>
  <si>
    <t>68B4FFAD22AF29C92A8DF0EFF2522395</t>
  </si>
  <si>
    <t>4414A066970BC0D5E18E3528CA341790</t>
  </si>
  <si>
    <t>2C3972CF721111A3A064AD577A3E91DF</t>
  </si>
  <si>
    <t>665B17FCECE6DBCEFECBCC8C62A78504</t>
  </si>
  <si>
    <t>D23AE4D4766CBFB455006845996B1D0C</t>
  </si>
  <si>
    <t>BEEE437FA42A41D11895FE3AE9D21893</t>
  </si>
  <si>
    <t>09A2A0CA3ED0B4B513926FEDE042B5A3</t>
  </si>
  <si>
    <t>0E2B4A7F45DE26A49D1CD5CC9D74BF66</t>
  </si>
  <si>
    <t>1C47D5ADD4C6934C621DD82E6477742D</t>
  </si>
  <si>
    <t>1F23D6C598A8CBBCF5472482CBB09697</t>
  </si>
  <si>
    <t>B503FDF0147C1C83B40BF5C98B36A85B</t>
  </si>
  <si>
    <t>5EDD7EC85E52E57EE5448492BA8B79A2</t>
  </si>
  <si>
    <t>AF93FF44078565E614F5F47A15111726</t>
  </si>
  <si>
    <t>02E7CDF72DC248FAF9BAE267D31C5D0B</t>
  </si>
  <si>
    <t>ACFD165C0A27339E26D2FE12F7A3FE9A</t>
  </si>
  <si>
    <t>4B8DD863301AB3B8ACBFFCA62AACF37F</t>
  </si>
  <si>
    <t>52FA6133D7C7DEF1C5E462065377022A</t>
  </si>
  <si>
    <t>DD8632BDD35C63F272298C966AE41E3F</t>
  </si>
  <si>
    <t>8864803A5CBD6A145C55113D461768EA</t>
  </si>
  <si>
    <t>47622C3ED17B5299AF22B73A6B80EB61</t>
  </si>
  <si>
    <t>ED1DB832BDC400F6A3B4A7CF77578DE2</t>
  </si>
  <si>
    <t>4B41AEB9307806982C52BD12DDFD2BFA</t>
  </si>
  <si>
    <t>689B46A1D5380C290E989CD5B9F7186D</t>
  </si>
  <si>
    <t>7A0BA9ADD1AAB72DA75519382D4C7A48</t>
  </si>
  <si>
    <t>1316DFD3C0882075F6CAC6CBF677DD8E</t>
  </si>
  <si>
    <t>ACBA9E3649F2834E8AEE57CE0FB4FCC1</t>
  </si>
  <si>
    <t>8913CC2416603119CC7C2F3AF5329CB1</t>
  </si>
  <si>
    <t>2707BD8FF8629380B715CE48336B795B</t>
  </si>
  <si>
    <t>55F727F1DE146E9BBC59F90DA984583A</t>
  </si>
  <si>
    <t>A16499F4D0887646CA1D6BAA40709A9B</t>
  </si>
  <si>
    <t>CAD0A2416880E2D239F488920428F579</t>
  </si>
  <si>
    <t>C76F3B775E9D6DAEB84E5B7C095725F5</t>
  </si>
  <si>
    <t>18F8CA7FA4A2042BF61CED9B9CDE843E</t>
  </si>
  <si>
    <t>4F35D83105564F760D34ED646219831A</t>
  </si>
  <si>
    <t>242F8287C7837FFE5ACC4E67676E1285</t>
  </si>
  <si>
    <t>E057C5FC9CFDBFF9B53D3E648F7F0986</t>
  </si>
  <si>
    <t>C2A0A498BCEBA38BD6BAFDD2EA6DD237</t>
  </si>
  <si>
    <t>384AE52DBF056B540636A731B836C93C</t>
  </si>
  <si>
    <t>DB7F96778F653734817C3F56E07D7C39</t>
  </si>
  <si>
    <t>3D0295565BA13F10CAEDA599CCC27B1A</t>
  </si>
  <si>
    <t>3AFE4FE328CB706FD182F0B08F21C070</t>
  </si>
  <si>
    <t>0FC20E597887B971509B135A2D2C3245</t>
  </si>
  <si>
    <t>2F7C368F902E54573257E642BE9D6E17</t>
  </si>
  <si>
    <t>CE285B42E4E9D66F26564D4CD981F206</t>
  </si>
  <si>
    <t>A5889D2B835A99B6E5379D3F33BF0092</t>
  </si>
  <si>
    <t>ACA7D5071C6DC263BAB655AA38347FB2</t>
  </si>
  <si>
    <t>F4DE19146B3C79FCBF8E2C3D035127F7</t>
  </si>
  <si>
    <t>146D676B7E4449244FC63750305FB526</t>
  </si>
  <si>
    <t>2801AA74DB89709431506F7720B75FAB</t>
  </si>
  <si>
    <t>705318305B1BFAC42E62DAACAEDC4F55</t>
  </si>
  <si>
    <t>3D71197CDFA8BC1A703FE65F2E3D07C6</t>
  </si>
  <si>
    <t>CDED59EBE290B2C8A8A48EC2D200529B</t>
  </si>
  <si>
    <t>88C2A95F0A79CF24519CC369275F8A81</t>
  </si>
  <si>
    <t>02D03D3679F1DEDD449D5CB566A71FC2</t>
  </si>
  <si>
    <t>F03BF49D5B9AEE0FFF59E9250FDEE930</t>
  </si>
  <si>
    <t>D4DAD1BA0558013A4B039C189AACDA00</t>
  </si>
  <si>
    <t>F6585D881DD269306C537950F1F38356</t>
  </si>
  <si>
    <t>F2465C858EA9F2181371F34422A5B13F</t>
  </si>
  <si>
    <t>4205C74D4A05FEEEFB09E771064C7C13</t>
  </si>
  <si>
    <t>5BE49A2D374DBDA6042E02B327B8778F</t>
  </si>
  <si>
    <t>F2B5207D3BBABFE9509CF22FBA62A2E4</t>
  </si>
  <si>
    <t>D38C674CB702216F20CBCEBEB61ED063</t>
  </si>
  <si>
    <t>747DD452BD7EEBB7C950F624E13F6F10</t>
  </si>
  <si>
    <t>253F696DD982E9C20D5963BA8A940DFB</t>
  </si>
  <si>
    <t>D1D1A0C2322E407E46C53C27446EE595</t>
  </si>
  <si>
    <t>B202FE01A5E2DCB0FA443EF66A367FB2</t>
  </si>
  <si>
    <t>F501DD1AE900C364A9A4F81E190CBE59</t>
  </si>
  <si>
    <t>960E8F280AFCDCFD4DA798F9C89BD751</t>
  </si>
  <si>
    <t>6B914CA377FF77332DF0ECE4D277124E</t>
  </si>
  <si>
    <t>808CA9CAAD17DF23F325BBE50B2EB0D2</t>
  </si>
  <si>
    <t>F4D7E392A42F9D7F157E95E3D5C295D8</t>
  </si>
  <si>
    <t>201B8F3AC2587ABA1C2F8D48B4C18F9D</t>
  </si>
  <si>
    <t>9D84CF41BCF4337D348B1A2786EEB597</t>
  </si>
  <si>
    <t>D85A36CAC975FB91CA592A536040DE51</t>
  </si>
  <si>
    <t>74E5730CF01F3BAE50BEB2B737134B95</t>
  </si>
  <si>
    <t>B39145B57C01508C1987CF4BAFE92BFE</t>
  </si>
  <si>
    <t>A151AF9AA8F291DC44DFE343FF641B5D</t>
  </si>
  <si>
    <t>5399B1E7B6CBB04518A5C6D7A4F7F59E</t>
  </si>
  <si>
    <t>0B85214F496B9DD4B142DE7886497920</t>
  </si>
  <si>
    <t>6E0FBC9CDBF0DD3CCAD41D897FB104D3</t>
  </si>
  <si>
    <t>4C3190C8F7E83ACE7C25F3BC7183836E</t>
  </si>
  <si>
    <t>51CE7630EABF67109ACA5047F974C531</t>
  </si>
  <si>
    <t>19719B056F5AECEF86D0A2FAF0ECFD68</t>
  </si>
  <si>
    <t>A6250290F8EC6C841E46486A429CEED2</t>
  </si>
  <si>
    <t>038D37AF8A0E15495EDD96E7FEE3BAF3</t>
  </si>
  <si>
    <t>38AA59AED1F89522B2FC15F5904096E6</t>
  </si>
  <si>
    <t>31C9359620C8020AE2B539B9EFDD6933</t>
  </si>
  <si>
    <t>BF948D08877A12E1F11FF970856C738A</t>
  </si>
  <si>
    <t>84DA65A3A68BDADC53F10096D1180D00</t>
  </si>
  <si>
    <t>98B086680FED5237648ACCF9930F5A67</t>
  </si>
  <si>
    <t>8984ECF6E3A5542A81F06805A5AC67FD</t>
  </si>
  <si>
    <t>07CE72F21F7A3B9DFC634DBD06E35F92</t>
  </si>
  <si>
    <t>F97103B5DE5AC890CCC09E49953AB022</t>
  </si>
  <si>
    <t>A8EEB0061929C0EA337A67D8FB5F239F</t>
  </si>
  <si>
    <t>048717AC079A6CB0843F24EF26ECBB2A</t>
  </si>
  <si>
    <t>94B8344C6E45D7ECCBF8034681FD0AD3</t>
  </si>
  <si>
    <t>39D1458F5C1E83040C770308CD419532</t>
  </si>
  <si>
    <t>66063B0437475CB2D2DBF373F3F3CA54</t>
  </si>
  <si>
    <t>FCED6D77A14D9DE6BDD9F7CD2F5A4734</t>
  </si>
  <si>
    <t>4B1D04542A153F7FF24A549A2430B47A</t>
  </si>
  <si>
    <t>B31CF87C042CCBB7593EAFE33772B97F</t>
  </si>
  <si>
    <t>17A8068971598CF459F60EF7ED835B15</t>
  </si>
  <si>
    <t>58817577BC9CBB4A0CA08D8AB4A1A26E</t>
  </si>
  <si>
    <t>10E499116BD7619B7367215DA922983C</t>
  </si>
  <si>
    <t>C10367715B1B4A0FF4571303B845F01A</t>
  </si>
  <si>
    <t>279389F1E0A98262EF1E49C08BCAE836</t>
  </si>
  <si>
    <t>EAFFBE58A648A57737819F246D8FA0FC</t>
  </si>
  <si>
    <t>666950DFE548B98A02846F275E4F9240</t>
  </si>
  <si>
    <t>2E48DD880ABF3A967BD5B4988CD8D263</t>
  </si>
  <si>
    <t>376C4B90EDE7A19F63AB53917405F480</t>
  </si>
  <si>
    <t>252568D9FF65574F8AA473682212F96B</t>
  </si>
  <si>
    <t>430AB45995D22410118EDDB12DEFEE0E</t>
  </si>
  <si>
    <t>0389790133B13467725B11824EA6B381</t>
  </si>
  <si>
    <t>9C746C9FD090A71F6BAD55997F908AC1</t>
  </si>
  <si>
    <t>7378D5627E6653958B01F6AA9E63FCC1</t>
  </si>
  <si>
    <t>BEBA7A0E1489F697B0331773BF2DBF7E</t>
  </si>
  <si>
    <t>8D39DC1905B011B2A6AB1A579999BA7E</t>
  </si>
  <si>
    <t>0CB9ADAF5410D4CADDFF70130ACBC9E6</t>
  </si>
  <si>
    <t>0F0FA317459E897A006B66EB5256F1EE</t>
  </si>
  <si>
    <t>0FA6B20137A13A1E6396AAEDF1B13956</t>
  </si>
  <si>
    <t>10B4D95AE7DB5C35AB83F13D073D8F42</t>
  </si>
  <si>
    <t>7EC085BD5655C696C814791918FBC719</t>
  </si>
  <si>
    <t>9F0DD946787262CB9DBA5A8F08685D6B</t>
  </si>
  <si>
    <t>F705D1E32D7A71AE08B60A1701E54FA5</t>
  </si>
  <si>
    <t>9E49D962613DC94AA80ACA1B8D76DF6A</t>
  </si>
  <si>
    <t>ADC5D98ECA1BA2C98591BE9260B27FD8</t>
  </si>
  <si>
    <t>A9AA3E09F46626A4188C4DDA2AEAF75E</t>
  </si>
  <si>
    <t>1E84FE557A408770BE93B9845E3AED83</t>
  </si>
  <si>
    <t>F5A205C4690152F900CC1B7C702CA54E</t>
  </si>
  <si>
    <t>747694A4D99560D657E65B6D37DF4FE1</t>
  </si>
  <si>
    <t>36616A18270561B8294347D1BF4D3044</t>
  </si>
  <si>
    <t>15A137F69903D219A37B7904711CEEA4</t>
  </si>
  <si>
    <t>A2819E0F47A62EA296AAA58BE61172B0</t>
  </si>
  <si>
    <t>0140CFB86828BA80372B56036A2F5EF6</t>
  </si>
  <si>
    <t>6B3B7A7234FFAD81C042E10FBE6AC654</t>
  </si>
  <si>
    <t>146529605E018E47954FADE54289D162</t>
  </si>
  <si>
    <t>10497F85DC1BAA8BA14800AD105D0041</t>
  </si>
  <si>
    <t>F29BC984429587056D0636FF4940E487</t>
  </si>
  <si>
    <t>B083CAB44E90971D5DFFB01EA4E504BE</t>
  </si>
  <si>
    <t>F546C4B00372D1805D9509BEE5570E6F</t>
  </si>
  <si>
    <t>5CB25741BBE0A36858963A0D0259CA39</t>
  </si>
  <si>
    <t>CEE54F836463CF23427EC8E083570069</t>
  </si>
  <si>
    <t>5A14D480067599792D459CE7723B9107</t>
  </si>
  <si>
    <t>255D67E4064BD0E5DEFC48CABCEB91C8</t>
  </si>
  <si>
    <t>57F1556092CC8F26945BE26A3B575B0B</t>
  </si>
  <si>
    <t>AB5CF27751185782888C9D7B1F15E8C2</t>
  </si>
  <si>
    <t>848A5276BD0BD8A5C483DBD275E0C445</t>
  </si>
  <si>
    <t>A6A870CFABDDBCB3DB19102674BEFE68</t>
  </si>
  <si>
    <t>58027A167C6894B603A2691C11047416</t>
  </si>
  <si>
    <t>D28B1C9FBBD7427C605F1710E9EB23C8</t>
  </si>
  <si>
    <t>D7814559EF6F298F98E52F21CF0F2955</t>
  </si>
  <si>
    <t>D4EEC72419A1A6417CD5BB79FD5C8112</t>
  </si>
  <si>
    <t>E402C06D9438E922EE0E420A4C3DB10D</t>
  </si>
  <si>
    <t>0D27C76C60ACC3B1A4D0A6AE3D311133</t>
  </si>
  <si>
    <t>C618B7499448750AAE87674D9D7FE9DE</t>
  </si>
  <si>
    <t>196AE663ADD6095E9075CEC73DE25728</t>
  </si>
  <si>
    <t>400C268B9083F7D1B15A0B4C478FD04B</t>
  </si>
  <si>
    <t>CAB16F35D3022019470A89F72432C096</t>
  </si>
  <si>
    <t>A5C78DE5C83B85934C6D0388D5654496</t>
  </si>
  <si>
    <t>E70B8780271BEA2DF60A392FC88EC13C</t>
  </si>
  <si>
    <t>B9AF4CF4ADEF30DEC64F2D9474715249</t>
  </si>
  <si>
    <t>439F8F1C72A094282417B1D01B7568C5</t>
  </si>
  <si>
    <t>3A76D4B49369074193684A3FA2600EDB</t>
  </si>
  <si>
    <t>C22B6E979122979AA7BD86C638B4AD2A</t>
  </si>
  <si>
    <t>F812D079351CF0D837CAC3F8FEFB168F</t>
  </si>
  <si>
    <t>A9A8F270DABD65C7362D51D16C4F18AC</t>
  </si>
  <si>
    <t>3A8655140BB518C3B3EDF2DD62839E55</t>
  </si>
  <si>
    <t>88CB15C48EB9B90D50941BD7C55FC4E4</t>
  </si>
  <si>
    <t>7F11947460A1A76457D6DAE9745DCAF9</t>
  </si>
  <si>
    <t>8AD20D53C3E99AD9BFADDF75CF430579</t>
  </si>
  <si>
    <t>0DBB7F5EA1FF5AFCBA9CE63540CCBAA5</t>
  </si>
  <si>
    <t>D162FCBA3D672F43481B3BC1CA1552A6</t>
  </si>
  <si>
    <t>5EC66A9BA2CC744DA526AF0948DCDE54</t>
  </si>
  <si>
    <t>533D3C72408B9DE9C5BA018DBB721725</t>
  </si>
  <si>
    <t>B580CC09355AB82E289FEB5816AC5481</t>
  </si>
  <si>
    <t>9567FE27E254D2E6A4D858A02F91D9EC</t>
  </si>
  <si>
    <t>5C3EF100875FCB74479A2E0875547FB9</t>
  </si>
  <si>
    <t>7B3771E3D4304187864B5E2A8C155947</t>
  </si>
  <si>
    <t>D91E3F9DF73B83469190202AD92874AC</t>
  </si>
  <si>
    <t>829CD4BEC0C500C4DD9EAD0DFBD80CA5</t>
  </si>
  <si>
    <t>647559F7AC045FBBC44A3B720DBCB0E5</t>
  </si>
  <si>
    <t>2AFA97603D3E25322E13A2FA971E5273</t>
  </si>
  <si>
    <t>C4C266FCDA74F5389A403ED0C18AF9C0</t>
  </si>
  <si>
    <t>C98A3FD28A908028B3DDF53173B8F7B6</t>
  </si>
  <si>
    <t>D5D50AB6C793646D800404660B7FF006</t>
  </si>
  <si>
    <t>D6C16AB959DC15952BC15C1809DBDB5E</t>
  </si>
  <si>
    <t>72CE9286499E386CE92A7CF123EE8A16</t>
  </si>
  <si>
    <t>01D1DCAE8C27B5CB2525EE5C6840B286</t>
  </si>
  <si>
    <t>E1AD015D4A86AA771A7D3C817A1113BC</t>
  </si>
  <si>
    <t>0B487F018AED3FA4CB13CB17215396BE</t>
  </si>
  <si>
    <t>60210D1B92A7BABE1FE770CBAD25E09D</t>
  </si>
  <si>
    <t>06A0489276516A7DE71C1A2B334EFC4D</t>
  </si>
  <si>
    <t>AF29B485E83E857CBAD3247DA2D0D62A</t>
  </si>
  <si>
    <t>98B00E52E18B3D3F16FD250CA9CC0395</t>
  </si>
  <si>
    <t>A33F2AB1AC95A47936F5B709A25C9AD6</t>
  </si>
  <si>
    <t>D43457F0A91EF09AF77C798955CE91C5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</si>
  <si>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</si>
  <si>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</si>
  <si>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</si>
  <si>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</si>
  <si>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</si>
  <si>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EA93016F4FA27C8F5507543B0B221F6B</t>
  </si>
  <si>
    <t>Aguinaldo</t>
  </si>
  <si>
    <t>7629</t>
  </si>
  <si>
    <t>2F827AC2F1B6E9724A342CA874C06933</t>
  </si>
  <si>
    <t>6684</t>
  </si>
  <si>
    <t>42202150B805FD54E6C54F5640CF9574</t>
  </si>
  <si>
    <t>9288</t>
  </si>
  <si>
    <t>0D263D88830B18E48B0EDF14BAC73F7A</t>
  </si>
  <si>
    <t>6447</t>
  </si>
  <si>
    <t>7F63F09A9908800F6B93F3EE6867CEDC</t>
  </si>
  <si>
    <t>6D0B4608B79BD6824639456CFB8513C4</t>
  </si>
  <si>
    <t>8ECD26A53EB5ACB7AEB3D405F8D43F7B</t>
  </si>
  <si>
    <t>6051</t>
  </si>
  <si>
    <t>07C509F1CD10117AF87C82E579860517</t>
  </si>
  <si>
    <t>3057</t>
  </si>
  <si>
    <t>22004CA6CB16D1F548EFA9632681C07B</t>
  </si>
  <si>
    <t>5515</t>
  </si>
  <si>
    <t>B5A653CE056894F5315E82481A67A9B8</t>
  </si>
  <si>
    <t>5960</t>
  </si>
  <si>
    <t>E2F8BC9851490D6EE47866573EFAF062</t>
  </si>
  <si>
    <t>4593</t>
  </si>
  <si>
    <t>AF752890EA722E89D892114511B5A41C</t>
  </si>
  <si>
    <t>9689</t>
  </si>
  <si>
    <t>2AA85ABF4A2667B2AD0C15B076B96D4C</t>
  </si>
  <si>
    <t>68735A3B02FA4AA4781C045128EE544A</t>
  </si>
  <si>
    <t>D3F88F2B616011ABD1F6FA2ECD42A9FC</t>
  </si>
  <si>
    <t>34867A1E7A915827C4D1F383A382766D</t>
  </si>
  <si>
    <t>AF69B64EF82E34387C00FC9C4F7E7753</t>
  </si>
  <si>
    <t>5525</t>
  </si>
  <si>
    <t>A047740F75C6283E68F054E89443B364</t>
  </si>
  <si>
    <t>5257</t>
  </si>
  <si>
    <t>311BDB5B015D3F06BAD55A3A53979F44</t>
  </si>
  <si>
    <t>F3BD2558DE74C29C7699D6191003D33D</t>
  </si>
  <si>
    <t>B8BBA427BC0BE8663E869E59D18473E5</t>
  </si>
  <si>
    <t>A2947DA20CF755C642B931503F4243C8</t>
  </si>
  <si>
    <t>A62B1FD108B8A02DD21C64F257E47674</t>
  </si>
  <si>
    <t>6954</t>
  </si>
  <si>
    <t>BEC0B95479B41662AD75E980351D903C</t>
  </si>
  <si>
    <t>AFA0A74228CC0EC9D2ABF76F23989764</t>
  </si>
  <si>
    <t>5791</t>
  </si>
  <si>
    <t>FFF181FFB767F7568DCABD1AEB85A346</t>
  </si>
  <si>
    <t>6210</t>
  </si>
  <si>
    <t>47C7CF27442E723106F17E1A4116E666</t>
  </si>
  <si>
    <t>4E89A6974974E5A5233F20E73769067F</t>
  </si>
  <si>
    <t>4620</t>
  </si>
  <si>
    <t>EBB2F6A825B9C4485055ED65AFD7DCD4</t>
  </si>
  <si>
    <t>9090</t>
  </si>
  <si>
    <t>698703B08D6609651BCE2C2B8B334953</t>
  </si>
  <si>
    <t>7288</t>
  </si>
  <si>
    <t>F22F41F1C475B5C50CEDEC1095355635</t>
  </si>
  <si>
    <t>7537B8E4899BEDDF02B27D9CBFBCA0E1</t>
  </si>
  <si>
    <t>CD35BF2AAEA0E4E9AFC0A6E6EE1118CF</t>
  </si>
  <si>
    <t>161B7C67D9093D7871E99785B3D47F66</t>
  </si>
  <si>
    <t>618E10C3B7993ACB7AA299A51228C1B4</t>
  </si>
  <si>
    <t>5CDF36111C4010B89CC5659BC0C374AE</t>
  </si>
  <si>
    <t>CF83EE3362EC9F75A2B941D2D55D6E6F</t>
  </si>
  <si>
    <t>3013F0DC9911BA35D412E4A108F69B09</t>
  </si>
  <si>
    <t>ED0A39C21CA433CD468D5DCD161811B7</t>
  </si>
  <si>
    <t>2318C21BB5ADC1D56F1176A50FEB22AA</t>
  </si>
  <si>
    <t>A919BBD9D0E1BA7F4441FF20D9505A08</t>
  </si>
  <si>
    <t>B176DA25988FA5F6A16AA4A9046E2960</t>
  </si>
  <si>
    <t>B1FF67E371086C84AF0EC5AD89C59E5E</t>
  </si>
  <si>
    <t>8166</t>
  </si>
  <si>
    <t>C929CE251F9E5CB1023413A42AB77B2C</t>
  </si>
  <si>
    <t>A334535E94FE1BA23A790C4204667249</t>
  </si>
  <si>
    <t>0A8302D6F318E1E1181AB46E6CCB742B</t>
  </si>
  <si>
    <t>5641</t>
  </si>
  <si>
    <t>177D03C82FDA7171156383D4AF23F8F6</t>
  </si>
  <si>
    <t>22EDD2CCC49807DBA409FB3FBD0CB8B1</t>
  </si>
  <si>
    <t>8583</t>
  </si>
  <si>
    <t>C95688DDC074AB66843755275FB3AAC8</t>
  </si>
  <si>
    <t>50602D5A6B49407EE493081311E62E37</t>
  </si>
  <si>
    <t>2784</t>
  </si>
  <si>
    <t>B1AF6D98ECA6615454373DC96FE4A355</t>
  </si>
  <si>
    <t>A31584D0242B48032F5510268915F71F</t>
  </si>
  <si>
    <t>6D1EE9A776D5E7C746EB2CA785869DBE</t>
  </si>
  <si>
    <t>7424</t>
  </si>
  <si>
    <t>482CB9644F893B9E9768918FD945E189</t>
  </si>
  <si>
    <t>773D6C0154342CC82D5186EB1FE9595E</t>
  </si>
  <si>
    <t>47BDCB1FD3846E80DC54F9AB78586A36</t>
  </si>
  <si>
    <t>C4AF3ABB34BEAB46ADDB5789172B0A11</t>
  </si>
  <si>
    <t>EB6E39B9BBA08B2D6705014AE85DF245</t>
  </si>
  <si>
    <t>4994</t>
  </si>
  <si>
    <t>153F63DCC1F1DF35EFDC242058DBD009</t>
  </si>
  <si>
    <t>3886E3285B717CDE508C096FEBCF83C6</t>
  </si>
  <si>
    <t>D4A63C99C4E56592FDCC0E70D17DF3DC</t>
  </si>
  <si>
    <t>654F72BC33AA569380A3C4BC0CDF6903</t>
  </si>
  <si>
    <t>B19583CEA87B23A033D8F2F8F1CD9AB5</t>
  </si>
  <si>
    <t>35FF6F76BF88274F11C4C3A44F920042</t>
  </si>
  <si>
    <t>2F3687097C300DD3162369BDA519A27D</t>
  </si>
  <si>
    <t>08BEADA5549703D26BD05BA38CD1AAEB</t>
  </si>
  <si>
    <t>4DB799AE75F8049C27B6ACFF7B6FB9E5</t>
  </si>
  <si>
    <t>C6A66F4EF7315308C2433B36980A3C16</t>
  </si>
  <si>
    <t>A793C191C02F89B41CE448548C04684E</t>
  </si>
  <si>
    <t>A3DDA24C3C67CF8BF7848A7DFFE49BA1</t>
  </si>
  <si>
    <t>74B128B2CF58A44D6FB5A9CB5762B41C</t>
  </si>
  <si>
    <t>F3E105AFEB0D2998737E9147B8CE20BD</t>
  </si>
  <si>
    <t>B9052EC6E02D9E591393EEB0C0978FA0</t>
  </si>
  <si>
    <t>F2417AF1283913993182995BF391C046</t>
  </si>
  <si>
    <t>5B049933AF9A353FC8345DA915E214B4</t>
  </si>
  <si>
    <t>F742EC66AFC9FC94F4B6111161350268</t>
  </si>
  <si>
    <t>7F8B001E939CFC0A0C5BFE32839AB0A1</t>
  </si>
  <si>
    <t>156684A67B73ABE7F19DBC455194EB07</t>
  </si>
  <si>
    <t>F4DAA452557F3426E79243639C27AB50</t>
  </si>
  <si>
    <t>9AD81D7A4CED0908E41D252CC6E3F06B</t>
  </si>
  <si>
    <t>B416C5B3AFB4EC0191D7969F91A940AF</t>
  </si>
  <si>
    <t>7C72C2127D35657BC48FAA2649C37102</t>
  </si>
  <si>
    <t>8E6AEB92C3DDDDDB61E37C650923D033</t>
  </si>
  <si>
    <t>9D6B1905CEA49CAAC3B3EDF0591E842E</t>
  </si>
  <si>
    <t>442A6D208A1F228C656B978C2DAAF0BD</t>
  </si>
  <si>
    <t>B37975B9A4335BD75826EC0798BF70B8</t>
  </si>
  <si>
    <t>D0B186DCA720E8B65DD4FB24995EFB45</t>
  </si>
  <si>
    <t>BDCCAE32D098229BF9B47FE2CC0218A4</t>
  </si>
  <si>
    <t>8C903A83215DF2D2D8C6EB713535498C</t>
  </si>
  <si>
    <t>DE324910242EAF7A3248C6BB51B2B6F3</t>
  </si>
  <si>
    <t>3A39AB8F70BF34210999162E7A51619E</t>
  </si>
  <si>
    <t>2CFB551DB51B9952EF8EC139FD6882F8</t>
  </si>
  <si>
    <t>B0C795027C0BB9086A01B07A468EEF40</t>
  </si>
  <si>
    <t>FB3D20E2BFCB488827A835D3828641F6</t>
  </si>
  <si>
    <t>9D053741D31651A7C4B3E5E2825C53AD</t>
  </si>
  <si>
    <t>5C2100CF47D8B33F7FA24DF0A8662EDD</t>
  </si>
  <si>
    <t>9E8FE25A9ADCFD03AAD2DAD174BBF8ED</t>
  </si>
  <si>
    <t>29A3CFB32E95C574143D806BFA63EC47</t>
  </si>
  <si>
    <t>D84292116D69603F8D0663F102E719B0</t>
  </si>
  <si>
    <t>EC802C510E3CBC9598AD538FB60883CD</t>
  </si>
  <si>
    <t>4ED4DEB944A584D4A0281A4503FBB90F</t>
  </si>
  <si>
    <t>0B021909C3DC8EB39581CF630F4542BD</t>
  </si>
  <si>
    <t>BA97E1C5A1A472F38A693AB2413CD1CC</t>
  </si>
  <si>
    <t>C117E1285A2D978EDF4C009EE201DA86</t>
  </si>
  <si>
    <t>FF4A3FEFC26B2D15B97B4560D03ED86C</t>
  </si>
  <si>
    <t>88E220317D567313E08674CB95C8D9F7</t>
  </si>
  <si>
    <t>1508B366901435A2A036F4A42D8CC265</t>
  </si>
  <si>
    <t>EDDEA33AF6A1C25E0D6F4907FE38189F</t>
  </si>
  <si>
    <t>295B0C4A7579ABFDFD80FAB315F7AE71</t>
  </si>
  <si>
    <t>3A851C22DA811B3126991199FB11D704</t>
  </si>
  <si>
    <t>0D39262DD5C0B1CA7FE8896744BB7C64</t>
  </si>
  <si>
    <t>5C6F35ED301BE53C8CDD832B5B480E31</t>
  </si>
  <si>
    <t>54357DDC5C4AFBE87DA4AE61C4B51C7B</t>
  </si>
  <si>
    <t>957A3A3F29CB0340159482D3F39D3BEC</t>
  </si>
  <si>
    <t>3614</t>
  </si>
  <si>
    <t>1DF5D0B08896B772AC5BEC7E7FEB2892</t>
  </si>
  <si>
    <t>A55ED9F960A160827504E740449552C3</t>
  </si>
  <si>
    <t>B7766DF2CE801CA833549BA53872EE40</t>
  </si>
  <si>
    <t>DF7FAE4D9CE29D4912D7C4D66E4E0D5E</t>
  </si>
  <si>
    <t>70810C7CEDD91F8B47D20BA77BB9B9CA</t>
  </si>
  <si>
    <t>7C992C424CCFF41B1F985E0CA821F20E</t>
  </si>
  <si>
    <t>160AD7DAEB59F46FFAD8E32A1F26C60E</t>
  </si>
  <si>
    <t>4411</t>
  </si>
  <si>
    <t>2E38C4BC05576DDEBA5D9E44185F2C65</t>
  </si>
  <si>
    <t>2AE64BCBABEB77E0F69B2501B5955BF4</t>
  </si>
  <si>
    <t>E35BEBD93E5086B5CE25AC8A871DB3DB</t>
  </si>
  <si>
    <t>D01F22980A2C2FAF2BDE576E61AD67E3</t>
  </si>
  <si>
    <t>6868</t>
  </si>
  <si>
    <t>1A53B3D268C44E0E2332064BAB594E7C</t>
  </si>
  <si>
    <t>18F621922B6D0AEE92B13818C0F6AE8E</t>
  </si>
  <si>
    <t>8C656193B8CDCDC12BDC8D1FFB23B1DA</t>
  </si>
  <si>
    <t>66421AA01C8BEB940A313DE102F61912</t>
  </si>
  <si>
    <t>95FB3050E103945DB57289DE9D2703A7</t>
  </si>
  <si>
    <t>ADDA3A15947E66A1DD598A1EE36606FF</t>
  </si>
  <si>
    <t>4B0963D1AA45884A7D01059328D814AA</t>
  </si>
  <si>
    <t>3A75CB428902D4AAB0FC6B1D63CCC6FB</t>
  </si>
  <si>
    <t>9B75D51B4C5079B2415ED63FD7C7FD08</t>
  </si>
  <si>
    <t>8BF5844DEB18E0A7597CC7DAD4011470</t>
  </si>
  <si>
    <t>41FEE2F18901D00E4B26CE1A8BC85E19</t>
  </si>
  <si>
    <t>23B5647BE9334994D6C1A91188B3D3AA</t>
  </si>
  <si>
    <t>7C6A4B6AB23F640399C47A57BCD4AA12</t>
  </si>
  <si>
    <t>1D4DA74885BAF98007654A7011A5F887</t>
  </si>
  <si>
    <t>5527CE41AFCB5FD68FEAA459A5D7D1E4</t>
  </si>
  <si>
    <t>B27DAC05AAF1DCB043B8DDCE3FB1BFAD</t>
  </si>
  <si>
    <t>1C99F350D20F013983793435507A2533</t>
  </si>
  <si>
    <t>42590989D38F17CC29F3949DF0EE6E3C</t>
  </si>
  <si>
    <t>CA161835D54CB13085FF5A2CBF019F48</t>
  </si>
  <si>
    <t>C2E168F312B177B67DC4DB5EB567064F</t>
  </si>
  <si>
    <t>9F03DFA4CB96BA2CB99FE08B6C8177E7</t>
  </si>
  <si>
    <t>E222AC7695567CD9722E2FD4FAA239AD</t>
  </si>
  <si>
    <t>84C6ADCE3191E1EDE1905C772D0E4741</t>
  </si>
  <si>
    <t>B3681D6888FA5D09FC6DC0927115C006</t>
  </si>
  <si>
    <t>5937C69D9EC5316A58A9B7E167A1F99A</t>
  </si>
  <si>
    <t>6D5634C5A875CCDD904F94BDC1D84CD3</t>
  </si>
  <si>
    <t>A9390796A603251FF5D997EF31A8577F</t>
  </si>
  <si>
    <t>FAAEB98E699A37BC06BF9448348D55BD</t>
  </si>
  <si>
    <t>B34E33AA97FCE46916F98990755FDD6C</t>
  </si>
  <si>
    <t>C6CD4FB95EE4E3C118FEFC255C708C96</t>
  </si>
  <si>
    <t>F409AE045484ADB139C6CBEB6D50CB87</t>
  </si>
  <si>
    <t>95A9995AF689AA55C3D01E92ABC08FDF</t>
  </si>
  <si>
    <t>B6BC44A3C416885BF3E75D1B0D95DB41</t>
  </si>
  <si>
    <t>48FAD27E41B07EABBCE273108159F8EF</t>
  </si>
  <si>
    <t>A6CE98483312E8F61577A4CDB53944DA</t>
  </si>
  <si>
    <t>D8FFBDEF0038D5276CC5DE6B86D3FF2E</t>
  </si>
  <si>
    <t>7E6D235071575789374933007BA98399</t>
  </si>
  <si>
    <t>5EF3941A9A964B1EA62CD67155E4143A</t>
  </si>
  <si>
    <t>B58327956AEAC603581A4DC54A0856A5</t>
  </si>
  <si>
    <t>DAA9095D3C7455271681A3C647CA073B</t>
  </si>
  <si>
    <t>F8857BF05F236EA1102AFF08AC53D8DC</t>
  </si>
  <si>
    <t>017F83A05F37CC87DC6AA91F8AEB27E2</t>
  </si>
  <si>
    <t>F4AECB8A632A723D20C631C84C0664C1</t>
  </si>
  <si>
    <t>F1C558CC2FB45EADE648B7C354BBB3F2</t>
  </si>
  <si>
    <t>3390</t>
  </si>
  <si>
    <t>032392BBCE8F2A09261D85412AAC394B</t>
  </si>
  <si>
    <t>BB8CD67C6D9109792B7E550EA1C4A208</t>
  </si>
  <si>
    <t>46F3E229E7B5B83BCAC8C63A123583E3</t>
  </si>
  <si>
    <t>AB46FEB732B483A7EAACABDA61B8D7FE</t>
  </si>
  <si>
    <t>4132</t>
  </si>
  <si>
    <t>C1CC3C2067761F969445947C2891751B</t>
  </si>
  <si>
    <t>69996A56E89E7EAFB3F6929F4E66217D</t>
  </si>
  <si>
    <t>D7FDB8A2A88508349A309CB4363E796E</t>
  </si>
  <si>
    <t>7685F5EA63257A300A11A1617CF238EA</t>
  </si>
  <si>
    <t>A7DAD18AA1CF0FE8BB483D869BE253BC</t>
  </si>
  <si>
    <t>61C69866A8661CDA8FE7A3CD649192E5</t>
  </si>
  <si>
    <t>F3537767FAD41EC37CA486DBC9DA3C67</t>
  </si>
  <si>
    <t>799E8655107CD787B80FE2E7A11DD03A</t>
  </si>
  <si>
    <t>0E19CE92425BC4C1E55C3E386412ADFC</t>
  </si>
  <si>
    <t>407B4C0B269B2DE5A8F5D4A35229AF8F</t>
  </si>
  <si>
    <t>7954346FB8D0D47B97147057A15AAA7F</t>
  </si>
  <si>
    <t>A1BC6B3E355706DBF8EAB6E809DB81F4</t>
  </si>
  <si>
    <t>1D096E3897EDDAE824CE4834D0D4D4D4</t>
  </si>
  <si>
    <t>0BD65660F52269C5908B15BB338418C8</t>
  </si>
  <si>
    <t>707463FD36B3E0C8659E59E05E02A756</t>
  </si>
  <si>
    <t>BEC8630D61842D1DD8CFBC26A979FFDF</t>
  </si>
  <si>
    <t>5FDFF8D81D8B3A7E59BCB9E95DA67A9D</t>
  </si>
  <si>
    <t>B2DD4AB159A8CD16631B000B2D44D7D9</t>
  </si>
  <si>
    <t>7985</t>
  </si>
  <si>
    <t>A10801EE1D19E738D80FC2DA4F9A1A21</t>
  </si>
  <si>
    <t>CC73F558D372A07C0791119305CF2FAD</t>
  </si>
  <si>
    <t>E99944D66B2578A6428980834D4109F1</t>
  </si>
  <si>
    <t>890F13C01EC15278E9ECBFEBC7B14A72</t>
  </si>
  <si>
    <t>4A3F1AE6CB2A1FDE2F9DE1B9C9C0C6E7</t>
  </si>
  <si>
    <t>78236E977355B5CA57994E66C509A9EC</t>
  </si>
  <si>
    <t>0328753D70F89C59FC24973B1F56A222</t>
  </si>
  <si>
    <t>D09E4F5A9A2CA9BEFACCB09E837CA6D9</t>
  </si>
  <si>
    <t>6028</t>
  </si>
  <si>
    <t>AF5447D88BD1B989C3D9BB639BE6556C</t>
  </si>
  <si>
    <t>0BDE32004BC037C2826337C865104062</t>
  </si>
  <si>
    <t>C984B78EE4AE8FD659D97AE57A7FBAD9</t>
  </si>
  <si>
    <t>5F7D6E3DF43C5D092A74EF9AE81CD505</t>
  </si>
  <si>
    <t>6602</t>
  </si>
  <si>
    <t>3A95CF5D4CBC6F68D153D2244F03A024</t>
  </si>
  <si>
    <t>D936688169B8701A9E940E2D8A926416</t>
  </si>
  <si>
    <t>DC3AFF9B533FDA29A02A73DFEFE7AD3E</t>
  </si>
  <si>
    <t>F86A21550E2A7D743B5D45A4DC68C8DB</t>
  </si>
  <si>
    <t>A704078061D8D457263F77FE609D3E5F</t>
  </si>
  <si>
    <t>208A73A534F813DD363A1D69694AADD3</t>
  </si>
  <si>
    <t>EEEDD01AB921FA39C07E9D6B1F6ACED4</t>
  </si>
  <si>
    <t>5978B3D1074C0130D0E9507DF77E2300</t>
  </si>
  <si>
    <t>11F2BD51B746FB947F22C30971EC98BF</t>
  </si>
  <si>
    <t>C417B2555A602B9EB527976BE8ABB544</t>
  </si>
  <si>
    <t>F84FC3FFCE73223CFFC159014F26D563</t>
  </si>
  <si>
    <t>2AE950B64AA8F11ECF1E6D7B14ABDEE4</t>
  </si>
  <si>
    <t>657EA34F8DD9CAB4505124810D089920</t>
  </si>
  <si>
    <t>286F610EE3C591C8D9CC100D34545B4C</t>
  </si>
  <si>
    <t>7342B26F9991AEA13FAF4E062937BB62</t>
  </si>
  <si>
    <t>46F955C8E327C89AB68EB788FF171463</t>
  </si>
  <si>
    <t>AC85BCEF213D160FE6F660CF9F80C842</t>
  </si>
  <si>
    <t>C5392097B077E30B037C8C8163C71C0A</t>
  </si>
  <si>
    <t>546EA8692C192D066A353EDA6758FA78</t>
  </si>
  <si>
    <t>0124BB8BD7F34DE3B65B628B6AFC2282</t>
  </si>
  <si>
    <t>AC16B084BA58E5062214E801E8FBA3A3</t>
  </si>
  <si>
    <t>3D4D7CB62413A81A9FC9212B89196D85</t>
  </si>
  <si>
    <t>78FF96FFEB01BE53D2A0EB1152CAB93D</t>
  </si>
  <si>
    <t>1E3B1D4F653E79CF27B3FF5D73E225E2</t>
  </si>
  <si>
    <t>D89857AA10CFDBAA6E6B3CCD7B55374B</t>
  </si>
  <si>
    <t>9F8D2EA17C6A93D5852AC930E18DDA18</t>
  </si>
  <si>
    <t>BF134CBE843455E2A05938F363A107D4</t>
  </si>
  <si>
    <t>CFA933512F906A0156222A348E692A8B</t>
  </si>
  <si>
    <t>BED8FB00E6A3A668CEBDC42D37036E51</t>
  </si>
  <si>
    <t>70679C9E5832FD7616D3960DD8FC6D12</t>
  </si>
  <si>
    <t>59F2F9047C2102FE511591C67BF5EAA2</t>
  </si>
  <si>
    <t>15695</t>
  </si>
  <si>
    <t>03770216AA93C89266A2A6FE786D4B97</t>
  </si>
  <si>
    <t>EC50FD63AA236C9C8606960BCE1C2630</t>
  </si>
  <si>
    <t>166CE135680D9FC82BB3668589D9D7B8</t>
  </si>
  <si>
    <t>ECA9FF573AA86F298EC6D56D60131497</t>
  </si>
  <si>
    <t>6103</t>
  </si>
  <si>
    <t>3619332BFFD71D2302FFEB54F51EFA28</t>
  </si>
  <si>
    <t>906328DB50FB34F10B50973B356C0C80</t>
  </si>
  <si>
    <t>D76A1763AFFDBD10B614E6D8D7C30571</t>
  </si>
  <si>
    <t>BB6FE357B6CD690116DF011F9F88DA70</t>
  </si>
  <si>
    <t>61D41058BBD7839A7AA6860711CAF2B8</t>
  </si>
  <si>
    <t>882AEA9FC4BECDAD411461413E79C1E9</t>
  </si>
  <si>
    <t>1E70966528258EDA71926677A5BBD322</t>
  </si>
  <si>
    <t>5903</t>
  </si>
  <si>
    <t>81147E191F8BBFE6776E36B8960E2289</t>
  </si>
  <si>
    <t>F5D955AE4701D76E533427DC2A922413</t>
  </si>
  <si>
    <t>19818FC4882C14142F78213477D79EA9</t>
  </si>
  <si>
    <t>4D23643D5EEB3FC1C50D21B590423373</t>
  </si>
  <si>
    <t>4AD8F9258A9A42F9D91076D5B69C6162</t>
  </si>
  <si>
    <t>6791</t>
  </si>
  <si>
    <t>A904AA71465A4B7E9BCD9F97A4949E46</t>
  </si>
  <si>
    <t>A3E40FA8C26D3AD2D7C82BE799B5644C</t>
  </si>
  <si>
    <t>3B5C8D6A4691E570A5019BCBD3FBD3C7</t>
  </si>
  <si>
    <t>D4E90083ED3266E0811DFA67C7AEE44D</t>
  </si>
  <si>
    <t>C546D9A8596CF44835304DA0472B4ADF</t>
  </si>
  <si>
    <t>DA7E8B11BFE0D1E19468C073D9FA58E1</t>
  </si>
  <si>
    <t>54C36D16163F105494D573F33AD8F675</t>
  </si>
  <si>
    <t>EF395AD6CDE4D3BC428EF8004C3FB10F</t>
  </si>
  <si>
    <t>2AEA9CAC15378DEAADE092FE13B532D7</t>
  </si>
  <si>
    <t>5599</t>
  </si>
  <si>
    <t>4B70FEBBCE238872678D340C66027D71</t>
  </si>
  <si>
    <t>DA39D3C380D72E6E7BB3007C2603C6FF</t>
  </si>
  <si>
    <t>E29B7AC59F248425E9A1C4C635A82A7F</t>
  </si>
  <si>
    <t>B4E226F745E96D45F68E1547C23F988F</t>
  </si>
  <si>
    <t>86E71C5E44D82E1EAE320026D3146C96</t>
  </si>
  <si>
    <t>9B180B562B400854912AC3376B195490</t>
  </si>
  <si>
    <t>F8C3CF041A39596AC7E71051E547DB5E</t>
  </si>
  <si>
    <t>45BA1ED21E1681CB75EA8AAE32072E70</t>
  </si>
  <si>
    <t>C9F2FAF7A7C4DD9D61379D40D3472488</t>
  </si>
  <si>
    <t>5CA6E17FF3D3F8E9E2FE64C2AF3CAAEE</t>
  </si>
  <si>
    <t>569BEB9614905668E19C34F6B0679367</t>
  </si>
  <si>
    <t>4AA55E1BC88129E9DDF42CAD7A02BA5E</t>
  </si>
  <si>
    <t>D0D70EB6CA0DD0CD11956A9923410F8B</t>
  </si>
  <si>
    <t>F2A83F68F202EBD0301600737BC6CBDC</t>
  </si>
  <si>
    <t>6205AF507CFF4C62F710F3B088E7B503</t>
  </si>
  <si>
    <t>CD1395D1436979989D5199414BA05DA9</t>
  </si>
  <si>
    <t>36FD823A83B0D7B0F70671D13856A7A6</t>
  </si>
  <si>
    <t>E8D3DA1D87789A144512D33F4B6BB88B</t>
  </si>
  <si>
    <t>BC25CE8315FA520233E9BB730BF4CBE9</t>
  </si>
  <si>
    <t>A86D826540FB9768E35CCC2079C8E940</t>
  </si>
  <si>
    <t>21C4E7F7184E09FABE2083D6431CE2C5</t>
  </si>
  <si>
    <t>0D15DD367B8BFE49E99E003A7716F226</t>
  </si>
  <si>
    <t>D67D558BFE12DFF9D19AE04FA8D0F3D0</t>
  </si>
  <si>
    <t>93A35A2E985D5004FCBAD629A4D09336</t>
  </si>
  <si>
    <t>CDB3B9094B50B95A2FC5BB42EB5AB46F</t>
  </si>
  <si>
    <t>E1AC3F3499B58E672D34E34B278B5C21</t>
  </si>
  <si>
    <t>8560221A1E31E8281BBCFB2C2A17CBE2</t>
  </si>
  <si>
    <t>5E4136EDEF7A7F93F4A0AAB50ACBACD2</t>
  </si>
  <si>
    <t>32A57EA7E2CD14AFE4F08E2D5A03BBE7</t>
  </si>
  <si>
    <t>09D23E4A0D8F5E76363BF5BFE52FC315</t>
  </si>
  <si>
    <t>74CB518D1A3632852430C1224201997E</t>
  </si>
  <si>
    <t>A5BAA4F6DC98C61FC374CF0D5B5D1EE5</t>
  </si>
  <si>
    <t>5FBFE9BA68E4C6F7FDBB5C1AFE510D68</t>
  </si>
  <si>
    <t>433BB8C7BDAF2906B99C5202D89B8544</t>
  </si>
  <si>
    <t>02EF8ACFB80FB541E3BA792E7E5981A4</t>
  </si>
  <si>
    <t>F3C48C23ADFC7BA85F44774ED805FF63</t>
  </si>
  <si>
    <t>853D2313D378AF2585DE713AF868BE2A</t>
  </si>
  <si>
    <t>DAFDCBBDE0030A7A54C3D3E4D1D45223</t>
  </si>
  <si>
    <t>637D2365EE587174646F656F2D6B69F5</t>
  </si>
  <si>
    <t>FFB48D5BF47359FDAB9891D7E4A5C76C</t>
  </si>
  <si>
    <t>17465</t>
  </si>
  <si>
    <t>23AB13E0C76284B0A9E189A5076693DA</t>
  </si>
  <si>
    <t>C52C6F14626A474F7A1F08CE73E42422</t>
  </si>
  <si>
    <t>5F5BEFB04CCC1237769F53D9A1D36333</t>
  </si>
  <si>
    <t>CE4F4A3098DB4131701103A2A1A16935</t>
  </si>
  <si>
    <t>A1A674603E0D214DEE244215F43E9A52</t>
  </si>
  <si>
    <t>16ADD775B3E3127B71019B92026E43C3</t>
  </si>
  <si>
    <t>7C7615F5A10E48726795EA4F90732CEF</t>
  </si>
  <si>
    <t>2ACA710EA14EC98CE405E3A0897F2362</t>
  </si>
  <si>
    <t>1956A5E7D0DC4EB4531449AC660198BE</t>
  </si>
  <si>
    <t>22ECFC3586798A9F9EF160574CAB039D</t>
  </si>
  <si>
    <t>B0024BB8DF6B68BF1A4FF07D20898B1D</t>
  </si>
  <si>
    <t>E27A45B4EAA1632859A0A2BB115E16F4</t>
  </si>
  <si>
    <t>F4D10C0A7ABE24B891ED99490878CB2B</t>
  </si>
  <si>
    <t>2923</t>
  </si>
  <si>
    <t>57BD5B3876D068A31CE017EE79102C03</t>
  </si>
  <si>
    <t>E2FD530F56456EB29C98A3DE920AA763</t>
  </si>
  <si>
    <t>DCEADE56064DA4EAAF1D059D440C11EA</t>
  </si>
  <si>
    <t>D25E55E1872BA5F5CEED4E286777667B</t>
  </si>
  <si>
    <t>47D1CB53E65BD9F9075A309901424D46</t>
  </si>
  <si>
    <t>9D040AE1EC708B8B5F585B0AEF0D469F</t>
  </si>
  <si>
    <t>12E187A9169ACFE6E1E39F3E7B39E48A</t>
  </si>
  <si>
    <t>988D5AF7673761A07A4821948EE5DFB2</t>
  </si>
  <si>
    <t>5D788185E55BF2FD129FFA95A0EE5BC0</t>
  </si>
  <si>
    <t>CC99AC4661B7F804473E80A253E15984</t>
  </si>
  <si>
    <t>CBF2A024D5F1611F5C8BE3E98EF21975</t>
  </si>
  <si>
    <t>CA2699C95042E30376E1343D9F79976D</t>
  </si>
  <si>
    <t>009E593649097D5952A0EDD717897360</t>
  </si>
  <si>
    <t>BD27C7E182FAF0AEE84FFE4C849641C8</t>
  </si>
  <si>
    <t>52DCA66FCD566E5ADD7A9E61BD5FF7AA</t>
  </si>
  <si>
    <t>201641C83261A448B19E22BB89BCEADD</t>
  </si>
  <si>
    <t>509050EA9D84B971BA022BD68D057959</t>
  </si>
  <si>
    <t>11100B824198D62EBCC6933FEFA696A2</t>
  </si>
  <si>
    <t>695B66D1CCAE6BBA83CE355B496A3C19</t>
  </si>
  <si>
    <t>54BE96FA983B211743091A32DC7DD274</t>
  </si>
  <si>
    <t>6DF5D939DCF4E76B64B4D4B2CC80AD13</t>
  </si>
  <si>
    <t>61C5F9B0CD91DEB4B4698FD96B11BE10</t>
  </si>
  <si>
    <t>19CE5FC0139F0CDC9DDD1057C4AA473F</t>
  </si>
  <si>
    <t>AC7CD03A2A0756A51DEDB477F0976A7D</t>
  </si>
  <si>
    <t>AFF71D3C96F28E5D6F477A3BA866D50A</t>
  </si>
  <si>
    <t>C7B2E5AD62F2919162008BAF74333DF8</t>
  </si>
  <si>
    <t>DFD8D0136B3B8BBE4E736F5B24984C94</t>
  </si>
  <si>
    <t>4A7AA24CABDE5D258A2ACC76F9EC84F2</t>
  </si>
  <si>
    <t>C42A6078B1866F4F162E61DC789DFB14</t>
  </si>
  <si>
    <t>A5E735E08666A1A1DA2EFA77E73E85F7</t>
  </si>
  <si>
    <t>E7AAF90B1E448DA8E40F69236DFE6CEE</t>
  </si>
  <si>
    <t>AEA8AA9ECBE3C83BB95DCCAF91203FD6</t>
  </si>
  <si>
    <t>C722219B1D96931DDF3513BF9AE9496B</t>
  </si>
  <si>
    <t>E5749ED61A42F263C96ABFFD0AA553E3</t>
  </si>
  <si>
    <t>C132C017A87677E58123F5595290FF66</t>
  </si>
  <si>
    <t>6CD6A2B8F3316F6F6A72C1CC95877804</t>
  </si>
  <si>
    <t>7CB7A36E6D1C66A5791EBB4170231417</t>
  </si>
  <si>
    <t>946E5570DB2DE232DD83270C27542716</t>
  </si>
  <si>
    <t>D8DA4F77FE7FD0938779ED816CCC07EE</t>
  </si>
  <si>
    <t>F40757D1EF0FEA969F5D6ECE80391CAA</t>
  </si>
  <si>
    <t>92D84BEDA9FCE357BE40BB5A7BFE80FD</t>
  </si>
  <si>
    <t>9834B2494D5B3AB1761516CB1FD26C3A</t>
  </si>
  <si>
    <t>6448452E28CA4078E9C5A9FF6345C984</t>
  </si>
  <si>
    <t>41E70F62DE365BDEFDD8C9DB3C784A80</t>
  </si>
  <si>
    <t>B75A687E23A82A11D3E8C1F16A9897F9</t>
  </si>
  <si>
    <t>EA411E73B87A65D50D3D886A06D17E2F</t>
  </si>
  <si>
    <t>648491C10DCD1643E2CDD5CC295D280E</t>
  </si>
  <si>
    <t>8EC0DA6E53D77AB5C6B5DA94EFA76B96</t>
  </si>
  <si>
    <t>02436A2D43B4AF833737442D52DEE1A7</t>
  </si>
  <si>
    <t>F0223E1767B0EB227EF1275053EEFDFC</t>
  </si>
  <si>
    <t>79BE666BE66DE1BD0509E9341B9D4008</t>
  </si>
  <si>
    <t>91174990D453B697627F4C5F52304E60</t>
  </si>
  <si>
    <t>1DDE8F06C25B02E83B82EFA419534D73</t>
  </si>
  <si>
    <t>671771450C159FB3336983BE27BF0C6A</t>
  </si>
  <si>
    <t>0FEFF6F2E7D526087723F22C6E6B7BF0</t>
  </si>
  <si>
    <t>7F3B018DA9C529B6A61C4F669361AC70</t>
  </si>
  <si>
    <t>28B3B9CB3238223101A9F8BAF4EA6205</t>
  </si>
  <si>
    <t>A06AD50F1FFCF660D326205E5D3E371F</t>
  </si>
  <si>
    <t>1267F8092E560AB40CE76B3D5DE15EAC</t>
  </si>
  <si>
    <t>2DAFBB9AEE30DB12BC26F56B7F984E3F</t>
  </si>
  <si>
    <t>074E5CA33E40B64638487F38A5746D74</t>
  </si>
  <si>
    <t>AC253451971603DC2FDB8E18CBA2FF2F</t>
  </si>
  <si>
    <t>EAF1B0C8E327E89702901DB7D65AB196</t>
  </si>
  <si>
    <t>AF335717DB264788142E9448E216AC66</t>
  </si>
  <si>
    <t>2ABD144CA3D0D7C422F8DD49DD041121</t>
  </si>
  <si>
    <t>25AC8D47C335D4C02BC16DF6B01E868C</t>
  </si>
  <si>
    <t>9BBF81816DBA8270ACCC5520DA03B4FE</t>
  </si>
  <si>
    <t>2D049ECB85E5115BB1E9C9F964EE2EC7</t>
  </si>
  <si>
    <t>79F41DCB37EDD1E57996526EBAAB8943</t>
  </si>
  <si>
    <t>6FB0C6B04F4438294B02942B1EE42C7E</t>
  </si>
  <si>
    <t>C7F71F92AE47349892581A78488E8EAE</t>
  </si>
  <si>
    <t>9490</t>
  </si>
  <si>
    <t>807D6952B7A7F9996C89D1B5971F9488</t>
  </si>
  <si>
    <t>C80457BF534C7F98C205F0146542877C</t>
  </si>
  <si>
    <t>57AD4D56CA16B3878437B93D7CEFBE69</t>
  </si>
  <si>
    <t>C90351900EFD9B91D6BB095285F99CA1</t>
  </si>
  <si>
    <t>F9E95422806162D54F8A71CB67FB0032</t>
  </si>
  <si>
    <t>6BF1F428615CE9D490890325E6AAD400</t>
  </si>
  <si>
    <t>033C0F5B55DFD744C3E9331CA8FAC361</t>
  </si>
  <si>
    <t>6897190D2A2C324AF1C43D604C672596</t>
  </si>
  <si>
    <t>6CDA58B18552BFAA8F0F3683840CD12E</t>
  </si>
  <si>
    <t>40D01DAAA121420A2EA0565849093DFB</t>
  </si>
  <si>
    <t>D2ADD5FDDE7005AAA4F0D99F2AA346C6</t>
  </si>
  <si>
    <t>2EC62834709761C108794E9B2F70CDB9</t>
  </si>
  <si>
    <t>98268338E3200F29B4775A592B29280C</t>
  </si>
  <si>
    <t>0281350AE821B99A01C42173350EACFD</t>
  </si>
  <si>
    <t>156FEB260B9837CB02E75D1CB3065969</t>
  </si>
  <si>
    <t>0C5A5D92D1E9DD5985948A44F04EA9AD</t>
  </si>
  <si>
    <t>13716EDF3799052A85E679F94AEB936B</t>
  </si>
  <si>
    <t>EFD6C77233178710F88DB75CC8E38BD0</t>
  </si>
  <si>
    <t>06897E7086D4986A59EAD97F0C07A528</t>
  </si>
  <si>
    <t>FA4C67848218096133BA017170BE26FF</t>
  </si>
  <si>
    <t>D830756A798A0A1D6CCCA64E7A100453</t>
  </si>
  <si>
    <t>9929C0AD50D9A912B75CD85B23B72F88</t>
  </si>
  <si>
    <t>6B7470E5010CEFD38FEC59BC89C96FBF</t>
  </si>
  <si>
    <t>4F24BDB2716CE3934E16DDAC221B7EC4</t>
  </si>
  <si>
    <t>65B87F8065C34292A4437CF7093A6E53</t>
  </si>
  <si>
    <t>BAD3E6AFCAAE297C5D8FE5CAF7B94C9F</t>
  </si>
  <si>
    <t>B81E146DD71F806FD2F9EAC35BF6DC31</t>
  </si>
  <si>
    <t>14985B88F6D6CC4C630B851437BB9605</t>
  </si>
  <si>
    <t>79643F5A1202EBE99B36A1A05CC45502</t>
  </si>
  <si>
    <t>694EF2C613EF56CFC61205AF2BF67E09</t>
  </si>
  <si>
    <t>E4584B8E311D16B87C8CB2B96AA981C7</t>
  </si>
  <si>
    <t>C27B94499A65FE456477EB424ACEAF3C</t>
  </si>
  <si>
    <t>2CF5BF094747271BBB85D125D7DEF45E</t>
  </si>
  <si>
    <t>F82CA5C4FAD8C5CA0724CB3D5B9327AC</t>
  </si>
  <si>
    <t>8D12BB72B58049CA19014B850C60A8CF</t>
  </si>
  <si>
    <t>E2A35AED19486A16DB54DBE00C82F9EB</t>
  </si>
  <si>
    <t>FA5997E3FC6D209926C670670BC146C1</t>
  </si>
  <si>
    <t>293ECE88545B9C4CDF1FE546F8742918</t>
  </si>
  <si>
    <t>A3CEA17C341E2159CE1E0A5FD530305C</t>
  </si>
  <si>
    <t>F43798FD4E90A7C07D0B6D9756AFAB4F</t>
  </si>
  <si>
    <t>524D46611D2F61C9722C3FC6770EA1D1</t>
  </si>
  <si>
    <t>F237BA8EEE63A87B6DAF4DFF68C47847</t>
  </si>
  <si>
    <t>788AADC4F14B8AA3FFB4C6E217102BDC</t>
  </si>
  <si>
    <t>3601EF6F49B6DCBA930CA634A4B7F137</t>
  </si>
  <si>
    <t>95E2777F6ED2900CE5FD2962843698AA</t>
  </si>
  <si>
    <t>F5C8B733A411EBA3683DF5A142D30CD0</t>
  </si>
  <si>
    <t>292BDE635AA8A8CBEF463A7CCAB8C72D</t>
  </si>
  <si>
    <t>BCC58B75274ED80B222D285FA92D47E4</t>
  </si>
  <si>
    <t>B9B1038F1C37F1C9A70A35F044F91C10</t>
  </si>
  <si>
    <t>A3A6FBDBA076B8B756DA83D991DAF1ED</t>
  </si>
  <si>
    <t>DD44538C686EDECF0ED7D4038D1C5F1D</t>
  </si>
  <si>
    <t>8C0BA2FDF4A5C0F5E95B72848BDA1655</t>
  </si>
  <si>
    <t>953657043C53CC9FE14E3D971D65400A</t>
  </si>
  <si>
    <t>E4A359C2DAE4B59EBF9674730B121378</t>
  </si>
  <si>
    <t>44699E3E7A2BAFC5BA6CE88DCF053A59</t>
  </si>
  <si>
    <t>0C19410DB47CBD408626B3017621EF5C</t>
  </si>
  <si>
    <t>DFD67E6F8284429C1D842DEA312F5453</t>
  </si>
  <si>
    <t>D5870581D52B10788DEF37BA86434B48</t>
  </si>
  <si>
    <t>B6206B047A452AD832AAA04F185AA3D8</t>
  </si>
  <si>
    <t>7D597CFBF6F949BEEA727317268A1564</t>
  </si>
  <si>
    <t>4865507D5F364B303EC84B8413D62205</t>
  </si>
  <si>
    <t>BA1D35FB493A6D50BA565E693B7AD281</t>
  </si>
  <si>
    <t>48A8D9AAC12DF3AEA7CE6C80E727F3BD</t>
  </si>
  <si>
    <t>A04381D9E773AA24137CDDBBDD71E5EB</t>
  </si>
  <si>
    <t>6D6439868D70E3078F50F80C184EC0EC</t>
  </si>
  <si>
    <t>7BB32A64348CE5FCEFBAD16FB5C3B550</t>
  </si>
  <si>
    <t>AA417079F9820C93371A59A94AD35F84</t>
  </si>
  <si>
    <t>C2E9C52BCE6DF0CB8B05E24CCBDCEA4C</t>
  </si>
  <si>
    <t>22CBFBAA57CCF163F5201C8E91BEA2B9</t>
  </si>
  <si>
    <t>CF45E9D73A3D2AFE5FA1603E3FDFC2EC</t>
  </si>
  <si>
    <t>61E38328A554124D676D197DEEACF2FB</t>
  </si>
  <si>
    <t>1CB5A8B35F9331F9EC0F6D82A8496911</t>
  </si>
  <si>
    <t>09A97F104020DF8F07DAA3CE8341718E</t>
  </si>
  <si>
    <t>9529F23898279EE592643A608B8835B8</t>
  </si>
  <si>
    <t>47E3F53019111A7C7FA010BC1FD40E13</t>
  </si>
  <si>
    <t>E81E5071F888DA2457F362DCA013A5B6</t>
  </si>
  <si>
    <t>771150B9E9900AD3104DFF022C318075</t>
  </si>
  <si>
    <t>7FF87C8063E5E8EAF668EA24791B4D52</t>
  </si>
  <si>
    <t>469F7AB4ACC1847E193DB943F0AFF3A6</t>
  </si>
  <si>
    <t>46AA23E537FE956FE2601EADB2E2F57F</t>
  </si>
  <si>
    <t>CE995449AD0F485E03B6EB31198A689E</t>
  </si>
  <si>
    <t>7808</t>
  </si>
  <si>
    <t>A9963C5422AC7A6CE35BA1F0DC32542B</t>
  </si>
  <si>
    <t>374BB40CF9102A1F5F3B4656A43CB62C</t>
  </si>
  <si>
    <t>8C83307F11EEC7698342F9FED9E4628F</t>
  </si>
  <si>
    <t>79983F74C51DE713004D53B0A52BEE46</t>
  </si>
  <si>
    <t>2A120D877995EF576E0C8BF2BEE74780</t>
  </si>
  <si>
    <t>ACEC937921D57ECC7E41456FD8EDB3E4</t>
  </si>
  <si>
    <t>45BD23A4C82116BE891C9A284C9D8A0D</t>
  </si>
  <si>
    <t>966182ABC775940A2F0B8D976D80BE86</t>
  </si>
  <si>
    <t>3508F13609379764A234914218C61265</t>
  </si>
  <si>
    <t>3A29D83DBBEFE53622F719F73725760C</t>
  </si>
  <si>
    <t>BEC1FBC830B7E555C225469918896000</t>
  </si>
  <si>
    <t>F8586EEC0BB283EC981244562AEECA06</t>
  </si>
  <si>
    <t>69D724852ACEFA3E8A159B7B3AB5F011</t>
  </si>
  <si>
    <t>C0BF73FAF0C50DCB3FBD44F3C4AAA32A</t>
  </si>
  <si>
    <t>A4A1F5A6BE4D96D8C18EBC89076B84BD</t>
  </si>
  <si>
    <t>AD9507E4967473FF71EEECA426809CF7</t>
  </si>
  <si>
    <t>72F216050BEE888059086757438CD17C</t>
  </si>
  <si>
    <t>2998</t>
  </si>
  <si>
    <t>06AECFD11580A0E27D1DB96F6D07111A</t>
  </si>
  <si>
    <t>34B0C1A7C4C145B9A3A0E8D74BE80023</t>
  </si>
  <si>
    <t>F25AB3E51682B05352F9D7F392B65812</t>
  </si>
  <si>
    <t>E0006FF9F8E4B3A1B2372140F41603BC</t>
  </si>
  <si>
    <t>736BF39CF73507D18F66C64CBD380648</t>
  </si>
  <si>
    <t>D512D37D3498E712E02BBD48C172C42A</t>
  </si>
  <si>
    <t>3D9151CF2CDFA5158410ACE364D9E03F</t>
  </si>
  <si>
    <t>F1137F55D20F9F7E44C9AD95E928A828</t>
  </si>
  <si>
    <t>F49FAC43F8445EEC641ECAAA88C45B53</t>
  </si>
  <si>
    <t>A5797A8A54CACCBAF36966ED1DC997E7</t>
  </si>
  <si>
    <t>0B84BD8E7E55F5E8882C4949576176C5</t>
  </si>
  <si>
    <t>BC9B036B560DF51F2423644F0AF6AC60</t>
  </si>
  <si>
    <t>AE60297C9710B28E1A2254074849F151</t>
  </si>
  <si>
    <t>8D869B6C7FCF51A8A56B226179F7E908</t>
  </si>
  <si>
    <t>DDB72EBF359085CB457199F2F6837B87</t>
  </si>
  <si>
    <t>434DE8B7AEFD46752EBFD7C5AFC68DF5</t>
  </si>
  <si>
    <t>720BB91AB20D70D7571F647F41FA2073</t>
  </si>
  <si>
    <t>9E0223E4B99C056CE5B39CC0ED1D84A4</t>
  </si>
  <si>
    <t>40E413385558C4860B5E2238D16CDC3B</t>
  </si>
  <si>
    <t>A9C97FE1E1FC9D82E4905B8FA60A72F2</t>
  </si>
  <si>
    <t>AC08C9F7A4E683196EBCD8ABFAC41064</t>
  </si>
  <si>
    <t>73484FA8D45BBF4D10AF8607E4BA0EDB</t>
  </si>
  <si>
    <t>1C1091B35CC643D43F25EB5495761032</t>
  </si>
  <si>
    <t>40264B3274E5CA21B91854C53487E0EB</t>
  </si>
  <si>
    <t>8543A5F4B678637EDAEF07F851E14CB1</t>
  </si>
  <si>
    <t>1E23E06AD6B8D44D417D641A1270E211</t>
  </si>
  <si>
    <t>C1CBCB8761517554021B79FE83592AB0</t>
  </si>
  <si>
    <t>AB33F0F22DF6D3A8EF3104E052CDABAD</t>
  </si>
  <si>
    <t>3907</t>
  </si>
  <si>
    <t>47BBB0A8D05EB74788632B4100A9C556</t>
  </si>
  <si>
    <t>EBFBB3BDC4CC41C444F456925348AEBB</t>
  </si>
  <si>
    <t>76F7429465E7A2B4F9B666CBEC91E206</t>
  </si>
  <si>
    <t>23048BEBD99217AD5043710A7C0BDC82</t>
  </si>
  <si>
    <t>BCF11FCC5F6B4DA232FFAB555AF06299</t>
  </si>
  <si>
    <t>45276D66DA5918451FBA08B64A2B4874</t>
  </si>
  <si>
    <t>A932D3A8D1B28E82A3D02C83163DA6D3</t>
  </si>
  <si>
    <t>6BB845AD45368EB4ECA59091729EB81E</t>
  </si>
  <si>
    <t>728D57C4352D4C0F55FB58F2268F221D</t>
  </si>
  <si>
    <t>5EFF77616233B72D4E82CE3B49EE6026</t>
  </si>
  <si>
    <t>A2B59E97EF4AC7C4991434ABC623C842</t>
  </si>
  <si>
    <t>5EF0382CBA278080828B54925E4A2612</t>
  </si>
  <si>
    <t>1DD02DBA04ED582873450BC390DF06CB</t>
  </si>
  <si>
    <t>2A2210065639DC62E77BF3E2301D1B84</t>
  </si>
  <si>
    <t>C291B77F9B0114159C78D61E7CB0A80D</t>
  </si>
  <si>
    <t>2B12FAA531609937AD56BBEF4D3CA04B</t>
  </si>
  <si>
    <t>8484915B72E9841D80579478650E7714</t>
  </si>
  <si>
    <t>F2B6AE1B852B43D00B2E629950A874F5</t>
  </si>
  <si>
    <t>0BC0FC26C4573877DD41A86829F1102F</t>
  </si>
  <si>
    <t>3EFA76C36FCB4DDB3E02864037B5B09B</t>
  </si>
  <si>
    <t>A8FD62506C0D25806FF832DC29F8A6C3</t>
  </si>
  <si>
    <t>5D520B41CCAF573A6D5353D15FB2AACF</t>
  </si>
  <si>
    <t>AC04FAF73731B81FD7429FE75BB67CEF</t>
  </si>
  <si>
    <t>B8D5D532300424BE22195A9FA75BB44F</t>
  </si>
  <si>
    <t>F326D8CE5CC379B7F9947F7C46893B55</t>
  </si>
  <si>
    <t>EC852FE71458F23474C7F40F7C22D957</t>
  </si>
  <si>
    <t>3D7A72637933D00C6581AC1D6C7E2EE2</t>
  </si>
  <si>
    <t>01E19CA80D7FAB568260D602713535CE</t>
  </si>
  <si>
    <t>706EA541E98BFAD9C0C1C6C8308727B2</t>
  </si>
  <si>
    <t>321B9D385A6E93BF0D49F06344CA657D</t>
  </si>
  <si>
    <t>F9B02AAF00A847A31FA4EC386117EB9F</t>
  </si>
  <si>
    <t>7673F7D0A4D4AE9F0CBABE5EA94ED2D9</t>
  </si>
  <si>
    <t>5994127104E252B76FAECE0DA5E9E049</t>
  </si>
  <si>
    <t>36FBD0A23294D3425F36370EADBC055C</t>
  </si>
  <si>
    <t>A5E0E56CE7CEBCBBA894E84B59D41F1F</t>
  </si>
  <si>
    <t>360A1895E9A9A3E78E28881EDD38C4CF</t>
  </si>
  <si>
    <t>92CF536B765B89C5016A6E791275B8B6</t>
  </si>
  <si>
    <t>4ADF2F94F456C844F4F558CEB754B877</t>
  </si>
  <si>
    <t>4D8F89DE450D23C002C5144DC3D33F5B</t>
  </si>
  <si>
    <t>00F47EEF1EFEA2B861B993C0864BF7CA</t>
  </si>
  <si>
    <t>947AD07AE3CD5ECCF746283D48BACDF6</t>
  </si>
  <si>
    <t>8AC256DDCF25CC84C66A6BB0FEF38CAE</t>
  </si>
  <si>
    <t>93C0EC693EFE109886AEA7C0EDAD9D19</t>
  </si>
  <si>
    <t>EF401C2C3FBCD35C1B037B4F49A0886D</t>
  </si>
  <si>
    <t>C5158B4378B9CD0D13D2D6D6AE68D9CE</t>
  </si>
  <si>
    <t>C608455C5F141B76A4488431AB474B04</t>
  </si>
  <si>
    <t>B3C7A25B2700E772C69B06320EAD3218</t>
  </si>
  <si>
    <t>AAE265320ECAD2F15677595F399B005A</t>
  </si>
  <si>
    <t>F8A2B030B87DA2A02DADEDE39AEFB82A</t>
  </si>
  <si>
    <t>2AB24D694BCD9D7466AC8D969F511570</t>
  </si>
  <si>
    <t>80D79920C8CDD9C17A7A80CF636285A5</t>
  </si>
  <si>
    <t>BC62AFF5690852E39B04F0466F3074B9</t>
  </si>
  <si>
    <t>64E75068F29F6DEDDE2301C76E4AB1AC</t>
  </si>
  <si>
    <t>88BC3D74D23545A070BFD9A6BFEE03CE</t>
  </si>
  <si>
    <t>731B039C2393B8E5E26EF09CE70300D8</t>
  </si>
  <si>
    <t>0D009E1BB195DB4E6A422057F7F6BED9</t>
  </si>
  <si>
    <t>93DF38A324D93E0716B7CF2C2AB09C3C</t>
  </si>
  <si>
    <t>B04C4B101055627E61AC2E78421A4F45</t>
  </si>
  <si>
    <t>76B252F49BF1A2BFAF103B924D33347D</t>
  </si>
  <si>
    <t>D4EC5AE17807D65DA21AABF2929DDF8C</t>
  </si>
  <si>
    <t>E9DB96F0E95212A29B0B0CCEF3457331</t>
  </si>
  <si>
    <t>CEC1844E23B6CCDEB417CA0B94A199DF</t>
  </si>
  <si>
    <t>5B82AD79D50C58CAD89E08736B84735B</t>
  </si>
  <si>
    <t>C194EDFB38A9C207D77D74281CA963BF</t>
  </si>
  <si>
    <t>46E8D43E3EF9D1A7E06C4D484972171A</t>
  </si>
  <si>
    <t>29F80622BECFE74AAE04BA7B48A9A8F9</t>
  </si>
  <si>
    <t>51BEAB48D6E892EC96FE96433D936712</t>
  </si>
  <si>
    <t>456214D1F1E037DB6ACE4192C1054CF3</t>
  </si>
  <si>
    <t>81C2C46B7E354C39BA712DDC7845769F</t>
  </si>
  <si>
    <t>30344BF362FB9AB934565FF2EBD0105F</t>
  </si>
  <si>
    <t>FE7C46820925D41E4BD221124E5C4282</t>
  </si>
  <si>
    <t>D7590EA81A14EE838AD177756CE47C31</t>
  </si>
  <si>
    <t>49756E093A21025551D160DDDE910BF2</t>
  </si>
  <si>
    <t>5D7D88230CF5698F29F0C2A5937E0687</t>
  </si>
  <si>
    <t>64D88F9CDA84559CB0F42631A91EAC5A</t>
  </si>
  <si>
    <t>4F7EE19882D26E35C92E106147C2856F</t>
  </si>
  <si>
    <t>5ED05421EC1BA51FEA1B418F7F02B79B</t>
  </si>
  <si>
    <t>0CD07A286556B1BD1234BF9065D64FE2</t>
  </si>
  <si>
    <t>2FE9E59AC48039F75DA1CE4175F1F4A3</t>
  </si>
  <si>
    <t>18F67C20991A5BCB96CF0D7E7A60ADE8</t>
  </si>
  <si>
    <t>6F8776D67E55E67F66DA0C1E3AAE6C10</t>
  </si>
  <si>
    <t>BF9F0EFE18A3B9656C8E482C1D1CF1CF</t>
  </si>
  <si>
    <t>B0C23CCAC363B3FC86DF5DF1F5C72E74</t>
  </si>
  <si>
    <t>BEBDCAD63F6F93FF7DFAEC9C18F71BBC</t>
  </si>
  <si>
    <t>640C9CDB92B4DD5ED4F63846190AF53C</t>
  </si>
  <si>
    <t>7C3D37D02D41BA7630A36D5D9EDCFCBA</t>
  </si>
  <si>
    <t>832C57C7BA937A3E799E2DD8200CE162</t>
  </si>
  <si>
    <t>FD1E52C6A0557F8CAFDF60C0BE3AEEF9</t>
  </si>
  <si>
    <t>E9BF23D593F82C824DC711B6FEBB7CC4</t>
  </si>
  <si>
    <t>4D5B793867003E5F041A1737A157F24D</t>
  </si>
  <si>
    <t>DC6069B9B188821AE0A17A323E07C531</t>
  </si>
  <si>
    <t>A7C4A9D6CA16A3293F36650FB4E55E6F</t>
  </si>
  <si>
    <t>9B098FEF0BBBB6D6154E39E3FE0C444B</t>
  </si>
  <si>
    <t>D570B89E7B2ECE036EBD1B08060B69F8</t>
  </si>
  <si>
    <t>977C98F8F323FFB264AC8BD81DD7DF36</t>
  </si>
  <si>
    <t>CFCA30D27DE5A183ED3BF3223FD93A15</t>
  </si>
  <si>
    <t>E68E341F9E4477070335E050A181AB2E</t>
  </si>
  <si>
    <t>E4E4013861B2907E0B7A03BE61649878</t>
  </si>
  <si>
    <t>F035F507066AF1495AED5801B03928AE</t>
  </si>
  <si>
    <t>290C8E9713B1EDE49540A821C3743ED0</t>
  </si>
  <si>
    <t>1B10630866E1D5CC2CF8D3CC4729330D</t>
  </si>
  <si>
    <t>6969DDAA0ADED2C345167ED279DDF6C3</t>
  </si>
  <si>
    <t>165F38C938A2021A7F28B127BAB3E91B</t>
  </si>
  <si>
    <t>DD6574676DAFB68BA99C98EB922B14DF</t>
  </si>
  <si>
    <t>6D54B5B7DD1AC091C1BC6252BCD636EC</t>
  </si>
  <si>
    <t>72C275025A3547D5632C9C4625C626C9</t>
  </si>
  <si>
    <t>82BE365E8A97223850620D73FAD35D5A</t>
  </si>
  <si>
    <t>6598E7C38E07B2554C68DF3A37A0B7D2</t>
  </si>
  <si>
    <t>25AAFD0BDEB69308134C7D45B4215637</t>
  </si>
  <si>
    <t>B4E76CF10EBDDB44E473F8870A1E829A</t>
  </si>
  <si>
    <t>B4F05832920BD18B7F352AEEF5AF673C</t>
  </si>
  <si>
    <t>780C2C98B37DD8A9C20F66241E75B2D8</t>
  </si>
  <si>
    <t>011CB1130F4EEF46DD58C0A84DE391E2</t>
  </si>
  <si>
    <t>7FF15D035EF123647AD6055CB29B0628</t>
  </si>
  <si>
    <t>793BDD17DBA84CB1F697B963D3E7BE84</t>
  </si>
  <si>
    <t>1E3B24EC773B14E04927C52847C22698</t>
  </si>
  <si>
    <t>9137E5BE66E46C9B550DE85785CBC34E</t>
  </si>
  <si>
    <t>A9AD6B2F520B84B9EABE7E855A157228</t>
  </si>
  <si>
    <t>1F9773DB1B54576F5BCE941EE990BBF6</t>
  </si>
  <si>
    <t>80D22C3779DF161F146816CA2838EFFE</t>
  </si>
  <si>
    <t>807B3494B00AF4940ED24C5E67EEE5B0</t>
  </si>
  <si>
    <t>BFA6BA884292DACEAB297E442759145B</t>
  </si>
  <si>
    <t>77BEFE568A95C84A99E680D4B67F6EC6</t>
  </si>
  <si>
    <t>9EF7969C5694D7111CF39EB2638BF22E</t>
  </si>
  <si>
    <t>64B4201ACE3388DB6F93C0C330593991</t>
  </si>
  <si>
    <t>4AE5EE100E60DEEB0B91172FA99643B0</t>
  </si>
  <si>
    <t>1929678559A0BB5E5D5B86684EAB04E4</t>
  </si>
  <si>
    <t>4D718074A42ADA0DB61088B888284A7A</t>
  </si>
  <si>
    <t>2ACD5799C0FD3EF279067A6651AEBABF</t>
  </si>
  <si>
    <t>61238556192645A838EE8EEE6612DDF6</t>
  </si>
  <si>
    <t>8F2B7A896E29891630EF8BBA7E7D69F2</t>
  </si>
  <si>
    <t>AC8982D9DA96D1FAD27FA8CCDBF0EAA8</t>
  </si>
  <si>
    <t>2F4FEEE21ABAEDCFF2E3227CB0C8258C</t>
  </si>
  <si>
    <t>4903B3FB7A4221471B069217F2E0B412</t>
  </si>
  <si>
    <t>836D3085CA6221FC8033BC7816AC2F52</t>
  </si>
  <si>
    <t>BB7F7EF8D2D270F8D66CC1650A1106B6</t>
  </si>
  <si>
    <t>431EA6F94DDF96AB525EA55AAE32A95F</t>
  </si>
  <si>
    <t>FBD43D07D0242B986B3A079BD7416C3F</t>
  </si>
  <si>
    <t>DB4F3A860427B23A63DBFA3849552A94</t>
  </si>
  <si>
    <t>27F7968542C63A73AE261C59C4C648A4</t>
  </si>
  <si>
    <t>3D99B2354263B11F98D2447CCB561578</t>
  </si>
  <si>
    <t>9A94B632616EB75AB36E286B3C495EFD</t>
  </si>
  <si>
    <t>C579D130B2C8DE5C21EE84C91507A7BC</t>
  </si>
  <si>
    <t>F58CC9FD9C5BE957BD1684CCA23EF1EA</t>
  </si>
  <si>
    <t>EA8D141599270F3B7CDBA16DCE577A1E</t>
  </si>
  <si>
    <t>8A03EB308537221C5AA710BF9745F66C</t>
  </si>
  <si>
    <t>2DAE2892F7C88AF20D8E2DFEB9FF5FB2</t>
  </si>
  <si>
    <t>A75271EC641BD189C2347FA71FB7642B</t>
  </si>
  <si>
    <t>F89EF48A7FA8F9881960579F874835A7</t>
  </si>
  <si>
    <t>E5F553C8526C091A2487CC15AC3A5769</t>
  </si>
  <si>
    <t>1D8EE1A104C50F93A6883E38CE4381EE</t>
  </si>
  <si>
    <t>7F9994380C9DDF92DAF6738ECC52BD81</t>
  </si>
  <si>
    <t>191D2C27EECF89258744AF812ABB43F6</t>
  </si>
  <si>
    <t>120F5FF8DB501B6B45BE7D957DC47AA7</t>
  </si>
  <si>
    <t>73EA7048AE85A4A52FF372E178FD4B34</t>
  </si>
  <si>
    <t>1FD6DF7E4F5CFCFC784D355AC5331549</t>
  </si>
  <si>
    <t>D925477AB06609F31654027612F044AC</t>
  </si>
  <si>
    <t>7610B71211A329568E6F2BE9189D464C</t>
  </si>
  <si>
    <t>97B48F9FA4E3B6C3A873CCBF77E16E66</t>
  </si>
  <si>
    <t>ECC8E2FFC4703EF81DFC2028C055B3D5</t>
  </si>
  <si>
    <t>3507D0ECFB19EECE77D9B385D2A15682</t>
  </si>
  <si>
    <t>098E9B501F9B8F9512DBFAC8F9357725</t>
  </si>
  <si>
    <t>F4F4E5ACC79531120741C17BEA27D1B3</t>
  </si>
  <si>
    <t>67F5B98D3A25EB373E6B010E2E47C315</t>
  </si>
  <si>
    <t>076EACE0A691653E76245B03C410D8AB</t>
  </si>
  <si>
    <t>9FC401586D27B345E47087FFB151C1B6</t>
  </si>
  <si>
    <t>551C6DC7DE655FAA2CDB3E1768B39D54</t>
  </si>
  <si>
    <t>7E66E4C045F38BEDF07E6B8EEC1C2F8C</t>
  </si>
  <si>
    <t>5DB2D48C8C105AA32724896B36742783</t>
  </si>
  <si>
    <t>0C429CACAC103DCE4E3A4115226A7A51</t>
  </si>
  <si>
    <t>028F6069B03A0F82BBE0B7D65E9EC91B</t>
  </si>
  <si>
    <t>B0598AADE705B0D5A19C76D0FDCF3038</t>
  </si>
  <si>
    <t>5E2D7095A34D23832EBE487C900F23AC</t>
  </si>
  <si>
    <t>0615E9249FAB80CF20FB54CF6A27FE5B</t>
  </si>
  <si>
    <t>B8DFD64B96A0969B42D346D2FF7394B4</t>
  </si>
  <si>
    <t>8B2E1720B356E48C9BF240C94C938C28</t>
  </si>
  <si>
    <t>66555E380E4EB3462B15A0196E599BD9</t>
  </si>
  <si>
    <t>0E9BBE4EF3486D7D7C727F3289A4FA82</t>
  </si>
  <si>
    <t>DE79A5C0632965AE17D961F7174F60D6</t>
  </si>
  <si>
    <t>850338F3DDEAFB9027A8BE6357C1F397</t>
  </si>
  <si>
    <t>037F4355BC44D79A0243C0959C2F37E6</t>
  </si>
  <si>
    <t>2BADA712F5724B70609C987440EAD21C</t>
  </si>
  <si>
    <t>4BAD6C9174B29DC9FB7B90811AC1CF93</t>
  </si>
  <si>
    <t>001683A9CB71B87EB7E8B71FDA358040</t>
  </si>
  <si>
    <t>B105B23436E4F1E1BE894DE8AB0EDAE6</t>
  </si>
  <si>
    <t>7D883D56371A5A947006A0C5580A9E62</t>
  </si>
  <si>
    <t>2847FD5F41826924BF613C514FE915C9</t>
  </si>
  <si>
    <t>28BA0F6BD9B28320D38FE3D15F082A57</t>
  </si>
  <si>
    <t>A02862F6FEA313653C339FC801FEA382</t>
  </si>
  <si>
    <t>836CCD38EC101748772498081308FBA2</t>
  </si>
  <si>
    <t>ACF46B6AD0366FD02798E357385E46D3</t>
  </si>
  <si>
    <t>F57342B1B0DCC2A2CA60022AE45557BB</t>
  </si>
  <si>
    <t>7D855EF3C943B117FB7B092ADD64E896</t>
  </si>
  <si>
    <t>C229B8FBC1821DC8DA33E6AF335A669D</t>
  </si>
  <si>
    <t>38DA0604E2442D55C1589A7EFBC6D182</t>
  </si>
  <si>
    <t>675002969790D5D52DD5E5B765EEB786</t>
  </si>
  <si>
    <t>F083BF50C0DFD2ECD9B6ADFFDD41A8D0</t>
  </si>
  <si>
    <t>9F43D7FB3DD33877FCE7934B30155423</t>
  </si>
  <si>
    <t>467C67E0824DADD6F77608D1F65C6682</t>
  </si>
  <si>
    <t>E651AB4CD9207BD5FB733C07C6A73EDD</t>
  </si>
  <si>
    <t>C58B1313F8B248FD94E25A1F0EFA8BE5</t>
  </si>
  <si>
    <t>52A1ECFDEFAAEFC7DE112CB6A1CB9E29</t>
  </si>
  <si>
    <t>F50A03349C015DAD2BF3BF9C438560C8</t>
  </si>
  <si>
    <t>5927CCCA485BF31694CF3B98F1B98339</t>
  </si>
  <si>
    <t>4716A8024D93CAA271F91577664DE5D0</t>
  </si>
  <si>
    <t>E1DA7D803AFC365A1E97C80D756879CD</t>
  </si>
  <si>
    <t>7587EC58F82A36DD357C4D65CC39ABE8</t>
  </si>
  <si>
    <t>6DDAC10CE218CF1A3F7ADA29938EB8FE</t>
  </si>
  <si>
    <t>A8686E1BAD7789614B455D96B1492651</t>
  </si>
  <si>
    <t>B808B1867980451108842C5ECE1B5692</t>
  </si>
  <si>
    <t>4191390D2D8CC93A9902BB407ED1366C</t>
  </si>
  <si>
    <t>46AE96D8797E999450343AD82F9CBD0F</t>
  </si>
  <si>
    <t>8602D759451209C70213A8F9DEEC4A55</t>
  </si>
  <si>
    <t>6BDDC765B1C16519D13EC4FDAAB176D1</t>
  </si>
  <si>
    <t>B01246B8197CF02DD1EDDA8C04471E05</t>
  </si>
  <si>
    <t>9DDCE289F096420AA0A785D2867DF25F</t>
  </si>
  <si>
    <t>57628397AAF951D1ACB29210221DD52A</t>
  </si>
  <si>
    <t>4160AF2E929F303B7A3700AC6E76BE50</t>
  </si>
  <si>
    <t>3CB0C48C191B8F8FCAB856048DA8C007</t>
  </si>
  <si>
    <t>F3BD11C2DEED6E0E40BD5A9E50470B96</t>
  </si>
  <si>
    <t>5222F1A55A7F522837CCE3B5F25B7B43</t>
  </si>
  <si>
    <t>F332B33A6C840D87E8BC9199D7A404B0</t>
  </si>
  <si>
    <t>13984986F950164E2BCC41BAA286B4BD</t>
  </si>
  <si>
    <t>4CD66F2939C71C4D0ACD6C71B1ACFAB4</t>
  </si>
  <si>
    <t>F20D4E02CABFF79CE457365FA0BF5BB7</t>
  </si>
  <si>
    <t>E24362E31DF59F30112C435355254F01</t>
  </si>
  <si>
    <t>E1F111A0EBABC0FAD13E8112C54B3F0F</t>
  </si>
  <si>
    <t>5C6F587140FB0813BC6505C1DBB39F7A</t>
  </si>
  <si>
    <t>404437A43D4E0C99322360C344C37CE8</t>
  </si>
  <si>
    <t>182780607BE733057B0B9529148AB2CB</t>
  </si>
  <si>
    <t>60C41F567B49074F68E6425DE6FC8C03</t>
  </si>
  <si>
    <t>F76A05E47543F36A6997234F04235C4B</t>
  </si>
  <si>
    <t>176CF3775D817C32B8243DFF3F3B792C</t>
  </si>
  <si>
    <t>03F4C4B2AEB405D987CB642AE963B79F</t>
  </si>
  <si>
    <t>5A9965DDACC9D5C6C6C31A463141C152</t>
  </si>
  <si>
    <t>3C34E220BC84BC88BEE4DB54EC7C71E3</t>
  </si>
  <si>
    <t>F2FBF83903642FCB53E4F60A08AC9B70</t>
  </si>
  <si>
    <t>83C60CE7640398FC528041E4DF6448E5</t>
  </si>
  <si>
    <t>92A170D2344C643073C94631496AD93B</t>
  </si>
  <si>
    <t>CDC9D4CE3E62150831E4B6F00945F787</t>
  </si>
  <si>
    <t>8E19575F3AF1D5D7406130F236538725</t>
  </si>
  <si>
    <t>A49EE6326C96055F1C3CC73187331145</t>
  </si>
  <si>
    <t>C2B586F2C0D9BAE107894572180EE9BA</t>
  </si>
  <si>
    <t>6C09D38563DF15F2BE177450846F2D5B</t>
  </si>
  <si>
    <t>8326C10E8A802774A362CE13ACF56DC7</t>
  </si>
  <si>
    <t>A186E25F74C73A1B5DA634753737A176</t>
  </si>
  <si>
    <t>0CE83BBDB77F1330CEB0E2A541040393</t>
  </si>
  <si>
    <t>65D1C3C86F9A697A6386FE7D32E6981E</t>
  </si>
  <si>
    <t>CA9947B34A13ACF8B1976B47E373E9DD</t>
  </si>
  <si>
    <t>F29FD3B33B159F0C6B48D3947DD79592</t>
  </si>
  <si>
    <t>2021BC98B4E98096F8BC19B03289F0AF</t>
  </si>
  <si>
    <t>B17ADD8DEF0FDD61351190F37692F3AE</t>
  </si>
  <si>
    <t>731F13757A39AADEEC13AE96ED8AB7D2</t>
  </si>
  <si>
    <t>17CA634D9FF96F5C4046EA1750CA0493</t>
  </si>
  <si>
    <t>9173D018C4258680DA577A22E6702246</t>
  </si>
  <si>
    <t>B9D4F7AC99964BE54CF51F0C08EA6BAE</t>
  </si>
  <si>
    <t>38B7E886A4AFD75EDEAA4B6E036C57A8</t>
  </si>
  <si>
    <t>4391D68143B9A0672DC208B7AD554698</t>
  </si>
  <si>
    <t>E1AD080C90B429119ADE6D0E5522408D</t>
  </si>
  <si>
    <t>ABD380827ABFA21C14103EB6A71CC271</t>
  </si>
  <si>
    <t>E468392DDA9BC790EE48793C827AF07B</t>
  </si>
  <si>
    <t>6EC981B6CAA8249366A667621632B610</t>
  </si>
  <si>
    <t>058133157163B6A93310CD4A8DCBB3CF</t>
  </si>
  <si>
    <t>53FD296DFD416EEBD8AE5AB4DE8D746F</t>
  </si>
  <si>
    <t>C74AB865507E04BABF8386D7E9EC3631</t>
  </si>
  <si>
    <t>A7D915EA95E8602DFF92C7E53A3E763B</t>
  </si>
  <si>
    <t>C8CC73B16FC967C7634F2829A576EB7E</t>
  </si>
  <si>
    <t>8724CF6F664AEADF10C800F8EAB2D7D9</t>
  </si>
  <si>
    <t>62B203370C7BDC0B7E78BD6345283EA3</t>
  </si>
  <si>
    <t>E78EAD276309DB87B248A5BEF2C75F9E</t>
  </si>
  <si>
    <t>9656DA5729CA2C6898F526D69127EE7B</t>
  </si>
  <si>
    <t>905E5419A48B2146D52ABE2B0FC6B835</t>
  </si>
  <si>
    <t>8D2B948FFE57B4A0935C62ADF292B2F4</t>
  </si>
  <si>
    <t>7396D6939EEDD3245AC9A54AEC3DCD92</t>
  </si>
  <si>
    <t>3D0A748EC1E1F17891215246E480B62B</t>
  </si>
  <si>
    <t>23FEF6F126D29CC2932C1D42C5229D9F</t>
  </si>
  <si>
    <t>E3E0258ADBC33F640D311F021C274D59</t>
  </si>
  <si>
    <t>725C2ECF99A51B37477A25201A17CF60</t>
  </si>
  <si>
    <t>478D5564D7C030D7685CF23A5D089A46</t>
  </si>
  <si>
    <t>8C4A94FE6C8E90F34DDB006414FA23B1</t>
  </si>
  <si>
    <t>D697B1D3DB35698EB80FF3DCED4C25FB</t>
  </si>
  <si>
    <t>698ABCEF203B6195584C9B915EEFB5E4</t>
  </si>
  <si>
    <t>BD64FD71BB73433B588631FBB0262485</t>
  </si>
  <si>
    <t>D36089F276837A78D9671286868CC34F</t>
  </si>
  <si>
    <t>FA64F5B996DA03522FD7723DC1DBCE38</t>
  </si>
  <si>
    <t>19D5A1E4A5F83559DF7F28F28E70A218</t>
  </si>
  <si>
    <t>6B68FF3EFAA9C02813F546C702504EA4</t>
  </si>
  <si>
    <t>9C9402EDEFEC547941ED415282BE4DEC</t>
  </si>
  <si>
    <t>417AEBAD02D66211902BC902ABB088FE</t>
  </si>
  <si>
    <t>EA45D5519BE35293FD25928D785ADAC2</t>
  </si>
  <si>
    <t>03F88F8235B3416988B7A668E2BC556E</t>
  </si>
  <si>
    <t>B7B115201D74F49B20CA94D6E126909A</t>
  </si>
  <si>
    <t>8DAF6B3067A42E0104B0A9B1D5484E5D</t>
  </si>
  <si>
    <t>399BE1248E1A87FA7B39F38B6B06DA04</t>
  </si>
  <si>
    <t>64EFB028217E11187A0EA8F516122329</t>
  </si>
  <si>
    <t>1E62599059A47BD8ACCC6EFA4EA82809</t>
  </si>
  <si>
    <t>BE645D08A5A923DC24538970B42BCD54</t>
  </si>
  <si>
    <t>E8914A36EC23E24425B37DF5C57A6129</t>
  </si>
  <si>
    <t>DC94887777C84C3F68BA4ACBFE9C5454</t>
  </si>
  <si>
    <t>9488E5A05ADCF93CB7077CD4F65E959E</t>
  </si>
  <si>
    <t>0973F2D26F3CBC097F754755A825F8EA</t>
  </si>
  <si>
    <t>88AF0F5D9B1780AFD3D19A20766D40F9</t>
  </si>
  <si>
    <t>7F065913D43421D556DE5556F5E86467</t>
  </si>
  <si>
    <t>B0B8395B31B70D2585BBF9862FF5177A</t>
  </si>
  <si>
    <t>3489A4D418ADDF224F8D9DDA74511418</t>
  </si>
  <si>
    <t>47D97694E26205C0E83D84B3869B093C</t>
  </si>
  <si>
    <t>43A65565E9392C79B53964826B31BF05</t>
  </si>
  <si>
    <t>3E960C3FAAE623DF850BA88DEDBC1A8C</t>
  </si>
  <si>
    <t>1F5A1B3D04E097EC666988F5BF3CA38C</t>
  </si>
  <si>
    <t>6D00920E580118A0FED2A9B100DA8756</t>
  </si>
  <si>
    <t>78F318003AEBEA90A97FFB3CE6E05B12</t>
  </si>
  <si>
    <t>AA3E9D0E6F77CCD7582E135C42635545</t>
  </si>
  <si>
    <t>DAE6379FBD7C062005347A6DAA877BC4</t>
  </si>
  <si>
    <t>30C01EDF02DFDF5C75A36A379663E30B</t>
  </si>
  <si>
    <t>A934512A75743DAA8C9F26951B38A2C2</t>
  </si>
  <si>
    <t>3FC9E8F4DD52B02E9B534DAE9740B51C</t>
  </si>
  <si>
    <t>D2F3EF2969F9A9744D13F37F9A9D6746</t>
  </si>
  <si>
    <t>01E894048F05406B4B6991C17FF8D3B2</t>
  </si>
  <si>
    <t>A9A93B54DBE10AED0BE270B8771C2E14</t>
  </si>
  <si>
    <t>3E1C9DBD3E3B681713DA669D35C9E6EB</t>
  </si>
  <si>
    <t>86F02AA64F7DD7D8CEF790C61F23EC72</t>
  </si>
  <si>
    <t>458A327A63DC7F43340DEF7213DC8A2A</t>
  </si>
  <si>
    <t>2D1DDF5299E809601FB9583CDCF5D26C</t>
  </si>
  <si>
    <t>8F7B3B8E30EB6D9587E5FCF49DD596B6</t>
  </si>
  <si>
    <t>E5C83A0391E3C5C588626E023F250F7A</t>
  </si>
  <si>
    <t>C10405F4498D2EBCD141ED5C010B9ED1</t>
  </si>
  <si>
    <t>59BC82FC0321AFF53DDCD2C75E674558</t>
  </si>
  <si>
    <t>06089F72DE79AA97140CEE3206716DE3</t>
  </si>
  <si>
    <t>037B7590C83170C46853ED08CABF2717</t>
  </si>
  <si>
    <t>DC9FA1AE8850B6018A1A6532DCFFC694</t>
  </si>
  <si>
    <t>4BCEC7D497F027976A13220CCC1F90D4</t>
  </si>
  <si>
    <t>E3A5530B83AC236B8D9C7B544F23722C</t>
  </si>
  <si>
    <t>0864B10F942CC827AC37A82C24A4BDF3</t>
  </si>
  <si>
    <t>29CAE089FD719D79820679B761875FB5</t>
  </si>
  <si>
    <t>64CD0D4F6961D43AFE6B033BEF6101D7</t>
  </si>
  <si>
    <t>8EB9E4335974E7F2DF8E986093F84C23</t>
  </si>
  <si>
    <t>D3FEECC377A2473FDC7E2F5C34DA8042</t>
  </si>
  <si>
    <t>2334433244BA7DA48021D9C8E8A80C05</t>
  </si>
  <si>
    <t>A3B277B115C17D2EB0FCDC1418914B1C</t>
  </si>
  <si>
    <t>C2698D8D3B5C5276D40FC90DD3DEB43D</t>
  </si>
  <si>
    <t>EB8E503A3501C0F25BB671D47BA8BAEF</t>
  </si>
  <si>
    <t>A0B944A707A0BD0C2F3DDECDEE31156A</t>
  </si>
  <si>
    <t>FB66AA72048DC4CAC57BB236785857E2</t>
  </si>
  <si>
    <t>2F2B26ECEF5FD392BE43978B799AB06F</t>
  </si>
  <si>
    <t>106E8B39A13885F3909400DD7D8427F7</t>
  </si>
  <si>
    <t>0F75F353F2AE6098D621E5E520CE70A7</t>
  </si>
  <si>
    <t>C03E01FEDFE4C2C3105C7315A27C014B</t>
  </si>
  <si>
    <t>B556A716E25523A70E23EC3E8BCB569D</t>
  </si>
  <si>
    <t>DD4A798F47EAFDFAEECB402E5F86F412</t>
  </si>
  <si>
    <t>2053AD857039AA7D624353B7A87710C5</t>
  </si>
  <si>
    <t>A89EA6F9D2569EF5F0AE13A5A2E0AF44</t>
  </si>
  <si>
    <t>A81C89DB770BA2247066EAE1A66E0C15</t>
  </si>
  <si>
    <t>41C8F220286AFB0350F3361001E23DFE</t>
  </si>
  <si>
    <t>E0C461AA9E15CF8E5FA51A13243C0998</t>
  </si>
  <si>
    <t>E30BCFEB185C1E595A3EBDC517CC2A0C</t>
  </si>
  <si>
    <t>4237F0DDD9624808BFF9087C9E9BA89F</t>
  </si>
  <si>
    <t>A4CC9845C83DAB62FEAE78182C4969DE</t>
  </si>
  <si>
    <t>54B01B2EE63126610BFAEE7F5558A909</t>
  </si>
  <si>
    <t>0FE5E4FF6DCE44FA5609A1B3FB1B0571</t>
  </si>
  <si>
    <t>C68F35D39CF9EB5B06F7E7933846652D</t>
  </si>
  <si>
    <t>6A9F1F8908ADE41B01E98AF33DC37963</t>
  </si>
  <si>
    <t>0E661E6C1988FC0D62EC17457646B5BB</t>
  </si>
  <si>
    <t>CFB10446901A53D5C35D2999164A5CAB</t>
  </si>
  <si>
    <t>F91488B4DC4C55A80D8FC108D05B0E7E</t>
  </si>
  <si>
    <t>9DE660BC285861AF68C8C0441E6EEEDC</t>
  </si>
  <si>
    <t>8331613711D599E8BC86D897ECDC251C</t>
  </si>
  <si>
    <t>C1FD9C114811832D2D5A024FEA78AA95</t>
  </si>
  <si>
    <t>9C8E0D9471D6FF3F4AA329A6D5391444</t>
  </si>
  <si>
    <t>8FCB190C5E3F167436EED7A39E8819DC</t>
  </si>
  <si>
    <t>D6AEBA6E75B7F3DC4D63C9FD20AD3103</t>
  </si>
  <si>
    <t>DFE48A8136C21A0254FB6831ED61EFF0</t>
  </si>
  <si>
    <t>36F6378C5DE6994EA0F98494B5B674A0</t>
  </si>
  <si>
    <t>B90ACCC36DA247241728DB0396375BEF</t>
  </si>
  <si>
    <t>600D2C132DD555D5712814E94D37AE40</t>
  </si>
  <si>
    <t>365D557B38CA14E59F0AF3A9D59A57A4</t>
  </si>
  <si>
    <t>0DA8165C41731F2619A1D2E6D59D16AA</t>
  </si>
  <si>
    <t>ECB9BBC86E9D9550F56DEA34D0CC88B3</t>
  </si>
  <si>
    <t>B2AD093B7EE61CBD46A151F954DEB8E9</t>
  </si>
  <si>
    <t>494D47027AA676BC75B8C010385D309C</t>
  </si>
  <si>
    <t>48F600E8634A077AFBBCA35F48BED0B4</t>
  </si>
  <si>
    <t>B12EB3434D908B4944FD0476065A148C</t>
  </si>
  <si>
    <t>7608A485EAB2B07538E5D4F769C4E823</t>
  </si>
  <si>
    <t>FD8686654BC85AD5D6A794E00415AFAF</t>
  </si>
  <si>
    <t>2C3A8414653A9723033192C1C8D82331</t>
  </si>
  <si>
    <t>DCA48AE1F90ED87B49848E9DEFEAC76D</t>
  </si>
  <si>
    <t>2AC4491E8E9AFD0B9A269712E646DF4C</t>
  </si>
  <si>
    <t>AFD217EB1D726EE0EBDA335AD8F49C2B</t>
  </si>
  <si>
    <t>D5123AA52B6E996676B0E55C5921959A</t>
  </si>
  <si>
    <t>11EBC48D6E9E199208E910BE710B625C</t>
  </si>
  <si>
    <t>6C30ADEAE717CA29E2E2208F6C6BD7EF</t>
  </si>
  <si>
    <t>15891F2E754EA26706839AA78CB0179E</t>
  </si>
  <si>
    <t>4D716B9F45F9ACFE35B0CAE0A7262CB3</t>
  </si>
  <si>
    <t>7DC3CE69ED5A0CFD845A45FD4C7F1FAB</t>
  </si>
  <si>
    <t>77777FFFFB0C2B44E4F4806DD77F6C7E</t>
  </si>
  <si>
    <t>0E7CB5D68637CFFA3D6AF16EFEDF74EA</t>
  </si>
  <si>
    <t>854779004E2A1AD95C01FCFD96DB86B8</t>
  </si>
  <si>
    <t>9EF8628EA92435C453B01A478215744D</t>
  </si>
  <si>
    <t>67587180E3DE24F9BD9B2C38D924186D</t>
  </si>
  <si>
    <t>D41083612D8DBC479D331B51F7908D8E</t>
  </si>
  <si>
    <t>362B12ED027DD6A6343BA733167982D5</t>
  </si>
  <si>
    <t>DC9B83CE7159B5825024EE4667ACD90E</t>
  </si>
  <si>
    <t>81448E604B5C45A4837A69089F32A5FD</t>
  </si>
  <si>
    <t>53BC70A5779C06EF0A5DFE66CCB06928</t>
  </si>
  <si>
    <t>4CB6FCB8D6AA7814F83E85ED5DC13FBD</t>
  </si>
  <si>
    <t>E9B566540538156869CF1A0D4E21857F</t>
  </si>
  <si>
    <t>FDEADFF34A9571EC3D2F60C498224348</t>
  </si>
  <si>
    <t>A7259023A77E5E1E1C1BA4DFF3B44903</t>
  </si>
  <si>
    <t>8578680FD9B52EA1B0165B7DA6A57861</t>
  </si>
  <si>
    <t>1376D0F6181C7C93CF4B735E68B70B20</t>
  </si>
  <si>
    <t>5CC5702212941E8E3F4D4E6D6A0DA8E4</t>
  </si>
  <si>
    <t>125D1B82F57B19C95CCF529796FB7791</t>
  </si>
  <si>
    <t>CB7CF308825BD3A8CE5CE88907E84211</t>
  </si>
  <si>
    <t>7C3EB914ABF95270483BE9D5C5C6FEF4</t>
  </si>
  <si>
    <t>89C41F132AFC789784E5CEFF27BB2284</t>
  </si>
  <si>
    <t>4AFCE00A4AC148C0E6CFE0861D633B58</t>
  </si>
  <si>
    <t>CB324996F568F120CE2BB580DAD2EF06</t>
  </si>
  <si>
    <t>9BD2478C9DDE7A5EE59FBB5ED8F85B97</t>
  </si>
  <si>
    <t>C0DFC09365857BAAF10C1D02EFD7B1BC</t>
  </si>
  <si>
    <t>6818BBE46699650A8580DA39755B34D2</t>
  </si>
  <si>
    <t>1D05264D67EFEDD8521038FE2DBA0423</t>
  </si>
  <si>
    <t>F289FD0FD5870D05E02D6E59BC523951</t>
  </si>
  <si>
    <t>9DA94ECE2703C667F01650685D816CB7</t>
  </si>
  <si>
    <t>B1CD8F542D3DD57E072BA0CFF1A08713</t>
  </si>
  <si>
    <t>9C2B7FC0886B9064786A7E2DBAC652FD</t>
  </si>
  <si>
    <t>89FF967EFE83F00311DA7F038DA45E0E</t>
  </si>
  <si>
    <t>6EE859C65DC842C82F297FC91A4C7123</t>
  </si>
  <si>
    <t>412F38D87ECA98E8A3783C23554049DD</t>
  </si>
  <si>
    <t>47FE8325810444CCD6A98BFB14E20E71</t>
  </si>
  <si>
    <t>EF98B0A008EB999E2145D866D96C8572</t>
  </si>
  <si>
    <t>F1503F87618FBE3AA0F3BB5B50992FCD</t>
  </si>
  <si>
    <t>836FA2C19E4EBB37BA1AB4AE10AD050F</t>
  </si>
  <si>
    <t>8CF4C2B33239D8C8E20E321379FCB258</t>
  </si>
  <si>
    <t>2D4D46736371C310CFBA782C31399196</t>
  </si>
  <si>
    <t>EA1762729BB08CE8FAB7DCE9D52EB968</t>
  </si>
  <si>
    <t>A41DDD804A4FA38FDCC6CC6AAB6F2FAF</t>
  </si>
  <si>
    <t>9F879767FFD52E8B6D5E3AAFF5E3F6DE</t>
  </si>
  <si>
    <t>073C0592371D5425F16BC899D9A5BE0F</t>
  </si>
  <si>
    <t>659E1699FAC3CAFB35600CBBBB185D8E</t>
  </si>
  <si>
    <t>CD24A7323756324A80C4AC8A0733E28B</t>
  </si>
  <si>
    <t>7833CBBF6C2D8DB8913F6EAB13B3230A</t>
  </si>
  <si>
    <t>93FE09C2F4C2A11D723AE5D9F9301275</t>
  </si>
  <si>
    <t>3FFE6D8BBF612E787EC548E899260B23</t>
  </si>
  <si>
    <t>F4F49A9E39378B9E8CB2EC37BB2D9A10</t>
  </si>
  <si>
    <t>F66344CE89FD548FFD2A42541ACF3087</t>
  </si>
  <si>
    <t>364D3478F31F3339D356DBF4B0018FC5</t>
  </si>
  <si>
    <t>4F7845A98A8BFE4D45B73F37CF37A2FA</t>
  </si>
  <si>
    <t>44E4E7CC6EC76CA3CA373F790387823C</t>
  </si>
  <si>
    <t>31EAAD521D4356FF8DA79FA25DB0D5FF</t>
  </si>
  <si>
    <t>69536552DFC6A3C1BE6C1826E963CE8A</t>
  </si>
  <si>
    <t>608F5E744D1257F1EC1A1A7296415C7F</t>
  </si>
  <si>
    <t>6B409001EDA685EB609E61920A98B7DA</t>
  </si>
  <si>
    <t>E861EC6C9F534599B56573E0043B7F9F</t>
  </si>
  <si>
    <t>DC2AAFBE74A4157E7C65A9AC5677DB45</t>
  </si>
  <si>
    <t>8F499EFD21AE6528E641AA8DB099030E</t>
  </si>
  <si>
    <t>0309C295A12B4E3590F88954330FDD53</t>
  </si>
  <si>
    <t>AB025C4B2B19C04D9375CE1BB751430E</t>
  </si>
  <si>
    <t>42E93B83A64DC8F05483828E4F537BD8</t>
  </si>
  <si>
    <t>C1AB6B3AB71F48D7A93714A90B8ACB46</t>
  </si>
  <si>
    <t>919E94ECAF4A0D4DEB33F8435718B103</t>
  </si>
  <si>
    <t>D40B0CDE325166661703A1C24BDB2D36</t>
  </si>
  <si>
    <t>46B842A425B567D8274931D726FA60BB</t>
  </si>
  <si>
    <t>411F566E4A93DE7B7B77331B2FFB7CB7</t>
  </si>
  <si>
    <t>C104C0E39B0C44A4FD1CD10428D0CF38</t>
  </si>
  <si>
    <t>95C834D949944AA5A38654FB78781B9F</t>
  </si>
  <si>
    <t>18A89ED14BB440D82A82EAA2A9691C2F</t>
  </si>
  <si>
    <t>98F8A2B29F1B6475459C1B17C7C73808</t>
  </si>
  <si>
    <t>05189AEB14C179F7E05D6CE295F0CA63</t>
  </si>
  <si>
    <t>7FED4F66D716559EBA9DC5A377FA32E7</t>
  </si>
  <si>
    <t>B8EBA3089444F36CA43B60BE98FD3AF0</t>
  </si>
  <si>
    <t>E82C1EB8C98C7A3E20A11B93C57384A3</t>
  </si>
  <si>
    <t>D196D740C851755574812239FE580529</t>
  </si>
  <si>
    <t>0174C91B488B2D336171BDEE898FAC06</t>
  </si>
  <si>
    <t>5A7CCC972B0D71E100322A6344CC55A3</t>
  </si>
  <si>
    <t>76C9EFF9E3E54CA63F84CB0A096F98A8</t>
  </si>
  <si>
    <t>344DF76E90D23DA712FED1CFE918E30B</t>
  </si>
  <si>
    <t>2D95BB236430119DA8E5D1588734D24C</t>
  </si>
  <si>
    <t>83BA29768AF4AB816EC36C0361D790CA</t>
  </si>
  <si>
    <t>C68C7C130C86FC474B2C28E8E34A6C59</t>
  </si>
  <si>
    <t>CE018920399604D749FC6C0432145008</t>
  </si>
  <si>
    <t>DCD2D13ED3509C8792291330FE600239</t>
  </si>
  <si>
    <t>64350CBC7F6565CE678EE1F95F997D9A</t>
  </si>
  <si>
    <t>32C88727E18D1F99F1BFF16E10007501</t>
  </si>
  <si>
    <t>36F5B16FA27746BE946DA48ACB43C724</t>
  </si>
  <si>
    <t>3E4BD3F83641F447490F1BEA27134499</t>
  </si>
  <si>
    <t>D9A86644F689987DE210C8D342CFF780</t>
  </si>
  <si>
    <t>502030A5FF5F740B70FEA5B9B02D3A28</t>
  </si>
  <si>
    <t>F843FE8952F677A9CEBA44D0217DA051</t>
  </si>
  <si>
    <t>A7ACFB7C917F5D267DD0A79B013D72D1</t>
  </si>
  <si>
    <t>5B083C9B83CA98A575891D0FEFFC00A2</t>
  </si>
  <si>
    <t>2D203757B630A87BCC0916202C04834E</t>
  </si>
  <si>
    <t>176296BEC7CA179AC86C1A701B23E658</t>
  </si>
  <si>
    <t>5D3EA5544CA3887CF20ACF55CC1D8003</t>
  </si>
  <si>
    <t>219509246FBF02150B0C472B750043A9</t>
  </si>
  <si>
    <t>E02B9486621E537DED2D6CCB10FF3B52</t>
  </si>
  <si>
    <t>D02A50DEF295DA3F135039443232D4BA</t>
  </si>
  <si>
    <t>46F1F17C9A926D60FB8030B938D697DF</t>
  </si>
  <si>
    <t>132FCFA20505A60B84E57C3CC6B01C21</t>
  </si>
  <si>
    <t>1C0D0FD78351217D672895466AF03DA4</t>
  </si>
  <si>
    <t>179515EC09E1B862A35D4C272EE6C209</t>
  </si>
  <si>
    <t>3941553A2BD87BEFDF6982740DB02711</t>
  </si>
  <si>
    <t>DBF649EE1A9E58F7037A3A03662861B6</t>
  </si>
  <si>
    <t>F9B65CE0504B51D4A83CF683929F337B</t>
  </si>
  <si>
    <t>41BF4A2A46A6A0895A147271E948FD90</t>
  </si>
  <si>
    <t>32B2EF206C998A38C8B5C1496C3F9A0B</t>
  </si>
  <si>
    <t>B2AD6DAB2686026E9722D21EECE4612E</t>
  </si>
  <si>
    <t>057672613729F204B32C426440E7F7BB</t>
  </si>
  <si>
    <t>73AAF38E850175C33555895763372EBB</t>
  </si>
  <si>
    <t>67460936FCA16C43A848C82B1EB9C0F1</t>
  </si>
  <si>
    <t>8E488B11E322017DBDD22AA0BE221AE0</t>
  </si>
  <si>
    <t>A2AFE51A81EC2361A944113C4CD88525</t>
  </si>
  <si>
    <t>2E83254D4189B61BD42A38CFA8527417</t>
  </si>
  <si>
    <t>A313E4FE1307B8A7CB9E0B6F8CFFB473</t>
  </si>
  <si>
    <t>D63C2BC36B335D208970E27E97C46233</t>
  </si>
  <si>
    <t>5F9AC504F2926C371A0AFF3B8555B3F5</t>
  </si>
  <si>
    <t>153C29F011AF51C639A7869E392DA8EA</t>
  </si>
  <si>
    <t>E3DC967E3C8D31C6841003C17C09987B</t>
  </si>
  <si>
    <t>9EA84ABF43410DDB7CCD36B509A1572D</t>
  </si>
  <si>
    <t>D77D59AEA8CD73E3718D1EE815DE3097</t>
  </si>
  <si>
    <t>C5FBFF7B0947F535432D0B93D3340A4B</t>
  </si>
  <si>
    <t>2210105662B535C72A6D1F1B4257046A</t>
  </si>
  <si>
    <t>CC8138E6003A8064A768ABD9C2AD08DF</t>
  </si>
  <si>
    <t>D6B3FEEB3DDA30DFDB306DCAB0C16921</t>
  </si>
  <si>
    <t>70220539A078574B31856F8BBAF1AED1</t>
  </si>
  <si>
    <t>9860F756CB06CF5B249C0D1920EC4F2A</t>
  </si>
  <si>
    <t>D01EEC9890887E7748A328D68AF9A504</t>
  </si>
  <si>
    <t>9599C5D86F6B63487A2AEF9C3500C188</t>
  </si>
  <si>
    <t>84D1149ADB9E6EFE713A4CD25595E0A8</t>
  </si>
  <si>
    <t>4642757D139A0ABC1C172C9722B90A49</t>
  </si>
  <si>
    <t>2FDB523A6BD35C5F563AC63736D79C09</t>
  </si>
  <si>
    <t>C72E690280A6A50571A8CFF9BBAF64B3</t>
  </si>
  <si>
    <t>3472EE5D0C1CFF3DC448008BF5C06023</t>
  </si>
  <si>
    <t>2D25BEEAF0415CE78142732389ED19F7</t>
  </si>
  <si>
    <t>9917114454F3BF0F4CF0F62F1F4E36E7</t>
  </si>
  <si>
    <t>DD64E6A64AE9805097750E880AE1146F</t>
  </si>
  <si>
    <t>AACC6826CB6DEEBF03903760EC6327AC</t>
  </si>
  <si>
    <t>A17E2385A4D3A8BC9428C16466055262</t>
  </si>
  <si>
    <t>4C9960922ED1369328F98CDE91D5981D</t>
  </si>
  <si>
    <t>309E5566213586FD08155F4999557B3F</t>
  </si>
  <si>
    <t>AA7949D2C97AE522E60A93ACC69E0CC4</t>
  </si>
  <si>
    <t>A45F6F69A93AC6699C8903C2FC2660AF</t>
  </si>
  <si>
    <t>E51351D12BD1C29E39C3756E83FE2ABF</t>
  </si>
  <si>
    <t>86998976D9334ECC4B7B9F707B895C85</t>
  </si>
  <si>
    <t>A9D20FBB7C26B28BCCAA1BAF11A39493</t>
  </si>
  <si>
    <t>AA267FC89784C9E3FA5047DED32D99FF</t>
  </si>
  <si>
    <t>687BB5D50E0ECF4FFB68AAA748778386</t>
  </si>
  <si>
    <t>4B6A6C98F4053F36692A272E63AF933F</t>
  </si>
  <si>
    <t>7631A827C805F08B42DB524EFFA80402</t>
  </si>
  <si>
    <t>6485179D0E5372B3452D78A9EF7F3514</t>
  </si>
  <si>
    <t>5C9ED5DF3D5928A776693B6F40D73E49</t>
  </si>
  <si>
    <t>750CA3A239E3BD0559E75C532C0C5153</t>
  </si>
  <si>
    <t>EAA732C29C88DB6E7030E892BBBE40F9</t>
  </si>
  <si>
    <t>AA37EC6B1FF5D4CF059F11E751A8D9BB</t>
  </si>
  <si>
    <t>D3E5D827571731ECA029047549F63D97</t>
  </si>
  <si>
    <t>4DBC0EE12AF3F64947A28C0A956C1705</t>
  </si>
  <si>
    <t>194BEE8D9881423201217DC0FA0A6934</t>
  </si>
  <si>
    <t>C74780E8604BAE198F5F08AD60332BB9</t>
  </si>
  <si>
    <t>86B0C56F99649F73F68841F846E948CC</t>
  </si>
  <si>
    <t>84B7167344C4BDC6603E7670E338BBAD</t>
  </si>
  <si>
    <t>773518BCEFABEEC9BF8D3E56F906858F</t>
  </si>
  <si>
    <t>D3EE640F6B93ECEC1EDDB01FDAE057D7</t>
  </si>
  <si>
    <t>B111F4F0DDEA46CBE3C252B734F312CD</t>
  </si>
  <si>
    <t>E364931DB04C40E2D3E4B1F05829368D</t>
  </si>
  <si>
    <t>AD847F1A8A1A5EA37E8987C5D84FF439</t>
  </si>
  <si>
    <t>ACD12AD3B61FB9F0A78AE745A0BCE44B</t>
  </si>
  <si>
    <t>22A3618FA8A12F0B3FF888567FCB7C24</t>
  </si>
  <si>
    <t>F5D9B6FB1C9133B30DD3874E9C9B38A6</t>
  </si>
  <si>
    <t>90BA79A6E5EDE97368F42196816DDF6D</t>
  </si>
  <si>
    <t>C2A22462EE536DD6BB83B6139A7AA55B</t>
  </si>
  <si>
    <t>D356703CF4B720B02EA16C9741D82A93</t>
  </si>
  <si>
    <t>364D763FC37528BEB5071ECE8BDE9E87</t>
  </si>
  <si>
    <t>724EBAD21C371379BE60948144FE9BF9</t>
  </si>
  <si>
    <t>75D11B23E2C51504056B424CB03EF76E</t>
  </si>
  <si>
    <t>E779573BD99BA374B9C96B4D32098FC8</t>
  </si>
  <si>
    <t>8D52DC1ABFF6313E9FB50CBFA957ED27</t>
  </si>
  <si>
    <t>2A7693AF9BBCF20121031D3F38641149</t>
  </si>
  <si>
    <t>F4F41F5458A0B1D5224703350486D368</t>
  </si>
  <si>
    <t>5A7DE08DF9D98622EE4BEA15CD87251B</t>
  </si>
  <si>
    <t>5F1C23D77E037888C28D45295F2C8625</t>
  </si>
  <si>
    <t>5FBDB69F06B8B8614126174BDFA946E6</t>
  </si>
  <si>
    <t>5970E45DB2594323C317226146B0A1B5</t>
  </si>
  <si>
    <t>E5C3F8C4D80062C1DB1D8CFD87C9822F</t>
  </si>
  <si>
    <t>CB1DC6B48D1B9F0E6D40C75B974ECAB1</t>
  </si>
  <si>
    <t>C6D5673F5DC4CFA2A53AC37EA4B250B6</t>
  </si>
  <si>
    <t>FB6D5F6D54756B9212461E635F27F51E</t>
  </si>
  <si>
    <t>EECC3960A87DE45912FCF2D85E563BFD</t>
  </si>
  <si>
    <t>6CEBF267E7D17E53618CDBA8A35C59DD</t>
  </si>
  <si>
    <t>E2FA22CACC73C621A3CB862A5A876D9A</t>
  </si>
  <si>
    <t>D9D72A573EBF80A7B0C5D0F6BB768750</t>
  </si>
  <si>
    <t>509B539561901FE9B737F8A4215B05D4</t>
  </si>
  <si>
    <t>F58524864476F0E51E2F03C5832F0116</t>
  </si>
  <si>
    <t>CC01B5D0FAE7D753A46A13A5031D85E5</t>
  </si>
  <si>
    <t>38D7C875391F8D54141E3B5E9DE591DC</t>
  </si>
  <si>
    <t>D08277491D44CA8CC9BF54846F619F01</t>
  </si>
  <si>
    <t>A12802BFF75F26E67AC96211A99F7A82</t>
  </si>
  <si>
    <t>98F3C38928A1B9C86862FCF10B51CFAD</t>
  </si>
  <si>
    <t>9193D9FDBF59844ABE25F53C79286DBA</t>
  </si>
  <si>
    <t>DC8D006E8E4B877BF6ABBAB7F15A9869</t>
  </si>
  <si>
    <t>1F2A6DC6A0D65BDAFADD9D3030D0685C</t>
  </si>
  <si>
    <t>596B4A18D55F0C32847D9C62023963A8</t>
  </si>
  <si>
    <t>5E3AA999146F8FC4FF4C2944D1E76F8A</t>
  </si>
  <si>
    <t>D0BE492CDDB40176E84C425575D2AE3B</t>
  </si>
  <si>
    <t>EE4B6FFBA480CDC8F299A0DE8423CA8E</t>
  </si>
  <si>
    <t>17628304C61B0F42BCFDEA94C0668168</t>
  </si>
  <si>
    <t>0C2AD0EDD7232453BD5C510CFDA53692</t>
  </si>
  <si>
    <t>1ECE55481D53BD62F0A5A24C7E70FB6F</t>
  </si>
  <si>
    <t>EAB0A96AB37E1737B2EFB1F31D77081B</t>
  </si>
  <si>
    <t>81D90DDC33065A317855D52058476C09</t>
  </si>
  <si>
    <t>078653436339A4661011C5150FCA5ADC</t>
  </si>
  <si>
    <t>35AD1BCD617A18CE541E86970A81D4A6</t>
  </si>
  <si>
    <t>510977F37C9BDF0803D3BE0636A62165</t>
  </si>
  <si>
    <t>26AAB56D4524E3139EFAD27362BD6017</t>
  </si>
  <si>
    <t>D1BB4575C5016D0B5AD35249279DEB68</t>
  </si>
  <si>
    <t>3967F65D9B781721C4F35F9C5C1903BC</t>
  </si>
  <si>
    <t>783BA18B982B8BEC03C5FF7F20EC9709</t>
  </si>
  <si>
    <t>91441DE27A056D12A176976B7831A847</t>
  </si>
  <si>
    <t>77B1A1E188880F2F270B241A24948491</t>
  </si>
  <si>
    <t>1DEA7EBAEBC909E78E432D4254A66B67</t>
  </si>
  <si>
    <t>6B2C92BC57DFB3D8A87303F42CC6B26F</t>
  </si>
  <si>
    <t>0AE1D5A44701372AE4B11CBF02545694</t>
  </si>
  <si>
    <t>1D178D160D29979887E03EE9B91075DE</t>
  </si>
  <si>
    <t>8209C7C099AF8979F170BBB5E0905107</t>
  </si>
  <si>
    <t>184115F892814EE42FCC6AC50DA860E4</t>
  </si>
  <si>
    <t>DBEEFAEDBC9FC10CB374F71612B58D84</t>
  </si>
  <si>
    <t>89031892AE00B075BE034D7A5F6EF282</t>
  </si>
  <si>
    <t>1E7AE8E27783760BD81DA63A62C9F683</t>
  </si>
  <si>
    <t>6C76C92D7E331644A67103612F7EAA16</t>
  </si>
  <si>
    <t>72196DF47AC08044765266BFE59348E2</t>
  </si>
  <si>
    <t>0F3489D45EA5F1C021D22BFDC75DC887</t>
  </si>
  <si>
    <t>8D4EB83280DBF543670E03CB067152A1</t>
  </si>
  <si>
    <t>AFB5D907BA7CB6CF5418BD73651C37E7</t>
  </si>
  <si>
    <t>223C752EB9FDA7A8AEB534A30A66A125</t>
  </si>
  <si>
    <t>A66D5989D7FF0D6736F1316F28CC3729</t>
  </si>
  <si>
    <t>8C7F4337F186BE41A3B4EE8ACA4B4B18</t>
  </si>
  <si>
    <t>53464701798D3F8F8A24578564AAD3CB</t>
  </si>
  <si>
    <t>798717ADFA199D3E77E6658707F61539</t>
  </si>
  <si>
    <t>B2FDC40B665D387583A49C64CBA6A6A1</t>
  </si>
  <si>
    <t>9D0992A7A4A8B4F77E473BF9B6AAF184</t>
  </si>
  <si>
    <t>1185D7F1B3C6FFD831032BDBDF6572E1</t>
  </si>
  <si>
    <t>D859715745060A7AE4DD3BE41DBD3FB7</t>
  </si>
  <si>
    <t>6E6AC46CF50208F44D385037E90592C8</t>
  </si>
  <si>
    <t>CE2F076A6C549102E0F2E8584967C61E</t>
  </si>
  <si>
    <t>3EEF9E64B3C65A35FC58A6E262E67882</t>
  </si>
  <si>
    <t>FF459CFE50EC40966EE623847A0ECA6E</t>
  </si>
  <si>
    <t>9379FAE1DFD337BF5E22CEC303383CFD</t>
  </si>
  <si>
    <t>81CA242B41066988DE344B07A23D52EF</t>
  </si>
  <si>
    <t>38A76856A87E9875DF6BCC579884D403</t>
  </si>
  <si>
    <t>195954F6EB33C43F88B235825C1A6837</t>
  </si>
  <si>
    <t>FBF756A05B3AABB33F9BCF1A543A3173</t>
  </si>
  <si>
    <t>F2F7CA5668447A567B651ADECF7E9A29</t>
  </si>
  <si>
    <t>EFFE4A8035FDC800DE49CB7F88E518D7</t>
  </si>
  <si>
    <t>C6A6C7B655C0A80F8BA568CF601893D2</t>
  </si>
  <si>
    <t>08ADE9D43011396BEEDC106084A0AF9D</t>
  </si>
  <si>
    <t>B61D73C94C2F6730A2C0AC8B688B54F3</t>
  </si>
  <si>
    <t>1C88BE02F0147EF60FFA601C7E98308B</t>
  </si>
  <si>
    <t>CDD43C50B8C08F42E35748275E79B54C</t>
  </si>
  <si>
    <t>3408746F9AA313B5BC378FC83FA23742</t>
  </si>
  <si>
    <t>F8E89E6555F9EF5687D2A1D98DDCEEE7</t>
  </si>
  <si>
    <t>A8C2BD87089DFB6A3A48FE6F8EB06F12</t>
  </si>
  <si>
    <t>D72444A816370F1E5F8FC91D43868837</t>
  </si>
  <si>
    <t>F241C33248CF34E4D8B8B3CEC6434BEA</t>
  </si>
  <si>
    <t>2BF7227FC4AE57A0E2546D5B1E38DF26</t>
  </si>
  <si>
    <t>6E4AF898CFA5B581C4E26982880EA513</t>
  </si>
  <si>
    <t>C393FFCD0B0CE7EBD4BB71EDB262407D</t>
  </si>
  <si>
    <t>3F67831A9CCFF3584EF86F86FFE5F9BB</t>
  </si>
  <si>
    <t>FB6C9E56107CE701945F6BEF1494CFD3</t>
  </si>
  <si>
    <t>566303A71F976F88952B7B76B1F38EE6</t>
  </si>
  <si>
    <t>B8FFA8B1069852B14105CA12E5AA3305</t>
  </si>
  <si>
    <t>84D3A252B14F2957DAA1B5C0979507B1</t>
  </si>
  <si>
    <t>2C1811623BF72E5C70C029152A4C290A</t>
  </si>
  <si>
    <t>9EF49DC0FEFEB0A772528E594D3A19A2</t>
  </si>
  <si>
    <t>5B11A4E8F26906444EB5FF87EE5F8427</t>
  </si>
  <si>
    <t>BFB650EBAF551EFE05F10205386458E7</t>
  </si>
  <si>
    <t>6692DAC69EE783A1FBE53A717CC494CA</t>
  </si>
  <si>
    <t>266BA5961BF74CA648B864AD15F2C403</t>
  </si>
  <si>
    <t>493943528325C1442947F8C7BF17831E</t>
  </si>
  <si>
    <t>C59172F5BE11D752DF5C9044494A7859</t>
  </si>
  <si>
    <t>C06300F07426FFFC1391A49A7C9146D9</t>
  </si>
  <si>
    <t>DDAB8475B01A6D18F73480BFCE911719</t>
  </si>
  <si>
    <t>29F317D8729AF0020DB214D64BCB811E</t>
  </si>
  <si>
    <t>DDAFACE4FDB3E145BE322C191A8A9AE4</t>
  </si>
  <si>
    <t>050293A1120A51760462F1631E63C902</t>
  </si>
  <si>
    <t>D559B20EC380BBA7507A43107866755C</t>
  </si>
  <si>
    <t>FEA5064FF3B68E37B644B3989134A64C</t>
  </si>
  <si>
    <t>4DE10D12BF83D04E292BA9B10BF9EFED</t>
  </si>
  <si>
    <t>23FCD4735E76F9E4B18BFE3FAD3FD797</t>
  </si>
  <si>
    <t>18F9250694B078355FD4B299639253D9</t>
  </si>
  <si>
    <t>A8176CDFFBF07E3332C3F642BC234B54</t>
  </si>
  <si>
    <t>06BDBF8333DADE8463FF9501E2985BFC</t>
  </si>
  <si>
    <t>41FE77695449A2C090D7054C78D35C34</t>
  </si>
  <si>
    <t>A1DA8735408977183EE6A517E0C184D6</t>
  </si>
  <si>
    <t>CE2B939009E71A04B02A7D52647E767E</t>
  </si>
  <si>
    <t>FBDA858421DE6385AC26DCCC45ACDA8D</t>
  </si>
  <si>
    <t>C6C239B670DB94CE231206CDF6F35432</t>
  </si>
  <si>
    <t>B46D68E40132989408B86758172A54BD</t>
  </si>
  <si>
    <t>04FAAB6E75A2712508A16687AF4C54F4</t>
  </si>
  <si>
    <t>5F931D8C45B0DBEAA256DE7A4B82F5C4</t>
  </si>
  <si>
    <t>1D77644AE3C4FDDB75BF9A33E3D277BB</t>
  </si>
  <si>
    <t>2182529F725605A5D02C503EF55FD52F</t>
  </si>
  <si>
    <t>2BAF54486A7503F3DEED452DD25F279A</t>
  </si>
  <si>
    <t>FA9907A446C3F1EEF4B790E9B68D08F9</t>
  </si>
  <si>
    <t>6F17F9A53639923A29AA90619A2149EC</t>
  </si>
  <si>
    <t>7253FE7539F6FC34CC063B2E25013FC4</t>
  </si>
  <si>
    <t>85F6688F7C0FF0CBD085EF0B7A837821</t>
  </si>
  <si>
    <t>C1D444ECFA7796FE1590CAC09C309993</t>
  </si>
  <si>
    <t>B1195A00DD669A0C6AE92B8AE78E618E</t>
  </si>
  <si>
    <t>3CDBB07EA7E56717858E949063A5C5ED</t>
  </si>
  <si>
    <t>76965BCBF30FC3F2E351D02F4BEC222A</t>
  </si>
  <si>
    <t>F221169F7C53D75CA52B16998887754E</t>
  </si>
  <si>
    <t>11204F08D8E76C6C2C486F1A177B7041</t>
  </si>
  <si>
    <t>77D0A70E8CD9B20917DF21F8883D34C5</t>
  </si>
  <si>
    <t>C1C9A75B72BB4F38F8D0BCD7AA632C53</t>
  </si>
  <si>
    <t>550B1A331B22097A4EF5AE74385BFBAB</t>
  </si>
  <si>
    <t>8D6B7516AEFD12150E17E65EEFD04D1F</t>
  </si>
  <si>
    <t>69CD4A0BD7A085CF8A97DBD3BE4AC33A</t>
  </si>
  <si>
    <t>DD7593BF9EA631905F6FD412CFC67387</t>
  </si>
  <si>
    <t>724521C0145A51156C2698A53CA04734</t>
  </si>
  <si>
    <t>2AE4CE83B4AF23304DAB5790627E10C8</t>
  </si>
  <si>
    <t>31D6805044FD0328728842B6E7476E92</t>
  </si>
  <si>
    <t>2C4F2B4017D36CB1E0180D6C4E337150</t>
  </si>
  <si>
    <t>9056670D42A0C1417A4E0AEA6606D4B9</t>
  </si>
  <si>
    <t>6985E50BE1D681B249CCAC94D94AA050</t>
  </si>
  <si>
    <t>3FE46981BEE0AC2A9BD357653D77409B</t>
  </si>
  <si>
    <t>E175D18E39E17DA6E3526423030B6BB8</t>
  </si>
  <si>
    <t>5F7136653D1A8475C76FD9E7AF39D666</t>
  </si>
  <si>
    <t>28F55A998FE284391A3FD7AA96B3E764</t>
  </si>
  <si>
    <t>103C66841C230824C353AECCE50A1EA9</t>
  </si>
  <si>
    <t>6CBF17189C0C99BA050E34E2AFEDA9B8</t>
  </si>
  <si>
    <t>58EB01ED9B51F2ABCE0C741F4EC70461</t>
  </si>
  <si>
    <t>F4EBE501EC5C346E7116EC42D1140C6F</t>
  </si>
  <si>
    <t>EBA50C54864431B25D26BD2CC48F7B62</t>
  </si>
  <si>
    <t>B832EB4CADE6196E359023B12D3F3194</t>
  </si>
  <si>
    <t>9EFE0865751F37ABB86D08B5414CDD1A</t>
  </si>
  <si>
    <t>F1D26B34B3188967B80E9649C5D5D48A</t>
  </si>
  <si>
    <t>4DA0788EAFFDDF6C44A15F4B00AB1C32</t>
  </si>
  <si>
    <t>D6862BE2C6702DFFE5E80027DED9009F</t>
  </si>
  <si>
    <t>F0393B2AAC848EEA22DFC448F987D8B4</t>
  </si>
  <si>
    <t>9CAFDD91AD293DCB0CD1AC08A9B7B4D1</t>
  </si>
  <si>
    <t>BEF8BD6FA8773622AF876E649CDABC4F</t>
  </si>
  <si>
    <t>64103B87C89873F062DC2CB10D4703CD</t>
  </si>
  <si>
    <t>985936EB102F07D35291359098A4F08E</t>
  </si>
  <si>
    <t>D77736EA6AA9A9F58873ED3DCAD611D0</t>
  </si>
  <si>
    <t>6E3607D6A8AB25EE36F755689FB39A99</t>
  </si>
  <si>
    <t>66DB75902F1F2DE6B56E5BD71B5FE0B9</t>
  </si>
  <si>
    <t>0285D04DAE2EF96ACE4A9840AC3BDED7</t>
  </si>
  <si>
    <t>4F502AE812900FBDC2EB3AE20B85AEF2</t>
  </si>
  <si>
    <t>7EE78D3E57B5808D246A159AF1CD0525</t>
  </si>
  <si>
    <t>8C369DFEF7827C65E9D46605A0F32829</t>
  </si>
  <si>
    <t>63C5B7D9DD821D1EA1BA37CD8F1A3E24</t>
  </si>
  <si>
    <t>208DB9D335A38DAE226F2D991AA2064E</t>
  </si>
  <si>
    <t>B18FAC6DB429AA2BE7FAC6170896F123</t>
  </si>
  <si>
    <t>196B4BAC5B3BB1C2E958FE2D3F4EB36F</t>
  </si>
  <si>
    <t>83FF619B54C36E65944C6B6C1BAE5EE5</t>
  </si>
  <si>
    <t>3EA3AEAB5F437F26D8D537BE3436F2DB</t>
  </si>
  <si>
    <t>E39397211FE13152D60F4EB0E08CB818</t>
  </si>
  <si>
    <t>823B84D90EBA73BE97047357995DF815</t>
  </si>
  <si>
    <t>28ECAE5D854FEE199A33291313AC0BB1</t>
  </si>
  <si>
    <t>62D3EA4ED7E59D8C0068A6E30B81A27C</t>
  </si>
  <si>
    <t>E4A271C1DA6E9538D50AAD013A9EF32B</t>
  </si>
  <si>
    <t>71E4B8320F97D760534FE6AD9E7A881E</t>
  </si>
  <si>
    <t>36AFE869CF3AC7261874A9828B2DBA29</t>
  </si>
  <si>
    <t>74C624F32C5D01C99A0238EA129912A8</t>
  </si>
  <si>
    <t>3BB45567CAF51AD25D7AE34FB11E9E0B</t>
  </si>
  <si>
    <t>6B50EA7AAD1A4F054EE76CA8FFAD4FD0</t>
  </si>
  <si>
    <t>FD2A8EE9D4A0A77D097CB0D5EE952DCD</t>
  </si>
  <si>
    <t>B773E6D36D8EB073F80A1AFC33204BFF</t>
  </si>
  <si>
    <t>7E3B27E8A5CB860FB9EE712E2A3ACBD8</t>
  </si>
  <si>
    <t>DCE763C6B4366EBBBE155988ABDB7A57</t>
  </si>
  <si>
    <t>8E6117C6F3C66DA480AC4082294D08E6</t>
  </si>
  <si>
    <t>84B3C1701A4FDF09A76744245A34C615</t>
  </si>
  <si>
    <t>C69B007F494E1FD41C4355A38A2BFF69</t>
  </si>
  <si>
    <t>88C3A9A6AA99BFBF28E8536979A82ACB</t>
  </si>
  <si>
    <t>EC72C1C9C10DD9C4EBCDF8AEE4115F3A</t>
  </si>
  <si>
    <t>62A9AD686BA075E02C55E10958F1181D</t>
  </si>
  <si>
    <t>57BAC3CB7C77B9F4D1DD22862BBFFD93</t>
  </si>
  <si>
    <t>E3B980CA072EAA97DE9EC331819ECE4E</t>
  </si>
  <si>
    <t>1ECBCFD41B7940309263C9926E289CE5</t>
  </si>
  <si>
    <t>8467DFB220F5832E6F74D1BF2691F7D0</t>
  </si>
  <si>
    <t>183548500116E77A20798AB5DF693599</t>
  </si>
  <si>
    <t>35B1F29717AD4E22ECFEC4E12925F258</t>
  </si>
  <si>
    <t>B4443D891F2B30AE834E4B3BA26EBC96</t>
  </si>
  <si>
    <t>C29689C33DAF8BF04408417569DF792C</t>
  </si>
  <si>
    <t>CDFAD235C5929E3B1480D8E0E03EAA9D</t>
  </si>
  <si>
    <t>4E08F10DDCCB5A2F953026EE5F8E4C4A</t>
  </si>
  <si>
    <t>5C5C8A0BD91E7E3B9072EB2146628095</t>
  </si>
  <si>
    <t>5F81A0E1A788D32140EB9EE363D42814</t>
  </si>
  <si>
    <t>0E133F865DE07C1ABEDD291430B1C629</t>
  </si>
  <si>
    <t>6C2B2C9447E63A08EBAFC4278EA12C10</t>
  </si>
  <si>
    <t>864F07C444472945540CDC63C3BD776D</t>
  </si>
  <si>
    <t>23AFA397FFFBBBAD4DCB0D62DC2B5434</t>
  </si>
  <si>
    <t>4AFDFDADCCB1217BA52D859387B8E836</t>
  </si>
  <si>
    <t>6D9D643D55A219A7CA8C6FC4E4E8238C</t>
  </si>
  <si>
    <t>19674323007B88A6F44C18948DCC9B45</t>
  </si>
  <si>
    <t>E5BA6A71099D9DA1CE8C0188EC698C79</t>
  </si>
  <si>
    <t>C9770A438EB3FADBCBEB2A0A428FEFA0</t>
  </si>
  <si>
    <t>48E6BBE925605751A00F7DC8163B8311</t>
  </si>
  <si>
    <t>47DCD23DE75DB1D3937A326F3842478B</t>
  </si>
  <si>
    <t>70803020710F256561C26F88E9B7B03E</t>
  </si>
  <si>
    <t>3E0EA96CEF70BE1C575273BD00FB7ACE</t>
  </si>
  <si>
    <t>7DA2E0AA6680A8652B98F5C9F7E0D1B6</t>
  </si>
  <si>
    <t>0A693D8961E9F8BA802A1F43860B527E</t>
  </si>
  <si>
    <t>77AF48CDCEA560C872D32A0526452A08</t>
  </si>
  <si>
    <t>89E099C057D8F9729A283FBEB56317AD</t>
  </si>
  <si>
    <t>75CA0142725167DDA6591AB715D7C4EA</t>
  </si>
  <si>
    <t>C466C8A095C90EE71BF92083C4708977</t>
  </si>
  <si>
    <t>F487D97388A39EBE69EA938EB36BA376</t>
  </si>
  <si>
    <t>EEC9B6AE9B86A03ED9BF691DEB3FAB68</t>
  </si>
  <si>
    <t>FB4967ADEBBE6B16AE1F11D0B8D782DC</t>
  </si>
  <si>
    <t>58C5064E78F4A2FDB158F67E2844356C</t>
  </si>
  <si>
    <t>B62C92F76A2BA8F15A446DCBADCF7F65</t>
  </si>
  <si>
    <t>FFE411B6787D0CBD6696CAB7F7899F96</t>
  </si>
  <si>
    <t>74F2496EF9F74F15066904444FF7D183</t>
  </si>
  <si>
    <t>78F668F18997DDF8A35D10C245AFE0E5</t>
  </si>
  <si>
    <t>5981ACDA9A5105BD798F4E2444DF4C26</t>
  </si>
  <si>
    <t>40A72D73D47C80A22F2AEC35E81A95A2</t>
  </si>
  <si>
    <t>2B91BD7A081C5250AFDA31063833AC04</t>
  </si>
  <si>
    <t>86BEFC8654B5971D60B53B18EC2901D1</t>
  </si>
  <si>
    <t>2EB790F2D9DE3013670245D7491DF936</t>
  </si>
  <si>
    <t>53EB6CAB0B62651749731C7446A2CEE0</t>
  </si>
  <si>
    <t>A9138FD4DCD096907683647CA114BC44</t>
  </si>
  <si>
    <t>C2369EA0FFD353E23848682641AAB45F</t>
  </si>
  <si>
    <t>CCAF3675B34D53AAC8BFBD8963B7A5D9</t>
  </si>
  <si>
    <t>3E40E30D850205BD495EE4935DE9BA23</t>
  </si>
  <si>
    <t>A8DB0E67F9F3812051DC4E8D70C1E7EB</t>
  </si>
  <si>
    <t>970F150B9A50DF347BF24580603A96EF</t>
  </si>
  <si>
    <t>7FD204D363D67FECD19CDC0284214A52</t>
  </si>
  <si>
    <t>DD57FE3C35068FE5F80279D4F91CDA4B</t>
  </si>
  <si>
    <t>F4CFCDF377A0CED216330BAA1AD3787E</t>
  </si>
  <si>
    <t>55E2B887EFF320DF63EDCA3B18A28230</t>
  </si>
  <si>
    <t>CD319F21EE1166963CAE2A5FD9D10906</t>
  </si>
  <si>
    <t>7461967A2530515958C6D99C306821C8</t>
  </si>
  <si>
    <t>F0DE6D6E18CA0D286475D9EF420746E5</t>
  </si>
  <si>
    <t>CF4027777ADCF2EEFCF13EFA4B582448</t>
  </si>
  <si>
    <t>F2D0BB00EC0C358B6EB63B3B2E70BA1D</t>
  </si>
  <si>
    <t>FC2EE75C74EDB5597355893DB27A69E2</t>
  </si>
  <si>
    <t>89CAEF04313B8CBC9FCD9E636BD64257</t>
  </si>
  <si>
    <t>5A8D62427C62A6B5A5BCE6371516C2BF</t>
  </si>
  <si>
    <t>03FF27DF7DE1A6CD82801E6995C0AD2E</t>
  </si>
  <si>
    <t>B22A41FBCF93E99F0AE11C665B99A1DC</t>
  </si>
  <si>
    <t>21280ECEB9DD41E1B10043B8089D352F</t>
  </si>
  <si>
    <t>DA18DC5788C348584FC45B7713834837</t>
  </si>
  <si>
    <t>7FCCC68ACC1275AAA9F623F2690F90BB</t>
  </si>
  <si>
    <t>04F0798D685F256408B23991A1A83E4E</t>
  </si>
  <si>
    <t>1858927C79A682BDB80556BDA0C17E01</t>
  </si>
  <si>
    <t>B55E7A72B28219E8F34D84C64CD834DB</t>
  </si>
  <si>
    <t>9132733AA09C66F1B746610A4DF34A72</t>
  </si>
  <si>
    <t>328DED152ADE47052B69CD59AA5301CF</t>
  </si>
  <si>
    <t>A517A4356FF5898380196B7FC3D7D9FC</t>
  </si>
  <si>
    <t>E71CCB1049E525D07459F4228CBC2A64</t>
  </si>
  <si>
    <t>155B3EA16E4EA1002FAB709A2FE0F782</t>
  </si>
  <si>
    <t>0422F74193D8B0110C2868F15A297236</t>
  </si>
  <si>
    <t>638CD7996CA0599938321941B3F282B7</t>
  </si>
  <si>
    <t>B1A7B0B91FC629EBBC6D74AF70FF5703</t>
  </si>
  <si>
    <t>5C6E79436A348EC81443B7CAC734C693</t>
  </si>
  <si>
    <t>B21A9A2042D9E1AF768B8081976BAD59</t>
  </si>
  <si>
    <t>13DEF2941EA38869C93E276C7C94DE83</t>
  </si>
  <si>
    <t>A1CF24D10421FAF694F246F581569FC6</t>
  </si>
  <si>
    <t>58F7A22834655D26C370BB1D22DBB32F</t>
  </si>
  <si>
    <t>5758F461DF6867DEED513AB76B985800</t>
  </si>
  <si>
    <t>E1867EE3ACC78806C3926DDE0232CB2C</t>
  </si>
  <si>
    <t>8ECA5F2FBDAB0D519D520FE0338C9F55</t>
  </si>
  <si>
    <t>940F20CEBB42422B7E7A87035D1B931C</t>
  </si>
  <si>
    <t>ED8110D3D37AACDA13CA93DA1A1DFB19</t>
  </si>
  <si>
    <t>B8652D87D275F58945953E52C53C9DA9</t>
  </si>
  <si>
    <t>C7C386B111F826F896B4AC4DE3CED671</t>
  </si>
  <si>
    <t>5B3F53B1DCFB936EA10F4BEC7167AB14</t>
  </si>
  <si>
    <t>8D5AD91C8BA9814D1EFEC511D7731CDA</t>
  </si>
  <si>
    <t>616EEC5BA280E1CEBFA497821F428477</t>
  </si>
  <si>
    <t>847120B73B83DC140A6733FFB83C7E48</t>
  </si>
  <si>
    <t>43D2B3C1EF45D3F2A2975023974546FC</t>
  </si>
  <si>
    <t>085AEF4EE9440A2D111E3238A8067058</t>
  </si>
  <si>
    <t>E9F0FBD31385753BB6B825BDE63063BF</t>
  </si>
  <si>
    <t>A5F8A6645087BF7C947D217CB3B1501A</t>
  </si>
  <si>
    <t>FB4A35874B8D05E2238288DE54459C5D</t>
  </si>
  <si>
    <t>A69B5EFD06FAF2FBD7B1697E165314A5</t>
  </si>
  <si>
    <t>8A1B500FA3EC214F80B447970F626E5A</t>
  </si>
  <si>
    <t>1F5097CF6AE1A28ACAB6D92ABC8F9602</t>
  </si>
  <si>
    <t>32CCCE60F9035637548F869D9D63B1E0</t>
  </si>
  <si>
    <t>62AAF2BC48E419E18E835313C2ABACE2</t>
  </si>
  <si>
    <t>7F36DEA9015C2071D895F55BE64E671F</t>
  </si>
  <si>
    <t>30CFD9B5D44E34355193068AC3F5CF92</t>
  </si>
  <si>
    <t>49F0EF4A0009AAFEB2120AB84A718CD9</t>
  </si>
  <si>
    <t>54CDDFA0CF4DA3F8EF293265D17DD9AB</t>
  </si>
  <si>
    <t>A9A5968434C75C1742E52804A4EA253B</t>
  </si>
  <si>
    <t>7F3D52C643DE2067307B13F726402F75</t>
  </si>
  <si>
    <t>B9860046166A537FF0E688B0A3EA5F4D</t>
  </si>
  <si>
    <t>2CB02BA7E3CD5FAA0ECB32298AB87CF3</t>
  </si>
  <si>
    <t>CF8CBF595826B8FE66B69CFE87FBD840</t>
  </si>
  <si>
    <t>CD9A5F942B8F5C56B674B6B2751BC448</t>
  </si>
  <si>
    <t>F0632DDDFF3C390ACA8357843C6F483C</t>
  </si>
  <si>
    <t>547E6685F278C0BAE30628476FFBDA89</t>
  </si>
  <si>
    <t>198C9B1A1A4D1387D25273BCB9A46582</t>
  </si>
  <si>
    <t>6F0C016A16D4BFDD6F1BC8179E797D60</t>
  </si>
  <si>
    <t>1582FA2C7E68053963025B10BF80EE94</t>
  </si>
  <si>
    <t>7DA4401A3B7103D57173A547A9713F35</t>
  </si>
  <si>
    <t>056038C544EF957819F0557E6590AC3E</t>
  </si>
  <si>
    <t>4EC6EAE944E7E7ECC34A10039B342371</t>
  </si>
  <si>
    <t>DAA4723838606E33B3C3744316345A2D</t>
  </si>
  <si>
    <t>2644459A8148CE1D2062FD5728E762FC</t>
  </si>
  <si>
    <t>BE89A59301AA2CEF50AE54D8574DCE22</t>
  </si>
  <si>
    <t>A134BBBD854A8317D406DEB69EDF62D1</t>
  </si>
  <si>
    <t>AA786F070F8C6DFCA0DE3A84AE6A4BAD</t>
  </si>
  <si>
    <t>B8E6175678309E107F2BE36DAE5FDD97</t>
  </si>
  <si>
    <t>53E5AA56D001491125D16121AB288358</t>
  </si>
  <si>
    <t>B2006352CD2F212FB979B31AFD0F7588</t>
  </si>
  <si>
    <t>97107DBFD29CA8BD3089D390259F9264</t>
  </si>
  <si>
    <t>06AF539BF3D85B918BE719C4FCB3A070</t>
  </si>
  <si>
    <t>74C93F3B0DF73BE1644B85F99BFEF848</t>
  </si>
  <si>
    <t>238F4B9A3B1DBC68FC456735CCD4CDE2</t>
  </si>
  <si>
    <t>E9A2AC241AC3B3739D0714C9C307A871</t>
  </si>
  <si>
    <t>3D937D90CEFC1229EB5BDFDF580A2F20</t>
  </si>
  <si>
    <t>8CCF2E928762416D61D11FB94F3C2EC3</t>
  </si>
  <si>
    <t>EDE25C937D81451EFAD7460B4CDE5474</t>
  </si>
  <si>
    <t>3123791B22E7CFAB33DC503333E2078A</t>
  </si>
  <si>
    <t>32685333C75AEFF243F0837D6E05D279</t>
  </si>
  <si>
    <t>F4BE233FEB56C183D37BBE370DC51942</t>
  </si>
  <si>
    <t>9B149618E72375251DA86AAD453AA2A2</t>
  </si>
  <si>
    <t>639A6DE090438C129793635411BFF4EF</t>
  </si>
  <si>
    <t>DE1B82ABC7D1A99DC140C3424BC7331C</t>
  </si>
  <si>
    <t>E680C8F64E2CED1ECE3E955018C81245</t>
  </si>
  <si>
    <t>BBA44C5393E84BCE57E16F01759CD826</t>
  </si>
  <si>
    <t>2FB8A6816E4A1F743AE40AC6DC6B7628</t>
  </si>
  <si>
    <t>48144F6CF3FF2FCF30352A8DE8013A8A</t>
  </si>
  <si>
    <t>C5284B56FFF8938FBDDAC4CDC2676658</t>
  </si>
  <si>
    <t>F41C0D9E1FFEDA8A6F8CB41139C3DC55</t>
  </si>
  <si>
    <t>EB725309258CB800FDF56E92467199E9</t>
  </si>
  <si>
    <t>9C54EA466826086325BF3404508AFE56</t>
  </si>
  <si>
    <t>05E427158FC29BD91FA06FBD33AA15DB</t>
  </si>
  <si>
    <t>07D62AD80C61F37856EA13463134D045</t>
  </si>
  <si>
    <t>87CD131CF40F655100CA95DF3E5ADFD2</t>
  </si>
  <si>
    <t>1D8A5A02A2FC6831488882B55FBEAADD</t>
  </si>
  <si>
    <t>D001C66761746AB9B5786487F3C704A7</t>
  </si>
  <si>
    <t>0C5A501EC6069326CCE8B5F325BA405B</t>
  </si>
  <si>
    <t>9AEEDC72039349061F058473A0E375C2</t>
  </si>
  <si>
    <t>644299650C1CBB89A637CDEF2CBCCEF7</t>
  </si>
  <si>
    <t>A2280DB1D3B5206CAB948A8EA9C796B4</t>
  </si>
  <si>
    <t>E3EA68AEBA680A39537B13C75926F3B4</t>
  </si>
  <si>
    <t>6698A22B9A30C1CE17ADA73BC10D9441</t>
  </si>
  <si>
    <t>AA8D039665823EA9A75774D208E41E99</t>
  </si>
  <si>
    <t>4B1E021C9A25C7439B7D46FD10A69032</t>
  </si>
  <si>
    <t>E0018E92F8553F034D290AFE1DAEB02A</t>
  </si>
  <si>
    <t>5BAF49BCF59C243BDBA7BA5115C60AE7</t>
  </si>
  <si>
    <t>3F8217CFFE310B7E75532BB62A5FE25E</t>
  </si>
  <si>
    <t>F2FF42304923AB93979F00B231DAAE36</t>
  </si>
  <si>
    <t>0584C82ADB4D33633B1551D8A86843FD</t>
  </si>
  <si>
    <t>6C03093BAAE3A40A078460EC69C11438</t>
  </si>
  <si>
    <t>4A0263BCE13C0E2BC3D6EB3C9B5A098A</t>
  </si>
  <si>
    <t>3D3F20E74273A8AAD3491ABF186C2703</t>
  </si>
  <si>
    <t>B76A3152433A5ABC8DD99E8388844535</t>
  </si>
  <si>
    <t>CBF19891D88198EDC3ECF92A90E74ADF</t>
  </si>
  <si>
    <t>C87B9E41DE3634CAB42FE037C9629B71</t>
  </si>
  <si>
    <t>31D345CBCCD34840F90274215453CB6F</t>
  </si>
  <si>
    <t>D0F3F446DCCBF7C1D3EF012B37130AFC</t>
  </si>
  <si>
    <t>0C82805A8C7683E3708408266B2F5734</t>
  </si>
  <si>
    <t>1B521DC4716B493BE1AC0ACBEB47F22F</t>
  </si>
  <si>
    <t>DD897B94BBC28A1DDFEFB1A1E11060DE</t>
  </si>
  <si>
    <t>32A87C0EB0F2DFB1E78FF702143FDA33</t>
  </si>
  <si>
    <t>4009105B8D281087D6FDBAF55CD24E30</t>
  </si>
  <si>
    <t>308E35CB2E1468CD45929B9E73519676</t>
  </si>
  <si>
    <t>320C97B8D078809060A93B79B255203A</t>
  </si>
  <si>
    <t>8AAFAF79036620DBD811569BA864BAE4</t>
  </si>
  <si>
    <t>A0D2BDB7D25E140A8799691A20AA3B8C</t>
  </si>
  <si>
    <t>B2B15A0E97266B18EF7451FB35C6A6EA</t>
  </si>
  <si>
    <t>4920733B70A505B9356BEA96C6EF1E42</t>
  </si>
  <si>
    <t>27CF16A17B9A0DE6A67982E47CA66DB5</t>
  </si>
  <si>
    <t>6DAE4E05878DB015C345BE7A9C5BCBEE</t>
  </si>
  <si>
    <t>4DF4D9980C3EC309A174CEA8A3D4BA46</t>
  </si>
  <si>
    <t>9CD43DA1904E796B64C4CB8466D8171F</t>
  </si>
  <si>
    <t>B518CF24650BFB6A1F14859415E30801</t>
  </si>
  <si>
    <t>85C5300D4F3C8839A1D3652C883453A4</t>
  </si>
  <si>
    <t>41557AC378E353EDF94B2832A9B92989</t>
  </si>
  <si>
    <t>5606D4FD5A9B6F9BEBBC9CC8AAF79446</t>
  </si>
  <si>
    <t>72F0F284A24FC792EA65CC05E438CEA3</t>
  </si>
  <si>
    <t>1263F352ABD42B1FCD45C30D44FCCCFD</t>
  </si>
  <si>
    <t>83A3BA7F2CE278C8A37027CAF9BA2FB7</t>
  </si>
  <si>
    <t>D8983239E785294781D8685E85F0C558</t>
  </si>
  <si>
    <t>3E4EADD2FB73FBE863A325B43ACEF21A</t>
  </si>
  <si>
    <t>BF03C2705C27453DE8F95D4140C5AA69</t>
  </si>
  <si>
    <t>F9583A41FA36862B459E8984FDB4EE2E</t>
  </si>
  <si>
    <t>8826E4403636D0466DDF0F44B791B156</t>
  </si>
  <si>
    <t>1AE2C11F0BCA597A373450D9B57C3AF6</t>
  </si>
  <si>
    <t>58E43A777F11E3AC81460BD89150FEEA</t>
  </si>
  <si>
    <t>989780A093A98405CC922057F2E21C34</t>
  </si>
  <si>
    <t>D5369B67195220A690889DE4FE973E99</t>
  </si>
  <si>
    <t>FBA2C2A5B898C1B349C0D0A42B6BB468</t>
  </si>
  <si>
    <t>8FBC297302FBA73C18008B66DAD2787B</t>
  </si>
  <si>
    <t>3604DCAC118B2A74B75850FAF92961DC</t>
  </si>
  <si>
    <t>41C6049A385E8A8391C0EE154B72E7D0</t>
  </si>
  <si>
    <t>384B64C1D9B3F96E1BE1C045E52D051F</t>
  </si>
  <si>
    <t>6E5E7823AB41A9CD091B49E8CC1F6DCE</t>
  </si>
  <si>
    <t>95BFAC357BAF224733025D9AEC896B7F</t>
  </si>
  <si>
    <t>357689A59BEE0B93604CCCA3806BFF84</t>
  </si>
  <si>
    <t>03B77C28BE09D22106EC38173A0BBDCB</t>
  </si>
  <si>
    <t>8D3CB0C030795BBAEB24A04686B88572</t>
  </si>
  <si>
    <t>E868761F80854A330E70CF6906F464D5</t>
  </si>
  <si>
    <t>16CFD4C0B7232C7CA8792FDE679D88E1</t>
  </si>
  <si>
    <t>AFA20389297245650C6380C82A4611D5</t>
  </si>
  <si>
    <t>59F6B5228CF15CC4A62AAC065D872BFC</t>
  </si>
  <si>
    <t>A3F73CF17938D2EA760F62F5B542086E</t>
  </si>
  <si>
    <t>9171477287531C106CFC1477BF321C1A</t>
  </si>
  <si>
    <t>AE9F4967AFD524BDE23767DBF7399BDE</t>
  </si>
  <si>
    <t>A14466D696EE04F8AB1B996DEB881C14</t>
  </si>
  <si>
    <t>E18C999C24B12EBB468BAC0CF3189441</t>
  </si>
  <si>
    <t>623B0C5B7DA4CF80E30065DCD34109B4</t>
  </si>
  <si>
    <t>0BF0E853CD7B2BAC5AC41817EA1F6817</t>
  </si>
  <si>
    <t>E23410001F8F9C2973502ED44BDC1540</t>
  </si>
  <si>
    <t>F3A1DBBF1AB4346231DB22632C761322</t>
  </si>
  <si>
    <t>A0E0AA144B0F1A4494885A9F02D029AC</t>
  </si>
  <si>
    <t>AA0F06E7597C8B42867BDF77F74BE9CE</t>
  </si>
  <si>
    <t>7CCE7436074603EA5DAFDFAE63566806</t>
  </si>
  <si>
    <t>058ECFE3BE0ADA96BD26F10A600A56E3</t>
  </si>
  <si>
    <t>FCCE92B6CE17498C04855F552843EC14</t>
  </si>
  <si>
    <t>EFCF4ADB95892A4426231F7FEF15D534</t>
  </si>
  <si>
    <t>0F0021BFB1417024479957781E8438B1</t>
  </si>
  <si>
    <t>C816F02D518419C755F830C2826A1371</t>
  </si>
  <si>
    <t>2BC689AEC8C44DFA9435135D676569AB</t>
  </si>
  <si>
    <t>3F4B9F8B9B0BC9E0E20A60EE3C7C9020</t>
  </si>
  <si>
    <t>5CAA037527953D16EC880A8664BF6B15</t>
  </si>
  <si>
    <t>88680A5D85347F548E72D5BB9C7F1AED</t>
  </si>
  <si>
    <t>0BB792F134044D8FD229C06861AE87F5</t>
  </si>
  <si>
    <t>EA6CBEDA4F4E769459DD1782316A6624</t>
  </si>
  <si>
    <t>C996309C6F9B50EF19DDB98D917CF854</t>
  </si>
  <si>
    <t>9DAE1B2172A1FBA5E2B61172438AA793</t>
  </si>
  <si>
    <t>E5BBB8A30E887B5FC9BF748D2D2F3AF9</t>
  </si>
  <si>
    <t>FDBF6388E2AAD474058672F4DE2B558D</t>
  </si>
  <si>
    <t>EFF33B3A5E17B7953955AB386ED70EE6</t>
  </si>
  <si>
    <t>FF387FC204D6C85640D7016CF4898E68</t>
  </si>
  <si>
    <t>D76C256A52445F44DAC1990C5851CC46</t>
  </si>
  <si>
    <t>FE74AA533B8C727E340547D7993D5384</t>
  </si>
  <si>
    <t>86D61DB69046A159C385878C4FED7DC1</t>
  </si>
  <si>
    <t>1139A8789AE29EB59631BA7724B8F249</t>
  </si>
  <si>
    <t>6A42BF3F313828E4174D7BB20947C5A9</t>
  </si>
  <si>
    <t>14A10E1C5894F675AE99A86CE8055CCD</t>
  </si>
  <si>
    <t>3DD2711CB0A7D54D237B1EE88A68DFE4</t>
  </si>
  <si>
    <t>8F2965C6BEA337ABAB3CCF2BAF97C70A</t>
  </si>
  <si>
    <t>83A3B6ADDFEB3B1F8ABB245682950999</t>
  </si>
  <si>
    <t>A387285DAFA99C6C9C9B9046FDC6EBDE</t>
  </si>
  <si>
    <t>F6F66CBE27797A8641D1EF217E73CAC7</t>
  </si>
  <si>
    <t>5407E1A662E1D45895BE0A0CE97EC44C</t>
  </si>
  <si>
    <t>622F15EF3AEC1E4C43B84D03D33C2814</t>
  </si>
  <si>
    <t>FBF8F26A75328619BCC919FA14452C9F</t>
  </si>
  <si>
    <t>269638946DF1803B398CAC983551C490</t>
  </si>
  <si>
    <t>2F6A35F3D24BA3FD63F275C1E6155B50</t>
  </si>
  <si>
    <t>1A3BA8BEF541657CDC9B8ACFAF8F21B9</t>
  </si>
  <si>
    <t>04D2BC7C8A32A7C83D12857DEA520268</t>
  </si>
  <si>
    <t>01DBE067179DC32C2DA2DC710E134F61</t>
  </si>
  <si>
    <t>C623EB108804064730A43935BCA2F48C</t>
  </si>
  <si>
    <t>9B67D4F836DAA9D76D94EAD126EFB32C</t>
  </si>
  <si>
    <t>759CEA7BE53C4660F6F00051B39F7368</t>
  </si>
  <si>
    <t>D33563033AB038752ED03E07434BFE8F</t>
  </si>
  <si>
    <t>0A5AB9FC8EA4C704E203EBEC12C04C41</t>
  </si>
  <si>
    <t>4C5C89A0F13848AE1024EAA7F274F9D6</t>
  </si>
  <si>
    <t>030EC25134299F05BDBE984B368DE7EE</t>
  </si>
  <si>
    <t>526E57D16F3046B44CFFF7DCF85986EA</t>
  </si>
  <si>
    <t>721C19F4F316026D17E0C5B0A1A597A5</t>
  </si>
  <si>
    <t>58E270A9900A945AF2283A7E85C1B452</t>
  </si>
  <si>
    <t>A1FFBFD1A7167E4D4208F1073F5D5A61</t>
  </si>
  <si>
    <t>8BD54035897426E74601B0220B2ACA91</t>
  </si>
  <si>
    <t>D09CB03E19334AFB3669071CC4B383C4</t>
  </si>
  <si>
    <t>C2B0E50A764C7F11002CEC1359BE6DBB</t>
  </si>
  <si>
    <t>10FD65C51A17E0E0BB488902B375938E</t>
  </si>
  <si>
    <t>8B62053ECE3C922BCDBB707DC8E975FE</t>
  </si>
  <si>
    <t>C3EB77A89AA922662C862003F78E2092</t>
  </si>
  <si>
    <t>47AF590E4EE16E21535E10C4253B248A</t>
  </si>
  <si>
    <t>28F4F7E7CFEDC75F0C9238249A36FDFA</t>
  </si>
  <si>
    <t>741DFEA0C830F40DA1ED42CCCB294E6B</t>
  </si>
  <si>
    <t>CB538725FE4AEDD863515A78D59D5ECA</t>
  </si>
  <si>
    <t>3BF438A599EB8FA68BCC00167305621D</t>
  </si>
  <si>
    <t>3316CD0D096C9147D18DB74A4817A58C</t>
  </si>
  <si>
    <t>52D31EFAB93BB26F724993973EE86873</t>
  </si>
  <si>
    <t>BC9F6E9921A3E09F750B265336C46312</t>
  </si>
  <si>
    <t>7F8AE0E6112517D005869AEBD1DF25C3</t>
  </si>
  <si>
    <t>5CEC5B08EFAF86C7BFDFF021E0FDC754</t>
  </si>
  <si>
    <t>AA007896302684C5D8DFAC150045D9AF</t>
  </si>
  <si>
    <t>49B2507D88C5DD8451F78FF72CF02CB5</t>
  </si>
  <si>
    <t>35705D0E32D945F9F8E99D3368E16E31</t>
  </si>
  <si>
    <t>701AE6E105578DF3C189FC8B91091062</t>
  </si>
  <si>
    <t>6C32F4AF02344B1F388B67BCFABEAE81</t>
  </si>
  <si>
    <t>4811BC67C409C5BCB8D8ED4A1C6B09EB</t>
  </si>
  <si>
    <t>DF912E6C8CBD7DDDFC96ED86625296AD</t>
  </si>
  <si>
    <t>6A9A1644E796AC39EBDC288D93FB33B5</t>
  </si>
  <si>
    <t>483EAEA4436C003D8B59A77F720ECABF</t>
  </si>
  <si>
    <t>62E4BC1D155AB50AEF185F13516DE1F1</t>
  </si>
  <si>
    <t>16C0FE99F00AE76A278FB55906AA03F7</t>
  </si>
  <si>
    <t>3101765673B09F44A03BBE6AFC6B1FED</t>
  </si>
  <si>
    <t>313C701E41214F43AD866D5922529B98</t>
  </si>
  <si>
    <t>A1BD1FA58BBF24B06F4EF3E81BFFC0D3</t>
  </si>
  <si>
    <t>BD4723511966BA228F8221DFC10BE252</t>
  </si>
  <si>
    <t>350DD99F56655165C22AA1C372D9DB72</t>
  </si>
  <si>
    <t>4C93D3701337DDCD97D7B210E49E501A</t>
  </si>
  <si>
    <t>5B04C7D159597F37FB224D9835F1610C</t>
  </si>
  <si>
    <t>8D885182307DD07F162393BC34B14D9C</t>
  </si>
  <si>
    <t>53DCC825D71D15B5FC01B1074E846DE9</t>
  </si>
  <si>
    <t>48A18FE5DB08D1FBE64F9C1E5B82CDE2</t>
  </si>
  <si>
    <t>1151D73E0C5B260E09A7036F4D27256A</t>
  </si>
  <si>
    <t>6BC14FDD7872349A967565C9F8C2A745</t>
  </si>
  <si>
    <t>1FFC78A4598541B4B326AB53FB53247F</t>
  </si>
  <si>
    <t>2DC8482F95137B86BDFB3B0F69AEED3B</t>
  </si>
  <si>
    <t>C337B60EA5CCB113B8A4FFF026BF565F</t>
  </si>
  <si>
    <t>DC69164E790DA1848CD0111B069EB139</t>
  </si>
  <si>
    <t>EA0AED83E0A1E8C361B0B60B1EF9528B</t>
  </si>
  <si>
    <t>7E5C7852F60EFE338919153FB4788408</t>
  </si>
  <si>
    <t>069DDC01259FB495F7786EFDF8C74C35</t>
  </si>
  <si>
    <t>612E8F73F885840157A732A46FF22BAB</t>
  </si>
  <si>
    <t>6780B7392D399388575E87B338D99F26</t>
  </si>
  <si>
    <t>C2FCD015999FA533568C806A85E6F9E5</t>
  </si>
  <si>
    <t>F94BF05F1FE938C2B393955007DEAA93</t>
  </si>
  <si>
    <t>088AA930C5280E2010509136352DA64A</t>
  </si>
  <si>
    <t>C945E901CA613A4CB4F6E3365A9BDD45</t>
  </si>
  <si>
    <t>687E593F949809B114D184C41A5D2DFC</t>
  </si>
  <si>
    <t>D321A8EEF62363168A5F47B8683EACA5</t>
  </si>
  <si>
    <t>9ED45179B24D75E5C700F2C58D619C7D</t>
  </si>
  <si>
    <t>E315B2141675D532EDFBC2813D92E73A</t>
  </si>
  <si>
    <t>C370CB48E468B8B54C30FBF810CA0D15</t>
  </si>
  <si>
    <t>8202323D9311961C95370F6981F18A92</t>
  </si>
  <si>
    <t>9677157261EC8846819420808923EACA</t>
  </si>
  <si>
    <t>259F70BF3EA30F67CD9497738A7836C9</t>
  </si>
  <si>
    <t>638FF8C94DA99C85DD25E240167EB34A</t>
  </si>
  <si>
    <t>749242EEF140AAE43BCB2D80D3991C29</t>
  </si>
  <si>
    <t>D4FAD6E319A7BF01C51FE41D47E1741F</t>
  </si>
  <si>
    <t>C317261DFDD3E0203835472796125727</t>
  </si>
  <si>
    <t>9A4F4B6E47CCD7B79136FD0885022E54</t>
  </si>
  <si>
    <t>CA42EEC9C0C92AF81CC6AA6C3D4CFACC</t>
  </si>
  <si>
    <t>FAC4A38C39C375EF727AFEF49BF3923D</t>
  </si>
  <si>
    <t>B9E08E38D6F97B809DA02E9B74AB8DFA</t>
  </si>
  <si>
    <t>44C12B738D3F90BF7A47F07B325BB773</t>
  </si>
  <si>
    <t>97A3379020140E58A7015BF5815099BA</t>
  </si>
  <si>
    <t>DA135CE7D4FE536A0EAE8794B5CA3EB3</t>
  </si>
  <si>
    <t>97BD0AB4532C7A499D785DD77E6FD48E</t>
  </si>
  <si>
    <t>5892DA9935D9B00B6E8D3CBDE8FD5B0A</t>
  </si>
  <si>
    <t>D8E096C5FDBDD128F775DD74583FB9D3</t>
  </si>
  <si>
    <t>C814518008EDB88BDD46B04164E50252</t>
  </si>
  <si>
    <t>F824F68C9304FF4A5A2496322A4079C9</t>
  </si>
  <si>
    <t>5AC5A852FCDE0F910C2E0D47E94ED9C3</t>
  </si>
  <si>
    <t>312971620B14E01468D51F0F98615AFA</t>
  </si>
  <si>
    <t>30D44CF77D30A3A9A4ED9893417983FC</t>
  </si>
  <si>
    <t>880413BC18565E597E69CC11497D6B34</t>
  </si>
  <si>
    <t>565D513116558A38F077889734052583</t>
  </si>
  <si>
    <t>B3B43C8517B7B4296E6A960D95B676DB</t>
  </si>
  <si>
    <t>4F012A74CDF887D957E086D57CAAE90B</t>
  </si>
  <si>
    <t>A471B52DDF246D3C411A95F0B3478DC2</t>
  </si>
  <si>
    <t>FCD86593CCC68060AF976A8D0800382C</t>
  </si>
  <si>
    <t>508624D379ECABF302168FD768705F56</t>
  </si>
  <si>
    <t>29757B2821A7594F1F4804B22C992A60</t>
  </si>
  <si>
    <t>0932F74A1CE161A70C18239F869AC4CB</t>
  </si>
  <si>
    <t>93761BC2F43E244154EB07E3CC6E6AF5</t>
  </si>
  <si>
    <t>12BA7BF4CD387AE062803C7D15959BD7</t>
  </si>
  <si>
    <t>0770ECAA7E56E1C6BAB86126AB04365F</t>
  </si>
  <si>
    <t>C7DC04C7185559C69FAD013BF1163972</t>
  </si>
  <si>
    <t>87847F0D5C7BA20903787A99BFEFA2C3</t>
  </si>
  <si>
    <t>F42C071D2421876D71265AF78A7C5B17</t>
  </si>
  <si>
    <t>2A7795995E97A0BCC7523BF836D80C26</t>
  </si>
  <si>
    <t>DB35D610004E87388E3AF2C2898C8691</t>
  </si>
  <si>
    <t>28B3AC33D03F865D4DA3CFE1A9FED8EC</t>
  </si>
  <si>
    <t>420554531A637743FE7E84EA1B677A89</t>
  </si>
  <si>
    <t>FCE64C466C1B8EF6CD25AE50011C9D4F</t>
  </si>
  <si>
    <t>D5389CC1781600A80E54395218F9970E</t>
  </si>
  <si>
    <t>9595167892FF429AAC614A8F4FEB09B1</t>
  </si>
  <si>
    <t>4961A0AB47F4C34D8E7D3F1F4F8BE3A0</t>
  </si>
  <si>
    <t>C34783837DFE3393C1B2AF3248DA66B0</t>
  </si>
  <si>
    <t>A75B54208CA74DB0536D92569B71F983</t>
  </si>
  <si>
    <t>A0718BBE2A6F95EB7D082F4BE6025266</t>
  </si>
  <si>
    <t>5652EE516284CE01EBD5E0A0939AADE0</t>
  </si>
  <si>
    <t>50931B93B91D5266E3378CB52D733E63</t>
  </si>
  <si>
    <t>503F5FF39AA87B8FCC3A181360C0B590</t>
  </si>
  <si>
    <t>D5A6E56A676BB59E2631935449B03096</t>
  </si>
  <si>
    <t>6522C04460820E84877AA9DF354CA96C</t>
  </si>
  <si>
    <t>8692068289C7099A083E3AB106F12BA4</t>
  </si>
  <si>
    <t>DCD50BBBE4DEA4D79F59063454B04A4A</t>
  </si>
  <si>
    <t>924531A8A9622959666CB43C914FB915</t>
  </si>
  <si>
    <t>3FFC70D0DADC7BD88C29511149C885C4</t>
  </si>
  <si>
    <t>EEED51DCAB222E51BA18C00BCA3196E7</t>
  </si>
  <si>
    <t>DD049CD695DEA16C713A64B5D45298BE</t>
  </si>
  <si>
    <t>CE14E41EAA7A53B084625FEDC728FD12</t>
  </si>
  <si>
    <t>E9339A92367880A0F81517B47DC69483</t>
  </si>
  <si>
    <t>2B6AB698FE531FED9F42A18649D31C39</t>
  </si>
  <si>
    <t>91185BF11D0848F524893A3D6C58F6D4</t>
  </si>
  <si>
    <t>4998B2A168D3FCF59E7AE6A694CB7B20</t>
  </si>
  <si>
    <t>17A11BB2AA6C05840917A2172F0DC065</t>
  </si>
  <si>
    <t>D5E46D78836DECFAE7A048D57A218F36</t>
  </si>
  <si>
    <t>58C91705C775064BC8F4489125D97E59</t>
  </si>
  <si>
    <t>201B8F3AC2587ABADC7FD2FC80A247D4</t>
  </si>
  <si>
    <t>5CE81DB66CFF182FAA3C0BE23EC5AAA5</t>
  </si>
  <si>
    <t>D85A36CAC975FB91F3F95EBC7C94051A</t>
  </si>
  <si>
    <t>429ECE9FE6A0B725B7B9E49DF932E63B</t>
  </si>
  <si>
    <t>E48846E5E7A66E27D661D79B4C3D42C5</t>
  </si>
  <si>
    <t>919D2703E6D241B1AACD3DD3680781E1</t>
  </si>
  <si>
    <t>5399B1E7B6CBB04578E4A023B513D7A1</t>
  </si>
  <si>
    <t>AD22480DB740514500CF20EBDEC10AD5</t>
  </si>
  <si>
    <t>F7BCB94DA189BAC6EFD316974799C692</t>
  </si>
  <si>
    <t>F19ED54D623592020D7C54E07D8CC7CA</t>
  </si>
  <si>
    <t>CE7187EAFD16E1C957FBD02357E9645E</t>
  </si>
  <si>
    <t>A109556BE719408020E2CB38D97E33AE</t>
  </si>
  <si>
    <t>E723C312AD83B338D418D8F0961BB291</t>
  </si>
  <si>
    <t>A238C62CEB491837820EFA8D0E1DE4E7</t>
  </si>
  <si>
    <t>CE068D87D935915CB1D69BC4FE44F399</t>
  </si>
  <si>
    <t>577A18B40584A042CCA7B9969AC0CCF4</t>
  </si>
  <si>
    <t>6B10554501F1BD411CC52E6F09839212</t>
  </si>
  <si>
    <t>42711CCF47784DBDD209CAFABD4959A3</t>
  </si>
  <si>
    <t>088794DB3DFB259C210944EACA92CDA9</t>
  </si>
  <si>
    <t>26A18F62BDBB6DB7F0D8AEE99CBD80E8</t>
  </si>
  <si>
    <t>48A85979D2DD663BB0425E293C3F4AEA</t>
  </si>
  <si>
    <t>B65283BD8B6074749B026175353D8B58</t>
  </si>
  <si>
    <t>345C6F8F45142F3773AFA25864DBB236</t>
  </si>
  <si>
    <t>4B489BA2FE1E84CAC21D2AD718D1FCD5</t>
  </si>
  <si>
    <t>17B0D6FE05C2A127A4C7084207310A77</t>
  </si>
  <si>
    <t>6DA7AA2C6457898391F5F2E86A17EEF7</t>
  </si>
  <si>
    <t>BEEE437FA42A41D14D7AF18AC25B97F4</t>
  </si>
  <si>
    <t>D5CCEFA831153887245626B5821FEAE4</t>
  </si>
  <si>
    <t>E07E2012C093834E4406A051C91300BC</t>
  </si>
  <si>
    <t>E02ED5C07DFDD3F3793AAA49D3F8911A</t>
  </si>
  <si>
    <t>F7CF75DB0F7904DAC99DBF7BD79F28D0</t>
  </si>
  <si>
    <t>78EFADE334EBE94AC1020735E3D43CAA</t>
  </si>
  <si>
    <t>F628B14E0B739119ECF587B1AA843283</t>
  </si>
  <si>
    <t>C874071C5A67ED42A4136CBC64BD0936</t>
  </si>
  <si>
    <t>F0BE1DA4FDF999F134AC0F8FB39A6155</t>
  </si>
  <si>
    <t>62F14323924B4DFAEA4579ECA39465FA</t>
  </si>
  <si>
    <t>45FD91FA3A260EC09FC7C483F51EA8E1</t>
  </si>
  <si>
    <t>099D5608712209A5795BBEECB3B37D34</t>
  </si>
  <si>
    <t>1BD4FA1D612FC893A285AC86150CBF2F</t>
  </si>
  <si>
    <t>B0D7530D6503A120409606B8F20D9F51</t>
  </si>
  <si>
    <t>14881D80A674FEBCB30897409644F52E</t>
  </si>
  <si>
    <t>30DE1DC5FBED300F72A562F494FDD1F2</t>
  </si>
  <si>
    <t>0D362F49FA477637A4E2B66DD66BD06F</t>
  </si>
  <si>
    <t>C64A3D256DBA5BB963C9322225622983</t>
  </si>
  <si>
    <t>FB4059510E94902629CFD0E62F5D08CD</t>
  </si>
  <si>
    <t>16D92DCB0C48DA9D409EC6DD27F11885</t>
  </si>
  <si>
    <t>7F293606ECD2DF8948FC0AE112B218C7</t>
  </si>
  <si>
    <t>50C17850685BA73F67726A73DD85D825</t>
  </si>
  <si>
    <t>B17A403D58D1EB0E4632611494C62B67</t>
  </si>
  <si>
    <t>2D61A3D4E9C6469081E829D05446D378</t>
  </si>
  <si>
    <t>77AE1B9E826CF316A5C5ED72AE3FDC8C</t>
  </si>
  <si>
    <t>1F23D6C598A8CBBC0419009230844987</t>
  </si>
  <si>
    <t>4A64B1B2174CC0177D2A479F35C4D939</t>
  </si>
  <si>
    <t>C7F4D2667569EEDDC4DD6ABFD92482C4</t>
  </si>
  <si>
    <t>6E2275D7E93E06581640C70CAD06A3EB</t>
  </si>
  <si>
    <t>4F35D83105564F76CCFF5A70D5D8A25D</t>
  </si>
  <si>
    <t>5C8B24F58F1F71DEB4A5259460C68092</t>
  </si>
  <si>
    <t>487A59F06F32EA4F7B43F220F88C071D</t>
  </si>
  <si>
    <t>EF15C36ED2FA1AE35408B6BF6AEF9450</t>
  </si>
  <si>
    <t>F46DEE4CAD6F161AEF988DFEFB5F5FA4</t>
  </si>
  <si>
    <t>C7BDA7F19E4EFA0649034001EF59DA96</t>
  </si>
  <si>
    <t>91529AC065FBF93AA1C5BB873B6C0285</t>
  </si>
  <si>
    <t>53BB9A1E73D62158037D43C2294597EF</t>
  </si>
  <si>
    <t>E5E8BB88F3597677ACB7983284E1B8B8</t>
  </si>
  <si>
    <t>0A92C75B34DA4DFDA080A704CA406BC3</t>
  </si>
  <si>
    <t>31A1400B30BE0D9D4105C2E10069B098</t>
  </si>
  <si>
    <t>BAB94CC950D3D1CE73E477A0D16BA277</t>
  </si>
  <si>
    <t>596BDFDB37FE2093E074F7CC90FF45A7</t>
  </si>
  <si>
    <t>8CE753C92C2888824CF56D0601162987</t>
  </si>
  <si>
    <t>357F929CAC012B3424C5513D4B052CF4</t>
  </si>
  <si>
    <t>079F3EA09E7881F3E744E217F836DD02</t>
  </si>
  <si>
    <t>A6C5E61252FB01027A58434BEF649E06</t>
  </si>
  <si>
    <t>F703D55F2CC967E9B734F5ABDFA52B20</t>
  </si>
  <si>
    <t>CBB7A4C9D474AFAFC85EF5C3AC24C092</t>
  </si>
  <si>
    <t>2AE944F09C3E5F535CC85EDC5E93EFA0</t>
  </si>
  <si>
    <t>81C8067CD6BE78E883FA8B3909623019</t>
  </si>
  <si>
    <t>EE0528814EABF411749729D83354CDDA</t>
  </si>
  <si>
    <t>24E4167A979909F7578DB06EAC51680B</t>
  </si>
  <si>
    <t>85497D4D4874BEFAB55B227B3105BFE2</t>
  </si>
  <si>
    <t>E6AA341C4656C61031A8C73026982361</t>
  </si>
  <si>
    <t>85A54E91D132D92B5D288030482A3BC3</t>
  </si>
  <si>
    <t>384AE52DBF056B5453AEE250A30AD4AE</t>
  </si>
  <si>
    <t>6DE97461EC7728AAEDDEE481197FB867</t>
  </si>
  <si>
    <t>4D0E8EDD75D52D351BE28BEDFAFE0E56</t>
  </si>
  <si>
    <t>87C2521B7824E24DC065EB08C4A8ECA5</t>
  </si>
  <si>
    <t>D38C674CB702216F8288BFACA2A02B01</t>
  </si>
  <si>
    <t>AB406E6C5553E64EEB45B7042F80074B</t>
  </si>
  <si>
    <t>7EED54BA9AAE0D73F52A7A2C6B365B01</t>
  </si>
  <si>
    <t>77E211B5FA0A4D9FD4E86D6EB363E5C2</t>
  </si>
  <si>
    <t>E4CF92B8E40AD787195E288BA8C07656</t>
  </si>
  <si>
    <t>47E9E0CE68ED2F5C58E50911A2BB61D0</t>
  </si>
  <si>
    <t>9262D1C694F8518703281F73FF0A2BBB</t>
  </si>
  <si>
    <t>6B61079DD30F6ED2719A576A090AAEFC</t>
  </si>
  <si>
    <t>F01CF1733469D9D389EAB643DD2CB4FE</t>
  </si>
  <si>
    <t>3576D9DA1CAEF86E099E6A5D51815481</t>
  </si>
  <si>
    <t>655A0282CA0CBCC5642CFB48D74CB8E2</t>
  </si>
  <si>
    <t>940D412B5C580684096D871C177890EF</t>
  </si>
  <si>
    <t>C2B1BCA3AC0FCE854A508D2D184226D2</t>
  </si>
  <si>
    <t>73BDD539BC17D712BF37C392858945F1</t>
  </si>
  <si>
    <t>EFDFF60187072EBED48B12C870DFD5B8</t>
  </si>
  <si>
    <t>E01CCF1915151293FC02C7E69AEC3DDE</t>
  </si>
  <si>
    <t>BCAC94E3F47C8185611337844EE5F585</t>
  </si>
  <si>
    <t>6CABF0F0D0E77EFE9519F13B49EEFC08</t>
  </si>
  <si>
    <t>8A441729915A44547B05E9410BC1433A</t>
  </si>
  <si>
    <t>CDA0FB87B735576DF1E717782274B71B</t>
  </si>
  <si>
    <t>D3D04C1ED08623862D6AA8CEDD1E2760</t>
  </si>
  <si>
    <t>CB5B7F11E0FBF244F1DEF4B96880ED52</t>
  </si>
  <si>
    <t>9CE3B6ACD19BEE773B6359A16BBEA275</t>
  </si>
  <si>
    <t>A64626891B68DF115CAD73E1AC2E22CD</t>
  </si>
  <si>
    <t>B202FE01A5E2DCB06040D75040E074C1</t>
  </si>
  <si>
    <t>62D819EE0766AAF51C3848A5F2EA5852</t>
  </si>
  <si>
    <t>960E8F280AFCDCFDB8F0D8F7B9195890</t>
  </si>
  <si>
    <t>BF200E3D6A1B41301B61B5AE04D018FD</t>
  </si>
  <si>
    <t>0A2848B2CF0336DD8D07665675C2ED21</t>
  </si>
  <si>
    <t>10DCE835F93B98A1B5273657CA9D622C</t>
  </si>
  <si>
    <t>E23C8F94EF86D683C48B5466FFC1852D</t>
  </si>
  <si>
    <t>F7A321F82C4A2DEF4DCB9B60FC8B9C52</t>
  </si>
  <si>
    <t>A8F9CA77FDC3CA09237D0E04A858CD8A</t>
  </si>
  <si>
    <t>23E1EFF8A9AC171B8E40AB143BEF7AA0</t>
  </si>
  <si>
    <t>392B467971E165841538332539A87CE7</t>
  </si>
  <si>
    <t>6350DC162076F5AC949D74F396C4CC7A</t>
  </si>
  <si>
    <t>C452965848F0DE70E6A24CFED8AF65C2</t>
  </si>
  <si>
    <t>3D535503EB272CC8E6CF3233ED0642CD</t>
  </si>
  <si>
    <t>181AAC92F1348A140A9B2B5270280ECD</t>
  </si>
  <si>
    <t>894A817967C8767A8DBE1B57D3C3CDEE</t>
  </si>
  <si>
    <t>992587D3ABEA560B2C45F3091CC92936</t>
  </si>
  <si>
    <t>05D7A321429107F450F52135B8425AD1</t>
  </si>
  <si>
    <t>26CA90294AACF06D4EF252A7929A345C</t>
  </si>
  <si>
    <t>CC920D7A4D66CC280AEA3EA3B50E3084</t>
  </si>
  <si>
    <t>3F6C5203A1D7A90B5F03CB37447BB80E</t>
  </si>
  <si>
    <t>19C9E419CEB3DAFB14FD77BC1D16B205</t>
  </si>
  <si>
    <t>27A720ED0CF76497078AE000E99C711E</t>
  </si>
  <si>
    <t>2FB12F8E36AE3A16DD4FEF7A1981E4EC</t>
  </si>
  <si>
    <t>6960C9E5E1158140EF2C7690F0F049E2</t>
  </si>
  <si>
    <t>94630FE727977841147F7655586F2C1D</t>
  </si>
  <si>
    <t>6A390CC73685B539E758D786BF423C41</t>
  </si>
  <si>
    <t>C34DFE0DB8A657DDB7914D414F0091AB</t>
  </si>
  <si>
    <t>98B086680FED52370B9BBF664891D12A</t>
  </si>
  <si>
    <t>55558A489C118B9EF2ACF68D0AF09747</t>
  </si>
  <si>
    <t>705318305B1BFAC421F544447C0C99D6</t>
  </si>
  <si>
    <t>0658A40E420351F259022E62E81B750C</t>
  </si>
  <si>
    <t>840B428BA4065072ADA27BCC2FAF60FB</t>
  </si>
  <si>
    <t>181095467507B0F75191A72EFCFCE2B4</t>
  </si>
  <si>
    <t>B9BD4AC3B19927279F6BB947281AA766</t>
  </si>
  <si>
    <t>2021D13632EA6E2F5AE9C6E380ADA206</t>
  </si>
  <si>
    <t>538AAF5E38B083F7024984BD31FDEAEA</t>
  </si>
  <si>
    <t>D00F1755186972FD6BC523D0D91D6791</t>
  </si>
  <si>
    <t>AC51627551C2276EA42B41CC075342CF</t>
  </si>
  <si>
    <t>D490B520C6DA667F18BD0D1F7D8A9CAC</t>
  </si>
  <si>
    <t>8D74DD2489714A0757856864FF8D78AA</t>
  </si>
  <si>
    <t>BDB9BC095A11EB99BB45D681A8AE24B0</t>
  </si>
  <si>
    <t>82005ED8F6792C6D095D5E532D7BA9FE</t>
  </si>
  <si>
    <t>9B9DB252472AE1A96A142914A67830E1</t>
  </si>
  <si>
    <t>A59B807D5F14DA5D35C352D3447DEA75</t>
  </si>
  <si>
    <t>F42810B858579B6D6410C11D7EDF3FA6</t>
  </si>
  <si>
    <t>745C53C0664A454C00736CBA56EFF921</t>
  </si>
  <si>
    <t>97373374A7F6530F1E23869707FF1FCC</t>
  </si>
  <si>
    <t>676D7F85EC867D5A231A88A83ACC3FE6</t>
  </si>
  <si>
    <t>EDAA92ED6290018DFDF0AA88846FF59C</t>
  </si>
  <si>
    <t>A16499F4D0887646141735384CD853B3</t>
  </si>
  <si>
    <t>A537B01ABDE1819F923EE73A4BA93F41</t>
  </si>
  <si>
    <t>CDED59EBE290B2C89BDC3528FF77D390</t>
  </si>
  <si>
    <t>E9CB0114012C9F0A0ECD8CD8BDCF70B6</t>
  </si>
  <si>
    <t>55C3BEE2191B17D5F5E4BBFC9F5026A3</t>
  </si>
  <si>
    <t>36F6D1DE5001DACB4200935A11A61442</t>
  </si>
  <si>
    <t>FE01DE108448561FD54A4784160A2C56</t>
  </si>
  <si>
    <t>75655581721DE10BB0AD98B614679E49</t>
  </si>
  <si>
    <t>B5C4106F5DD1E41A70D9506BADD0C20E</t>
  </si>
  <si>
    <t>1F1916B44CF6CC690D39BCE4158815E5</t>
  </si>
  <si>
    <t>3EE6600C9F00C7FC5CC50BA23360AE83</t>
  </si>
  <si>
    <t>63F7C180537F76B1E5C20A731EE103C8</t>
  </si>
  <si>
    <t>EDEFA4885D857BA2C6E1156907B0B480</t>
  </si>
  <si>
    <t>F56A86AA18EAE81AECAD697097B9FC46</t>
  </si>
  <si>
    <t>6A053ACEC3FACC6F902DC12BED2BF276</t>
  </si>
  <si>
    <t>0E385A2AF8C0DADF7CF109A36F839B71</t>
  </si>
  <si>
    <t>9B2E3811171B264E9C36AF8874039F53</t>
  </si>
  <si>
    <t>C58BD0640ED43FFCBE94B595124408B7</t>
  </si>
  <si>
    <t>145ADABD6AC0B3E1F7A4FABFD057D976</t>
  </si>
  <si>
    <t>4E64FA46AC4829C361DAA0738A397A6F</t>
  </si>
  <si>
    <t>8A9332F8D29C82613D152899DB75BA2E</t>
  </si>
  <si>
    <t>E6D978B50542F3333508721FECD24EAA</t>
  </si>
  <si>
    <t>CCAABEE488B9349D5E78E8DE5FE260BE</t>
  </si>
  <si>
    <t>3EF09322D5A1427BC86AF60E42AAB335</t>
  </si>
  <si>
    <t>9680BC214CA99764846E5F88C03D3C05</t>
  </si>
  <si>
    <t>5BD026EBACA54469040A5BDE2D7E9E12</t>
  </si>
  <si>
    <t>D0C40FDD56194A797E37044A835013F8</t>
  </si>
  <si>
    <t>3D91B817470ED71E5764E75C7ADC603C</t>
  </si>
  <si>
    <t>8F54EB19131C58F8D926865E78E46EE2</t>
  </si>
  <si>
    <t>C70FEC6E1DA50D0AB222F4BF1AA773A4</t>
  </si>
  <si>
    <t>F2465C858EA9F2186CC4BD9DDBEC61B6</t>
  </si>
  <si>
    <t>9E2925D5874281A974A79024FA7534A8</t>
  </si>
  <si>
    <t>6E0FBC9CDBF0DD3C7D29C3F2EE9654BC</t>
  </si>
  <si>
    <t>D0587723EA51E6448DF9A3F4D73F196C</t>
  </si>
  <si>
    <t>754BC4CCE23474615B698E801099C3B2</t>
  </si>
  <si>
    <t>6C145A7019B4C8FB1B33E415940AC68D</t>
  </si>
  <si>
    <t>BBA667876D4DD532A0B053C84CC72B58</t>
  </si>
  <si>
    <t>C34609B3619AD2C84D5C37B7E6F4E582</t>
  </si>
  <si>
    <t>44A155E8C769A875E00E129EC8A13BD0</t>
  </si>
  <si>
    <t>F559D210142A04EA923730AD4BF1DEF5</t>
  </si>
  <si>
    <t>2FC51CB329D0C4C4DF6CE105115E77F2</t>
  </si>
  <si>
    <t>AB25413E64E9D5C1D0FD5F69B0ABCCDE</t>
  </si>
  <si>
    <t>FF954CCBC8293E43ED23A376BB13BCF9</t>
  </si>
  <si>
    <t>66F25461B564B87B6D859846B0D115C2</t>
  </si>
  <si>
    <t>54A5E50E147560611BC16030400E72DB</t>
  </si>
  <si>
    <t>7F6C99AC8D696DE30C38CE645864B3F8</t>
  </si>
  <si>
    <t>BBD11AD45D3EE05051F5F4D38E532B0A</t>
  </si>
  <si>
    <t>6E060306328765DDC6F5112C3C97C625</t>
  </si>
  <si>
    <t>EE4025F12484EC277B05FDAF32DC7E16</t>
  </si>
  <si>
    <t>689C3BB7C180EE08327A12822783AF66</t>
  </si>
  <si>
    <t>61D2E63BB961B1B2E51B1BE6D71E0592</t>
  </si>
  <si>
    <t>B8E8796D6740523DCDFAE6F2252CB96C</t>
  </si>
  <si>
    <t>7DAAE240477820A4042493AD361C60A3</t>
  </si>
  <si>
    <t>FD488A6F4F0F6D454E2A5B4A7971CC2E</t>
  </si>
  <si>
    <t>120CBD16081339BA0CDBB2AE7C4AAC4D</t>
  </si>
  <si>
    <t>E75C2E3B57D8C8FDFD79D3552CD661FE</t>
  </si>
  <si>
    <t>42CD79B927F36A45F1FBC581F08E0E18</t>
  </si>
  <si>
    <t>71DE448BE7F24DAD7309D1C13041C33E</t>
  </si>
  <si>
    <t>5D55520C8608ACB16E20BB0F010135A4</t>
  </si>
  <si>
    <t>29BD47D2AB3103B6D67C4612C1C4A97E</t>
  </si>
  <si>
    <t>38AA59AED1F89522E403E511F5738C77</t>
  </si>
  <si>
    <t>57786EC706D9A939644AC7AF27CD97A6</t>
  </si>
  <si>
    <t>0D3C0ABAC634CC98C39966F74B27DA15</t>
  </si>
  <si>
    <t>840352D1E3AD9872577A2C3DBA3350FA</t>
  </si>
  <si>
    <t>9372E7F110DBC980C578BA6F0D8234F1</t>
  </si>
  <si>
    <t>0750103F0F01F57A20818647DFD87820</t>
  </si>
  <si>
    <t>82293D95DFAD6072B497D98006830338</t>
  </si>
  <si>
    <t>FEFE392532264379898BC92D174E318A</t>
  </si>
  <si>
    <t>158BDAA03C00E55929A9F6D4D3B2AFB2</t>
  </si>
  <si>
    <t>0625A10ACE77205A563EE753143A93B6</t>
  </si>
  <si>
    <t>5AD7E0F4D5636D285D50698981FE8504</t>
  </si>
  <si>
    <t>0F861E42B9E6E73C1D3AD6014CBB256F</t>
  </si>
  <si>
    <t>C61FECF1F12416A0803D36168399697C</t>
  </si>
  <si>
    <t>33B9D67E1171DDBD7F7511E2D668C55C</t>
  </si>
  <si>
    <t>0C408B9EDE8FCA59044A0B816F9DB68D</t>
  </si>
  <si>
    <t>F2894D2DD11559AFD6DB216F4EB735B3</t>
  </si>
  <si>
    <t>78725DFD62FEA43190A16973D901ACC0</t>
  </si>
  <si>
    <t>4AE6C1638A520F372C9091A5EBC4CC75</t>
  </si>
  <si>
    <t>3259D0483C62333CE8E3F5906229E2F8</t>
  </si>
  <si>
    <t>928B3E93B0493643A115D5678B943B25</t>
  </si>
  <si>
    <t>4A3DDF056A48B2920C668C79BF4F0EB1</t>
  </si>
  <si>
    <t>9F137D7DA2129D1F215A5A3BF8482211</t>
  </si>
  <si>
    <t>744006FA5FFC359178756A0C94DA9211</t>
  </si>
  <si>
    <t>ECFD712153AD1F764B4B5C694124C549</t>
  </si>
  <si>
    <t>30DC1B7A4A04E4C6CDC272D150111C13</t>
  </si>
  <si>
    <t>CBEE68F890C796CC93E6390F9C649315</t>
  </si>
  <si>
    <t>2793B56548BD03496364EB3E04E0FFCD</t>
  </si>
  <si>
    <t>07B3FEF8FE2A165124D8C95088E7608B</t>
  </si>
  <si>
    <t>187EE404967646096660B40CB0205041</t>
  </si>
  <si>
    <t>A2F18A109F433B497A6C3434419F5683</t>
  </si>
  <si>
    <t>4E8F1308F461822D97EC198167276998</t>
  </si>
  <si>
    <t>80AF8649E5E82B01E8BA82220B1AB6CD</t>
  </si>
  <si>
    <t>96ADE69C28FE3BE521CB994E5A5C2EE0</t>
  </si>
  <si>
    <t>B6DFDCB2721DD672FD66A70195241A46</t>
  </si>
  <si>
    <t>1BFEBEFEC1AAA4285A82AF49F0A27B4A</t>
  </si>
  <si>
    <t>31956147EDA6DD336EBD1598A76341E0</t>
  </si>
  <si>
    <t>6B8985E67345C2F79669D5673A7C66A1</t>
  </si>
  <si>
    <t>72B4B2EAEE394AC4E2BE4D4B98289B00</t>
  </si>
  <si>
    <t>BC79DD4D40F9CC0B7BEF767DE615093E</t>
  </si>
  <si>
    <t>42DC857EB1E99250A6BC56CA1607B821</t>
  </si>
  <si>
    <t>14AFA42F56BD87C7576DB7AC37A4C883</t>
  </si>
  <si>
    <t>28CD8CEF1A600BC8340E3C5CD54FE67A</t>
  </si>
  <si>
    <t>954B866279EF956A7B0D2E3405BCBD47</t>
  </si>
  <si>
    <t>4A86E39F907EDB6FC6784A6E7552B279</t>
  </si>
  <si>
    <t>033ACD5696FAB139FB1487864FEAD5AA</t>
  </si>
  <si>
    <t>4792A4B05C2DF740B45E5500AE65301E</t>
  </si>
  <si>
    <t>143FFB7DDC2851D0F41FBA1100A70A35</t>
  </si>
  <si>
    <t>36317670273E1CC7B5F4D67ED2E2CD10</t>
  </si>
  <si>
    <t>022F61A77B579DCD4EF09E01074317C2</t>
  </si>
  <si>
    <t>A97414F31F4DD8D70C3C802E9139A549</t>
  </si>
  <si>
    <t>20D8B4FF977EF10023113B338F0F4D65</t>
  </si>
  <si>
    <t>738085027E82264E25F441331CC898D3</t>
  </si>
  <si>
    <t>8479C45D93797DEAA5E9813D7B00D5F3</t>
  </si>
  <si>
    <t>2810E68B5C028FEB9F20DFEEEA64D54D</t>
  </si>
  <si>
    <t>C86120891DA54BA89ECDC5E54AA6880C</t>
  </si>
  <si>
    <t>DB3895D63D380E899898339DEB3EBD19</t>
  </si>
  <si>
    <t>54D7C1A5947500E1F665C65B44004BB5</t>
  </si>
  <si>
    <t>11BA73695E46FB3B9214FCEED28155D0</t>
  </si>
  <si>
    <t>1A49BFC7DCF82BA97470548215CE0E65</t>
  </si>
  <si>
    <t>CB1B043655068F14FAE5E0207B226428</t>
  </si>
  <si>
    <t>50FDBF0ABBC4A7F8892999F72D54EDFB</t>
  </si>
  <si>
    <t>78DAE0C0F1A3CD6E1749AA4B34CCE0B7</t>
  </si>
  <si>
    <t>C1B6CAB89C4530FA4F59D33DFC3B670B</t>
  </si>
  <si>
    <t>E115899F94DBCA27D31076D79E9544B4</t>
  </si>
  <si>
    <t>7FE25D0976C4907E25CAFD18D74F80C8</t>
  </si>
  <si>
    <t>3EE206E53C2F8B5D220B23799E8CFCC2</t>
  </si>
  <si>
    <t>43E7F55FC2487BA291650A1C18F8B392</t>
  </si>
  <si>
    <t>5C580D807159E1D19DDDCBD66D3BEA71</t>
  </si>
  <si>
    <t>5AB39E709E5EC46207736E850D744858</t>
  </si>
  <si>
    <t>C31E2915D94F339EF6C357F12899B4C1</t>
  </si>
  <si>
    <t>B5C49BB91CCD25F144F2013E5ABB345D</t>
  </si>
  <si>
    <t>FF044A72B3F93A107565028FF3460512</t>
  </si>
  <si>
    <t>F48EA72FFBDAFAFFE5DDC96DF5F4D18F</t>
  </si>
  <si>
    <t>27A32882BAC5AF33BA45CF1B23B6C44E</t>
  </si>
  <si>
    <t>A7B1A7FE4570417B94262DC78E6C3F0F</t>
  </si>
  <si>
    <t>4861BB48C1E403DC55DC24D436C7C151</t>
  </si>
  <si>
    <t>2757B149C82563307930CCBF4910B637</t>
  </si>
  <si>
    <t>52E7E19BD036EA0F00BDB05F4F0E394D</t>
  </si>
  <si>
    <t>CAD904FA545BF9372EE95700A4C2FDBC</t>
  </si>
  <si>
    <t>D9D048C2F63CA10BD0FAB206BE25F292</t>
  </si>
  <si>
    <t>8FDD3DE713F5BF00F7B6BE626B6F37A9</t>
  </si>
  <si>
    <t>51A4BA3455B30C8CCA96438B2635E98C</t>
  </si>
  <si>
    <t>0DD83D3AB4EDDD24D1953B00D081C8FB</t>
  </si>
  <si>
    <t>67E1249393A0BCC5DA59A8B57614BB11</t>
  </si>
  <si>
    <t>873EC5C3E21450E1CB12B2EAC7954325</t>
  </si>
  <si>
    <t>57DD5AF055D2451E8465CD24356FBAA9</t>
  </si>
  <si>
    <t>A164A0FDED4AD3ECAAD14D2FA6320264</t>
  </si>
  <si>
    <t>686E1B6510E776BBD154A9FB041FA294</t>
  </si>
  <si>
    <t>693327A19BDFE23856FD1EFD134F16CC</t>
  </si>
  <si>
    <t>B0050EF9556DFA7B58EEBA544947FD8E</t>
  </si>
  <si>
    <t>311AC20BDBD3F8C6E65343DF2031DCF1</t>
  </si>
  <si>
    <t>1EDC495F2E1F0DA1A0F297BF7B683BA0</t>
  </si>
  <si>
    <t>46A3D9EDAE6D17FCE8A2F734AE7F1E90</t>
  </si>
  <si>
    <t>192561FDF79843C283D30765DB7695CD</t>
  </si>
  <si>
    <t>C34F934F5DCD0043136023A6E7733670</t>
  </si>
  <si>
    <t>62FFDA26139DA63CD979773E8AFE9B2A</t>
  </si>
  <si>
    <t>4414A066970BC0D5DE6818CD903B0B0B</t>
  </si>
  <si>
    <t>853F48B19EDA9B0E38E599899E9EDF86</t>
  </si>
  <si>
    <t>665B17FCECE6DBCE897D9CB14DE67347</t>
  </si>
  <si>
    <t>D23AE4D4766CBFB46EFDBDAD107F93B4</t>
  </si>
  <si>
    <t>2F5DFCD32345F66575AF653D9D9D0CE8</t>
  </si>
  <si>
    <t>C1ECDA484DDC4F8D6B630B942FFA3331</t>
  </si>
  <si>
    <t>09A2A0CA3ED0B4B5D5714EA157B125F9</t>
  </si>
  <si>
    <t>85E9A9541E66080B94D44FF6663EDFC6</t>
  </si>
  <si>
    <t>1C47D5ADD4C6934C9B0CBF1477185416</t>
  </si>
  <si>
    <t>B503FDF0147C1C83FAEE693AED39A149</t>
  </si>
  <si>
    <t>1973C136AC3E0C29291CB19A9FD34819</t>
  </si>
  <si>
    <t>690100EDC76ADA344876D0A5B8A5BF6D</t>
  </si>
  <si>
    <t>AF93FF44078565E6801AB34FECC0F70A</t>
  </si>
  <si>
    <t>0AC4228DB1A3461233991E6112CFA55A</t>
  </si>
  <si>
    <t>ACFD165C0A27339E17215920F810A008</t>
  </si>
  <si>
    <t>382FAAC4C02972FD8309D1F970F394E5</t>
  </si>
  <si>
    <t>DD8632BDD35C63F24FCB59FEE9B74915</t>
  </si>
  <si>
    <t>71034E5F66F4598128F8830E1C43980D</t>
  </si>
  <si>
    <t>47622C3ED17B5299BB2B0C635EB242FA</t>
  </si>
  <si>
    <t>A416295994726CEAC47DDA66C5E1E9E8</t>
  </si>
  <si>
    <t>ED1DB832BDC400F63A5C06E26D23B84F</t>
  </si>
  <si>
    <t>5FB6677E7BC2F8367BC44D7915CF5E45</t>
  </si>
  <si>
    <t>689B46A1D5380C29B0FCD4CBB6DCD159</t>
  </si>
  <si>
    <t>F9F5836A46C46FDBEB853417723B0E88</t>
  </si>
  <si>
    <t>1316DFD3C08820757AACF9AB67481282</t>
  </si>
  <si>
    <t>01209587DD873E145FA871268DFCA231</t>
  </si>
  <si>
    <t>2707BD8FF8629380B2950B857C7BC598</t>
  </si>
  <si>
    <t>55F727F1DE146E9B10B2410B39B6CE33</t>
  </si>
  <si>
    <t>CF30F27C213CE019DAD79C7E57EDFDBC</t>
  </si>
  <si>
    <t>5EDD7EC85E52E57EE0C83092F15DB36E</t>
  </si>
  <si>
    <t>CAD0A2416880E2D2EA52FB88BDAABDCE</t>
  </si>
  <si>
    <t>18F8CA7FA4A2042B56992E4BB26EA5AE</t>
  </si>
  <si>
    <t>ADD74079E4F00D52C0E62763CA4D0A93</t>
  </si>
  <si>
    <t>B2D96819977F843AF17480B1C45D815D</t>
  </si>
  <si>
    <t>242F8287C7837FFE8947CA0B3C25A368</t>
  </si>
  <si>
    <t>DEFAB388003A40BA859EB8355219E634</t>
  </si>
  <si>
    <t>C2A0A498BCEBA38B5FCED5FED6A7EF13</t>
  </si>
  <si>
    <t>DB7F96778F6537349213D65AFF1417B7</t>
  </si>
  <si>
    <t>9B02EB11CAA94CA55BDA22C155EBC27D</t>
  </si>
  <si>
    <t>FC5244AA37F4091D376AF2EDFC44A8B6</t>
  </si>
  <si>
    <t>3AFE4FE328CB706F8839C1071AB95A1F</t>
  </si>
  <si>
    <t>3A9756EF9EFBBA39140AB2E47378B665</t>
  </si>
  <si>
    <t>2F7C368F902E54576359026346E7EE62</t>
  </si>
  <si>
    <t>6F2E95A9B53439512937E59CE84E576D</t>
  </si>
  <si>
    <t>A5889D2B835A99B6548423D032072F37</t>
  </si>
  <si>
    <t>2F4990824BE2FE434856153293D65FA7</t>
  </si>
  <si>
    <t>F4DE19146B3C79FC01244BF5F44141C9</t>
  </si>
  <si>
    <t>2801AA74DB8970948CF59261FA672C9C</t>
  </si>
  <si>
    <t>238F8612D488FBF72006FF8C07B37952</t>
  </si>
  <si>
    <t>3D71197CDFA8BC1A99E5DDE89B3B0A50</t>
  </si>
  <si>
    <t>1741D3597AE267B88BBD82C6B97C98F1</t>
  </si>
  <si>
    <t>F18458F77F6E1350E7B202F6FF01B386</t>
  </si>
  <si>
    <t>02D03D3679F1DEDDA527E6FBDE727602</t>
  </si>
  <si>
    <t>EE9B84F29C14CA2325E55DCF9C1AD844</t>
  </si>
  <si>
    <t>D4DAD1BA0558013A3E152ADE9D01258E</t>
  </si>
  <si>
    <t>5F4022A24669CF6D36D8B20E852892AD</t>
  </si>
  <si>
    <t>F6585D881DD269308567BDC445C79D03</t>
  </si>
  <si>
    <t>3D0295565BA13F10F6E97FA23BEADE50</t>
  </si>
  <si>
    <t>4205C74D4A05FEEEBC8F5AD503619B7A</t>
  </si>
  <si>
    <t>F2B5207D3BBABFE9AC438CABD1B1954E</t>
  </si>
  <si>
    <t>35496E418530240FB583766FEC367587</t>
  </si>
  <si>
    <t>3B1DFEA3ACF60E34B8991CF007C94ECA</t>
  </si>
  <si>
    <t>747DD452BD7EEBB79B7866F47AECD39A</t>
  </si>
  <si>
    <t>D1D1A0C2322E407E81F0BF2F98B3F27C</t>
  </si>
  <si>
    <t>2568A23022A30684C117A121B67D30FF</t>
  </si>
  <si>
    <t>F501DD1AE900C364BD38816AF0163CDD</t>
  </si>
  <si>
    <t>A28F7FDD9B167F2814618AB0E906433C</t>
  </si>
  <si>
    <t>ACA7D5071C6DC263A932613978B95B61</t>
  </si>
  <si>
    <t>41DDF033857E2AF7A090E900A3B607BB</t>
  </si>
  <si>
    <t>5CA66EBFCBC945016B5C0E35B4F59CDA</t>
  </si>
  <si>
    <t>F4D7E392A42F9D7F289EDF90E67FB125</t>
  </si>
  <si>
    <t>9D84CF41BCF4337DB4B2B380CBAF804C</t>
  </si>
  <si>
    <t>B612D731649F04A5B4CEC5929C6079B5</t>
  </si>
  <si>
    <t>E23BECFBA33CE9112FBC2E8FF4786459</t>
  </si>
  <si>
    <t>74E5730CF01F3BAEA69B795A2F29E4FA</t>
  </si>
  <si>
    <t>A151AF9AA8F291DC1248B88AD7E49E5B</t>
  </si>
  <si>
    <t>F2E9F7BA5F7B5C4D8EF5B3B98D6CFC11</t>
  </si>
  <si>
    <t>0B85214F496B9DD47BF5165AEAEA04B7</t>
  </si>
  <si>
    <t>DDC4E37B55A6A209E398D0860BF41EED</t>
  </si>
  <si>
    <t>20ED45E7440DA49627030069B858012C</t>
  </si>
  <si>
    <t>51CE7630EABF67107F97073AC57504FD</t>
  </si>
  <si>
    <t>A92C79B3197E6666CAC3B9C707BD5AE3</t>
  </si>
  <si>
    <t>A6250290F8EC6C849E5788F67467D742</t>
  </si>
  <si>
    <t>9AFD801D8B8DC37B5F227912A4DCE7BA</t>
  </si>
  <si>
    <t>038D37AF8A0E1549A0A62DC1D32E4EF2</t>
  </si>
  <si>
    <t>808CA9CAAD17DF234646668593B379D5</t>
  </si>
  <si>
    <t>31C9359620C8020AC7C0350F039715B2</t>
  </si>
  <si>
    <t>146D676B7E4449240711D5EF6931C4D5</t>
  </si>
  <si>
    <t>4DF3A8275D1A66AACBA68B50D95D6A0E</t>
  </si>
  <si>
    <t>8984ECF6E3A5542ABF7822652E5606A0</t>
  </si>
  <si>
    <t>D71E89EB7D4F4D36F68DC751E5A686B5</t>
  </si>
  <si>
    <t>2005D7A6F760DFC6E931C306E976727E</t>
  </si>
  <si>
    <t>A8EEB0061929C0EA611A6D2351902A28</t>
  </si>
  <si>
    <t>048717AC079A6CB04F7FD906AF3A1A20</t>
  </si>
  <si>
    <t>94B8344C6E45D7EC03EA3EB2C5DF3388</t>
  </si>
  <si>
    <t>39D1458F5C1E8304EAEFD3EB7B07D3BE</t>
  </si>
  <si>
    <t>66063B0437475CB26459ED9258223FCA</t>
  </si>
  <si>
    <t>FCED6D77A14D9DE672654A18E61B6A9A</t>
  </si>
  <si>
    <t>4B1D04542A153F7F2902BE9C9143F683</t>
  </si>
  <si>
    <t>B31CF87C042CCBB745F12D5DBF54A041</t>
  </si>
  <si>
    <t>17A8068971598CF49BA8662B594BF64C</t>
  </si>
  <si>
    <t>088CAF5F0AA8A8C2E26D8C7908C21802</t>
  </si>
  <si>
    <t>10E499116BD7619B6549E6F78DADAF5A</t>
  </si>
  <si>
    <t>C10367715B1B4A0F8E8809A3281D1577</t>
  </si>
  <si>
    <t>D1E21B29E0E6F722150B48E7CE19B469</t>
  </si>
  <si>
    <t>EAFFBE58A648A5775DBA18640CFB452A</t>
  </si>
  <si>
    <t>666950DFE548B98A3CFB8710E2ECFDF8</t>
  </si>
  <si>
    <t>255635B214675054A4059501E4865D67</t>
  </si>
  <si>
    <t>376C4B90EDE7A19F2D4E5880FBAA78F2</t>
  </si>
  <si>
    <t>252568D9FF65574F0830BFB0DDFB4F2C</t>
  </si>
  <si>
    <t>430AB45995D224103F5754FFFF0FF40A</t>
  </si>
  <si>
    <t>0389790133B1346793FE97DFA6A24EF1</t>
  </si>
  <si>
    <t>9C746C9FD090A71F26E5571DB4651948</t>
  </si>
  <si>
    <t>242E0527BBCAD947FE16299D6816CE80</t>
  </si>
  <si>
    <t>BEBA7A0E1489F6973BA6F13DD8E5E1A5</t>
  </si>
  <si>
    <t>8D39DC1905B011B242C62148E4FF5E48</t>
  </si>
  <si>
    <t>0CB9ADAF5410D4CA90F8F708AA18DC0F</t>
  </si>
  <si>
    <t>0F0FA317459E897AC4FC8FB1570A1BA6</t>
  </si>
  <si>
    <t>0FA6B20137A13A1E9CB3B4735C4F5D86</t>
  </si>
  <si>
    <t>10B4D95AE7DB5C3516E13739FD8D3A07</t>
  </si>
  <si>
    <t>DF540485E32F690CED16A61B9548CED0</t>
  </si>
  <si>
    <t>9F0DD946787262CB89E07AE40C7164B0</t>
  </si>
  <si>
    <t>F705D1E32D7A71AE8BE5EE8DB80E2F4D</t>
  </si>
  <si>
    <t>9E49D962613DC94A3F4FCED81E24CEA2</t>
  </si>
  <si>
    <t>ADC5D98ECA1BA2C9ACF293086582CCCD</t>
  </si>
  <si>
    <t>A9AA3E09F46626A482DD1A93075491F0</t>
  </si>
  <si>
    <t>1E84FE557A40877017716FF81F19E219</t>
  </si>
  <si>
    <t>F5A205C4690152F946B84B78A774FBCB</t>
  </si>
  <si>
    <t>747694A4D99560D62B351A9967A2834B</t>
  </si>
  <si>
    <t>36616A18270561B85493B794C9CA537A</t>
  </si>
  <si>
    <t>19418F42DDDC082247BDC55F68D597E2</t>
  </si>
  <si>
    <t>A2819E0F47A62EA232F2F6A51DEB3F47</t>
  </si>
  <si>
    <t>0140CFB86828BA802FA8632E1AE8D625</t>
  </si>
  <si>
    <t>6B3B7A7234FFAD814816E67013955BB6</t>
  </si>
  <si>
    <t>146529605E018E47BAB5E30AA2A0A866</t>
  </si>
  <si>
    <t>10497F85DC1BAA8B20E511F42380EBF3</t>
  </si>
  <si>
    <t>22CBDD6802ECEE33C790E1BE71C3FC6C</t>
  </si>
  <si>
    <t>B083CAB44E90971D789609325932A638</t>
  </si>
  <si>
    <t>F546C4B00372D1809C6709C3D8662567</t>
  </si>
  <si>
    <t>5CB25741BBE0A368C8128B2C7C5A35DC</t>
  </si>
  <si>
    <t>CEE54F836463CF23708B8E637A972E57</t>
  </si>
  <si>
    <t>5A14D480067599794550B4992DFAD197</t>
  </si>
  <si>
    <t>614A3383D58092BF79FFAC9404E6AFA0</t>
  </si>
  <si>
    <t>57F1556092CC8F2668422CF8A5ABECA8</t>
  </si>
  <si>
    <t>AB5CF277511857827EAA78D2F906F0F6</t>
  </si>
  <si>
    <t>58F0447E230FEB472E748F1C5257A87B</t>
  </si>
  <si>
    <t>A6A870CFABDDBCB31BCA6C444DF6FF4D</t>
  </si>
  <si>
    <t>58027A167C6894B6868C9A7902DB15F3</t>
  </si>
  <si>
    <t>44F4158BABEC7C5A844AAE2DEE94B01F</t>
  </si>
  <si>
    <t>D7814559EF6F298F9F30A514B11DF955</t>
  </si>
  <si>
    <t>77DF7C49F421A00AFF65378D1EB8A74C</t>
  </si>
  <si>
    <t>E402C06D9438E92232D5B3B17B5EF992</t>
  </si>
  <si>
    <t>0D27C76C60ACC3B1EEE142797221DBE3</t>
  </si>
  <si>
    <t>C618B7499448750A17EF57751BB8FC5D</t>
  </si>
  <si>
    <t>196AE663ADD6095EE5D1527D080FA266</t>
  </si>
  <si>
    <t>CE48EFB400E87790EEAB8F5B07758939</t>
  </si>
  <si>
    <t>CAB16F35D302201952170759E1C5B662</t>
  </si>
  <si>
    <t>A5C78DE5C83B85938732717CAB69E2C8</t>
  </si>
  <si>
    <t>E70B8780271BEA2DB77EE8C6C1F504D6</t>
  </si>
  <si>
    <t>B9AF4CF4ADEF30DED44466CF275497F8</t>
  </si>
  <si>
    <t>439F8F1C72A0942883C8D3ED6D5790B5</t>
  </si>
  <si>
    <t>3A76D4B4936907411835601A86153AB3</t>
  </si>
  <si>
    <t>C22B6E979122979A4BDD1E5E6ADB2B4B</t>
  </si>
  <si>
    <t>F812D079351CF0D89F8ECECEF8FE6DBD</t>
  </si>
  <si>
    <t>A9A8F270DABD65C76FDFB17B043126A2</t>
  </si>
  <si>
    <t>3A8655140BB518C3EEC9F05F0D6EE9D8</t>
  </si>
  <si>
    <t>88CB15C48EB9B90D3BAA58BB82D3E275</t>
  </si>
  <si>
    <t>7F11947460A1A764BDB813AB66998B4A</t>
  </si>
  <si>
    <t>8AD20D53C3E99AD998AD21BAF7FE47F7</t>
  </si>
  <si>
    <t>36790CFD5371BA208ED30C3430EADD3E</t>
  </si>
  <si>
    <t>D162FCBA3D672F43C8F0F4EC0D1B3983</t>
  </si>
  <si>
    <t>5EC66A9BA2CC744D421549B827A4251E</t>
  </si>
  <si>
    <t>533D3C72408B9DE9F22FDB08F48D9403</t>
  </si>
  <si>
    <t>59501D07E7116899614F4179C0362852</t>
  </si>
  <si>
    <t>9567FE27E254D2E62EA49083137DF10C</t>
  </si>
  <si>
    <t>5C3EF100875FCB743C8E370F62D97499</t>
  </si>
  <si>
    <t>7B3771E3D43041877D648C316ACCFD39</t>
  </si>
  <si>
    <t>D91E3F9DF73B83469A4A575428FD2F36</t>
  </si>
  <si>
    <t>829CD4BEC0C500C46679FDD8ECD9E80C</t>
  </si>
  <si>
    <t>83799D10186EC2621C8B5ED0BE23C273</t>
  </si>
  <si>
    <t>2AFA97603D3E2532B2791548BFC920E9</t>
  </si>
  <si>
    <t>C4C266FCDA74F53855794620233BDC82</t>
  </si>
  <si>
    <t>C98A3FD28A908028BCD0E58E19E5A2C9</t>
  </si>
  <si>
    <t>D5D50AB6C793646D0D9AE1ABB2530135</t>
  </si>
  <si>
    <t>D6C16AB959DC1595687C66634D74DB96</t>
  </si>
  <si>
    <t>72CE9286499E386C680FF075CABD9441</t>
  </si>
  <si>
    <t>01D1DCAE8C27B5CB8D11957E2C44B91C</t>
  </si>
  <si>
    <t>E1AD015D4A86AA770A1D6109839759D7</t>
  </si>
  <si>
    <t>0B487F018AED3FA4B60DA121EC337C14</t>
  </si>
  <si>
    <t>60210D1B92A7BABE8FE872742684CD8D</t>
  </si>
  <si>
    <t>06A0489276516A7DB00CBD66E7FF90B6</t>
  </si>
  <si>
    <t>AF29B485E83E857CEE88EFE3E9EDB34C</t>
  </si>
  <si>
    <t>98B00E52E18B3D3F095CCEF578B741E7</t>
  </si>
  <si>
    <t>A33F2AB1AC95A47973576438D854B164</t>
  </si>
  <si>
    <t>D43457F0A91EF09A6783B788644DFB95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</si>
  <si>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</si>
  <si>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</si>
  <si>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</si>
  <si>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</si>
  <si>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</si>
  <si>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1F4836D22140A44A6516617C336AD5FB</t>
  </si>
  <si>
    <t>El servidor público no recibe estímulos</t>
  </si>
  <si>
    <t>2F827AC2F1B6E97205D841DE448223A1</t>
  </si>
  <si>
    <t>8D0B151115720568F722C40D2347B86F</t>
  </si>
  <si>
    <t>F80723FDD65C7A2797D2EF66052F69A6</t>
  </si>
  <si>
    <t>7F63F09A9908800FFF3FE27FDEF01D58</t>
  </si>
  <si>
    <t>AE16E1AB02390BE57257020DA6E84BDE</t>
  </si>
  <si>
    <t>8ECD26A53EB5ACB731D2C0134B03CD50</t>
  </si>
  <si>
    <t>43368AF8E00BF0B8C98ADC5A86634B4F</t>
  </si>
  <si>
    <t>22004CA6CB16D1F510751B081E8EBC3C</t>
  </si>
  <si>
    <t>B5A653CE056894F55E1166D3C668AD2A</t>
  </si>
  <si>
    <t>88CB974DF23692FB02D6772D5DC5C6C3</t>
  </si>
  <si>
    <t>374C11D12C1B9FBFC2BEDE740F491FF7</t>
  </si>
  <si>
    <t>2AA85ABF4A2667B2C4E4267A6E8E132D</t>
  </si>
  <si>
    <t>68735A3B02FA4AA464A109BDDDD997DA</t>
  </si>
  <si>
    <t>D3F88F2B616011ABB354F66B1CAE759A</t>
  </si>
  <si>
    <t>34867A1E7A9158273C99061F2D160386</t>
  </si>
  <si>
    <t>AF69B64EF82E3438571A05CD07A61D98</t>
  </si>
  <si>
    <t>A047740F75C6283E2B5C2135FB559F62</t>
  </si>
  <si>
    <t>311BDB5B015D3F069B6117AF6888C0C4</t>
  </si>
  <si>
    <t>F3BD2558DE74C29C513CFD3F148BFFF3</t>
  </si>
  <si>
    <t>B8BBA427BC0BE866A9445C773A3A383B</t>
  </si>
  <si>
    <t>A2947DA20CF755C66B7736B2BA507852</t>
  </si>
  <si>
    <t>B21AF12FF60B01303199415BC5EAEFC9</t>
  </si>
  <si>
    <t>7E582F298470AC40066C7BA7414AA0CE</t>
  </si>
  <si>
    <t>AFA0A74228CC0EC9A4DFAC27F8700E94</t>
  </si>
  <si>
    <t>FFF181FFB767F756014898CAA3940B6A</t>
  </si>
  <si>
    <t>47C7CF27442E7231436BD0160B65583B</t>
  </si>
  <si>
    <t>3FF4713B1B6A09F15B0BD8AADBE8D9EB</t>
  </si>
  <si>
    <t>EBB2F6A825B9C44877EB7171F1AAAE35</t>
  </si>
  <si>
    <t>F22F41F1C475B5C58F7E053F5A34B387</t>
  </si>
  <si>
    <t>6E64DF79C9FA60A358E8A68AB9826DE0</t>
  </si>
  <si>
    <t>7537B8E4899BEDDFE0D78134A80AEBEC</t>
  </si>
  <si>
    <t>CD35BF2AAEA0E4E915749269CFE5779C</t>
  </si>
  <si>
    <t>73BDC97DBA3F3F7C13AFAF06C86EEC77</t>
  </si>
  <si>
    <t>618E10C3B7993ACBE00CA44399E6FF02</t>
  </si>
  <si>
    <t>5CDF36111C4010B84C3E56E2F221C483</t>
  </si>
  <si>
    <t>CF83EE3362EC9F75EC0108380F3D742D</t>
  </si>
  <si>
    <t>3013F0DC9911BA35788D5B5128F903B4</t>
  </si>
  <si>
    <t>ED0A39C21CA433CDCC48F3F0AD83F2F7</t>
  </si>
  <si>
    <t>2318C21BB5ADC1D5C70E826B80791A15</t>
  </si>
  <si>
    <t>A919BBD9D0E1BA7FB3C17F81F917540F</t>
  </si>
  <si>
    <t>B176DA25988FA5F6A3CA89090627D2DB</t>
  </si>
  <si>
    <t>B1FF67E371086C8449DCDB70C1C3F7E1</t>
  </si>
  <si>
    <t>C929CE251F9E5CB1265A9CC9EFE5F3CB</t>
  </si>
  <si>
    <t>A334535E94FE1BA207D7FF8C5F0146C2</t>
  </si>
  <si>
    <t>0A8302D6F318E1E17019E715E14FD941</t>
  </si>
  <si>
    <t>177D03C82FDA7171E26AC51D21763F77</t>
  </si>
  <si>
    <t>22EDD2CCC49807DBF63A0413EC8F00C9</t>
  </si>
  <si>
    <t>0949F46643BD0057475A92A273B7EE0B</t>
  </si>
  <si>
    <t>50602D5A6B49407EE74DD4F49BBB3C03</t>
  </si>
  <si>
    <t>B1AF6D98ECA66154F707C6F8233F8731</t>
  </si>
  <si>
    <t>A31584D0242B48031494ED0673A7FB82</t>
  </si>
  <si>
    <t>6D1EE9A776D5E7C7F04A2840AD0C12FD</t>
  </si>
  <si>
    <t>482CB9644F893B9EB61654450947D013</t>
  </si>
  <si>
    <t>D3D6B8F758F713A45049CD8BCA7FE691</t>
  </si>
  <si>
    <t>47BDCB1FD3846E809A332BDA7C8B99F0</t>
  </si>
  <si>
    <t>02E8B8EA55F1DAE05E269B655CEDBAFC</t>
  </si>
  <si>
    <t>EB6E39B9BBA08B2D18AEB72773791405</t>
  </si>
  <si>
    <t>A7D904708EE63F7D26C3C44E3B540D92</t>
  </si>
  <si>
    <t>3886E3285B717CDE45D56F4DE30DC5FA</t>
  </si>
  <si>
    <t>AEC336E4ADA281C69BBA9E6EE4F8A404</t>
  </si>
  <si>
    <t>654F72BC33AA5693C973EB873E9AD850</t>
  </si>
  <si>
    <t>2C254665CBC50E12DA1F9386CE524067</t>
  </si>
  <si>
    <t>35FF6F76BF88274FE6A80D98A101AB7E</t>
  </si>
  <si>
    <t>2F3687097C300DD377715A066F086664</t>
  </si>
  <si>
    <t>08BEADA5549703D2298ED0D78B12BFD5</t>
  </si>
  <si>
    <t>C5BCA89325EC4CD9A834135F863E9818</t>
  </si>
  <si>
    <t>A793C191C02F89B409A75A79117406C3</t>
  </si>
  <si>
    <t>A07F33CC3D531DAB5694D7300D43A4BA</t>
  </si>
  <si>
    <t>A3DDA24C3C67CF8B778B437C17050CDE</t>
  </si>
  <si>
    <t>0850C83CD5DAC3F32FA958541079DF0D</t>
  </si>
  <si>
    <t>F3E105AFEB0D29987F1D2F1272923B19</t>
  </si>
  <si>
    <t>B9052EC6E02D9E59F8318AAAB15B6514</t>
  </si>
  <si>
    <t>5B049933AF9A353F2DE3FD6566FF029F</t>
  </si>
  <si>
    <t>249CFD1AEEC6AACFA00FFAC98A8F5E2D</t>
  </si>
  <si>
    <t>F742EC66AFC9FC94F60074A459CD927E</t>
  </si>
  <si>
    <t>957A3A3F29CB03408EAB2D15338B5495</t>
  </si>
  <si>
    <t>156684A67B73ABE77C99810B74A4D00A</t>
  </si>
  <si>
    <t>F4DAA452557F3426E006718A2364D5F4</t>
  </si>
  <si>
    <t>9AD81D7A4CED0908902877B7AF4737AD</t>
  </si>
  <si>
    <t>B416C5B3AFB4EC013F31DC7FDD623F59</t>
  </si>
  <si>
    <t>7C72C2127D35657BB205C51EE720779D</t>
  </si>
  <si>
    <t>0DFAC054BB2F8FBFF4BE5ED4F879D771</t>
  </si>
  <si>
    <t>9D6B1905CEA49CAACF25AB50BE05D47B</t>
  </si>
  <si>
    <t>442A6D208A1F228C2D3CEF4505F38D74</t>
  </si>
  <si>
    <t>B37975B9A4335BD73AB0BE46EF3C96EF</t>
  </si>
  <si>
    <t>D0B186DCA720E8B64EA794B4817BB531</t>
  </si>
  <si>
    <t>93385EB86399F3BB4473C26DD4DFD1C9</t>
  </si>
  <si>
    <t>8C903A83215DF2D210E46F59F0AA78B2</t>
  </si>
  <si>
    <t>BC4AE84BAF9388B7FC5EDC650ACC12A6</t>
  </si>
  <si>
    <t>3A39AB8F70BF3421FADEA1E7CD3F6693</t>
  </si>
  <si>
    <t>2CFB551DB51B995212CEC4D84E7B01A4</t>
  </si>
  <si>
    <t>B0C795027C0BB9086A1FFC31171CA17E</t>
  </si>
  <si>
    <t>FB3D20E2BFCB4888D53D19519F1AB2CD</t>
  </si>
  <si>
    <t>9D053741D31651A70CA8ED9199086581</t>
  </si>
  <si>
    <t>5C2100CF47D8B33F653C00CFF3CB0B5F</t>
  </si>
  <si>
    <t>9E8FE25A9ADCFD03BC93E44E4AE546DD</t>
  </si>
  <si>
    <t>29A3CFB32E95C5748A2495C3FCB20E14</t>
  </si>
  <si>
    <t>D84292116D69603F762A738E57E0EB2F</t>
  </si>
  <si>
    <t>EC802C510E3CBC95A0E16A48885B0686</t>
  </si>
  <si>
    <t>4ED4DEB944A584D43F5038A9FD2C54F5</t>
  </si>
  <si>
    <t>F2E22FDCED4FE0EB291B627718E2116B</t>
  </si>
  <si>
    <t>BA97E1C5A1A472F3BEAFAA2E5AA8EE4E</t>
  </si>
  <si>
    <t>C117E1285A2D978EEC44A50EFD5F411F</t>
  </si>
  <si>
    <t>FF4A3FEFC26B2D155BAAC126CDF669E0</t>
  </si>
  <si>
    <t>88E220317D5673133C65CC965C29B1BD</t>
  </si>
  <si>
    <t>1508B366901435A2D14F2D7CBA738993</t>
  </si>
  <si>
    <t>EDDEA33AF6A1C25EA7BB76BA358B4154</t>
  </si>
  <si>
    <t>295B0C4A7579ABFD19455A3754D570D5</t>
  </si>
  <si>
    <t>AA192E094C754D93B9C372A560368D7E</t>
  </si>
  <si>
    <t>0D39262DD5C0B1CAA09583A366F10C8D</t>
  </si>
  <si>
    <t>5C6F35ED301BE53C0BA6F5E04E07A5C3</t>
  </si>
  <si>
    <t>54357DDC5C4AFBE86139C31EC864A450</t>
  </si>
  <si>
    <t>6E0A4D2D25D60AF803DED698843CA9E5</t>
  </si>
  <si>
    <t>1DF5D0B08896B7727127AF3920E1FA4C</t>
  </si>
  <si>
    <t>A55ED9F960A16082EDC46CB94EB9850A</t>
  </si>
  <si>
    <t>B7766DF2CE801CA811F4218CB66A9400</t>
  </si>
  <si>
    <t>DF7FAE4D9CE29D49DEB77976A3198B0D</t>
  </si>
  <si>
    <t>020F2ED9525661863219E86CFE741323</t>
  </si>
  <si>
    <t>7C992C424CCFF41BB7117A252A6A9C1A</t>
  </si>
  <si>
    <t>160AD7DAEB59F46FFD738FEAA2463BEF</t>
  </si>
  <si>
    <t>2E38C4BC05576DDE318AF2FE2469FCFA</t>
  </si>
  <si>
    <t>2AE64BCBABEB77E049844D5DB0BCBBF4</t>
  </si>
  <si>
    <t>E35BEBD93E5086B5CDEE4AB08BCEAD67</t>
  </si>
  <si>
    <t>D01F22980A2C2FAFFAF4A0D97BF12A23</t>
  </si>
  <si>
    <t>3BA8F3177F250378DFB767E3F4D405AA</t>
  </si>
  <si>
    <t>6F77B0B33EE3CB8374F1DA53C7B27E5E</t>
  </si>
  <si>
    <t>8C656193B8CDCDC16C59B2482F5CBBD5</t>
  </si>
  <si>
    <t>C5981A4076D79B1F38A4B3F7FBE97B32</t>
  </si>
  <si>
    <t>95FB3050E103945DC152C79107514983</t>
  </si>
  <si>
    <t>3B1C1AEFA5FC99A478B706AE7D79910C</t>
  </si>
  <si>
    <t>4B0963D1AA45884AB0A1CDEF9B3B51C3</t>
  </si>
  <si>
    <t>8C29A65A41137F3F60B7EB5A0EB5E30C</t>
  </si>
  <si>
    <t>9B75D51B4C5079B221E5C6E6D1360031</t>
  </si>
  <si>
    <t>8BF5844DEB18E0A7206AD8E0ED5615F6</t>
  </si>
  <si>
    <t>D65D44090DC5067D5EBC39A821CFC0B6</t>
  </si>
  <si>
    <t>7C6A4B6AB23F6403E79CD7C2FB911201</t>
  </si>
  <si>
    <t>EC2A85C81DB951E480D231B5BE7789BB</t>
  </si>
  <si>
    <t>3FA05FC771981DAD920E708B4697EB96</t>
  </si>
  <si>
    <t>5527CE41AFCB5FD63CA56E9D4D8E99AC</t>
  </si>
  <si>
    <t>1C99F350D20F01397932B68FF1C2EC2A</t>
  </si>
  <si>
    <t>CDDBE86FE14AD78B297C6172D78ED4EC</t>
  </si>
  <si>
    <t>42590989D38F17CCAE290BF5B8E36A21</t>
  </si>
  <si>
    <t>4DA297CEC1756B9C9C1EFFF5CFED2106</t>
  </si>
  <si>
    <t>CBB7B51C914157B77272437BB4764D7E</t>
  </si>
  <si>
    <t>9F03DFA4CB96BA2C78B4F5FDA073A940</t>
  </si>
  <si>
    <t>E222AC7695567CD9AB34CDA63985A6E5</t>
  </si>
  <si>
    <t>166DCA90F3AC9822348A3587FAF6759D</t>
  </si>
  <si>
    <t>B3681D6888FA5D0962A00F94CB731503</t>
  </si>
  <si>
    <t>8FB15DC5F9465EE2B163404E2EE28447</t>
  </si>
  <si>
    <t>6D5634C5A875CCDDAB905737E966DBCD</t>
  </si>
  <si>
    <t>A9390796A603251F551685602DED2867</t>
  </si>
  <si>
    <t>FAAEB98E699A37BC46C521E08B25E791</t>
  </si>
  <si>
    <t>B34E33AA97FCE469FF59FC67F9BCC7E5</t>
  </si>
  <si>
    <t>C6CD4FB95EE4E3C1E32775F1126E547D</t>
  </si>
  <si>
    <t>F409AE045484ADB1157F6F3C970376B2</t>
  </si>
  <si>
    <t>95A9995AF689AA558E55A81400E2E9B6</t>
  </si>
  <si>
    <t>B6BC44A3C416885B16A1EB646AF9751C</t>
  </si>
  <si>
    <t>48FAD27E41B07EAB34274B04ADA96B82</t>
  </si>
  <si>
    <t>A6CE98483312E8F65A72D3D953019454</t>
  </si>
  <si>
    <t>D8FFBDEF0038D527C7DB28953744CB3B</t>
  </si>
  <si>
    <t>7E6D235071575789AF4B83477EC390B6</t>
  </si>
  <si>
    <t>5EF3941A9A964B1E7E5B346717EEA774</t>
  </si>
  <si>
    <t>53D00C0BC0D59BC8EBF69E523A1F9C73</t>
  </si>
  <si>
    <t>DAA9095D3C745527A626D8EA73D7B75B</t>
  </si>
  <si>
    <t>F8857BF05F236EA15E8131A8DDA220E2</t>
  </si>
  <si>
    <t>017F83A05F37CC87F817EA06562DD750</t>
  </si>
  <si>
    <t>F4AECB8A632A723DC596F98672F45AE8</t>
  </si>
  <si>
    <t>F1C558CC2FB45EAD748B50CC0254FACD</t>
  </si>
  <si>
    <t>DB3A9130BA9D018360AF0948CF2EB198</t>
  </si>
  <si>
    <t>BB8CD67C6D910979BA61EFC8218BC957</t>
  </si>
  <si>
    <t>46F3E229E7B5B83B8CC2E431959699C8</t>
  </si>
  <si>
    <t>AB46FEB732B483A7F8618CA02FCFC60B</t>
  </si>
  <si>
    <t>C1CC3C2067761F96F12447B019EE9EC4</t>
  </si>
  <si>
    <t>69996A56E89E7EAF5324DDC188BEE4E7</t>
  </si>
  <si>
    <t>8E589C721839908FC7CB9DDB09225983</t>
  </si>
  <si>
    <t>7685F5EA63257A30CE9C864980658833</t>
  </si>
  <si>
    <t>A7DAD18AA1CF0FE8A0F01EF0ADDB0B83</t>
  </si>
  <si>
    <t>61C69866A8661CDA7EB8002AC6C9078E</t>
  </si>
  <si>
    <t>F3537767FAD41EC3F4CE84FE290FCAA1</t>
  </si>
  <si>
    <t>799E8655107CD7877040AEB453D97B46</t>
  </si>
  <si>
    <t>0E19CE92425BC4C1988A54A957535DB2</t>
  </si>
  <si>
    <t>407B4C0B269B2DE54A502F499E486681</t>
  </si>
  <si>
    <t>7954346FB8D0D47B9A2E33108BE94846</t>
  </si>
  <si>
    <t>A1BC6B3E355706DB352D5A3C8AA52EC2</t>
  </si>
  <si>
    <t>9DD361637F8C45673CB43123261DACB7</t>
  </si>
  <si>
    <t>0BD65660F52269C571F0FC63F37F6FC8</t>
  </si>
  <si>
    <t>707463FD36B3E0C87FDF0B8F6FFF4EDF</t>
  </si>
  <si>
    <t>BEC8630D61842D1DEE9C33C74752D083</t>
  </si>
  <si>
    <t>304183D0300F93FC7FA390006E6BDA53</t>
  </si>
  <si>
    <t>E9B9A3354B715AB78C73F895225A7502</t>
  </si>
  <si>
    <t>A10801EE1D19E7386D45182F44D015D2</t>
  </si>
  <si>
    <t>CC73F558D372A07CD3655C113CC74387</t>
  </si>
  <si>
    <t>E99944D66B2578A63B3A96158E915247</t>
  </si>
  <si>
    <t>F0DC9766FC55322455C865F8319A408C</t>
  </si>
  <si>
    <t>4A3F1AE6CB2A1FDE992E8FBBF9755E46</t>
  </si>
  <si>
    <t>0328753D70F89C59A6166FC85C2366E4</t>
  </si>
  <si>
    <t>478B3BD1074AD5BBD44B1AAF27B463EA</t>
  </si>
  <si>
    <t>D09E4F5A9A2CA9BEC8E45B0A81F92D9D</t>
  </si>
  <si>
    <t>AF5447D88BD1B98906224BF6F56CFAB6</t>
  </si>
  <si>
    <t>43924BA63F2B11A8C9A362861773A205</t>
  </si>
  <si>
    <t>C984B78EE4AE8FD6A99A65C33B5A22F1</t>
  </si>
  <si>
    <t>5F7D6E3DF43C5D09DA909634C41EF033</t>
  </si>
  <si>
    <t>3A95CF5D4CBC6F68DA4891A641FAF993</t>
  </si>
  <si>
    <t>D936688169B8701AD599843AC0B5BF74</t>
  </si>
  <si>
    <t>DC3AFF9B533FDA2996F5482D04FE7B8A</t>
  </si>
  <si>
    <t>F86A21550E2A7D74CA30B1DA434E49FE</t>
  </si>
  <si>
    <t>A704078061D8D457A1D1E15CE4EF4174</t>
  </si>
  <si>
    <t>208A73A534F813DD7DA922C93FEA4343</t>
  </si>
  <si>
    <t>EEEDD01AB921FA39916F371585962127</t>
  </si>
  <si>
    <t>5978B3D1074C0130D67B77BEEAFD9EE8</t>
  </si>
  <si>
    <t>11F2BD51B746FB940B0F58722A20A13B</t>
  </si>
  <si>
    <t>C417B2555A602B9EFF0D455DD7D9DF63</t>
  </si>
  <si>
    <t>B9D0AA61CD9F70E9BC3D4A7536F230F8</t>
  </si>
  <si>
    <t>657EA34F8DD9CAB4BB02B871AEE15EB0</t>
  </si>
  <si>
    <t>FC99996EE98CE80F32360390C012547A</t>
  </si>
  <si>
    <t>286F610EE3C591C84FE2F5B0589DC3E0</t>
  </si>
  <si>
    <t>A6A71EF45170A6B4869657386FC0D15F</t>
  </si>
  <si>
    <t>46F955C8E327C89AA7287F233092611A</t>
  </si>
  <si>
    <t>AC85BCEF213D160FF7276051BC8CAEB2</t>
  </si>
  <si>
    <t>546EA8692C192D06752C96112A6C8E2B</t>
  </si>
  <si>
    <t>81D02276907328BCE474801F3AE6A428</t>
  </si>
  <si>
    <t>0124BB8BD7F34DE379F7DC4370C7D441</t>
  </si>
  <si>
    <t>D76A1763AFFDBD10C0EF5C50B17C995F</t>
  </si>
  <si>
    <t>3D4D7CB62413A81A0CBD0C42C18810CE</t>
  </si>
  <si>
    <t>78FF96FFEB01BE53DE15A74DF11B4A7A</t>
  </si>
  <si>
    <t>1E3B1D4F653E79CFCC7A111041B97C8B</t>
  </si>
  <si>
    <t>D89857AA10CFDBAAD425976EFC43EBA1</t>
  </si>
  <si>
    <t>9F8D2EA17C6A93D521435A2073DA21BE</t>
  </si>
  <si>
    <t>6D0ADAA788BACD4CEE354217C00D5ACE</t>
  </si>
  <si>
    <t>CFA933512F906A015E50179D97E10E8C</t>
  </si>
  <si>
    <t>BED8FB00E6A3A668D128FE4AFCEB1AC4</t>
  </si>
  <si>
    <t>70679C9E5832FD7674A5073606EF955B</t>
  </si>
  <si>
    <t>59F2F9047C2102FEB4C539A22B5475C5</t>
  </si>
  <si>
    <t>03770216AA93C892A6059940D8E04A9D</t>
  </si>
  <si>
    <t>EC50FD63AA236C9C007948B1BFF3759A</t>
  </si>
  <si>
    <t>F311B669286112E9DBEDABB152F5B17C</t>
  </si>
  <si>
    <t>ECA9FF573AA86F294EB8088324F8DD80</t>
  </si>
  <si>
    <t>3619332BFFD71D2306F422FFF010B161</t>
  </si>
  <si>
    <t>906328DB50FB34F13C2FDC8307590B1D</t>
  </si>
  <si>
    <t>D2542C36D8FF8B2B032A228EC8D58E3C</t>
  </si>
  <si>
    <t>BB6FE357B6CD69010FE6CB707C208AAE</t>
  </si>
  <si>
    <t>61D41058BBD7839AE8CD766B750EBA60</t>
  </si>
  <si>
    <t>882AEA9FC4BECDADEFD2BD7003BB8A17</t>
  </si>
  <si>
    <t>1E70966528258EDA247428F3805BB96D</t>
  </si>
  <si>
    <t>FDE08D6EB2E880C564D497D2E5C3B2BE</t>
  </si>
  <si>
    <t>F5D955AE4701D76ECCE0F672FE341D75</t>
  </si>
  <si>
    <t>19818FC4882C1414DEE64C16750E5A83</t>
  </si>
  <si>
    <t>4D23643D5EEB3FC1E6B9B0AEA46634C3</t>
  </si>
  <si>
    <t>4AD8F9258A9A42F9121BF7CF1674CA47</t>
  </si>
  <si>
    <t>A904AA71465A4B7E865EF3521876C137</t>
  </si>
  <si>
    <t>738E29FBB224DB0525025B349DDF924F</t>
  </si>
  <si>
    <t>817C84AD02D76D1DBD41ADC1C5227E7E</t>
  </si>
  <si>
    <t>D4E90083ED3266E0BDD85690301DBE6D</t>
  </si>
  <si>
    <t>C546D9A8596CF4489E5938E98A044C90</t>
  </si>
  <si>
    <t>E2A0F1380AA773F15E9D10C7A62CE3C3</t>
  </si>
  <si>
    <t>54C36D16163F1054BE1139491AAFE8C5</t>
  </si>
  <si>
    <t>8EE3E4993AC28992128FC42752C32362</t>
  </si>
  <si>
    <t>2AEA9CAC15378DEA8AA57D78100E6BAD</t>
  </si>
  <si>
    <t>4B70FEBBCE238872909C27C7BA5C6069</t>
  </si>
  <si>
    <t>DA39D3C380D72E6ED7974B793A49F97A</t>
  </si>
  <si>
    <t>E29B7AC59F248425B03C3662CAE47BEB</t>
  </si>
  <si>
    <t>B4E226F745E96D452FD3A2FF9F2E1126</t>
  </si>
  <si>
    <t>86E71C5E44D82E1E30BDA662F94248D2</t>
  </si>
  <si>
    <t>F5E80CEBB86D6A765D5844DACFAB03A3</t>
  </si>
  <si>
    <t>F8C3CF041A39596A556ACA1478F7B75C</t>
  </si>
  <si>
    <t>45BA1ED21E1681CB6C25B455DB4DD0C6</t>
  </si>
  <si>
    <t>C9F2FAF7A7C4DD9D27FF36E7FF86980B</t>
  </si>
  <si>
    <t>5CA6E17FF3D3F8E9700A2972B98FFB9E</t>
  </si>
  <si>
    <t>569BEB961490566807376FD4597E23E3</t>
  </si>
  <si>
    <t>4AA55E1BC88129E9903C977C01FA07C3</t>
  </si>
  <si>
    <t>D0D70EB6CA0DD0CDBF5A74EA3BB6CF85</t>
  </si>
  <si>
    <t>F2A83F68F202EBD00C4215506EFCDD4F</t>
  </si>
  <si>
    <t>6205AF507CFF4C621D10D9F8285F118A</t>
  </si>
  <si>
    <t>CD1395D14369799881E5ADD9BE9F5B10</t>
  </si>
  <si>
    <t>36FD823A83B0D7B077C499F54E40229C</t>
  </si>
  <si>
    <t>E8D3DA1D87789A14695635306A42CEB4</t>
  </si>
  <si>
    <t>BC25CE8315FA5202734127F6D775B0D7</t>
  </si>
  <si>
    <t>A86D826540FB9768204B955A1A7ADF89</t>
  </si>
  <si>
    <t>21C4E7F7184E09FA999FFFC6E66C6960</t>
  </si>
  <si>
    <t>0D15DD367B8BFE49D9C2AC6D70714FD1</t>
  </si>
  <si>
    <t>D67D558BFE12DFF94BEB2DE523BC474D</t>
  </si>
  <si>
    <t>93A35A2E985D5004C58A2E42D9D297A3</t>
  </si>
  <si>
    <t>CDB3B9094B50B95AB3F6195234B9F02C</t>
  </si>
  <si>
    <t>E1AC3F3499B58E67E8D29131D0A857B8</t>
  </si>
  <si>
    <t>333173341E5955EF5C0863BB60FEB531</t>
  </si>
  <si>
    <t>5E4136EDEF7A7F93A1D3AAC7B3611538</t>
  </si>
  <si>
    <t>32A57EA7E2CD14AF9791C4FEADAB9BBA</t>
  </si>
  <si>
    <t>742BF5C205FBB63268FCBFAA3FE0C384</t>
  </si>
  <si>
    <t>74CB518D1A363285341D735FE9A77F44</t>
  </si>
  <si>
    <t>A5BAA4F6DC98C61F39F6D513F0FD1AAD</t>
  </si>
  <si>
    <t>A6C977236CE59D95FE3011188D235EE6</t>
  </si>
  <si>
    <t>94EB12FF1E4238081D7045253F6476E8</t>
  </si>
  <si>
    <t>2DC2E1582BBD6A21CCC969EE2E7A3F05</t>
  </si>
  <si>
    <t>8DD8A600D6952EBAA36770C93F5FF89A</t>
  </si>
  <si>
    <t>853D2313D378AF25743AEAA67FD44A4F</t>
  </si>
  <si>
    <t>DAFDCBBDE0030A7AF396E82BC30CD9B7</t>
  </si>
  <si>
    <t>0A5A0EE6E515AE7461720833712214F9</t>
  </si>
  <si>
    <t>03C8906802C49093456E18FAB5F5433A</t>
  </si>
  <si>
    <t>23AB13E0C76284B0B65778EAEA875333</t>
  </si>
  <si>
    <t>5FBFE9BA68E4C6F7D1E3CCFAF7598E77</t>
  </si>
  <si>
    <t>5F5BEFB04CCC123745A2E81F462ACD31</t>
  </si>
  <si>
    <t>CE4F4A3098DB41315D3C745233A6A3E4</t>
  </si>
  <si>
    <t>A1A674603E0D214D1152241C19077FBD</t>
  </si>
  <si>
    <t>16ADD775B3E3127B4804DFF3CB18BF8F</t>
  </si>
  <si>
    <t>7C7615F5A10E4872D6EECFDD9CDF4D46</t>
  </si>
  <si>
    <t>2ACA710EA14EC98CC1C04B3EF5D83C2F</t>
  </si>
  <si>
    <t>1956A5E7D0DC4EB43E6864B65F85F14F</t>
  </si>
  <si>
    <t>22ECFC3586798A9F73AA4D3D248D4C1E</t>
  </si>
  <si>
    <t>B0024BB8DF6B68BFE20C926E6A75BCF6</t>
  </si>
  <si>
    <t>E27A45B4EAA163286A5D6647E1C16B77</t>
  </si>
  <si>
    <t>F4D10C0A7ABE24B843C419BD49E316AE</t>
  </si>
  <si>
    <t>57BD5B3876D068A3263592D6A0B52F14</t>
  </si>
  <si>
    <t>E2FD530F56456EB2D3EEE132DE546F10</t>
  </si>
  <si>
    <t>DCEADE56064DA4EA3540B91AE1294C09</t>
  </si>
  <si>
    <t>F3C48C23ADFC7BA813128D46B2259F5C</t>
  </si>
  <si>
    <t>B0AC1087305BD08D57EC78B9AF50C685</t>
  </si>
  <si>
    <t>9D040AE1EC708B8B72233EE5A9B5388B</t>
  </si>
  <si>
    <t>FFB48D5BF47359FDAE3B44B9727D63F2</t>
  </si>
  <si>
    <t>988D5AF7673761A0F25DC46D2AC2DED5</t>
  </si>
  <si>
    <t>76EC513E95A6ABA9D96D02AFC8D130D4</t>
  </si>
  <si>
    <t>CC99AC4661B7F8045918EBA6B0FD0F8B</t>
  </si>
  <si>
    <t>7B4DB9A6A7261520C4C5E32B9F732F97</t>
  </si>
  <si>
    <t>CA2699C95042E303BAEAD2516A3984F9</t>
  </si>
  <si>
    <t>F4B31578BA5F8C983BBC034D34921B8A</t>
  </si>
  <si>
    <t>BD27C7E182FAF0AE306EDD8914B9F28C</t>
  </si>
  <si>
    <t>52DCA66FCD566E5A6999D79D957CA3A2</t>
  </si>
  <si>
    <t>75AD1F63AB29F636BCF49ED323D2ED01</t>
  </si>
  <si>
    <t>509050EA9D84B9716384C5AE383AD3B2</t>
  </si>
  <si>
    <t>11100B824198D62E30ADFABE2DC5A8B9</t>
  </si>
  <si>
    <t>AD4E8A3B7B5B29BC97EE352DC1FBC0B3</t>
  </si>
  <si>
    <t>54BE96FA983B211799B266063C76F817</t>
  </si>
  <si>
    <t>E205FAD3A785E318E537B0F190419F38</t>
  </si>
  <si>
    <t>61C5F9B0CD91DEB4C5469BFAFAF23F17</t>
  </si>
  <si>
    <t>19CE5FC0139F0CDC5291FABF47C0EBFB</t>
  </si>
  <si>
    <t>AC7CD03A2A0756A5DDB620CF62EDFC30</t>
  </si>
  <si>
    <t>AFF71D3C96F28E5D273C5EB055D36B95</t>
  </si>
  <si>
    <t>812E6B91D9D9E52B293368E9969999BF</t>
  </si>
  <si>
    <t>DFD8D0136B3B8BBEC93400BA810C4E58</t>
  </si>
  <si>
    <t>4A7AA24CABDE5D256E740043E9C1DC95</t>
  </si>
  <si>
    <t>C42A6078B1866F4FDC728091FF2AF722</t>
  </si>
  <si>
    <t>A5E735E08666A1A1844DB6111A95F0C6</t>
  </si>
  <si>
    <t>E7AAF90B1E448DA877714C2FE9534429</t>
  </si>
  <si>
    <t>AEA8AA9ECBE3C83BB7C1E8C0B917340B</t>
  </si>
  <si>
    <t>C722219B1D96931DF225ED087ABE4E8C</t>
  </si>
  <si>
    <t>E5749ED61A42F263C0BA5019C7417E0C</t>
  </si>
  <si>
    <t>C132C017A87677E57871A361B0BE3CE5</t>
  </si>
  <si>
    <t>6CD6A2B8F3316F6F287D26C917BE59CB</t>
  </si>
  <si>
    <t>7CB7A36E6D1C66A5D658F76CC2E2FB3A</t>
  </si>
  <si>
    <t>946E5570DB2DE232921B8C11BE83FD0A</t>
  </si>
  <si>
    <t>25E769F5DAA011E2538A558B6A3CACF7</t>
  </si>
  <si>
    <t>F40757D1EF0FEA96C427FC19DDA5ACA7</t>
  </si>
  <si>
    <t>92D84BEDA9FCE35747F6D2A5D3144BE4</t>
  </si>
  <si>
    <t>9834B2494D5B3AB1E80786443CEDDE6A</t>
  </si>
  <si>
    <t>2B0542CC4F177D3DF5DE57AB3FF2AF90</t>
  </si>
  <si>
    <t>41E70F62DE365BDE6CC84D938D68DE5F</t>
  </si>
  <si>
    <t>B75A687E23A82A11AE950B1B270DCC3E</t>
  </si>
  <si>
    <t>9A32E23C77DC800761D2AD067B0A7FC9</t>
  </si>
  <si>
    <t>648491C10DCD16432DEA433B37AF860D</t>
  </si>
  <si>
    <t>8EC0DA6E53D77AB58B5BF9BFA547BF87</t>
  </si>
  <si>
    <t>C9EFCB56AF4D6A892D25AB81D58BB6E6</t>
  </si>
  <si>
    <t>F0223E1767B0EB222B8386FDCB03CEE4</t>
  </si>
  <si>
    <t>79BE666BE66DE1BD81A8618BA386515C</t>
  </si>
  <si>
    <t>D8DA4F77FE7FD093B5999C9CA2A61BB7</t>
  </si>
  <si>
    <t>91174990D453B6978400169BD8226860</t>
  </si>
  <si>
    <t>671771450C159FB39FC90C09C21F8BBA</t>
  </si>
  <si>
    <t>0FEFF6F2E7D526086D2F417E69899DFB</t>
  </si>
  <si>
    <t>7F3B018DA9C529B6767BF1D9030DE60A</t>
  </si>
  <si>
    <t>28B3B9CB32382231A8E7F63DE3221F65</t>
  </si>
  <si>
    <t>EB734EFF9CAD4C660AE4E2AD3B79D0A4</t>
  </si>
  <si>
    <t>1267F8092E560AB44867A95F4CEF8BDB</t>
  </si>
  <si>
    <t>2DAFBB9AEE30DB125E0E2D31CE489E5A</t>
  </si>
  <si>
    <t>074E5CA33E40B6465389055870E0C7A1</t>
  </si>
  <si>
    <t>AC253451971603DC1F9C225CF89B38DE</t>
  </si>
  <si>
    <t>EAF1B0C8E327E897C29A1E0D95009250</t>
  </si>
  <si>
    <t>AF335717DB26478880CB08D474B6ED6B</t>
  </si>
  <si>
    <t>3D8C055FEA8361C895B204003239E80C</t>
  </si>
  <si>
    <t>25AC8D47C335D4C07FA99F0741DD164D</t>
  </si>
  <si>
    <t>19DB82CC4684A2E28C95EB49E19F723E</t>
  </si>
  <si>
    <t>2D049ECB85E5115B1A88018CBD70B6EB</t>
  </si>
  <si>
    <t>79F41DCB37EDD1E52F2B97A785C1806F</t>
  </si>
  <si>
    <t>351610C9901483F18DB4B7924002552B</t>
  </si>
  <si>
    <t>C7F71F92AE4734987394D6FBC0EBC6FD</t>
  </si>
  <si>
    <t>807D6952B7A7F99982D3779D26B69733</t>
  </si>
  <si>
    <t>6F0AEFE7F628287A4E8E953DBBF80ED6</t>
  </si>
  <si>
    <t>3BEE8D5DBC467CDE9A852F84F3DAA2B9</t>
  </si>
  <si>
    <t>C90351900EFD9B91F038395D2C6A5605</t>
  </si>
  <si>
    <t>F9E95422806162D5B34DF25F115BDA98</t>
  </si>
  <si>
    <t>C722CFEC86E0D007302E6040D382307F</t>
  </si>
  <si>
    <t>033C0F5B55DFD7440BD96920FA2C9E44</t>
  </si>
  <si>
    <t>6897190D2A2C324A44E87FFD4FA242FD</t>
  </si>
  <si>
    <t>9BBF81816DBA8270DE744B113E798DAC</t>
  </si>
  <si>
    <t>40D01DAAA121420A99805D4631DEA41A</t>
  </si>
  <si>
    <t>D2ADD5FDDE7005AA5D04A56D28F3352A</t>
  </si>
  <si>
    <t>2EC62834709761C1226B27A2E6DBBC6F</t>
  </si>
  <si>
    <t>98268338E3200F29EAB14F7DB73FEB17</t>
  </si>
  <si>
    <t>0281350AE821B99A497106AB1BCAC7C0</t>
  </si>
  <si>
    <t>156FEB260B9837CBF9D9A6E298E24862</t>
  </si>
  <si>
    <t>0C5A5D92D1E9DD5955D1129643F64A33</t>
  </si>
  <si>
    <t>13716EDF3799052AA55282FCB66D8A84</t>
  </si>
  <si>
    <t>2816BAE93DD9CD945FF551AEDF7780BA</t>
  </si>
  <si>
    <t>06897E7086D4986AC1CE2786DBC06297</t>
  </si>
  <si>
    <t>FA4C6784821809614768AD374E19FC40</t>
  </si>
  <si>
    <t>5BFE15F1968B9C43C733DF17C8937DB6</t>
  </si>
  <si>
    <t>9929C0AD50D9A9125D83E457AAD59399</t>
  </si>
  <si>
    <t>EE4DBA4D52DE795DA1BA85E0744ACDD5</t>
  </si>
  <si>
    <t>4F24BDB2716CE39381A9274EC501184E</t>
  </si>
  <si>
    <t>65B87F8065C34292868F8C6B9AB6EE22</t>
  </si>
  <si>
    <t>A112C95AF089038034A3106530E7C4E5</t>
  </si>
  <si>
    <t>959FD2973AA61389A4D678692AF986D0</t>
  </si>
  <si>
    <t>14985B88F6D6CC4C3AA3C223DBD915B3</t>
  </si>
  <si>
    <t>79643F5A1202EBE9D24660C108F18FD7</t>
  </si>
  <si>
    <t>4A9BB3C26A7185B290807E899E22DBEA</t>
  </si>
  <si>
    <t>E4584B8E311D16B838742F8C8B0BE45F</t>
  </si>
  <si>
    <t>C27B94499A65FE457F327B558AEC420B</t>
  </si>
  <si>
    <t>9531490514511A82C74D1A396FBBA31C</t>
  </si>
  <si>
    <t>F82CA5C4FAD8C5CAF27FDA6F7453E6D3</t>
  </si>
  <si>
    <t>8D12BB72B58049CA991B39A2584789C5</t>
  </si>
  <si>
    <t>711BEDF3BB035846918A09D00CAA9C27</t>
  </si>
  <si>
    <t>FA5997E3FC6D20994B34BAB752994CFD</t>
  </si>
  <si>
    <t>996C5FDBB870DC6CA364BE98A7243389</t>
  </si>
  <si>
    <t>A3CEA17C341E21596BB24E6E5438D4E8</t>
  </si>
  <si>
    <t>F43798FD4E90A7C03521A84DFBC106C6</t>
  </si>
  <si>
    <t>524D46611D2F61C9E39DEAED8E55D77E</t>
  </si>
  <si>
    <t>8BD4B3B319AF5F210A04A0BA103A3740</t>
  </si>
  <si>
    <t>788AADC4F14B8AA3651D6E1305947141</t>
  </si>
  <si>
    <t>3601EF6F49B6DCBA9CA4EAA16D47664D</t>
  </si>
  <si>
    <t>B6F6CEAC1CE57EAF6CF878BD04F54AF2</t>
  </si>
  <si>
    <t>F5C8B733A411EBA363FDC288F8D67A95</t>
  </si>
  <si>
    <t>292BDE635AA8A8CBB4F643AFA9928A92</t>
  </si>
  <si>
    <t>ABFDE26DBF6C62B434F686D67B0836BE</t>
  </si>
  <si>
    <t>B9B1038F1C37F1C914117F21D3028E9C</t>
  </si>
  <si>
    <t>A3A6FBDBA076B8B786A0DEAD1CB1D128</t>
  </si>
  <si>
    <t>B609CF5D2733ADE4456689062F0EB14F</t>
  </si>
  <si>
    <t>8C0BA2FDF4A5C0F5F0817EAEE796EACA</t>
  </si>
  <si>
    <t>953657043C53CC9F7F9551E06D7B7D60</t>
  </si>
  <si>
    <t>44699E3E7A2BAFC5DDAA6E4958189AA1</t>
  </si>
  <si>
    <t>02F49FB2ACE13A05790DAF8CFD1E76E5</t>
  </si>
  <si>
    <t>0C19410DB47CBD40BEC5C8613AB51BB5</t>
  </si>
  <si>
    <t>DFD67E6F8284429C5C830D9A282C9B9F</t>
  </si>
  <si>
    <t>649881B3343650EBAB915E8A7A9CD784</t>
  </si>
  <si>
    <t>B6206B047A452AD8D7AEA827F9899D78</t>
  </si>
  <si>
    <t>7D597CFBF6F949BE34AC48F7A8802B2E</t>
  </si>
  <si>
    <t>E81E5071F888DA242EF12F828FB54D4E</t>
  </si>
  <si>
    <t>BA1D35FB493A6D503C5BBCF8D3434018</t>
  </si>
  <si>
    <t>48A8D9AAC12DF3AE773C0008996FF267</t>
  </si>
  <si>
    <t>A04381D9E773AA2450E6203193301ED1</t>
  </si>
  <si>
    <t>A371155773B161381FEDAD9E08CCE54C</t>
  </si>
  <si>
    <t>7BB32A64348CE5FC70E505FEB7B04545</t>
  </si>
  <si>
    <t>444EE0A95F5D9FF0C8E718087778C470</t>
  </si>
  <si>
    <t>C2E9C52BCE6DF0CBC4CFFF35E8A937B5</t>
  </si>
  <si>
    <t>22CBFBAA57CCF163027129A567ECD9EA</t>
  </si>
  <si>
    <t>CF45E9D73A3D2AFE26DEE7DF12F11AF5</t>
  </si>
  <si>
    <t>61E38328A554124D128AC076AB012803</t>
  </si>
  <si>
    <t>74886861841D238EC8F2267CB52B5B3C</t>
  </si>
  <si>
    <t>09A97F104020DF8FEB4EB34ACC7C8DBF</t>
  </si>
  <si>
    <t>9529F23898279EE560A1D03FF493E3D9</t>
  </si>
  <si>
    <t>47E3F53019111A7C8352759465E3EA98</t>
  </si>
  <si>
    <t>5630287AC4ABC7E4C9E1273FB6B62ED1</t>
  </si>
  <si>
    <t>771150B9E9900AD3CDE66DE6821A4231</t>
  </si>
  <si>
    <t>7FF87C8063E5E8EA1F272CC493E5986B</t>
  </si>
  <si>
    <t>67E332E9F05C58FF945756D1EC5BAF1B</t>
  </si>
  <si>
    <t>46AA23E537FE956F444E17FEC70162FB</t>
  </si>
  <si>
    <t>AA417079F9820C9390AF746DC6ED047B</t>
  </si>
  <si>
    <t>CE995449AD0F485ECF1C37D6E5BB6CEB</t>
  </si>
  <si>
    <t>374BB40CF9102A1F0856F1543DD24FEF</t>
  </si>
  <si>
    <t>8C83307F11EEC769E35891045B5633A8</t>
  </si>
  <si>
    <t>429FC83B287968008F857311ABB78BE2</t>
  </si>
  <si>
    <t>2A120D877995EF571435FC7BDC190DE8</t>
  </si>
  <si>
    <t>ACEC937921D57ECC3AA5CFA55DD6C1EA</t>
  </si>
  <si>
    <t>45BD23A4C82116BE60EFE40FA98ED87C</t>
  </si>
  <si>
    <t>966182ABC775940A1D64A0082FD6F89C</t>
  </si>
  <si>
    <t>3508F1360937976430777F6D5C95776A</t>
  </si>
  <si>
    <t>3A29D83DBBEFE536920502A623BB884B</t>
  </si>
  <si>
    <t>C7F6F234259C2EE3018BE85F5F507138</t>
  </si>
  <si>
    <t>F8586EEC0BB283EC6A0BCB504C3E973B</t>
  </si>
  <si>
    <t>69D724852ACEFA3E086515BAE625CA7E</t>
  </si>
  <si>
    <t>C0BF73FAF0C50DCBD84ECF6D6248D190</t>
  </si>
  <si>
    <t>A4A1F5A6BE4D96D8173103FACF91CF60</t>
  </si>
  <si>
    <t>AD9507E4967473FF2FB78AB0AA820A44</t>
  </si>
  <si>
    <t>72F216050BEE8880A8E3A2DBD737FF42</t>
  </si>
  <si>
    <t>06AECFD11580A0E29F0BC6AB1C538447</t>
  </si>
  <si>
    <t>34B0C1A7C4C145B989382EBDE676DE03</t>
  </si>
  <si>
    <t>F25AB3E51682B053C65FE8F3F59A2AEE</t>
  </si>
  <si>
    <t>D66D83ACDF247A9E3EBF379835703125</t>
  </si>
  <si>
    <t>736BF39CF73507D1CEF847D5D4FA25C1</t>
  </si>
  <si>
    <t>D512D37D3498E712919E7DCC842BE485</t>
  </si>
  <si>
    <t>3D9151CF2CDFA51566A256E1F83C59B1</t>
  </si>
  <si>
    <t>18071DC6683BADFF80973D8B565BCE4E</t>
  </si>
  <si>
    <t>F49FAC43F8445EEC17D53AA20DD3CAA7</t>
  </si>
  <si>
    <t>EE283558C068ABA0898FC8D2A6728AA3</t>
  </si>
  <si>
    <t>198DC1FD0CBDD565F3EE29347B2F4EDC</t>
  </si>
  <si>
    <t>BC9B036B560DF51FE9B50C5E07B37257</t>
  </si>
  <si>
    <t>AE60297C9710B28EED09BD9F23096D49</t>
  </si>
  <si>
    <t>77D42331AACB1F48281078E999F78A9F</t>
  </si>
  <si>
    <t>DDB72EBF359085CB5923D03BE8EA3FF6</t>
  </si>
  <si>
    <t>434DE8B7AEFD4675E2031ED1B286038E</t>
  </si>
  <si>
    <t>4505BC0597601B7AA09FEF63D94F79BF</t>
  </si>
  <si>
    <t>9E0223E4B99C056C3221F0AC78728583</t>
  </si>
  <si>
    <t>40E413385558C486E455A7F3FAD6367D</t>
  </si>
  <si>
    <t>CDBBE8311EAD7AD25F06A46CFD388CB9</t>
  </si>
  <si>
    <t>AC08C9F7A4E6831941D7B2063EF90E34</t>
  </si>
  <si>
    <t>73484FA8D45BBF4DB271221E7DC5FEE9</t>
  </si>
  <si>
    <t>1C1091B35CC643D418992E5F12DDF613</t>
  </si>
  <si>
    <t>3B47F978C13B86642E249D305DA7B2B3</t>
  </si>
  <si>
    <t>8543A5F4B678637EFEF30E679646F714</t>
  </si>
  <si>
    <t>1E23E06AD6B8D44D43903E45E34C5093</t>
  </si>
  <si>
    <t>40486D41E279592CF5C4E229DA5BBB99</t>
  </si>
  <si>
    <t>AB33F0F22DF6D3A803C2706439BD7608</t>
  </si>
  <si>
    <t>47BBB0A8D05EB747A922A9419D1CBA69</t>
  </si>
  <si>
    <t>1DD02DBA04ED582887B343920EC35223</t>
  </si>
  <si>
    <t>76F7429465E7A2B4A7E530DD6FBDF002</t>
  </si>
  <si>
    <t>23048BEBD99217AD6CAECBE034DDF54D</t>
  </si>
  <si>
    <t>BCF11FCC5F6B4DA28083D2803B8494E2</t>
  </si>
  <si>
    <t>45276D66DA591845E9B9167BE1B61D20</t>
  </si>
  <si>
    <t>A932D3A8D1B28E827AEF6B92C34787AC</t>
  </si>
  <si>
    <t>6BB845AD45368EB4E739AC233036B37E</t>
  </si>
  <si>
    <t>5A68169D6EFCFDA1462D4C37ECA7497C</t>
  </si>
  <si>
    <t>5EFF77616233B72D07B18BC45E47F17D</t>
  </si>
  <si>
    <t>A2B59E97EF4AC7C4213D398B933FEC52</t>
  </si>
  <si>
    <t>5EF0382CBA2780804678DC0AC5A560DB</t>
  </si>
  <si>
    <t>2F0157F39FD4A69C4E2A47023C5AB281</t>
  </si>
  <si>
    <t>2A2210065639DC621E28737EE456942D</t>
  </si>
  <si>
    <t>C291B77F9B0114155F79321FF9E15881</t>
  </si>
  <si>
    <t>E34BA0542B3B09C62B052F85506F29F0</t>
  </si>
  <si>
    <t>8484915B72E9841D2B90F23F21F7DF47</t>
  </si>
  <si>
    <t>C0382834EA9D0887B2138F92E28F088B</t>
  </si>
  <si>
    <t>0BC0FC26C45738774A50FCD9C6FC4277</t>
  </si>
  <si>
    <t>3EFA76C36FCB4DDBF049D707A521900E</t>
  </si>
  <si>
    <t>5464EDF059EEFF2A34EB003583F79751</t>
  </si>
  <si>
    <t>5D520B41CCAF573A27D966FE4C2B5309</t>
  </si>
  <si>
    <t>AC04FAF73731B81F1EFF3EF44A373CA3</t>
  </si>
  <si>
    <t>ACB2CAFEDF33BA5AD6F9442C2D5CED8F</t>
  </si>
  <si>
    <t>F326D8CE5CC379B7D3AA27C34CA81CA1</t>
  </si>
  <si>
    <t>EC852FE71458F2349D08DA9F749CB609</t>
  </si>
  <si>
    <t>3D7A72637933D00C7F99F53DC3D87652</t>
  </si>
  <si>
    <t>3B57886F70C3D305B94C6B09905E8A3A</t>
  </si>
  <si>
    <t>706EA541E98BFAD92B69C693008C4E83</t>
  </si>
  <si>
    <t>321B9D385A6E93BFFC0572F792C2E4A6</t>
  </si>
  <si>
    <t>F2B6AE1B852B43D038E5D25CBED215ED</t>
  </si>
  <si>
    <t>7673F7D0A4D4AE9F52FD9C066A1274D5</t>
  </si>
  <si>
    <t>5994127104E252B7D7EE4385F8DE6B7C</t>
  </si>
  <si>
    <t>36FBD0A23294D342403C14D0DA5A4447</t>
  </si>
  <si>
    <t>A5E0E56CE7CEBCBBDA99CDF13484A1D4</t>
  </si>
  <si>
    <t>360A1895E9A9A3E7E0C99E4497C44413</t>
  </si>
  <si>
    <t>92CF536B765B89C5152F4290F0498525</t>
  </si>
  <si>
    <t>4ADF2F94F456C844B868FF02D43A78D2</t>
  </si>
  <si>
    <t>4D8F89DE450D23C0EBAC0F71FCB28AD7</t>
  </si>
  <si>
    <t>738A20EAF3C8070C115F75CD9F1C02FB</t>
  </si>
  <si>
    <t>947AD07AE3CD5ECC30030D8D4DBD0315</t>
  </si>
  <si>
    <t>8AC256DDCF25CC841926E234743563F7</t>
  </si>
  <si>
    <t>6FD89F4258C2BDA34C90C61EECE5779A</t>
  </si>
  <si>
    <t>EF401C2C3FBCD35CAF95FA80C9C49977</t>
  </si>
  <si>
    <t>2955DA7034B8BF7B60A921FCD53E2230</t>
  </si>
  <si>
    <t>C5158B4378B9CD0DAD7A3ECA1E082ED1</t>
  </si>
  <si>
    <t>B3C7A25B2700E772914C0A8BE667C866</t>
  </si>
  <si>
    <t>C1A7FB26FBA745295FD0C2FF51886F94</t>
  </si>
  <si>
    <t>DA961AE3900789673DFA6FBDB9B38ED9</t>
  </si>
  <si>
    <t>2AB24D694BCD9D7466B0C6482CF0607B</t>
  </si>
  <si>
    <t>80D79920C8CDD9C16F9A09DF30FB001D</t>
  </si>
  <si>
    <t>877472E1563F13B389818977FF124BD9</t>
  </si>
  <si>
    <t>64E75068F29F6DED3725559DFA1AEFC9</t>
  </si>
  <si>
    <t>88BC3D74D23545A0003371405652B874</t>
  </si>
  <si>
    <t>D2C951F71E6E514091A0DB4C83FF1012</t>
  </si>
  <si>
    <t>0D009E1BB195DB4EF152E9E76AF471ED</t>
  </si>
  <si>
    <t>93DF38A324D93E073B0AB24C46807D2C</t>
  </si>
  <si>
    <t>B04C4B101055627E7A0FB08D99421266</t>
  </si>
  <si>
    <t>76B252F49BF1A2BF265248DA442BE96A</t>
  </si>
  <si>
    <t>977C98F8F323FFB21C59A6AD3646F4AD</t>
  </si>
  <si>
    <t>565DB0B1105DE2104AF4C21A940C5E12</t>
  </si>
  <si>
    <t>CEC1844E23B6CCDE294C78A69F313D05</t>
  </si>
  <si>
    <t>5B82AD79D50C58CA9E2A022AFAA67225</t>
  </si>
  <si>
    <t>C194EDFB38A9C20715C1C58F0F96721B</t>
  </si>
  <si>
    <t>17A33F8C7497314132FE560A5064B15D</t>
  </si>
  <si>
    <t>29F80622BECFE74A8DFAF0F72A6DC3DB</t>
  </si>
  <si>
    <t>51BEAB48D6E892ECD1683746F90854C9</t>
  </si>
  <si>
    <t>40B554FCF350F8D7169342E9DE0AEAE3</t>
  </si>
  <si>
    <t>81C2C46B7E354C39863D5BB3DC6F851F</t>
  </si>
  <si>
    <t>30344BF362FB9AB90A963C0CA39D75E5</t>
  </si>
  <si>
    <t>4406F87135419325BE592A189B67F7FC</t>
  </si>
  <si>
    <t>D7590EA81A14EE83F82ABD571BF3B7A5</t>
  </si>
  <si>
    <t>49756E093A21025556190C1C77BC589F</t>
  </si>
  <si>
    <t>D54ADEE0D034FFBDE4A14BA4E5373BC7</t>
  </si>
  <si>
    <t>64D88F9CDA84559CFA8212F59F09E556</t>
  </si>
  <si>
    <t>4F7EE19882D26E357DC51AD209CA3BB7</t>
  </si>
  <si>
    <t>CF98EFFDB392ED2F758C0D249B5E864C</t>
  </si>
  <si>
    <t>0CD07A286556B1BD29FDD52A848BABAA</t>
  </si>
  <si>
    <t>505DE898550BAD0B3E0424FCC148FBFF</t>
  </si>
  <si>
    <t>2FE9E59AC48039F7851973E8A7C77234</t>
  </si>
  <si>
    <t>6F8776D67E55E67F3F17269C35C4E32F</t>
  </si>
  <si>
    <t>A23792E414AFEA16BE16A4875D9DF86D</t>
  </si>
  <si>
    <t>BBD6B8F39F8F6E96E6F1AE9031EF24D5</t>
  </si>
  <si>
    <t>B0C23CCAC363B3FC08872BCCC9F52313</t>
  </si>
  <si>
    <t>640C9CDB92B4DD5EEDEAA605C85C3593</t>
  </si>
  <si>
    <t>7C3D37D02D41BA76D69F0E1DB5C50FDE</t>
  </si>
  <si>
    <t>0942B7DF23109767B6D042B5D8F82A71</t>
  </si>
  <si>
    <t>832C57C7BA937A3EF178832EAC869C8C</t>
  </si>
  <si>
    <t>E9BF23D593F82C82D3180AF20ED645A7</t>
  </si>
  <si>
    <t>EF45F497982D593A9B5D997139F7940F</t>
  </si>
  <si>
    <t>0284E6CD9DBF81B130E76B6A22B8F666</t>
  </si>
  <si>
    <t>DC6069B9B188821A8D3A88A13D07E8C2</t>
  </si>
  <si>
    <t>9B098FEF0BBBB6D653B2C36C255B8585</t>
  </si>
  <si>
    <t>78EBE11DD05EE2F3C3D6EC34DB011559</t>
  </si>
  <si>
    <t>4B0E34469EC5ECAB85D37750B8402B67</t>
  </si>
  <si>
    <t>CFCA30D27DE5A18368D0222F5BF02C03</t>
  </si>
  <si>
    <t>E68E341F9E447707BE090BDC1EC7E946</t>
  </si>
  <si>
    <t>5B44B2017504E102049D0354AF6445A0</t>
  </si>
  <si>
    <t>7AE32E545EABACDE879B502CEED60C76</t>
  </si>
  <si>
    <t>290C8E9713B1EDE452E8B402DC9632CC</t>
  </si>
  <si>
    <t>1B10630866E1D5CC2D47F0BE78EABBAF</t>
  </si>
  <si>
    <t>3B8E0BC6C8351DE907A92AED97BFFD3E</t>
  </si>
  <si>
    <t>165F38C938A2021A0355258A06680514</t>
  </si>
  <si>
    <t>DD6574676DAFB68B306B13CBD2A1C756</t>
  </si>
  <si>
    <t>E427A3FF72330C58D86CBC573ABF3CCD</t>
  </si>
  <si>
    <t>72C275025A3547D5A3BCE5F36C65C8B7</t>
  </si>
  <si>
    <t>82BE365E8A972238F9A25E3947C7D31E</t>
  </si>
  <si>
    <t>C579D130B2C8DE5C6C327D202BF2D1A3</t>
  </si>
  <si>
    <t>25AAFD0BDEB6930877926AED5836142D</t>
  </si>
  <si>
    <t>B4E76CF10EBDDB44963C50F93957A0A6</t>
  </si>
  <si>
    <t>B4F05832920BD18BBE95E0F3CFA19A31</t>
  </si>
  <si>
    <t>780C2C98B37DD8A9EAC7D2D34AAA9E5D</t>
  </si>
  <si>
    <t>011CB1130F4EEF4683B2D3B717CA2B8E</t>
  </si>
  <si>
    <t>7FF15D035EF1236498214AC169FF9C6B</t>
  </si>
  <si>
    <t>793BDD17DBA84CB1A765D15201F9965E</t>
  </si>
  <si>
    <t>6B0DC77AC8D0C1EFB09AB2C2B07FF94F</t>
  </si>
  <si>
    <t>BF9F0EFE18A3B965A0137235CB46C4A8</t>
  </si>
  <si>
    <t>A9AD6B2F520B84B94F39C7A173C45F9C</t>
  </si>
  <si>
    <t>1F9773DB1B54576F8FAB7D96BD478608</t>
  </si>
  <si>
    <t>80D22C3779DF161FC60D38D849C94A83</t>
  </si>
  <si>
    <t>79F5A9682889CF6468C86A4E2744CC8D</t>
  </si>
  <si>
    <t>BFA6BA884292DACE667F4F2D04BA3DEE</t>
  </si>
  <si>
    <t>77BEFE568A95C84A5171FCB6F43CC75F</t>
  </si>
  <si>
    <t>9EF7969C5694D71103A04C14D26B57F8</t>
  </si>
  <si>
    <t>4D5B793867003E5F536F6516C6E0C473</t>
  </si>
  <si>
    <t>4AE5EE100E60DEEBC9CF4A2A0579E4D8</t>
  </si>
  <si>
    <t>1929678559A0BB5EC9BC26C3FD8A126F</t>
  </si>
  <si>
    <t>4D718074A42ADA0D8602E4EFBF725BBD</t>
  </si>
  <si>
    <t>2ACD5799C0FD3EF220E0776D73D736E6</t>
  </si>
  <si>
    <t>61238556192645A8F7CF461663515FA2</t>
  </si>
  <si>
    <t>8F2B7A896E298916B1101F06D74232E3</t>
  </si>
  <si>
    <t>3E08C5798E6D63607B547886C43CA60C</t>
  </si>
  <si>
    <t>2F4FEEE21ABAEDCF9F9D982A42DDBD38</t>
  </si>
  <si>
    <t>4903B3FB7A422147CD7DE73A8E0BB0D5</t>
  </si>
  <si>
    <t>836D3085CA6221FC14B500C5D9590E85</t>
  </si>
  <si>
    <t>BFB88A6CE3CEC4562D30DFB96D3FCB20</t>
  </si>
  <si>
    <t>431EA6F94DDF96ABCF8C33E873E4B3B4</t>
  </si>
  <si>
    <t>FBD43D07D0242B9831493136AEFB6468</t>
  </si>
  <si>
    <t>1C68784FC3F271D05DD136570BFA8C60</t>
  </si>
  <si>
    <t>27F7968542C63A73587513C795AD2742</t>
  </si>
  <si>
    <t>3D99B2354263B11F8C21C21899585C05</t>
  </si>
  <si>
    <t>B8DFD64B96A0969B4609042D6EEFE41E</t>
  </si>
  <si>
    <t>1AB3AB61A9E599263765E88E3260A32F</t>
  </si>
  <si>
    <t>F58CC9FD9C5BE957AA67DE16738B9DAF</t>
  </si>
  <si>
    <t>EA8D141599270F3BA86FA591DE3653B0</t>
  </si>
  <si>
    <t>8A03EB308537221C446E5EB7322D59FD</t>
  </si>
  <si>
    <t>2DAE2892F7C88AF2E0F93463A8DFD0E3</t>
  </si>
  <si>
    <t>A75271EC641BD189B5C5359E4B7CFE51</t>
  </si>
  <si>
    <t>F89EF48A7FA8F9886D31AEFC1BF21728</t>
  </si>
  <si>
    <t>8A593826C2D421ECC60AD1EB396FD116</t>
  </si>
  <si>
    <t>1E3B24EC773B14E012206C17BD3A50C5</t>
  </si>
  <si>
    <t>7F9994380C9DDF92449B45EDD45135A2</t>
  </si>
  <si>
    <t>1DDAD7324FCDDADAFFC576C091FCA740</t>
  </si>
  <si>
    <t>191D2C27EECF8925A4EA9826E5C72042</t>
  </si>
  <si>
    <t>73EA7048AE85A4A5B543528DB7BFF868</t>
  </si>
  <si>
    <t>F0B0673C17AB5D0D4C1A5C271D2F770F</t>
  </si>
  <si>
    <t>F137156CD8B6BD6EE44629345D688574</t>
  </si>
  <si>
    <t>7610B71211A3295658B360C26D136AC8</t>
  </si>
  <si>
    <t>97B48F9FA4E3B6C3CB79F8D79286FCCB</t>
  </si>
  <si>
    <t>9B13C3F70BCBC0A9D0F50D3FD3E92F26</t>
  </si>
  <si>
    <t>3D5675236E02C38B645731C32C8930FB</t>
  </si>
  <si>
    <t>3507D0ECFB19EECE10AB07D71CC3F0E6</t>
  </si>
  <si>
    <t>8111C19CC97041ADDE17558D188D3C7C</t>
  </si>
  <si>
    <t>F4F4E5ACC7953112BB9045F27A20435E</t>
  </si>
  <si>
    <t>076EACE0A691653EF3A652A5D5EA3D0F</t>
  </si>
  <si>
    <t>9FC401586D27B34521A454770A4529A2</t>
  </si>
  <si>
    <t>9D6C87E1751CF38575F173895DB244D3</t>
  </si>
  <si>
    <t>7E66E4C045F38BED4F877846D6F9F611</t>
  </si>
  <si>
    <t>5DB2D48C8C105AA310254DE220B8445E</t>
  </si>
  <si>
    <t>0C429CACAC103DCEDDA488FD49163406</t>
  </si>
  <si>
    <t>9B95E9CD6F0E14E3FB6676152F7EA597</t>
  </si>
  <si>
    <t>B0598AADE705B0D5948EDC135A607185</t>
  </si>
  <si>
    <t>5E2D7095A34D23838C27FD884E115BAF</t>
  </si>
  <si>
    <t>7587EC58F82A36DD8DE8C3A280BDD86B</t>
  </si>
  <si>
    <t>011D291A8CEDA93B19B1D1DB8947897A</t>
  </si>
  <si>
    <t>8B2E1720B356E48C71DB6F16465E2525</t>
  </si>
  <si>
    <t>66555E380E4EB346A790D080197C73DB</t>
  </si>
  <si>
    <t>75D59698C17590E20FF2870A1C7CD1DB</t>
  </si>
  <si>
    <t>DE79A5C0632965AE7D8CAF564087A107</t>
  </si>
  <si>
    <t>850338F3DDEAFB90E2E18750F754CC73</t>
  </si>
  <si>
    <t>337E055267180DF30A8C930291A0005C</t>
  </si>
  <si>
    <t>2BADA712F5724B705DB6E2DA427B1C81</t>
  </si>
  <si>
    <t>E5F553C8526C091AC6A6DA2163485D5E</t>
  </si>
  <si>
    <t>001683A9CB71B87E402B5AB977A6B9A4</t>
  </si>
  <si>
    <t>B105B23436E4F1E18B9F2B99645C933F</t>
  </si>
  <si>
    <t>485FB88717E21B0F23E741D017FD400F</t>
  </si>
  <si>
    <t>2847FD5F4182692434CC10D13D188CBF</t>
  </si>
  <si>
    <t>71DF5054DBA1C3BDCA8F6059A46B5030</t>
  </si>
  <si>
    <t>1FD6DF7E4F5CFCFC7F7214712B66E2CD</t>
  </si>
  <si>
    <t>836CCD38EC1017482CFE41E568F576D9</t>
  </si>
  <si>
    <t>ACF46B6AD0366FD02A6C6748C21135FB</t>
  </si>
  <si>
    <t>B7C3248BE3BE91439F29D8289059B41B</t>
  </si>
  <si>
    <t>ECC8E2FFC4703EF8F818A3ED6A049C08</t>
  </si>
  <si>
    <t>C229B8FBC1821DC80E66A9B4B76FD082</t>
  </si>
  <si>
    <t>38DA0604E2442D55C15E2A4285E5F58D</t>
  </si>
  <si>
    <t>0639DFF34C91E7C143DFE210591FA618</t>
  </si>
  <si>
    <t>F083BF50C0DFD2EC8700E1D822880493</t>
  </si>
  <si>
    <t>9F43D7FB3DD33877B216A82F53E21904</t>
  </si>
  <si>
    <t>006F90EDCD131809FD53E2811161CB80</t>
  </si>
  <si>
    <t>E651AB4CD9207BD583E225B1A62ACEA2</t>
  </si>
  <si>
    <t>C58B1313F8B248FD3053B2BF851C7B5D</t>
  </si>
  <si>
    <t>5A9965DDACC9D5C6C163279837BB8128</t>
  </si>
  <si>
    <t>5927CCCA485BF316106360C2C59BA63D</t>
  </si>
  <si>
    <t>62159CE58639363C8ED5052358630CBB</t>
  </si>
  <si>
    <t>4716A8024D93CAA2E93D684EE0FCB774</t>
  </si>
  <si>
    <t>92A170D2344C6430DE3286F34150427D</t>
  </si>
  <si>
    <t>82CA5B2CA80160E6DF19B3079E8F4375</t>
  </si>
  <si>
    <t>6DDAC10CE218CF1A83CF58D0E20F3923</t>
  </si>
  <si>
    <t>A8686E1BAD7789610A34215F7FB598B3</t>
  </si>
  <si>
    <t>93D133C6923E5F699832E4C354F012FE</t>
  </si>
  <si>
    <t>4191390D2D8CC93A159CEF8C486BD6DF</t>
  </si>
  <si>
    <t>46AE96D8797E9994B3E9D394F25F147E</t>
  </si>
  <si>
    <t>0C92A431BFAAADEC654193C19EDA1AF9</t>
  </si>
  <si>
    <t>6BDDC765B1C165192A5558E92CF8C4A6</t>
  </si>
  <si>
    <t>B01246B8197CF02D7D0AB737AEB9993A</t>
  </si>
  <si>
    <t>2636DEB67438956A95889B3147405EF3</t>
  </si>
  <si>
    <t>57628397AAF951D18C5BC9918FF157EE</t>
  </si>
  <si>
    <t>020B451DEAD5ABFA53F24C105C335347</t>
  </si>
  <si>
    <t>7D883D56371A5A94F1BF4087AF762236</t>
  </si>
  <si>
    <t>F3BD11C2DEED6E0E05EEB546E54A71C0</t>
  </si>
  <si>
    <t>28BA0F6BD9B283209E34CE0F6A6F9830</t>
  </si>
  <si>
    <t>F332B33A6C840D87A5408E5380012A6E</t>
  </si>
  <si>
    <t>1E32E4FBF8C0A4101015B2D6E25CA5D5</t>
  </si>
  <si>
    <t>13984986F950164E58A0A3DBBBD5150C</t>
  </si>
  <si>
    <t>F57342B1B0DCC2A243E0A26276A0FC94</t>
  </si>
  <si>
    <t>E24362E31DF59F309DADE1774135581E</t>
  </si>
  <si>
    <t>B4238F9F138D3BDF2FE5087D07A27316</t>
  </si>
  <si>
    <t>E1F111A0EBABC0FAB1D5457F3A3F021E</t>
  </si>
  <si>
    <t>675002969790D5D5AD8E6B67368AA9C6</t>
  </si>
  <si>
    <t>182780607BE73305F8765707BC05FD27</t>
  </si>
  <si>
    <t>6E9673729849D0CBCEDAF7AA20E28479</t>
  </si>
  <si>
    <t>F76A05E47543F36A1BB74A957D6EA883</t>
  </si>
  <si>
    <t>176CF3775D817C32C4CA16664CA67003</t>
  </si>
  <si>
    <t>C8CC73B16FC967C7BF7663661E412F93</t>
  </si>
  <si>
    <t>DD66F81E2811553A129BA3D5A1F3BB35</t>
  </si>
  <si>
    <t>3C34E220BC84BC888A4527425AB4799B</t>
  </si>
  <si>
    <t>F2FBF83903642FCBD2F396BD50919775</t>
  </si>
  <si>
    <t>83C60CE7640398FCC413A7752C5037E2</t>
  </si>
  <si>
    <t>9636B9C67047E37E7A18207E32666B49</t>
  </si>
  <si>
    <t>CDC9D4CE3E621508E9A69BB2496154ED</t>
  </si>
  <si>
    <t>8E19575F3AF1D5D74FC0651BD99FE032</t>
  </si>
  <si>
    <t>C89F429DAAEB36F7017069789F665785</t>
  </si>
  <si>
    <t>C2B586F2C0D9BAE13EDC6C3DC5C6A181</t>
  </si>
  <si>
    <t>6C09D38563DF15F2887B552A009846E8</t>
  </si>
  <si>
    <t>085499FA69DD670512D16BE506E20F3B</t>
  </si>
  <si>
    <t>A186E25F74C73A1BDB0B6362851E9822</t>
  </si>
  <si>
    <t>0CE83BBDB77F13303D8B56A7BF85DA84</t>
  </si>
  <si>
    <t>609C01F49F55C04BFB72FBA067E65961</t>
  </si>
  <si>
    <t>CA9947B34A13ACF8CAA90A3802C7D1F7</t>
  </si>
  <si>
    <t>F29FD3B33B159F0C3E2CB42FB8745E7C</t>
  </si>
  <si>
    <t>4160AF2E929F303BD491B0BD05A3917A</t>
  </si>
  <si>
    <t>B17ADD8DEF0FDD61ED90DD799ADE0BE9</t>
  </si>
  <si>
    <t>7A52F211BB2D2F16C10CB7E6C46A2BB3</t>
  </si>
  <si>
    <t>731F13757A39AADE43322F9E9DB5CC0D</t>
  </si>
  <si>
    <t>4E5F49B310EA70710064CAF189ED5498</t>
  </si>
  <si>
    <t>9173D018C4258680742E65239C680DA7</t>
  </si>
  <si>
    <t>38B7E886A4AFD75EB9463BE960F4632E</t>
  </si>
  <si>
    <t>4391D68143B9A067B482BC0996D0696F</t>
  </si>
  <si>
    <t>CEAED82428738E1A0343F7E3AE292FC4</t>
  </si>
  <si>
    <t>E1AD080C90B42911F3FE21FA18920DD1</t>
  </si>
  <si>
    <t>E468392DDA9BC790ADC19610D5679AC3</t>
  </si>
  <si>
    <t>6EC981B6CAA82493BB6E1E2188A1B186</t>
  </si>
  <si>
    <t>05DB608D93AB9BA47099CC1324B531B0</t>
  </si>
  <si>
    <t>058133157163B6A9706BCA7B1F86BE11</t>
  </si>
  <si>
    <t>C74AB865507E04BA14457F9461D1A9C8</t>
  </si>
  <si>
    <t>C08B380FE08428887982747E3D44397F</t>
  </si>
  <si>
    <t>1C4863D15C0B98EFB0EF775E4F3ED6E7</t>
  </si>
  <si>
    <t>8724CF6F664AEADFC11DD2768620371E</t>
  </si>
  <si>
    <t>62B203370C7BDC0BBC77456473EAB470</t>
  </si>
  <si>
    <t>1812B3B8EF836EE8BE4FFC98B76CBFC6</t>
  </si>
  <si>
    <t>4C7CBA05086978F863A7FDD20A15E679</t>
  </si>
  <si>
    <t>905E5419A48B2146FC4901CF073FA231</t>
  </si>
  <si>
    <t>8D2B948FFE57B4A0B8FF87E718EF0B78</t>
  </si>
  <si>
    <t>26D87295A62F997DDF714A29838C0ECF</t>
  </si>
  <si>
    <t>3D0A748EC1E1F17802A0D5DD7028F0F4</t>
  </si>
  <si>
    <t>23FEF6F126D29CC2C396AA4BA45ED83F</t>
  </si>
  <si>
    <t>4D2383CC3DE62DC73B433C0F60AEE98F</t>
  </si>
  <si>
    <t>725C2ECF99A51B37B00C653E6788F5B6</t>
  </si>
  <si>
    <t>478D5564D7C030D7A88D917D9D839EE8</t>
  </si>
  <si>
    <t>AA3E9D0E6F77CCD7F6BFD44D4F874CB9</t>
  </si>
  <si>
    <t>D697B1D3DB35698E834CA2A0854473D0</t>
  </si>
  <si>
    <t>698ABCEF203B619502FCA61A34AF3049</t>
  </si>
  <si>
    <t>BD64FD71BB73433B583C14FAAA488DCF</t>
  </si>
  <si>
    <t>E34827DEF9D724973F1CB8DAD2501620</t>
  </si>
  <si>
    <t>D36089F276837A7822A1E931E3AFDB34</t>
  </si>
  <si>
    <t>19D5A1E4A5F83559EE66A780B13BE6EF</t>
  </si>
  <si>
    <t>92EBF9386A4A4D976DB2D2B00C861D4E</t>
  </si>
  <si>
    <t>9C9402EDEFEC54794E66A4358A6B44FE</t>
  </si>
  <si>
    <t>417AEBAD02D66211B147BA700141FBD0</t>
  </si>
  <si>
    <t>DACCF9C03F4073DBB42F4FDD4CE47CE7</t>
  </si>
  <si>
    <t>03F88F8235B341695B676DF894E0FC70</t>
  </si>
  <si>
    <t>B7B115201D74F49B9B992FAB2B17F9F0</t>
  </si>
  <si>
    <t>8DAF6B3067A42E01FEB6003D50E45492</t>
  </si>
  <si>
    <t>32B252BBFB124944F1C358B57A63FF41</t>
  </si>
  <si>
    <t>64EFB028217E1118EE1F27DE71507010</t>
  </si>
  <si>
    <t>1E62599059A47BD8F9F7D6B7EF54B91A</t>
  </si>
  <si>
    <t>BE645D08A5A923DCFB1698B6BCB0572B</t>
  </si>
  <si>
    <t>E8914A36EC23E244ADD1971BE2EC54FD</t>
  </si>
  <si>
    <t>DC94887777C84C3F9A91CAACE9464524</t>
  </si>
  <si>
    <t>9488E5A05ADCF93CCD6D14762392CEF0</t>
  </si>
  <si>
    <t>62F40A3E4397A8A8F41F1B02B0C5D102</t>
  </si>
  <si>
    <t>88AF0F5D9B1780AFAFFB6A2DA0E7C198</t>
  </si>
  <si>
    <t>7F065913D43421D5D88570C3BB32CE02</t>
  </si>
  <si>
    <t>B0B8395B31B70D2554BFB662ADE29D40</t>
  </si>
  <si>
    <t>29BB96F111E38D460D5EBD804BAD3704</t>
  </si>
  <si>
    <t>47D97694E26205C0467B76400F5F0D6B</t>
  </si>
  <si>
    <t>43A65565E9392C79E2C883C3E8B11AE2</t>
  </si>
  <si>
    <t>A5AA4B34C0A334EA9EF15B6EAE363CE7</t>
  </si>
  <si>
    <t>1F5A1B3D04E097EC1BB6215F4BE1EDD6</t>
  </si>
  <si>
    <t>6D00920E580118A0196E9D850CA04D46</t>
  </si>
  <si>
    <t>EB8E503A3501C0F20BDC5FB34AA3365A</t>
  </si>
  <si>
    <t>623885E1E869B9A6D21266A9FD6AF8C7</t>
  </si>
  <si>
    <t>DAE6379FBD7C06204C2861F1ECAED54F</t>
  </si>
  <si>
    <t>30C01EDF02DFDF5CBA21154DD5C67CAD</t>
  </si>
  <si>
    <t>A934512A75743DAA02F5E67B71679269</t>
  </si>
  <si>
    <t>3FC9E8F4DD52B02ED4D9096C54A1260C</t>
  </si>
  <si>
    <t>D2F3EF2969F9A97460FE99C441870A84</t>
  </si>
  <si>
    <t>01E894048F05406B2B031EEF922F8BD9</t>
  </si>
  <si>
    <t>BA90EB73449A40DC317F628150A8DB44</t>
  </si>
  <si>
    <t>6B68FF3EFAA9C0282798D3243878D22E</t>
  </si>
  <si>
    <t>86F02AA64F7DD7D8046C18C42AF00309</t>
  </si>
  <si>
    <t>F33A636A8B5A5DA3F421CE8A59550B69</t>
  </si>
  <si>
    <t>EBF77C09790AFE685DEA7D734DD31DF5</t>
  </si>
  <si>
    <t>2D1DDF5299E80960CB30E837A87FFE0E</t>
  </si>
  <si>
    <t>3F7DA79BB196D4C266393CB0BC24DA3C</t>
  </si>
  <si>
    <t>C10405F4498D2EBCAFCD664BD0E0C38A</t>
  </si>
  <si>
    <t>59BC82FC0321AFF57896102A8AE07F8F</t>
  </si>
  <si>
    <t>930F5781AA8982F34CFEBD4B96A77D7B</t>
  </si>
  <si>
    <t>06089F72DE79AA979AE7DE789D9DF696</t>
  </si>
  <si>
    <t>93E765F10178CCB1EB1BC568CBB1544F</t>
  </si>
  <si>
    <t>4BCEC7D497F02797F5F30C49FAB012B4</t>
  </si>
  <si>
    <t>E3A5530B83AC236B02A89C26D55A7A60</t>
  </si>
  <si>
    <t>0864B10F942CC827544F90DC15E5FA75</t>
  </si>
  <si>
    <t>E9C9DF7C40F1B8BCD32D8EA5AB34DBD5</t>
  </si>
  <si>
    <t>64CD0D4F6961D43AB608D87CF1DF2E66</t>
  </si>
  <si>
    <t>8EB9E4335974E7F28E390856B17522BD</t>
  </si>
  <si>
    <t>6493D9BCFCA94C1395E55D3889F8F15B</t>
  </si>
  <si>
    <t>2334433244BA7DA4A5E0E251638B0648</t>
  </si>
  <si>
    <t>A3B277B115C17D2E1F423E62696E3118</t>
  </si>
  <si>
    <t>DFE48A8136C21A028EDC9663920E5E65</t>
  </si>
  <si>
    <t>132210A8843F787CF6B76E680B30D39C</t>
  </si>
  <si>
    <t>A0B944A707A0BD0C637B00FAAE000D6F</t>
  </si>
  <si>
    <t>FB66AA72048DC4CA82E23BC8D985EAEA</t>
  </si>
  <si>
    <t>12CE962C033EB3BC7FD5C9622949E443</t>
  </si>
  <si>
    <t>106E8B39A13885F3B716C0F355E7103E</t>
  </si>
  <si>
    <t>0F75F353F2AE609838F9741E864934C4</t>
  </si>
  <si>
    <t>C03E01FEDFE4C2C3C2246043E41C5D70</t>
  </si>
  <si>
    <t>B90FE5A1654225113CE7A1A1F90092DE</t>
  </si>
  <si>
    <t>A9A93B54DBE10AED057F3239EA924DAF</t>
  </si>
  <si>
    <t>2053AD857039AA7DFFD1CED15A97EB54</t>
  </si>
  <si>
    <t>A89EA6F9D2569EF5BEFF7899A383A7C5</t>
  </si>
  <si>
    <t>A5F03DFBBDE956DD8773E45FC920B4B1</t>
  </si>
  <si>
    <t>458A327A63DC7F43B1221FB7C33C257B</t>
  </si>
  <si>
    <t>41C8F220286AFB03370092096C29F82A</t>
  </si>
  <si>
    <t>E30BCFEB185C1E596A55D722C3A27836</t>
  </si>
  <si>
    <t>961D180CB4E2718F4DF25BA208B0CC59</t>
  </si>
  <si>
    <t>A4CC9845C83DAB6238B21564D60D5D1C</t>
  </si>
  <si>
    <t>A20B027BEE55AA749A7F65338E11E63F</t>
  </si>
  <si>
    <t>617A80ECB96814F9E2B469E74EF618E6</t>
  </si>
  <si>
    <t>0FE5E4FF6DCE44FAA8C63403CD95CBF6</t>
  </si>
  <si>
    <t>6A9F1F8908ADE41B51B3338942905A97</t>
  </si>
  <si>
    <t>0E661E6C1988FC0D03CE2E6BADECBDEA</t>
  </si>
  <si>
    <t>7E2569513D25DA3DF59DDC64610047FA</t>
  </si>
  <si>
    <t>F91488B4DC4C55A81B05878A0A95A779</t>
  </si>
  <si>
    <t>9DE660BC285861AF514EE40582DA4960</t>
  </si>
  <si>
    <t>8331613711D599E809FFC15E13D3620F</t>
  </si>
  <si>
    <t>585707FD77CF8E708423785C80F4AEDD</t>
  </si>
  <si>
    <t>9C8E0D9471D6FF3FF448F9EDC42B467B</t>
  </si>
  <si>
    <t>8FCB190C5E3F167449B95F5D0EB674C0</t>
  </si>
  <si>
    <t>53BC70A5779C06EF0A21B281DE8701E9</t>
  </si>
  <si>
    <t>DCA010E2D1D118D09CD6F83FF768B856</t>
  </si>
  <si>
    <t>36F6378C5DE6994E3483D7B98E7733B9</t>
  </si>
  <si>
    <t>B90ACCC36DA247246D9C6195FB205B4E</t>
  </si>
  <si>
    <t>F7BFB453DA0AF658B088B29A9C4B8F3A</t>
  </si>
  <si>
    <t>365D557B38CA14E57E9C33F3952EE34C</t>
  </si>
  <si>
    <t>0DA8165C41731F2617AB38626030EA97</t>
  </si>
  <si>
    <t>902C6EE1BD9FCA0DB7006FCB27536BF8</t>
  </si>
  <si>
    <t>B2AD093B7EE61CBDA935A9BAA1D74B6A</t>
  </si>
  <si>
    <t>494D47027AA676BC5A2ABEB71CCFDB56</t>
  </si>
  <si>
    <t>92ABD1A20653C4CD1D3D9E2FC1E1FC51</t>
  </si>
  <si>
    <t>A81C89DB770BA224D1D25202969780EA</t>
  </si>
  <si>
    <t>7608A485EAB2B07516977D400572F107</t>
  </si>
  <si>
    <t>FD8686654BC85AD56DDFA35D4D04CB29</t>
  </si>
  <si>
    <t>C8A658BAE0E6104FB4BD87C437A8D6AF</t>
  </si>
  <si>
    <t>4237F0DDD96248080CF1B13D9444E3BF</t>
  </si>
  <si>
    <t>2AC4491E8E9AFD0B0BB36F9359137654</t>
  </si>
  <si>
    <t>AFD217EB1D726EE0D057362C13BCA978</t>
  </si>
  <si>
    <t>87F3B2566A9EF232F9B963EBB87CF1E8</t>
  </si>
  <si>
    <t>54B01B2EE631266134FC4FC982E6F919</t>
  </si>
  <si>
    <t>6C30ADEAE717CA297762F08B893592FF</t>
  </si>
  <si>
    <t>15891F2E754EA267BBC68B5F10565B45</t>
  </si>
  <si>
    <t>5A3FC10FF5D6BF609BBB22DF91112593</t>
  </si>
  <si>
    <t>7DC3CE69ED5A0CFDCCA3A5D3376AE342</t>
  </si>
  <si>
    <t>D063470E0D66811686DC25A6EE6F28A3</t>
  </si>
  <si>
    <t>DAF4E539BE9514650C5DB97A47F5C8A3</t>
  </si>
  <si>
    <t>854779004E2A1AD942581686F7575F7A</t>
  </si>
  <si>
    <t>9EF8628EA92435C43C24E488A5920142</t>
  </si>
  <si>
    <t>2D4D46736371C31085F563E660FB8ABA</t>
  </si>
  <si>
    <t>362B12ED027DD6A6A555B9C3ACECE397</t>
  </si>
  <si>
    <t>6BF5FAD98DFF37E07DFA1723CBD9A34D</t>
  </si>
  <si>
    <t>DC9B83CE7159B582D83A16F8AC48917C</t>
  </si>
  <si>
    <t>073C0592371D542578C7E1B5CAC04EFF</t>
  </si>
  <si>
    <t>64D38C66A256D9E58BE86C4AAB43AFB2</t>
  </si>
  <si>
    <t>4CB6FCB8D6AA7814D9C6E71ECC05228F</t>
  </si>
  <si>
    <t>E9B566540538156862070EC5F95E7A9F</t>
  </si>
  <si>
    <t>37CC033F0CDD4F9FDF0C46DCFBAB3D18</t>
  </si>
  <si>
    <t>A7259023A77E5E1E5C61332EA103DA3A</t>
  </si>
  <si>
    <t>8578680FD9B52EA1A3468D0733DCB466</t>
  </si>
  <si>
    <t>F45ED481F4F02290C265C623662281AC</t>
  </si>
  <si>
    <t>5CC5702212941E8EEBFF12B420103238</t>
  </si>
  <si>
    <t>B06D587B21BFDDB7350E1DC65AB837FF</t>
  </si>
  <si>
    <t>CB7CF308825BD3A88BED55D0A073D97C</t>
  </si>
  <si>
    <t>7C3EB914ABF952708800634C2E196857</t>
  </si>
  <si>
    <t>0A69EF1FF9120BC8A18D7A3BB20B651A</t>
  </si>
  <si>
    <t>4AFCE00A4AC148C0FA5ECDC904586FF1</t>
  </si>
  <si>
    <t>CB324996F568F120877BD4B48741E935</t>
  </si>
  <si>
    <t>48F600E8634A077A44BC516DD7261AE8</t>
  </si>
  <si>
    <t>C0DFC09365857BAAC08741D96E0C581C</t>
  </si>
  <si>
    <t>B74CE36A958D8B7AE33B06003E52751C</t>
  </si>
  <si>
    <t>6818BBE46699650AAE148EB07B2C12E4</t>
  </si>
  <si>
    <t>2C3A8414653A9723F5715F4ABECAEFFF</t>
  </si>
  <si>
    <t>9DA94ECE2703C66723C6338E7F7873BE</t>
  </si>
  <si>
    <t>C1F94EBEED65DCCDC0B129AB494C4251</t>
  </si>
  <si>
    <t>B1CD8F542D3DD57E275D9F6DFE31E1C6</t>
  </si>
  <si>
    <t>D5123AA52B6E99662D9826F571CAC94A</t>
  </si>
  <si>
    <t>6EE859C65DC842C8B4B4CAD81B2BD246</t>
  </si>
  <si>
    <t>C7052C5C38B66893ED1B1136A16AFBCC</t>
  </si>
  <si>
    <t>412F38D87ECA98E8834E5FF9BCCA2718</t>
  </si>
  <si>
    <t>4D716B9F45F9ACFEAF993A8553E5757E</t>
  </si>
  <si>
    <t>F1503F87618FBE3A840FCA2F6ECA6085</t>
  </si>
  <si>
    <t>77777FFFFB0C2B442938F6D0A8211C55</t>
  </si>
  <si>
    <t>8CF4C2B33239D8C833AF083BBBA8525F</t>
  </si>
  <si>
    <t>5979C94BBB61A7C0B9F4E0C0C0FE8356</t>
  </si>
  <si>
    <t>EA1762729BB08CE825F9EEB68EFDFFDB</t>
  </si>
  <si>
    <t>A41DDD804A4FA38F7D48F35DC144E220</t>
  </si>
  <si>
    <t>9F879767FFD52E8B1B421040CC72BB22</t>
  </si>
  <si>
    <t>A9B6B102FB9234375A85B6DDE5AA15AF</t>
  </si>
  <si>
    <t>659E1699FAC3CAFBCE8A77B5E1BE711B</t>
  </si>
  <si>
    <t>CD24A7323756324A846075332BF0E409</t>
  </si>
  <si>
    <t>C0B84E9AFC732CF798E133CC46850367</t>
  </si>
  <si>
    <t>93FE09C2F4C2A11D7FE5772FCF7529F1</t>
  </si>
  <si>
    <t>3FFE6D8BBF612E785B78E3504E5CAFAD</t>
  </si>
  <si>
    <t>C7ADFCEB4E99873098361D463CAF68A1</t>
  </si>
  <si>
    <t>F66344CE89FD548F46A1BFEBF0D59B35</t>
  </si>
  <si>
    <t>364D3478F31F333996834CB3446F5671</t>
  </si>
  <si>
    <t>125D1B82F57B19C971B777615A6243EA</t>
  </si>
  <si>
    <t>44E4E7CC6EC76CA32E5BA3123E2DAA0A</t>
  </si>
  <si>
    <t>11ABBFBEF180AE8AD4CE7232243C42B8</t>
  </si>
  <si>
    <t>69536552DFC6A3C1210761FAC0D695FE</t>
  </si>
  <si>
    <t>608F5E744D1257F1F1A33F38C80671F3</t>
  </si>
  <si>
    <t>B3BE9541B4374EA1AFAA442BFE199DDB</t>
  </si>
  <si>
    <t>E861EC6C9F534599F1B46717F799D342</t>
  </si>
  <si>
    <t>C8D0DFCC25CCD745B0A27216CA13C872</t>
  </si>
  <si>
    <t>DC2AAFBE74A4157E22628CCED5DEE86B</t>
  </si>
  <si>
    <t>0309C295A12B4E3506B849ADE3B66DED</t>
  </si>
  <si>
    <t>3118AF1CEB32885EF8F46A3559113861</t>
  </si>
  <si>
    <t>3D411004EAF22682BFB2F969F1F810A8</t>
  </si>
  <si>
    <t>42E93B83A64DC8F056989A39CDDBC260</t>
  </si>
  <si>
    <t>919E94ECAF4A0D4DEDC2CFC526C262C1</t>
  </si>
  <si>
    <t>D40B0CDE3251666656CE3CA912FE25F0</t>
  </si>
  <si>
    <t>A3D0293DC0A8E897EAAFAF8CC30917B7</t>
  </si>
  <si>
    <t>46B842A425B567D8194F71DFF20B1903</t>
  </si>
  <si>
    <t>C104C0E39B0C44A45011EA5B037E8E9C</t>
  </si>
  <si>
    <t>95C834D949944AA5A1F4137191F3B9D7</t>
  </si>
  <si>
    <t>18A89ED14BB440D85194DBA5B745E46C</t>
  </si>
  <si>
    <t>AA39BA3797AA507E282B880C7C516A8A</t>
  </si>
  <si>
    <t>770203B6C8BF4BC40149DF05EAF4E40B</t>
  </si>
  <si>
    <t>05189AEB14C179F79C3B7E6892AD98A3</t>
  </si>
  <si>
    <t>B8EBA3089444F36C31457AB7D8D26525</t>
  </si>
  <si>
    <t>4897C750259143B6363992C13A1F3723</t>
  </si>
  <si>
    <t>46EE984A29D26A844319DBB63A6AC427</t>
  </si>
  <si>
    <t>0174C91B488B2D33E5104B929B9FB5E4</t>
  </si>
  <si>
    <t>5A7CCC972B0D71E1701CA26FD94A04C5</t>
  </si>
  <si>
    <t>8F9DF1001BB98C65A86A39E0B52DFF64</t>
  </si>
  <si>
    <t>344DF76E90D23DA73566ED43F95C1E15</t>
  </si>
  <si>
    <t>2D95BB236430119D6FC508B007671624</t>
  </si>
  <si>
    <t>5FE4227FC90193E546C28297669EF94E</t>
  </si>
  <si>
    <t>C68C7C130C86FC47BC636AB881557323</t>
  </si>
  <si>
    <t>CE018920399604D7A63C18D6C820224F</t>
  </si>
  <si>
    <t>D63C2BC36B335D207137641D78E9CE96</t>
  </si>
  <si>
    <t>64350CBC7F6565CE202A08A5A12D3894</t>
  </si>
  <si>
    <t>32C88727E18D1F99A046D73738DC1B69</t>
  </si>
  <si>
    <t>36F5B16FA27746BEED87445B4D13CA91</t>
  </si>
  <si>
    <t>3E4BD3F83641F447D87555FA0761FCD7</t>
  </si>
  <si>
    <t>D9A86644F689987D2FB264E697E92AF1</t>
  </si>
  <si>
    <t>502030A5FF5F740B6B2525946697641B</t>
  </si>
  <si>
    <t>F843FE8952F677A9ECB9A085BEBB649C</t>
  </si>
  <si>
    <t>231E45BA56963A13252C1CD7F056CE0C</t>
  </si>
  <si>
    <t>AB025C4B2B19C04D669365D89CFA0CE3</t>
  </si>
  <si>
    <t>2D203757B630A87B3FDFAF273A5203D7</t>
  </si>
  <si>
    <t>176296BEC7CA179A523C01C1C5E39548</t>
  </si>
  <si>
    <t>5D3EA5544CA3887CADC48C0D36211C75</t>
  </si>
  <si>
    <t>333B049041954A9A04C2DE2409332910</t>
  </si>
  <si>
    <t>E02B9486621E537D0233CBCE6227535A</t>
  </si>
  <si>
    <t>D02A50DEF295DA3F1B0B01C4A87CF2AB</t>
  </si>
  <si>
    <t>46F1F17C9A926D60123FC0487143BF2F</t>
  </si>
  <si>
    <t>76FD94668ED0D950EEBEE30BF5EA91BA</t>
  </si>
  <si>
    <t>1C0D0FD78351217D8BB5F91422FD2D6E</t>
  </si>
  <si>
    <t>179515EC09E1B862901F795F74002349</t>
  </si>
  <si>
    <t>3941553A2BD87BEFCF501DA8BECAD1B7</t>
  </si>
  <si>
    <t>DBF649EE1A9E58F7EBFE77CA283921F8</t>
  </si>
  <si>
    <t>F9B65CE0504B51D477B631D67FBD2EC0</t>
  </si>
  <si>
    <t>41BF4A2A46A6A08904C7BE82A703B5D1</t>
  </si>
  <si>
    <t>32B2EF206C998A384DB4865CE4F9F571</t>
  </si>
  <si>
    <t>B2AD6DAB2686026E42A82187EB626D42</t>
  </si>
  <si>
    <t>B2FA74AAAEB67D8527A66EE40DEEC85E</t>
  </si>
  <si>
    <t>73AAF38E850175C30875F9455A748DB1</t>
  </si>
  <si>
    <t>67460936FCA16C436A06565CA63D3107</t>
  </si>
  <si>
    <t>9CEF3443D8F643B35B930361F4FA1BAC</t>
  </si>
  <si>
    <t>A2AFE51A81EC2361413A791EA78B89B1</t>
  </si>
  <si>
    <t>2E83254D4189B61B820449E4EEE02D4F</t>
  </si>
  <si>
    <t>4B6A6C98F4053F36D2B7D56752C1378D</t>
  </si>
  <si>
    <t>E14486489BC3995EC072CA0BAC9A2290</t>
  </si>
  <si>
    <t>5F9AC504F2926C37CD343B45830CD595</t>
  </si>
  <si>
    <t>69953253240721E45037DB9CE09ACDC5</t>
  </si>
  <si>
    <t>E3DC967E3C8D31C66699364715FB5930</t>
  </si>
  <si>
    <t>9EA84ABF43410DDB4A8E32461C0E4712</t>
  </si>
  <si>
    <t>D77D59AEA8CD73E3D7556FE722FA4933</t>
  </si>
  <si>
    <t>C5FBFF7B0947F5355157B65E376E084F</t>
  </si>
  <si>
    <t>2210105662B535C769988C6B716951C3</t>
  </si>
  <si>
    <t>A7ACFB7C917F5D266985003F78DB5595</t>
  </si>
  <si>
    <t>D6B3FEEB3DDA30DFED281C5E08EFE64E</t>
  </si>
  <si>
    <t>70220539A078574B86A56548EFC1C395</t>
  </si>
  <si>
    <t>1ED1C95A7B76049CB408FD29DB2F6F9D</t>
  </si>
  <si>
    <t>DC4F75BF9C91782D1AD40A8597F6F3E2</t>
  </si>
  <si>
    <t>D01EEC9890887E77CC91040A810AD627</t>
  </si>
  <si>
    <t>84D1149ADB9E6EFE3C83E867CE7F1DF7</t>
  </si>
  <si>
    <t>7D76366A6B675C202963637DF5AD1B8E</t>
  </si>
  <si>
    <t>278F19626B6BB90AB683DB3DB52D8C9D</t>
  </si>
  <si>
    <t>C72E690280A6A505005CFF6D24FFFE28</t>
  </si>
  <si>
    <t>3472EE5D0C1CFF3D5378D98060124638</t>
  </si>
  <si>
    <t>4E9E23381E5FF2B70937778A24853C85</t>
  </si>
  <si>
    <t>191A3E688BC1B9FC283402F1415E3FB0</t>
  </si>
  <si>
    <t>9917114454F3BF0F69EA07B0D58ECF53</t>
  </si>
  <si>
    <t>5D44745D03C6590A09AC4FAC511692F7</t>
  </si>
  <si>
    <t>AACC6826CB6DEEBF97E44D1E31ABE427</t>
  </si>
  <si>
    <t>4C9960922ED13693A726D55FC3ACC6E2</t>
  </si>
  <si>
    <t>F43FAEF882ED2A653AD8A49EE667CBFC</t>
  </si>
  <si>
    <t>AA7949D2C97AE522634C9B9C5C5E4530</t>
  </si>
  <si>
    <t>A45F6F69A93AC6696FCDDA15CFBF583B</t>
  </si>
  <si>
    <t>E51351D12BD1C29EF981FDF194DB2610</t>
  </si>
  <si>
    <t>F26A39C28BFCD2C9ED0FE967F3DF2F49</t>
  </si>
  <si>
    <t>A9D20FBB7C26B28B4A0638CB65C9747C</t>
  </si>
  <si>
    <t>AA267FC89784C9E31586621EAEAB182D</t>
  </si>
  <si>
    <t>5970E45DB259432393518235E6900291</t>
  </si>
  <si>
    <t>B0B778453E1A407A7A17A122C21D9B92</t>
  </si>
  <si>
    <t>7631A827C805F08BE295AD600522066F</t>
  </si>
  <si>
    <t>6485179D0E5372B3C8583216075400CD</t>
  </si>
  <si>
    <t>5D6F50037E04E4559EAD628D4E4E45E6</t>
  </si>
  <si>
    <t>750CA3A239E3BD057FB4A5552F8077B5</t>
  </si>
  <si>
    <t>6CEBF267E7D17E53B5E7F95E6155938D</t>
  </si>
  <si>
    <t>975EEBA607EAFA3AB3B2724781AB6882</t>
  </si>
  <si>
    <t>D3E5D827571731ECCFD1C5EF634EFC20</t>
  </si>
  <si>
    <t>4DBC0EE12AF3F649D3A9AB1F309526A3</t>
  </si>
  <si>
    <t>D9EA341AB2EEA8C0DDCB1BD2C0B85970</t>
  </si>
  <si>
    <t>C74780E8604BAE19D43E1D66A8347FE5</t>
  </si>
  <si>
    <t>383C0D94B2F7C3AF1F0359831B13AB7D</t>
  </si>
  <si>
    <t>9860F756CB06CF5BA953F4FBF6819608</t>
  </si>
  <si>
    <t>773518BCEFABEEC99BFFB895A2B26AF1</t>
  </si>
  <si>
    <t>D3EE640F6B93ECEC02EA3FB41CF6A9DF</t>
  </si>
  <si>
    <t>5D63245AF28F0CF8FDFD6E7085665D95</t>
  </si>
  <si>
    <t>4642757D139A0ABC9730F6B43B747296</t>
  </si>
  <si>
    <t>AD847F1A8A1A5EA3D51204AD5223A1CB</t>
  </si>
  <si>
    <t>ACD12AD3B61FB9F0F973BAB193B5B89F</t>
  </si>
  <si>
    <t>7439B84B2F7C92CC4799BD31ADCD6CA4</t>
  </si>
  <si>
    <t>2D25BEEAF0415CE7CD30E609933B717C</t>
  </si>
  <si>
    <t>90BA79A6E5EDE9737768C011C133E107</t>
  </si>
  <si>
    <t>C2A22462EE536DD6D81A79F4710C412F</t>
  </si>
  <si>
    <t>37902B6BBEB588302131127D22342D8E</t>
  </si>
  <si>
    <t>364D763FC37528BE8C4DD010E0E73CF4</t>
  </si>
  <si>
    <t>892F8B1B9A1838D03AF033496893637F</t>
  </si>
  <si>
    <t>A004F38E112E76B634A41A34F51A6C45</t>
  </si>
  <si>
    <t>E779573BD99BA3749B14AA423E04472E</t>
  </si>
  <si>
    <t>8D52DC1ABFF6313E23E918B1BC6604A5</t>
  </si>
  <si>
    <t>E9DB96F0E95212A2CDFA8DC0A73F225B</t>
  </si>
  <si>
    <t>5A7DE08DF9D98622996096E0F27657E9</t>
  </si>
  <si>
    <t>108F00523F8EB5609EA034C06EB232A1</t>
  </si>
  <si>
    <t>5F1C23D77E03788881F567E977FFE042</t>
  </si>
  <si>
    <t>46E8D43E3EF9D1A7BA39B81AA1378131</t>
  </si>
  <si>
    <t>74A0BF864FEB6F27098C79DD52BA7CDC</t>
  </si>
  <si>
    <t>E5C3F8C4D80062C1DC5DA017AB50958E</t>
  </si>
  <si>
    <t>CB1DC6B48D1B9F0EF269A5E6A07EBA59</t>
  </si>
  <si>
    <t>D52536C99590E7F5B0764BFDD83260A5</t>
  </si>
  <si>
    <t>FB6D5F6D54756B92AE7BAAEA4C9016EF</t>
  </si>
  <si>
    <t>EECC3960A87DE4594EBEEE0B344432FE</t>
  </si>
  <si>
    <t>601A8CA0AD1881F52DA8320F3A6254AC</t>
  </si>
  <si>
    <t>E2FA22CACC73C621B0FC8FBBEFE658BF</t>
  </si>
  <si>
    <t>D9D72A573EBF80A75961FA6DD38FFA3A</t>
  </si>
  <si>
    <t>2189A46DE6E1AB5C73B3F6C03033F1F9</t>
  </si>
  <si>
    <t>F58524864476F0E51A10F82BAC477AD5</t>
  </si>
  <si>
    <t>CC01B5D0FAE7D7539FE3113BAF55EEF4</t>
  </si>
  <si>
    <t>86B0C56F99649F73F219D8088C0780BF</t>
  </si>
  <si>
    <t>D08277491D44CA8C64661F2BC94119BD</t>
  </si>
  <si>
    <t>740A9980C57EBD63F1AEE3F2D4ADCE41</t>
  </si>
  <si>
    <t>A12802BFF75F26E6B782E350E7AAA718</t>
  </si>
  <si>
    <t>B111F4F0DDEA46CB843465B9EACCF171</t>
  </si>
  <si>
    <t>DC8D006E8E4B877B78B9E490011D7DF5</t>
  </si>
  <si>
    <t>C2105F47B06CD9F665662DEE8B25A0E7</t>
  </si>
  <si>
    <t>1F2A6DC6A0D65BDAF9668734910D6897</t>
  </si>
  <si>
    <t>22A3618FA8A12F0B9DAD8B5C632ABE4D</t>
  </si>
  <si>
    <t>D0BE492CDDB40176B97A330575B8D77C</t>
  </si>
  <si>
    <t>4BB390508D17A042DEAF0AB2F1A24D1C</t>
  </si>
  <si>
    <t>EE4B6FFBA480CDC8F2E106E0B329E841</t>
  </si>
  <si>
    <t>D356703CF4B720B0269CC38BB1B518F3</t>
  </si>
  <si>
    <t>1ECE55481D53BD62712E4AE8DE9B6D26</t>
  </si>
  <si>
    <t>724EBAD21C371379B8BEB942BCE17311</t>
  </si>
  <si>
    <t>81D90DDC33065A31F1CA454F79AE34C9</t>
  </si>
  <si>
    <t>078653436339A4667C57CE70B16E220F</t>
  </si>
  <si>
    <t>35AD1BCD617A18CEC644D6567FCD7BF9</t>
  </si>
  <si>
    <t>510977F37C9BDF0887AC2E9F36E488ED</t>
  </si>
  <si>
    <t>26AAB56D4524E313578C1C4076E660F5</t>
  </si>
  <si>
    <t>D0216F539AED61356289B71CDC405727</t>
  </si>
  <si>
    <t>3967F65D9B781721816F48A48FF3D362</t>
  </si>
  <si>
    <t>28135D28D31CAF6BA3574A25CDFC948F</t>
  </si>
  <si>
    <t>91441DE27A056D1287C3506D8B1B5CB8</t>
  </si>
  <si>
    <t>096782F9C2FB90C5E29983FF9F406038</t>
  </si>
  <si>
    <t>1DEA7EBAEBC909E7E77F15414E72FEBF</t>
  </si>
  <si>
    <t>6B2C92BC57DFB3D83C8CED6514B65CE8</t>
  </si>
  <si>
    <t>1441C32040E455F5A8C48E6E8774AAC1</t>
  </si>
  <si>
    <t>1D178D160D299798756347F48355BF5D</t>
  </si>
  <si>
    <t>8209C7C099AF89798C001D6BAA6D3D27</t>
  </si>
  <si>
    <t>4C365074DC9632D6F30B1AFB3531A08B</t>
  </si>
  <si>
    <t>DBEEFAEDBC9FC10C051D201CC9B29584</t>
  </si>
  <si>
    <t>89031892AE00B075920E02186A219B46</t>
  </si>
  <si>
    <t>1E7AE8E27783760BD4F951B57430D355</t>
  </si>
  <si>
    <t>E9FE538353DE3F881F15592988337FE3</t>
  </si>
  <si>
    <t>72196DF47AC080441FD67586791F1C7C</t>
  </si>
  <si>
    <t>0F3489D45EA5F1C0F544974F4410FA47</t>
  </si>
  <si>
    <t>B47E4261E2761EE06D4D529A053ED704</t>
  </si>
  <si>
    <t>4F012A74CDF887D9F5976EA216DA77B6</t>
  </si>
  <si>
    <t>223C752EB9FDA7A85EE21A7D95A321AE</t>
  </si>
  <si>
    <t>FB9E4639D74564DBFE60A2AF2DE6D38B</t>
  </si>
  <si>
    <t>A66D5989D7FF0D67111F54F92CA7FB40</t>
  </si>
  <si>
    <t>53464701798D3F8FB6B7B8BD75307246</t>
  </si>
  <si>
    <t>798717ADFA199D3E470A3FC1C4943D21</t>
  </si>
  <si>
    <t>B2FDC40B665D38756CACB79BB4D3C629</t>
  </si>
  <si>
    <t>49EA07D8315A23970CE2DEBE885BE7AA</t>
  </si>
  <si>
    <t>1185D7F1B3C6FFD89E304A4FCBB9D97F</t>
  </si>
  <si>
    <t>D859715745060A7A67648B83105A99BA</t>
  </si>
  <si>
    <t>61B304754E90F0413B5CB4E76EA1156F</t>
  </si>
  <si>
    <t>6E6AC46CF50208F42EB0A91DA0109FBC</t>
  </si>
  <si>
    <t>3EEF9E64B3C65A350EE69EDE7EFE0830</t>
  </si>
  <si>
    <t>FF459CFE50EC4096EABB10783F63E03F</t>
  </si>
  <si>
    <t>9379FAE1DFD337BF23DE2CD643D6E169</t>
  </si>
  <si>
    <t>81CA242B410669882C3FE4CCD7D3CAFD</t>
  </si>
  <si>
    <t>38A76856A87E9875F728DC2D9027D966</t>
  </si>
  <si>
    <t>DA26328AFFF27FB013F536BECAEFB7BA</t>
  </si>
  <si>
    <t>F2F7CA5668447A564154F6CAEFBB3AC7</t>
  </si>
  <si>
    <t>9096CF755779936A15C84C6F54B96BBC</t>
  </si>
  <si>
    <t>0243D8EF18463B0F1B3DBA8711C04712</t>
  </si>
  <si>
    <t>C6A6C7B655C0A80F8D635EB479D6EF01</t>
  </si>
  <si>
    <t>0AE1D5A44701372A5BAC5EDD1D7C58C4</t>
  </si>
  <si>
    <t>B61D73C94C2F6730C37FF0479B2BEAC6</t>
  </si>
  <si>
    <t>1C88BE02F0147EF6485600FFF3D24370</t>
  </si>
  <si>
    <t>DA3AD8C8478AC0586CCE87E5E1AA0516</t>
  </si>
  <si>
    <t>3408746F9AA313B5C2A50339EEEE67D5</t>
  </si>
  <si>
    <t>F8E89E6555F9EF563B7BD864B1E13C34</t>
  </si>
  <si>
    <t>791E97341AAFB14C7AFCD73075829C0C</t>
  </si>
  <si>
    <t>D72444A816370F1EA07EC5ABB2B4D81F</t>
  </si>
  <si>
    <t>6A8B93004A28A440C74484E2D4D7A250</t>
  </si>
  <si>
    <t>2BF7227FC4AE57A04955AE589C274CF0</t>
  </si>
  <si>
    <t>8D4EB83280DBF543F605F4DC450C9160</t>
  </si>
  <si>
    <t>C393FFCD0B0CE7EB0D409D5008A6FEA1</t>
  </si>
  <si>
    <t>A665AC49FC5B66FDA5EE72CBC00678EA</t>
  </si>
  <si>
    <t>3F67831A9CCFF3586FFDD386E8295E15</t>
  </si>
  <si>
    <t>566303A71F976F8843A3419810DE5D2E</t>
  </si>
  <si>
    <t>B8FFA8B1069852B1D752EA31FB914A73</t>
  </si>
  <si>
    <t>AB45F6D80A14390ABDD40ED90B8BF52B</t>
  </si>
  <si>
    <t>84D3A252B14F2957B6AF2B654BECEAD2</t>
  </si>
  <si>
    <t>9D0992A7A4A8B4F7E7130C9CC9973DA4</t>
  </si>
  <si>
    <t>5B11A4E8F2690644CFDF951920D5EC89</t>
  </si>
  <si>
    <t>0DF3446E604F90D3E0A89BBC50BB8AB4</t>
  </si>
  <si>
    <t>BFB650EBAF551EFEA8674F0B793D9DBC</t>
  </si>
  <si>
    <t>266BA5961BF74CA6E9B05A877A1995B3</t>
  </si>
  <si>
    <t>4C59DFD90B6D49F890C2E28DDFE32EB0</t>
  </si>
  <si>
    <t>C59172F5BE11D752F75FEEB2092028F0</t>
  </si>
  <si>
    <t>C06300F07426FFFC057D6CABEAC11D64</t>
  </si>
  <si>
    <t>DDAB8475B01A6D185538E52DEFACFAD3</t>
  </si>
  <si>
    <t>29F317D8729AF002DC36902A46990253</t>
  </si>
  <si>
    <t>DDAFACE4FDB3E14532D8B69E7138BBCA</t>
  </si>
  <si>
    <t>050293A1120A51763D7ED6D06EF9C8F4</t>
  </si>
  <si>
    <t>A42EEDDB34DAE5901E420A80620427F2</t>
  </si>
  <si>
    <t>D559B20EC380BBA7CBA5DEFE354F5627</t>
  </si>
  <si>
    <t>957F4F498E032B58395053C2BF0F3C86</t>
  </si>
  <si>
    <t>4DE10D12BF83D04E529B822550B05B06</t>
  </si>
  <si>
    <t>18F9250694B07835A6B6C754EA2AF1E0</t>
  </si>
  <si>
    <t>A8176CDFFBF07E332C6626C7DB7029DB</t>
  </si>
  <si>
    <t>1BBD4F69284AF1B2B960293C31FE7A9E</t>
  </si>
  <si>
    <t>41FE77695449A2C02CCD18D9CC58443C</t>
  </si>
  <si>
    <t>A1DA873540897718D8A975376A3FE87A</t>
  </si>
  <si>
    <t>0AF391F5BBA0D97BB2436D4121F8B363</t>
  </si>
  <si>
    <t>FBDA858421DE6385CD5FF87C00FAC71C</t>
  </si>
  <si>
    <t>C6C239B670DB94CE33CBFBDBB4DF11DD</t>
  </si>
  <si>
    <t>5128C4214977A68B2AA37956E0E072F7</t>
  </si>
  <si>
    <t>B46D68E4013298946E2236A0EC4B3958</t>
  </si>
  <si>
    <t>5F931D8C45B0DBEA78A3956608BCB10B</t>
  </si>
  <si>
    <t>1D77644AE3C4FDDB47FA2FC3F3A5C3E7</t>
  </si>
  <si>
    <t>2BAF54486A7503F395BD6D381120C6EA</t>
  </si>
  <si>
    <t>7414674D56CB67DFA0259E02ADA0928C</t>
  </si>
  <si>
    <t>FA9907A446C3F1EE17AF57BCA438E5FF</t>
  </si>
  <si>
    <t>6B523B75277B681D9A645D363326A531</t>
  </si>
  <si>
    <t>6F17F9A53639923A61D5511B61C2ED97</t>
  </si>
  <si>
    <t>85F6688F7C0FF0CBA4563FD7B0BC8642</t>
  </si>
  <si>
    <t>E188E8F2B9BAA58872BFEB50E00105DE</t>
  </si>
  <si>
    <t>493943528325C14468C3CEB3CF0ABFAF</t>
  </si>
  <si>
    <t>3CDBB07EA7E56717D7F2FF778E985341</t>
  </si>
  <si>
    <t>76965BCBF30FC3F25146D55FA8C48495</t>
  </si>
  <si>
    <t>F221169F7C53D75CF93ED07D4E1D5E2D</t>
  </si>
  <si>
    <t>11204F08D8E76C6C7E722DC9082DB821</t>
  </si>
  <si>
    <t>7D9722F9FCEA88B527447DC33F4EEEA9</t>
  </si>
  <si>
    <t>C1C9A75B72BB4F3897BD6854768DD7E0</t>
  </si>
  <si>
    <t>42672990D3C4474F52CC62F521C17F5A</t>
  </si>
  <si>
    <t>3272D01DA8576779302BED9A1D4776D5</t>
  </si>
  <si>
    <t>69CD4A0BD7A085CF8EB6D7E95D9BEA75</t>
  </si>
  <si>
    <t>DD7593BF9EA6319070615F7AD4D84DA2</t>
  </si>
  <si>
    <t>7A91CFF9A38AAC75CAB47EE713781DA7</t>
  </si>
  <si>
    <t>2AE4CE83B4AF23306C4A05D04D662A60</t>
  </si>
  <si>
    <t>D3B3738E853D5776BF7ABBBDFB3B30B7</t>
  </si>
  <si>
    <t>5558DED0DBDA7E1EA3ED4F6ABB003862</t>
  </si>
  <si>
    <t>9056670D42A0C141CBFE49A217E569EB</t>
  </si>
  <si>
    <t>6985E50BE1D681B28F4BD20CBB32207C</t>
  </si>
  <si>
    <t>A812A07B6FF8C2B79C4C4826EF3200AF</t>
  </si>
  <si>
    <t>E175D18E39E17DA653816F72DB5E0EE1</t>
  </si>
  <si>
    <t>5F7136653D1A8475959629C0C22ECE15</t>
  </si>
  <si>
    <t>7666F1BF5B5FAAFC1D2B9D34A097927C</t>
  </si>
  <si>
    <t>28F55A998FE284399A3CB6F4F3D52957</t>
  </si>
  <si>
    <t>6CBF17189C0C99BABD5C9EFCE7B53442</t>
  </si>
  <si>
    <t>58EB01ED9B51F2AB46205BD31B3F1A28</t>
  </si>
  <si>
    <t>466A2689682418340CB494000397132D</t>
  </si>
  <si>
    <t>F4EBE501EC5C346E4AFCBFFCE6C7FFAE</t>
  </si>
  <si>
    <t>B832EB4CADE6196EDF99770E8CA886FC</t>
  </si>
  <si>
    <t>B3F7FADD9C20794ACE3DC63BCDBF4E0C</t>
  </si>
  <si>
    <t>6E96BB530A1F24FC82038588150CDDCE</t>
  </si>
  <si>
    <t>F1D26B34B3188967634018FA4A2A4EB0</t>
  </si>
  <si>
    <t>D6862BE2C6702DFF9FE98E30B6CFE9E6</t>
  </si>
  <si>
    <t>7F46C6B96D19A9734CE12311B3D5F48D</t>
  </si>
  <si>
    <t>C1D444ECFA7796FEA7C80521EB7F15DC</t>
  </si>
  <si>
    <t>BEF8BD6FA87736228BA0E61F05AC7BEF</t>
  </si>
  <si>
    <t>64103B87C89873F02776B32C0D878612</t>
  </si>
  <si>
    <t>83F879143EA88EB623622576C3684376</t>
  </si>
  <si>
    <t>D77736EA6AA9A9F5AAC5C0B53ACF0AF5</t>
  </si>
  <si>
    <t>6E3607D6A8AB25EE510053B79BD635C0</t>
  </si>
  <si>
    <t>66DB75902F1F2DE6A93D1C45ADF221F7</t>
  </si>
  <si>
    <t>69DF3E4D38546A76DFE2D8BE34FC2D83</t>
  </si>
  <si>
    <t>4F502AE812900FBD666E5A81A5315F58</t>
  </si>
  <si>
    <t>7EE78D3E57B5808D9DEE45493F528171</t>
  </si>
  <si>
    <t>8C369DFEF7827C650A9200C01FDD70ED</t>
  </si>
  <si>
    <t>63C5B7D9DD821D1E2A5461324C9BBF9C</t>
  </si>
  <si>
    <t>724521C0145A51151230EB49F63E4B44</t>
  </si>
  <si>
    <t>B18FAC6DB429AA2BAAA43D74D61CB81B</t>
  </si>
  <si>
    <t>31D6805044FD03286EA231B012C83319</t>
  </si>
  <si>
    <t>83FF619B54C36E6571288FCD9936CC1D</t>
  </si>
  <si>
    <t>F20390F2EC99B88DF8EF18F4DC5FCA3D</t>
  </si>
  <si>
    <t>E39397211FE131524323D2EFF923AC5A</t>
  </si>
  <si>
    <t>823B84D90EBA73BE485EE9335467A43B</t>
  </si>
  <si>
    <t>28ECAE5D854FEE191B82AE4EB4A86DAC</t>
  </si>
  <si>
    <t>8F1001DF886EA581B61AE12BACFCF80E</t>
  </si>
  <si>
    <t>62D3EA4ED7E59D8CDC58E2F43DCCE531</t>
  </si>
  <si>
    <t>71E4B8320F97D760AB2865A86CEFE2D5</t>
  </si>
  <si>
    <t>36AFE869CF3AC726D75E1B022FC87F22</t>
  </si>
  <si>
    <t>181F5E219E4EFD633311D34C19B337CF</t>
  </si>
  <si>
    <t>74C624F32C5D01C9D67478A54BA66700</t>
  </si>
  <si>
    <t>6B50EA7AAD1A4F0518FECE852D904BC5</t>
  </si>
  <si>
    <t>6F7978AC1F918D1D00F51F6B00A0A2F6</t>
  </si>
  <si>
    <t>9EFE0865751F37AB771717E701CFDED5</t>
  </si>
  <si>
    <t>7E3B27E8A5CB860F9F28983F37A2104B</t>
  </si>
  <si>
    <t>DCE763C6B4366EBB20E53C90F0C433A8</t>
  </si>
  <si>
    <t>906308512BA399476A7422BDA218A24B</t>
  </si>
  <si>
    <t>F0393B2AAC848EEAF0400946C95713FD</t>
  </si>
  <si>
    <t>C69B007F494E1FD4C02EC7C812C5485B</t>
  </si>
  <si>
    <t>88C3A9A6AA99BFBFFB78B03F1011E049</t>
  </si>
  <si>
    <t>0AED9FF0B6DDDCB2B7A6E39AE3759125</t>
  </si>
  <si>
    <t>62A9AD686BA075E071D744E7EDBD1220</t>
  </si>
  <si>
    <t>57BAC3CB7C77B9F433D2CC20D5230F7B</t>
  </si>
  <si>
    <t>E3B980CA072EAA97193DF16EB39B08EC</t>
  </si>
  <si>
    <t>19D7E690D90D3E96D0FE3A7F0844AF5A</t>
  </si>
  <si>
    <t>8467DFB220F5832EA91D80F497986CD6</t>
  </si>
  <si>
    <t>183548500116E77AECB3B050480D17A8</t>
  </si>
  <si>
    <t>78F668F18997DDF8AFF9FF8EFE9716F2</t>
  </si>
  <si>
    <t>C29689C33DAF8BF0CF2F342446469A63</t>
  </si>
  <si>
    <t>CE53E94D145114E0049F2C2C52539A27</t>
  </si>
  <si>
    <t>CDFAD235C5929E3B6761FEDA795A397B</t>
  </si>
  <si>
    <t>09596BEA8AAF800B7E7B8D746FA6D319</t>
  </si>
  <si>
    <t>5C5C8A0BD91E7E3B6BBC8272E108CDD0</t>
  </si>
  <si>
    <t>5F81A0E1A788D321B9042E23512804D5</t>
  </si>
  <si>
    <t>0E133F865DE07C1A9275F048E50B36D9</t>
  </si>
  <si>
    <t>641B463B62819AAD0F7F0E02D1EE192A</t>
  </si>
  <si>
    <t>864F07C444472945521F80469E01A74C</t>
  </si>
  <si>
    <t>23AFA397FFFBBBAD251C4DAF0FF7C421</t>
  </si>
  <si>
    <t>1922D7C491FCC6FF73D77F13C2AF4152</t>
  </si>
  <si>
    <t>6D9D643D55A219A763AB0E5C6439267E</t>
  </si>
  <si>
    <t>D03ADD187DA06E394165251C771D282E</t>
  </si>
  <si>
    <t>E5BA6A71099D9DA1B3C2D53D85BCCF10</t>
  </si>
  <si>
    <t>FD2A8EE9D4A0A77DF5E5F221E76C4542</t>
  </si>
  <si>
    <t>48E6BBE925605751B1061D8CBE41441B</t>
  </si>
  <si>
    <t>9AD6EB1E7886170579427E5344E70636</t>
  </si>
  <si>
    <t>47DCD23DE75DB1D3DBBC4871D849D495</t>
  </si>
  <si>
    <t>8E6117C6F3C66DA4A646C1257CEBA4FA</t>
  </si>
  <si>
    <t>7DA2E0AA6680A8657D69077DF5C9C069</t>
  </si>
  <si>
    <t>72AC53D30A35DEA6AF2C6E949BDC5357</t>
  </si>
  <si>
    <t>0A693D8961E9F8BA57072570709FE7E0</t>
  </si>
  <si>
    <t>89E099C057D8F972E6C40AE8FF8AB43E</t>
  </si>
  <si>
    <t>75CA0142725167DD4EEB83E40E1F9B85</t>
  </si>
  <si>
    <t>A228E4DDCD8C93B25B4E9322026886B1</t>
  </si>
  <si>
    <t>F487D97388A39EBE5D0AA7E9A26906BF</t>
  </si>
  <si>
    <t>EEC9B6AE9B86A03E4703CD622D996953</t>
  </si>
  <si>
    <t>FB4967ADEBBE6B1665B33B9F64083D5F</t>
  </si>
  <si>
    <t>58C5064E78F4A2FD7453B29D5CCA57B2</t>
  </si>
  <si>
    <t>B62C92F76A2BA8F1B3A7F5E384ECC86A</t>
  </si>
  <si>
    <t>FFE411B6787D0CBDE6A214D7745310DD</t>
  </si>
  <si>
    <t>74F2496EF9F74F1536A9BFC0DB426FD9</t>
  </si>
  <si>
    <t>F758C79C4D96A643CB9E52E221326F3B</t>
  </si>
  <si>
    <t>5981ACDA9A5105BD27C8FC2C29F55173</t>
  </si>
  <si>
    <t>A517A4356FF58983FF3421F54E8FFF8C</t>
  </si>
  <si>
    <t>2B91BD7A081C52506A60B11D8591722F</t>
  </si>
  <si>
    <t>42DAB52A5D6C45139D21503F510C54C3</t>
  </si>
  <si>
    <t>4E08F10DDCCB5A2F7A5565636F38FC81</t>
  </si>
  <si>
    <t>53EB6CAB0B626517B07B10D89468AE7C</t>
  </si>
  <si>
    <t>A9138FD4DCD09690CCF4858E1C9268E6</t>
  </si>
  <si>
    <t>3F81D664E146F21790193DC978F2853F</t>
  </si>
  <si>
    <t>CCAF3675B34D53AA4A2181288708B001</t>
  </si>
  <si>
    <t>3E40E30D850205BD6118CC31D745E689</t>
  </si>
  <si>
    <t>14BF6FF60B6EA5DC0E41B3C953951660</t>
  </si>
  <si>
    <t>970F150B9A50DF34C3A2F032053AE2F5</t>
  </si>
  <si>
    <t>7FD204D363D67FEC8B6A51F501E8709A</t>
  </si>
  <si>
    <t>FD7E484A80A138AFF2DC514BD65BF788</t>
  </si>
  <si>
    <t>19674323007B88A6768EA449170D1F4D</t>
  </si>
  <si>
    <t>55E2B887EFF320DFA27C2CB70ABDB03F</t>
  </si>
  <si>
    <t>C3DEA8E2AA1FF2D943B89616702A9ADF</t>
  </si>
  <si>
    <t>CD319F21EE11669640A961C5D10DCA39</t>
  </si>
  <si>
    <t>F0DE6D6E18CA0D28743C32EBA838E782</t>
  </si>
  <si>
    <t>CF4027777ADCF2EEFC08D192A52777BE</t>
  </si>
  <si>
    <t>99D38EEEF0E3E90DD947BC271EA6A6DB</t>
  </si>
  <si>
    <t>FC2EE75C74EDB55983F63CB7C4893EF0</t>
  </si>
  <si>
    <t>77AF48CDCEA560C8AF92DCCA647447DE</t>
  </si>
  <si>
    <t>5A8D62427C62A6B5503E03B7809F1802</t>
  </si>
  <si>
    <t>51314685CD2E80567134AD4A262F4F6E</t>
  </si>
  <si>
    <t>03FF27DF7DE1A6CDD72ED47279E5102C</t>
  </si>
  <si>
    <t>21280ECEB9DD41E11BF9B061913E8781</t>
  </si>
  <si>
    <t>DA18DC5788C34858AD9A3331A132D6D2</t>
  </si>
  <si>
    <t>7FCCC68ACC1275AAF9BAE441BD263052</t>
  </si>
  <si>
    <t>04F0798D685F25649B9E24651BA33ACD</t>
  </si>
  <si>
    <t>1858927C79A682BDB92E89E7DDDD736A</t>
  </si>
  <si>
    <t>B55E7A72B28219E8986CCB4638AEB1AE</t>
  </si>
  <si>
    <t>328DED152ADE47050282E4104D65637D</t>
  </si>
  <si>
    <t>D5D901FA5757E909E4FA62561CAB6A7A</t>
  </si>
  <si>
    <t>65D6E6371956580642AC2692CA93C7BB</t>
  </si>
  <si>
    <t>E71CCB1049E525D036D6E05E616EC984</t>
  </si>
  <si>
    <t>86BEFC8654B5971D301A1793D42CE3DD</t>
  </si>
  <si>
    <t>0422F74193D8B0114E4406EEC0BE4C8B</t>
  </si>
  <si>
    <t>B1A7B0B91FC629EB12AE978AFFD44D1C</t>
  </si>
  <si>
    <t>5C233708653B111CC5911E23E8D51E7A</t>
  </si>
  <si>
    <t>5C6E79436A348EC8E83D69647861919D</t>
  </si>
  <si>
    <t>B21A9A2042D9E1AFD8487DEC38E68E68</t>
  </si>
  <si>
    <t>4747412E4A96FDDFC8D4920B3FEDC8B8</t>
  </si>
  <si>
    <t>A1CF24D10421FAF6D0AE9F697554E3E0</t>
  </si>
  <si>
    <t>58F7A22834655D2685798DBB778C8DC5</t>
  </si>
  <si>
    <t>29BA2FABAA284EF8FC942F538F1F95BE</t>
  </si>
  <si>
    <t>E1867EE3ACC788060475E3C2DBBDDFD8</t>
  </si>
  <si>
    <t>8ECA5F2FBDAB0D5131DA42A7CF0E1875</t>
  </si>
  <si>
    <t>72B51F7967C227AFA269E812BDADD201</t>
  </si>
  <si>
    <t>940F20CEBB42422BB44AC264949C5325</t>
  </si>
  <si>
    <t>B8652D87D275F58969C56DB5203396C8</t>
  </si>
  <si>
    <t>C7C386B111F826F86BBBFDF9A325B688</t>
  </si>
  <si>
    <t>D9E09C3AEFB795AADA3A33B23F2F2A52</t>
  </si>
  <si>
    <t>5B3F53B1DCFB936E7B6C9D8DD01307B8</t>
  </si>
  <si>
    <t>F2D0BB00EC0C358B15491A1DC8E6F56B</t>
  </si>
  <si>
    <t>847120B73B83DC141F5F1BCE1380202E</t>
  </si>
  <si>
    <t>9CEF29EA4A437039236831C8517A24A6</t>
  </si>
  <si>
    <t>43D2B3C1EF45D3F2E33FB9276E24DDDC</t>
  </si>
  <si>
    <t>E9F0FBD31385753BAFAB57369E3535C2</t>
  </si>
  <si>
    <t>7BE3150C54D97CD4B40F4BE6FB3B0944</t>
  </si>
  <si>
    <t>FB4A35874B8D05E252EB5A991FD9E567</t>
  </si>
  <si>
    <t>A69B5EFD06FAF2FB5BF6F2F2F078E1D9</t>
  </si>
  <si>
    <t>8A1B500FA3EC214FF0FDA46A2D289584</t>
  </si>
  <si>
    <t>1F5097CF6AE1A28A905B642DC5C63D13</t>
  </si>
  <si>
    <t>32CCCE60F9035637548ED8D56935E7EC</t>
  </si>
  <si>
    <t>62AAF2BC48E419E18C57E5CE30950362</t>
  </si>
  <si>
    <t>7F36DEA9015C20715B5B43506AFF75BF</t>
  </si>
  <si>
    <t>30CFD9B5D44E3435171AE51D402E6090</t>
  </si>
  <si>
    <t>49F0EF4A0009AAFEB0D0869AF1CAA60D</t>
  </si>
  <si>
    <t>54CDDFA0CF4DA3F882381EB0ED2C2CCC</t>
  </si>
  <si>
    <t>A9A5968434C75C170E0B91B22ACF6E40</t>
  </si>
  <si>
    <t>4933EB87C3CD4B600814DF2F7AF68E69</t>
  </si>
  <si>
    <t>0D806D9E69479275EB0B817F4B12FE26</t>
  </si>
  <si>
    <t>B9860046166A537FCD7FD821AE6E265D</t>
  </si>
  <si>
    <t>CF8CBF595826B8FE1DA2B3108DE63665</t>
  </si>
  <si>
    <t>EDF935BA27FDDDC2FA54255FE459EC5C</t>
  </si>
  <si>
    <t>D32DC1109B8A575056F3FDAB7C06F4F7</t>
  </si>
  <si>
    <t>547E6685F278C0BAC026826D7C125B6F</t>
  </si>
  <si>
    <t>198C9B1A1A4D1387DFAB80A5A9581016</t>
  </si>
  <si>
    <t>9BDB4BE74540BD62968E1C55172C1ED2</t>
  </si>
  <si>
    <t>1582FA2C7E680539E6403CD4EE0D0907</t>
  </si>
  <si>
    <t>7DA4401A3B7103D5C161B904F18CA045</t>
  </si>
  <si>
    <t>4EC6EAE944E7E7ECD6E7E80DBAC29ECC</t>
  </si>
  <si>
    <t>C1219A7D6A146FA628709A038911758B</t>
  </si>
  <si>
    <t>DAA4723838606E333E964F76818F8079</t>
  </si>
  <si>
    <t>2644459A8148CE1DBAE09C02D46F15E9</t>
  </si>
  <si>
    <t>889D0CB4456389704723EB282904688E</t>
  </si>
  <si>
    <t>BE89A59301AA2CEFC7B79084E03E9B70</t>
  </si>
  <si>
    <t>AA786F070F8C6DFC6E2A3B8BCA4674D1</t>
  </si>
  <si>
    <t>5DA2E9C5B9E20692E9DDEC2B4FFBC7E2</t>
  </si>
  <si>
    <t>453DCC5A1BFDD4B6AB5C8E4612DB35EC</t>
  </si>
  <si>
    <t>53E5AA56D0014911DF6BA8D8046DA651</t>
  </si>
  <si>
    <t>97107DBFD29CA8BDA2F0ECB62163DBB8</t>
  </si>
  <si>
    <t>A821B7B293DFA1C9EFC8F61AF240DE1D</t>
  </si>
  <si>
    <t>A5F8A6645087BF7C43B8AB40F9A09CAA</t>
  </si>
  <si>
    <t>238F4B9A3B1DBC689361DCA319362F12</t>
  </si>
  <si>
    <t>E9A2AC241AC3B3732A6C902E27E36960</t>
  </si>
  <si>
    <t>3D937D90CEFC12296FB29F7AA69A7063</t>
  </si>
  <si>
    <t>8CCF2E928762416DA776706016D6EB9D</t>
  </si>
  <si>
    <t>EDE25C937D81451E2FF105745F519AB8</t>
  </si>
  <si>
    <t>3123791B22E7CFAB0192FDA306C8D431</t>
  </si>
  <si>
    <t>E7B7DB328803D66CAB2B549948124D55</t>
  </si>
  <si>
    <t>F4BE233FEB56C183247C01DD7C930106</t>
  </si>
  <si>
    <t>9B149618E7237525DD3B815B000DC089</t>
  </si>
  <si>
    <t>AFF203D4D6CEA9576D40911691EC0B42</t>
  </si>
  <si>
    <t>DE1B82ABC7D1A99D757F994071F2DD2A</t>
  </si>
  <si>
    <t>E680C8F64E2CED1E8337E7025F16D269</t>
  </si>
  <si>
    <t>BBA44C5393E84BCE6B2723F66DF08623</t>
  </si>
  <si>
    <t>2FB8A6816E4A1F743C32512128094C90</t>
  </si>
  <si>
    <t>CD5FEF5A16FB3B7300A56C2709E641FE</t>
  </si>
  <si>
    <t>CD9A5F942B8F5C5611E3438DD09D1DD1</t>
  </si>
  <si>
    <t>F41C0D9E1FFEDA8A98FC2214E568760A</t>
  </si>
  <si>
    <t>EB725309258CB8008AFF72942C97D9E4</t>
  </si>
  <si>
    <t>16983E2F31CD6B3CFB63BD6CDB56CDD7</t>
  </si>
  <si>
    <t>05E427158FC29BD9FD820806124F558F</t>
  </si>
  <si>
    <t>07D62AD80C61F37848FAE966CB8AC0E7</t>
  </si>
  <si>
    <t>F2C39FF3B46A8EF2544A3471E3228210</t>
  </si>
  <si>
    <t>87CD131CF40F65519CDCDE58E050E66A</t>
  </si>
  <si>
    <t>D001C66761746AB9D2E38016F9C0C617</t>
  </si>
  <si>
    <t>0C5A501EC6069326E61C28A2FBA51DE9</t>
  </si>
  <si>
    <t>40CE1E8C0AB66D9D1BE905D4C32E3A75</t>
  </si>
  <si>
    <t>9AEEDC72039349062FB6E0F861F681A7</t>
  </si>
  <si>
    <t>A2280DB1D3B5206C3148CD7351808347</t>
  </si>
  <si>
    <t>7F0DFD1CD99573A207C70BE42DF535F6</t>
  </si>
  <si>
    <t>6698A22B9A30C1CE1AAE06EC6185587D</t>
  </si>
  <si>
    <t>B8E6175678309E102877E3F4159CC23F</t>
  </si>
  <si>
    <t>4B1E021C9A25C743DE0BAFF14925E6D2</t>
  </si>
  <si>
    <t>79EA1F07CDD042F39C7B9890B9E0C3CE</t>
  </si>
  <si>
    <t>06AF539BF3D85B918CAC2CC7D4FD9D4B</t>
  </si>
  <si>
    <t>3F8217CFFE310B7E0EEF7C1815B0B18B</t>
  </si>
  <si>
    <t>F2FF42304923AB93AF7174C828696BCE</t>
  </si>
  <si>
    <t>B15CD83679AC14C04D58DE26EDF53F1A</t>
  </si>
  <si>
    <t>39FDE97AFBC02ED623E8A9B192FF4A8C</t>
  </si>
  <si>
    <t>4A0263BCE13C0E2BEFA2897C5680B672</t>
  </si>
  <si>
    <t>3D3F20E74273A8AA6012A02FA2AAE786</t>
  </si>
  <si>
    <t>B76A3152433A5ABC858A8BC65E011884</t>
  </si>
  <si>
    <t>CBF19891D88198ED3EFB7CEFFEDF4654</t>
  </si>
  <si>
    <t>C87B9E41DE3634CAD9536E3C03F85EA3</t>
  </si>
  <si>
    <t>31D345CBCCD34840383462716C9822E7</t>
  </si>
  <si>
    <t>D0F3F446DCCBF7C133EC653FC31DFC4E</t>
  </si>
  <si>
    <t>0C82805A8C7683E3EFFFB5646DB3F458</t>
  </si>
  <si>
    <t>3604DCAC118B2A74C65C6356639CCB9A</t>
  </si>
  <si>
    <t>384B64C1D9B3F96ECCBFE3EBAEF5412A</t>
  </si>
  <si>
    <t>48144F6CF3FF2FCFC95D600BB220434D</t>
  </si>
  <si>
    <t>4009105B8D281087611A2BB94D6206AF</t>
  </si>
  <si>
    <t>D14CEBABCCC3A5D2AC1FC65BAA240860</t>
  </si>
  <si>
    <t>320C97B8D0788090F194B76AD6AD3BD8</t>
  </si>
  <si>
    <t>8AAFAF79036620DB5EE8D90D2505700E</t>
  </si>
  <si>
    <t>A0D2BDB7D25E140AFA28625E122E3D1B</t>
  </si>
  <si>
    <t>A1C7F7B67E7064CE8C232B0E2330D85A</t>
  </si>
  <si>
    <t>B2B15A0E97266B18361B62AE56F71A57</t>
  </si>
  <si>
    <t>27CF16A17B9A0DE605AB1C92DBAD509E</t>
  </si>
  <si>
    <t>6DAE4E05878DB015E6AD6EEE7C85F703</t>
  </si>
  <si>
    <t>512512B2E2AA54C26CF196DA4263692B</t>
  </si>
  <si>
    <t>9CD43DA1904E796BDF22D4D72732F875</t>
  </si>
  <si>
    <t>B518CF24650BFB6A9E5F6EF3C47C6935</t>
  </si>
  <si>
    <t>7E6E32470F9D385F0DB4A054ED30E6DC</t>
  </si>
  <si>
    <t>E3EA68AEBA680A3931E87E9CA3DD5A6B</t>
  </si>
  <si>
    <t>5606D4FD5A9B6F9BC066B652DDE62C26</t>
  </si>
  <si>
    <t>047182535044C7E3014CD0DF063C8CFF</t>
  </si>
  <si>
    <t>72F0F284A24FC792419ED1D8EA5FB909</t>
  </si>
  <si>
    <t>E0018E92F8553F032C89359DF186A192</t>
  </si>
  <si>
    <t>D8983239E7852947F8B5BF77DBD0FB2D</t>
  </si>
  <si>
    <t>3E4EADD2FB73FBE8FB85290707B5BD3C</t>
  </si>
  <si>
    <t>3E5C6C710B1C6C632178C9884DBF161F</t>
  </si>
  <si>
    <t>F9583A41FA36862BAC3189C496D2BF26</t>
  </si>
  <si>
    <t>8826E4403636D046961BEDDF284EA8CD</t>
  </si>
  <si>
    <t>1AE2C11F0BCA597A2F8716141399D8A9</t>
  </si>
  <si>
    <t>58E43A777F11E3ACBF7D2D9DB9072FCF</t>
  </si>
  <si>
    <t>989780A093A98405DA7AAB3EF8F6A4DB</t>
  </si>
  <si>
    <t>D5369B67195220A6C0C4C180C0DEB366</t>
  </si>
  <si>
    <t>F4F2ED8F26297F9718AAC47ABA3C7979</t>
  </si>
  <si>
    <t>8FBC297302FBA73CC9FBC02063D14778</t>
  </si>
  <si>
    <t>311DE707C56211C4DFDCDDFFA4FB934E</t>
  </si>
  <si>
    <t>41C6049A385E8A8316767C73D3DAAC12</t>
  </si>
  <si>
    <t>C92C19A935A24432117495F9868A5296</t>
  </si>
  <si>
    <t>6E5E7823AB41A9CD9E09E5BD729089CF</t>
  </si>
  <si>
    <t>95BFAC357BAF22475C3E478E3A2EF99F</t>
  </si>
  <si>
    <t>99F49A1F8C23E91453428872C2138A21</t>
  </si>
  <si>
    <t>03B77C28BE09D2210640CB03F533F0C8</t>
  </si>
  <si>
    <t>8D3CB0C030795BBA067123BD2E6C4853</t>
  </si>
  <si>
    <t>E868761F80854A33E8EBC89EEF92E2B5</t>
  </si>
  <si>
    <t>C5284014E8CEAD631FFA5AD14B0277DD</t>
  </si>
  <si>
    <t>AFA2038929724565E9BD21D1093A785B</t>
  </si>
  <si>
    <t>59F6B5228CF15CC4631787C7EF1D9033</t>
  </si>
  <si>
    <t>54CB8FF22B5E32C9B7F8514CFC8FC610</t>
  </si>
  <si>
    <t>9171477287531C10915FF53250584E45</t>
  </si>
  <si>
    <t>AE9F4967AFD524BD648AFD8A55055FB7</t>
  </si>
  <si>
    <t>C6DA5932B0F6E6DA4CCEDAC0A9BA628F</t>
  </si>
  <si>
    <t>E18C999C24B12EBB2F0EBDCB55FCB246</t>
  </si>
  <si>
    <t>85C5300D4F3C8839F3D19FBE1CDB684A</t>
  </si>
  <si>
    <t>379043E8788181774DD8EA17CC8010BB</t>
  </si>
  <si>
    <t>0BF0E853CD7B2BACF8EEF6211D35B391</t>
  </si>
  <si>
    <t>F3A1DBBF1AB434624E6CDE9AB5FBAC8F</t>
  </si>
  <si>
    <t>A0E0AA144B0F1A44B0605CB94E3360C7</t>
  </si>
  <si>
    <t>AA0F06E7597C8B42133C35F1B0134DF2</t>
  </si>
  <si>
    <t>8C5C25450ACABA29CC129A70B61244F6</t>
  </si>
  <si>
    <t>058ECFE3BE0ADA9631898C210E7475F7</t>
  </si>
  <si>
    <t>FCCE92B6CE17498CAA2F35C3CE1A26DC</t>
  </si>
  <si>
    <t>F23268CA49F48A7907B436E95022D11B</t>
  </si>
  <si>
    <t>EFCF4ADB95892A44C582FBD55550C8B8</t>
  </si>
  <si>
    <t>C816F02D518419C728CC17F474ED9FA2</t>
  </si>
  <si>
    <t>2BC689AEC8C44DFA720A30D887430CA8</t>
  </si>
  <si>
    <t>3F4B9F8B9B0BC9E0EB02EE4CABEB06BF</t>
  </si>
  <si>
    <t>5CAA037527953D16F21EAC4AE0BDBBAB</t>
  </si>
  <si>
    <t>88680A5D85347F549D7DBB8C6CA4D85F</t>
  </si>
  <si>
    <t>0BB792F134044D8FDAFEAEE7C7129C77</t>
  </si>
  <si>
    <t>C996309C6F9B50EFD1A64BA62F006E5A</t>
  </si>
  <si>
    <t>90EA41A88A8D428438F576FC790B8E55</t>
  </si>
  <si>
    <t>813E17A01A3F4AF71031E5D5E30EFC7B</t>
  </si>
  <si>
    <t>9DAE1B2172A1FBA505E7DA45A34D2D49</t>
  </si>
  <si>
    <t>357689A59BEE0B93E08766EA4C881F0E</t>
  </si>
  <si>
    <t>EFF33B3A5E17B795937A9E2B17613DDB</t>
  </si>
  <si>
    <t>CCC908E2CE14C42D33669C898830E653</t>
  </si>
  <si>
    <t>FF387FC204D6C8562B27A0F5F3A66787</t>
  </si>
  <si>
    <t>FE74AA533B8C727E8C26BAC39092D07E</t>
  </si>
  <si>
    <t>86D61DB69046A159BD4283FC6404B421</t>
  </si>
  <si>
    <t>587BBE1C6513720F6EFF41BA5C7F7C15</t>
  </si>
  <si>
    <t>6A42BF3F313828E4DB94F6220813B272</t>
  </si>
  <si>
    <t>14A10E1C5894F67562CAEAA073DE1B41</t>
  </si>
  <si>
    <t>E392A5E4D8247307FD36D2DC9918B7F4</t>
  </si>
  <si>
    <t>8F2965C6BEA337ABD1C129C33A98010A</t>
  </si>
  <si>
    <t>83A3B6ADDFEB3B1F389930B6C673B650</t>
  </si>
  <si>
    <t>8E0DEA8DBB649B3AF11C90F694F202D2</t>
  </si>
  <si>
    <t>A387285DAFA99C6C222C81C6C024383A</t>
  </si>
  <si>
    <t>5407E1A662E1D458958CE94D45300DD7</t>
  </si>
  <si>
    <t>622F15EF3AEC1E4CFD78878F7B044714</t>
  </si>
  <si>
    <t>75D8746938E676630F11131723692E36</t>
  </si>
  <si>
    <t>FBF8F26A75328619310CCB01F4F4FCAC</t>
  </si>
  <si>
    <t>7CCE7436074603EAB4FCD9FA395B2C5D</t>
  </si>
  <si>
    <t>1A3BA8BEF541657C4116BD44635BBDA5</t>
  </si>
  <si>
    <t>454C28DB206A0D866DCD238E293DEA84</t>
  </si>
  <si>
    <t>04D2BC7C8A32A7C8344DBF73BE2F25E5</t>
  </si>
  <si>
    <t>C623EB10880406476801A97BC4B0C287</t>
  </si>
  <si>
    <t>1808CA9F4994EEA88376E300A5C369D1</t>
  </si>
  <si>
    <t>759CEA7BE53C466087FA38DFCEF9AFAC</t>
  </si>
  <si>
    <t>D33563033AB038758BF64DF792A5D45D</t>
  </si>
  <si>
    <t>0A5AB9FC8EA4C70427E387C747C4A7DE</t>
  </si>
  <si>
    <t>4C5C89A0F13848AE6A89D5A27AF8312D</t>
  </si>
  <si>
    <t>030EC25134299F05584B86C83F07CDE1</t>
  </si>
  <si>
    <t>526E57D16F3046B4A6A63BC966BA8C1B</t>
  </si>
  <si>
    <t>721C19F4F316026D8BE05B7CDEE30E79</t>
  </si>
  <si>
    <t>58E270A9900A945A08C51C15050B1A58</t>
  </si>
  <si>
    <t>A1FFBFD1A7167E4D106C9358F6A3E22B</t>
  </si>
  <si>
    <t>8BD54035897426E7E514ABF747260115</t>
  </si>
  <si>
    <t>9BE16A26BB0F896D87C60566F3DACB01</t>
  </si>
  <si>
    <t>D09CB03E19334AFBAC55BDFD53FC8089</t>
  </si>
  <si>
    <t>10FD65C51A17E0E06A98E7E99CDBD213</t>
  </si>
  <si>
    <t>9DDE3B75FA2AC299298D074F48DF8C95</t>
  </si>
  <si>
    <t>7EDAF9F5523438567193146C24E51C85</t>
  </si>
  <si>
    <t>47AF590E4EE16E2141938F3836008286</t>
  </si>
  <si>
    <t>28F4F7E7CFEDC75FFF1977C8437D26CD</t>
  </si>
  <si>
    <t>9BB949DAE9CB39EA81D451CBC54D9915</t>
  </si>
  <si>
    <t>CB538725FE4AEDD8886D9DD09DB315B0</t>
  </si>
  <si>
    <t>3BF438A599EB8FA6D001A20A186C31D0</t>
  </si>
  <si>
    <t>73EF5C724A6E438BDAB96D5732F5BFDF</t>
  </si>
  <si>
    <t>3316CD0D096C91470CB7EAAEE3E3151E</t>
  </si>
  <si>
    <t>BC9F6E9921A3E09FAC24F7F73C4669CE</t>
  </si>
  <si>
    <t>7F8AE0E6112517D08D0FA3793CFC40D3</t>
  </si>
  <si>
    <t>A7C17866C835254ACD892883DFA3FC0D</t>
  </si>
  <si>
    <t>5CEC5B08EFAF86C7CEA5ABBCD0CF38E8</t>
  </si>
  <si>
    <t>49B2507D88C5DD84A8D249FAA14010FC</t>
  </si>
  <si>
    <t>9AE89196AF4159ACCFB9E13B17E0A0E3</t>
  </si>
  <si>
    <t>C387D48233EEA27B07F1A97D2A77B814</t>
  </si>
  <si>
    <t>701AE6E105578DF3C7B4BC0107AF3891</t>
  </si>
  <si>
    <t>4811BC67C409C5BC575BC9BF301A861A</t>
  </si>
  <si>
    <t>2375F5DEC6C715D3A62C1751B3938126</t>
  </si>
  <si>
    <t>9B67D4F836DAA9D745958038ABA527D3</t>
  </si>
  <si>
    <t>483EAEA4436C003D3D8B22D3ADD39C57</t>
  </si>
  <si>
    <t>62E4BC1D155AB50A6AC21CB884FCA1B2</t>
  </si>
  <si>
    <t>16C0FE99F00AE76A7993E0A6674E3D88</t>
  </si>
  <si>
    <t>3101765673B09F4442ED9A692B8C713F</t>
  </si>
  <si>
    <t>369D6BB2A7EDA5EB46B5A131DC54D0C5</t>
  </si>
  <si>
    <t>A1BD1FA58BBF24B0E4B9805DB7A52A1C</t>
  </si>
  <si>
    <t>BD4723511966BA2219AF0A68C7D7DB53</t>
  </si>
  <si>
    <t>AE85B0949A1C3CE0E303DB76435DF359</t>
  </si>
  <si>
    <t>4C93D3701337DDCD28FC53B6F88BD7EB</t>
  </si>
  <si>
    <t>BAEDAF602A24475230857C29E3F839D6</t>
  </si>
  <si>
    <t>8D885182307DD07FFBD467746E19B312</t>
  </si>
  <si>
    <t>53DCC825D71D15B514C7334BFB518A70</t>
  </si>
  <si>
    <t>5701C0A702C3D50C73FA9728CEAEB552</t>
  </si>
  <si>
    <t>1151D73E0C5B260E4914844C45F738D2</t>
  </si>
  <si>
    <t>8B62053ECE3C922B584420BF424363E6</t>
  </si>
  <si>
    <t>1FFC78A4598541B4A41F1F9F92E1280A</t>
  </si>
  <si>
    <t>93798F99A4EC702626B79E1808BD82CB</t>
  </si>
  <si>
    <t>C337B60EA5CCB113E395EF316F58226D</t>
  </si>
  <si>
    <t>DC69164E790DA184AB2BC306EC1D1603</t>
  </si>
  <si>
    <t>FD8F5F2CEA73E4ECD1A1AC15DBD0B4AC</t>
  </si>
  <si>
    <t>EA0AED83E0A1E8C313CC27447503860D</t>
  </si>
  <si>
    <t>069DDC01259FB49586E2C0A6AA3E7D13</t>
  </si>
  <si>
    <t>612E8F73F8858401DD46EFCC7FCEA2DF</t>
  </si>
  <si>
    <t>E71032BFDA2DE22FEF0C6408B8A129BC</t>
  </si>
  <si>
    <t>6780B7392D399388D437ECD9DFA23A1C</t>
  </si>
  <si>
    <t>F94BF05F1FE938C26B59A73686E447F1</t>
  </si>
  <si>
    <t>C82E609E9DBB7BBBF9689C9435D01B21</t>
  </si>
  <si>
    <t>35705D0E32D945F9F2B8488167ED8561</t>
  </si>
  <si>
    <t>687E593F949809B16FD1C19F7555CF99</t>
  </si>
  <si>
    <t>D321A8EEF62363164DCF37D2CC739416</t>
  </si>
  <si>
    <t>9ED45179B24D75E5435057FED3C70E76</t>
  </si>
  <si>
    <t>DF912E6C8CBD7DDDA06DCC228E0454E3</t>
  </si>
  <si>
    <t>C370CB48E468B8B5CF9B5D072B0B4D71</t>
  </si>
  <si>
    <t>8202323D9311961CA445CFA2C042F286</t>
  </si>
  <si>
    <t>ED6B52AF2FE5D087A2CEA7C62804AC2A</t>
  </si>
  <si>
    <t>259F70BF3EA30F6729918BB13B6DA641</t>
  </si>
  <si>
    <t>C52F00CCD1FD97FAD2057E7224B439F9</t>
  </si>
  <si>
    <t>749242EEF140AAE4D39E4509C051D454</t>
  </si>
  <si>
    <t>D4FAD6E319A7BF01BC6C871FE08E36A1</t>
  </si>
  <si>
    <t>C317261DFDD3E02047F6BEC87C516E44</t>
  </si>
  <si>
    <t>9A4F4B6E47CCD7B7B5A01D0CBC1468CC</t>
  </si>
  <si>
    <t>CA42EEC9C0C92AF8E999245B9C637C73</t>
  </si>
  <si>
    <t>783BA18B982B8BEC12BE34E5907ADA0F</t>
  </si>
  <si>
    <t>B9E08E38D6F97B801819AC9AB0C61784</t>
  </si>
  <si>
    <t>77B1A1E188880F2FFCEE9BB9FC06A09E</t>
  </si>
  <si>
    <t>48A18FE5DB08D1FBD16C88CC84DDCDCF</t>
  </si>
  <si>
    <t>DA135CE7D4FE536A4C928CF545003132</t>
  </si>
  <si>
    <t>97BD0AB4532C7A49FB1D76339C6A2EFC</t>
  </si>
  <si>
    <t>55E0BBA8BDAB2F0420161D9A5B8F6E97</t>
  </si>
  <si>
    <t>D8E096C5FDBDD1280FEA930BA69364D6</t>
  </si>
  <si>
    <t>C814518008EDB88BE770014B7866119E</t>
  </si>
  <si>
    <t>F8FD3D7B586366E0BC9B3AFD8E74E86D</t>
  </si>
  <si>
    <t>F824F68C9304FF4A03AEB663E6AB93E5</t>
  </si>
  <si>
    <t>312971620B14E014A6DE5D0940821F3A</t>
  </si>
  <si>
    <t>30D44CF77D30A3A9E2D9FD584727F995</t>
  </si>
  <si>
    <t>2FF31ABACA3F11D1BE072B496C1F601D</t>
  </si>
  <si>
    <t>880413BC18565E597AB1F9B7DF917C97</t>
  </si>
  <si>
    <t>B3B43C8517B7B429A113FD7BDF0E45EE</t>
  </si>
  <si>
    <t>C3BA098991045A1964194912BB5D3CFE</t>
  </si>
  <si>
    <t>088AA930C5280E20891DBA04C6954A5F</t>
  </si>
  <si>
    <t>FCD86593CCC68060324556C72B2DE342</t>
  </si>
  <si>
    <t>E37F8908DF8FE3B458DAC2BB0EF162A8</t>
  </si>
  <si>
    <t>508624D379ECABF3FE45DB94384809A6</t>
  </si>
  <si>
    <t>8B56A011B6DA5F8D367F0AB0C23897C5</t>
  </si>
  <si>
    <t>93761BC2F43E2441BB54B6C32E928084</t>
  </si>
  <si>
    <t>12BA7BF4CD387AE02FBBE8BFAB21E959</t>
  </si>
  <si>
    <t>3C1C5F5890BE9E83F24F5A6DE472B4C0</t>
  </si>
  <si>
    <t>C7DC04C7185559C61E90A13780F39283</t>
  </si>
  <si>
    <t>1D5CFA56CB2E5EAF1836321E4D3B0AE1</t>
  </si>
  <si>
    <t>F42C071D2421876D62A988B7634DA935</t>
  </si>
  <si>
    <t>2A7795995E97A0BC032149DF4F6BA2D5</t>
  </si>
  <si>
    <t>78DAE0C0F1A3CD6EE63C993B89C15616</t>
  </si>
  <si>
    <t>5310B175B734AC36D4DCAA31201AF0BF</t>
  </si>
  <si>
    <t>420554531A637743809D135581D645FC</t>
  </si>
  <si>
    <t>FCE64C466C1B8EF661207ABA3AAB906D</t>
  </si>
  <si>
    <t>9595167892FF429A9C0D2C169C00F586</t>
  </si>
  <si>
    <t>B92379BDA0AFAD0D769A3B7AE727BBDD</t>
  </si>
  <si>
    <t>4961A0AB47F4C34D0C2EE478B807471E</t>
  </si>
  <si>
    <t>A75B54208CA74DB087524344A137A278</t>
  </si>
  <si>
    <t>AEE0FCB085B2B96620814BEEBEBD5E9F</t>
  </si>
  <si>
    <t>A0718BBE2A6F95EBB5F366D6F1B71373</t>
  </si>
  <si>
    <t>5652EE516284CE01E8A1E881DE820BCD</t>
  </si>
  <si>
    <t>05345B585A722E0B8F1B7B84A81749EC</t>
  </si>
  <si>
    <t>503F5FF39AA87B8F002B171B8024099E</t>
  </si>
  <si>
    <t>D5A6E56A676BB59E35C25A48E4520C25</t>
  </si>
  <si>
    <t>8692068289C7099A61E98B1AAE7AD883</t>
  </si>
  <si>
    <t>04B3FD12BA0FC7B9D01424236E2FD511</t>
  </si>
  <si>
    <t>DCD50BBBE4DEA4D749615F8CEF2B4642</t>
  </si>
  <si>
    <t>A8A775475F0A79822958C904AA10BFFD</t>
  </si>
  <si>
    <t>3FFC70D0DADC7BD8EAACB205A64254C1</t>
  </si>
  <si>
    <t>EEED51DCAB222E51B245237C521B4E51</t>
  </si>
  <si>
    <t>DD049CD695DEA16C7A83FFC4FC230B06</t>
  </si>
  <si>
    <t>CE14E41EAA7A53B0CEF39B34AE02A30B</t>
  </si>
  <si>
    <t>E9339A92367880A0016394D31AF7B077</t>
  </si>
  <si>
    <t>6D5F8852A29C979DA29ADA8C13A021B6</t>
  </si>
  <si>
    <t>91185BF11D0848F521B8CF8341A5ED8C</t>
  </si>
  <si>
    <t>A19A1E7D25D226DE7F043CE5F254B4E9</t>
  </si>
  <si>
    <t>17A11BB2AA6C0584F6810CE94A7251D2</t>
  </si>
  <si>
    <t>D5E46D78836DECFAA553C15172A0FBA4</t>
  </si>
  <si>
    <t>4E8F1308F461822D01F210B08E7E3736</t>
  </si>
  <si>
    <t>3BF4B9D3AACFED5B46ACF2591CCBC1C3</t>
  </si>
  <si>
    <t>5CE81DB66CFF182FE67EF69046E39089</t>
  </si>
  <si>
    <t>429ECE9FE6A0B7255ACE324A26F8226E</t>
  </si>
  <si>
    <t>EB9EC7312F108484CCE8BE330CE368C8</t>
  </si>
  <si>
    <t>E48846E5E7A66E27A81EB400B3EAA777</t>
  </si>
  <si>
    <t>919D2703E6D241B187E7DBEBD16BD412</t>
  </si>
  <si>
    <t>9BBB626BE3ACB685A6F01AB13FC6C28F</t>
  </si>
  <si>
    <t>AD22480DB74051459FE4530BCA8DB2FB</t>
  </si>
  <si>
    <t>F7BCB94DA189BAC6C55DD3380D39E147</t>
  </si>
  <si>
    <t>F19ED54D62359202504581CE1522B003</t>
  </si>
  <si>
    <t>6F59E1551B27B09B61745E8A252B46F4</t>
  </si>
  <si>
    <t>A109556BE7194080FE910A4CF58EC121</t>
  </si>
  <si>
    <t>E84FB0242326BF5DAC6170F36EBBCF46</t>
  </si>
  <si>
    <t>A238C62CEB4918375C340C3ED0C05707</t>
  </si>
  <si>
    <t>CE068D87D935915C03FDB61419CB9ED7</t>
  </si>
  <si>
    <t>099D5608712209A5AE3325EA1230738A</t>
  </si>
  <si>
    <t>42711CCF47784DBD837644D920D54247</t>
  </si>
  <si>
    <t>1F0CE9EBB96265A1707CAB4486467B0F</t>
  </si>
  <si>
    <t>ABD6CD50418103221ECEAE47D850D409</t>
  </si>
  <si>
    <t>26A18F62BDBB6DB755BD14DC5CFA191E</t>
  </si>
  <si>
    <t>48A85979D2DD663B00155816F5A8272C</t>
  </si>
  <si>
    <t>B65283BD8B607474B99FEC529682CD69</t>
  </si>
  <si>
    <t>CA615AE05737D3FC32D33EB1286AC955</t>
  </si>
  <si>
    <t>4B489BA2FE1E84CA39DCAE0736FB4F5E</t>
  </si>
  <si>
    <t>17B0D6FE05C2A127AAB2B220A9D278E0</t>
  </si>
  <si>
    <t>DB3895D63D380E899AE06EEBCF39B00A</t>
  </si>
  <si>
    <t>221D832BC1625CA13C0B4EC80AF86AFC</t>
  </si>
  <si>
    <t>D5CCEFA8311538870B0525006C5C5BA0</t>
  </si>
  <si>
    <t>CBAFF6EE51768BCC78E5CD8D8168000F</t>
  </si>
  <si>
    <t>E02ED5C07DFDD3F363D0142EF467DC11</t>
  </si>
  <si>
    <t>F7CF75DB0F7904DA33DB9766C5D9311D</t>
  </si>
  <si>
    <t>0E1C1A3682B3FABEF447FB9E7B467360</t>
  </si>
  <si>
    <t>F628B14E0B7391197F1ACCE1CFD72B3C</t>
  </si>
  <si>
    <t>F0BE1DA4FDF999F1DC6FAF2A45FBD6B7</t>
  </si>
  <si>
    <t>BCF5576E1EB8DECAEB7DACE28F07A020</t>
  </si>
  <si>
    <t>62F14323924B4DFAA94EE087B3D7F457</t>
  </si>
  <si>
    <t>4DB65B8AAEFEB6ADA0CC3DB55B193523</t>
  </si>
  <si>
    <t>95024BD20951B26D5B005D30A599E2E9</t>
  </si>
  <si>
    <t>1BD4FA1D612FC8934B5B79B7481827E2</t>
  </si>
  <si>
    <t>A18D83E85D9897D0DFDDBCD86E28C4EE</t>
  </si>
  <si>
    <t>B0D7530D6503A12073EE69A06573BE6D</t>
  </si>
  <si>
    <t>30DE1DC5FBED300F6BD85D9273E525B4</t>
  </si>
  <si>
    <t>0D362F49FA4776373D3F048D5AEF52CC</t>
  </si>
  <si>
    <t>F2248A23746CDBD8F878021CDED0FAF1</t>
  </si>
  <si>
    <t>C64A3D256DBA5BB9BC48CB20AB1392A6</t>
  </si>
  <si>
    <t>16D92DCB0C48DA9D42405BEEF51B2B0D</t>
  </si>
  <si>
    <t>57B5FB50CB672DEE1B138FFB99162E91</t>
  </si>
  <si>
    <t>50C17850685BA73FAD6247059BF7DFCD</t>
  </si>
  <si>
    <t>11BA73695E46FB3BDCAC6E9C8E2AB094</t>
  </si>
  <si>
    <t>2D61A3D4E9C646907E96E225CE7A2588</t>
  </si>
  <si>
    <t>77AE1B9E826CF3169DA6ED2738451F77</t>
  </si>
  <si>
    <t>11FBAD86CFC1E7D45D7573F6CC783A57</t>
  </si>
  <si>
    <t>4A64B1B2174CC01715E1892E60225977</t>
  </si>
  <si>
    <t>C7F4D2667569EEDDB3644D6F07C837B5</t>
  </si>
  <si>
    <t>67E1249393A0BCC5D5A358C704EA7EAE</t>
  </si>
  <si>
    <t>09344A8E9C23737584BC92D9E10035BF</t>
  </si>
  <si>
    <t>5C8B24F58F1F71DECABF3D5DCAFFD98D</t>
  </si>
  <si>
    <t>487A59F06F32EA4FCD9912866E8E7C87</t>
  </si>
  <si>
    <t>EF15C36ED2FA1AE348AFB06B54CF3AEF</t>
  </si>
  <si>
    <t>F46DEE4CAD6F161A10EF50657BDA7CFB</t>
  </si>
  <si>
    <t>A60C05F5F2F0AD489039A468F54F592B</t>
  </si>
  <si>
    <t>91529AC065FBF93AA743D3410A9E1A74</t>
  </si>
  <si>
    <t>158BDAA03C00E559F1E593CC59A9DB6F</t>
  </si>
  <si>
    <t>87F97BFAE008F2FB8EA03E3632A2EFFB</t>
  </si>
  <si>
    <t>E5E8BB88F359767746AF306C0047882B</t>
  </si>
  <si>
    <t>31A1400B30BE0D9DDB5A7A4F353B9F50</t>
  </si>
  <si>
    <t>DBA2CCD4D19416D51B6D97A55A41613D</t>
  </si>
  <si>
    <t>5319FCEE741E120DC303BF445A19E53C</t>
  </si>
  <si>
    <t>596BDFDB37FE209303D4BAE150146C58</t>
  </si>
  <si>
    <t>20ABBFBE4C3395F409E5761D0F5D387A</t>
  </si>
  <si>
    <t>357F929CAC012B34DF7E13CB60786971</t>
  </si>
  <si>
    <t>14AFA42F56BD87C7813D0DABEF55D144</t>
  </si>
  <si>
    <t>F703D55F2CC967E93229EAE51A159F7F</t>
  </si>
  <si>
    <t>CBB7A4C9D474AFAF28BFB2424E3E804F</t>
  </si>
  <si>
    <t>525ABBFCDFDC04E6ED6AC169477FB3CC</t>
  </si>
  <si>
    <t>81C8067CD6BE78E8F895DD50FB76658C</t>
  </si>
  <si>
    <t>181AAC92F1348A144203F5EF2E0578C3</t>
  </si>
  <si>
    <t>24E4167A979909F7383D0EC0BE49B9EC</t>
  </si>
  <si>
    <t>57DD5AF055D2451EA089B28DB171598D</t>
  </si>
  <si>
    <t>E6AA341C4656C61094C6185AB930B97B</t>
  </si>
  <si>
    <t>85A54E91D132D92BFD37275EAF338BB9</t>
  </si>
  <si>
    <t>14ACC1422AB0D73272CA95CE0CFB6B68</t>
  </si>
  <si>
    <t>6DE97461EC7728AA1C3BE80A0DF4444C</t>
  </si>
  <si>
    <t>4D0E8EDD75D52D356B4AB26645113538</t>
  </si>
  <si>
    <t>382FAAC4C02972FD93F0346A89DE94DD</t>
  </si>
  <si>
    <t>DB136DB2F7B99EF973F503EC813E04EF</t>
  </si>
  <si>
    <t>AB406E6C5553E64E3D1FED76E2911457</t>
  </si>
  <si>
    <t>BAB94CC950D3D1CEAD7F5843CDD2B96D</t>
  </si>
  <si>
    <t>77E211B5FA0A4D9F422E26AA5EEDE0FC</t>
  </si>
  <si>
    <t>E4CF92B8E40AD7870F08E9103A169DDB</t>
  </si>
  <si>
    <t>8A822153B4D63B616E8476B28EA45A55</t>
  </si>
  <si>
    <t>9262D1C694F851873CC4F82A2CDFF785</t>
  </si>
  <si>
    <t>6B61079DD30F6ED2EE1D3DFB85E1DA95</t>
  </si>
  <si>
    <t>7F293606ECD2DF89C0B504E4ECB119E5</t>
  </si>
  <si>
    <t>3576D9DA1CAEF86E451B159A47847F97</t>
  </si>
  <si>
    <t>655A0282CA0CBCC5311377D4ACFC9B25</t>
  </si>
  <si>
    <t>8161ACF13389E9B17DBCE9C9F02AB1B0</t>
  </si>
  <si>
    <t>73BDD539BC17D712B45C0559CFD4948D</t>
  </si>
  <si>
    <t>C570B083A8154482DE6E3EC91D33703B</t>
  </si>
  <si>
    <t>EFDFF60187072EBE6A18ED1DE9C6437F</t>
  </si>
  <si>
    <t>E01CCF1915151293A0B5CB2B1CCDDC32</t>
  </si>
  <si>
    <t>8FFAE61EB06F0E2AE6DA6ED77AD43181</t>
  </si>
  <si>
    <t>6CABF0F0D0E77EFE2039D9FE09ABC5F9</t>
  </si>
  <si>
    <t>CDA0FB87B735576D14FE1769B97B4D72</t>
  </si>
  <si>
    <t>36A0E48AF12BF9FC0322F6DC868BD667</t>
  </si>
  <si>
    <t>D3D04C1ED086238633B5514D671EBD41</t>
  </si>
  <si>
    <t>71034E5F66F45981EDFA529555983273</t>
  </si>
  <si>
    <t>9CE3B6ACD19BEE775F36A4E11494EC84</t>
  </si>
  <si>
    <t>A64626891B68DF11CF418C3255C5670F</t>
  </si>
  <si>
    <t>CE6483920FA2523E1430E09ED2B7EB28</t>
  </si>
  <si>
    <t>62D819EE0766AAF57EB8227E651815A2</t>
  </si>
  <si>
    <t>BF200E3D6A1B41306053896D78FFB72A</t>
  </si>
  <si>
    <t>2D9DE4B60A32A1D1FF6AF607269DD535</t>
  </si>
  <si>
    <t>0A2848B2CF0336DD2BA76FA1ADE158C6</t>
  </si>
  <si>
    <t>10DCE835F93B98A157C8A497BAFAF3D6</t>
  </si>
  <si>
    <t>F73FFCC6ED107BF45CB83A5A64301C45</t>
  </si>
  <si>
    <t>E23C8F94EF86D683ADE9B5402A21CF0C</t>
  </si>
  <si>
    <t>940D412B5C58068456E77B58CB84554B</t>
  </si>
  <si>
    <t>23E1EFF8A9AC171BD1A92820E3CED60E</t>
  </si>
  <si>
    <t>392B467971E1658405F0CDC853826B74</t>
  </si>
  <si>
    <t>444DF3066A449DFECEB3EF6D7B8319FD</t>
  </si>
  <si>
    <t>C452965848F0DE70C937FEF6CF47B690</t>
  </si>
  <si>
    <t>3D535503EB272CC879CB383E10AE83C8</t>
  </si>
  <si>
    <t>266E3A76A8C04EAB2647E3364A0E5FB1</t>
  </si>
  <si>
    <t>894A817967C8767AD9DCD6AFFBEBE419</t>
  </si>
  <si>
    <t>992587D3ABEA560BE9F3E7B2854ED659</t>
  </si>
  <si>
    <t>AC51627551C2276E32BC6A98E47E4734</t>
  </si>
  <si>
    <t>26CA90294AACF06D3B564910C1412A4F</t>
  </si>
  <si>
    <t>CC920D7A4D66CC28EA9A1FB017C06E14</t>
  </si>
  <si>
    <t>3F6C5203A1D7A90B33E6134F87A92DCD</t>
  </si>
  <si>
    <t>631E29EAC07D8468C6F0A3089E251713</t>
  </si>
  <si>
    <t>27A720ED0CF76497062A121FDAD23B1A</t>
  </si>
  <si>
    <t>8A9332F8D29C82618E6290699E98630B</t>
  </si>
  <si>
    <t>6960C9E5E1158140C9F1F3F81EE61ACD</t>
  </si>
  <si>
    <t>94630FE727977841BEB85766DCCF25A7</t>
  </si>
  <si>
    <t>C34DFE0DB8A657DDF826DFDDF7E3E3E9</t>
  </si>
  <si>
    <t>908B5843E5C48A7ABC63080BF2F7CBF8</t>
  </si>
  <si>
    <t>98B086680FED523726AE66456F2C95B3</t>
  </si>
  <si>
    <t>EF13B9458BBF454657F9E7C27B030767</t>
  </si>
  <si>
    <t>0658A40E420351F261ABF18B0D9A8F36</t>
  </si>
  <si>
    <t>3F3B77BE95DC0DA89F5191E68BAC92BD</t>
  </si>
  <si>
    <t>840B428BA4065072FF3AF4CAFD611152</t>
  </si>
  <si>
    <t>A86DA6D7B6DFA681CDA487CFD1D54605</t>
  </si>
  <si>
    <t>B9BD4AC3B1992727B67DD6597D6FB822</t>
  </si>
  <si>
    <t>2021D13632EA6E2F77CDD9E5693B6B82</t>
  </si>
  <si>
    <t>538AAF5E38B083F7F8BC17A2899D6D92</t>
  </si>
  <si>
    <t>AB941CF595D094B72538CB36CB589568</t>
  </si>
  <si>
    <t>60B20BA57469CC218E6D204150CE7BB3</t>
  </si>
  <si>
    <t>D490B520C6DA667FE97A09B3F7261B17</t>
  </si>
  <si>
    <t>BDB9BC095A11EB99F5D475B282314D16</t>
  </si>
  <si>
    <t>4E431E9440A27ABF24A8A7BF263D4F4C</t>
  </si>
  <si>
    <t>82005ED8F6792C6D6CE19028C010EF68</t>
  </si>
  <si>
    <t>799CBA65373718BEBDAE2887EEB71EFD</t>
  </si>
  <si>
    <t>A59B807D5F14DA5D1E3035FA8F0D3008</t>
  </si>
  <si>
    <t>6A053ACEC3FACC6FBAD73A310EA08970</t>
  </si>
  <si>
    <t>97373374A7F6530F8E7CD7C025976DC7</t>
  </si>
  <si>
    <t>224BF7BA133EA45294857064BF81E448</t>
  </si>
  <si>
    <t>676D7F85EC867D5A3DA8AE38E2BE45CB</t>
  </si>
  <si>
    <t>1D954E9C15620FD70021626C6536FFD8</t>
  </si>
  <si>
    <t>33B96BD2DD39529D4E6A0CAD81D50848</t>
  </si>
  <si>
    <t>A537B01ABDE1819F4E235732057D6A9A</t>
  </si>
  <si>
    <t>E9CB0114012C9F0A07F756BFAACB5D3E</t>
  </si>
  <si>
    <t>62C2B0F8BEDA16833E94FE3448EEC07F</t>
  </si>
  <si>
    <t>36F6D1DE5001DACB050069261AC9D6D0</t>
  </si>
  <si>
    <t>A1FB9600BC82EA63030DCD2A8E6FB60D</t>
  </si>
  <si>
    <t>581B6C114311FC39DB4E282B468FC54D</t>
  </si>
  <si>
    <t>75655581721DE10B98A77E7A8F37527D</t>
  </si>
  <si>
    <t>1F1916B44CF6CC69E52246A0F8C8A43B</t>
  </si>
  <si>
    <t>00C6702ECDF2B1C60216A220A0AD5462</t>
  </si>
  <si>
    <t>3EE6600C9F00C7FC2D8A71F511710C74</t>
  </si>
  <si>
    <t>84C7277B025C84F3D24E94D232D9F7E7</t>
  </si>
  <si>
    <t>EDEFA4885D857BA2AB24428961AB29EB</t>
  </si>
  <si>
    <t>F56A86AA18EAE81A1EF2526EA1E3CD4D</t>
  </si>
  <si>
    <t>62E73CA63FB3330E848C9AED56DEDAC4</t>
  </si>
  <si>
    <t>0E385A2AF8C0DADFEC12F4AE0D8D62D8</t>
  </si>
  <si>
    <t>9B2E3811171B264E3C0920C1871CDB23</t>
  </si>
  <si>
    <t>62FFDA26139DA63CC2A89E50A06E1FB2</t>
  </si>
  <si>
    <t>145ADABD6AC0B3E196C0DBEAEA1B56A4</t>
  </si>
  <si>
    <t>4E64FA46AC4829C32CCAD7B098DBAE32</t>
  </si>
  <si>
    <t>EFF3FEB67880F6803517A5F51539BE5F</t>
  </si>
  <si>
    <t>E6D978B50542F33353255F35BBF481E3</t>
  </si>
  <si>
    <t>3EF09322D5A1427BF3E24253E3212BAD</t>
  </si>
  <si>
    <t>6990E173F092316F8CABA8C5E1EFC5F0</t>
  </si>
  <si>
    <t>9680BC214CA99764DE64FA4265DA6006</t>
  </si>
  <si>
    <t>5BD026EBACA54469BD02CC0405AF78EA</t>
  </si>
  <si>
    <t>D0C40FDD56194A79C747F74724D55319</t>
  </si>
  <si>
    <t>3D91B817470ED71E58F3685DB5A43D1F</t>
  </si>
  <si>
    <t>C70FEC6E1DA50D0A7A99BB729E4748CD</t>
  </si>
  <si>
    <t>EF643289001000A0CC59F848FFACE5BC</t>
  </si>
  <si>
    <t>C049C44D8BE9D92B36FF1BCBA2B26412</t>
  </si>
  <si>
    <t>9E2925D5874281A91C142ED3842B6EAA</t>
  </si>
  <si>
    <t>D0587723EA51E644F532E112CD7437CA</t>
  </si>
  <si>
    <t>91F9BC0AA2B716FA179CAEB7F0EDF837</t>
  </si>
  <si>
    <t>6C145A7019B4C8FB96D77B0F82BAF67B</t>
  </si>
  <si>
    <t>C589FB559F41D9EF22515A8334A80DAE</t>
  </si>
  <si>
    <t>BBA667876D4DD532C140CE472EC18BED</t>
  </si>
  <si>
    <t>C34609B3619AD2C8FECED2F3AB27445B</t>
  </si>
  <si>
    <t>44A155E8C769A875AC276ED2363D5B9F</t>
  </si>
  <si>
    <t>A761B7B007E3EEEAFFDF8671B479DA63</t>
  </si>
  <si>
    <t>2FC51CB329D0C4C44230035A42422905</t>
  </si>
  <si>
    <t>E723C312AD83B338E9F49747CBA92EA3</t>
  </si>
  <si>
    <t>66F25461B564B87B959B7289C63A8871</t>
  </si>
  <si>
    <t>F0FCF4A35E69A353306F43FEA5C235AD</t>
  </si>
  <si>
    <t>54A5E50E1475606112753F865193F722</t>
  </si>
  <si>
    <t>01209587DD873E142D621BB7EE1E5A1E</t>
  </si>
  <si>
    <t>6E060306328765DDEA4B649814DD596D</t>
  </si>
  <si>
    <t>AEBAF798DBA0A5A7368BABE3456D702A</t>
  </si>
  <si>
    <t>EE4025F12484EC27F66A6453A5DE775F</t>
  </si>
  <si>
    <t>E6F5FB358E2C7104F71A4A4950993958</t>
  </si>
  <si>
    <t>61D2E63BB961B1B2556E8253F0409277</t>
  </si>
  <si>
    <t>F18458F77F6E135083BC7A33D7B832E8</t>
  </si>
  <si>
    <t>FD488A6F4F0F6D45FE59E4F7C040C52D</t>
  </si>
  <si>
    <t>B10BAE3A4BEA4572975B3D9895982909</t>
  </si>
  <si>
    <t>120CBD16081339BABCF2D7D4EC80BDCA</t>
  </si>
  <si>
    <t>E75C2E3B57D8C8FD1BDAB5310297AF90</t>
  </si>
  <si>
    <t>42CD79B927F36A452B2EE574EA5431C1</t>
  </si>
  <si>
    <t>71DE448BE7F24DAD538B01B20FC503AC</t>
  </si>
  <si>
    <t>29BD47D2AB3103B6A15A15B06F514059</t>
  </si>
  <si>
    <t>D86C5B3F5F1D8870DEB244D37F75FDF6</t>
  </si>
  <si>
    <t>40124A26A328752199F860A4E1088120</t>
  </si>
  <si>
    <t>57786EC706D9A93988C3240E3ED1D9C2</t>
  </si>
  <si>
    <t>9A6AAACA202600BA7875E528A79CB37C</t>
  </si>
  <si>
    <t>840352D1E3AD9872CC16CF4D89A3C1C6</t>
  </si>
  <si>
    <t>0750103F0F01F57ABCE24337172B65FD</t>
  </si>
  <si>
    <t>43C88564362F118CB2579EBC0251E591</t>
  </si>
  <si>
    <t>82293D95DFAD607241ABCE4177166CC3</t>
  </si>
  <si>
    <t>FEFE39253226437975787B76E350AA28</t>
  </si>
  <si>
    <t>151B0EEA1CBDCF70E75DE09E16C8FD05</t>
  </si>
  <si>
    <t>0625A10ACE77205A4D7C70AF16C90B87</t>
  </si>
  <si>
    <t>5AD7E0F4D5636D28628C65CB0CAD5DAF</t>
  </si>
  <si>
    <t>0F861E42B9E6E73CFAF734D2448CEF69</t>
  </si>
  <si>
    <t>9BCA550C3BAA8F27632AE57772CC918B</t>
  </si>
  <si>
    <t>C61FECF1F12416A09FD4D99005B5B8F5</t>
  </si>
  <si>
    <t>0C408B9EDE8FCA595EA3DFA542AC15F2</t>
  </si>
  <si>
    <t>EE9B84F29C14CA23D249E4A6F46CD774</t>
  </si>
  <si>
    <t>4AE6C1638A520F37F543BD19C561EC8A</t>
  </si>
  <si>
    <t>F0FB244D80F9CA99965A32F2DF36F3B1</t>
  </si>
  <si>
    <t>928B3E93B04936435AC5196AE4E25F70</t>
  </si>
  <si>
    <t>78BE2FEC4AA38205F578DF9064F6BF51</t>
  </si>
  <si>
    <t>4A3DDF056A48B2925DAD042E601AA780</t>
  </si>
  <si>
    <t>20ED45E7440DA4962F1C1CA82BDC72F6</t>
  </si>
  <si>
    <t>805EA509197C0CAB258EC2FCC9B4FBBD</t>
  </si>
  <si>
    <t>ECFD712153AD1F76790346E1BFF589C0</t>
  </si>
  <si>
    <t>30DC1B7A4A04E4C6DF564D0F1791F6CA</t>
  </si>
  <si>
    <t>CBEE68F890C796CCDFFBCF3D7B5A36A4</t>
  </si>
  <si>
    <t>2793B56548BD0349D5B636F317B84C31</t>
  </si>
  <si>
    <t>07B3FEF8FE2A1651217D3D41BD54A169</t>
  </si>
  <si>
    <t>A2F18A109F433B49F2AC04C8CD99927B</t>
  </si>
  <si>
    <t>C99094BFC07B36B4ACE13573F6FF02B7</t>
  </si>
  <si>
    <t>24D084EA84252C08271F5B2EABB5A67B</t>
  </si>
  <si>
    <t>80AF8649E5E82B01BC8A047B3B28DB90</t>
  </si>
  <si>
    <t>3C4204414E69A1581FEEC77743F2E00E</t>
  </si>
  <si>
    <t>B6DFDCB2721DD6722E95CB1F20893C79</t>
  </si>
  <si>
    <t>47E9E0CE68ED2F5C7AECA2766F1A0CD5</t>
  </si>
  <si>
    <t>31956147EDA6DD337D5EA4224C5F3D69</t>
  </si>
  <si>
    <t>5493986F2A9D7365401A0330CD562094</t>
  </si>
  <si>
    <t>6B8985E67345C2F78253A8FAD9F6A6F3</t>
  </si>
  <si>
    <t>BC79DD4D40F9CC0B28544EBD19A4A853</t>
  </si>
  <si>
    <t>42DC857EB1E99250D2C81024769E85A3</t>
  </si>
  <si>
    <t>3E877E34802FFC99C23D7B2B00B9FF01</t>
  </si>
  <si>
    <t>28CD8CEF1A600BC8E8E89FBAD4A26AC7</t>
  </si>
  <si>
    <t>A92C79B3197E6666B14F90A2D4EBD428</t>
  </si>
  <si>
    <t>A606279D39E58CFD5A1711DFD4B40B5B</t>
  </si>
  <si>
    <t>033ACD5696FAB13979AFAC5F7D59633D</t>
  </si>
  <si>
    <t>143FFB7DDC2851D0FE932D8D2FA2AF42</t>
  </si>
  <si>
    <t>366597EAB80E478C2A6EF1EB5CD56DE5</t>
  </si>
  <si>
    <t>36317670273E1CC7B9DFAF561BA05BD8</t>
  </si>
  <si>
    <t>2B6AB698FE531FED6C08A98835B8EE0D</t>
  </si>
  <si>
    <t>A89A48A934FF2E144B1D43F7268475A6</t>
  </si>
  <si>
    <t>20D8B4FF977EF100634B4F16975210D7</t>
  </si>
  <si>
    <t>738085027E82264E81FF1D9D6FC55AE0</t>
  </si>
  <si>
    <t>8479C45D93797DEA88EF26911CCEE74A</t>
  </si>
  <si>
    <t>C86120891DA54BA83E19874F3C900368</t>
  </si>
  <si>
    <t>D87B68A32066A9F1AAC305995DA7905C</t>
  </si>
  <si>
    <t>BBFB278C03313587587E8C4E5B62DB97</t>
  </si>
  <si>
    <t>54D7C1A5947500E104C800984D7F5C41</t>
  </si>
  <si>
    <t>DBB97803C8593EDBF24408B27A486174</t>
  </si>
  <si>
    <t>1A49BFC7DCF82BA99ABF7B206FDCB27F</t>
  </si>
  <si>
    <t>8702DACDFA91B93625BFC2294BA11649</t>
  </si>
  <si>
    <t>50FDBF0ABBC4A7F859DEAD298AE76137</t>
  </si>
  <si>
    <t>773523DABED4800DB10695B004C871BB</t>
  </si>
  <si>
    <t>C1B6CAB89C4530FA7231D7BAC83356FA</t>
  </si>
  <si>
    <t>7FE25D0976C4907E14C5B3314E18E4C9</t>
  </si>
  <si>
    <t>028A501F65470D3BCC41759227B163C0</t>
  </si>
  <si>
    <t>3EE206E53C2F8B5D6FAD4CDE0BDE9F39</t>
  </si>
  <si>
    <t>43E7F55FC2487BA20AB516A7226F0A82</t>
  </si>
  <si>
    <t>5C580D807159E1D1031C86FED2D4BA16</t>
  </si>
  <si>
    <t>01114E96FD5AEB867A005F11CC1CB71B</t>
  </si>
  <si>
    <t>C31E2915D94F339E04D63DA1C54AA894</t>
  </si>
  <si>
    <t>4998B2A168D3FCF5D50F605D85A0A6BA</t>
  </si>
  <si>
    <t>CBA0E05053C2E417309EA169D60139B5</t>
  </si>
  <si>
    <t>F48EA72FFBDAFAFF35ACADDC2424E3FD</t>
  </si>
  <si>
    <t>A7B1A7FE4570417B6E279E32331399C4</t>
  </si>
  <si>
    <t>16CE356C9D1BF2A4A7C9E6CC81CC92C1</t>
  </si>
  <si>
    <t>4861BB48C1E403DCAD25ED0C06D81680</t>
  </si>
  <si>
    <t>345C6F8F45142F37962F0BD542EAA685</t>
  </si>
  <si>
    <t>52E7E19BD036EA0FB062D50F5B374AE4</t>
  </si>
  <si>
    <t>CAD904FA545BF937F43766B34ED86088</t>
  </si>
  <si>
    <t>8FDD3DE713F5BF00C9AC644F30D455A0</t>
  </si>
  <si>
    <t>226919B9C2E0A84F96D2C91DD5214B10</t>
  </si>
  <si>
    <t>0DD83D3AB4EDDD24FCF173AD4994EED3</t>
  </si>
  <si>
    <t>27C814D839B2900D425FF7C5DF88260E</t>
  </si>
  <si>
    <t>FF83B415DB25B9114467ACFED2D2AB6F</t>
  </si>
  <si>
    <t>873EC5C3E21450E1C3B7936F52EF7D1C</t>
  </si>
  <si>
    <t>41E78B30A0A51440E0430032F88C5081</t>
  </si>
  <si>
    <t>A164A0FDED4AD3ECEB4744EEEA7DDFA9</t>
  </si>
  <si>
    <t>693327A19BDFE238BB0CCC32D1C752D6</t>
  </si>
  <si>
    <t>A19D4F692A796CA4EE40963D5AC144B4</t>
  </si>
  <si>
    <t>B0050EF9556DFA7B16AE7A5B9DA7815B</t>
  </si>
  <si>
    <t>BCAC94E3F47C8185F900354E8F600B7F</t>
  </si>
  <si>
    <t>1EDC495F2E1F0DA1C9078E3EC67188EC</t>
  </si>
  <si>
    <t>46A3D9EDAE6D17FC71FD55B1E100C295</t>
  </si>
  <si>
    <t>192561FDF79843C230B696C6D0251FB8</t>
  </si>
  <si>
    <t>80C15869AB84325F8D96CC654A202918</t>
  </si>
  <si>
    <t>68B4FFAD22AF29C977154E69C600D10C</t>
  </si>
  <si>
    <t>4414A066970BC0D579B115A442504F0A</t>
  </si>
  <si>
    <t>2C3972CF721111A37AF31C310296B56D</t>
  </si>
  <si>
    <t>665B17FCECE6DBCE4AA0924AE2F0790A</t>
  </si>
  <si>
    <t>D23AE4D4766CBFB4E24002BDA9AC44AC</t>
  </si>
  <si>
    <t>2F5DFCD32345F6650766665AAA637256</t>
  </si>
  <si>
    <t>09A2A0CA3ED0B4B583AC577B2828780E</t>
  </si>
  <si>
    <t>0E2B4A7F45DE26A42D466DDB51E90C91</t>
  </si>
  <si>
    <t>85E9A9541E66080B723E699392EC1387</t>
  </si>
  <si>
    <t>1F23D6C598A8CBBC5AD68A16A50DA697</t>
  </si>
  <si>
    <t>B503FDF0147C1C83E6A601326D91BD17</t>
  </si>
  <si>
    <t>1973C136AC3E0C29375346201DE4F527</t>
  </si>
  <si>
    <t>AF93FF44078565E6DB4DF2A87BD6A24A</t>
  </si>
  <si>
    <t>02E7CDF72DC248FA0452222710DD7E7D</t>
  </si>
  <si>
    <t>ACFD165C0A27339E46FFBB9814258443</t>
  </si>
  <si>
    <t>4B8DD863301AB3B821F9AC4549B8B59B</t>
  </si>
  <si>
    <t>52FA6133D7C7DEF1FC295B5A717E3B61</t>
  </si>
  <si>
    <t>DD8632BDD35C63F2A6948EE4594E351B</t>
  </si>
  <si>
    <t>8864803A5CBD6A1405295C9740727415</t>
  </si>
  <si>
    <t>47622C3ED17B5299742E25F6B3436C21</t>
  </si>
  <si>
    <t>ED1DB832BDC400F6AC60A2E8B4A0158B</t>
  </si>
  <si>
    <t>4B41AEB930780698FC95E68FDA96B844</t>
  </si>
  <si>
    <t>689B46A1D5380C294A636D0D54AA270F</t>
  </si>
  <si>
    <t>7A0BA9ADD1AAB72D976351BBAE0F4834</t>
  </si>
  <si>
    <t>F9F5836A46C46FDB53A8F9288E902DE2</t>
  </si>
  <si>
    <t>ACBA9E3649F2834EA9CDDDA442E29309</t>
  </si>
  <si>
    <t>8913CC241660311905336A754B788E53</t>
  </si>
  <si>
    <t>2707BD8FF862938012A614C9698C5F08</t>
  </si>
  <si>
    <t>55F727F1DE146E9B79CD1FDFC1E581BE</t>
  </si>
  <si>
    <t>A16499F4D088764661375B265AF3A999</t>
  </si>
  <si>
    <t>CAD0A2416880E2D26F037C520638CD98</t>
  </si>
  <si>
    <t>C76F3B775E9D6DAECDA4A0C57A4646B8</t>
  </si>
  <si>
    <t>18F8CA7FA4A2042BBE4F395A8D0675A1</t>
  </si>
  <si>
    <t>ADD74079E4F00D5275144ECB5EA7D5CB</t>
  </si>
  <si>
    <t>242F8287C7837FFE9C76BB45C1552B41</t>
  </si>
  <si>
    <t>E057C5FC9CFDBFF9E153E4AD7C6E8B03</t>
  </si>
  <si>
    <t>DEFAB388003A40BA2E89684B1C9F23B8</t>
  </si>
  <si>
    <t>384AE52DBF056B546D4039937043649F</t>
  </si>
  <si>
    <t>DB7F96778F6537348ADB8E8DC6B0D77D</t>
  </si>
  <si>
    <t>9B02EB11CAA94CA5A68B22D6CED88DD9</t>
  </si>
  <si>
    <t>3AFE4FE328CB706FD34AAF28EBE3A378</t>
  </si>
  <si>
    <t>0FC20E597887B9710AEC9ED0C9A48497</t>
  </si>
  <si>
    <t>3A9756EF9EFBBA3915E5EDB7FE87AD5F</t>
  </si>
  <si>
    <t>CE285B42E4E9D66F3E38BD0F9402C8D4</t>
  </si>
  <si>
    <t>6F2E95A9B5343951E0F7D38F892DEDF3</t>
  </si>
  <si>
    <t>A5889D2B835A99B66EBCC314D607A930</t>
  </si>
  <si>
    <t>2F4990824BE2FE43709D841EAA48D23A</t>
  </si>
  <si>
    <t>F4DE19146B3C79FCB2E69643F3ECC460</t>
  </si>
  <si>
    <t>2801AA74DB8970947B07E908BE9321D0</t>
  </si>
  <si>
    <t>238F8612D488FBF75B619B9BE6E28A32</t>
  </si>
  <si>
    <t>3D71197CDFA8BC1AC2020D62EA93C773</t>
  </si>
  <si>
    <t>1741D3597AE267B84C8C29DDA2698EE5</t>
  </si>
  <si>
    <t>88C2A95F0A79CF24355AE854289A9F1F</t>
  </si>
  <si>
    <t>02D03D3679F1DEDD36198BC12EC9605B</t>
  </si>
  <si>
    <t>F03BF49D5B9AEE0FE64131513A04CAC8</t>
  </si>
  <si>
    <t>D4DAD1BA0558013A4CEFF933AA896AFD</t>
  </si>
  <si>
    <t>5F4022A24669CF6D289D43739FDB27FE</t>
  </si>
  <si>
    <t>F2465C858EA9F2186829E15DEEED8945</t>
  </si>
  <si>
    <t>4205C74D4A05FEEE5B66877BE8B8BF3A</t>
  </si>
  <si>
    <t>5BE49A2D374DBDA62A7BFBFA90E51B84</t>
  </si>
  <si>
    <t>F2B5207D3BBABFE9FD42DEA6F5BB433A</t>
  </si>
  <si>
    <t>35496E418530240FD623A9BA729283D4</t>
  </si>
  <si>
    <t>747DD452BD7EEBB7E8F2202BFB31D163</t>
  </si>
  <si>
    <t>253F696DD982E9C294C31F6027742E30</t>
  </si>
  <si>
    <t>D1D1A0C2322E407E568E0933A8312BA0</t>
  </si>
  <si>
    <t>2568A23022A3068403A153B8878EE459</t>
  </si>
  <si>
    <t>F501DD1AE900C36416651C2095AD79B5</t>
  </si>
  <si>
    <t>A28F7FDD9B167F28083720C0733FD3EF</t>
  </si>
  <si>
    <t>6B914CA377FF7733FEFD26180F8AFA03</t>
  </si>
  <si>
    <t>41DDF033857E2AF7DBAEDC0979E05416</t>
  </si>
  <si>
    <t>5CA66EBFCBC9450138DCBCA074995287</t>
  </si>
  <si>
    <t>F4D7E392A42F9D7FA4B1D2DD47F059F9</t>
  </si>
  <si>
    <t>9D84CF41BCF4337DC28EF3B75E51CE45</t>
  </si>
  <si>
    <t>B612D731649F04A5573B897DF6840621</t>
  </si>
  <si>
    <t>E23BECFBA33CE91142F140077F7F9295</t>
  </si>
  <si>
    <t>B39145B57C01508CC0F9D6F937541C5F</t>
  </si>
  <si>
    <t>A151AF9AA8F291DCC54E8855DCD8F838</t>
  </si>
  <si>
    <t>F2E9F7BA5F7B5C4DE92E9FD82A908C44</t>
  </si>
  <si>
    <t>0B85214F496B9DD4E77B22F1E28DB19B</t>
  </si>
  <si>
    <t>DDC4E37B55A6A209987D48D18F2CCA82</t>
  </si>
  <si>
    <t>4C3190C8F7E83ACE63855BB118A3CBF2</t>
  </si>
  <si>
    <t>51CE7630EABF671006E62C5DB0CB84D1</t>
  </si>
  <si>
    <t>19719B056F5AECEF40E90E362DEB1902</t>
  </si>
  <si>
    <t>A6250290F8EC6C84237D58963CEEEC9D</t>
  </si>
  <si>
    <t>9AFD801D8B8DC37BC5E074825DBAE0A3</t>
  </si>
  <si>
    <t>38AA59AED1F895220FB53BCACC5766A3</t>
  </si>
  <si>
    <t>808CA9CAAD17DF23A7A028F75E32821F</t>
  </si>
  <si>
    <t>BF948D08877A12E187DD4C96B7B8F990</t>
  </si>
  <si>
    <t>84DA65A3A68BDADC202EE296091A8562</t>
  </si>
  <si>
    <t>4DF3A8275D1A66AAB2E32D60A6246CBD</t>
  </si>
  <si>
    <t>8984ECF6E3A5542A579367D818D5DC99</t>
  </si>
  <si>
    <t>07CE72F21F7A3B9D7EACCB60725376A5</t>
  </si>
  <si>
    <t>F97103B5DE5AC89058868B97E64729F0</t>
  </si>
  <si>
    <t>2005D7A6F760DFC6AB68ED6CF65EA16B</t>
  </si>
  <si>
    <t>048717AC079A6CB0DA0014B8B7A1BC9D</t>
  </si>
  <si>
    <t>94B8344C6E45D7ECA5320AF2CC9EC9B3</t>
  </si>
  <si>
    <t>39D1458F5C1E8304E7F0B5805A573A22</t>
  </si>
  <si>
    <t>315037EA8B0A6EBBE47224A3BC4DAD14</t>
  </si>
  <si>
    <t>D71E89EB7D4F4D363883039A32037356</t>
  </si>
  <si>
    <t>4B1D04542A153F7F308B2CACBA280949</t>
  </si>
  <si>
    <t>B31CF87C042CCBB70D18A83B3E2EEFE4</t>
  </si>
  <si>
    <t>17A8068971598CF447748528EEBFDCDD</t>
  </si>
  <si>
    <t>58817577BC9CBB4A221086309311619F</t>
  </si>
  <si>
    <t>088CAF5F0AA8A8C234CEBE66B74A416A</t>
  </si>
  <si>
    <t>C10367715B1B4A0F5CF030C284F4E86C</t>
  </si>
  <si>
    <t>279389F1E0A982621BB97D1B095984DC</t>
  </si>
  <si>
    <t>EAFFBE58A648A577ED6A10149C77C4F6</t>
  </si>
  <si>
    <t>666950DFE548B98A89AC2F16188BA090</t>
  </si>
  <si>
    <t>2E48DD880ABF3A964AD4729422797E1E</t>
  </si>
  <si>
    <t>376C4B90EDE7A19F1F00E532B56A6A9C</t>
  </si>
  <si>
    <t>252568D9FF65574F037D84AA50DF2BCB</t>
  </si>
  <si>
    <t>58F0447E230FEB47EBFA5BE37AC8BDC9</t>
  </si>
  <si>
    <t>0389790133B1346727B86BCE832DE5BA</t>
  </si>
  <si>
    <t>9C746C9FD090A71FBCB32D2B0CE889D3</t>
  </si>
  <si>
    <t>7378D5627E6653951080C1836A1521E0</t>
  </si>
  <si>
    <t>BEBA7A0E1489F69709EBDB8752639577</t>
  </si>
  <si>
    <t>C0CDF82937C558170D5EC4CCF6286F41</t>
  </si>
  <si>
    <t>0CB9ADAF5410D4CAD62186232FBDC382</t>
  </si>
  <si>
    <t>0F0FA317459E897A186C136887F74732</t>
  </si>
  <si>
    <t>0FA6B20137A13A1E668B9FD61F56EB35</t>
  </si>
  <si>
    <t>10B4D95AE7DB5C3536193E5B53AC3CA6</t>
  </si>
  <si>
    <t>7EC085BD5655C696A1E480C947A225C7</t>
  </si>
  <si>
    <t>9F0DD946787262CB40250941FCF25993</t>
  </si>
  <si>
    <t>D1E21B29E0E6F722BD2FC9429473923A</t>
  </si>
  <si>
    <t>9E49D962613DC94A22B0BCBA578E5013</t>
  </si>
  <si>
    <t>EFBC335AF786105AB79702F41768DD3A</t>
  </si>
  <si>
    <t>A9AA3E09F46626A466A4D4FA1095ED7B</t>
  </si>
  <si>
    <t>255635B21467505461377C0D1519C0CF</t>
  </si>
  <si>
    <t>F5A205C4690152F9BAAFE78B8968B9EC</t>
  </si>
  <si>
    <t>01B9FC9479B055A444EB506E7FB5F3FA</t>
  </si>
  <si>
    <t>36616A18270561B8A3AC4D94AFAF5AC8</t>
  </si>
  <si>
    <t>15A137F69903D219E5AE1E81A72E66FB</t>
  </si>
  <si>
    <t>19418F42DDDC08221F0F4327B2AEB891</t>
  </si>
  <si>
    <t>242E0527BBCAD947395C7E1FC1FAD55E</t>
  </si>
  <si>
    <t>6B3B7A7234FFAD816D15C101E1F41801</t>
  </si>
  <si>
    <t>146529605E018E47F7B8796319CA4A2A</t>
  </si>
  <si>
    <t>10497F85DC1BAA8B7A28059B4E22F658</t>
  </si>
  <si>
    <t>F29BC98442958705B897F97B47956203</t>
  </si>
  <si>
    <t>22CBDD6802ECEE334DDAEEE95EF1DBA2</t>
  </si>
  <si>
    <t>35A6AD16BFAE4B8EBEFAA19C402BFF2C</t>
  </si>
  <si>
    <t>5CB25741BBE0A3689F6E4452A1D47964</t>
  </si>
  <si>
    <t>CEE54F836463CF23E5D99101DE788F54</t>
  </si>
  <si>
    <t>5A14D480067599790FAE66FAA8377F40</t>
  </si>
  <si>
    <t>255D67E4064BD0E5F10ADAAFCE169966</t>
  </si>
  <si>
    <t>614A3383D58092BFF2B109686563122A</t>
  </si>
  <si>
    <t>AB5CF27751185782EB6DFABB4D88374A</t>
  </si>
  <si>
    <t>848A5276BD0BD8A5181784747A3A9212</t>
  </si>
  <si>
    <t>A6A870CFABDDBCB30F16C69588847332</t>
  </si>
  <si>
    <t>58027A167C6894B6B839B557DC97EF39</t>
  </si>
  <si>
    <t>D28B1C9FBBD7427C513D48378CD44AC0</t>
  </si>
  <si>
    <t>44F4158BABEC7C5A84CBE017FCD75671</t>
  </si>
  <si>
    <t>D4EEC72419A1A6418BD462FBD4678F2E</t>
  </si>
  <si>
    <t>77DF7C49F421A00AB53832506EC6BD27</t>
  </si>
  <si>
    <t>0D27C76C60ACC3B1EDBA5282D493D25A</t>
  </si>
  <si>
    <t>C618B7499448750A4E84E6DC3E4C20BE</t>
  </si>
  <si>
    <t>196AE663ADD6095E28629D931C9E0BE3</t>
  </si>
  <si>
    <t>400C268B9083F7D119701E94ABD09D25</t>
  </si>
  <si>
    <t>8328FF8C828F988925A416DDEEACCDD9</t>
  </si>
  <si>
    <t>A5C78DE5C83B8593D1F95CCBCA5F4B5B</t>
  </si>
  <si>
    <t>A28ADDE014A55F227F2C57E6B77CB9B9</t>
  </si>
  <si>
    <t>B9AF4CF4ADEF30DE4B3682E69B46BF19</t>
  </si>
  <si>
    <t>439F8F1C72A094288DFB1FCDFC90F0C3</t>
  </si>
  <si>
    <t>3A76D4B493690741B671B5F3330E4017</t>
  </si>
  <si>
    <t>C22B6E979122979AFB251E5BF7A53D9B</t>
  </si>
  <si>
    <t>F812D079351CF0D8951971C84F05E70F</t>
  </si>
  <si>
    <t>E569803776A44E60A5C327EABEF604B3</t>
  </si>
  <si>
    <t>3A8655140BB518C398498F1D5FFC5A45</t>
  </si>
  <si>
    <t>88CB15C48EB9B90D0A4E8DC01157D2F2</t>
  </si>
  <si>
    <t>7F11947460A1A76435CFEA62C64F9272</t>
  </si>
  <si>
    <t>8AD20D53C3E99AD9E43AB4D734240AE1</t>
  </si>
  <si>
    <t>36790CFD5371BA20DF5ED292E010B375</t>
  </si>
  <si>
    <t>6329AA27FD8FEF947E63E6BEEFA7D4B8</t>
  </si>
  <si>
    <t>5EC66A9BA2CC744D869BF2B470902068</t>
  </si>
  <si>
    <t>533D3C72408B9DE9AA8DC4C38C77F231</t>
  </si>
  <si>
    <t>B580CC09355AB82E7DF33FB32111767E</t>
  </si>
  <si>
    <t>9567FE27E254D2E662EA20678C156394</t>
  </si>
  <si>
    <t>31D62D29A30FDA4B6CD5B3B3F5809E0A</t>
  </si>
  <si>
    <t>7B3771E3D430418733F964DA22C77BC5</t>
  </si>
  <si>
    <t>D91E3F9DF73B83469A0FF9B7907EB763</t>
  </si>
  <si>
    <t>829CD4BEC0C500C42B95A59C1046AA7F</t>
  </si>
  <si>
    <t>83799D10186EC26220E8F876CAF5A1A8</t>
  </si>
  <si>
    <t>2AFA97603D3E25322CDE1CB7CF2472AE</t>
  </si>
  <si>
    <t>6F21BEDDA14FE37A344B8DA4391B7804</t>
  </si>
  <si>
    <t>C98A3FD28A908028A3B2CC4F1B76511E</t>
  </si>
  <si>
    <t>D5D50AB6C793646DDE73D3FB0CF72B7F</t>
  </si>
  <si>
    <t>5CE0EFE883BE9470422D5816F4024859</t>
  </si>
  <si>
    <t>59501D07E71168992CAFFF5945842F9B</t>
  </si>
  <si>
    <t>01D1DCAE8C27B5CB901D1FF4AAC81E38</t>
  </si>
  <si>
    <t>E1AD015D4A86AA773EF819558F070727</t>
  </si>
  <si>
    <t>B273011E991854E89D961DEBC20E1205</t>
  </si>
  <si>
    <t>60210D1B92A7BABEA86A785EDAEF5A6A</t>
  </si>
  <si>
    <t>06A0489276516A7D6093FDDBCF89056D</t>
  </si>
  <si>
    <t>AF29B485E83E857CD26E5E59A940BCA0</t>
  </si>
  <si>
    <t>3347FC03CF8876B1A718C0BCF83FD880</t>
  </si>
  <si>
    <t>A33F2AB1AC95A4792AED9C48DCB542D1</t>
  </si>
  <si>
    <t>D43457F0A91EF09AD4B866920C9AD880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</si>
  <si>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</si>
  <si>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</si>
  <si>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</si>
  <si>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</si>
  <si>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</si>
  <si>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EA93016F4FA27C8FD040E9003BC1FAAC</t>
  </si>
  <si>
    <t>El servidor público no recibe prestaciones económicas</t>
  </si>
  <si>
    <t>2F827AC2F1B6E972E6C34F4091738CF8</t>
  </si>
  <si>
    <t>42202150B805FD5453281AB8F37603E0</t>
  </si>
  <si>
    <t>0D263D88830B18E4DD870F14845ED0DF</t>
  </si>
  <si>
    <t>F80723FDD65C7A27E231C894AE86139D</t>
  </si>
  <si>
    <t>6D0B4608B79BD68228300D2E7CCD4EB1</t>
  </si>
  <si>
    <t>AE16E1AB02390BE56C40B8BBB99769B3</t>
  </si>
  <si>
    <t>07C509F1CD10117ADF42ABFC4639BC3E</t>
  </si>
  <si>
    <t>43368AF8E00BF0B88CE8FEEC39A6C7F0</t>
  </si>
  <si>
    <t>B5A653CE056894F59C914B280B07403E</t>
  </si>
  <si>
    <t>E2F8BC9851490D6EA56705FE4BC23033</t>
  </si>
  <si>
    <t>AF752890EA722E8944F745C65B85497D</t>
  </si>
  <si>
    <t>2AA85ABF4A2667B2713D2AD8C39C478E</t>
  </si>
  <si>
    <t>3BA8F3177F250378068626A39C4E9639</t>
  </si>
  <si>
    <t>D3F88F2B616011AB678A973177DBCBD5</t>
  </si>
  <si>
    <t>DBAB6712155FACAF9EC8B5269F8598C6</t>
  </si>
  <si>
    <t>34867A1E7A9158274E84EC79FA9795A9</t>
  </si>
  <si>
    <t>8BBB33CD2C4EAF4ABFB0DAE8DFCCB043</t>
  </si>
  <si>
    <t>A047740F75C6283E4B8C36FD337F80EA</t>
  </si>
  <si>
    <t>BE2B30B1A8B20FDBC52EC96C00DAA7CA</t>
  </si>
  <si>
    <t>F3BD2558DE74C29C130CDBD9FF4B7511</t>
  </si>
  <si>
    <t>A2947DA20CF755C695B043A64868F7D3</t>
  </si>
  <si>
    <t>A62B1FD108B8A02DCE1B9BCC04D9031C</t>
  </si>
  <si>
    <t>BEC0B95479B41662861C62EE131D0FA2</t>
  </si>
  <si>
    <t>7E582F298470AC4072E25844B176CE3D</t>
  </si>
  <si>
    <t>B9D0AA61CD9F70E9383C5303F33A9956</t>
  </si>
  <si>
    <t>FFF181FFB767F75677F80E8B52B4C717</t>
  </si>
  <si>
    <t>4E89A6974974E5A5F9F35B1EE54BB411</t>
  </si>
  <si>
    <t>3FF4713B1B6A09F1DE69420BFD1094D5</t>
  </si>
  <si>
    <t>698703B08D660965D2F6DA039DF43789</t>
  </si>
  <si>
    <t>F22F41F1C475B5C534C94A8AD188A160</t>
  </si>
  <si>
    <t>738E29FBB224DB05C17FBAD2E5F28AE9</t>
  </si>
  <si>
    <t>7537B8E4899BEDDFD95014B8DC754711</t>
  </si>
  <si>
    <t>161B7C67D9093D783D9F4C9D6C598997</t>
  </si>
  <si>
    <t>73BDC97DBA3F3F7C16EF3045B512E539</t>
  </si>
  <si>
    <t>5CDF36111C4010B8F50CD5E282FD303E</t>
  </si>
  <si>
    <t>D00D0E98A6FFA2D8120A85FCB5BB1C80</t>
  </si>
  <si>
    <t>A86D826540FB9768FBDF2D568BF118D8</t>
  </si>
  <si>
    <t>ED0A39C21CA433CD0332681D665F43CC</t>
  </si>
  <si>
    <t>680A4F35D676258F4AAC8024EE051FD8</t>
  </si>
  <si>
    <t>2318C21BB5ADC1D555EB0B140C73B66F</t>
  </si>
  <si>
    <t>333173341E5955EF330CBEE4EA2C4F15</t>
  </si>
  <si>
    <t>B1FF67E371086C840E808DDCB49CA879</t>
  </si>
  <si>
    <t>8D0B15111572056879FA81BB5907BE68</t>
  </si>
  <si>
    <t>A334535E94FE1BA2194D614118DA3FCA</t>
  </si>
  <si>
    <t>7F63F09A9908800FC67B1557DCF17073</t>
  </si>
  <si>
    <t>177D03C82FDA717107F084F82434461A</t>
  </si>
  <si>
    <t>22EDD2CCC49807DB0AE89B08617ECD55</t>
  </si>
  <si>
    <t>C95688DDC074AB667AD08188A14C1E4F</t>
  </si>
  <si>
    <t>22004CA6CB16D1F5420DFC42D1F3637F</t>
  </si>
  <si>
    <t>B1AF6D98ECA66154515CA3953C5B36F0</t>
  </si>
  <si>
    <t>88CB974DF23692FB019710DAE1D65E61</t>
  </si>
  <si>
    <t>6D1EE9A776D5E7C745955861B3C5B535</t>
  </si>
  <si>
    <t>482CB9644F893B9E7FBBAEA3F99BBED1</t>
  </si>
  <si>
    <t>773D6C0154342CC8D93DAD141D934CCC</t>
  </si>
  <si>
    <t>47BDCB1FD3846E80512D4472E3E169CA</t>
  </si>
  <si>
    <t>C4AF3ABB34BEAB46370E8DD13042508D</t>
  </si>
  <si>
    <t>EB6E39B9BBA08B2D5F38D32495A6976E</t>
  </si>
  <si>
    <t>153F63DCC1F1DF35443347B00C977A28</t>
  </si>
  <si>
    <t>3886E3285B717CDE89696BB35D040D34</t>
  </si>
  <si>
    <t>D4A63C99C4E5659240C35AA33E2F1B35</t>
  </si>
  <si>
    <t>654F72BC33AA5693394DDD3D68758964</t>
  </si>
  <si>
    <t>B19583CEA87B23A0390349F3086FC515</t>
  </si>
  <si>
    <t>B21AF12FF60B01307B22EA57C00CDF3B</t>
  </si>
  <si>
    <t>2F3687097C300DD34B2DE1CB607C48F4</t>
  </si>
  <si>
    <t>08BEADA5549703D27418FEE2F0DD2F29</t>
  </si>
  <si>
    <t>4DB799AE75F8049C94830A970F378FFB</t>
  </si>
  <si>
    <t>C6A66F4EF73153083194EA3D52B0C7DA</t>
  </si>
  <si>
    <t>A793C191C02F89B47CDFCEB2336859F8</t>
  </si>
  <si>
    <t>A3DDA24C3C67CF8B35A956386F2AFE18</t>
  </si>
  <si>
    <t>74B128B2CF58A44D0DE5A1D5CDF4CDCE</t>
  </si>
  <si>
    <t>6E64DF79C9FA60A3E5698D27C61BA651</t>
  </si>
  <si>
    <t>B9052EC6E02D9E59834402F2B74EA169</t>
  </si>
  <si>
    <t>F2417AF128391399A3EEEB5CD67AE8A7</t>
  </si>
  <si>
    <t>5B049933AF9A353F2B22870670F48ECB</t>
  </si>
  <si>
    <t>618E10C3B7993ACB023C88E075E33E4E</t>
  </si>
  <si>
    <t>7F8B001E939CFC0AEB4E8069845751F3</t>
  </si>
  <si>
    <t>CF83EE3362EC9F757BC2E6B0488CF476</t>
  </si>
  <si>
    <t>F4DAA452557F3426D9477116BE68D70F</t>
  </si>
  <si>
    <t>DCD3A9A20712238D4F694134462BAB6C</t>
  </si>
  <si>
    <t>9AD81D7A4CED0908F896EF20BECD4001</t>
  </si>
  <si>
    <t>7C72C2127D35657BFCE40FE36B6984C3</t>
  </si>
  <si>
    <t>8E6AEB92C3DDDDDBAEC7B49A79DBCA8D</t>
  </si>
  <si>
    <t>9D6B1905CEA49CAA9CD73E9F430F1A2B</t>
  </si>
  <si>
    <t>2BAFC130B583482669F8F4BD064251C0</t>
  </si>
  <si>
    <t>0949F46643BD00576275F370F1C05398</t>
  </si>
  <si>
    <t>D0B186DCA720E8B66E0A78CF63011166</t>
  </si>
  <si>
    <t>BDCCAE32D098229B0684F4EC7ADF7557</t>
  </si>
  <si>
    <t>93385EB86399F3BBCCEF55B22B186169</t>
  </si>
  <si>
    <t>DE324910242EAF7A0033A7F593D6F9E3</t>
  </si>
  <si>
    <t>BC4AE84BAF9388B7A7DCD49804483470</t>
  </si>
  <si>
    <t>D3D6B8F758F713A4C906AA34E133A7D3</t>
  </si>
  <si>
    <t>B0C795027C0BB90803F26F5F317029DB</t>
  </si>
  <si>
    <t>FB3D20E2BFCB488835436C3BB7DAF99D</t>
  </si>
  <si>
    <t>9D053741D31651A75A00E6FABA2FAF02</t>
  </si>
  <si>
    <t>A7D904708EE63F7DA3AAD3B6FB1EA731</t>
  </si>
  <si>
    <t>9E8FE25A9ADCFD03E897F449AE7EC3A9</t>
  </si>
  <si>
    <t>AEC336E4ADA281C608DA2978435C867C</t>
  </si>
  <si>
    <t>D84292116D69603FBF4F3480D6F29AEA</t>
  </si>
  <si>
    <t>2C254665CBC50E12313892FBCEA6713F</t>
  </si>
  <si>
    <t>4ED4DEB944A584D46813A9EB61745C32</t>
  </si>
  <si>
    <t>0B021909C3DC8EB3D524E9C3F10E3108</t>
  </si>
  <si>
    <t>F2E22FDCED4FE0EB418846C0C3DB86E2</t>
  </si>
  <si>
    <t>C5BCA89325EC4CD951AF66BDA8B9CBE3</t>
  </si>
  <si>
    <t>C117E1285A2D978EE992489E070856AC</t>
  </si>
  <si>
    <t>A07F33CC3D531DAB0FEFCFFBB9675805</t>
  </si>
  <si>
    <t>1508B366901435A24118072620E3A568</t>
  </si>
  <si>
    <t>0850C83CD5DAC3F398D73565517428D8</t>
  </si>
  <si>
    <t>EDDEA33AF6A1C25E5CF50C3C32EAF120</t>
  </si>
  <si>
    <t>3A851C22DA811B31FAF0DFB477B8A5C1</t>
  </si>
  <si>
    <t>AA192E094C754D9300FF8D339517ED54</t>
  </si>
  <si>
    <t>249CFD1AEEC6AACFBD18583E7465735E</t>
  </si>
  <si>
    <t>54357DDC5C4AFBE8BAFFC2D60499380E</t>
  </si>
  <si>
    <t>957A3A3F29CB0340E9264632FFF7F47D</t>
  </si>
  <si>
    <t>6E0A4D2D25D60AF83E2D0841CD0C831C</t>
  </si>
  <si>
    <t>688EBFD46A91E35036E1C768E8090156</t>
  </si>
  <si>
    <t>A55ED9F960A1608223023DF4597901DD</t>
  </si>
  <si>
    <t>DF7FAE4D9CE29D49EF2C7A1A8BD10D52</t>
  </si>
  <si>
    <t>70810C7CEDD91F8B95A3610D8DA6974E</t>
  </si>
  <si>
    <t>0DFAC054BB2F8FBF9ED8A2654CA1C164</t>
  </si>
  <si>
    <t>160AD7DAEB59F46FE614F00F9C071956</t>
  </si>
  <si>
    <t>442A6D208A1F228C891A81EE2FCAE974</t>
  </si>
  <si>
    <t>2AE64BCBABEB77E03CCDFB6D73B1A091</t>
  </si>
  <si>
    <t>E35BEBD93E5086B57363B3C34924DE4E</t>
  </si>
  <si>
    <t>D01F22980A2C2FAFDE4250412F52F4C7</t>
  </si>
  <si>
    <t>1A53B3D268C44E0EC3E59EFC45F1D89B</t>
  </si>
  <si>
    <t>18F621922B6D0AEEC6D3E61CD64CB356</t>
  </si>
  <si>
    <t>6F77B0B33EE3CB833731BADED90673B4</t>
  </si>
  <si>
    <t>66421AA01C8BEB94B10F6A991093F37D</t>
  </si>
  <si>
    <t>C5981A4076D79B1F97CCE88D25471D43</t>
  </si>
  <si>
    <t>ADDA3A15947E66A18F6CCF4B37FD170B</t>
  </si>
  <si>
    <t>3B1C1AEFA5FC99A4303B639CEF465224</t>
  </si>
  <si>
    <t>3A75CB428902D4AA15EF32340107D491</t>
  </si>
  <si>
    <t>8C29A65A41137F3F1EA2D57A1B3E4688</t>
  </si>
  <si>
    <t>8BF5844DEB18E0A7D21B582BD5CFEF0A</t>
  </si>
  <si>
    <t>41FEE2F18901D00E99AB5C3FD458670D</t>
  </si>
  <si>
    <t>23B5647BE93349948C8CD2A47400E6EA</t>
  </si>
  <si>
    <t>7C6A4B6AB23F64035FC9DDE5CBBF85B7</t>
  </si>
  <si>
    <t>1D4DA74885BAF980A632FA48452F986D</t>
  </si>
  <si>
    <t>3FA05FC771981DAD2FB6A3FED967DACD</t>
  </si>
  <si>
    <t>B27DAC05AAF1DCB056BA026C404C1746</t>
  </si>
  <si>
    <t>1C99F350D20F01395C58FBD45C9413D8</t>
  </si>
  <si>
    <t>42590989D38F17CC123194E654BA9CA8</t>
  </si>
  <si>
    <t>CA161835D54CB1308DF18B5D07115C6A</t>
  </si>
  <si>
    <t>C2E168F312B177B6C9C765DADD9AF68C</t>
  </si>
  <si>
    <t>CBB7B51C914157B7F62B92D72C98E92C</t>
  </si>
  <si>
    <t>E222AC7695567CD9C97164CD1CC39C56</t>
  </si>
  <si>
    <t>84C6ADCE3191E1EDA9CC83B36CA04B2E</t>
  </si>
  <si>
    <t>B3681D6888FA5D09EAE137471196FAFA</t>
  </si>
  <si>
    <t>5937C69D9EC5316A66D6FB31A6872F34</t>
  </si>
  <si>
    <t>020F2ED952566186F8A7B764CC4D4A76</t>
  </si>
  <si>
    <t>A9390796A603251FCF8FDAE0B4996297</t>
  </si>
  <si>
    <t>FAAEB98E699A37BC687ADBA86C10FC84</t>
  </si>
  <si>
    <t>7C67A33AC535D0B8762AF0228A6C8380</t>
  </si>
  <si>
    <t>DB0BE1618B528531A3DBAFD287DA29F3</t>
  </si>
  <si>
    <t>C6CD4FB95EE4E3C1F53BF0335A594027</t>
  </si>
  <si>
    <t>95A9995AF689AA55FEF83B291C559BEC</t>
  </si>
  <si>
    <t>B6BC44A3C416885B1BA859FFCD66A2E6</t>
  </si>
  <si>
    <t>48FAD27E41B07EAB8E4B4C8739D000C2</t>
  </si>
  <si>
    <t>A6CE98483312E8F66E27104ACC1E8339</t>
  </si>
  <si>
    <t>D8FFBDEF0038D527E44AEDDCD07BBA06</t>
  </si>
  <si>
    <t>7E6D235071575789BEEE4340D769C3C7</t>
  </si>
  <si>
    <t>5EF3941A9A964B1ED8E642E205799039</t>
  </si>
  <si>
    <t>B58327956AEAC603B099C38FF41BA17D</t>
  </si>
  <si>
    <t>D65D44090DC5067DE371A4006A77E2D8</t>
  </si>
  <si>
    <t>DAA9095D3C745527E18CF87E41EB2DD2</t>
  </si>
  <si>
    <t>EC2A85C81DB951E4F45A89BF100AD023</t>
  </si>
  <si>
    <t>F4AECB8A632A723D2489A140EC560196</t>
  </si>
  <si>
    <t>F1C558CC2FB45EAD5D6A82F392DB0695</t>
  </si>
  <si>
    <t>032392BBCE8F2A090044AFCB03DF0926</t>
  </si>
  <si>
    <t>CDDBE86FE14AD78BC576FCC67F9718E9</t>
  </si>
  <si>
    <t>46F3E229E7B5B83B33491754DB95F730</t>
  </si>
  <si>
    <t>4DA297CEC1756B9C4CBDBD029F6E83CA</t>
  </si>
  <si>
    <t>AB46FEB732B483A75F42BBC223D5A672</t>
  </si>
  <si>
    <t>69996A56E89E7EAF2842FBDD6BD9DF78</t>
  </si>
  <si>
    <t>D7FDB8A2A8850834F14EF6B5B7AE25C4</t>
  </si>
  <si>
    <t>166DCA90F3AC9822A238886F2185C8F3</t>
  </si>
  <si>
    <t>A7DAD18AA1CF0FE84C44009A71113815</t>
  </si>
  <si>
    <t>8FB15DC5F9465EE2A8501AE1E52D1165</t>
  </si>
  <si>
    <t>F3537767FAD41EC3EFC49B37403AE227</t>
  </si>
  <si>
    <t>799E8655107CD7876EF6AC96987A375D</t>
  </si>
  <si>
    <t>94E8CBF4F7FB9BA356C1DC79FFF01F4F</t>
  </si>
  <si>
    <t>B34E33AA97FCE469C0DF2DCF357C2BB8</t>
  </si>
  <si>
    <t>7954346FB8D0D47BD3BCB94B82A02A13</t>
  </si>
  <si>
    <t>A1BC6B3E355706DBF6CE5CE2311BD944</t>
  </si>
  <si>
    <t>1D096E3897EDDAE8F418D67460BBA1E8</t>
  </si>
  <si>
    <t>53D00C0BC0D59BC842916836E86F1C8B</t>
  </si>
  <si>
    <t>0BD65660F52269C51FB76C0CAE2D4E47</t>
  </si>
  <si>
    <t>BEC8630D61842D1D9A7EA5D845EA211C</t>
  </si>
  <si>
    <t>5FDFF8D81D8B3A7E6CA0F21639ED79DC</t>
  </si>
  <si>
    <t>B2DD4AB159A8CD1660188D42C07FFF63</t>
  </si>
  <si>
    <t>E9B9A3354B715AB746525789E9E8F861</t>
  </si>
  <si>
    <t>DB3A9130BA9D0183FE714229B565E756</t>
  </si>
  <si>
    <t>CC73F558D372A07C88F455CA554074AB</t>
  </si>
  <si>
    <t>890F13C01EC15278AAFF03E5FFC95446</t>
  </si>
  <si>
    <t>F0DC9766FC553224FF58EF1D9F595317</t>
  </si>
  <si>
    <t>78236E977355B5CAE87368AC5FEB6249</t>
  </si>
  <si>
    <t>0328753D70F89C596C892EE5A7DFB1A7</t>
  </si>
  <si>
    <t>8E589C721839908FD7997339382961E4</t>
  </si>
  <si>
    <t>D09E4F5A9A2CA9BE608BA847EDA9B7A4</t>
  </si>
  <si>
    <t>0BDE32004BC037C20A44794BC7E05422</t>
  </si>
  <si>
    <t>43924BA63F2B11A82A28E8DA0FEA1F3E</t>
  </si>
  <si>
    <t>5F7D6E3DF43C5D09DCCB085BD22A4C4C</t>
  </si>
  <si>
    <t>85E03968156963167DEC4AD13BB112A4</t>
  </si>
  <si>
    <t>0E19CE92425BC4C197AFA8D503AFF33A</t>
  </si>
  <si>
    <t>DC3AFF9B533FDA29087E28BD7EE5EB80</t>
  </si>
  <si>
    <t>F7C5EB68C00D2236E85E65C5716D0237</t>
  </si>
  <si>
    <t>F86A21550E2A7D74E5C0C2A3691C94E7</t>
  </si>
  <si>
    <t>9DD361637F8C456710DAC3160250FBAA</t>
  </si>
  <si>
    <t>EEEDD01AB921FA39FF6576FC3963A668</t>
  </si>
  <si>
    <t>304183D0300F93FC0761858699D876C5</t>
  </si>
  <si>
    <t>11F2BD51B746FB9497FEF25E8BAA095A</t>
  </si>
  <si>
    <t>C417B2555A602B9EB8A62C4282482F4B</t>
  </si>
  <si>
    <t>F84FC3FFCE73223C1BD2C36C94639BEE</t>
  </si>
  <si>
    <t>2AE950B64AA8F11EDE45935539D8C455</t>
  </si>
  <si>
    <t>657EA34F8DD9CAB4635B0400DA17F42C</t>
  </si>
  <si>
    <t>286F610EE3C591C8F83ADA2E9833C662</t>
  </si>
  <si>
    <t>7342B26F9991AEA1D96AEADF592ED01F</t>
  </si>
  <si>
    <t>478B3BD1074AD5BB3CAF3460ADE4E727</t>
  </si>
  <si>
    <t>AC85BCEF213D160F3ABA239882EAAB82</t>
  </si>
  <si>
    <t>C5392097B077E30BCA8C31373E9BCC38</t>
  </si>
  <si>
    <t>546EA8692C192D06150F152E7A03893F</t>
  </si>
  <si>
    <t>C984B78EE4AE8FD684E2B2B5809F06CE</t>
  </si>
  <si>
    <t>AC16B084BA58E5060644D5F41D1DAE53</t>
  </si>
  <si>
    <t>3A95CF5D4CBC6F681BE04B078DF6F173</t>
  </si>
  <si>
    <t>78FF96FFEB01BE539943DC760F55ECDD</t>
  </si>
  <si>
    <t>72466EDC0B8168FAD69C179BCCB870BC</t>
  </si>
  <si>
    <t>1E3B1D4F653E79CF9613A40DFEA7E41A</t>
  </si>
  <si>
    <t>9F8D2EA17C6A93D504C449C946171318</t>
  </si>
  <si>
    <t>BF134CBE843455E25D482401CFC84970</t>
  </si>
  <si>
    <t>CFA933512F906A01FD3A3C8F02F2547D</t>
  </si>
  <si>
    <t>BCE135F1A16E10FAD0958A11FE24D85E</t>
  </si>
  <si>
    <t>FC99996EE98CE80F9058267C70334D60</t>
  </si>
  <si>
    <t>59F2F9047C2102FEE6926D8B2233201C</t>
  </si>
  <si>
    <t>A6A71EF45170A6B4FA58F3FB270B7926</t>
  </si>
  <si>
    <t>03770216AA93C8921F4A3BAA68335082</t>
  </si>
  <si>
    <t>166CE135680D9FC8505B8BCF4B7FA0D7</t>
  </si>
  <si>
    <t>F311B669286112E9E8DE8273845E2ECF</t>
  </si>
  <si>
    <t>81D02276907328BC05B998D3FA190FF3</t>
  </si>
  <si>
    <t>906328DB50FB34F19CD5997F21162CA7</t>
  </si>
  <si>
    <t>D76A1763AFFDBD1038DAA65EAE99D9A7</t>
  </si>
  <si>
    <t>D2542C36D8FF8B2BAA462F89AF58E982</t>
  </si>
  <si>
    <t>15616E84D90FCCA1C16F0E56043C84FE</t>
  </si>
  <si>
    <t>61D41058BBD7839AC8970BC7EE44A590</t>
  </si>
  <si>
    <t>1E70966528258EDAB2C8C1642DD3E4AB</t>
  </si>
  <si>
    <t>81147E191F8BBFE63D5664EAAF0741C8</t>
  </si>
  <si>
    <t>6D0ADAA788BACD4C5814DA700EAD0A0C</t>
  </si>
  <si>
    <t>19818FC4882C14147706D14D4BAEB4FE</t>
  </si>
  <si>
    <t>4D23643D5EEB3FC1EAE1D0C395FCCF1B</t>
  </si>
  <si>
    <t>4AD8F9258A9A42F91099240402F437AF</t>
  </si>
  <si>
    <t>A904AA71465A4B7E88F5FDD1FE76364C</t>
  </si>
  <si>
    <t>A3E40FA8C26D3AD2C0276A52386E0251</t>
  </si>
  <si>
    <t>3B5C8D6A4691E5703595E5AF957C89CE</t>
  </si>
  <si>
    <t>817C84AD02D76D1D9BE7DBA1EEE2B646</t>
  </si>
  <si>
    <t>C546D9A8596CF4483718E63DBDF4D9AB</t>
  </si>
  <si>
    <t>DA7E8B11BFE0D1E1A4E36CFD98EC4338</t>
  </si>
  <si>
    <t>54C36D16163F10543F6225015C8414E9</t>
  </si>
  <si>
    <t>EF395AD6CDE4D3BC07F18A660FD3D498</t>
  </si>
  <si>
    <t>FDE08D6EB2E880C5D1140F0A2CA48000</t>
  </si>
  <si>
    <t>4B70FEBBCE23887208FFE5A74695CD66</t>
  </si>
  <si>
    <t>DA39D3C380D72E6EA8F435109118BFF4</t>
  </si>
  <si>
    <t>361A7688039CDBA7D8D0A4D3D1697013</t>
  </si>
  <si>
    <t>0EE21A6A0BD309984E730460FD9E2A89</t>
  </si>
  <si>
    <t>B4E226F745E96D45AA192C4925F46C49</t>
  </si>
  <si>
    <t>9B180B562B4008543DFF4E047E818E24</t>
  </si>
  <si>
    <t>F5E80CEBB86D6A76B2B15BAF9EB12F9F</t>
  </si>
  <si>
    <t>45BA1ED21E1681CB7CEA71BB7252E26D</t>
  </si>
  <si>
    <t>E2A0F1380AA773F1A6AB96382912D049</t>
  </si>
  <si>
    <t>5CA6E17FF3D3F8E9EE6CB8BB324745F5</t>
  </si>
  <si>
    <t>8EE3E4993AC28992290EC35F05BD6947</t>
  </si>
  <si>
    <t>4AA55E1BC88129E9362F269ECB9222B6</t>
  </si>
  <si>
    <t>D0D70EB6CA0DD0CD3A945F7BBE465C22</t>
  </si>
  <si>
    <t>5CE1CCDDE07AB446D838FEF2CC1FF0D0</t>
  </si>
  <si>
    <t>E29B7AC59F2484259F0B13C45918BA7B</t>
  </si>
  <si>
    <t>CD1395D143697998DDB41CD7513F934B</t>
  </si>
  <si>
    <t>36FD823A83B0D7B07136DA5233AD082D</t>
  </si>
  <si>
    <t>E8D3DA1D87789A145D29C4AB39F6B968</t>
  </si>
  <si>
    <t>BC25CE8315FA52021DF0D8C3C80450CB</t>
  </si>
  <si>
    <t>F5692802166F62CCC807A8D1C6AF3DD2</t>
  </si>
  <si>
    <t>F2A83F68F202EBD07E527E7DB55BEE39</t>
  </si>
  <si>
    <t>0D15DD367B8BFE495A0BA89974E27E50</t>
  </si>
  <si>
    <t>72FEA08BF0CDE6B60ACC5BC376040A85</t>
  </si>
  <si>
    <t>D67D558BFE12DFF9A9D9A7A17AF2CFA5</t>
  </si>
  <si>
    <t>CDB3B9094B50B95AAA785D9BAC690CBC</t>
  </si>
  <si>
    <t>E1AC3F3499B58E670F6FFA9625182AA0</t>
  </si>
  <si>
    <t>8560221A1E31E82854F52A3DDAB67617</t>
  </si>
  <si>
    <t>5E4136EDEF7A7F930D40407ACA3DB888</t>
  </si>
  <si>
    <t>32A57EA7E2CD14AF27A4293E2E9C145A</t>
  </si>
  <si>
    <t>09D23E4A0D8F5E769C2DD2B302DDFD65</t>
  </si>
  <si>
    <t>742BF5C205FBB63253CA7750B3426F91</t>
  </si>
  <si>
    <t>A5BAA4F6DC98C61FFEF91B85812DDE23</t>
  </si>
  <si>
    <t>5FBFE9BA68E4C6F7C8FA0AECC5C4204C</t>
  </si>
  <si>
    <t>433BB8C7BDAF2906000FE941C4749927</t>
  </si>
  <si>
    <t>02EF8ACFB80FB541F91EA267D0E6B170</t>
  </si>
  <si>
    <t>F3C48C23ADFC7BA84950E38B842DB754</t>
  </si>
  <si>
    <t>853D2313D378AF2553A4454032852066</t>
  </si>
  <si>
    <t>DAFDCBBDE0030A7AF3C21E42C9135E10</t>
  </si>
  <si>
    <t>637D2365EE587174CECB3910D5DFC957</t>
  </si>
  <si>
    <t>FFB48D5BF47359FD2EC2C5FEEFCF48C2</t>
  </si>
  <si>
    <t>23AB13E0C76284B0EC80F9F1978F7EB3</t>
  </si>
  <si>
    <t>C52C6F14626A474F91455A57E0856A0F</t>
  </si>
  <si>
    <t>5F5BEFB04CCC12375275FBD69A9AF8DE</t>
  </si>
  <si>
    <t>CE4F4A3098DB41312DBBA8B1D0C7086F</t>
  </si>
  <si>
    <t>A1A674603E0D214D98474AE926112C75</t>
  </si>
  <si>
    <t>2DC2E1582BBD6A214013C32A5DAAD994</t>
  </si>
  <si>
    <t>7C7615F5A10E487282C719EF4EE7B71A</t>
  </si>
  <si>
    <t>0A5A0EE6E515AE744B11CA5B429B6DBE</t>
  </si>
  <si>
    <t>1956A5E7D0DC4EB4CACEEBC3D0260277</t>
  </si>
  <si>
    <t>22ECFC3586798A9F8BDA34DEA5BE5612</t>
  </si>
  <si>
    <t>B0024BB8DF6B68BFAAE2C2C7F832078E</t>
  </si>
  <si>
    <t>E27A45B4EAA16328FAB7E0A748B514B8</t>
  </si>
  <si>
    <t>7B4DB9A6A72615204F3E7E64EF263328</t>
  </si>
  <si>
    <t>57BD5B3876D068A3A2E5A05F28C9506C</t>
  </si>
  <si>
    <t>E2FD530F56456EB208E2C011ABFEED31</t>
  </si>
  <si>
    <t>DCEADE56064DA4EA58959CF98A663683</t>
  </si>
  <si>
    <t>D25E55E1872BA5F596F701377B209E9C</t>
  </si>
  <si>
    <t>47D1CB53E65BD9F937E881DB2C7398B4</t>
  </si>
  <si>
    <t>9D040AE1EC708B8BFCFB54CBAF1C5B62</t>
  </si>
  <si>
    <t>12E187A9169ACFE67447E98C0913A817</t>
  </si>
  <si>
    <t>988D5AF7673761A0E2561A54CBA90389</t>
  </si>
  <si>
    <t>5D788185E55BF2FD86CFC7848F9DF424</t>
  </si>
  <si>
    <t>76EC513E95A6ABA9E4AAE27AB28CCCB4</t>
  </si>
  <si>
    <t>CBF2A024D5F1611F071A38C0271A36F5</t>
  </si>
  <si>
    <t>CA2699C95042E30302D61B656328D2B9</t>
  </si>
  <si>
    <t>009E593649097D594D40FB955B36F87A</t>
  </si>
  <si>
    <t>BD27C7E182FAF0AEDB4CB14489F4E177</t>
  </si>
  <si>
    <t>52DCA66FCD566E5A6E2F71E7D97C7B43</t>
  </si>
  <si>
    <t>201641C83261A4484CC331E2AD976C42</t>
  </si>
  <si>
    <t>AEA8AA9ECBE3C83B08F21E70948262E2</t>
  </si>
  <si>
    <t>11100B824198D62E568A308D626289E8</t>
  </si>
  <si>
    <t>695B66D1CCAE6BBACE47CBC26D86D2D0</t>
  </si>
  <si>
    <t>AD4E8A3B7B5B29BCDE0D9A13F712FC65</t>
  </si>
  <si>
    <t>6DF5D939DCF4E76BC5F56966A962B885</t>
  </si>
  <si>
    <t>E205FAD3A785E31890C4ED0C4C5D1233</t>
  </si>
  <si>
    <t>19CE5FC0139F0CDC124C8FF6F6FEDB0D</t>
  </si>
  <si>
    <t>2AAA46E18C69A072816A569079035F6E</t>
  </si>
  <si>
    <t>AFF71D3C96F28E5D8D4C9EAA48FB0848</t>
  </si>
  <si>
    <t>C7B2E5AD62F291916A9D201EF2FDE8CF</t>
  </si>
  <si>
    <t>86BA20D57F3804CF31FE3611BDBCE154</t>
  </si>
  <si>
    <t>4A7AA24CABDE5D25785F6E8BD36E1BF3</t>
  </si>
  <si>
    <t>AC7CD03A2A0756A571BC80677D8A8D06</t>
  </si>
  <si>
    <t>A5E735E08666A1A13C7D796CE7D91BB7</t>
  </si>
  <si>
    <t>E7AAF90B1E448DA816BB2D8C51691708</t>
  </si>
  <si>
    <t>39F3E0F7EC74B21B1C64B25682BB0E80</t>
  </si>
  <si>
    <t>C722219B1D96931DF77CC8FF220BD72E</t>
  </si>
  <si>
    <t>E5749ED61A42F2639DD095128826AE59</t>
  </si>
  <si>
    <t>C132C017A87677E5E9B488514FF4EDBB</t>
  </si>
  <si>
    <t>88C7A651D04BCBCCC91658FA346EE990</t>
  </si>
  <si>
    <t>7CB7A36E6D1C66A576CFC6EBB5846E82</t>
  </si>
  <si>
    <t>946E5570DB2DE232855E5BCA1E39ACD9</t>
  </si>
  <si>
    <t>25E769F5DAA011E2A9D2440C09547F25</t>
  </si>
  <si>
    <t>92D84BEDA9FCE35700CB98E2925DF416</t>
  </si>
  <si>
    <t>C1A7FB26FBA745293887716155ECC5F9</t>
  </si>
  <si>
    <t>9834B2494D5B3AB12D52C5D7DD339F50</t>
  </si>
  <si>
    <t>6448452E28CA40784C0D544CCC52062A</t>
  </si>
  <si>
    <t>41E70F62DE365BDE6F5F97BDF5D81D8C</t>
  </si>
  <si>
    <t>B75A687E23A82A118846886D4E6EDF1A</t>
  </si>
  <si>
    <t>EA411E73B87A65D5E60A799ED8831208</t>
  </si>
  <si>
    <t>9A32E23C77DC80074897CE4C56023821</t>
  </si>
  <si>
    <t>8EC0DA6E53D77AB52350584866C32E14</t>
  </si>
  <si>
    <t>02436A2D43B4AF836CDF2399419D1524</t>
  </si>
  <si>
    <t>1F4836D22140A44A8B25A349C06EDDB4</t>
  </si>
  <si>
    <t>F0223E1767B0EB22B32646DBC3046581</t>
  </si>
  <si>
    <t>D8DA4F77FE7FD093045CA68279499C3C</t>
  </si>
  <si>
    <t>1DDE8F06C25B02E81E6AF0B8529D9824</t>
  </si>
  <si>
    <t>671771450C159FB344C51D29F6A64B61</t>
  </si>
  <si>
    <t>68008B0CA82DD85567A1996A70A26D12</t>
  </si>
  <si>
    <t>2B0542CC4F177D3D5BBB3DC975279D9F</t>
  </si>
  <si>
    <t>28B3B9CB32382231C43ED6EB16716055</t>
  </si>
  <si>
    <t>A06AD50F1FFCF660CE26D38BB9C2C4DB</t>
  </si>
  <si>
    <t>EB734EFF9CAD4C6649B7460DA22B02BF</t>
  </si>
  <si>
    <t>2DAFBB9AEE30DB121A3A192193DB16FD</t>
  </si>
  <si>
    <t>074E5CA33E40B64655D346BDB94D1433</t>
  </si>
  <si>
    <t>C9EFCB56AF4D6A8938D492C5D1679956</t>
  </si>
  <si>
    <t>EAF1B0C8E327E89740D60FBE27A1E84A</t>
  </si>
  <si>
    <t>AF335717DB264788DA1A9F12487BA45F</t>
  </si>
  <si>
    <t>2ABD144CA3D0D7C4C1A0A7790AEF2D56</t>
  </si>
  <si>
    <t>25AC8D47C335D4C0CF081219E0AAE0E5</t>
  </si>
  <si>
    <t>19DB82CC4684A2E260E1B0407A5ABEFF</t>
  </si>
  <si>
    <t>0FEFF6F2E7D5260873E9D5413AFAABB9</t>
  </si>
  <si>
    <t>79F41DCB37EDD1E5242C725CDD27F510</t>
  </si>
  <si>
    <t>6FB0C6B04F443829F5DAD71533864D19</t>
  </si>
  <si>
    <t>351610C9901483F10776E6F6A6885604</t>
  </si>
  <si>
    <t>807D6952B7A7F9992FAE4E1953D463A5</t>
  </si>
  <si>
    <t>C80457BF534C7F98186F38B73F51C833</t>
  </si>
  <si>
    <t>57AD4D56CA16B38760E8017C85E228E2</t>
  </si>
  <si>
    <t>C90351900EFD9B918B5B2520912B99D4</t>
  </si>
  <si>
    <t>F9E95422806162D545D9851DF62A1FC6</t>
  </si>
  <si>
    <t>6BF1F428615CE9D484844CC5DB593D81</t>
  </si>
  <si>
    <t>3D8C055FEA8361C8772440D408A87BA5</t>
  </si>
  <si>
    <t>6897190D2A2C324A54231721A068685E</t>
  </si>
  <si>
    <t>9BBF81816DBA827003A99355CFD86C2F</t>
  </si>
  <si>
    <t>40D01DAAA121420AE0FAA1AA738BE415</t>
  </si>
  <si>
    <t>6DD8972B7D7646C3281ED250DC3FD797</t>
  </si>
  <si>
    <t>D2ADD5FDDE7005AA09E80A2B6DFE2400</t>
  </si>
  <si>
    <t>98268338E3200F29D8944A37AB03A7DC</t>
  </si>
  <si>
    <t>0281350AE821B99A591900CCBD8FEAED</t>
  </si>
  <si>
    <t>6F0AEFE7F628287A45CA159D7134331E</t>
  </si>
  <si>
    <t>0C5A5D92D1E9DD596FED014A531B58C8</t>
  </si>
  <si>
    <t>13716EDF3799052A71E3FDB0250D8ADE</t>
  </si>
  <si>
    <t>EFD6C772331787107C6239DD7F698FEC</t>
  </si>
  <si>
    <t>06897E7086D4986A17E03C223F721283</t>
  </si>
  <si>
    <t>FA4C6784821809610DC0924DC257CE5E</t>
  </si>
  <si>
    <t>D830756A798A0A1DEF7A5080A7A428AA</t>
  </si>
  <si>
    <t>5BFE15F1968B9C43A48B0C0163810939</t>
  </si>
  <si>
    <t>EE4DBA4D52DE795D0429400615B9322A</t>
  </si>
  <si>
    <t>6B7470E5010CEFD38905C2206A055F83</t>
  </si>
  <si>
    <t>65B87F8065C34292B75ED830290F69A8</t>
  </si>
  <si>
    <t>BAD3E6AFCAAE297CFA2249FF8766E6FC</t>
  </si>
  <si>
    <t>B81E146DD71F806F2CF1BEF42D904A65</t>
  </si>
  <si>
    <t>14985B88F6D6CC4CAF277B60B523AF4C</t>
  </si>
  <si>
    <t>79643F5A1202EBE9F0629F6E2BC0F14F</t>
  </si>
  <si>
    <t>694EF2C613EF56CF615512DC20ABC1FD</t>
  </si>
  <si>
    <t>E4584B8E311D16B8C5565D60EF594C42</t>
  </si>
  <si>
    <t>C27B94499A65FE45074BC49C9C2D9722</t>
  </si>
  <si>
    <t>2CF5BF094747271B97BA13D926B3CEDB</t>
  </si>
  <si>
    <t>9531490514511A825256BFB0688D6564</t>
  </si>
  <si>
    <t>8D12BB72B58049CA5BCFB62E49FFBE6E</t>
  </si>
  <si>
    <t>E2A35AED19486A165D1869F61C9DEBF6</t>
  </si>
  <si>
    <t>FA5997E3FC6D209902E5041873C75B0C</t>
  </si>
  <si>
    <t>293ECE88545B9C4CCE917A189092C4B3</t>
  </si>
  <si>
    <t>A112C95AF0890380C70F31340F729975</t>
  </si>
  <si>
    <t>F43798FD4E90A7C0E5DEBB3F6360CDDC</t>
  </si>
  <si>
    <t>524D46611D2F61C97AC71FAA6337E44C</t>
  </si>
  <si>
    <t>F237BA8EEE63A87B2B4CD7D67A751C49</t>
  </si>
  <si>
    <t>788AADC4F14B8AA3B48984C774205F96</t>
  </si>
  <si>
    <t>3601EF6F49B6DCBABCC93AD860CA519F</t>
  </si>
  <si>
    <t>95E2777F6ED2900CFDC6ADFDDF3782B6</t>
  </si>
  <si>
    <t>B6F6CEAC1CE57EAFB15BFC122E290B1D</t>
  </si>
  <si>
    <t>292BDE635AA8A8CBD01FBE8660638324</t>
  </si>
  <si>
    <t>BCC58B75274ED80BC75B74650558808E</t>
  </si>
  <si>
    <t>711BEDF3BB035846AA4C7AC9D25BECF1</t>
  </si>
  <si>
    <t>B9B1038F1C37F1C94B9F15BD0C9892D2</t>
  </si>
  <si>
    <t>B609CF5D2733ADE421BD86535A7CB053</t>
  </si>
  <si>
    <t>996C5FDBB870DC6C8641686A1C9AF628</t>
  </si>
  <si>
    <t>8C0BA2FDF4A5C0F5AEBC57F86BC2FE23</t>
  </si>
  <si>
    <t>E4A359C2DAE4B59EF134461653E6B984</t>
  </si>
  <si>
    <t>44699E3E7A2BAFC565747B51D5A94B35</t>
  </si>
  <si>
    <t>0C19410DB47CBD40C1EE9432CC12B8F9</t>
  </si>
  <si>
    <t>DFD67E6F8284429CAF5268BAF91770D2</t>
  </si>
  <si>
    <t>D5870581D52B10786A06DC72AC764122</t>
  </si>
  <si>
    <t>649881B3343650EBFA5084E81246CC06</t>
  </si>
  <si>
    <t>7D597CFBF6F949BEAE37D9C33752AD6B</t>
  </si>
  <si>
    <t>4865507D5F364B304CF4ED2B8CE14112</t>
  </si>
  <si>
    <t>ABFDE26DBF6C62B48F0A073E53839A73</t>
  </si>
  <si>
    <t>48A8D9AAC12DF3AEE29DB7BF0CA04D0E</t>
  </si>
  <si>
    <t>A04381D9E773AA2424E26F954B098508</t>
  </si>
  <si>
    <t>6D6439868D70E307450C6C6D2D06603E</t>
  </si>
  <si>
    <t>7BB32A64348CE5FC802F135538514D67</t>
  </si>
  <si>
    <t>444EE0A95F5D9FF0A255193E36D1E3BB</t>
  </si>
  <si>
    <t>C2E9C52BCE6DF0CBB13CFADF46CE5D99</t>
  </si>
  <si>
    <t>3C66F98354D3BB71FF243FA0C9E3EA20</t>
  </si>
  <si>
    <t>02F49FB2ACE13A05A98886E64DEE1140</t>
  </si>
  <si>
    <t>61E38328A554124DA979A84135B431BA</t>
  </si>
  <si>
    <t>1CB5A8B35F9331F9507C94A38F56582C</t>
  </si>
  <si>
    <t>74886861841D238E026BBB788571B3A8</t>
  </si>
  <si>
    <t>9529F23898279EE551CC997D4194F981</t>
  </si>
  <si>
    <t>47E3F53019111A7CE9D0D00CFCFFAF52</t>
  </si>
  <si>
    <t>E81E5071F888DA24A3EE55385AA55972</t>
  </si>
  <si>
    <t>771150B9E9900AD3488AC426D1EEB7A5</t>
  </si>
  <si>
    <t>7FF87C8063E5E8EA283AC5DCB1254C18</t>
  </si>
  <si>
    <t>469F7AB4ACC1847EFEC58D186D174838</t>
  </si>
  <si>
    <t>A371155773B16138555A1205531BD96D</t>
  </si>
  <si>
    <t>AA417079F9820C93F70AC64303FBE5D1</t>
  </si>
  <si>
    <t>A9963C5422AC7A6CBFCA8D4D25681297</t>
  </si>
  <si>
    <t>22CBFBAA57CCF163BE684D3DE53F6DC0</t>
  </si>
  <si>
    <t>8C83307F11EEC769F51C0EEB2A30292C</t>
  </si>
  <si>
    <t>79983F74C51DE713A841628EF0BB18F3</t>
  </si>
  <si>
    <t>429FC83B287968001C3E0D32DA5B2302</t>
  </si>
  <si>
    <t>ACEC937921D57ECCEAE6D27EA4558293</t>
  </si>
  <si>
    <t>45BD23A4C82116BE9477A37F3731546F</t>
  </si>
  <si>
    <t>5986B9DD7F8A6E67EB9DD201C414B86D</t>
  </si>
  <si>
    <t>3508F136093797642A0B6D44FFADF224</t>
  </si>
  <si>
    <t>3A29D83DBBEFE536AE3797B4E5825E68</t>
  </si>
  <si>
    <t>BEC1FBC830B7E555C301FC4367EB0D72</t>
  </si>
  <si>
    <t>F8586EEC0BB283EC63FB7261E924FBA2</t>
  </si>
  <si>
    <t>69D724852ACEFA3E478BCD52DB527433</t>
  </si>
  <si>
    <t>08960DBCB1B8AE4FD613E0223D1A1A04</t>
  </si>
  <si>
    <t>C0BF73FAF0C50DCB8CA2F393CEBD22BD</t>
  </si>
  <si>
    <t>AD9507E4967473FF73783CF48DD8CF14</t>
  </si>
  <si>
    <t>72F216050BEE8880246E1A3186A2869E</t>
  </si>
  <si>
    <t>291247D9A8A6E251DDD8805B08297C77</t>
  </si>
  <si>
    <t>34B0C1A7C4C145B93CE155A87457AD05</t>
  </si>
  <si>
    <t>F25AB3E51682B053A8A32A4201B94CF3</t>
  </si>
  <si>
    <t>E0006FF9F8E4B3A1BB091ED30F3F35EB</t>
  </si>
  <si>
    <t>736BF39CF73507D173DA47DDD4AAFB9A</t>
  </si>
  <si>
    <t>D512D37D3498E7123523F8AC7518FA87</t>
  </si>
  <si>
    <t>18071DC6683BADFF282B84F2F3C7E0A2</t>
  </si>
  <si>
    <t>F1137F55D20F9F7E8B6C3BF8D218C928</t>
  </si>
  <si>
    <t>F49FAC43F8445EEC4BDC0B298ED6A701</t>
  </si>
  <si>
    <t>A5797A8A54CACCBA5A5019A6021C0E20</t>
  </si>
  <si>
    <t>0B84BD8E7E55F5E8BFDE9B8AEA6AFB3C</t>
  </si>
  <si>
    <t>BC9B036B560DF51F5EE8C0D35817E97B</t>
  </si>
  <si>
    <t>AE60297C9710B28E3783AB673D1C4F7F</t>
  </si>
  <si>
    <t>8D869B6C7FCF51A851BD32615C992F13</t>
  </si>
  <si>
    <t>DDB72EBF359085CBB4E6EDFC29D566D2</t>
  </si>
  <si>
    <t>434DE8B7AEFD4675951FD600CE265D51</t>
  </si>
  <si>
    <t>720BB91AB20D70D750B023860726DF0A</t>
  </si>
  <si>
    <t>4505BC0597601B7AA443FC803EB44584</t>
  </si>
  <si>
    <t>40E413385558C4866A633CE5B2A03149</t>
  </si>
  <si>
    <t>A9C97FE1E1FC9D827E0DB9FEF9B789B4</t>
  </si>
  <si>
    <t>EE283558C068ABA0A4A4E1198BC9D815</t>
  </si>
  <si>
    <t>AC08C9F7A4E68319DBA6DAFCA631C83B</t>
  </si>
  <si>
    <t>1C1091B35CC643D40C685187C44B1295</t>
  </si>
  <si>
    <t>40264B3274E5CA214E6C3F1F8FB66794</t>
  </si>
  <si>
    <t>8543A5F4B678637E66A9164E16D735A6</t>
  </si>
  <si>
    <t>1E23E06AD6B8D44DD43ADEE55CD05F1E</t>
  </si>
  <si>
    <t>C1CBCB8761517554B773D5FAFE570B05</t>
  </si>
  <si>
    <t>40486D41E279592C69576C6E22CEF7AD</t>
  </si>
  <si>
    <t>47BBB0A8D05EB7472732D457FC90F5E8</t>
  </si>
  <si>
    <t>EBFBB3BDC4CC41C4BBDBDF750BBB3AEE</t>
  </si>
  <si>
    <t>CDBBE8311EAD7AD2C9EBC9A808D1DFA4</t>
  </si>
  <si>
    <t>76F7429465E7A2B4D19A043DD7ADFFD0</t>
  </si>
  <si>
    <t>BCF11FCC5F6B4DA22903C266B7F09FBF</t>
  </si>
  <si>
    <t>0E6CF0C23ACDEC7E4EBCA6465C98D1AC</t>
  </si>
  <si>
    <t>3B47F978C13B8664F2531AA5AA9A4B3D</t>
  </si>
  <si>
    <t>6BB845AD45368EB4DE19850990A49EDB</t>
  </si>
  <si>
    <t>728D57C4352D4C0FA3C98BC910E1A682</t>
  </si>
  <si>
    <t>5A68169D6EFCFDA1FFCBD6A83FC12488</t>
  </si>
  <si>
    <t>A2B59E97EF4AC7C4C02E3C836012BE44</t>
  </si>
  <si>
    <t>5EF0382CBA2780806A7711093DD8B16F</t>
  </si>
  <si>
    <t>1DD02DBA04ED5828D77899B0AB7E5F29</t>
  </si>
  <si>
    <t>2A2210065639DC62633AC26EE9084079</t>
  </si>
  <si>
    <t>C291B77F9B01141556D277259C759D85</t>
  </si>
  <si>
    <t>2B12FAA531609937825BA7B810C3A042</t>
  </si>
  <si>
    <t>8484915B72E9841D9753EA4E202A019B</t>
  </si>
  <si>
    <t>C0382834EA9D088729341BB92C244DF7</t>
  </si>
  <si>
    <t>45276D66DA591845F7B73EBCD87EE25D</t>
  </si>
  <si>
    <t>3EFA76C36FCB4DDB4D270CF979F58696</t>
  </si>
  <si>
    <t>A8FD62506C0D258023CFAF0BDF76EFA4</t>
  </si>
  <si>
    <t>5464EDF059EEFF2A0B0654F8118C9F82</t>
  </si>
  <si>
    <t>AC04FAF73731B81F332D4B60DF75EA62</t>
  </si>
  <si>
    <t>B8D5D532300424BEDA4069FFE58D33A8</t>
  </si>
  <si>
    <t>9F3C7A6ACD5312A6D98865744AEAAA88</t>
  </si>
  <si>
    <t>EC852FE71458F234791456A760D2F2C9</t>
  </si>
  <si>
    <t>3D7A72637933D00CA676355838705241</t>
  </si>
  <si>
    <t>01E19CA80D7FAB567336937A00ACAD90</t>
  </si>
  <si>
    <t>E34BA0542B3B09C6B92DB0D5BD28D2B9</t>
  </si>
  <si>
    <t>321B9D385A6E93BFCB8A5979B6CDF3C5</t>
  </si>
  <si>
    <t>F2B6AE1B852B43D0CEEB1ABEA83E6606</t>
  </si>
  <si>
    <t>7673F7D0A4D4AE9FEE7949A0A2050481</t>
  </si>
  <si>
    <t>36FBD0A23294D342418863A46B7936D5</t>
  </si>
  <si>
    <t>88E503EF6DE21A2AC88BF65DFAC15F79</t>
  </si>
  <si>
    <t>A5E0E56CE7CEBCBB1AF0A10436DABCF4</t>
  </si>
  <si>
    <t>360A1895E9A9A3E76D93399C17A2892A</t>
  </si>
  <si>
    <t>ACB2CAFEDF33BA5AC828973501CC21EE</t>
  </si>
  <si>
    <t>4ADF2F94F456C844D291C520681F7527</t>
  </si>
  <si>
    <t>4D8F89DE450D23C06B1088375E84A632</t>
  </si>
  <si>
    <t>00F47EEF1EFEA2B8CC667EE9742BFEE1</t>
  </si>
  <si>
    <t>947AD07AE3CD5ECC7BAEE2441AD0E082</t>
  </si>
  <si>
    <t>8AC256DDCF25CC84015072C9E65CB7E7</t>
  </si>
  <si>
    <t>93C0EC693EFE10980DD20F719EF9C655</t>
  </si>
  <si>
    <t>6FD89F4258C2BDA34B53FCBB39542EA1</t>
  </si>
  <si>
    <t>2955DA7034B8BF7B3B7D663CF2B0B5AA</t>
  </si>
  <si>
    <t>C5158B4378B9CD0D0D435434F2C43AE9</t>
  </si>
  <si>
    <t>B3C7A25B2700E7723D8CD02516161883</t>
  </si>
  <si>
    <t>AAE265320ECAD2F1BCB2B410106389F0</t>
  </si>
  <si>
    <t>F8A2B030B87DA2A04DCCACC6D1D15662</t>
  </si>
  <si>
    <t>2AB24D694BCD9D749C1C48E2124B126C</t>
  </si>
  <si>
    <t>80D79920C8CDD9C1FF20E8DA281801EA</t>
  </si>
  <si>
    <t>BC62AFF5690852E3EE05935CDDE66DAD</t>
  </si>
  <si>
    <t>64E75068F29F6DEDF575CF49F17CD7DF</t>
  </si>
  <si>
    <t>88BC3D74D23545A06824C08439A966AD</t>
  </si>
  <si>
    <t>731B039C2393B8E53C7C7E2EC330ADA5</t>
  </si>
  <si>
    <t>D2C951F71E6E5140B22AF9BEEAEE3DF1</t>
  </si>
  <si>
    <t>93DF38A324D93E071A801D8052D7E128</t>
  </si>
  <si>
    <t>EAB0A96AB37E173720C16E3A7A477592</t>
  </si>
  <si>
    <t>76B252F49BF1A2BFA057B626873A15F8</t>
  </si>
  <si>
    <t>D4EC5AE17807D65DA8565C0D4EB2EADB</t>
  </si>
  <si>
    <t>E9DB96F0E95212A2DF48B749AA6BB077</t>
  </si>
  <si>
    <t>CEC1844E23B6CCDED6B2D5F65EAC631E</t>
  </si>
  <si>
    <t>5B82AD79D50C58CAEEA2A9998B93BB3D</t>
  </si>
  <si>
    <t>C194EDFB38A9C2070EF53DAA05F25995</t>
  </si>
  <si>
    <t>46E8D43E3EF9D1A7B6A4DF53707F3C2E</t>
  </si>
  <si>
    <t>17A33F8C74973141C59BB93540D85401</t>
  </si>
  <si>
    <t>51BEAB48D6E892EC787DBC6D123A1F87</t>
  </si>
  <si>
    <t>456214D1F1E037DBDA337418343A8840</t>
  </si>
  <si>
    <t>D52536C99590E7F5FF4C1BA6597DD934</t>
  </si>
  <si>
    <t>30344BF362FB9AB9326E9FC3EDD0A7E5</t>
  </si>
  <si>
    <t>FE7C46820925D41EBD3C67478CB8F1C6</t>
  </si>
  <si>
    <t>4406F87135419325377821E300792DF8</t>
  </si>
  <si>
    <t>49756E093A2102550B8AAD885D4DCB81</t>
  </si>
  <si>
    <t>5D7D88230CF5698F7D2C3F2BA5AEB2B7</t>
  </si>
  <si>
    <t>2189A46DE6E1AB5C4B11EADD5E2377B5</t>
  </si>
  <si>
    <t>4F7EE19882D26E354D94ECCD03396856</t>
  </si>
  <si>
    <t>5ED05421EC1BA51F35ADC4E12DDC612E</t>
  </si>
  <si>
    <t>CF98EFFDB392ED2F82A3CD490737A887</t>
  </si>
  <si>
    <t>505DE898550BAD0BCE436C8433905AB9</t>
  </si>
  <si>
    <t>2FE9E59AC48039F755AEB21D929D9E2A</t>
  </si>
  <si>
    <t>98F3C38928A1B9C82B97704A1F2F6203</t>
  </si>
  <si>
    <t>A23792E414AFEA16056F523072E26DF2</t>
  </si>
  <si>
    <t>BBD6B8F39F8F6E9694D30EE153D607F4</t>
  </si>
  <si>
    <t>B0C23CCAC363B3FCF0C8ACDAD8C29EE1</t>
  </si>
  <si>
    <t>596B4A18D55F0C320D3573A73BBF45D0</t>
  </si>
  <si>
    <t>640C9CDB92B4DD5E1EDDB0419489B1C3</t>
  </si>
  <si>
    <t>0942B7DF231097678A612089F332675C</t>
  </si>
  <si>
    <t>832C57C7BA937A3E3ABE66F4EB6E30FD</t>
  </si>
  <si>
    <t>17628304C61B0F423EF7D711C9D62473</t>
  </si>
  <si>
    <t>E9BF23D593F82C82F83C57680F63DCB2</t>
  </si>
  <si>
    <t>1ECE55481D53BD62E15071594AA499CE</t>
  </si>
  <si>
    <t>DC6069B9B188821AC66AD20DCF5F5368</t>
  </si>
  <si>
    <t>B04C4B101055627E3E53EA1C30009B49</t>
  </si>
  <si>
    <t>78EBE11DD05EE2F3D29F18CCE0527EFF</t>
  </si>
  <si>
    <t>977C98F8F323FFB230C0F338D3DA3C41</t>
  </si>
  <si>
    <t>CFCA30D27DE5A18392395DDAD2C7C3F3</t>
  </si>
  <si>
    <t>E68E341F9E447707E63AA9B99ABB2E74</t>
  </si>
  <si>
    <t>E4E4013861B2907E215E4E2F68DEE479</t>
  </si>
  <si>
    <t>F035F507066AF1494A37E049BE433A0E</t>
  </si>
  <si>
    <t>290C8E9713B1EDE452984311BE2D4EFE</t>
  </si>
  <si>
    <t>1B10630866E1D5CC9009846E23665A52</t>
  </si>
  <si>
    <t>6969DDAA0ADED2C39CCA7D7245EE0BAD</t>
  </si>
  <si>
    <t>40B554FCF350F8D74612944ED94E9A81</t>
  </si>
  <si>
    <t>DD6574676DAFB68B6C2F04F36914DD4B</t>
  </si>
  <si>
    <t>6D54B5B7DD1AC091CBD24C8EA2B29E8D</t>
  </si>
  <si>
    <t>E427A3FF72330C581C3E9879BD657660</t>
  </si>
  <si>
    <t>82BE365E8A97223835E2A0C2EAF38FA7</t>
  </si>
  <si>
    <t>6598E7C38E07B2557E8514B6633654DC</t>
  </si>
  <si>
    <t>D54ADEE0D034FFBD0644EDE0D810875A</t>
  </si>
  <si>
    <t>B4E76CF10EBDDB44D7F0F3CC05907AA7</t>
  </si>
  <si>
    <t>B4F05832920BD18B140BA0BF0DBB2B78</t>
  </si>
  <si>
    <t>82377AD2C4160B77B777BDB558CA6E77</t>
  </si>
  <si>
    <t>011CB1130F4EEF460E3F549DCBF3382E</t>
  </si>
  <si>
    <t>7FF15D035EF12364B903C59330F303F3</t>
  </si>
  <si>
    <t>18F67C20991A5BCB6338E569AE4D22EF</t>
  </si>
  <si>
    <t>6B0DC77AC8D0C1EF6192799EE9C65413</t>
  </si>
  <si>
    <t>BF9F0EFE18A3B9655A796AE22DC4D4AB</t>
  </si>
  <si>
    <t>9137E5BE66E46C9B34381B40390DCAA9</t>
  </si>
  <si>
    <t>BEBDCAD63F6F93FF5E011C19A9BE3A74</t>
  </si>
  <si>
    <t>1F9773DB1B54576F756105481A9414DB</t>
  </si>
  <si>
    <t>79F5A9682889CF6417DD221B92F02990</t>
  </si>
  <si>
    <t>807B3494B00AF494303008D542E1AE73</t>
  </si>
  <si>
    <t>FD1E52C6A0557F8C9B19EBF33CAAC1A5</t>
  </si>
  <si>
    <t>77BEFE568A95C84AFE8F8BFD2EB823ED</t>
  </si>
  <si>
    <t>4D5B793867003E5F9F6BB42F60B6C1EE</t>
  </si>
  <si>
    <t>64B4201ACE3388DB9D967CF9FC7868A5</t>
  </si>
  <si>
    <t>A7C4A9D6CA16A3298ACE3EF4D6006F51</t>
  </si>
  <si>
    <t>1929678559A0BB5E76970F30F3C8EAD1</t>
  </si>
  <si>
    <t>D570B89E7B2ECE033BAF48487A7ACE70</t>
  </si>
  <si>
    <t>2ACD5799C0FD3EF2CF6E27E96AA8EF80</t>
  </si>
  <si>
    <t>8F2B7A896E298916C95A47B00F142CCE</t>
  </si>
  <si>
    <t>AC8982D9DA96D1FAA0EF763DE717C8DA</t>
  </si>
  <si>
    <t>5B44B2017504E102BD9B6B4ED27CFB1F</t>
  </si>
  <si>
    <t>4903B3FB7A422147CA9047786FF1A367</t>
  </si>
  <si>
    <t>836D3085CA6221FC75CEA820A50CFA97</t>
  </si>
  <si>
    <t>BB7F7EF8D2D270F8DFE084584B0AEFA0</t>
  </si>
  <si>
    <t>3B8E0BC6C8351DE9108BF5F5A7EB0B80</t>
  </si>
  <si>
    <t>FBD43D07D0242B985B6A759AC1436C33</t>
  </si>
  <si>
    <t>DB4F3A860427B23AD43986DF0F124254</t>
  </si>
  <si>
    <t>1C68784FC3F271D09808518AA416CCD5</t>
  </si>
  <si>
    <t>3D99B2354263B11FD832B374FB7C0CCF</t>
  </si>
  <si>
    <t>9A94B632616EB75A9B5300D10EA6501B</t>
  </si>
  <si>
    <t>C579D130B2C8DE5C3305A21D6A24BE64</t>
  </si>
  <si>
    <t>1AB3AB61A9E5992608F50FFCADE2CB6F</t>
  </si>
  <si>
    <t>EA8D141599270F3B4EC770C509106671</t>
  </si>
  <si>
    <t>20A34AD7DDBAC1BAD7B3C276D0B566D1</t>
  </si>
  <si>
    <t>2DAE2892F7C88AF2262396B2D7792C58</t>
  </si>
  <si>
    <t>A75271EC641BD189E644D340B7A9D5FD</t>
  </si>
  <si>
    <t>679DAC81B9D596EAC7EBA653EBE79A2E</t>
  </si>
  <si>
    <t>8A593826C2D421ECD911E7C145301D0E</t>
  </si>
  <si>
    <t>1E3B24EC773B14E08873FEA55708172B</t>
  </si>
  <si>
    <t>1D8EE1A104C50F935E0B434B0F7EAC4A</t>
  </si>
  <si>
    <t>1DDAD7324FCDDADAE25FFDB3D3F201FD</t>
  </si>
  <si>
    <t>191D2C27EECF89254981D35A7650502B</t>
  </si>
  <si>
    <t>BFA6BA884292DACE65F675CC4E466528</t>
  </si>
  <si>
    <t>F0B0673C17AB5D0D37F1F92645CB1ADB</t>
  </si>
  <si>
    <t>F137156CD8B6BD6EF73B8AE08B0142D6</t>
  </si>
  <si>
    <t>D925477AB06609F3C9E941C5967E3928</t>
  </si>
  <si>
    <t>4AE5EE100E60DEEB0DBFAF8B8CB18673</t>
  </si>
  <si>
    <t>9B13C3F70BCBC0A98387F6DCB03971DF</t>
  </si>
  <si>
    <t>3D5675236E02C38B5EE33B46A74965FB</t>
  </si>
  <si>
    <t>3507D0ECFB19EECE3DBA1CC1F1B6D395</t>
  </si>
  <si>
    <t>8111C19CC97041AD84CEA9ACCDAE0165</t>
  </si>
  <si>
    <t>F4F4E5ACC795311271F7AA3AFE5D344D</t>
  </si>
  <si>
    <t>3E08C5798E6D63602EE4487DF420DD49</t>
  </si>
  <si>
    <t>9FC401586D27B34584D1215C4F721C71</t>
  </si>
  <si>
    <t>551C6DC7DE655FAA60F7AC0B28503323</t>
  </si>
  <si>
    <t>9D6C87E1751CF385590E7B8745FFFF21</t>
  </si>
  <si>
    <t>BFB88A6CE3CEC456E9D1896B0B8B44F1</t>
  </si>
  <si>
    <t>0C429CACAC103DCE2797DBFD14DBD4DF</t>
  </si>
  <si>
    <t>028F6069B03A0F82FCF80E96D708B7B7</t>
  </si>
  <si>
    <t>9B95E9CD6F0E14E3899B19E529305221</t>
  </si>
  <si>
    <t>5E2D7095A34D238307F432DDDE4BCE69</t>
  </si>
  <si>
    <t>0615E9249FAB80CFD2198EF1AACEEA1B</t>
  </si>
  <si>
    <t>B8DFD64B96A0969BA664CD7A912E5569</t>
  </si>
  <si>
    <t>011D291A8CEDA93BC9EBBACCED11AF55</t>
  </si>
  <si>
    <t>66555E380E4EB3460C75DA2BAA8B1B86</t>
  </si>
  <si>
    <t>0E9BBE4EF3486D7D388D512C181DA73F</t>
  </si>
  <si>
    <t>DE79A5C0632965AE1C43295E46C63145</t>
  </si>
  <si>
    <t>850338F3DDEAFB90E8AA01D2F1955060</t>
  </si>
  <si>
    <t>037F4355BC44D79AB8AB84E7F11864E1</t>
  </si>
  <si>
    <t>337E055267180DF3F7F2CB87E53AE065</t>
  </si>
  <si>
    <t>E5F553C8526C091A3EFDCC9FEA88030E</t>
  </si>
  <si>
    <t>4BAD6C9174B29DC93B35597339EDCFAD</t>
  </si>
  <si>
    <t>7F9994380C9DDF92BC554374E5D3C5B2</t>
  </si>
  <si>
    <t>485FB88717E21B0FBAE7DA15E69133A8</t>
  </si>
  <si>
    <t>120F5FF8DB501B6BFDDC96C90FAC7F43</t>
  </si>
  <si>
    <t>71DF5054DBA1C3BDB5FF81D7B8F28B85</t>
  </si>
  <si>
    <t>1FD6DF7E4F5CFCFC70EB360D70DA015A</t>
  </si>
  <si>
    <t>A02862F6FEA31365F36B82BEB289EB94</t>
  </si>
  <si>
    <t>7610B71211A3295677541CAD2B5851EB</t>
  </si>
  <si>
    <t>B7C3248BE3BE91432B332098D6AD22C6</t>
  </si>
  <si>
    <t>ECC8E2FFC4703EF84628695E9C5C5DF2</t>
  </si>
  <si>
    <t>7D855EF3C943B1171E8D35E22B603448</t>
  </si>
  <si>
    <t>098E9B501F9B8F95AEC965830E2DBFCF</t>
  </si>
  <si>
    <t>38DA0604E2442D55768C9D1BC902B9E0</t>
  </si>
  <si>
    <t>67F5B98D3A25EB3748E7FC324D5B6077</t>
  </si>
  <si>
    <t>F083BF50C0DFD2EC904A250E843C229F</t>
  </si>
  <si>
    <t>467C67E0824DADD6B0C336AE637A82BA</t>
  </si>
  <si>
    <t>006F90EDCD13180952756B1BB27CC09C</t>
  </si>
  <si>
    <t>C58B1313F8B248FD4442A8A9C56F5DDA</t>
  </si>
  <si>
    <t>52A1ECFDEFAAEFC72F400F4C25C04E1E</t>
  </si>
  <si>
    <t>F50A03349C015DAD18BE1CF35117F616</t>
  </si>
  <si>
    <t>5927CCCA485BF316518FDB6FC07AB64F</t>
  </si>
  <si>
    <t>4716A8024D93CAA2100A5E93BB823E3A</t>
  </si>
  <si>
    <t>E1DA7D803AFC365ABE49D0D0D4D4831E</t>
  </si>
  <si>
    <t>7587EC58F82A36DD4D57E06D7A8A4354</t>
  </si>
  <si>
    <t>82CA5B2CA80160E6DE954837ECE719D1</t>
  </si>
  <si>
    <t>A8686E1BAD778961A4DED99CB32E6526</t>
  </si>
  <si>
    <t>B808B18679804511BD44A0EFEF68A4B3</t>
  </si>
  <si>
    <t>75D59698C17590E2488FD449390460B0</t>
  </si>
  <si>
    <t>46AE96D8797E999417D2377CD9660B3F</t>
  </si>
  <si>
    <t>8602D759451209C707D16A98B4B8635E</t>
  </si>
  <si>
    <t>0C92A431BFAAADEC31571A96C58FB09B</t>
  </si>
  <si>
    <t>B01246B8197CF02DCB79FF8C7D9229B7</t>
  </si>
  <si>
    <t>9DDCE289F096420AB8DC5207BB7F5828</t>
  </si>
  <si>
    <t>001683A9CB71B87EBBA793B94517D340</t>
  </si>
  <si>
    <t>020B451DEAD5ABFA3B0663661259CB31</t>
  </si>
  <si>
    <t>7D883D56371A5A94249B42CBB8C5AF9E</t>
  </si>
  <si>
    <t>3CB0C48C191B8F8FEF9CA4A6B5AD3DF8</t>
  </si>
  <si>
    <t>28BA0F6BD9B283206917BA9D0F9F239A</t>
  </si>
  <si>
    <t>5222F1A55A7F522802060EB1EA4C2CE6</t>
  </si>
  <si>
    <t>1E32E4FBF8C0A41055B45FA8D478E27D</t>
  </si>
  <si>
    <t>13984986F950164EE8C262AE8952025F</t>
  </si>
  <si>
    <t>F57342B1B0DCC2A274F1FF84557714F8</t>
  </si>
  <si>
    <t>F20D4E02CABFF79CFC584D2A31A550C8</t>
  </si>
  <si>
    <t>C229B8FBC1821DC86C0CC1FB4F75A3EA</t>
  </si>
  <si>
    <t>E1F111A0EBABC0FA32A532CED947120D</t>
  </si>
  <si>
    <t>675002969790D5D5B2C94065F104E87E</t>
  </si>
  <si>
    <t>404437A43D4E0C991F1986F2008D9F9B</t>
  </si>
  <si>
    <t>6E9673729849D0CB85F87EC089234DFC</t>
  </si>
  <si>
    <t>60C41F567B49074F3B3CDD15A8473518</t>
  </si>
  <si>
    <t>176CF3775D817C324D8BE6E2196A1402</t>
  </si>
  <si>
    <t>03F4C4B2AEB405D92BFC138AFBE9EB32</t>
  </si>
  <si>
    <t>5A9965DDACC9D5C6C74A804A8694950D</t>
  </si>
  <si>
    <t>3C34E220BC84BC882768A2C805CF59C5</t>
  </si>
  <si>
    <t>F2FBF83903642FCB6F24243E85EE102E</t>
  </si>
  <si>
    <t>83C60CE7640398FC6821B6879CB3C5FF</t>
  </si>
  <si>
    <t>92A170D2344C643053E657DBC7075CF5</t>
  </si>
  <si>
    <t>9636B9C67047E37E258E1E514FB5CC7F</t>
  </si>
  <si>
    <t>8E19575F3AF1D5D7840A22AB41BAF3CF</t>
  </si>
  <si>
    <t>A49EE6326C96055F9FA72B35EC9294C3</t>
  </si>
  <si>
    <t>93D133C6923E5F696BEBF4BAB61A91E2</t>
  </si>
  <si>
    <t>6C09D38563DF15F23FB328AA8C1AB50F</t>
  </si>
  <si>
    <t>8326C10E8A80277439D0A341BD9C7FD0</t>
  </si>
  <si>
    <t>085499FA69DD6705D116D34192EA9727</t>
  </si>
  <si>
    <t>0CE83BBDB77F1330992547755CE12088</t>
  </si>
  <si>
    <t>65D1C3C86F9A697AADEE1C466595BFA4</t>
  </si>
  <si>
    <t>2636DEB67438956A886FE4682CB9BA05</t>
  </si>
  <si>
    <t>F29FD3B33B159F0CCCA9999324C96093</t>
  </si>
  <si>
    <t>4160AF2E929F303BE3EEDB855C34A691</t>
  </si>
  <si>
    <t>2021BC98B4E980969C95C80D471A7DDA</t>
  </si>
  <si>
    <t>7A52F211BB2D2F16520EB61103C2E20C</t>
  </si>
  <si>
    <t>731F13757A39AADE045DE3C4A4DECEC0</t>
  </si>
  <si>
    <t>4E5F49B310EA7071D6EEC611128B6202</t>
  </si>
  <si>
    <t>9173D018C425868055CCE5525F5F54BB</t>
  </si>
  <si>
    <t>4CD66F2939C71C4DD3657E2E8B3AC3E1</t>
  </si>
  <si>
    <t>38B7E886A4AFD75E5C9D12530AE3701F</t>
  </si>
  <si>
    <t>CEAED82428738E1A0A1F6682C22D31BB</t>
  </si>
  <si>
    <t>E1AD080C90B42911ADC52499A706B0A2</t>
  </si>
  <si>
    <t>5C6F587140FB081364CA893EEF3E216D</t>
  </si>
  <si>
    <t>E468392DDA9BC7909951B7CDF4B649C2</t>
  </si>
  <si>
    <t>182780607BE73305F48BD4349D43A2EB</t>
  </si>
  <si>
    <t>058133157163B6A9D29479A5E1EF616F</t>
  </si>
  <si>
    <t>F76A05E47543F36A4C1D5B946853F51B</t>
  </si>
  <si>
    <t>C08B380FE08428885DD4F223CC0ECFAB</t>
  </si>
  <si>
    <t>C8CC73B16FC967C74D7A09D104C4F30A</t>
  </si>
  <si>
    <t>8724CF6F664AEADFE5C9F7959413E963</t>
  </si>
  <si>
    <t>62B203370C7BDC0BF224CC4AACACD9F2</t>
  </si>
  <si>
    <t>E78EAD276309DB87A0650AFEFC9D7A1F</t>
  </si>
  <si>
    <t>9656DA5729CA2C6814F1A23576E5DADA</t>
  </si>
  <si>
    <t>905E5419A48B21467971322A4E98E6E5</t>
  </si>
  <si>
    <t>8D2B948FFE57B4A058E921B1F2D745C6</t>
  </si>
  <si>
    <t>7396D6939EEDD324CABC3D6F95995EB4</t>
  </si>
  <si>
    <t>C89F429DAAEB36F7593DC338116BF5AB</t>
  </si>
  <si>
    <t>23FEF6F126D29CC28F7330568F1D6382</t>
  </si>
  <si>
    <t>E3E0258ADBC33F6462200998BB739AB3</t>
  </si>
  <si>
    <t>4D2383CC3DE62DC7624E0051CC1566DB</t>
  </si>
  <si>
    <t>478D5564D7C030D750AEEC5F658857C1</t>
  </si>
  <si>
    <t>8C4A94FE6C8E90F301F8ADBC2B86460D</t>
  </si>
  <si>
    <t>609C01F49F55C04BE491C569CE886EBD</t>
  </si>
  <si>
    <t>698ABCEF203B6195519A10042E99DC3B</t>
  </si>
  <si>
    <t>BD64FD71BB73433B2BEC2759D967DA74</t>
  </si>
  <si>
    <t>E34827DEF9D72497F18D50C589A7D3B3</t>
  </si>
  <si>
    <t>D36089F276837A780F1FB05630D867B9</t>
  </si>
  <si>
    <t>17CA634D9FF96F5CB2390B73D9FA3BE4</t>
  </si>
  <si>
    <t>92EBF9386A4A4D9794EBBF6D24A89EF8</t>
  </si>
  <si>
    <t>B9D4F7AC99964BE59656EB5D1A2BB6D0</t>
  </si>
  <si>
    <t>9C9402EDEFEC54793D7BE459380CCB9C</t>
  </si>
  <si>
    <t>DACCF9C03F4073DB154628B35B9C6713</t>
  </si>
  <si>
    <t>EA45D5519BE35293DF1F5373BE5B7496</t>
  </si>
  <si>
    <t>ABD380827ABFA21C2DA80832CA188204</t>
  </si>
  <si>
    <t>B7B115201D74F49B441EEB980FE386B2</t>
  </si>
  <si>
    <t>32B252BBFB124944C7C3A33F33A8BA99</t>
  </si>
  <si>
    <t>399BE1248E1A87FAE124C01EF50A49B0</t>
  </si>
  <si>
    <t>53FD296DFD416EEB8E251755C0F669AA</t>
  </si>
  <si>
    <t>1E62599059A47BD83F10C245B78AA1FC</t>
  </si>
  <si>
    <t>A7D915EA95E8602DC1B64BD2C4861404</t>
  </si>
  <si>
    <t>E8914A36EC23E244F6D4F3FA9CE81014</t>
  </si>
  <si>
    <t>9488E5A05ADCF93CE44BA0C13C6ED3CB</t>
  </si>
  <si>
    <t>0973F2D26F3CBC09DCA8672E06C6FDAB</t>
  </si>
  <si>
    <t>88AF0F5D9B1780AF003E860436517152</t>
  </si>
  <si>
    <t>7F065913D43421D5E06CF0ED521AE2A2</t>
  </si>
  <si>
    <t>B0B8395B31B70D253C1C7540B261A561</t>
  </si>
  <si>
    <t>3489A4D418ADDF223E7EF76E2C07076E</t>
  </si>
  <si>
    <t>26D87295A62F997D68F9599D6FB33505</t>
  </si>
  <si>
    <t>43A65565E9392C794CD8CF2AB3390C41</t>
  </si>
  <si>
    <t>3E960C3FAAE623DFFE1B3D8A7FDDE796</t>
  </si>
  <si>
    <t>A5AA4B34C0A334EAE360DD007DED5590</t>
  </si>
  <si>
    <t>6D00920E580118A0FD2C9B2637B02079</t>
  </si>
  <si>
    <t>78F318003AEBEA90C523E2ACDA335034</t>
  </si>
  <si>
    <t>AA3E9D0E6F77CCD73F1108CFE7AABE51</t>
  </si>
  <si>
    <t>623885E1E869B9A623C88CAB8225A490</t>
  </si>
  <si>
    <t>30C01EDF02DFDF5CD45CCD1C3691D5A1</t>
  </si>
  <si>
    <t>6D1E5030C9591625AB4B49B2758FE6F5</t>
  </si>
  <si>
    <t>BFEE261EE6EDDA8045B1A844566CCDCF</t>
  </si>
  <si>
    <t>D2F3EF2969F9A974AFB6E6DF692698AB</t>
  </si>
  <si>
    <t>FA64F5B996DA03524C0FE8DA857C2CC1</t>
  </si>
  <si>
    <t>BA90EB73449A40DC421A54026C81F2D8</t>
  </si>
  <si>
    <t>6B68FF3EFAA9C028B3A7B8AA91A0C65E</t>
  </si>
  <si>
    <t>3E1C9DBD3E3B68177C45A4E5E37AB580</t>
  </si>
  <si>
    <t>A9AD6B2F520B84B901691D0687F60B84</t>
  </si>
  <si>
    <t>EBF77C09790AFE6808A138B49B57CDAF</t>
  </si>
  <si>
    <t>2D1DDF5299E80960B824F76F8BA7F5AC</t>
  </si>
  <si>
    <t>3F7DA79BB196D4C287C6643B73AC597F</t>
  </si>
  <si>
    <t>E5C83A0391E3C5C575249D23F992522F</t>
  </si>
  <si>
    <t>64EFB028217E1118A095C0BFBEB818C9</t>
  </si>
  <si>
    <t>930F5781AA8982F34902C7BEF3E27171</t>
  </si>
  <si>
    <t>06089F72DE79AA978B45DCC550BFC0CB</t>
  </si>
  <si>
    <t>93E765F10178CCB15A0FD89018101FED</t>
  </si>
  <si>
    <t>DC9FA1AE8850B6018A4F9D419480FC4F</t>
  </si>
  <si>
    <t>E3A5530B83AC236B5111ED8EB9B24637</t>
  </si>
  <si>
    <t>0864B10F942CC8271ADC290C2882BE6A</t>
  </si>
  <si>
    <t>29CAE089FD719D79552EAFA3921F5080</t>
  </si>
  <si>
    <t>29BB96F111E38D46F09398D87DB94F0E</t>
  </si>
  <si>
    <t>8EB9E4335974E7F2998397005E0E0D14</t>
  </si>
  <si>
    <t>D3FEECC377A2473F1760894123402753</t>
  </si>
  <si>
    <t>6493D9BCFCA94C132EEAB0F1362D2CD6</t>
  </si>
  <si>
    <t>A3B277B115C17D2EEB388D2765A01CD1</t>
  </si>
  <si>
    <t>C2698D8D3B5C52761C4D411A7D5050B1</t>
  </si>
  <si>
    <t>EB8E503A3501C0F2AD75DFEC8942EBF2</t>
  </si>
  <si>
    <t>132210A8843F787C23FC7238FB51976E</t>
  </si>
  <si>
    <t>FB66AA72048DC4CACA6E651E5520A073</t>
  </si>
  <si>
    <t>2F2B26ECEF5FD392B0E69D391AD731D2</t>
  </si>
  <si>
    <t>106E8B39A13885F35E516F8FF2376486</t>
  </si>
  <si>
    <t>0F75F353F2AE6098705A369289FF39AE</t>
  </si>
  <si>
    <t>C03E01FEDFE4C2C37BFAA6CBA18D7005</t>
  </si>
  <si>
    <t>B556A716E25523A79B2E61E917EECC1D</t>
  </si>
  <si>
    <t>A9A93B54DBE10AED3E0F53A631571704</t>
  </si>
  <si>
    <t>DD4A798F47EAFDFA63741F77C4245C9F</t>
  </si>
  <si>
    <t>86F02AA64F7DD7D82A53FA4499D75472</t>
  </si>
  <si>
    <t>A5F03DFBBDE956DD6D697071A6443081</t>
  </si>
  <si>
    <t>458A327A63DC7F43CFB281D49DF804B4</t>
  </si>
  <si>
    <t>41C8F220286AFB03363890AE50433951</t>
  </si>
  <si>
    <t>8F7B3B8E30EB6D9574D7D4395A63EF86</t>
  </si>
  <si>
    <t>961D180CB4E2718F847807B30950A9A4</t>
  </si>
  <si>
    <t>C10405F4498D2EBCF8A1E1012CE02ECF</t>
  </si>
  <si>
    <t>A20B027BEE55AA74D65DF73E40FE2452</t>
  </si>
  <si>
    <t>617A80ECB96814F93703C747DAF3918E</t>
  </si>
  <si>
    <t>0FE5E4FF6DCE44FAC296F99D1B2F4025</t>
  </si>
  <si>
    <t>4BCEC7D497F027970FA1F6550B1654A6</t>
  </si>
  <si>
    <t>6A9F1F8908ADE41BCA1B758B881F35F9</t>
  </si>
  <si>
    <t>CFB10446901A53D562B22B38CE2ADA61</t>
  </si>
  <si>
    <t>7E2569513D25DA3DA20F4767F83402B4</t>
  </si>
  <si>
    <t>E9C9DF7C40F1B8BCCAEAD4211465643E</t>
  </si>
  <si>
    <t>8331613711D599E80DD9CB1C97ACB475</t>
  </si>
  <si>
    <t>C1FD9C114811832DF93F46C8A5181829</t>
  </si>
  <si>
    <t>585707FD77CF8E7053FE78D8FDFDA6BF</t>
  </si>
  <si>
    <t>8FCB190C5E3F167438428FAE00D0005E</t>
  </si>
  <si>
    <t>D6AEBA6E75B7F3DC94EF644DA4D9A421</t>
  </si>
  <si>
    <t>DFE48A8136C21A02CD9E7FD93043214C</t>
  </si>
  <si>
    <t>DCA010E2D1D118D099C64A12826989DA</t>
  </si>
  <si>
    <t>B90ACCC36DA2472476ED9450D98B97AE</t>
  </si>
  <si>
    <t>600D2C132DD555D5CCE01AA1295189D4</t>
  </si>
  <si>
    <t>12CE962C033EB3BCD21A48F7825EDDD1</t>
  </si>
  <si>
    <t>0DA8165C41731F26BC8405DD626F71EF</t>
  </si>
  <si>
    <t>ECB9BBC86E9D955027A92ADCB6B8E9CB</t>
  </si>
  <si>
    <t>902C6EE1BD9FCA0D0E0A788D5ECE84E4</t>
  </si>
  <si>
    <t>2053AD857039AA7DEBFFC825F0AA8D92</t>
  </si>
  <si>
    <t>92ABD1A20653C4CDA339F7EDE868290D</t>
  </si>
  <si>
    <t>A81C89DB770BA2248E096987A044CFC0</t>
  </si>
  <si>
    <t>B12EB3434D908B498A1EA40FE0345C70</t>
  </si>
  <si>
    <t>E0C461AA9E15CF8E97F11E4A3BE7B2C3</t>
  </si>
  <si>
    <t>C8A658BAE0E6104FE81BC685A62CD763</t>
  </si>
  <si>
    <t>4237F0DDD96248081F6DBEEB8481DB40</t>
  </si>
  <si>
    <t>DCA48AE1F90ED87B0A7892FF135C62E4</t>
  </si>
  <si>
    <t>03F88F8235B34169ED6BCC5AC085C007</t>
  </si>
  <si>
    <t>87F3B2566A9EF232A2FBA54DC6303C8A</t>
  </si>
  <si>
    <t>54B01B2EE63126619BCF5BD14040AD66</t>
  </si>
  <si>
    <t>11EBC48D6E9E19922D4EDA55879A6F6F</t>
  </si>
  <si>
    <t>C68F35D39CF9EB5B8D7C85AA48304301</t>
  </si>
  <si>
    <t>15891F2E754EA2679261A17B69A5449D</t>
  </si>
  <si>
    <t>037B7590C83170C446CC0C2F6292ED10</t>
  </si>
  <si>
    <t>7DC3CE69ED5A0CFD02FB8D31FAC66EFD</t>
  </si>
  <si>
    <t>DAF4E539BE9514659690B27E985AA344</t>
  </si>
  <si>
    <t>0E7CB5D68637CFFACDC96E3AC5A0C3AC</t>
  </si>
  <si>
    <t>9EF8628EA92435C4714448744278FF91</t>
  </si>
  <si>
    <t>67587180E3DE24F9F1FBF060477EE0FF</t>
  </si>
  <si>
    <t>D41083612D8DBC4789E23AA05346AC66</t>
  </si>
  <si>
    <t>362B12ED027DD6A6780AF3FD8F68EBC1</t>
  </si>
  <si>
    <t>DC9B83CE7159B582C2CFBA517CD48A28</t>
  </si>
  <si>
    <t>81448E604B5C45A403347E29607E8433</t>
  </si>
  <si>
    <t>53BC70A5779C06EFD909F8E8465C25D3</t>
  </si>
  <si>
    <t>64D38C66A256D9E5A05B9041F546A3B4</t>
  </si>
  <si>
    <t>E9B5665405381568C6E52DDCC426D041</t>
  </si>
  <si>
    <t>FDEADFF34A9571EC886B5DB7464DA7B5</t>
  </si>
  <si>
    <t>F7BFB453DA0AF6588FC496D08353B477</t>
  </si>
  <si>
    <t>8578680FD9B52EA1B901D598BD2FFBBD</t>
  </si>
  <si>
    <t>1376D0F6181C7C93FE4FBDF87A20B669</t>
  </si>
  <si>
    <t>F45ED481F4F02290A4C32504E7180565</t>
  </si>
  <si>
    <t>125D1B82F57B19C97082BDF984844EB7</t>
  </si>
  <si>
    <t>B06D587B21BFDDB770D973EB8C3842B9</t>
  </si>
  <si>
    <t>7C3EB914ABF9527064E7691CE457CCA7</t>
  </si>
  <si>
    <t>89C41F132AFC78976F06CECD63C21202</t>
  </si>
  <si>
    <t>B90FE5A1654225110D7BE68B5536091C</t>
  </si>
  <si>
    <t>CB324996F568F120050D40AD663734F9</t>
  </si>
  <si>
    <t>48F600E8634A077AAA3C818E0AF8361D</t>
  </si>
  <si>
    <t>9BD2478C9DDE7A5E097AE2502E21BA2C</t>
  </si>
  <si>
    <t>B74CE36A958D8B7AAC9F654CE1D6996C</t>
  </si>
  <si>
    <t>6818BBE46699650ABC6C65F7FE2D39B9</t>
  </si>
  <si>
    <t>2C3A8414653A97238B9C72D69E05A447</t>
  </si>
  <si>
    <t>F289FD0FD5870D0510AC6EF7DFC5C515</t>
  </si>
  <si>
    <t>C1F94EBEED65DCCD08D2AE8882229C42</t>
  </si>
  <si>
    <t>B1CD8F542D3DD57E5C6F9E87637845E3</t>
  </si>
  <si>
    <t>D5123AA52B6E996632DBD16EC0FC1016</t>
  </si>
  <si>
    <t>89FF967EFE83F0033CD961E65770BB65</t>
  </si>
  <si>
    <t>C7052C5C38B66893C3C610AF366468CC</t>
  </si>
  <si>
    <t>412F38D87ECA98E811324D8FA0A3CE3A</t>
  </si>
  <si>
    <t>4D716B9F45F9ACFEDDCB89385BE540EC</t>
  </si>
  <si>
    <t>EF98B0A008EB999EF94B090BB7CA07CB</t>
  </si>
  <si>
    <t>77777FFFFB0C2B444FBCDB24886EAAD5</t>
  </si>
  <si>
    <t>836FA2C19E4EBB3703BAAA440F91A2C2</t>
  </si>
  <si>
    <t>2D4D46736371C3101C9C5B6789F9E603</t>
  </si>
  <si>
    <t>EA1762729BB08CE8C7A1A2B85C66024D</t>
  </si>
  <si>
    <t>A41DDD804A4FA38F34E997B83EC41D32</t>
  </si>
  <si>
    <t>9F879767FFD52E8B1CCEE24616F2EA70</t>
  </si>
  <si>
    <t>073C0592371D5425DC0D7E7179BE3846</t>
  </si>
  <si>
    <t>A9B6B102FB923437127430D21A2C19FC</t>
  </si>
  <si>
    <t>CD24A7323756324ACAEF118D10F6DFA3</t>
  </si>
  <si>
    <t>7833CBBF6C2D8DB875EE6E0BA8CC00C2</t>
  </si>
  <si>
    <t>37CC033F0CDD4F9F80508674D168B487</t>
  </si>
  <si>
    <t>3FFE6D8BBF612E78413B08FAB1F63418</t>
  </si>
  <si>
    <t>F4F49A9E39378B9E404EB2911C7E4731</t>
  </si>
  <si>
    <t>C7ADFCEB4E998730BB59F1F7FBF6562C</t>
  </si>
  <si>
    <t>364D3478F31F3339853AB8B0F4A4EA1A</t>
  </si>
  <si>
    <t>4F7845A98A8BFE4D6722D5921115202D</t>
  </si>
  <si>
    <t>44E4E7CC6EC76CA3D76B49698EC03383</t>
  </si>
  <si>
    <t>31EAAD521D4356FF8CEE22DAE623EFDE</t>
  </si>
  <si>
    <t>0A69EF1FF9120BC86CF8638F58BE534F</t>
  </si>
  <si>
    <t>608F5E744D1257F1A7AFF97F21B34409</t>
  </si>
  <si>
    <t>6B409001EDA685EB0B401F53C31A7626</t>
  </si>
  <si>
    <t>B3BE9541B4374EA1FEEEEB5A815B3E7C</t>
  </si>
  <si>
    <t>C8D0DFCC25CCD745E6121E8106B0229C</t>
  </si>
  <si>
    <t>DC2AAFBE74A4157E2E3E83FBD5060670</t>
  </si>
  <si>
    <t>1D05264D67EFEDD80E4830FDB5009A35</t>
  </si>
  <si>
    <t>3118AF1CEB32885E7826C6085BA9CBC8</t>
  </si>
  <si>
    <t>3D411004EAF226820B52AC5C002D4249</t>
  </si>
  <si>
    <t>42E93B83A64DC8F0BD08CCE8839412D6</t>
  </si>
  <si>
    <t>9C2B7FC0886B9064313E89EE58166A94</t>
  </si>
  <si>
    <t>919E94ECAF4A0D4DE621ECFBB44094F2</t>
  </si>
  <si>
    <t>A3D0293DC0A8E897ADCB5333C3281EEF</t>
  </si>
  <si>
    <t>46B842A425B567D863D27B156D50210B</t>
  </si>
  <si>
    <t>47FE8325810444CC9A23C144CD289B1D</t>
  </si>
  <si>
    <t>C104C0E39B0C44A43F113A12835A0D29</t>
  </si>
  <si>
    <t>F1503F87618FBE3AC611A54C4EDD90A4</t>
  </si>
  <si>
    <t>AA39BA3797AA507EBCED62C72F5F9726</t>
  </si>
  <si>
    <t>8CF4C2B33239D8C8FF9007113A63600D</t>
  </si>
  <si>
    <t>05189AEB14C179F714A8CD69FF90C389</t>
  </si>
  <si>
    <t>B8EBA3089444F36C1D5E2F82A5B50EC8</t>
  </si>
  <si>
    <t>E82C1EB8C98C7A3E498BB5E7D50A02E3</t>
  </si>
  <si>
    <t>D196D740C8517555A29897D6AE7F8E54</t>
  </si>
  <si>
    <t>46EE984A29D26A84CD7D4C471D92668D</t>
  </si>
  <si>
    <t>5A7CCC972B0D71E168772D86DD3B736E</t>
  </si>
  <si>
    <t>76C9EFF9E3E54CA61BE7F6685B350178</t>
  </si>
  <si>
    <t>C0B84E9AFC732CF7970D45BFB04FB4E8</t>
  </si>
  <si>
    <t>2D95BB236430119DE9D364EF13539703</t>
  </si>
  <si>
    <t>83BA29768AF4AB81C7C747325852A2C3</t>
  </si>
  <si>
    <t>5FE4227FC90193E51D2EAE35CE5F6749</t>
  </si>
  <si>
    <t>CE018920399604D7844F3232DFB1932D</t>
  </si>
  <si>
    <t>DCD2D13ED3509C8701B3B974986C43D0</t>
  </si>
  <si>
    <t>11ABBFBEF180AE8AD87A2F85D402A2AB</t>
  </si>
  <si>
    <t>32C88727E18D1F99ABFBD18DB501C5F8</t>
  </si>
  <si>
    <t>36F5B16FA27746BE08F4CD447A88D046</t>
  </si>
  <si>
    <t>5555D5E985171BB96F57A33122383671</t>
  </si>
  <si>
    <t>D9A86644F689987D35DBDAE2A2897273</t>
  </si>
  <si>
    <t>502030A5FF5F740BEE43BF7E4892DD46</t>
  </si>
  <si>
    <t>8F499EFD21AE65288AA89DC5050ACF9A</t>
  </si>
  <si>
    <t>231E45BA56963A136976F9CFC912995B</t>
  </si>
  <si>
    <t>AB025C4B2B19C04D68340FC4E7E83DDB</t>
  </si>
  <si>
    <t>5B083C9B83CA98A59F4B803155C5F9BA</t>
  </si>
  <si>
    <t>C1AB6B3AB71F48D7C7A22CA481F27CCC</t>
  </si>
  <si>
    <t>176296BEC7CA179A93A58DDF4D5A9B60</t>
  </si>
  <si>
    <t>333B049041954A9A35160A719381BB78</t>
  </si>
  <si>
    <t>219509246FBF02158555331066CC4465</t>
  </si>
  <si>
    <t>411F566E4A93DE7B5B8B30D65E2A40B6</t>
  </si>
  <si>
    <t>D02A50DEF295DA3F572493DD6CE9060B</t>
  </si>
  <si>
    <t>76FD94668ED0D9508A48CE1E95B4EE06</t>
  </si>
  <si>
    <t>132FCFA20505A60B02478F5C58718118</t>
  </si>
  <si>
    <t>98F8A2B29F1B6475D1ADC07F0B7ADB1A</t>
  </si>
  <si>
    <t>179515EC09E1B8627EA0F216F1D71518</t>
  </si>
  <si>
    <t>7FED4F66D716559E22B5126DA51E660B</t>
  </si>
  <si>
    <t>DBF649EE1A9E58F7747D6F6BA4BE72D2</t>
  </si>
  <si>
    <t>4897C750259143B6A57D9899419F335F</t>
  </si>
  <si>
    <t>32B2EF206C998A3863CA64D459A00CBB</t>
  </si>
  <si>
    <t>B2AD6DAB2686026ED9881C17582B4302</t>
  </si>
  <si>
    <t>057672613729F2046B8A1D15F508406E</t>
  </si>
  <si>
    <t>8F9DF1001BB98C65D682F30C8D4326C5</t>
  </si>
  <si>
    <t>67460936FCA16C431CA21347A32EBFBA</t>
  </si>
  <si>
    <t>8E488B11E322017D686370D36C774C10</t>
  </si>
  <si>
    <t>9CEF3443D8F643B3EA33E1CEF25E9CB5</t>
  </si>
  <si>
    <t>2E83254D4189B61BFF70238989B67397</t>
  </si>
  <si>
    <t>A313E4FE1307B8A746E3ED49D3D0D275</t>
  </si>
  <si>
    <t>D63C2BC36B335D20954A5F2D39298899</t>
  </si>
  <si>
    <t>E14486489BC3995EF9EFAACD812168CD</t>
  </si>
  <si>
    <t>153C29F011AF51C6B91505A60510E089</t>
  </si>
  <si>
    <t>69953253240721E4EEAA6EF243C1FFEE</t>
  </si>
  <si>
    <t>9EA84ABF43410DDBD77D9E437EDCA937</t>
  </si>
  <si>
    <t>D77D59AEA8CD73E3F1C101A84CCDCF04</t>
  </si>
  <si>
    <t>5A59BB1FADFAED468A360930A4F86C04</t>
  </si>
  <si>
    <t>2210105662B535C7108305EE1C14BA67</t>
  </si>
  <si>
    <t>A7ACFB7C917F5D2690417A4FCAC3B33C</t>
  </si>
  <si>
    <t>CC8138E6003A8064E6F9D480ADEEB875</t>
  </si>
  <si>
    <t>2D203757B630A87BF47699B8F51DE497</t>
  </si>
  <si>
    <t>1ED1C95A7B76049C2D5B5FC1E50DB20E</t>
  </si>
  <si>
    <t>DC4F75BF9C91782DA5C9827D99EA0E6C</t>
  </si>
  <si>
    <t>D01EEC9890887E77E4FE882E879B9E07</t>
  </si>
  <si>
    <t>E02B9486621E537D065C14FD7D58A141</t>
  </si>
  <si>
    <t>7D76366A6B675C20B613989083D08C2D</t>
  </si>
  <si>
    <t>278F19626B6BB90A4AB5187AF16A4C3A</t>
  </si>
  <si>
    <t>2FDB523A6BD35C5F1855608AD126812B</t>
  </si>
  <si>
    <t>1C0D0FD78351217D035A33AE2B01E433</t>
  </si>
  <si>
    <t>4E9E23381E5FF2B7B873B0CB2F2F985A</t>
  </si>
  <si>
    <t>191A3E688BC1B9FC06BB0352792D4957</t>
  </si>
  <si>
    <t>9917114454F3BF0FA2CA0209FEB5E32C</t>
  </si>
  <si>
    <t>5D44745D03C6590AB34F6097B3199C7B</t>
  </si>
  <si>
    <t>AACC6826CB6DEEBF7F5BFAF22403E943</t>
  </si>
  <si>
    <t>4C9960922ED13693BBC6D6AB43218672</t>
  </si>
  <si>
    <t>309E5566213586FD8B68052BD4D21F34</t>
  </si>
  <si>
    <t>F43FAEF882ED2A65FD06039280BE6BCD</t>
  </si>
  <si>
    <t>B2FA74AAAEB67D851EF0C0954FF266E1</t>
  </si>
  <si>
    <t>E51351D12BD1C29E66B00DFA86557B73</t>
  </si>
  <si>
    <t>86998976D9334ECC3B0DD4B59F87186D</t>
  </si>
  <si>
    <t>F26A39C28BFCD2C92D8982F127494FE2</t>
  </si>
  <si>
    <t>AA267FC89784C9E3B0074AB1E2E8421B</t>
  </si>
  <si>
    <t>687BB5D50E0ECF4FCEFEF58698998101</t>
  </si>
  <si>
    <t>4B6A6C98F4053F36951001BDF9A7D9CD</t>
  </si>
  <si>
    <t>B0B778453E1A407A01F5BFDF0F4B614A</t>
  </si>
  <si>
    <t>6485179D0E5372B34E8894E5FE9BF515</t>
  </si>
  <si>
    <t>5C9ED5DF3D5928A7E25913E137BC13D7</t>
  </si>
  <si>
    <t>750CA3A239E3BD054AC82588711805FE</t>
  </si>
  <si>
    <t>EAA732C29C88DB6EB488CD8D1D71F7BA</t>
  </si>
  <si>
    <t>AA37EC6B1FF5D4CF8B46A1F2A9FEA9AF</t>
  </si>
  <si>
    <t>975EEBA607EAFA3A4195ADF902EB147C</t>
  </si>
  <si>
    <t>4DBC0EE12AF3F6497D65C7254C43F314</t>
  </si>
  <si>
    <t>194BEE8D98814232F0101489F7E3ADC7</t>
  </si>
  <si>
    <t>D6B3FEEB3DDA30DFDAC024DE4DFB41DC</t>
  </si>
  <si>
    <t>383C0D94B2F7C3AFD5C9DB321E5375AD</t>
  </si>
  <si>
    <t>9860F756CB06CF5BC540A8878C52F753</t>
  </si>
  <si>
    <t>84B7167344C4BDC64410A8374E3C3AB0</t>
  </si>
  <si>
    <t>9599C5D86F6B6348830B9857271E4CF6</t>
  </si>
  <si>
    <t>5D63245AF28F0CF8081D5DDE1DC22F69</t>
  </si>
  <si>
    <t>4642757D139A0ABC9458E01B9B21F24D</t>
  </si>
  <si>
    <t>E364931DB04C40E22590028E43C977D1</t>
  </si>
  <si>
    <t>C72E690280A6A505C2C99AF000BF8CCF</t>
  </si>
  <si>
    <t>7439B84B2F7C92CC8A1C6139D19ECB99</t>
  </si>
  <si>
    <t>2D25BEEAF0415CE7C260C5930DE64E46</t>
  </si>
  <si>
    <t>F5D9B6FB1C9133B32C47FA0BFA6008BA</t>
  </si>
  <si>
    <t>DD64E6A64AE98050BCF8635CCCDA92EC</t>
  </si>
  <si>
    <t>C2A22462EE536DD6A676F81001A94A17</t>
  </si>
  <si>
    <t>A17E2385A4D3A8BCF241F8521D86D2A0</t>
  </si>
  <si>
    <t>364D763FC37528BEA013881603EF9A7C</t>
  </si>
  <si>
    <t>75D11B23E2C515044F571CC52A5B3863</t>
  </si>
  <si>
    <t>A004F38E112E76B63D94E1F5B4BA469C</t>
  </si>
  <si>
    <t>8D52DC1ABFF6313E2CA7A47552F16397</t>
  </si>
  <si>
    <t>2A7693AF9BBCF2019033214F446DA231</t>
  </si>
  <si>
    <t>F4F41F5458A0B1D5D9F63B7CEE1B12EB</t>
  </si>
  <si>
    <t>5A7DE08DF9D98622386E34251C32C44F</t>
  </si>
  <si>
    <t>5F1C23D77E037888A95CED5D5A5BDD9B</t>
  </si>
  <si>
    <t>5FBDB69F06B8B861414686B02DFC5474</t>
  </si>
  <si>
    <t>5970E45DB2594323B3CAFAEE23BBC45F</t>
  </si>
  <si>
    <t>74A0BF864FEB6F27AA41B7C893127AC9</t>
  </si>
  <si>
    <t>CB1DC6B48D1B9F0E045303C8A3C4A5A5</t>
  </si>
  <si>
    <t>C6D5673F5DC4CFA27DDBA36DB7A1B337</t>
  </si>
  <si>
    <t>5D6F50037E04E455182FFC99199AF0F2</t>
  </si>
  <si>
    <t>EECC3960A87DE45943C23CFC6D5D6670</t>
  </si>
  <si>
    <t>6CEBF267E7D17E53E81B341B25010893</t>
  </si>
  <si>
    <t>601A8CA0AD1881F5BBAF14BF2FE559B5</t>
  </si>
  <si>
    <t>D9D72A573EBF80A7C80DFA558E593AD5</t>
  </si>
  <si>
    <t>509B539561901FE9DE46780C0F83AFB6</t>
  </si>
  <si>
    <t>D9EA341AB2EEA8C0F5C3F6F9E803BCD5</t>
  </si>
  <si>
    <t>CC01B5D0FAE7D753255EC5E4BAFD49E5</t>
  </si>
  <si>
    <t>86B0C56F99649F733A1CEEA75515BB3D</t>
  </si>
  <si>
    <t>38D7C875391F8D54E89397DB4149726C</t>
  </si>
  <si>
    <t>740A9980C57EBD63838849573E22FDDB</t>
  </si>
  <si>
    <t>A12802BFF75F26E6BF54110D976AACFB</t>
  </si>
  <si>
    <t>B111F4F0DDEA46CB0E7887F97D82CF52</t>
  </si>
  <si>
    <t>9193D9FDBF59844AAF2186910E3F0CF9</t>
  </si>
  <si>
    <t>C2105F47B06CD9F61F2436D8F33E3E59</t>
  </si>
  <si>
    <t>1F2A6DC6A0D65BDA9A37A7EA39F61679</t>
  </si>
  <si>
    <t>22A3618FA8A12F0BB80B4CAE2F73D0E4</t>
  </si>
  <si>
    <t>5E3AA999146F8FC4D02B2AE848F71943</t>
  </si>
  <si>
    <t>4BB390508D17A042261A38EAD8093844</t>
  </si>
  <si>
    <t>EE4B6FFBA480CDC88CC910D145CD5145</t>
  </si>
  <si>
    <t>D356703CF4B720B020712C6FB4674681</t>
  </si>
  <si>
    <t>0C2AD0EDD723245304D22121DE0914D2</t>
  </si>
  <si>
    <t>724EBAD21C371379B19AEBB6B6E63D49</t>
  </si>
  <si>
    <t>C7DC04C7185559C6A867A6B5477BCE20</t>
  </si>
  <si>
    <t>C52F00CCD1FD97FA813CE80B8DB22F5F</t>
  </si>
  <si>
    <t>35AD1BCD617A18CEF37AAD6E8CB4468D</t>
  </si>
  <si>
    <t>0BA545F6731C7ED8F068114269E0FD99</t>
  </si>
  <si>
    <t>26AAB56D4524E3133094F50A68CE9A04</t>
  </si>
  <si>
    <t>D1BB4575C5016D0B98FE6B815DCC014F</t>
  </si>
  <si>
    <t>D0216F539AED6135F293ED0CF08AAB72</t>
  </si>
  <si>
    <t>783BA18B982B8BEC68180C5D161C332E</t>
  </si>
  <si>
    <t>91441DE27A056D129709F4C6A2A2D077</t>
  </si>
  <si>
    <t>77B1A1E188880F2F986CE6F6E7CB483D</t>
  </si>
  <si>
    <t>1DEA7EBAEBC909E7A8B85824E5EC8A49</t>
  </si>
  <si>
    <t>DA135CE7D4FE536AC910A07171E57817</t>
  </si>
  <si>
    <t>1441C32040E455F5B4A82604E328D6EC</t>
  </si>
  <si>
    <t>5892DA9935D9B00B2449C27C660E5B2F</t>
  </si>
  <si>
    <t>1D178D160D299798ED5EE3CE27299C44</t>
  </si>
  <si>
    <t>4C365074DC9632D6BD6B8510B54F1CF5</t>
  </si>
  <si>
    <t>C814518008EDB88B5AC17480269F2F1E</t>
  </si>
  <si>
    <t>5AC5A852FCDE0F9180BE749074E0CE5E</t>
  </si>
  <si>
    <t>89031892AE00B075DDB29F93EA6E54A6</t>
  </si>
  <si>
    <t>E9FE538353DE3F88E9A3C31D4B9522A2</t>
  </si>
  <si>
    <t>6C76C92D7E331644C2E96FB7BECDB6D8</t>
  </si>
  <si>
    <t>565D513116558A38820ED63E04E0F840</t>
  </si>
  <si>
    <t>B47E4261E2761EE0521B0C111FE750F0</t>
  </si>
  <si>
    <t>4F012A74CDF887D9647CF7F8B9FF64E1</t>
  </si>
  <si>
    <t>AFB5D907BA7CB6CF65254098CA6D1127</t>
  </si>
  <si>
    <t>FB9E4639D74564DB7BE67BBDD6BC9635</t>
  </si>
  <si>
    <t>A66D5989D7FF0D67AF05989DAAF4FF93</t>
  </si>
  <si>
    <t>29757B2821A7594FFF56442880C93AFB</t>
  </si>
  <si>
    <t>53464701798D3F8F1460A48006532BDD</t>
  </si>
  <si>
    <t>93761BC2F43E244148BCFE8FCB94660E</t>
  </si>
  <si>
    <t>49EA07D8315A2397E3857519767CC81E</t>
  </si>
  <si>
    <t>0770ECAA7E56E1C68A336B6926DB918F</t>
  </si>
  <si>
    <t>1185D7F1B3C6FFD8A05BAE1E23ADE9DA</t>
  </si>
  <si>
    <t>61B304754E90F0413E9D93362111A4C5</t>
  </si>
  <si>
    <t>6E6AC46CF50208F44E77C3A9019C5EA6</t>
  </si>
  <si>
    <t>3EEF9E64B3C65A35E04E8FFA47C411D1</t>
  </si>
  <si>
    <t>F355CB8E452D1CB7EC72E4D58DC2D352</t>
  </si>
  <si>
    <t>9379FAE1DFD337BF21A3E6783EBBD6EC</t>
  </si>
  <si>
    <t>9B8AA270C537BC741B99246ADFC8ABDF</t>
  </si>
  <si>
    <t>38A76856A87E9875680C31525A225945</t>
  </si>
  <si>
    <t>195954F6EB33C43FEA80B9C20192FE42</t>
  </si>
  <si>
    <t>FBF756A05B3AABB36C4B0738B8DC9242</t>
  </si>
  <si>
    <t>F2F7CA5668447A56A9B546CB43033936</t>
  </si>
  <si>
    <t>EFFE4A8035FDC8000FA49068C712E219</t>
  </si>
  <si>
    <t>0243D8EF18463B0FD17CB8F628A9BCAB</t>
  </si>
  <si>
    <t>0AE1D5A44701372AA96A3EEC7A089C06</t>
  </si>
  <si>
    <t>08ADE9D43011396B80EE697F77213186</t>
  </si>
  <si>
    <t>8209C7C099AF89794436BD55EABE321C</t>
  </si>
  <si>
    <t>DA3AD8C8478AC05870EB1AF0A9869603</t>
  </si>
  <si>
    <t>184115F892814EE4701B2DCD0AA92809</t>
  </si>
  <si>
    <t>3408746F9AA313B5736877B4B3421219</t>
  </si>
  <si>
    <t>791E97341AAFB14C5A7C52B6718F5643</t>
  </si>
  <si>
    <t>A8C2BD87089DFB6A9039E2CFC99BC5AE</t>
  </si>
  <si>
    <t>6A8B93004A28A4400E4CF156F2E4AD4A</t>
  </si>
  <si>
    <t>72196DF47AC08044407BBA73FBB6560B</t>
  </si>
  <si>
    <t>8D4EB83280DBF543BF1ADD9B054DB3CB</t>
  </si>
  <si>
    <t>6E4AF898CFA5B581336BD1ABFB14551A</t>
  </si>
  <si>
    <t>A665AC49FC5B66FD38F1968D3A0FD7B6</t>
  </si>
  <si>
    <t>3F67831A9CCFF35867477EE8D1597067</t>
  </si>
  <si>
    <t>8C7F4337F186BE41BCD2F1B87A38A402</t>
  </si>
  <si>
    <t>566303A71F976F8806F073183DEEE309</t>
  </si>
  <si>
    <t>AB45F6D80A14390A65D3818912A834C0</t>
  </si>
  <si>
    <t>84D3A252B14F2957C15CA114FE980F90</t>
  </si>
  <si>
    <t>9D0992A7A4A8B4F7F725637103773BA3</t>
  </si>
  <si>
    <t>9EF49DC0FEFEB0A7E47A06E93D640C7B</t>
  </si>
  <si>
    <t>0DF3446E604F90D3866DC004063F4532</t>
  </si>
  <si>
    <t>BFB650EBAF551EFE34A324CCEB8F30A4</t>
  </si>
  <si>
    <t>CE2F076A6C5491021C2F02586EE0FB97</t>
  </si>
  <si>
    <t>266BA5961BF74CA6398A5E135E9CE83A</t>
  </si>
  <si>
    <t>C59172F5BE11D752267204F00EF829A3</t>
  </si>
  <si>
    <t>C06300F07426FFFCDA5F2E038B685721</t>
  </si>
  <si>
    <t>DDAB8475B01A6D18A6EDDEDE01C70550</t>
  </si>
  <si>
    <t>DA26328AFFF27FB0681664477FFB003C</t>
  </si>
  <si>
    <t>DDAFACE4FDB3E14535480CB4E923B461</t>
  </si>
  <si>
    <t>050293A1120A5176E4E812E4F2EA0AA7</t>
  </si>
  <si>
    <t>A42EEDDB34DAE5900FE7DAF7F89E50F3</t>
  </si>
  <si>
    <t>D559B20EC380BBA7FB06A1089BB2BC5C</t>
  </si>
  <si>
    <t>B61D73C94C2F6730ADE66B7F2F76718D</t>
  </si>
  <si>
    <t>4DE10D12BF83D04E7BD006C2EF2940FE</t>
  </si>
  <si>
    <t>CDD43C50B8C08F425974337859CC4FF4</t>
  </si>
  <si>
    <t>18F9250694B07835177926DE577778E6</t>
  </si>
  <si>
    <t>1BBD4F69284AF1B27BED8DE9C1BD0C0A</t>
  </si>
  <si>
    <t>06BDBF8333DADE84D316C7B6CBF46C80</t>
  </si>
  <si>
    <t>D72444A816370F1E388014B399D04E90</t>
  </si>
  <si>
    <t>0AF391F5BBA0D97B39E0992827FDBB03</t>
  </si>
  <si>
    <t>F241C33248CF34E4ADABA1B3F374D97D</t>
  </si>
  <si>
    <t>FBDA858421DE638534D03F14C5E81E55</t>
  </si>
  <si>
    <t>5128C4214977A68BC0A3D98B5291636F</t>
  </si>
  <si>
    <t>B46D68E4013298942D916E300485DC5A</t>
  </si>
  <si>
    <t>FB6C9E56107CE70121EBF95EEA6ABDF9</t>
  </si>
  <si>
    <t>5F931D8C45B0DBEAB48850499538BC27</t>
  </si>
  <si>
    <t>2BAF54486A7503F3005DB1B7DCB8F696</t>
  </si>
  <si>
    <t>7414674D56CB67DF7A96CE5018DE069F</t>
  </si>
  <si>
    <t>2C1811623BF72E5C6E146BF56E2B55AC</t>
  </si>
  <si>
    <t>6B523B75277B681DF626CA0E50368F94</t>
  </si>
  <si>
    <t>6F17F9A53639923AE6561DF4843DACFB</t>
  </si>
  <si>
    <t>6692DAC69EE783A1007AF756E9A7FBC5</t>
  </si>
  <si>
    <t>E188E8F2B9BAA588D797A91336B7627E</t>
  </si>
  <si>
    <t>493943528325C1448FBB4CC73F1DA9D0</t>
  </si>
  <si>
    <t>B1195A00DD669A0C4B14BB6406AEC1C0</t>
  </si>
  <si>
    <t>76965BCBF30FC3F20DE5643ECD442049</t>
  </si>
  <si>
    <t>6F30026069680032E18E9EA8E7FEABA7</t>
  </si>
  <si>
    <t>7D9722F9FCEA88B5578DF1CF9CC8B27F</t>
  </si>
  <si>
    <t>77D0A70E8CD9B209305A61F55F2C6759</t>
  </si>
  <si>
    <t>C1C9A75B72BB4F38ABBDB5F6D5A4F704</t>
  </si>
  <si>
    <t>550B1A331B22097AFF15DD41CD498F3E</t>
  </si>
  <si>
    <t>8D6B7516AEFD1215B106101A7EF3B2D1</t>
  </si>
  <si>
    <t>69CD4A0BD7A085CF2867AB666FD75C54</t>
  </si>
  <si>
    <t>FEA5064FF3B68E37C80C12C83C015FB3</t>
  </si>
  <si>
    <t>DD7593BF9EA6319028AB328E2781F00E</t>
  </si>
  <si>
    <t>23FCD4735E76F9E4125D092A41EE24EC</t>
  </si>
  <si>
    <t>2AE4CE83B4AF2330B96B987405AA55A9</t>
  </si>
  <si>
    <t>5558DED0DBDA7E1EE52043C03ECCD38F</t>
  </si>
  <si>
    <t>2C4F2B4017D36CB19BADBBD656D46F42</t>
  </si>
  <si>
    <t>41FE77695449A2C02EC2A2850E487C2E</t>
  </si>
  <si>
    <t>A812A07B6FF8C2B7CE474EA35A9BC84B</t>
  </si>
  <si>
    <t>CE2B939009E71A04B2CF2B50EE27A81F</t>
  </si>
  <si>
    <t>E175D18E39E17DA63FC54BBF9809EE94</t>
  </si>
  <si>
    <t>7666F1BF5B5FAAFC21FC9FC5D540A40E</t>
  </si>
  <si>
    <t>28F55A998FE28439212B58E113D8BF45</t>
  </si>
  <si>
    <t>04FAAB6E75A2712555B819FC664FE4C3</t>
  </si>
  <si>
    <t>6CBF17189C0C99BA673848FA56D80625</t>
  </si>
  <si>
    <t>466A2689682418342DB0D2EF5ED3B6CE</t>
  </si>
  <si>
    <t>F4EBE501EC5C346EF6A29B5E29CF7452</t>
  </si>
  <si>
    <t>2182529F725605A5622D83A81336D5A3</t>
  </si>
  <si>
    <t>B3F7FADD9C20794A85C73118DFE6AA65</t>
  </si>
  <si>
    <t>6E96BB530A1F24FC9B696957301FCA64</t>
  </si>
  <si>
    <t>F1D26B34B31889670F6B9CBC4574CC5F</t>
  </si>
  <si>
    <t>7253FE7539F6FC34CC06B7F016F15AA4</t>
  </si>
  <si>
    <t>7F46C6B96D19A97359DFA4A64BA1F498</t>
  </si>
  <si>
    <t>C1D444ECFA7796FE14028BEFDED19186</t>
  </si>
  <si>
    <t>9CAFDD91AD293DCB259653DFDCDEEBD8</t>
  </si>
  <si>
    <t>3CDBB07EA7E56717D72877E10435C69D</t>
  </si>
  <si>
    <t>83F879143EA88EB6E0540796B7540703</t>
  </si>
  <si>
    <t>F221169F7C53D75C5F7B558048B99E8D</t>
  </si>
  <si>
    <t>6E3607D6A8AB25EE16E3F9C3E26CDC24</t>
  </si>
  <si>
    <t>66DB75902F1F2DE6CA579F52CE086862</t>
  </si>
  <si>
    <t>0285D04DAE2EF96ABAEEBF3529629A4D</t>
  </si>
  <si>
    <t>42672990D3C4474F3F1B77F8D33AABC7</t>
  </si>
  <si>
    <t>7EE78D3E57B5808D256CD1FE51EDD349</t>
  </si>
  <si>
    <t>3272D01DA8576779B0A373B4AE3C5843</t>
  </si>
  <si>
    <t>63C5B7D9DD821D1E4286772DC5F48A63</t>
  </si>
  <si>
    <t>724521C0145A5115EC5535B031D1A93F</t>
  </si>
  <si>
    <t>208DB9D335A38DAE4469501112D93D21</t>
  </si>
  <si>
    <t>31D6805044FD0328C5BD6B1D349ACF3F</t>
  </si>
  <si>
    <t>196B4BAC5B3BB1C2740213CF44FD7A91</t>
  </si>
  <si>
    <t>F20390F2EC99B88D943B157407D32466</t>
  </si>
  <si>
    <t>9056670D42A0C14134181DCEB05A981E</t>
  </si>
  <si>
    <t>3FE46981BEE0AC2A5B31EE43CD94827B</t>
  </si>
  <si>
    <t>823B84D90EBA73BE5A37C987F502141F</t>
  </si>
  <si>
    <t>8F1001DF886EA581A01033ED7044F852</t>
  </si>
  <si>
    <t>62D3EA4ED7E59D8C3228B5C5377C1DB7</t>
  </si>
  <si>
    <t>103C66841C230824A639AE33C0D959E4</t>
  </si>
  <si>
    <t>71E4B8320F97D760721250A4BBB62C2A</t>
  </si>
  <si>
    <t>181F5E219E4EFD6377948D29855C798C</t>
  </si>
  <si>
    <t>74C624F32C5D01C9E8E68E97629BFED5</t>
  </si>
  <si>
    <t>EBA50C54864431B2A9328728A6FC1FD1</t>
  </si>
  <si>
    <t>6F7978AC1F918D1DC2A1E1B89EE9B4FA</t>
  </si>
  <si>
    <t>9EFE0865751F37ABD4D9A37D403BE80D</t>
  </si>
  <si>
    <t>B773E6D36D8EB07300C438B7545EC774</t>
  </si>
  <si>
    <t>4DA0788EAFFDDF6C1C5BE24947D7EC78</t>
  </si>
  <si>
    <t>906308512BA39947AB986492FE445937</t>
  </si>
  <si>
    <t>F0393B2AAC848EEAC8C66643D39C9001</t>
  </si>
  <si>
    <t>84B3C1701A4FDF095C87E3BE6C9C62F6</t>
  </si>
  <si>
    <t>BEF8BD6FA8773622396C231FD657F6DD</t>
  </si>
  <si>
    <t>0AED9FF0B6DDDCB2C9436DA9ABCF2660</t>
  </si>
  <si>
    <t>985936EB102F07D300C29E7B031C1A6F</t>
  </si>
  <si>
    <t>62A9AD686BA075E0D3296953FFF93261</t>
  </si>
  <si>
    <t>FCDA12BE5AF08C0535182CC1D4E195C7</t>
  </si>
  <si>
    <t>1ECBCFD41B794030CBC2874CDD63680C</t>
  </si>
  <si>
    <t>69DF3E4D38546A7632B59F1B6963063E</t>
  </si>
  <si>
    <t>183548500116E77A871B2CB791347B6E</t>
  </si>
  <si>
    <t>35B1F29717AD4E22346F70A6AFD8F673</t>
  </si>
  <si>
    <t>B4443D891F2B30AE68DA924CB5DD1A5E</t>
  </si>
  <si>
    <t>C29689C33DAF8BF00C65FE872660477E</t>
  </si>
  <si>
    <t>83FF619B54C36E6500A1518A21345C4C</t>
  </si>
  <si>
    <t>09596BEA8AAF800BC2B011250D571739</t>
  </si>
  <si>
    <t>3EA3AEAB5F437F26BA77E3A77C6A427A</t>
  </si>
  <si>
    <t>5C5C8A0BD91E7E3B4BC5DE644902E1A3</t>
  </si>
  <si>
    <t>0E133F865DE07C1A94CE468E08DBDBC6</t>
  </si>
  <si>
    <t>641B463B62819AAD3DF60094824AA646</t>
  </si>
  <si>
    <t>E4A271C1DA6E953811C882CB9BD600A1</t>
  </si>
  <si>
    <t>864F07C4444729453578186A6D97CDA3</t>
  </si>
  <si>
    <t>1922D7C491FCC6FF2430C10765E00740</t>
  </si>
  <si>
    <t>4AFDFDADCCB1217B197075B774879F92</t>
  </si>
  <si>
    <t>D03ADD187DA06E395ED8734BF1205ACF</t>
  </si>
  <si>
    <t>3BB45567CAF51AD26CBD19954248EC1B</t>
  </si>
  <si>
    <t>FD2A8EE9D4A0A77D2F262664DB0BA03F</t>
  </si>
  <si>
    <t>C9770A438EB3FADB9B0DA3628A404384</t>
  </si>
  <si>
    <t>9AD6EB1E7886170524B9F66E92FE01AB</t>
  </si>
  <si>
    <t>47DCD23DE75DB1D3EA5B97F4D69E6A76</t>
  </si>
  <si>
    <t>8E6117C6F3C66DA47ADBD5F4CBC1135A</t>
  </si>
  <si>
    <t>3E0EA96CEF70BE1CD5D164E0F09E8BFF</t>
  </si>
  <si>
    <t>C69B007F494E1FD4B4796944253B1105</t>
  </si>
  <si>
    <t>0A693D8961E9F8BAB6D9F59096B5E3C4</t>
  </si>
  <si>
    <t>EC72C1C9C10DD9C497D8D06FD6ED945C</t>
  </si>
  <si>
    <t>89E099C057D8F972328336C6F28AD3D9</t>
  </si>
  <si>
    <t>A228E4DDCD8C93B226F56F2FA7A92308</t>
  </si>
  <si>
    <t>F487D97388A39EBE68255E7F00C7052F</t>
  </si>
  <si>
    <t>EEC9B6AE9B86A03E633F6467DEABFE0D</t>
  </si>
  <si>
    <t>FB4967ADEBBE6B16A46434FD143D7FB4</t>
  </si>
  <si>
    <t>19D7E690D90D3E9688192784D2F072BC</t>
  </si>
  <si>
    <t>B62C92F76A2BA8F1DE9617FF085F4417</t>
  </si>
  <si>
    <t>06292FD8E4C4331AD61868703F517D3E</t>
  </si>
  <si>
    <t>74F2496EF9F74F15A8B17550DF18292B</t>
  </si>
  <si>
    <t>78F668F18997DDF82C7060ED9AEE8355</t>
  </si>
  <si>
    <t>5981ACDA9A5105BD3000D612183E8F83</t>
  </si>
  <si>
    <t>40A72D73D47C80A28855B9F4EF6DE051</t>
  </si>
  <si>
    <t>B18FAC6DB429AA2B9101C058D1E8A875</t>
  </si>
  <si>
    <t>42DAB52A5D6C45138C86338332E447B1</t>
  </si>
  <si>
    <t>4E08F10DDCCB5A2F47DA63521123A626</t>
  </si>
  <si>
    <t>2EB790F2D9DE3013BC67E6BF78FAD9A6</t>
  </si>
  <si>
    <t>5F81A0E1A788D3218D77D4C36244AA4C</t>
  </si>
  <si>
    <t>3F81D664E146F21716C132171CCF3308</t>
  </si>
  <si>
    <t>6C2B2C9447E63A080392ED6626081517</t>
  </si>
  <si>
    <t>CCAF3675B34D53AABAC40DFE5388223E</t>
  </si>
  <si>
    <t>14BF6FF60B6EA5DC32ED321ACBAD0EB1</t>
  </si>
  <si>
    <t>A8DB0E67F9F381204F8DE7200BA26DB1</t>
  </si>
  <si>
    <t>6D9D643D55A219A74EFB9DCA527C90EC</t>
  </si>
  <si>
    <t>FD7E484A80A138AFDAAC20179FCC9DD5</t>
  </si>
  <si>
    <t>19674323007B88A61EA708BD7EA089C4</t>
  </si>
  <si>
    <t>F4CFCDF377A0CED21443F4A823E115F1</t>
  </si>
  <si>
    <t>C3DEA8E2AA1FF2D9EBC590115E4D5558</t>
  </si>
  <si>
    <t>CD319F21EE116696D85EACDAB1F6ADF9</t>
  </si>
  <si>
    <t>70803020710F25653ADC4F422AF50691</t>
  </si>
  <si>
    <t>F0DE6D6E18CA0D2815E4D83A06DA5371</t>
  </si>
  <si>
    <t>99D38EEEF0E3E90D6CCF02F1974D57F5</t>
  </si>
  <si>
    <t>7DA2E0AA6680A8651EC48A525F86D1E8</t>
  </si>
  <si>
    <t>77AF48CDCEA560C8D7E4F8D5DB2B83FF</t>
  </si>
  <si>
    <t>89CAEF04313B8CBC0B69E5F8171EAF1B</t>
  </si>
  <si>
    <t>51314685CD2E80564DD950E6992F69D7</t>
  </si>
  <si>
    <t>03FF27DF7DE1A6CDCF81DF6785D88669</t>
  </si>
  <si>
    <t>B09F9B4058CF734615229EF9686678EB</t>
  </si>
  <si>
    <t>DA18DC5788C34858FFF3FBE449087150</t>
  </si>
  <si>
    <t>7FCCC68ACC1275AA10AAB11B2D5D5DB2</t>
  </si>
  <si>
    <t>ACCBC7AD2E4607FDF7CD7D7A8EA95F77</t>
  </si>
  <si>
    <t>FFE411B6787D0CBD027A6BA39F1FDE6D</t>
  </si>
  <si>
    <t>B55E7A72B28219E8669F052449AAAFA2</t>
  </si>
  <si>
    <t>9132733AA09C66F1F44CD871265E7BA9</t>
  </si>
  <si>
    <t>328DED152ADE47055F885A0F040D38BE</t>
  </si>
  <si>
    <t>A517A4356FF589833684A7808B44DA2D</t>
  </si>
  <si>
    <t>E71CCB1049E525D0B8395C8FA90B3AAB</t>
  </si>
  <si>
    <t>86BEFC8654B5971DEA45CED0A54303D3</t>
  </si>
  <si>
    <t>155B3EA16E4EA10091BD8134CE2820C1</t>
  </si>
  <si>
    <t>B1A7B0B91FC629EB92083B77FC47C417</t>
  </si>
  <si>
    <t>53EB6CAB0B626517B14B31EAE320A5A6</t>
  </si>
  <si>
    <t>C2369EA0FFD353E2B2F3444AFA418C17</t>
  </si>
  <si>
    <t>5C6E79436A348EC8722330994DA38B30</t>
  </si>
  <si>
    <t>4747412E4A96FDDF5EAC2AF09A870128</t>
  </si>
  <si>
    <t>13DEF2941EA38869E2BC60FEEF57CB39</t>
  </si>
  <si>
    <t>970F150B9A50DF34C38C30EE203F83B1</t>
  </si>
  <si>
    <t>29BA2FABAA284EF879BBCFC6AF503C2B</t>
  </si>
  <si>
    <t>DD57FE3C35068FE538675277C4CFEB33</t>
  </si>
  <si>
    <t>E1867EE3ACC788067CA61D8D708F13B2</t>
  </si>
  <si>
    <t>72B51F7967C227AFEA62FF0648E61A40</t>
  </si>
  <si>
    <t>940F20CEBB42422B7ED639BB31B7E11B</t>
  </si>
  <si>
    <t>7461967A25305159E56674ED7816F5F4</t>
  </si>
  <si>
    <t>B8652D87D275F589EE6B124CC84B3D20</t>
  </si>
  <si>
    <t>D9E09C3AEFB795AA48ECFE58C2F1D047</t>
  </si>
  <si>
    <t>5B3F53B1DCFB936E1BC4C9A5A0614FE3</t>
  </si>
  <si>
    <t>F2D0BB00EC0C358BB73AFA4825F73657</t>
  </si>
  <si>
    <t>616EEC5BA280E1CED8C5C6C9EAE611C7</t>
  </si>
  <si>
    <t>9CEF29EA4A437039717521A962292939</t>
  </si>
  <si>
    <t>43D2B3C1EF45D3F2247BF3AEB625DD71</t>
  </si>
  <si>
    <t>B22A41FBCF93E99F83A86D0056B66C93</t>
  </si>
  <si>
    <t>7BE3150C54D97CD407DB6F7E1547D936</t>
  </si>
  <si>
    <t>FB4A35874B8D05E247048D156FDDF021</t>
  </si>
  <si>
    <t>10654F9D482CABB23D6AE30510A6320C</t>
  </si>
  <si>
    <t>8A1B500FA3EC214FC7B38C8351DD49B9</t>
  </si>
  <si>
    <t>1F5097CF6AE1A28A9C0648A805C1DC0D</t>
  </si>
  <si>
    <t>4E84CF2F057155E2BB96692BBEF23593</t>
  </si>
  <si>
    <t>32CCCE60F9035637437F26936114DFF4</t>
  </si>
  <si>
    <t>2ED664EBF9D7183B14F98111A348D1B5</t>
  </si>
  <si>
    <t>30CFD9B5D44E3435964B8A6928D48F30</t>
  </si>
  <si>
    <t>49F0EF4A0009AAFECB5A2AA184B57574</t>
  </si>
  <si>
    <t>54CDDFA0CF4DA3F89517D3880FF631B5</t>
  </si>
  <si>
    <t>A9A5968434C75C175F23B3788ED7A027</t>
  </si>
  <si>
    <t>7F3D52C643DE20678A3A1FDA6A0D174E</t>
  </si>
  <si>
    <t>0D806D9E69479275C73A234B670E43B5</t>
  </si>
  <si>
    <t>B9860046166A537FF8D5216BB52FF83A</t>
  </si>
  <si>
    <t>638CD7996CA059997803B7082FC0A300</t>
  </si>
  <si>
    <t>CF8CBF595826B8FEB02D475198A29DE2</t>
  </si>
  <si>
    <t>D32DC1109B8A57505E0DB40C368E4D68</t>
  </si>
  <si>
    <t>F0632DDDFF3C390A98131B148C853774</t>
  </si>
  <si>
    <t>A1CF24D10421FAF6C93E68B1435C2DEB</t>
  </si>
  <si>
    <t>9BDB4BE74540BD62FF8C86A5A1130A2B</t>
  </si>
  <si>
    <t>5758F461DF6867DEFF638C820F4E0226</t>
  </si>
  <si>
    <t>1582FA2C7E680539D41B96F8435ADFA8</t>
  </si>
  <si>
    <t>4EC6EAE944E7E7EC8B127D1761B78B0C</t>
  </si>
  <si>
    <t>C1219A7D6A146FA61AE0E7B44C707306</t>
  </si>
  <si>
    <t>ED8110D3D37AACDA815949C3B280160A</t>
  </si>
  <si>
    <t>DAA4723838606E33F64FF3F98F225E56</t>
  </si>
  <si>
    <t>889D0CB445638970C3333483099C9C79</t>
  </si>
  <si>
    <t>BE89A59301AA2CEFEC73D46D640A44ED</t>
  </si>
  <si>
    <t>8D5AD91C8BA9814D6FAA8A6FAAAE25B0</t>
  </si>
  <si>
    <t>5DA2E9C5B9E20692C820E72ED99706EF</t>
  </si>
  <si>
    <t>453DCC5A1BFDD4B67E6F8F09CFE174B2</t>
  </si>
  <si>
    <t>53E5AA56D0014911FE6D2E72431A9F2E</t>
  </si>
  <si>
    <t>085AEF4EE9440A2DE95CB9A47A3C0955</t>
  </si>
  <si>
    <t>A821B7B293DFA1C9DF46410547CFB91C</t>
  </si>
  <si>
    <t>A5F8A6645087BF7CA34FB77792DF29C5</t>
  </si>
  <si>
    <t>74C93F3B0DF73BE13FAC1BB7800C3C5C</t>
  </si>
  <si>
    <t>E9A2AC241AC3B373E169C75453AAE325</t>
  </si>
  <si>
    <t>A69B5EFD06FAF2FBCC4D544C146EDF0F</t>
  </si>
  <si>
    <t>D38EBC2FF72743872D76C1810E3D85B0</t>
  </si>
  <si>
    <t>8CCF2E928762416DF70F4BB0B6478936</t>
  </si>
  <si>
    <t>3123791B22E7CFAB4468454B46CBBF6F</t>
  </si>
  <si>
    <t>32685333C75AEFF2A66466D37AD79E5B</t>
  </si>
  <si>
    <t>EF999F3AE3E6A99A3A682FA78BA7F935</t>
  </si>
  <si>
    <t>9B149618E7237525C5B59EF8D9295B26</t>
  </si>
  <si>
    <t>639A6DE090438C122820D44E80777735</t>
  </si>
  <si>
    <t>AFF203D4D6CEA9574BE750FEE6C47FCD</t>
  </si>
  <si>
    <t>4933EB87C3CD4B6002D3AFC59A9DBB6B</t>
  </si>
  <si>
    <t>BBA44C5393E84BCEC38C0E35FACF3B6E</t>
  </si>
  <si>
    <t>2CB02BA7E3CD5FAA1838288D98B9571D</t>
  </si>
  <si>
    <t>2FB8A6816E4A1F745FEFD5F6343712B3</t>
  </si>
  <si>
    <t>CD9A5F942B8F5C5655FFB33D38CE32D0</t>
  </si>
  <si>
    <t>C5284B56FFF8938F148E26AA8FB51A3F</t>
  </si>
  <si>
    <t>547E6685F278C0BAA42EEB31E0523251</t>
  </si>
  <si>
    <t>16983E2F31CD6B3C99B7D6D9173419AB</t>
  </si>
  <si>
    <t>6F0C016A16D4BFDDB0D449763EF87133</t>
  </si>
  <si>
    <t>05E427158FC29BD9237CCA1B51A97CB1</t>
  </si>
  <si>
    <t>F2C39FF3B46A8EF25C7CF85C33073821</t>
  </si>
  <si>
    <t>87CD131CF40F6551CF29998E5448E2F8</t>
  </si>
  <si>
    <t>056038C544EF9578E353106978E42043</t>
  </si>
  <si>
    <t>D001C66761746AB9C7A7B513E0C1A69A</t>
  </si>
  <si>
    <t>40CE1E8C0AB66D9DCD40F949270D26BF</t>
  </si>
  <si>
    <t>9AEEDC72039349064DFB8440066096FE</t>
  </si>
  <si>
    <t>A134BBBD854A83176E981EEFE251A49C</t>
  </si>
  <si>
    <t>7F0DFD1CD99573A2CABD58C6BEB0522A</t>
  </si>
  <si>
    <t>AA8D039665823EA9C8A3B4B881D45B94</t>
  </si>
  <si>
    <t>B8E6175678309E10943E8C10611F927A</t>
  </si>
  <si>
    <t>B2006352CD2F212F02A4FA879092BD17</t>
  </si>
  <si>
    <t>79EA1F07CDD042F326F0DB1392A42332</t>
  </si>
  <si>
    <t>06AF539BF3D85B91FEB8DDE902B22C17</t>
  </si>
  <si>
    <t>5BAF49BCF59C243BA2A843327C46EBED</t>
  </si>
  <si>
    <t>238F4B9A3B1DBC68C877512FF63AA6B7</t>
  </si>
  <si>
    <t>B15CD83679AC14C04228C353F87ADDDE</t>
  </si>
  <si>
    <t>6C03093BAAE3A40ADB8D7994045B3303</t>
  </si>
  <si>
    <t>39FDE97AFBC02ED6121DA87E8D5E48F5</t>
  </si>
  <si>
    <t>3D3F20E74273A8AA8951E223D78BAF69</t>
  </si>
  <si>
    <t>B76A3152433A5ABC291704042E069728</t>
  </si>
  <si>
    <t>E7B7DB328803D66C5F9E52E79DC5F6EE</t>
  </si>
  <si>
    <t>C87B9E41DE3634CAFA3FF96A5946204A</t>
  </si>
  <si>
    <t>F4BE233FEB56C183C35C3DD72EAE5203</t>
  </si>
  <si>
    <t>D0F3F446DCCBF7C191C84B7D6127D227</t>
  </si>
  <si>
    <t>0C82805A8C7683E3E508A0680DC592D9</t>
  </si>
  <si>
    <t>1B521DC4716B493B0A89D125AFD66BB1</t>
  </si>
  <si>
    <t>DD897B94BBC28A1D51F4F39179D5CE62</t>
  </si>
  <si>
    <t>48144F6CF3FF2FCF5A7A8C32F82CC0E9</t>
  </si>
  <si>
    <t>32A87C0EB0F2DFB1E020C0EA4463B7F2</t>
  </si>
  <si>
    <t>D14CEBABCCC3A5D238434983BA3960BE</t>
  </si>
  <si>
    <t>F41C0D9E1FFEDA8A71D41DB8633D2682</t>
  </si>
  <si>
    <t>9C54EA4668260863067E4416F5040F0A</t>
  </si>
  <si>
    <t>8AAFAF79036620DB43BB8E93D5CAFD99</t>
  </si>
  <si>
    <t>A1C7F7B67E7064CE41F5E889B778026B</t>
  </si>
  <si>
    <t>B2B15A0E97266B18A29F9BB549B731BF</t>
  </si>
  <si>
    <t>1D8A5A02A2FC6831B023F354A1F56781</t>
  </si>
  <si>
    <t>27CF16A17B9A0DE6BD063FEA469ACBEC</t>
  </si>
  <si>
    <t>512512B2E2AA54C2D67B670E6D7CA4BF</t>
  </si>
  <si>
    <t>4DF4D9980C3EC309928C4624B390C07E</t>
  </si>
  <si>
    <t>644299650C1CBB8999638D88EC9A8DCA</t>
  </si>
  <si>
    <t>7E6E32470F9D385F2A5242ADFA206337</t>
  </si>
  <si>
    <t>E3EA68AEBA680A39F19337CCEA3915F3</t>
  </si>
  <si>
    <t>41557AC378E353ED821AC7F0975F5DAE</t>
  </si>
  <si>
    <t>047182535044C7E321D5208AE1CE1B91</t>
  </si>
  <si>
    <t>72F0F284A24FC7928F6537CDBD061436</t>
  </si>
  <si>
    <t>E0018E92F8553F0386D0E593178B67F2</t>
  </si>
  <si>
    <t>83A3BA7F2CE278C8BD1983D2AE9D4C90</t>
  </si>
  <si>
    <t>3F8217CFFE310B7E9A93B7CFF06D8C63</t>
  </si>
  <si>
    <t>3E5C6C710B1C6C63CAE7E1D27A685076</t>
  </si>
  <si>
    <t>0584C82ADB4D336308E9CB8260FD9D84</t>
  </si>
  <si>
    <t>F9583A41FA36862BD633D0AA7741BA94</t>
  </si>
  <si>
    <t>1AE2C11F0BCA597A4E4F2CD37E2D670D</t>
  </si>
  <si>
    <t>E5A0D0812EB0C4EB47B6321031C87083</t>
  </si>
  <si>
    <t>989780A093A98405AEB99FA47F38DAEB</t>
  </si>
  <si>
    <t>D5369B67195220A6E6E45651F7223BD0</t>
  </si>
  <si>
    <t>FBA2C2A5B898C1B38FA23FC497EEEA79</t>
  </si>
  <si>
    <t>F4F2ED8F26297F97B54CB45FCDC8F910</t>
  </si>
  <si>
    <t>3604DCAC118B2A740AB07920CF2B55BB</t>
  </si>
  <si>
    <t>41C6049A385E8A837989EA153330E2C7</t>
  </si>
  <si>
    <t>384B64C1D9B3F96E189288D9EE65247F</t>
  </si>
  <si>
    <t>6E5E7823AB41A9CD51F9582542F38D5E</t>
  </si>
  <si>
    <t>4009105B8D2810875B29E5A2876A2A2B</t>
  </si>
  <si>
    <t>99F49A1F8C23E914480A3594B5446AC3</t>
  </si>
  <si>
    <t>308E35CB2E1468CD2746E53ACE22F34C</t>
  </si>
  <si>
    <t>03B77C28BE09D221068C89A2ABA6E7D4</t>
  </si>
  <si>
    <t>A0D2BDB7D25E140A13FA1A0C37D98F7C</t>
  </si>
  <si>
    <t>C5284014E8CEAD63191FC170B133EA6A</t>
  </si>
  <si>
    <t>4920733B70A505B9CCA394CAE6F022A9</t>
  </si>
  <si>
    <t>AFA2038929724565CA1FCA12AB16792B</t>
  </si>
  <si>
    <t>54CB8FF22B5E32C97314D34A0AAF26C2</t>
  </si>
  <si>
    <t>A3F73CF17938D2EAA6DACA5E552B09CC</t>
  </si>
  <si>
    <t>9CD43DA1904E796B495AC69D51EA97BD</t>
  </si>
  <si>
    <t>C6DA5932B0F6E6DA0B7A5B6C75BDB8A7</t>
  </si>
  <si>
    <t>623B0C5B7DA4CF8058E601203BF8984F</t>
  </si>
  <si>
    <t>85C5300D4F3C8839007338EF7698D1DC</t>
  </si>
  <si>
    <t>379043E878818177870BD0E69D7A6DDF</t>
  </si>
  <si>
    <t>0BF0E853CD7B2BAC085D5974D5970DCA</t>
  </si>
  <si>
    <t>1263F352ABD42B1FFA883F9053867DF9</t>
  </si>
  <si>
    <t>F3A1DBBF1AB43462238A1C702932E4DD</t>
  </si>
  <si>
    <t>D8983239E7852947749A39BF22B71F36</t>
  </si>
  <si>
    <t>8C5C25450ACABA2988B49DD079B4FA59</t>
  </si>
  <si>
    <t>BF03C2705C27453DAF6979CD3D4EE152</t>
  </si>
  <si>
    <t>058ECFE3BE0ADA96137B4788C2D10E80</t>
  </si>
  <si>
    <t>F23268CA49F48A7961A68C044E6599D0</t>
  </si>
  <si>
    <t>EFCF4ADB95892A443179A5AED1E742CF</t>
  </si>
  <si>
    <t>C816F02D518419C7D8FE95C06C28CA89</t>
  </si>
  <si>
    <t>71028410F9FBDF4901CAB1C4F2D16745</t>
  </si>
  <si>
    <t>5262E962B0DDB0E682ECB7146637FCE6</t>
  </si>
  <si>
    <t>5CAA037527953D165638B8159AABA3A4</t>
  </si>
  <si>
    <t>88680A5D85347F547D05A696529DC985</t>
  </si>
  <si>
    <t>0BB792F134044D8F30737760F3609DBA</t>
  </si>
  <si>
    <t>EA6CBEDA4F4E769404F3D5A5B3A13674</t>
  </si>
  <si>
    <t>C996309C6F9B50EF9CD06F38C46E1BB7</t>
  </si>
  <si>
    <t>9DAE1B2172A1FBA538DF8E6D551976A5</t>
  </si>
  <si>
    <t>E5BBB8A30E887B5F01A3CE9B3265D265</t>
  </si>
  <si>
    <t>357689A59BEE0B93BCCA086922ADE3EE</t>
  </si>
  <si>
    <t>FDBF6388E2AAD474AAACCB0CB1BBB55A</t>
  </si>
  <si>
    <t>8D3CB0C030795BBAF851F0C1CA85E134</t>
  </si>
  <si>
    <t>FF387FC204D6C856FEAAA5DA16CD9741</t>
  </si>
  <si>
    <t>16CFD4C0B7232C7CC435FD901AF9771B</t>
  </si>
  <si>
    <t>FE74AA533B8C727EA5DB7C45EFC32295</t>
  </si>
  <si>
    <t>587BBE1C6513720F444F20B225CB1505</t>
  </si>
  <si>
    <t>1139A8789AE29EB5219FDC9AF0A00A26</t>
  </si>
  <si>
    <t>9171477287531C102B5AC29D91CA365B</t>
  </si>
  <si>
    <t>E392A5E4D82473078AFA067B770778E8</t>
  </si>
  <si>
    <t>A14466D696EE04F82F8C244F5591F55B</t>
  </si>
  <si>
    <t>8F2965C6BEA337ABE048F14CC2FDD3EE</t>
  </si>
  <si>
    <t>8E0DEA8DBB649B3AC755A4491F836DA0</t>
  </si>
  <si>
    <t>A387285DAFA99C6C85C99EC3B20F6449</t>
  </si>
  <si>
    <t>E23410001F8F9C29BF87C3E039BB1868</t>
  </si>
  <si>
    <t>5407E1A662E1D458E2CCDF80A4B59724</t>
  </si>
  <si>
    <t>75D8746938E676639E421B483E9CB82E</t>
  </si>
  <si>
    <t>FBF8F26A753286193F5C7DB29DA4C07F</t>
  </si>
  <si>
    <t>7CCE7436074603EA0F791215C6E394B9</t>
  </si>
  <si>
    <t>2F6A35F3D24BA3FD7ABEEE456C2B16E4</t>
  </si>
  <si>
    <t>454C28DB206A0D86AE5838AA7B8AAB9B</t>
  </si>
  <si>
    <t>04D2BC7C8A32A7C82F3B699B324BF68D</t>
  </si>
  <si>
    <t>0F0021BFB14170242E2CEDB6E3DC1C75</t>
  </si>
  <si>
    <t>1808CA9F4994EEA85193776D1D388D3D</t>
  </si>
  <si>
    <t>759CEA7BE53C46607FFAC3E2BB133012</t>
  </si>
  <si>
    <t>D33563033AB03875C62B31C2EBCDE682</t>
  </si>
  <si>
    <t>3F4B9F8B9B0BC9E027CC2FCF4B7333E0</t>
  </si>
  <si>
    <t>4C5C89A0F13848AE1AC51092F091EBEC</t>
  </si>
  <si>
    <t>00086962800EB5796072477FD5E06669</t>
  </si>
  <si>
    <t>526E57D16F3046B4D272314230781296</t>
  </si>
  <si>
    <t>721C19F4F316026D3A33A29A0F64F5DB</t>
  </si>
  <si>
    <t>58E270A9900A945AA1F28A249DFA8CC9</t>
  </si>
  <si>
    <t>A1FFBFD1A7167E4D09A46D6EF51BFE9D</t>
  </si>
  <si>
    <t>8BD54035897426E76B5C083D9479CE00</t>
  </si>
  <si>
    <t>EFF33B3A5E17B795A02B05297EEDEE79</t>
  </si>
  <si>
    <t>D09CB03E19334AFB978BB1A111D01E73</t>
  </si>
  <si>
    <t>D76C256A52445F44595A01FF79E403F5</t>
  </si>
  <si>
    <t>10FD65C51A17E0E001166FCB4C3CA5DB</t>
  </si>
  <si>
    <t>7EDAF9F552343856CD413AC191DE72BC</t>
  </si>
  <si>
    <t>C3EB77A89AA92266F12ADFF29D6D6528</t>
  </si>
  <si>
    <t>6A42BF3F313828E46A7988F5926A40C7</t>
  </si>
  <si>
    <t>9BB949DAE9CB39EA902A749E8F10B454</t>
  </si>
  <si>
    <t>3DD2711CB0A7D54D7DE868C81004FE08</t>
  </si>
  <si>
    <t>CB538725FE4AEDD868D8099C59D1B03A</t>
  </si>
  <si>
    <t>73EF5C724A6E438B643E5030475964A2</t>
  </si>
  <si>
    <t>3316CD0D096C9147712BFE5E0E6D05E8</t>
  </si>
  <si>
    <t>7F8AE0E6112517D078E052C37F363E1D</t>
  </si>
  <si>
    <t>F6F66CBE27797A868F2FF1B39CC2A397</t>
  </si>
  <si>
    <t>A7C17866C835254AB59FD8D85FBCDF2B</t>
  </si>
  <si>
    <t>5CEC5B08EFAF86C7D2F302324FC622BC</t>
  </si>
  <si>
    <t>269638946DF1803B9E170F7AEFCC5A3E</t>
  </si>
  <si>
    <t>9AE89196AF4159ACCDDF36CEE8D471B2</t>
  </si>
  <si>
    <t>C387D48233EEA27B1A1B8AB107B369B9</t>
  </si>
  <si>
    <t>701AE6E105578DF3CF5147F31B012198</t>
  </si>
  <si>
    <t>01DBE067179DC32CDC31227BA11CB1F5</t>
  </si>
  <si>
    <t>2375F5DEC6C715D3D51204F0FBA0829A</t>
  </si>
  <si>
    <t>9B67D4F836DAA9D7C56FF3060BDA30DB</t>
  </si>
  <si>
    <t>6A9A1644E796AC39A4438B2150AD006C</t>
  </si>
  <si>
    <t>D8B3EAEA6B8BA1D2F4014001D815321D</t>
  </si>
  <si>
    <t>62E4BC1D155AB50AC01C4D79CD6B84BA</t>
  </si>
  <si>
    <t>369D6BB2A7EDA5EBB6AAF8E11AD0342E</t>
  </si>
  <si>
    <t>313C701E41214F4308B1ED90317E4052</t>
  </si>
  <si>
    <t>A1BD1FA58BBF24B0482D53C5C227E176</t>
  </si>
  <si>
    <t>CA7A59E8AF9B670558F53DB9524E71D0</t>
  </si>
  <si>
    <t>350DD99F566551657E796D548B804BC0</t>
  </si>
  <si>
    <t>AE85B0949A1C3CE0CC7963D6EC4265A7</t>
  </si>
  <si>
    <t>5B04C7D159597F37659A30BB8AAEE9DC</t>
  </si>
  <si>
    <t>BAEDAF602A244752EF81AD20E68DDC67</t>
  </si>
  <si>
    <t>C2B0E50A764C7F11759238332427BCD9</t>
  </si>
  <si>
    <t>53DCC825D71D15B58F35E59CB4B29359</t>
  </si>
  <si>
    <t>6BC14FDD7872349A20DDB19A0FE37EF0</t>
  </si>
  <si>
    <t>8B62053ECE3C922BB05CE38A398546D3</t>
  </si>
  <si>
    <t>47AF590E4EE16E2174A8CE0C4A229C2F</t>
  </si>
  <si>
    <t>93798F99A4EC702656B3E01837A62397</t>
  </si>
  <si>
    <t>741DFEA0C830F40D024A96F18957082D</t>
  </si>
  <si>
    <t>C337B60EA5CCB1133E93D6D59B93C71C</t>
  </si>
  <si>
    <t>FD8F5F2CEA73E4EC24AB0EA2E3920BB0</t>
  </si>
  <si>
    <t>EA0AED83E0A1E8C3EB8E15C9CF8CD711</t>
  </si>
  <si>
    <t>52D31EFAB93BB26F32E7D249BB8F1DCF</t>
  </si>
  <si>
    <t>069DDC01259FB495096C8DDD53220817</t>
  </si>
  <si>
    <t>E71032BFDA2DE22FB6C0F661A1D2D9B0</t>
  </si>
  <si>
    <t>6780B7392D399388B20B860720415D3F</t>
  </si>
  <si>
    <t>AA007896302684C5A5CF9DACD41C838E</t>
  </si>
  <si>
    <t>C82E609E9DBB7BBB55C2D88C8CB774F7</t>
  </si>
  <si>
    <t>35705D0E32D945F9BA28ACBCE298B2DB</t>
  </si>
  <si>
    <t>C945E901CA613A4C617E61766FBA0FC9</t>
  </si>
  <si>
    <t>6C32F4AF02344B1F1D0D3AD32673F384</t>
  </si>
  <si>
    <t>9ED45179B24D75E5A7BE744BCCE6020F</t>
  </si>
  <si>
    <t>DF912E6C8CBD7DDDE5BC266E40D93B89</t>
  </si>
  <si>
    <t>E315B2141675D532575DA0235DFEFB21</t>
  </si>
  <si>
    <t>483EAEA4436C003D852F96BA17FA5585</t>
  </si>
  <si>
    <t>ED6B52AF2FE5D087DB1ED6D0BD3CC193</t>
  </si>
  <si>
    <t>259F70BF3EA30F67FEF11E578901179D</t>
  </si>
  <si>
    <t>638FF8C94DA99C85EB5FA30410A320A8</t>
  </si>
  <si>
    <t>749242EEF140AAE42AA183C241D3B8F5</t>
  </si>
  <si>
    <t>D4FAD6E319A7BF016B08C31A06B73FFA</t>
  </si>
  <si>
    <t>BD4723511966BA22DB8D65A684363A89</t>
  </si>
  <si>
    <t>9A4F4B6E47CCD7B7B7A12C59A198F9C8</t>
  </si>
  <si>
    <t>CA42EEC9C0C92AF8783180E0CB3ED776</t>
  </si>
  <si>
    <t>FAC4A38C39C375EF7E14774FEBEEF5D5</t>
  </si>
  <si>
    <t>B9E08E38D6F97B8003043681CB835141</t>
  </si>
  <si>
    <t>44C12B738D3F90BFA5C0BE61BF141CFF</t>
  </si>
  <si>
    <t>48A18FE5DB08D1FBEAC03B1DD89C500F</t>
  </si>
  <si>
    <t>97A3379020140E589785E0561F47084B</t>
  </si>
  <si>
    <t>1151D73E0C5B260E77051FC13FB7CABD</t>
  </si>
  <si>
    <t>55E0BBA8BDAB2F04A98ED9B9E876747F</t>
  </si>
  <si>
    <t>2DC8482F95137B86D28C4A4E4C4D112B</t>
  </si>
  <si>
    <t>D8E096C5FDBDD128D282745B97ED5CA5</t>
  </si>
  <si>
    <t>F8FD3D7B586366E0B5D77E6076A87FA8</t>
  </si>
  <si>
    <t>F824F68C9304FF4A826DD89C32A7E6BB</t>
  </si>
  <si>
    <t>7E5C7852F60EFE33321D9DF4678073B8</t>
  </si>
  <si>
    <t>312971620B14E014F958E8EA9EC3472A</t>
  </si>
  <si>
    <t>2FF31ABACA3F11D134FF498C00E30B75</t>
  </si>
  <si>
    <t>880413BC18565E5926F15EEF4FE62780</t>
  </si>
  <si>
    <t>C2FCD015999FA5334C33C4A95D8A4788</t>
  </si>
  <si>
    <t>C3BA098991045A1982D13CF5B1EE2961</t>
  </si>
  <si>
    <t>088AA930C5280E208E00DE5AD487F9AB</t>
  </si>
  <si>
    <t>A471B52DDF246D3C389631FFF5E9CE56</t>
  </si>
  <si>
    <t>E37F8908DF8FE3B4D575551371ABB3CF</t>
  </si>
  <si>
    <t>508624D379ECABF36CA733E8EE525808</t>
  </si>
  <si>
    <t>8B56A011B6DA5F8D6FAFFF42A6EBDB4D</t>
  </si>
  <si>
    <t>0932F74A1CE161A72E47B77712249715</t>
  </si>
  <si>
    <t>C370CB48E468B8B5357E4544B8E757F8</t>
  </si>
  <si>
    <t>3C1C5F5890BE9E8382B1BA67134E6D50</t>
  </si>
  <si>
    <t>9677157261EC884625D1877AFD03DFEC</t>
  </si>
  <si>
    <t>1D5CFA56CB2E5EAFDD936B71D69EB682</t>
  </si>
  <si>
    <t>2A7795995E97A0BC4A798439A31EA811</t>
  </si>
  <si>
    <t>28B3AC33D03F865D91D9873727F74267</t>
  </si>
  <si>
    <t>78DAE0C0F1A3CD6E4FC0D4895A35AB11</t>
  </si>
  <si>
    <t>5310B175B734AC366FDF778A07E4D99A</t>
  </si>
  <si>
    <t>FCE64C466C1B8EF6D18EA1007FB00839</t>
  </si>
  <si>
    <t>D5389CC1781600A80F351E3DDE3D77D4</t>
  </si>
  <si>
    <t>9595167892FF429A1E4EB2369AC02240</t>
  </si>
  <si>
    <t>4961A0AB47F4C34DDDD782D03D835AC4</t>
  </si>
  <si>
    <t>C34783837DFE3393720109267BEB14EB</t>
  </si>
  <si>
    <t>A75B54208CA74DB0A6AB20C4BDDFF7DA</t>
  </si>
  <si>
    <t>AEE0FCB085B2B9663F43495C3A58E0E1</t>
  </si>
  <si>
    <t>5652EE516284CE01F1B23CB9C7C01F2D</t>
  </si>
  <si>
    <t>50931B93B91D526692B5D820F36EB809</t>
  </si>
  <si>
    <t>05345B585A722E0B6E8117F57FAA0B03</t>
  </si>
  <si>
    <t>D5A6E56A676BB59E159ABE809E2FC23D</t>
  </si>
  <si>
    <t>6522C04460820E84D158A149E9CD081C</t>
  </si>
  <si>
    <t>8692068289C7099A7C3995F280E1DFC7</t>
  </si>
  <si>
    <t>DCD50BBBE4DEA4D7CAB21972E8055AE2</t>
  </si>
  <si>
    <t>DB35D610004E8738B97649D5F50003D9</t>
  </si>
  <si>
    <t>A8A775475F0A79821E54718FBF9EAA6C</t>
  </si>
  <si>
    <t>3FFC70D0DADC7BD827CCD9CA34FA67F2</t>
  </si>
  <si>
    <t>DD049CD695DEA16C39406983D87840FB</t>
  </si>
  <si>
    <t>C874071C5A67ED42B5255EBF511E7899</t>
  </si>
  <si>
    <t>E9339A92367880A0F18255FC6F692338</t>
  </si>
  <si>
    <t>0D3C0ABAC634CC98E141DB87C9D1C53B</t>
  </si>
  <si>
    <t>6D5F8852A29C979D16F4779905A2D3BB</t>
  </si>
  <si>
    <t>9372E7F110DBC9809E75752F912872B0</t>
  </si>
  <si>
    <t>A19A1E7D25D226DE79117B052FDFB077</t>
  </si>
  <si>
    <t>187EE404967646097CA95C779EB45BD2</t>
  </si>
  <si>
    <t>58C91705C775064B10220D6C0CBC6478</t>
  </si>
  <si>
    <t>4E8F1308F461822DC9414CFD8C44ECD4</t>
  </si>
  <si>
    <t>3BF4B9D3AACFED5B58C02B3D0CCE3196</t>
  </si>
  <si>
    <t>840B428BA40650723F750BB0697D8BBB</t>
  </si>
  <si>
    <t>429ECE9FE6A0B7255CD34BB23383A3E8</t>
  </si>
  <si>
    <t>EB9EC7312F1084846CDDA315A1914277</t>
  </si>
  <si>
    <t>919D2703E6D241B191772942682016FC</t>
  </si>
  <si>
    <t>B5C4106F5DD1E41A649A903131CDF4AD</t>
  </si>
  <si>
    <t>9BBB626BE3ACB6857335B608BE100D4A</t>
  </si>
  <si>
    <t>3EE6600C9F00C7FC42620BC6D8B51179</t>
  </si>
  <si>
    <t>F19ED54D62359202EFD7E266938DA623</t>
  </si>
  <si>
    <t>E07E2012C093834EFC176A56A8D5ADD9</t>
  </si>
  <si>
    <t>6F59E1551B27B09B4D83B019C10901D8</t>
  </si>
  <si>
    <t>F7CF75DB0F7904DAFDD04A3AB00E8042</t>
  </si>
  <si>
    <t>E84FB0242326BF5D2D8E74294BF74F55</t>
  </si>
  <si>
    <t>62F14323924B4DFA151D40AFE99B0BD5</t>
  </si>
  <si>
    <t>577A18B40584A0422AAEAA40A1B5E729</t>
  </si>
  <si>
    <t>099D5608712209A505AE84B6D88DF8A3</t>
  </si>
  <si>
    <t>42711CCF47784DBD8CAF35F35D4557C4</t>
  </si>
  <si>
    <t>91529AC065FBF93ADCDB1BE0121B4D18</t>
  </si>
  <si>
    <t>088794DB3DFB259CB23A933BC02301B3</t>
  </si>
  <si>
    <t>26A18F62BDBB6DB7B9F8DC7969008D45</t>
  </si>
  <si>
    <t>B65283BD8B607474172BE34C30E1183C</t>
  </si>
  <si>
    <t>96ADE69C28FE3BE58D704525A0D72825</t>
  </si>
  <si>
    <t>CA615AE05737D3FCBF06A017F0BBA69D</t>
  </si>
  <si>
    <t>2810E68B5C028FEB547E013EEE9AAF89</t>
  </si>
  <si>
    <t>6DA7AA2C64578983E901A227978226FD</t>
  </si>
  <si>
    <t>DB3895D63D380E89C380F8579D7F369C</t>
  </si>
  <si>
    <t>221D832BC1625CA1E616E0377B7F6084</t>
  </si>
  <si>
    <t>D5CCEFA8311538875346380675A28C5D</t>
  </si>
  <si>
    <t>CBAFF6EE51768BCCED8B870D529E0E06</t>
  </si>
  <si>
    <t>E02ED5C07DFDD3F390812356C8463F51</t>
  </si>
  <si>
    <t>78EFADE334EBE94AB27E63C8C7DFDC09</t>
  </si>
  <si>
    <t>0E1C1A3682B3FABE17992A9621DD347A</t>
  </si>
  <si>
    <t>44A155E8C769A875C5130D52C46A7CD4</t>
  </si>
  <si>
    <t>F0BE1DA4FDF999F1C02AFC207D97290F</t>
  </si>
  <si>
    <t>2FC51CB329D0C4C40A08D801FDD36849</t>
  </si>
  <si>
    <t>45FD91FA3A260EC00B60E88E07280215</t>
  </si>
  <si>
    <t>4DB65B8AAEFEB6ADA3B2B48BD4FEFDA1</t>
  </si>
  <si>
    <t>95024BD20951B26D488A5995EF62A450</t>
  </si>
  <si>
    <t>F46DEE4CAD6F161A5888019229F8E29D</t>
  </si>
  <si>
    <t>B0D7530D6503A120381ED187686737CD</t>
  </si>
  <si>
    <t>14881D80A674FEBC1179C5B90F546368</t>
  </si>
  <si>
    <t>30DE1DC5FBED300FC1F61613C32A1BA2</t>
  </si>
  <si>
    <t>5319FCEE741E120D534169B707AAA56B</t>
  </si>
  <si>
    <t>C64A3D256DBA5BB9EAF2DD45F6BD0968</t>
  </si>
  <si>
    <t>FB4059510E949026E757FD71877D84DC</t>
  </si>
  <si>
    <t>57B5FB50CB672DEE446C5C6E0E21BE78</t>
  </si>
  <si>
    <t>7F293606ECD2DF89DF141D03F6FAA3CB</t>
  </si>
  <si>
    <t>B17A403D58D1EB0E454E65088A84A80E</t>
  </si>
  <si>
    <t>11BA73695E46FB3B7999AC33B6375B84</t>
  </si>
  <si>
    <t>77AE1B9E826CF3168E31D60C115A7798</t>
  </si>
  <si>
    <t>CB1B043655068F14FDBD48A5D3FCA08B</t>
  </si>
  <si>
    <t>11FBAD86CFC1E7D4FBEFED6C8964D74F</t>
  </si>
  <si>
    <t>51A4BA3455B30C8CFCA7B59105CDE6BF</t>
  </si>
  <si>
    <t>6E2275D7E93E0658A211E06D5A725670</t>
  </si>
  <si>
    <t>67E1249393A0BCC57579C897873343A8</t>
  </si>
  <si>
    <t>09344A8E9C23737578F264A8BAA9F30D</t>
  </si>
  <si>
    <t>5C8B24F58F1F71DEBC9A8804400E9A4C</t>
  </si>
  <si>
    <t>EF15C36ED2FA1AE31B045C52C5884869</t>
  </si>
  <si>
    <t>FF954CCBC8293E430C8EFF6BBCA3EC48</t>
  </si>
  <si>
    <t>C7BDA7F19E4EFA061982210B2F2F37DC</t>
  </si>
  <si>
    <t>A60C05F5F2F0AD485B960C18E3D0C768</t>
  </si>
  <si>
    <t>53BB9A1E73D62158B18FF93462CC16C1</t>
  </si>
  <si>
    <t>158BDAA03C00E559CB7706F633E06169</t>
  </si>
  <si>
    <t>E5E8BB88F3597677E0BF47FF8197D97F</t>
  </si>
  <si>
    <t>0A92C75B34DA4DFD2D7346E6C3DD674C</t>
  </si>
  <si>
    <t>31A1400B30BE0D9D7C087CA3563E75F8</t>
  </si>
  <si>
    <t>BAB94CC950D3D1CE78ABC2FBA684F2D7</t>
  </si>
  <si>
    <t>596BDFDB37FE209353DCB430B157ECCA</t>
  </si>
  <si>
    <t>8CE753C92C288882CBC6AF219EE4FD36</t>
  </si>
  <si>
    <t>357F929CAC012B34BF5157A572ED1154</t>
  </si>
  <si>
    <t>079F3EA09E7881F325A2D10CD0876798</t>
  </si>
  <si>
    <t>A6C5E61252FB010248EB7F1A316B6197</t>
  </si>
  <si>
    <t>F703D55F2CC967E9FB7DDED98EEB5905</t>
  </si>
  <si>
    <t>2AE944F09C3E5F53263D750F0E2EBFE6</t>
  </si>
  <si>
    <t>525ABBFCDFDC04E6DE0BF865AE23EF49</t>
  </si>
  <si>
    <t>EE0528814EABF4115E0B5C056502B5E2</t>
  </si>
  <si>
    <t>181AAC92F1348A148D1598B15FCF49C9</t>
  </si>
  <si>
    <t>85497D4D4874BEFAB5EC661FEF05EEB9</t>
  </si>
  <si>
    <t>57DD5AF055D2451E61B3BD168B358E16</t>
  </si>
  <si>
    <t>85A54E91D132D92B70600F8ABD79E899</t>
  </si>
  <si>
    <t>686E1B6510E776BBDA06F87085374B4E</t>
  </si>
  <si>
    <t>14ACC1422AB0D73282791F8C71670EA2</t>
  </si>
  <si>
    <t>0AC4228DB1A34612F9ED8D26281BEBDF</t>
  </si>
  <si>
    <t>87C2521B7824E24D29DDA57548C63459</t>
  </si>
  <si>
    <t>382FAAC4C02972FDD1A6E313011E1A77</t>
  </si>
  <si>
    <t>DB136DB2F7B99EF96FFD658095B9726A</t>
  </si>
  <si>
    <t>AB406E6C5553E64E6158774B59CD2698</t>
  </si>
  <si>
    <t>7EED54BA9AAE0D73CE7593333E996131</t>
  </si>
  <si>
    <t>77E211B5FA0A4D9F7BF04DA0FCE60C28</t>
  </si>
  <si>
    <t>8A822153B4D63B61557BA2F629D4ED2A</t>
  </si>
  <si>
    <t>47E9E0CE68ED2F5C32AD084F40B86F20</t>
  </si>
  <si>
    <t>9262D1C694F85187C072B5BD9C25344F</t>
  </si>
  <si>
    <t>5493986F2A9D7365BA18A3B00645FBA8</t>
  </si>
  <si>
    <t>F01CF1733469D9D3CBAD55772D2516BC</t>
  </si>
  <si>
    <t>3576D9DA1CAEF86E4A9FDC2DDB867F9C</t>
  </si>
  <si>
    <t>8161ACF13389E9B1009BF9F000341B43</t>
  </si>
  <si>
    <t>940D412B5C58068446B28315CE77BEB1</t>
  </si>
  <si>
    <t>73BDD539BC17D712E3B1F126D6392507</t>
  </si>
  <si>
    <t>992587D3ABEA560B2B3AB6F6D3DC64B2</t>
  </si>
  <si>
    <t>E01CCF1915151293D460656ACB35913B</t>
  </si>
  <si>
    <t>8D74DD2489714A07063FF337D221A021</t>
  </si>
  <si>
    <t>8FFAE61EB06F0E2A02FDECA836ECC288</t>
  </si>
  <si>
    <t>82005ED8F6792C6D5C80B89AC2E26B3C</t>
  </si>
  <si>
    <t>CDA0FB87B735576D8E0B2538F68E93D8</t>
  </si>
  <si>
    <t>A59B807D5F14DA5DC333AE0221BC09F5</t>
  </si>
  <si>
    <t>CB5B7F11E0FBF24446CABA6ED20BD5E4</t>
  </si>
  <si>
    <t>71034E5F66F45981BC71286C5F77FC24</t>
  </si>
  <si>
    <t>A64626891B68DF113B1A8DAD8FB5AD2B</t>
  </si>
  <si>
    <t>A416295994726CEA05AAA7A3AC985216</t>
  </si>
  <si>
    <t>CE6483920FA2523E3E1D92D86701A330</t>
  </si>
  <si>
    <t>3A9756EF9EFBBA39F2F1B1D18A786BFB</t>
  </si>
  <si>
    <t>BF200E3D6A1B4130C7A1570E46669227</t>
  </si>
  <si>
    <t>2D9DE4B60A32A1D1DD369B2E0A87AA5D</t>
  </si>
  <si>
    <t>10DCE835F93B98A170982164AF1A27B3</t>
  </si>
  <si>
    <t>6A390CC73685B53931D69402DB6C5CD7</t>
  </si>
  <si>
    <t>E23C8F94EF86D683B7A134AEFD62678A</t>
  </si>
  <si>
    <t>F7A321F82C4A2DEF111EB731094C915F</t>
  </si>
  <si>
    <t>A8F9CA77FDC3CA09791222A0053927EA</t>
  </si>
  <si>
    <t>23E1EFF8A9AC171BD88DA397FBA0F2FD</t>
  </si>
  <si>
    <t>444DF3066A449DFECCA6EBF7FEA94611</t>
  </si>
  <si>
    <t>6350DC162076F5ACEE47313844911B64</t>
  </si>
  <si>
    <t>3D535503EB272CC88A5A154599FB8219</t>
  </si>
  <si>
    <t>E115899F94DBCA27AAD9D7F086E66DFE</t>
  </si>
  <si>
    <t>266E3A76A8C04EAB5C72E9EE011D486F</t>
  </si>
  <si>
    <t>538AAF5E38B083F7E16B9241AC01F86F</t>
  </si>
  <si>
    <t>05D7A321429107F4545A01FBB9205973</t>
  </si>
  <si>
    <t>AC51627551C2276E05CFB994359528C0</t>
  </si>
  <si>
    <t>CC920D7A4D66CC288B934A8C9301B5F8</t>
  </si>
  <si>
    <t>745C53C0664A454CD9E34B637ED5AE3B</t>
  </si>
  <si>
    <t>19C9E419CEB3DAFB79F6E2D9B71FBC6E</t>
  </si>
  <si>
    <t>631E29EAC07D84685C8EEECE73FAF9F8</t>
  </si>
  <si>
    <t>2FB12F8E36AE3A168CA18CEB250215F0</t>
  </si>
  <si>
    <t>8A9332F8D29C826147F80B38BFC4BDB6</t>
  </si>
  <si>
    <t>94630FE727977841C8E3DFD241720053</t>
  </si>
  <si>
    <t>CCAABEE488B9349DBCE990A631DC74E0</t>
  </si>
  <si>
    <t>C34DFE0DB8A657DD01BEE0D9D7957F87</t>
  </si>
  <si>
    <t>908B5843E5C48A7AE5FFB5E75FEF3192</t>
  </si>
  <si>
    <t>55558A489C118B9E2CFF6A9E05946DA0</t>
  </si>
  <si>
    <t>EF13B9458BBF4546C093E9F2E5F7DD64</t>
  </si>
  <si>
    <t>0658A40E420351F2C00377D9221E1F03</t>
  </si>
  <si>
    <t>3F3B77BE95DC0DA860284323BFC75D07</t>
  </si>
  <si>
    <t>181095467507B0F73DC6558BAD1D943F</t>
  </si>
  <si>
    <t>A86DA6D7B6DFA681ED588AADD82EF308</t>
  </si>
  <si>
    <t>2021D13632EA6E2FBE828F7D08736A79</t>
  </si>
  <si>
    <t>FE01DE108448561FC3C84BB734ADA809</t>
  </si>
  <si>
    <t>D00F1755186972FD1A141731E5D029F3</t>
  </si>
  <si>
    <t>AB941CF595D094B731C7D2EE18B5B15D</t>
  </si>
  <si>
    <t>60B20BA57469CC21517060FC95D06CA5</t>
  </si>
  <si>
    <t>5C580D807159E1D19D5386770B83283F</t>
  </si>
  <si>
    <t>BDB9BC095A11EB9948E5101CE019F3E3</t>
  </si>
  <si>
    <t>B0050EF9556DFA7BC9E73976D3FAF8E9</t>
  </si>
  <si>
    <t>9B9DB252472AE1A9F041B94A93052658</t>
  </si>
  <si>
    <t>799CBA65373718BE713AD3F04F6BA6ED</t>
  </si>
  <si>
    <t>F42810B858579B6DF25B2926F8E2C5E3</t>
  </si>
  <si>
    <t>6A053ACEC3FACC6FEAA5AE5E3A94D5B1</t>
  </si>
  <si>
    <t>97373374A7F6530FAEFFCBDDDC517ED2</t>
  </si>
  <si>
    <t>9B2E3811171B264EEE30E1D3C524035C</t>
  </si>
  <si>
    <t>EDAA92ED6290018D1145CC7BDB708162</t>
  </si>
  <si>
    <t>1D954E9C15620FD77C21D13389179980</t>
  </si>
  <si>
    <t>33B96BD2DD39529DC746586A0CE6789B</t>
  </si>
  <si>
    <t>EE4025F12484EC27EC5413A270F804FA</t>
  </si>
  <si>
    <t>E9CB0114012C9F0ACA532006DDB4919C</t>
  </si>
  <si>
    <t>62C2B0F8BEDA1683FAE1B51BE7417874</t>
  </si>
  <si>
    <t>36F6D1DE5001DACB90D162DE9D3B086D</t>
  </si>
  <si>
    <t>A1FB9600BC82EA63B4C629C719DB30B1</t>
  </si>
  <si>
    <t>581B6C114311FC39021AADAA08EFFF70</t>
  </si>
  <si>
    <t>E23BECFBA33CE9115A389856C9571E8B</t>
  </si>
  <si>
    <t>1F1916B44CF6CC69CB6FD86B58BCCBE8</t>
  </si>
  <si>
    <t>00C6702ECDF2B1C661A27EC03FFC3E73</t>
  </si>
  <si>
    <t>63F7C180537F76B12247A5E6C19AC57F</t>
  </si>
  <si>
    <t>84C7277B025C84F33C3746E5A3D7E5E5</t>
  </si>
  <si>
    <t>F56A86AA18EAE81AF6A29BAB608383FB</t>
  </si>
  <si>
    <t>CE7187EAFD16E1C9A5261650B50C90A8</t>
  </si>
  <si>
    <t>62E73CA63FB3330E0ABAC095FC516303</t>
  </si>
  <si>
    <t>192561FDF79843C213F80D8E92F110D7</t>
  </si>
  <si>
    <t>C58BD0640ED43FFC53EEE59E527D35A3</t>
  </si>
  <si>
    <t>62FFDA26139DA63C69388DA59AE18583</t>
  </si>
  <si>
    <t>4E64FA46AC4829C3AFBBA174AEF5EA5F</t>
  </si>
  <si>
    <t>5FB6677E7BC2F836772766ED9FA9FC2E</t>
  </si>
  <si>
    <t>EFF3FEB67880F680A96A6A7C82B4C064</t>
  </si>
  <si>
    <t>F9F5836A46C46FDB13221EFCB644EBA5</t>
  </si>
  <si>
    <t>3EF09322D5A1427B4EBB3D523FE7486B</t>
  </si>
  <si>
    <t>6990E173F092316F770D7912EE86561E</t>
  </si>
  <si>
    <t>5BD026EBACA54469FB54A0AAC9131474</t>
  </si>
  <si>
    <t>BBD11AD45D3EE0508478F294311513D8</t>
  </si>
  <si>
    <t>3D91B817470ED71E970BC9530A7E083D</t>
  </si>
  <si>
    <t>7DAAE240477820A4969BEE45DBC26340</t>
  </si>
  <si>
    <t>C70FEC6E1DA50D0A8D6FB98EF024D693</t>
  </si>
  <si>
    <t>EF643289001000A09A11208C38DDBC53</t>
  </si>
  <si>
    <t>C049C44D8BE9D92B4E2061564A808531</t>
  </si>
  <si>
    <t>3259D0483C62333C4084580E914F2761</t>
  </si>
  <si>
    <t>D0587723EA51E644E8EFDA6DBD47F54E</t>
  </si>
  <si>
    <t>4A3DDF056A48B292F32C0279A0E7F288</t>
  </si>
  <si>
    <t>6C145A7019B4C8FB53E1E49EC7175F2E</t>
  </si>
  <si>
    <t>C589FB559F41D9EF51071B3CB7A92ECF</t>
  </si>
  <si>
    <t>C34609B3619AD2C8E881B4E012D592FA</t>
  </si>
  <si>
    <t>924531A8A962295917020399D3925322</t>
  </si>
  <si>
    <t>F559D210142A04EA7A9A75C8988D14FF</t>
  </si>
  <si>
    <t>A761B7B007E3EEEAA82469B880C48BB1</t>
  </si>
  <si>
    <t>AB25413E64E9D5C1A001D23AA7C73BFD</t>
  </si>
  <si>
    <t>E723C312AD83B338FC1C14327C21D6FE</t>
  </si>
  <si>
    <t>66F25461B564B87B5F763B24DA9C896D</t>
  </si>
  <si>
    <t>CE068D87D935915C1246DE48772617FA</t>
  </si>
  <si>
    <t>7F6C99AC8D696DE30CF748859AF805F0</t>
  </si>
  <si>
    <t>01209587DD873E1428612FEF1F7B61D8</t>
  </si>
  <si>
    <t>6E060306328765DDF753D4D9109D2650</t>
  </si>
  <si>
    <t>AEBAF798DBA0A5A72E0C3DE1A66E58FB</t>
  </si>
  <si>
    <t>689C3BB7C180EE083B716BF81D1FC9A9</t>
  </si>
  <si>
    <t>E6F5FB358E2C710497621785EB6EC7FF</t>
  </si>
  <si>
    <t>B8E8796D6740523DF2F8DA41A876D9D1</t>
  </si>
  <si>
    <t>F18458F77F6E13500478BC2AD1C14893</t>
  </si>
  <si>
    <t>FD488A6F4F0F6D45D280019197D5EC54</t>
  </si>
  <si>
    <t>0C408B9EDE8FCA59F4FDE756B3C9E1F8</t>
  </si>
  <si>
    <t>E75C2E3B57D8C8FD294952D1A1023F8B</t>
  </si>
  <si>
    <t>78725DFD62FEA43155E9FED60A00272C</t>
  </si>
  <si>
    <t>71DE448BE7F24DAD78A2AF16B1545D93</t>
  </si>
  <si>
    <t>744006FA5FFC3591A747F651EEDB1493</t>
  </si>
  <si>
    <t>29BD47D2AB3103B6742895D2B4C00999</t>
  </si>
  <si>
    <t>D86C5B3F5F1D88709C770A8DE6DD4035</t>
  </si>
  <si>
    <t>40124A26A328752196C1FF8B1D7FE70E</t>
  </si>
  <si>
    <t>4792A4B05C2DF740D302879CD500F98C</t>
  </si>
  <si>
    <t>9A6AAACA202600BA9E4DF14A5CC228C1</t>
  </si>
  <si>
    <t>36317670273E1CC720D4DACDE7FA7E1C</t>
  </si>
  <si>
    <t>0750103F0F01F57AE81DC13EB8DE1431</t>
  </si>
  <si>
    <t>43C88564362F118C91ACB3C009C80F4A</t>
  </si>
  <si>
    <t>FEFE39253226437967A5326C1D86161E</t>
  </si>
  <si>
    <t>6B10554501F1BD4115F25F3254D65FBB</t>
  </si>
  <si>
    <t>151B0EEA1CBDCF7058442B86675F9CA3</t>
  </si>
  <si>
    <t>ABD6CD5041810322FDC5FE9BBC94854A</t>
  </si>
  <si>
    <t>5AD7E0F4D5636D28E853E75C2D082603</t>
  </si>
  <si>
    <t>A18D83E85D9897D05E9F1937A3D4766F</t>
  </si>
  <si>
    <t>C61FECF1F12416A03A2BAD5BC84F97B6</t>
  </si>
  <si>
    <t>33B9D67E1171DDBDA7CCF779C7DB168D</t>
  </si>
  <si>
    <t>F2894D2DD11559AF43462089CDEB9DE7</t>
  </si>
  <si>
    <t>EE9B84F29C14CA23DBFD31370164897F</t>
  </si>
  <si>
    <t>4AE6C1638A520F3775C430812515A5BA</t>
  </si>
  <si>
    <t>5F4022A24669CF6D0DE61DB96B8A1EB6</t>
  </si>
  <si>
    <t>928B3E93B0493643DA9E5B017D62E5C5</t>
  </si>
  <si>
    <t>78BE2FEC4AA38205CE283BC95AB870B6</t>
  </si>
  <si>
    <t>9F137D7DA2129D1FD4D406D6CB27AF24</t>
  </si>
  <si>
    <t>20ED45E7440DA49688433247F5940E6E</t>
  </si>
  <si>
    <t>805EA509197C0CABE7282B3C7CC5C775</t>
  </si>
  <si>
    <t>28CD8CEF1A600BC872A9A1FDCB5B272B</t>
  </si>
  <si>
    <t>CBEE68F890C796CC7CC1C598C3A4F300</t>
  </si>
  <si>
    <t>4A86E39F907EDB6FFD99C74CF5F913C7</t>
  </si>
  <si>
    <t>07B3FEF8FE2A1651040502E23C8EBBEA</t>
  </si>
  <si>
    <t>A97414F31F4DD8D797C71D39905C120C</t>
  </si>
  <si>
    <t>A2F18A109F433B49AF6EC47D83BA06C5</t>
  </si>
  <si>
    <t>C99094BFC07B36B414C1883315659A9A</t>
  </si>
  <si>
    <t>24D084EA84252C08011CDB6289FB0FC3</t>
  </si>
  <si>
    <t>27A32882BAC5AF33E736A90D080B5DA7</t>
  </si>
  <si>
    <t>3C4204414E69A1586767B740780B49C4</t>
  </si>
  <si>
    <t>B6DFDCB2721DD672C43D79C6E16E5183</t>
  </si>
  <si>
    <t>1BFEBEFEC1AAA4289CAE6B9C39E34369</t>
  </si>
  <si>
    <t>31956147EDA6DD33E955BEE060220892</t>
  </si>
  <si>
    <t>6B8985E67345C2F76F4FE66463C5AAC5</t>
  </si>
  <si>
    <t>72B4B2EAEE394AC4179161902CF88095</t>
  </si>
  <si>
    <t>BC79DD4D40F9CC0B8B9B32E90BC3BCBB</t>
  </si>
  <si>
    <t>20ABBFBE4C3395F41190342ECB7C3B9F</t>
  </si>
  <si>
    <t>14AFA42F56BD87C7FB4D132106E392EC</t>
  </si>
  <si>
    <t>954B866279EF956A9DCF858FE55751F0</t>
  </si>
  <si>
    <t>A92C79B3197E6666765F76C6A02FBD5E</t>
  </si>
  <si>
    <t>A606279D39E58CFDCD69EA0D4ECD90D9</t>
  </si>
  <si>
    <t>9AFD801D8B8DC37BDA50D365443A5029</t>
  </si>
  <si>
    <t>143FFB7DDC2851D0CB0DC49B119E2F82</t>
  </si>
  <si>
    <t>366597EAB80E478CF777771E02D633EE</t>
  </si>
  <si>
    <t>022F61A77B579DCD54F86AF4AA635031</t>
  </si>
  <si>
    <t>2B6AB698FE531FED503C26ACC327B7C7</t>
  </si>
  <si>
    <t>A89A48A934FF2E149CB5F88EC3DB04F2</t>
  </si>
  <si>
    <t>C31E2915D94F339E286E66BB4032E65C</t>
  </si>
  <si>
    <t>8479C45D93797DEA6FBA58FC5D434985</t>
  </si>
  <si>
    <t>FF044A72B3F93A1055DB6977884B5B5E</t>
  </si>
  <si>
    <t>C86120891DA54BA81B2402A4E83D6E34</t>
  </si>
  <si>
    <t>D87B68A32066A9F1324299A5890630B6</t>
  </si>
  <si>
    <t>BBFB278C03313587B57C4995AC1B7471</t>
  </si>
  <si>
    <t>D9D048C2F63CA10B1D15AE05574B50FD</t>
  </si>
  <si>
    <t>DBB97803C8593EDB552C62D58CC6FDA6</t>
  </si>
  <si>
    <t>C1ECDA484DDC4F8DAC3FAFBF21325DE2</t>
  </si>
  <si>
    <t>8702DACDFA91B936186E576C34C5028B</t>
  </si>
  <si>
    <t>50FDBF0ABBC4A7F882F16075B12ABBDD</t>
  </si>
  <si>
    <t>773523DABED4800D44983B02F32DA845</t>
  </si>
  <si>
    <t>CBB7A4C9D474AFAF9DE7F45A586D8293</t>
  </si>
  <si>
    <t>7FE25D0976C4907EED89C0A011B91C70</t>
  </si>
  <si>
    <t>81C8067CD6BE78E8AA86A4E2236B9F85</t>
  </si>
  <si>
    <t>43E7F55FC2487BA24F679B595C9CAE30</t>
  </si>
  <si>
    <t>C2B1BCA3AC0FCE853F368F07C44D597D</t>
  </si>
  <si>
    <t>5AB39E709E5EC46255960EB328373819</t>
  </si>
  <si>
    <t>01114E96FD5AEB8656B75547E37EA7CA</t>
  </si>
  <si>
    <t>B5C49BB91CCD25F136B6E4B98ABAA7FC</t>
  </si>
  <si>
    <t>4998B2A168D3FCF5E574C52093CF9CB3</t>
  </si>
  <si>
    <t>CBA0E05053C2E417A4EE38AB8CD72F8E</t>
  </si>
  <si>
    <t>F48EA72FFBDAFAFFC387D0CD2F27C9DD</t>
  </si>
  <si>
    <t>A7B1A7FE4570417B850EDFFFE361DC2A</t>
  </si>
  <si>
    <t>16CE356C9D1BF2A46D4D4A74FAA788BC</t>
  </si>
  <si>
    <t>2757B149C825633036748C76DECBDE99</t>
  </si>
  <si>
    <t>345C6F8F45142F379CEB247EB1BC436D</t>
  </si>
  <si>
    <t>CAD904FA545BF937B5D0C1D1CD5032BC</t>
  </si>
  <si>
    <t>853F48B19EDA9B0E098D14C4CEA4463F</t>
  </si>
  <si>
    <t>8FDD3DE713F5BF00AEAC08316C3D6575</t>
  </si>
  <si>
    <t>226919B9C2E0A84F26DAF77FEAFF4720</t>
  </si>
  <si>
    <t>0DD83D3AB4EDDD24D086688E5AC8EC91</t>
  </si>
  <si>
    <t>27C814D839B2900DC4BD8C3C45CBE4AC</t>
  </si>
  <si>
    <t>FF83B415DB25B91100D45C097123F563</t>
  </si>
  <si>
    <t>690100EDC76ADA3429E1B5A9590D02BB</t>
  </si>
  <si>
    <t>41E78B30A0A51440D82930BEE6F2ABF0</t>
  </si>
  <si>
    <t>B2D96819977F843AAB3E308A38E5653D</t>
  </si>
  <si>
    <t>693327A19BDFE238D8E1B5EA6EFEC630</t>
  </si>
  <si>
    <t>A19D4F692A796CA4CCD0DEDD1CE4EC73</t>
  </si>
  <si>
    <t>311AC20BDBD3F8C6FC9A33FEE9909912</t>
  </si>
  <si>
    <t>BCAC94E3F47C8185CDBC25C5E8596E80</t>
  </si>
  <si>
    <t>46A3D9EDAE6D17FCD7FA4C39FAFC963C</t>
  </si>
  <si>
    <t>8A441729915A44548E9B34F8CDD26B7F</t>
  </si>
  <si>
    <t>C34F934F5DCD0043F444DF182F9DC3AA</t>
  </si>
  <si>
    <t>80C15869AB84325FF18D81C8962B41F6</t>
  </si>
  <si>
    <t>68B4FFAD22AF29C9D7A13837015B6902</t>
  </si>
  <si>
    <t>3F6C5203A1D7A90B67A784FEF8503100</t>
  </si>
  <si>
    <t>2C3972CF721111A3E84B09A7D5DD83BC</t>
  </si>
  <si>
    <t>665B17FCECE6DBCEEF3E0FE2612D5A13</t>
  </si>
  <si>
    <t>2F5DFCD32345F6653A8B8DA8DCD8D4AD</t>
  </si>
  <si>
    <t>BEEE437FA42A41D11EC312C81DE6A62C</t>
  </si>
  <si>
    <t>09A2A0CA3ED0B4B51E591E7694943B81</t>
  </si>
  <si>
    <t>0E2B4A7F45DE26A438C86FC8F5F07A61</t>
  </si>
  <si>
    <t>1C47D5ADD4C6934CC744444845473BFF</t>
  </si>
  <si>
    <t>1F23D6C598A8CBBC437BFC493A15EED1</t>
  </si>
  <si>
    <t>1973C136AC3E0C2956A29CC475624DFE</t>
  </si>
  <si>
    <t>5EDD7EC85E52E57E0E9EA02238EDBFB2</t>
  </si>
  <si>
    <t>AF93FF44078565E639BE51E6FCE4A8FC</t>
  </si>
  <si>
    <t>02E7CDF72DC248FAE07EB07979A10256</t>
  </si>
  <si>
    <t>ACFD165C0A27339ED3F0E64AE194AAFA</t>
  </si>
  <si>
    <t>4B8DD863301AB3B89F378E9822B02BC0</t>
  </si>
  <si>
    <t>52FA6133D7C7DEF145C1A5476782FCB8</t>
  </si>
  <si>
    <t>FC5244AA37F4091D7BDFC8A5B0F2A0B4</t>
  </si>
  <si>
    <t>8864803A5CBD6A14BF01CB3DD1FAB0FF</t>
  </si>
  <si>
    <t>3B1DFEA3ACF60E3453137CDD252F28A1</t>
  </si>
  <si>
    <t>ED1DB832BDC400F626ABBBA18BE3C253</t>
  </si>
  <si>
    <t>4B41AEB9307806985F1D1A28445F4248</t>
  </si>
  <si>
    <t>689B46A1D5380C2903D78808673C0E05</t>
  </si>
  <si>
    <t>27A720ED0CF764977C8A63DED807429A</t>
  </si>
  <si>
    <t>1316DFD3C088207567116A93EB2E4A5F</t>
  </si>
  <si>
    <t>ACBA9E3649F2834EE6FAB85C401144AD</t>
  </si>
  <si>
    <t>8913CC241660311987987E050F8B6D16</t>
  </si>
  <si>
    <t>676D7F85EC867D5A30A1291383044D62</t>
  </si>
  <si>
    <t>CF30F27C213CE01974937319943636FB</t>
  </si>
  <si>
    <t>A16499F4D0887646D6F67D084AE5C320</t>
  </si>
  <si>
    <t>CAD0A2416880E2D2E24F3CC2EDDD48D3</t>
  </si>
  <si>
    <t>C76F3B775E9D6DAE7F29D98825242775</t>
  </si>
  <si>
    <t>ADD74079E4F00D5205696B6F404C8215</t>
  </si>
  <si>
    <t>4F35D83105564F76C919AD84D4270ACB</t>
  </si>
  <si>
    <t>242F8287C7837FFED078FACEBF58C8CE</t>
  </si>
  <si>
    <t>E057C5FC9CFDBFF9AE4F881347B16789</t>
  </si>
  <si>
    <t>C2A0A498BCEBA38B6073CF86027E1A51</t>
  </si>
  <si>
    <t>384AE52DBF056B5446EC572A99BEE15D</t>
  </si>
  <si>
    <t>9B02EB11CAA94CA50CF0BAAE08DE0E4B</t>
  </si>
  <si>
    <t>3D0295565BA13F10BEF9514C5E0DF77D</t>
  </si>
  <si>
    <t>3AFE4FE328CB706F203EC5C4C8E1CA67</t>
  </si>
  <si>
    <t>0FC20E597887B9713D99685187FDAEB9</t>
  </si>
  <si>
    <t>2F7C368F902E54578DC9A0A933C1DF09</t>
  </si>
  <si>
    <t>CE285B42E4E9D66FE7ADC0E31A068054</t>
  </si>
  <si>
    <t>A5889D2B835A99B68DB1DE8ABBEB3C29</t>
  </si>
  <si>
    <t>ACA7D5071C6DC263E8EFB2F9644E3456</t>
  </si>
  <si>
    <t>F4DE19146B3C79FC6257207B65E34C96</t>
  </si>
  <si>
    <t>146D676B7E44492409595117952E60D9</t>
  </si>
  <si>
    <t>238F8612D488FBF7B63544338483BE0B</t>
  </si>
  <si>
    <t>705318305B1BFAC47D84747B3529EBF8</t>
  </si>
  <si>
    <t>1741D3597AE267B830DEBC19FA87B029</t>
  </si>
  <si>
    <t>CDED59EBE290B2C8D77B1539059C1EEC</t>
  </si>
  <si>
    <t>88C2A95F0A79CF241864E63138C86E77</t>
  </si>
  <si>
    <t>55C3BEE2191B17D50EDF6FD2D1BF60FF</t>
  </si>
  <si>
    <t>F03BF49D5B9AEE0F3B2F23388E510D09</t>
  </si>
  <si>
    <t>8F54EB19131C58F8E6E662F7465E7B9D</t>
  </si>
  <si>
    <t>F6585D881DD2693018FA1D28045E7D14</t>
  </si>
  <si>
    <t>F2465C858EA9F218AF95702F61DF4980</t>
  </si>
  <si>
    <t>4205C74D4A05FEEE8AB1C80492EEAD9D</t>
  </si>
  <si>
    <t>5BE49A2D374DBDA61E0EC273C8B2A28A</t>
  </si>
  <si>
    <t>35496E418530240FA6E38A6266E36E88</t>
  </si>
  <si>
    <t>D38C674CB702216F06AC4F9E91E52895</t>
  </si>
  <si>
    <t>747DD452BD7EEBB7A4F5A959750E0FE2</t>
  </si>
  <si>
    <t>253F696DD982E9C21A16274A0B339252</t>
  </si>
  <si>
    <t>2568A23022A306843F8B8AD02B69D1A3</t>
  </si>
  <si>
    <t>B202FE01A5E2DCB0F43C9D01131771C2</t>
  </si>
  <si>
    <t>A28F7FDD9B167F281A868444B9E68C98</t>
  </si>
  <si>
    <t>960E8F280AFCDCFD249E5E49771A8194</t>
  </si>
  <si>
    <t>6B914CA377FF7733A33C7239D569DEA7</t>
  </si>
  <si>
    <t>808CA9CAAD17DF23BEF2459B96F5EE0E</t>
  </si>
  <si>
    <t>F4D7E392A42F9D7F0BE75A28CA4BD6F5</t>
  </si>
  <si>
    <t>201B8F3AC2587ABA62666E8F7AE09C7E</t>
  </si>
  <si>
    <t>B612D731649F04A5262EBBBBD0E4DA8E</t>
  </si>
  <si>
    <t>D85A36CAC975FB914FDDC8C1FB4AEF76</t>
  </si>
  <si>
    <t>74E5730CF01F3BAEAB1D7158A674B739</t>
  </si>
  <si>
    <t>B39145B57C01508C6E427E1FF22526A2</t>
  </si>
  <si>
    <t>F2E9F7BA5F7B5C4D3B0D4F5492CDF99E</t>
  </si>
  <si>
    <t>5399B1E7B6CBB045839B342E62D61341</t>
  </si>
  <si>
    <t>DDC4E37B55A6A2090F167FC8C64384D5</t>
  </si>
  <si>
    <t>6E0FBC9CDBF0DD3CBDD71A86DF16D56C</t>
  </si>
  <si>
    <t>4C3190C8F7E83ACEDB8B4F222EA92EEF</t>
  </si>
  <si>
    <t>754BC4CCE23474616DD823809F5502D0</t>
  </si>
  <si>
    <t>19719B056F5AECEF50F397C12639CEF9</t>
  </si>
  <si>
    <t>5D55520C8608ACB11E0CA02079A6754D</t>
  </si>
  <si>
    <t>038D37AF8A0E1549653F2AA4AD3C7205</t>
  </si>
  <si>
    <t>38AA59AED1F895227FD3C0F1CB70CDD5</t>
  </si>
  <si>
    <t>31C9359620C8020A35A52D5F16FA21BD</t>
  </si>
  <si>
    <t>BF948D08877A12E180DA97F329597BBA</t>
  </si>
  <si>
    <t>84DA65A3A68BDADCDC552B17507CC5AB</t>
  </si>
  <si>
    <t>98B086680FED52374BBFA080B4C2346B</t>
  </si>
  <si>
    <t>8984ECF6E3A5542AE3B0534FDD76C679</t>
  </si>
  <si>
    <t>D71E89EB7D4F4D365AF29B405B326C6D</t>
  </si>
  <si>
    <t>2005D7A6F760DFC677DB87DFD2D68545</t>
  </si>
  <si>
    <t>A8EEB0061929C0EA7B5CBBDB03BAC6D7</t>
  </si>
  <si>
    <t>048717AC079A6CB026574F0F48593131</t>
  </si>
  <si>
    <t>F97103B5DE5AC890736D1386EA1D32A2</t>
  </si>
  <si>
    <t>315037EA8B0A6EBB088DF7266DDBCEDA</t>
  </si>
  <si>
    <t>66063B0437475CB2DC1598538C7A638D</t>
  </si>
  <si>
    <t>FCED6D77A14D9DE6F8718A4E98232C17</t>
  </si>
  <si>
    <t>4B1D04542A153F7F3363C80F09CFBEF8</t>
  </si>
  <si>
    <t>B31CF87C042CCBB7EB06FCBEDD3CCE49</t>
  </si>
  <si>
    <t>17A8068971598CF4D2ABAC09694149CC</t>
  </si>
  <si>
    <t>088CAF5F0AA8A8C264145612C30EABD6</t>
  </si>
  <si>
    <t>10E499116BD7619B950A23139252E20A</t>
  </si>
  <si>
    <t>C10367715B1B4A0F41AD216C9CEB3C0A</t>
  </si>
  <si>
    <t>D1E21B29E0E6F7229D1871F9334CA561</t>
  </si>
  <si>
    <t>EFBC335AF786105A6893DA912D1B8518</t>
  </si>
  <si>
    <t>666950DFE548B98AF552E3656203DC20</t>
  </si>
  <si>
    <t>255635B214675054FA3C6CC9356C454D</t>
  </si>
  <si>
    <t>376C4B90EDE7A19FCDA7F5D3310C043D</t>
  </si>
  <si>
    <t>01B9FC9479B055A4D86B555F00AF83F6</t>
  </si>
  <si>
    <t>430AB45995D22410B0DE2DCD97893861</t>
  </si>
  <si>
    <t>0389790133B1346775955D2047AE9102</t>
  </si>
  <si>
    <t>9C746C9FD090A71F8F524DD70203969C</t>
  </si>
  <si>
    <t>242E0527BBCAD9476936A2B5BB317421</t>
  </si>
  <si>
    <t>C0CDF82937C5581730AEA334E3C952D1</t>
  </si>
  <si>
    <t>8D39DC1905B011B21F9C377240F7B38F</t>
  </si>
  <si>
    <t>0CB9ADAF5410D4CA99F79725662BF6A9</t>
  </si>
  <si>
    <t>0F0FA317459E897A27017218E7D51242</t>
  </si>
  <si>
    <t>0FA6B20137A13A1E88FFDA59197E82D1</t>
  </si>
  <si>
    <t>35A6AD16BFAE4B8E9E657D2C8E6D8687</t>
  </si>
  <si>
    <t>DF540485E32F690C6EB4875302FF3A57</t>
  </si>
  <si>
    <t>9F0DD946787262CB85EF53F51DE3C24B</t>
  </si>
  <si>
    <t>F705D1E32D7A71AE0102E08FE25CFC97</t>
  </si>
  <si>
    <t>9E49D962613DC94A6CB6005349C11415</t>
  </si>
  <si>
    <t>ADC5D98ECA1BA2C9E301FB5D318FA8CE</t>
  </si>
  <si>
    <t>A9AA3E09F46626A42C10ACFB3A51B31A</t>
  </si>
  <si>
    <t>1E84FE557A40877043CBC73123BF9C9B</t>
  </si>
  <si>
    <t>F5A205C4690152F9C5C3E41E43FC64F5</t>
  </si>
  <si>
    <t>747694A4D99560D62F6D803307768816</t>
  </si>
  <si>
    <t>36616A18270561B8EFE8CD2C43E10D4D</t>
  </si>
  <si>
    <t>19418F42DDDC082228F7EE2636A3639D</t>
  </si>
  <si>
    <t>A2819E0F47A62EA2A0396EA81E1304A0</t>
  </si>
  <si>
    <t>0140CFB86828BA80A18E7CC840E3AE13</t>
  </si>
  <si>
    <t>6B3B7A7234FFAD81168785ED509B7E92</t>
  </si>
  <si>
    <t>146529605E018E475E57F747C373C2DE</t>
  </si>
  <si>
    <t>10497F85DC1BAA8B97D316F1582A131B</t>
  </si>
  <si>
    <t>22CBDD6802ECEE3398CC31FEC497D2CB</t>
  </si>
  <si>
    <t>B083CAB44E90971DD41CBC27447A1073</t>
  </si>
  <si>
    <t>F546C4B00372D1800FF9C86E05EA3BBE</t>
  </si>
  <si>
    <t>5CB25741BBE0A368BAA2B30F1C59131F</t>
  </si>
  <si>
    <t>CEE54F836463CF236FC4E3EC5DDA9C72</t>
  </si>
  <si>
    <t>8328FF8C828F9889DF8A230B9069E498</t>
  </si>
  <si>
    <t>614A3383D58092BFFEF0330BDCD4EAA4</t>
  </si>
  <si>
    <t>57F1556092CC8F264AD49389B82D3FF6</t>
  </si>
  <si>
    <t>AB5CF27751185782F4126CE2614027DC</t>
  </si>
  <si>
    <t>58F0447E230FEB47672CA92CBFCD92B2</t>
  </si>
  <si>
    <t>A6A870CFABDDBCB3C774C4CB22570F8C</t>
  </si>
  <si>
    <t>A28ADDE014A55F22F1DAC0F71C34741E</t>
  </si>
  <si>
    <t>44F4158BABEC7C5AC4EE7B8A4161C500</t>
  </si>
  <si>
    <t>D7814559EF6F298FF711494979D7F3BC</t>
  </si>
  <si>
    <t>77DF7C49F421A00AECFB7E8D84143F21</t>
  </si>
  <si>
    <t>E402C06D9438E92257AFBF843B5261CC</t>
  </si>
  <si>
    <t>0D27C76C60ACC3B1AE04D957966E388A</t>
  </si>
  <si>
    <t>E569803776A44E60EB9A68EAE0FC9F91</t>
  </si>
  <si>
    <t>196AE663ADD6095E7FB6D899A9FB697B</t>
  </si>
  <si>
    <t>CE48EFB400E87790EDA1A64371305BFD</t>
  </si>
  <si>
    <t>CAB16F35D3022019DA43A7E784552D97</t>
  </si>
  <si>
    <t>A5C78DE5C83B8593DB9AB4511426E268</t>
  </si>
  <si>
    <t>E70B8780271BEA2D766DAD5A3D473A68</t>
  </si>
  <si>
    <t>B9AF4CF4ADEF30DE0DAFEB7882B9A28A</t>
  </si>
  <si>
    <t>439F8F1C72A0942859C19AED1DE5667F</t>
  </si>
  <si>
    <t>6F21BEDDA14FE37A9866E8B6FE46F19D</t>
  </si>
  <si>
    <t>C22B6E979122979AF5FDD5D19363B853</t>
  </si>
  <si>
    <t>6329AA27FD8FEF94A5775BF15C5FC00B</t>
  </si>
  <si>
    <t>A9A8F270DABD65C70005B26040056672</t>
  </si>
  <si>
    <t>3A8655140BB518C3A81734E3048028DE</t>
  </si>
  <si>
    <t>88CB15C48EB9B90D75B9A9B4851F8976</t>
  </si>
  <si>
    <t>7F11947460A1A764F73B2CE34C38E502</t>
  </si>
  <si>
    <t>36790CFD5371BA209DD49ADA6B182678</t>
  </si>
  <si>
    <t>0DBB7F5EA1FF5AFCBC9BE12BAC3CB01B</t>
  </si>
  <si>
    <t>D162FCBA3D672F43669F07D249A3D554</t>
  </si>
  <si>
    <t>5EC66A9BA2CC744D16FDFE445EEB014C</t>
  </si>
  <si>
    <t>533D3C72408B9DE95D67D82D41F9B6C7</t>
  </si>
  <si>
    <t>59501D07E71168993D9EC56063774B48</t>
  </si>
  <si>
    <t>31D62D29A30FDA4B59C5EC73186B3CE1</t>
  </si>
  <si>
    <t>5C3EF100875FCB749F1B745D7B21A34F</t>
  </si>
  <si>
    <t>7B3771E3D4304187C903EB587A609D97</t>
  </si>
  <si>
    <t>D91E3F9DF73B8346068079ECB839E502</t>
  </si>
  <si>
    <t>829CD4BEC0C500C42C3B2167F483AC5B</t>
  </si>
  <si>
    <t>647559F7AC045FBBBF57A45AE53F56A9</t>
  </si>
  <si>
    <t>2AFA97603D3E2532F11F1AE08607CE52</t>
  </si>
  <si>
    <t>C4C266FCDA74F5382D6B8125782632D6</t>
  </si>
  <si>
    <t>C98A3FD28A908028913BA45A9261F7D1</t>
  </si>
  <si>
    <t>5CE0EFE883BE9470C9A36D75A78C2758</t>
  </si>
  <si>
    <t>D6C16AB959DC159574E325D5352BC09A</t>
  </si>
  <si>
    <t>72CE9286499E386CB75998FE4BEEF3A3</t>
  </si>
  <si>
    <t>01D1DCAE8C27B5CBAC19CE483AC4B61E</t>
  </si>
  <si>
    <t>B273011E991854E819BF181CFEE59C53</t>
  </si>
  <si>
    <t>0B487F018AED3FA41F26AC94CDD10FC1</t>
  </si>
  <si>
    <t>60210D1B92A7BABE2D5E4C9E0423AADD</t>
  </si>
  <si>
    <t>618F5CF729AB2C8BE9FD5B47F33E5F89</t>
  </si>
  <si>
    <t>3347FC03CF8876B1396F694734990671</t>
  </si>
  <si>
    <t>98B00E52E18B3D3F334ACA467ABA4264</t>
  </si>
  <si>
    <t>A33F2AB1AC95A479A6BDC791EC3A45C0</t>
  </si>
  <si>
    <t>D43457F0A91EF09A9B6757F14455AA2F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</si>
  <si>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</si>
  <si>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</si>
  <si>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</si>
  <si>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</si>
  <si>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</si>
  <si>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1F4836D22140A44AC6B2B7D4B2523F35</t>
  </si>
  <si>
    <t>El servidor público no recibe percepciones adicionales en dinero</t>
  </si>
  <si>
    <t>42202150B805FD54F63278B1E4C81BFC</t>
  </si>
  <si>
    <t>8D0B151115720568451E307C9AAA6828</t>
  </si>
  <si>
    <t>F80723FDD65C7A27DC0560742DE9E77F</t>
  </si>
  <si>
    <t>7F63F09A9908800FC2A95B72C7BDD354</t>
  </si>
  <si>
    <t>AE16E1AB02390BE5FBE360BD7987691D</t>
  </si>
  <si>
    <t>8ECD26A53EB5ACB7DB4E2381D225E9FB</t>
  </si>
  <si>
    <t>43368AF8E00BF0B82623A07B4F7AD411</t>
  </si>
  <si>
    <t>22004CA6CB16D1F50DA9D8C507CC4553</t>
  </si>
  <si>
    <t>E2F8BC9851490D6E6163F2AC3D8DC3BC</t>
  </si>
  <si>
    <t>88CB974DF23692FB156F60BBFA57F756</t>
  </si>
  <si>
    <t>374C11D12C1B9FBFA17F56A2012DB045</t>
  </si>
  <si>
    <t>2AA85ABF4A2667B2EC42C42E53511BF2</t>
  </si>
  <si>
    <t>68735A3B02FA4AA44F4F76B6F4B4B6AE</t>
  </si>
  <si>
    <t>D3F88F2B616011AB396AC5A96EE24F78</t>
  </si>
  <si>
    <t>34867A1E7A91582737CF9774D8A5ABF6</t>
  </si>
  <si>
    <t>AF69B64EF82E3438E5DFC75FFA4EC210</t>
  </si>
  <si>
    <t>A047740F75C6283EC66D462BC9F1C4BF</t>
  </si>
  <si>
    <t>311BDB5B015D3F069F2BE05083424F4D</t>
  </si>
  <si>
    <t>F3BD2558DE74C29CE15C66C966839E11</t>
  </si>
  <si>
    <t>B8BBA427BC0BE86672E3EE339695956B</t>
  </si>
  <si>
    <t>A62B1FD108B8A02DFA65FC210D651869</t>
  </si>
  <si>
    <t>B21AF12FF60B01308A7CC2D5EB46C3EF</t>
  </si>
  <si>
    <t>7E582F298470AC40397577D24B2B240D</t>
  </si>
  <si>
    <t>AFA0A74228CC0EC96530017980784078</t>
  </si>
  <si>
    <t>FFF181FFB767F7563ED2CD4EE944C7C9</t>
  </si>
  <si>
    <t>47C7CF27442E7231BC5C437B3A8C0D45</t>
  </si>
  <si>
    <t>3FF4713B1B6A09F14043FDB96A456175</t>
  </si>
  <si>
    <t>EBB2F6A825B9C448F87053C120A94FB2</t>
  </si>
  <si>
    <t>F22F41F1C475B5C5778055100339E00D</t>
  </si>
  <si>
    <t>6E64DF79C9FA60A304ECBD63ED2EB6CD</t>
  </si>
  <si>
    <t>7537B8E4899BEDDFEDB4BAD643D24B16</t>
  </si>
  <si>
    <t>CD35BF2AAEA0E4E90A29AF8E7D176FFC</t>
  </si>
  <si>
    <t>73BDC97DBA3F3F7CD877E9D2C1F9AF63</t>
  </si>
  <si>
    <t>618E10C3B7993ACB25E0347E834F42CB</t>
  </si>
  <si>
    <t>D00D0E98A6FFA2D8392EE2B24FEB7D89</t>
  </si>
  <si>
    <t>CF83EE3362EC9F753E88B583C9192503</t>
  </si>
  <si>
    <t>3013F0DC9911BA35F1AFC9C9D9ED784E</t>
  </si>
  <si>
    <t>DCD3A9A20712238D81A7D08ADA1EAE18</t>
  </si>
  <si>
    <t>2318C21BB5ADC1D5D9227B932B2916E2</t>
  </si>
  <si>
    <t>A919BBD9D0E1BA7F78C97851B3EA66B9</t>
  </si>
  <si>
    <t>B176DA25988FA5F6C91E30470789168A</t>
  </si>
  <si>
    <t>B1FF67E371086C8471B3BFAA4B30980B</t>
  </si>
  <si>
    <t>C929CE251F9E5CB1D2C910CC655A79AC</t>
  </si>
  <si>
    <t>A334535E94FE1BA2BF1501D1CE0A5094</t>
  </si>
  <si>
    <t>0A8302D6F318E1E19EC3BD3E281087AA</t>
  </si>
  <si>
    <t>6D0B4608B79BD682951744FDEB1EC086</t>
  </si>
  <si>
    <t>C95688DDC074AB66FD39C99AEE41E6DD</t>
  </si>
  <si>
    <t>0949F46643BD005797C64FCA58285EF4</t>
  </si>
  <si>
    <t>50602D5A6B49407E94FC68050DC7185A</t>
  </si>
  <si>
    <t>BDCCAE32D098229B564BC5961FA10C2D</t>
  </si>
  <si>
    <t>A31584D0242B4803D32FA67F2A0ACA40</t>
  </si>
  <si>
    <t>6D1EE9A776D5E7C731A1711D46372ECB</t>
  </si>
  <si>
    <t>773D6C0154342CC8E071D679F5CF0497</t>
  </si>
  <si>
    <t>D3D6B8F758F713A495BE9351F3E5BBC3</t>
  </si>
  <si>
    <t>C4AF3ABB34BEAB46783565C2B2957CA0</t>
  </si>
  <si>
    <t>02E8B8EA55F1DAE08DBF7DB33E5C4547</t>
  </si>
  <si>
    <t>153F63DCC1F1DF359135178CCB512155</t>
  </si>
  <si>
    <t>A7D904708EE63F7DFC1805764C95A952</t>
  </si>
  <si>
    <t>D4A63C99C4E565922C123FCA7D983B83</t>
  </si>
  <si>
    <t>AEC336E4ADA281C6C3C76609E1F46E7D</t>
  </si>
  <si>
    <t>B19583CEA87B23A0070F8C57CA4A97A9</t>
  </si>
  <si>
    <t>2C254665CBC50E12D7796EB359DC236A</t>
  </si>
  <si>
    <t>35FF6F76BF88274FC9FA9EE7FE043E04</t>
  </si>
  <si>
    <t>0B021909C3DC8EB3220ACE611C5E4889</t>
  </si>
  <si>
    <t>08BEADA5549703D22C890FEBA4550A63</t>
  </si>
  <si>
    <t>C5BCA89325EC4CD9514D1FEB74FC334F</t>
  </si>
  <si>
    <t>A793C191C02F89B4170599EE30CCF5B4</t>
  </si>
  <si>
    <t>A07F33CC3D531DAB43DB9AA4B58BAEE9</t>
  </si>
  <si>
    <t>A3DDA24C3C67CF8B9B2AC3C5CD3E4A03</t>
  </si>
  <si>
    <t>0850C83CD5DAC3F318685709E377455F</t>
  </si>
  <si>
    <t>F3E105AFEB0D2998469170CA3D2ED0DA</t>
  </si>
  <si>
    <t>3A851C22DA811B31180C012287B58CBA</t>
  </si>
  <si>
    <t>5B049933AF9A353F14B5452E755732DE</t>
  </si>
  <si>
    <t>249CFD1AEEC6AACF02F879A02AF379F4</t>
  </si>
  <si>
    <t>F742EC66AFC9FC9410275044CF96864D</t>
  </si>
  <si>
    <t>957A3A3F29CB0340351DC2AAB58BDD7E</t>
  </si>
  <si>
    <t>156684A67B73ABE748A65A3E1368FF7B</t>
  </si>
  <si>
    <t>688EBFD46A91E350FBE3926AE650B267</t>
  </si>
  <si>
    <t>9AD81D7A4CED0908FB84E3DCFABD5F60</t>
  </si>
  <si>
    <t>B416C5B3AFB4EC0150A129A7A51E2DFA</t>
  </si>
  <si>
    <t>8E6AEB92C3DDDDDB6E3DBDC739BAAEC4</t>
  </si>
  <si>
    <t>0DFAC054BB2F8FBF5287398D3BC5C2E5</t>
  </si>
  <si>
    <t>2BAFC130B5834826ED1CD18F0E9D8054</t>
  </si>
  <si>
    <t>442A6D208A1F228C4696904F997665E1</t>
  </si>
  <si>
    <t>B37975B9A4335BD73836F08D7FAAD91A</t>
  </si>
  <si>
    <t>D0B186DCA720E8B6FF5C288CEE97952E</t>
  </si>
  <si>
    <t>93385EB86399F3BB6AB64F379D3884AC</t>
  </si>
  <si>
    <t>8C903A83215DF2D2E018E954981EA0FF</t>
  </si>
  <si>
    <t>BC4AE84BAF9388B75FF6B875BAAF46EB</t>
  </si>
  <si>
    <t>3A39AB8F70BF34214E45C4A18C438E23</t>
  </si>
  <si>
    <t>2CFB551DB51B99525B5A9436AC82129D</t>
  </si>
  <si>
    <t>B0C795027C0BB90848FB0BF72FDCEB87</t>
  </si>
  <si>
    <t>FB3D20E2BFCB488814340DDB5B0AC275</t>
  </si>
  <si>
    <t>18F621922B6D0AEE551E56E698A19EC1</t>
  </si>
  <si>
    <t>5C2100CF47D8B33F0D0E4142076F99C0</t>
  </si>
  <si>
    <t>66421AA01C8BEB94DDE4F93CA50063A4</t>
  </si>
  <si>
    <t>29A3CFB32E95C574A459B209AA0682B1</t>
  </si>
  <si>
    <t>ADDA3A15947E66A12FA6D46BFF99B7CD</t>
  </si>
  <si>
    <t>EC802C510E3CBC95A1303756F0E8EF35</t>
  </si>
  <si>
    <t>3A75CB428902D4AABC4409C05706F6A0</t>
  </si>
  <si>
    <t>F2E22FDCED4FE0EBFB02A8CD65D881A4</t>
  </si>
  <si>
    <t>BA97E1C5A1A472F35F8E814E747CF7CC</t>
  </si>
  <si>
    <t>C117E1285A2D978EB9E0A121FECF55DF</t>
  </si>
  <si>
    <t>FF4A3FEFC26B2D15FED1EDD4036F9448</t>
  </si>
  <si>
    <t>88E220317D567313F59C664C989ECDED</t>
  </si>
  <si>
    <t>1D4DA74885BAF9803CF3A2D3991297C3</t>
  </si>
  <si>
    <t>EDDEA33AF6A1C25ED7B718EF93AAE0AC</t>
  </si>
  <si>
    <t>295B0C4A7579ABFD525DF1A1F680D1F6</t>
  </si>
  <si>
    <t>AA192E094C754D93925EDA65D5C7171E</t>
  </si>
  <si>
    <t>0D39262DD5C0B1CA377EFB4D6211D40A</t>
  </si>
  <si>
    <t>5C6F35ED301BE53C536DB26B97E25E5A</t>
  </si>
  <si>
    <t>C2E168F312B177B624E57F6429CA9C37</t>
  </si>
  <si>
    <t>6E0A4D2D25D60AF8016A1C8DE9426C50</t>
  </si>
  <si>
    <t>1DF5D0B08896B7721F5CD441C858200D</t>
  </si>
  <si>
    <t>A55ED9F960A160829D87A79FCC83D7ED</t>
  </si>
  <si>
    <t>B7766DF2CE801CA890EB60BD25AAEDA4</t>
  </si>
  <si>
    <t>70810C7CEDD91F8B15475A326EB509F4</t>
  </si>
  <si>
    <t>020F2ED9525661863E2F8FF3F1F17C2A</t>
  </si>
  <si>
    <t>7C992C424CCFF41B2AD907A86635B729</t>
  </si>
  <si>
    <t>160AD7DAEB59F46F900FAD3088D77718</t>
  </si>
  <si>
    <t>2E38C4BC05576DDEFD435449E0746D98</t>
  </si>
  <si>
    <t>DB0BE1618B528531094EDACF85ECDE31</t>
  </si>
  <si>
    <t>E35BEBD93E5086B53018A58483E176AF</t>
  </si>
  <si>
    <t>AF752890EA722E89929C3F766BCA0C1D</t>
  </si>
  <si>
    <t>3BA8F3177F25037846EAB6E99E29E01D</t>
  </si>
  <si>
    <t>6F77B0B33EE3CB8302C80A26108DA388</t>
  </si>
  <si>
    <t>8C656193B8CDCDC1EA5E08FC35AFABFB</t>
  </si>
  <si>
    <t>C5981A4076D79B1F365A80B82E0E6D67</t>
  </si>
  <si>
    <t>95FB3050E103945D9141263A218E1A61</t>
  </si>
  <si>
    <t>3B1C1AEFA5FC99A4811CF40F43C13BC3</t>
  </si>
  <si>
    <t>4B0963D1AA45884A2FF380038C92C849</t>
  </si>
  <si>
    <t>8C29A65A41137F3FFE72F7A349404BC1</t>
  </si>
  <si>
    <t>9B75D51B4C5079B274D741C322355EEB</t>
  </si>
  <si>
    <t>8BF5844DEB18E0A71A40AABBB0316CD4</t>
  </si>
  <si>
    <t>D65D44090DC5067D342649477407FD9C</t>
  </si>
  <si>
    <t>7C6A4B6AB23F6403B78E1E9C3E35C61B</t>
  </si>
  <si>
    <t>EC2A85C81DB951E43A8A4092AB87E293</t>
  </si>
  <si>
    <t>3FA05FC771981DADCDECF3E15936627B</t>
  </si>
  <si>
    <t>5527CE41AFCB5FD602B2DB8F099925FD</t>
  </si>
  <si>
    <t>1C99F350D20F013926C74A0C637A9581</t>
  </si>
  <si>
    <t>CDDBE86FE14AD78B0DAB710807B8C747</t>
  </si>
  <si>
    <t>42590989D38F17CC621BA6C81E18C3E1</t>
  </si>
  <si>
    <t>4DA297CEC1756B9CCB181BE0B1BEAF5E</t>
  </si>
  <si>
    <t>CBB7B51C914157B7821787449435FB7E</t>
  </si>
  <si>
    <t>9F03DFA4CB96BA2CE50B5B2FBFEE0D41</t>
  </si>
  <si>
    <t>84C6ADCE3191E1ED353BEFB88236C17E</t>
  </si>
  <si>
    <t>166DCA90F3AC9822624755CBEBDEFA4F</t>
  </si>
  <si>
    <t>5937C69D9EC5316ACE93C01F2F4A3BA2</t>
  </si>
  <si>
    <t>8FB15DC5F9465EE2118CEED203E2B50C</t>
  </si>
  <si>
    <t>6D5634C5A875CCDD6806258FBC4970DF</t>
  </si>
  <si>
    <t>A9390796A603251FE5624E9DE54A6F64</t>
  </si>
  <si>
    <t>7C67A33AC535D0B8E9D99846672AD124</t>
  </si>
  <si>
    <t>B34E33AA97FCE469F1989DFB15A0E082</t>
  </si>
  <si>
    <t>C6CD4FB95EE4E3C1AFAF0CA09F92FADD</t>
  </si>
  <si>
    <t>F409AE045484ADB1CAEDEFD57A2D4172</t>
  </si>
  <si>
    <t>95A9995AF689AA55162EFE1BAF31A6AD</t>
  </si>
  <si>
    <t>DBAB6712155FACAF93955AA384E5F99D</t>
  </si>
  <si>
    <t>48FAD27E41B07EAB87CA314372863362</t>
  </si>
  <si>
    <t>8BBB33CD2C4EAF4A970C191DB10C642B</t>
  </si>
  <si>
    <t>D8FFBDEF0038D527D771DD87CEC1CCD6</t>
  </si>
  <si>
    <t>BE2B30B1A8B20FDB16DC451E299D810A</t>
  </si>
  <si>
    <t>5EF3941A9A964B1E7BD6A3BDD9A8C646</t>
  </si>
  <si>
    <t>53D00C0BC0D59BC81D783F45ADB9C6DF</t>
  </si>
  <si>
    <t>DAA9095D3C745527406023C904023004</t>
  </si>
  <si>
    <t>F8857BF05F236EA106324B1589604F2E</t>
  </si>
  <si>
    <t>017F83A05F37CC87408AC3F9A76CCD32</t>
  </si>
  <si>
    <t>B2DD4AB159A8CD16C41F70D34AC37CE3</t>
  </si>
  <si>
    <t>F1C558CC2FB45EAD33DD9D971E99EF8E</t>
  </si>
  <si>
    <t>DB3A9130BA9D0183D8A82668D89F8BD6</t>
  </si>
  <si>
    <t>BB8CD67C6D9109794E601E17F4334F69</t>
  </si>
  <si>
    <t>890F13C01EC15278CFF6507E6296F56B</t>
  </si>
  <si>
    <t>AB46FEB732B483A7BED84457BC020AAF</t>
  </si>
  <si>
    <t>C1CC3C2067761F96801CD03BEBB78361</t>
  </si>
  <si>
    <t>69996A56E89E7EAF2B7EA6C1CB06EA67</t>
  </si>
  <si>
    <t>8E589C721839908F6CDB20677A536AEE</t>
  </si>
  <si>
    <t>7685F5EA63257A303253AEDE6650FA9F</t>
  </si>
  <si>
    <t>A7DAD18AA1CF0FE849AE44C2AE6C73D6</t>
  </si>
  <si>
    <t>61C69866A8661CDAFDA48EC9A5D7405E</t>
  </si>
  <si>
    <t>F3537767FAD41EC3EC6D69751BA1B989</t>
  </si>
  <si>
    <t>94E8CBF4F7FB9BA3ACD605E40E58E245</t>
  </si>
  <si>
    <t>0E19CE92425BC4C131B6F4B27B24D685</t>
  </si>
  <si>
    <t>407B4C0B269B2DE5F835F358D0590C87</t>
  </si>
  <si>
    <t>F7C5EB68C00D22362B3577A48984D1D9</t>
  </si>
  <si>
    <t>1D096E3897EDDAE80ADB28ADAF474B0C</t>
  </si>
  <si>
    <t>9DD361637F8C45672ACACC9D4E89AF71</t>
  </si>
  <si>
    <t>0BD65660F52269C5C4FB8B5F972F9670</t>
  </si>
  <si>
    <t>707463FD36B3E0C8928C27865922E671</t>
  </si>
  <si>
    <t>5FDFF8D81D8B3A7E3DC532EE161D2812</t>
  </si>
  <si>
    <t>304183D0300F93FC8080361ABDED9E36</t>
  </si>
  <si>
    <t>E9B9A3354B715AB7E33436EB44684712</t>
  </si>
  <si>
    <t>A10801EE1D19E738DE93F3AD71658ECC</t>
  </si>
  <si>
    <t>CC73F558D372A07CA1BC27AB86D7EBCD</t>
  </si>
  <si>
    <t>E99944D66B2578A6BCB0889B69F75981</t>
  </si>
  <si>
    <t>F0DC9766FC55322475CDE653DA900537</t>
  </si>
  <si>
    <t>4A3F1AE6CB2A1FDECBC8C97C0A3686E5</t>
  </si>
  <si>
    <t>0328753D70F89C5932CD7A8B56E2EA0C</t>
  </si>
  <si>
    <t>478B3BD1074AD5BB81592E8ECFE332C5</t>
  </si>
  <si>
    <t>D09E4F5A9A2CA9BEBC0D5C97D909799B</t>
  </si>
  <si>
    <t>AF5447D88BD1B989728AAB2AAEBF54B5</t>
  </si>
  <si>
    <t>43924BA63F2B11A8CFB5632CD92CA3BC</t>
  </si>
  <si>
    <t>C984B78EE4AE8FD6CA18020CD413FF48</t>
  </si>
  <si>
    <t>85E0396815696316986E998D89C39AFB</t>
  </si>
  <si>
    <t>3A95CF5D4CBC6F6864DC947BA29F06B8</t>
  </si>
  <si>
    <t>D936688169B8701A80D57A434446614F</t>
  </si>
  <si>
    <t>72466EDC0B8168FAFE846C074DABE12D</t>
  </si>
  <si>
    <t>F86A21550E2A7D74677F07DF575FB164</t>
  </si>
  <si>
    <t>A704078061D8D4570A6EE21CA56A69C9</t>
  </si>
  <si>
    <t>208A73A534F813DD4C47C2BC6B5383F7</t>
  </si>
  <si>
    <t>EEEDD01AB921FA3905BBA70970BAA5E0</t>
  </si>
  <si>
    <t>5978B3D1074C01302003616C17310D83</t>
  </si>
  <si>
    <t>BEC0B95479B41662A756D0BB3C13B5EA</t>
  </si>
  <si>
    <t>C417B2555A602B9E3615BAE0C9CD8CCA</t>
  </si>
  <si>
    <t>B9D0AA61CD9F70E9BE4A4EA32C69CE38</t>
  </si>
  <si>
    <t>657EA34F8DD9CAB4A28E5D15FB426B1F</t>
  </si>
  <si>
    <t>FC99996EE98CE80F8DCAF02D6BE0C4EF</t>
  </si>
  <si>
    <t>286F610EE3C591C8F2066B933FCDBC87</t>
  </si>
  <si>
    <t>A6A71EF45170A6B4CC75616D99D685AF</t>
  </si>
  <si>
    <t>46F955C8E327C89AB19B59918DE0C158</t>
  </si>
  <si>
    <t>166CE135680D9FC8190E93CC53309459</t>
  </si>
  <si>
    <t>546EA8692C192D069BE99B732CB04350</t>
  </si>
  <si>
    <t>81D02276907328BCB05241C13F857CFB</t>
  </si>
  <si>
    <t>0124BB8BD7F34DE363A8AD59454D2453</t>
  </si>
  <si>
    <t>D76A1763AFFDBD106C9AE571B3C73E62</t>
  </si>
  <si>
    <t>3D4D7CB62413A81A983DFEDD7C5AEAEF</t>
  </si>
  <si>
    <t>15616E84D90FCCA156F8F26D3F8B64E7</t>
  </si>
  <si>
    <t>1E3B1D4F653E79CFF62C96F02FE5813D</t>
  </si>
  <si>
    <t>D89857AA10CFDBAA6808AFB3BB46A964</t>
  </si>
  <si>
    <t>BF134CBE843455E29C34586512512294</t>
  </si>
  <si>
    <t>6D0ADAA788BACD4C09ECB73D4A3272AE</t>
  </si>
  <si>
    <t>BCE135F1A16E10FAA53E743829172AB9</t>
  </si>
  <si>
    <t>BED8FB00E6A3A6686EF6E1BAF363AAA4</t>
  </si>
  <si>
    <t>70679C9E5832FD7647628133FC684E9C</t>
  </si>
  <si>
    <t>4E89A6974974E5A50612265666300FF8</t>
  </si>
  <si>
    <t>03770216AA93C8927F091797BBB813E2</t>
  </si>
  <si>
    <t>EC50FD63AA236C9CACFC37E7E7BCB2A3</t>
  </si>
  <si>
    <t>F311B669286112E9162EBF3E9237BC4A</t>
  </si>
  <si>
    <t>ECA9FF573AA86F29A1F5A99A129FDBC1</t>
  </si>
  <si>
    <t>3619332BFFD71D2346EADC7956256914</t>
  </si>
  <si>
    <t>3B5C8D6A4691E570BB7C8A8C141B2817</t>
  </si>
  <si>
    <t>D2542C36D8FF8B2B498E16D509E3D818</t>
  </si>
  <si>
    <t>BB6FE357B6CD6901EBDD6EEAA1045590</t>
  </si>
  <si>
    <t>61D41058BBD7839AD4535FA601F42556</t>
  </si>
  <si>
    <t>882AEA9FC4BECDAD5F850F83B384E8E7</t>
  </si>
  <si>
    <t>81147E191F8BBFE6FF89050D10AAA2C4</t>
  </si>
  <si>
    <t>FDE08D6EB2E880C54442F6696DE0825A</t>
  </si>
  <si>
    <t>F5D955AE4701D76E1B1A638510DBD61A</t>
  </si>
  <si>
    <t>19818FC4882C14143ABA333EB7E5554B</t>
  </si>
  <si>
    <t>4D23643D5EEB3FC1B9CE29AC51E03767</t>
  </si>
  <si>
    <t>0EE21A6A0BD30998B586E04053094CAD</t>
  </si>
  <si>
    <t>A904AA71465A4B7EB559BFF6BDE3C1B6</t>
  </si>
  <si>
    <t>738E29FBB224DB05A960EC51F4CAB983</t>
  </si>
  <si>
    <t>817C84AD02D76D1D7AE69494F1595EF3</t>
  </si>
  <si>
    <t>D4E90083ED3266E07F6596E74F065DD9</t>
  </si>
  <si>
    <t>DA7E8B11BFE0D1E1187F3B9E55362984</t>
  </si>
  <si>
    <t>E2A0F1380AA773F1657916C14FACC4FF</t>
  </si>
  <si>
    <t>EF395AD6CDE4D3BC34155B1EEA8858E5</t>
  </si>
  <si>
    <t>8EE3E4993AC28992643FB67D4F9E8837</t>
  </si>
  <si>
    <t>2AEA9CAC15378DEA3201EE28ADC32F1D</t>
  </si>
  <si>
    <t>4B70FEBBCE23887252E63F5FE557928B</t>
  </si>
  <si>
    <t>361A7688039CDBA7AFFEDF22F2D13714</t>
  </si>
  <si>
    <t>E29B7AC59F2484257861BC182A327F87</t>
  </si>
  <si>
    <t>B4E226F745E96D45A5103BC1E38A7FCA</t>
  </si>
  <si>
    <t>86E71C5E44D82E1EB93707A58E2A926E</t>
  </si>
  <si>
    <t>F5E80CEBB86D6A762309383A3B889FC4</t>
  </si>
  <si>
    <t>F8C3CF041A39596A45D9FDFE6D61CE32</t>
  </si>
  <si>
    <t>45BA1ED21E1681CBEBE29023D4F856DB</t>
  </si>
  <si>
    <t>C9F2FAF7A7C4DD9DBF438EE1FE71E29C</t>
  </si>
  <si>
    <t>5CA6E17FF3D3F8E94E7BDCDA996395D7</t>
  </si>
  <si>
    <t>569BEB9614905668039241AD08599FDA</t>
  </si>
  <si>
    <t>4AA55E1BC88129E9C92B216BF05AC81B</t>
  </si>
  <si>
    <t>5CE1CCDDE07AB4462C8C8C597AF2E00D</t>
  </si>
  <si>
    <t>F2A83F68F202EBD038B845AD83440DBB</t>
  </si>
  <si>
    <t>6205AF507CFF4C623D808B320C24A483</t>
  </si>
  <si>
    <t>72FEA08BF0CDE6B6FEB8225A7F5D174A</t>
  </si>
  <si>
    <t>9B180B562B4008547042B261D20B003C</t>
  </si>
  <si>
    <t>E8D3DA1D87789A14423812AC5AC2A4F1</t>
  </si>
  <si>
    <t>F5692802166F62CC2788ECAC3A12BF57</t>
  </si>
  <si>
    <t>A86D826540FB976830D119DB72CAD12C</t>
  </si>
  <si>
    <t>21C4E7F7184E09FA6C8896EB6CFF2879</t>
  </si>
  <si>
    <t>680A4F35D676258F5DEC93E4A7333B1D</t>
  </si>
  <si>
    <t>D67D558BFE12DFF9535F4FE7209481B2</t>
  </si>
  <si>
    <t>93A35A2E985D5004C494872F4D22A4D1</t>
  </si>
  <si>
    <t>86BA20D57F3804CF0A04C31957E111D4</t>
  </si>
  <si>
    <t>8560221A1E31E82840BD02389D59BF27</t>
  </si>
  <si>
    <t>333173341E5955EF74C40C0D1297AB85</t>
  </si>
  <si>
    <t>5E4136EDEF7A7F932A94207C67EE5171</t>
  </si>
  <si>
    <t>09D23E4A0D8F5E7612508449F7B82C35</t>
  </si>
  <si>
    <t>742BF5C205FBB63207EDF39DECB67FAB</t>
  </si>
  <si>
    <t>74CB518D1A36328579853AA2EE7252B1</t>
  </si>
  <si>
    <t>C52C6F14626A474F4FF4FD2B1E2B8F23</t>
  </si>
  <si>
    <t>A6C977236CE59D954429BD942BDB39B5</t>
  </si>
  <si>
    <t>94EB12FF1E4238083BE4D5202F69772D</t>
  </si>
  <si>
    <t>2DC2E1582BBD6A212B3BB029BBF0DBF9</t>
  </si>
  <si>
    <t>8DD8A600D6952EBA556BC983990975F5</t>
  </si>
  <si>
    <t>853D2313D378AF2502D8B75ABE669796</t>
  </si>
  <si>
    <t>637D2365EE587174DADFCA30E68CC581</t>
  </si>
  <si>
    <t>0A5A0EE6E515AE74E9529B941ED4F2DB</t>
  </si>
  <si>
    <t>03C8906802C490936A49B1FB348E816E</t>
  </si>
  <si>
    <t>23AB13E0C76284B05FFB897AB03B037A</t>
  </si>
  <si>
    <t>5FBFE9BA68E4C6F725FA2C089E06E441</t>
  </si>
  <si>
    <t>5F5BEFB04CCC123708400D2CADD91564</t>
  </si>
  <si>
    <t>433BB8C7BDAF2906E282C510B05C8744</t>
  </si>
  <si>
    <t>A1A674603E0D214DD8FA8E2F1CE9821F</t>
  </si>
  <si>
    <t>16ADD775B3E3127BDE07DFF129DFF35A</t>
  </si>
  <si>
    <t>47D1CB53E65BD9F94E985711E0758727</t>
  </si>
  <si>
    <t>2ACA710EA14EC98CFD5C6046D1B29A9B</t>
  </si>
  <si>
    <t>12E187A9169ACFE6D61B4A8BE8B39BAB</t>
  </si>
  <si>
    <t>22ECFC3586798A9F4EDD796790A8BDB3</t>
  </si>
  <si>
    <t>5D788185E55BF2FD2FC9A5034E89139E</t>
  </si>
  <si>
    <t>CBF2A024D5F1611F24B6A92E842BC2BC</t>
  </si>
  <si>
    <t>F4D10C0A7ABE24B867EF1BCDEB6B0AD7</t>
  </si>
  <si>
    <t>009E593649097D594863E3562F1FAC82</t>
  </si>
  <si>
    <t>02EF8ACFB80FB541617874BFAED901A6</t>
  </si>
  <si>
    <t>D25E55E1872BA5F5E94A61D481799C4E</t>
  </si>
  <si>
    <t>F3C48C23ADFC7BA8D5AADBE464465BFF</t>
  </si>
  <si>
    <t>B0AC1087305BD08DD5041458CFD3E5BE</t>
  </si>
  <si>
    <t>9D040AE1EC708B8BFD05D1BFA9C5116A</t>
  </si>
  <si>
    <t>FFB48D5BF47359FDF6E7E3CEEBF63364</t>
  </si>
  <si>
    <t>862E4084F519C51DAE5FC25F73D05164</t>
  </si>
  <si>
    <t>76EC513E95A6ABA966BDD5C4F942AD55</t>
  </si>
  <si>
    <t>CC99AC4661B7F804DF9FDDD7FA939248</t>
  </si>
  <si>
    <t>7B4DB9A6A7261520404B574835A21329</t>
  </si>
  <si>
    <t>CA2699C95042E303A316FCBF1E4A4B00</t>
  </si>
  <si>
    <t>F4B31578BA5F8C9850E49EE6C2F1DF9A</t>
  </si>
  <si>
    <t>BD27C7E182FAF0AE8F8F020845EF83F2</t>
  </si>
  <si>
    <t>201641C83261A448C661266F9DCC2EDD</t>
  </si>
  <si>
    <t>75AD1F63AB29F6363518B7729AA9838D</t>
  </si>
  <si>
    <t>509050EA9D84B97132479B4CB27E2739</t>
  </si>
  <si>
    <t>6DF5D939DCF4E76BBF21F38BF4EECC71</t>
  </si>
  <si>
    <t>AD4E8A3B7B5B29BCFE0DDEC8006780D2</t>
  </si>
  <si>
    <t>54BE96FA983B2117B9A1B2F7DEE8BDE3</t>
  </si>
  <si>
    <t>E205FAD3A785E31847C763244585EFBE</t>
  </si>
  <si>
    <t>61C5F9B0CD91DEB40CAF28FD4EE89318</t>
  </si>
  <si>
    <t>19CE5FC0139F0CDC0A4F953515E10569</t>
  </si>
  <si>
    <t>AC7CD03A2A0756A5867F9D016684C728</t>
  </si>
  <si>
    <t>C7B2E5AD62F29191BFD9F10A4BB2A2B8</t>
  </si>
  <si>
    <t>812E6B91D9D9E52BCAA9351FBEC454DA</t>
  </si>
  <si>
    <t>DFD8D0136B3B8BBE1F632FA5F3B19AFE</t>
  </si>
  <si>
    <t>4A7AA24CABDE5D2588F0C058D4136EB4</t>
  </si>
  <si>
    <t>C42A6078B1866F4FF333A2EE515FBA13</t>
  </si>
  <si>
    <t>695B66D1CCAE6BBAD64785957B3B3C09</t>
  </si>
  <si>
    <t>39F3E0F7EC74B21BE14AB90AFE93C3E7</t>
  </si>
  <si>
    <t>AEA8AA9ECBE3C83B3684BF48C795EAD4</t>
  </si>
  <si>
    <t>88C7A651D04BCBCCBC3589A890D00FBD</t>
  </si>
  <si>
    <t>E5749ED61A42F263DC220E367E434079</t>
  </si>
  <si>
    <t>C132C017A87677E58431AD1D489358D5</t>
  </si>
  <si>
    <t>6CD6A2B8F3316F6FCA3261E759BD163B</t>
  </si>
  <si>
    <t>2AAA46E18C69A0720F21B3CF48213F54</t>
  </si>
  <si>
    <t>25E769F5DAA011E20201DAAAAF7652CE</t>
  </si>
  <si>
    <t>D8DA4F77FE7FD09330F32074F5D36861</t>
  </si>
  <si>
    <t>F40757D1EF0FEA9673B1AC1308B97681</t>
  </si>
  <si>
    <t>92D84BEDA9FCE357151A83453DE9A788</t>
  </si>
  <si>
    <t>6448452E28CA40784944C60B6CD71549</t>
  </si>
  <si>
    <t>2B0542CC4F177D3D5FEA6FB5198C7AA0</t>
  </si>
  <si>
    <t>41E70F62DE365BDE1B3B45CE1F47E67B</t>
  </si>
  <si>
    <t>A06AD50F1FFCF660585F462334064800</t>
  </si>
  <si>
    <t>9A32E23C77DC8007E4CEA8A6930E8959</t>
  </si>
  <si>
    <t>648491C10DCD1643B5E86214E10E4455</t>
  </si>
  <si>
    <t>8EC0DA6E53D77AB547725120869FA901</t>
  </si>
  <si>
    <t>C9EFCB56AF4D6A89259398E6377A6E8A</t>
  </si>
  <si>
    <t>F0223E1767B0EB22AC613C5FC3F0E4ED</t>
  </si>
  <si>
    <t>79BE666BE66DE1BD53BF0882A5A641D6</t>
  </si>
  <si>
    <t>91174990D453B6972DD213980A2F0090</t>
  </si>
  <si>
    <t>1DDE8F06C25B02E8BA8329E64BE7458B</t>
  </si>
  <si>
    <t>68008B0CA82DD8559A747125523C2A93</t>
  </si>
  <si>
    <t>0FEFF6F2E7D5260880EF12F127F1C725</t>
  </si>
  <si>
    <t>7F3B018DA9C529B63E3EC83A885977E4</t>
  </si>
  <si>
    <t>6FB0C6B04F4438290F885D875AAD319E</t>
  </si>
  <si>
    <t>EB734EFF9CAD4C6628EAFF79EDFEBF8E</t>
  </si>
  <si>
    <t>1267F8092E560AB42962674EEB6F8189</t>
  </si>
  <si>
    <t>2DAFBB9AEE30DB121EF28898D80BD482</t>
  </si>
  <si>
    <t>57AD4D56CA16B387DAF0A5D99D33B4C1</t>
  </si>
  <si>
    <t>AC253451971603DCE656A38519B40340</t>
  </si>
  <si>
    <t>EAF1B0C8E327E897089448DE7747286C</t>
  </si>
  <si>
    <t>2ABD144CA3D0D7C4707B70CDAC9FBA0B</t>
  </si>
  <si>
    <t>3D8C055FEA8361C899FE25531DCF45FA</t>
  </si>
  <si>
    <t>19DB82CC4684A2E28448F700ED9696AB</t>
  </si>
  <si>
    <t>9BBF81816DBA8270C74BEAA0945A9D09</t>
  </si>
  <si>
    <t>2D049ECB85E5115B8C815CC66F2CE6D3</t>
  </si>
  <si>
    <t>6DD8972B7D7646C3E9DFE3459C630888</t>
  </si>
  <si>
    <t>351610C9901483F18695DDB52C20AF19</t>
  </si>
  <si>
    <t>C7F71F92AE473498A73C14EEAA7B33F4</t>
  </si>
  <si>
    <t>807D6952B7A7F999A1C6894900AE319B</t>
  </si>
  <si>
    <t>6F0AEFE7F628287ACD9580327D1E7AC3</t>
  </si>
  <si>
    <t>3BEE8D5DBC467CDE842C174D831C8C0F</t>
  </si>
  <si>
    <t>C90351900EFD9B916FB95B170D30DAB1</t>
  </si>
  <si>
    <t>6BF1F428615CE9D483BACCCF7D2B1E0E</t>
  </si>
  <si>
    <t>C722CFEC86E0D0078B2470A77BD9058A</t>
  </si>
  <si>
    <t>033C0F5B55DFD74455CF76FAAF9E8AE5</t>
  </si>
  <si>
    <t>D830756A798A0A1D1E8FC1F192BC84AB</t>
  </si>
  <si>
    <t>6CDA58B18552BFAA83B478ECBCBC0B10</t>
  </si>
  <si>
    <t>EE4DBA4D52DE795DA518F7140CE924A3</t>
  </si>
  <si>
    <t>D2ADD5FDDE7005AA02FECF81BC875F9B</t>
  </si>
  <si>
    <t>2EC62834709761C1DDC48429FC6E9C9D</t>
  </si>
  <si>
    <t>B81E146DD71F806F8D9B0521FF798680</t>
  </si>
  <si>
    <t>0281350AE821B99A5116661191857FCC</t>
  </si>
  <si>
    <t>156FEB260B9837CB6AB3FF2FA0C1D4D8</t>
  </si>
  <si>
    <t>0C5A5D92D1E9DD59FDB2D8033A5DE37B</t>
  </si>
  <si>
    <t>EFD6C7723317871006A7C0AB88F6A1BA</t>
  </si>
  <si>
    <t>2816BAE93DD9CD94E34D77612423032A</t>
  </si>
  <si>
    <t>06897E7086D4986A78BD68609DA43247</t>
  </si>
  <si>
    <t>2CF5BF094747271B2D9E7832C4EC979D</t>
  </si>
  <si>
    <t>5BFE15F1968B9C4318D58058D725A22F</t>
  </si>
  <si>
    <t>9929C0AD50D9A912B60B8B1911A12C7B</t>
  </si>
  <si>
    <t>6B7470E5010CEFD30723BF054234561C</t>
  </si>
  <si>
    <t>4F24BDB2716CE3937A3B00E8D92B58D3</t>
  </si>
  <si>
    <t>BAD3E6AFCAAE297C7FCBBA65F72135B7</t>
  </si>
  <si>
    <t>A112C95AF08903802D6D82BFA212748A</t>
  </si>
  <si>
    <t>959FD2973AA6138911119742E6793D42</t>
  </si>
  <si>
    <t>14985B88F6D6CC4C9EA5D771ED2312E7</t>
  </si>
  <si>
    <t>694EF2C613EF56CF7A98BD9007903D82</t>
  </si>
  <si>
    <t>4A9BB3C26A7185B264EC09D30548A275</t>
  </si>
  <si>
    <t>E4584B8E311D16B8A46D2740ADB41D56</t>
  </si>
  <si>
    <t>95E2777F6ED2900C515DC7C51B63B6B0</t>
  </si>
  <si>
    <t>9531490514511A82D0EFA955E92FDF14</t>
  </si>
  <si>
    <t>F82CA5C4FAD8C5CAE877FDB4C3FC7BA3</t>
  </si>
  <si>
    <t>8D12BB72B58049CABAFC11FEB4F8BBA9</t>
  </si>
  <si>
    <t>711BEDF3BB03584671E6F323F9D30B4D</t>
  </si>
  <si>
    <t>293ECE88545B9C4C1FA7F63BC3FBCF03</t>
  </si>
  <si>
    <t>996C5FDBB870DC6C8478D7086841DA64</t>
  </si>
  <si>
    <t>A3CEA17C341E21596EBC51A3842D8E4E</t>
  </si>
  <si>
    <t>F43798FD4E90A7C0787987124DB96BEB</t>
  </si>
  <si>
    <t>F237BA8EEE63A87BB545867ABEE511A1</t>
  </si>
  <si>
    <t>8BD4B3B319AF5F2135CEBA6123C55188</t>
  </si>
  <si>
    <t>788AADC4F14B8AA3F7AA6361C0A3FE38</t>
  </si>
  <si>
    <t>D5870581D52B10782F452EB187C6194D</t>
  </si>
  <si>
    <t>B6F6CEAC1CE57EAF44713033C16EB768</t>
  </si>
  <si>
    <t>F5C8B733A411EBA3B04F74AC6CD04A39</t>
  </si>
  <si>
    <t>292BDE635AA8A8CB65219B73EF6572A0</t>
  </si>
  <si>
    <t>ABFDE26DBF6C62B4980E06CAD4AF613A</t>
  </si>
  <si>
    <t>B9B1038F1C37F1C9CCA350BE594F20FA</t>
  </si>
  <si>
    <t>A3A6FBDBA076B8B7FC984BD7FF53CAC5</t>
  </si>
  <si>
    <t>DD44538C686EDECFFD21C8971B3B5572</t>
  </si>
  <si>
    <t>8C0BA2FDF4A5C0F5DDFC07D850C77387</t>
  </si>
  <si>
    <t>953657043C53CC9F3C1E736FC6DF86B4</t>
  </si>
  <si>
    <t>44699E3E7A2BAFC5F9FED11A9FB00CA5</t>
  </si>
  <si>
    <t>02F49FB2ACE13A05E8099DA14501ED28</t>
  </si>
  <si>
    <t>0C19410DB47CBD40C886CDF813D002BA</t>
  </si>
  <si>
    <t>1CB5A8B35F9331F9B1504AD09F670F3C</t>
  </si>
  <si>
    <t>649881B3343650EB45B6E3A0F2CD239D</t>
  </si>
  <si>
    <t>B6206B047A452AD8820FA5FD9531E257</t>
  </si>
  <si>
    <t>7D597CFBF6F949BE03E72BDA6A43A9C8</t>
  </si>
  <si>
    <t>E81E5071F888DA247F5B388D712958C6</t>
  </si>
  <si>
    <t>BA1D35FB493A6D5013EAA5158FA4FDB4</t>
  </si>
  <si>
    <t>48A8D9AAC12DF3AEADB308B37D5DB804</t>
  </si>
  <si>
    <t>6D6439868D70E307878D81A3E0894EDD</t>
  </si>
  <si>
    <t>A371155773B16138E57F3F03EC30952B</t>
  </si>
  <si>
    <t>444EE0A95F5D9FF0426F9F733D82E117</t>
  </si>
  <si>
    <t>AA417079F9820C93E7135AAC6B066995</t>
  </si>
  <si>
    <t>3C66F98354D3BB710BAB56CBC4CC4117</t>
  </si>
  <si>
    <t>22CBFBAA57CCF163BE9665EA06676380</t>
  </si>
  <si>
    <t>CF45E9D73A3D2AFEF680BCDF2A185FD4</t>
  </si>
  <si>
    <t>79983F74C51DE7139B6B37D80C57E784</t>
  </si>
  <si>
    <t>74886861841D238EA4E28085A3422476</t>
  </si>
  <si>
    <t>09A97F104020DF8F38DEB284DD12AF08</t>
  </si>
  <si>
    <t>9529F23898279EE53460FCB78AD85ECA</t>
  </si>
  <si>
    <t>5986B9DD7F8A6E671F4FFD7444E14EA9</t>
  </si>
  <si>
    <t>5630287AC4ABC7E4C51AEDDA17CA30F4</t>
  </si>
  <si>
    <t>771150B9E9900AD310834CD48118AB6D</t>
  </si>
  <si>
    <t>469F7AB4ACC1847E3A070B4C8D9D1C53</t>
  </si>
  <si>
    <t>67E332E9F05C58FFEFEC04B3F051DB39</t>
  </si>
  <si>
    <t>46AA23E537FE956FC0F478008932FA44</t>
  </si>
  <si>
    <t>CE995449AD0F485EC0905AEAF7A2EA7F</t>
  </si>
  <si>
    <t>A9963C5422AC7A6CF08FE58180880DCA</t>
  </si>
  <si>
    <t>374BB40CF9102A1F4E84DA5C1ED9E98A</t>
  </si>
  <si>
    <t>08960DBCB1B8AE4F524B51EA54E5F3FB</t>
  </si>
  <si>
    <t>429FC83B28796800848A305228C0C6CB</t>
  </si>
  <si>
    <t>2A120D877995EF5749DCF4097554BDF9</t>
  </si>
  <si>
    <t>ACEC937921D57ECC40FE7A1B4E753C63</t>
  </si>
  <si>
    <t>291247D9A8A6E251731E8923FB654DC6</t>
  </si>
  <si>
    <t>966182ABC775940A8C8925AD4987575D</t>
  </si>
  <si>
    <t>3508F136093797640F1FB1A602ECAAAD</t>
  </si>
  <si>
    <t>BEC1FBC830B7E5558AB0D02BA0AA28E0</t>
  </si>
  <si>
    <t>C7F6F234259C2EE311F08BDF65A7EABE</t>
  </si>
  <si>
    <t>F8586EEC0BB283EC3C1A6ECF3E851D12</t>
  </si>
  <si>
    <t>F1137F55D20F9F7E9E56E1D32D8FDC44</t>
  </si>
  <si>
    <t>C0BF73FAF0C50DCB685FB18D12074FB9</t>
  </si>
  <si>
    <t>A4A1F5A6BE4D96D8CD181AF0987D34AB</t>
  </si>
  <si>
    <t>AD9507E4967473FF08AA97885A632D35</t>
  </si>
  <si>
    <t>0B84BD8E7E55F5E8CF3AA5FAE82EE4A2</t>
  </si>
  <si>
    <t>06AECFD11580A0E2DA82B1C47BE85EB2</t>
  </si>
  <si>
    <t>34B0C1A7C4C145B94B69ED29C8C6FD81</t>
  </si>
  <si>
    <t>E0006FF9F8E4B3A1E9C16EF2F4DA33A0</t>
  </si>
  <si>
    <t>D66D83ACDF247A9E2253C85B0D6C514E</t>
  </si>
  <si>
    <t>736BF39CF73507D1E27ECC1ACCB457BD</t>
  </si>
  <si>
    <t>720BB91AB20D70D781A80B2A2068B0FB</t>
  </si>
  <si>
    <t>3D9151CF2CDFA515845C0E383AA5D63C</t>
  </si>
  <si>
    <t>18071DC6683BADFFEF9D00B4498E8279</t>
  </si>
  <si>
    <t>A5797A8A54CACCBA210558132E5FBC89</t>
  </si>
  <si>
    <t>EE283558C068ABA0709D8DA12B6592E1</t>
  </si>
  <si>
    <t>198DC1FD0CBDD56514D6FD5F8D4D6124</t>
  </si>
  <si>
    <t>BC9B036B560DF51FCFD98D8A73B3F4DF</t>
  </si>
  <si>
    <t>8D869B6C7FCF51A862A7E5924669A664</t>
  </si>
  <si>
    <t>77D42331AACB1F48209783463FCA821C</t>
  </si>
  <si>
    <t>DDB72EBF359085CB897A5E970E9AA8E3</t>
  </si>
  <si>
    <t>C1CBCB87615175543F3CF332C27897DD</t>
  </si>
  <si>
    <t>4505BC0597601B7A73D90F6F3F0B9E8D</t>
  </si>
  <si>
    <t>9E0223E4B99C056C7707BFBBCE61A764</t>
  </si>
  <si>
    <t>40E413385558C486B744F1E4C1CF65A7</t>
  </si>
  <si>
    <t>CDBBE8311EAD7AD27452470CED553758</t>
  </si>
  <si>
    <t>AC08C9F7A4E683198197707F76297960</t>
  </si>
  <si>
    <t>73484FA8D45BBF4DAF552B690C79969D</t>
  </si>
  <si>
    <t>40264B3274E5CA2143DF1192F20598C6</t>
  </si>
  <si>
    <t>3B47F978C13B866431317597879E8F97</t>
  </si>
  <si>
    <t>8543A5F4B678637E2CE3C340EA1C7AFF</t>
  </si>
  <si>
    <t>728D57C4352D4C0FA0C3C59624680D5E</t>
  </si>
  <si>
    <t>40486D41E279592CAD53116E12313353</t>
  </si>
  <si>
    <t>AB33F0F22DF6D3A8063FF1959A873C5E</t>
  </si>
  <si>
    <t>47BBB0A8D05EB7477D76660B3F9ECC26</t>
  </si>
  <si>
    <t>1DD02DBA04ED58282A6B4DF17709C11C</t>
  </si>
  <si>
    <t>76F7429465E7A2B4ECC5AAFC0936A303</t>
  </si>
  <si>
    <t>23048BEBD99217AD5F6EBC024B0D6BC3</t>
  </si>
  <si>
    <t>0E6CF0C23ACDEC7E3F92A362C2AF1115</t>
  </si>
  <si>
    <t>45276D66DA591845F6E3753FEE2C184F</t>
  </si>
  <si>
    <t>A932D3A8D1B28E82191727278F45B573</t>
  </si>
  <si>
    <t>A8FD62506C0D2580598ACD508809063A</t>
  </si>
  <si>
    <t>5A68169D6EFCFDA1CB6D39FF20968D2A</t>
  </si>
  <si>
    <t>5EFF77616233B72DAD76632DB60BF612</t>
  </si>
  <si>
    <t>A2B59E97EF4AC7C48B2796A4C100DC3F</t>
  </si>
  <si>
    <t>9F3C7A6ACD5312A62A5E578861093CCC</t>
  </si>
  <si>
    <t>2F0157F39FD4A69CC5AE488FBAE20413</t>
  </si>
  <si>
    <t>2A2210065639DC6272F3B4A072A34109</t>
  </si>
  <si>
    <t>2B12FAA531609937B66C6DC48811F7F8</t>
  </si>
  <si>
    <t>E34BA0542B3B09C6528BFBB083C50186</t>
  </si>
  <si>
    <t>C0382834EA9D08877A4A0B29AC1E7005</t>
  </si>
  <si>
    <t>F2B6AE1B852B43D0580CBCA71CA1E13A</t>
  </si>
  <si>
    <t>0BC0FC26C4573877231050706125312F</t>
  </si>
  <si>
    <t>88E503EF6DE21A2AA76DC20F806E0B8E</t>
  </si>
  <si>
    <t>5464EDF059EEFF2AA38BF4FE5C60518A</t>
  </si>
  <si>
    <t>5D520B41CCAF573AC5F84385945BF826</t>
  </si>
  <si>
    <t>AC04FAF73731B81F459A170D651E2D18</t>
  </si>
  <si>
    <t>ACB2CAFEDF33BA5A4E99CE25578DA3A1</t>
  </si>
  <si>
    <t>F326D8CE5CC379B7E770490098144C8D</t>
  </si>
  <si>
    <t>EC852FE71458F2344E7B968F32123218</t>
  </si>
  <si>
    <t>01E19CA80D7FAB560CAB7DF5C1AAE692</t>
  </si>
  <si>
    <t>3B57886F70C3D305BD39473EF1A8AF1F</t>
  </si>
  <si>
    <t>706EA541E98BFAD9C4D091659DBF9E2C</t>
  </si>
  <si>
    <t>93C0EC693EFE109824A0ABA2AC51780B</t>
  </si>
  <si>
    <t>F9B02AAF00A847A3943700AECEFAF9DB</t>
  </si>
  <si>
    <t>2955DA7034B8BF7BC3C9EE9BF6706598</t>
  </si>
  <si>
    <t>5994127104E252B7279C145B0421DA2A</t>
  </si>
  <si>
    <t>36FBD0A23294D342CC09E8C4C384FE0B</t>
  </si>
  <si>
    <t>A5E0E56CE7CEBCBB1416A3F9CB422999</t>
  </si>
  <si>
    <t>F8A2B030B87DA2A05330E71697C03BAC</t>
  </si>
  <si>
    <t>92CF536B765B89C50328607DF66A098B</t>
  </si>
  <si>
    <t>4ADF2F94F456C8444E449C80F2585DCD</t>
  </si>
  <si>
    <t>00F47EEF1EFEA2B81E3BA278E63A5CF1</t>
  </si>
  <si>
    <t>738A20EAF3C8070C3796DF784C609E3C</t>
  </si>
  <si>
    <t>947AD07AE3CD5ECCE7CD4F96BE920E7E</t>
  </si>
  <si>
    <t>731B039C2393B8E5272E0CE2C72597DC</t>
  </si>
  <si>
    <t>6FD89F4258C2BDA33754A9A44B395E33</t>
  </si>
  <si>
    <t>EF401C2C3FBCD35C1118882F575D08D1</t>
  </si>
  <si>
    <t>C5158B4378B9CD0D7136874A177AE1E6</t>
  </si>
  <si>
    <t>C608455C5F141B761DECCE1520569E0D</t>
  </si>
  <si>
    <t>AAE265320ECAD2F12BA5BAE506162768</t>
  </si>
  <si>
    <t>C1A7FB26FBA74529A87E13C9C75A124A</t>
  </si>
  <si>
    <t>DA961AE39007896717389DD6AAE2C2B2</t>
  </si>
  <si>
    <t>2AB24D694BCD9D74962B48DBE6295705</t>
  </si>
  <si>
    <t>BC62AFF5690852E340129C9EA06175BA</t>
  </si>
  <si>
    <t>877472E1563F13B3828DFAA3BE0BB9C5</t>
  </si>
  <si>
    <t>64E75068F29F6DED4209E4514E38AF64</t>
  </si>
  <si>
    <t>EA411E73B87A65D5AE7D84F9267C7675</t>
  </si>
  <si>
    <t>D2C951F71E6E5140BEC17CCEAB238928</t>
  </si>
  <si>
    <t>0D009E1BB195DB4EECE996C5694709CE</t>
  </si>
  <si>
    <t>93DF38A324D93E0759ECEB98D23E8123</t>
  </si>
  <si>
    <t>B04C4B101055627E095057785B11F1B3</t>
  </si>
  <si>
    <t>76B252F49BF1A2BF84DE182333B5A99D</t>
  </si>
  <si>
    <t>977C98F8F323FFB2E4A7E06D9C21DAB6</t>
  </si>
  <si>
    <t>565DB0B1105DE210491BEC8B2DA8F818</t>
  </si>
  <si>
    <t>CEC1844E23B6CCDEE16D69BDA76914A8</t>
  </si>
  <si>
    <t>5B82AD79D50C58CAF08B4EBA6BE3D373</t>
  </si>
  <si>
    <t>F035F507066AF14983DAE3FB016BC646</t>
  </si>
  <si>
    <t>17A33F8C74973141C87238D81D8E5D48</t>
  </si>
  <si>
    <t>29F80622BECFE74A26CBF013EBEED79B</t>
  </si>
  <si>
    <t>456214D1F1E037DB4B07AD97BBD874B6</t>
  </si>
  <si>
    <t>40B554FCF350F8D7C352792A5FEB48E9</t>
  </si>
  <si>
    <t>81C2C46B7E354C392481CDE30FA7A2C1</t>
  </si>
  <si>
    <t>30344BF362FB9AB918D56CCAE877EA06</t>
  </si>
  <si>
    <t>4406F871354193250A0913EC8F98C8AA</t>
  </si>
  <si>
    <t>D7590EA81A14EE839B55C7F10787BBFB</t>
  </si>
  <si>
    <t>5D7D88230CF5698F3FA78B42478A6830</t>
  </si>
  <si>
    <t>D54ADEE0D034FFBD36D439D1409E46D1</t>
  </si>
  <si>
    <t>64D88F9CDA84559C9282FF7564370F58</t>
  </si>
  <si>
    <t>4F7EE19882D26E35AECC24D1844277E1</t>
  </si>
  <si>
    <t>CF98EFFDB392ED2FBBB8199FEE959B3F</t>
  </si>
  <si>
    <t>0CD07A286556B1BD2A68670C8BB1C88F</t>
  </si>
  <si>
    <t>505DE898550BAD0B748CF744A660BB55</t>
  </si>
  <si>
    <t>18F67C20991A5BCBCA55BC25116D643A</t>
  </si>
  <si>
    <t>6F8776D67E55E67FA5A0C7ED9A25E7D5</t>
  </si>
  <si>
    <t>A23792E414AFEA16C25339561054361D</t>
  </si>
  <si>
    <t>BBD6B8F39F8F6E96343E99A01028EBFD</t>
  </si>
  <si>
    <t>BEBDCAD63F6F93FFD62FF6F465C53962</t>
  </si>
  <si>
    <t>640C9CDB92B4DD5EDC9F0C89C98F42D3</t>
  </si>
  <si>
    <t>7C3D37D02D41BA76A9BFD68359D85309</t>
  </si>
  <si>
    <t>0942B7DF23109767DBA7F00DDAD637FC</t>
  </si>
  <si>
    <t>FD1E52C6A0557F8CF707D26D13B967C4</t>
  </si>
  <si>
    <t>E9BF23D593F82C82A9061015E8DED933</t>
  </si>
  <si>
    <t>EF45F497982D593AE531106072B572A4</t>
  </si>
  <si>
    <t>0284E6CD9DBF81B13D2174573C8D4281</t>
  </si>
  <si>
    <t>A7C4A9D6CA16A329A2820D2041626FC3</t>
  </si>
  <si>
    <t>9B098FEF0BBBB6D6C2770463DEBDAB4A</t>
  </si>
  <si>
    <t>D570B89E7B2ECE03CA87A4C4DBF36075</t>
  </si>
  <si>
    <t>4B0E34469EC5ECAB666CA4F20F9F7B4E</t>
  </si>
  <si>
    <t>CFCA30D27DE5A183963F422C5E541E89</t>
  </si>
  <si>
    <t>E4E4013861B2907E1D7E6FB1CF47CD49</t>
  </si>
  <si>
    <t>5B44B2017504E1026754D3599376945B</t>
  </si>
  <si>
    <t>7AE32E545EABACDE90B25F32CBF4ADFF</t>
  </si>
  <si>
    <t>290C8E9713B1EDE485EB5ADE5318591D</t>
  </si>
  <si>
    <t>6969DDAA0ADED2C36164C93737FCDE49</t>
  </si>
  <si>
    <t>3B8E0BC6C8351DE9FCD7FFCB0F37B44C</t>
  </si>
  <si>
    <t>165F38C938A2021A0E731D1B5342631E</t>
  </si>
  <si>
    <t>DD6574676DAFB68B3482AF5E97F2318D</t>
  </si>
  <si>
    <t>E427A3FF72330C582EF38B11ADDDD2F6</t>
  </si>
  <si>
    <t>72C275025A3547D585E3908CF0E28B04</t>
  </si>
  <si>
    <t>82BE365E8A972238768714F9579F5BA6</t>
  </si>
  <si>
    <t>C579D130B2C8DE5C78155304AE13E2D2</t>
  </si>
  <si>
    <t>25AAFD0BDEB693086266DCD9CABE1E65</t>
  </si>
  <si>
    <t>EA8D141599270F3B1470154D28FB9157</t>
  </si>
  <si>
    <t>82377AD2C4160B77B12849FEA7CE82FA</t>
  </si>
  <si>
    <t>780C2C98B37DD8A9A4A4E49F5131B2CD</t>
  </si>
  <si>
    <t>011CB1130F4EEF4678AFBFC4A44A1E35</t>
  </si>
  <si>
    <t>679DAC81B9D596EA5E36FC97CC736DC2</t>
  </si>
  <si>
    <t>793BDD17DBA84CB1F680D09A6D09A5BA</t>
  </si>
  <si>
    <t>6B0DC77AC8D0C1EF2B7B7FBE8E425115</t>
  </si>
  <si>
    <t>9137E5BE66E46C9B4E87BC4E022E5719</t>
  </si>
  <si>
    <t>A9AD6B2F520B84B91F91CA3FB47D1932</t>
  </si>
  <si>
    <t>1F9773DB1B54576F154CCC0DCE3B1763</t>
  </si>
  <si>
    <t>80D22C3779DF161FF97424CD77D95432</t>
  </si>
  <si>
    <t>807B3494B00AF494832769641BA5A795</t>
  </si>
  <si>
    <t>BFA6BA884292DACE89BF5F0EBE5518C4</t>
  </si>
  <si>
    <t>77BEFE568A95C84A3143E05B6794C8CA</t>
  </si>
  <si>
    <t>9EF7969C5694D7118200DAD293C94C88</t>
  </si>
  <si>
    <t>64B4201ACE3388DB12E7842C8E17A0A4</t>
  </si>
  <si>
    <t>4AE5EE100E60DEEB94A80FFF87F92141</t>
  </si>
  <si>
    <t>1929678559A0BB5E9A2D7D4344FBF452</t>
  </si>
  <si>
    <t>4D718074A42ADA0DD4D0CF51B3B6186F</t>
  </si>
  <si>
    <t>2ACD5799C0FD3EF2FC3ADFEA77F2B83C</t>
  </si>
  <si>
    <t>61238556192645A8F27F2C0FCBFCE24A</t>
  </si>
  <si>
    <t>AC8982D9DA96D1FA7AA4C5FF0F1C6487</t>
  </si>
  <si>
    <t>3E08C5798E6D6360DB8950DF6CF13995</t>
  </si>
  <si>
    <t>2F4FEEE21ABAEDCF7F69916BF4707819</t>
  </si>
  <si>
    <t>551C6DC7DE655FAA420FA4D83C5CC13F</t>
  </si>
  <si>
    <t>BB7F7EF8D2D270F85E6524A4D0CA8595</t>
  </si>
  <si>
    <t>BFB88A6CE3CEC4564BBADBC19ECCEBA2</t>
  </si>
  <si>
    <t>431EA6F94DDF96ABB2CB09C0BF59444E</t>
  </si>
  <si>
    <t>FBD43D07D0242B98CEFFF41B593B094F</t>
  </si>
  <si>
    <t>1C68784FC3F271D0ADA07C84DC759F1A</t>
  </si>
  <si>
    <t>27F7968542C63A73AE15EA5E61A98AD1</t>
  </si>
  <si>
    <t>3D99B2354263B11F8C1586B1741B1CAB</t>
  </si>
  <si>
    <t>B8DFD64B96A0969B969158AF2A0BF295</t>
  </si>
  <si>
    <t>1AB3AB61A9E59926F8AEE8B24E8E9213</t>
  </si>
  <si>
    <t>F58CC9FD9C5BE957CBD8B800883125BC</t>
  </si>
  <si>
    <t>20A34AD7DDBAC1BA205DE3FCC1C87CD3</t>
  </si>
  <si>
    <t>8A03EB308537221C44F5C3792F8B0648</t>
  </si>
  <si>
    <t>2DAE2892F7C88AF2F3F4382F76C4AD36</t>
  </si>
  <si>
    <t>037F4355BC44D79A9FBFE9E1745EA81C</t>
  </si>
  <si>
    <t>F89EF48A7FA8F9885A86B3BDA7310E1F</t>
  </si>
  <si>
    <t>8A593826C2D421ECAC047BD2C65A1719</t>
  </si>
  <si>
    <t>1D8EE1A104C50F93574C002CFEC012F0</t>
  </si>
  <si>
    <t>7F9994380C9DDF929F9D108D815C7613</t>
  </si>
  <si>
    <t>191D2C27EECF892544E996DA488CFC20</t>
  </si>
  <si>
    <t>120F5FF8DB501B6B6EB14CD77783377B</t>
  </si>
  <si>
    <t>73EA7048AE85A4A55054931D0678C49E</t>
  </si>
  <si>
    <t>F0B0673C17AB5D0DDE7DFA2319A01C53</t>
  </si>
  <si>
    <t>D925477AB06609F3B15CEEEE5C48103D</t>
  </si>
  <si>
    <t>7610B71211A32956D90E775BFE75CFE8</t>
  </si>
  <si>
    <t>97B48F9FA4E3B6C387511B6C648DFC68</t>
  </si>
  <si>
    <t>9B13C3F70BCBC0A94F02D3CEF281414C</t>
  </si>
  <si>
    <t>3D5675236E02C38B5AFCB6F24A13F56C</t>
  </si>
  <si>
    <t>098E9B501F9B8F95F4B76F83A711DCF1</t>
  </si>
  <si>
    <t>8111C19CC97041AD7941325FC7E07E6E</t>
  </si>
  <si>
    <t>67F5B98D3A25EB37B7CF92810776CDB5</t>
  </si>
  <si>
    <t>076EACE0A691653EE86D161028430194</t>
  </si>
  <si>
    <t>467C67E0824DADD610F44BBD0C906D99</t>
  </si>
  <si>
    <t>9D6C87E1751CF385A11A693E3A520582</t>
  </si>
  <si>
    <t>7E66E4C045F38BEDBFDD4B8E4095226F</t>
  </si>
  <si>
    <t>5DB2D48C8C105AA30623EFAC1151BAF4</t>
  </si>
  <si>
    <t>0C429CACAC103DCE38E87D77234860DF</t>
  </si>
  <si>
    <t>9B95E9CD6F0E14E3DE0FDCCF5E2CE143</t>
  </si>
  <si>
    <t>B0598AADE705B0D538AD115425A121F5</t>
  </si>
  <si>
    <t>5E2D7095A34D2383673363D47464C5A0</t>
  </si>
  <si>
    <t>7587EC58F82A36DDCD4B7B2D90174A32</t>
  </si>
  <si>
    <t>011D291A8CEDA93BB09010F8C132406B</t>
  </si>
  <si>
    <t>8B2E1720B356E48CB1127A2410AD54E8</t>
  </si>
  <si>
    <t>0E9BBE4EF3486D7DA53606926D5EB510</t>
  </si>
  <si>
    <t>75D59698C17590E2480CE7300CC0F3AA</t>
  </si>
  <si>
    <t>DE79A5C0632965AEAB6FF48508176B33</t>
  </si>
  <si>
    <t>8602D759451209C779E03E8588F9D82C</t>
  </si>
  <si>
    <t>337E055267180DF32A7A0BAF027A4654</t>
  </si>
  <si>
    <t>2BADA712F5724B7031A60BEB60EA3C71</t>
  </si>
  <si>
    <t>4BAD6C9174B29DC9DAD3140CD477FF34</t>
  </si>
  <si>
    <t>001683A9CB71B87E6384CDF8A29C6127</t>
  </si>
  <si>
    <t>B105B23436E4F1E1540EDB8901E94F9A</t>
  </si>
  <si>
    <t>485FB88717E21B0FF1FB7B69A1FDD4B0</t>
  </si>
  <si>
    <t>2847FD5F4182692426AE14E40C70B735</t>
  </si>
  <si>
    <t>71DF5054DBA1C3BD8FDFA4DB81092FD5</t>
  </si>
  <si>
    <t>A02862F6FEA313656866E259498ED314</t>
  </si>
  <si>
    <t>836CCD38EC10174812A6F8699CA4C1CC</t>
  </si>
  <si>
    <t>ACF46B6AD0366FD0E63A0D571FB32F1F</t>
  </si>
  <si>
    <t>B7C3248BE3BE91432CB30E769C6DB433</t>
  </si>
  <si>
    <t>7D855EF3C943B11769538F4E453CA2CD</t>
  </si>
  <si>
    <t>C229B8FBC1821DC8D93596648E219E13</t>
  </si>
  <si>
    <t>38DA0604E2442D5588A954F81C883AC5</t>
  </si>
  <si>
    <t>0639DFF34C91E7C14BF5324952E34C7D</t>
  </si>
  <si>
    <t>F083BF50C0DFD2EC76E880222C266CB2</t>
  </si>
  <si>
    <t>9F43D7FB3DD3387706429D6D9067330D</t>
  </si>
  <si>
    <t>006F90EDCD13180982C8F15BF50E97D7</t>
  </si>
  <si>
    <t>E651AB4CD9207BD53A1A4737DFAE201E</t>
  </si>
  <si>
    <t>C58B1313F8B248FD3B68C4589B57F927</t>
  </si>
  <si>
    <t>5A9965DDACC9D5C62B13FF9B7069FA4C</t>
  </si>
  <si>
    <t>5927CCCA485BF3164871A82044F974D6</t>
  </si>
  <si>
    <t>62159CE58639363CE3B454D941672994</t>
  </si>
  <si>
    <t>4716A8024D93CAA2025AEAE22E074685</t>
  </si>
  <si>
    <t>92A170D2344C643068831DFD8F573643</t>
  </si>
  <si>
    <t>82CA5B2CA80160E6C65A796AA0A3A07C</t>
  </si>
  <si>
    <t>6DDAC10CE218CF1A47F28C8E75D1A8F9</t>
  </si>
  <si>
    <t>B808B186798045110571DFF56C5174B9</t>
  </si>
  <si>
    <t>93D133C6923E5F69FD1525BF6FC8A06C</t>
  </si>
  <si>
    <t>4191390D2D8CC93A0B4A34B32026FD30</t>
  </si>
  <si>
    <t>8326C10E8A8027742A48D4EB120EB38F</t>
  </si>
  <si>
    <t>0C92A431BFAAADEC00A54C5532BC2BA3</t>
  </si>
  <si>
    <t>6BDDC765B1C1651994AF9C1BF5C261B6</t>
  </si>
  <si>
    <t>9DDCE289F096420AE8F4607398CE2C27</t>
  </si>
  <si>
    <t>2636DEB67438956A75EEF0053DBA5FE4</t>
  </si>
  <si>
    <t>57628397AAF951D17A1E8F08B84DE8C7</t>
  </si>
  <si>
    <t>020B451DEAD5ABFA306AB62FBF7D6A81</t>
  </si>
  <si>
    <t>3CB0C48C191B8F8F04ECAA1DCAAF2A9F</t>
  </si>
  <si>
    <t>F3BD11C2DEED6E0EC9E862F65AC6417A</t>
  </si>
  <si>
    <t>5222F1A55A7F5228998E9F6837D77C46</t>
  </si>
  <si>
    <t>F332B33A6C840D87C0BAA07004E018AD</t>
  </si>
  <si>
    <t>1E32E4FBF8C0A410F79234890AEE4631</t>
  </si>
  <si>
    <t>4CD66F2939C71C4DE2334EDA8D686EFC</t>
  </si>
  <si>
    <t>F20D4E02CABFF79C983B0C6D1F2BEBF1</t>
  </si>
  <si>
    <t>E24362E31DF59F30CB5368725A8CF7C9</t>
  </si>
  <si>
    <t>B4238F9F138D3BDF90C916360F38A0CC</t>
  </si>
  <si>
    <t>5C6F587140FB08132650DDD7BA2D7EFF</t>
  </si>
  <si>
    <t>404437A43D4E0C9939F691A85FBE4FC7</t>
  </si>
  <si>
    <t>182780607BE73305F8887B87D5B074FF</t>
  </si>
  <si>
    <t>60C41F567B49074F3583EA3CF50B5772</t>
  </si>
  <si>
    <t>F76A05E47543F36A7B464FD86F0B8F4B</t>
  </si>
  <si>
    <t>176CF3775D817C3236595F4EC1374EDD</t>
  </si>
  <si>
    <t>C8CC73B16FC967C73E529E10B4FFF621</t>
  </si>
  <si>
    <t>DD66F81E2811553AB917569EDDC0B51F</t>
  </si>
  <si>
    <t>3C34E220BC84BC88568A75373C4E2E87</t>
  </si>
  <si>
    <t>F2FBF83903642FCB8575C1EECC99CD95</t>
  </si>
  <si>
    <t>9656DA5729CA2C685DDCDFAF1E90EDD7</t>
  </si>
  <si>
    <t>9636B9C67047E37E91C6FF1FFA8FD211</t>
  </si>
  <si>
    <t>CDC9D4CE3E6215080AF591E8AC25333D</t>
  </si>
  <si>
    <t>A49EE6326C96055F06DB1B3380686C9B</t>
  </si>
  <si>
    <t>C89F429DAAEB36F75AA20B072FE6B472</t>
  </si>
  <si>
    <t>C2B586F2C0D9BAE1B8A1B12A5C9702B8</t>
  </si>
  <si>
    <t>6C09D38563DF15F2912643AA81510B77</t>
  </si>
  <si>
    <t>085499FA69DD6705EA584ECD75CFA555</t>
  </si>
  <si>
    <t>A186E25F74C73A1B3A1A7E228AFE4C7C</t>
  </si>
  <si>
    <t>65D1C3C86F9A697ABA1BF2A8DC0DD1D9</t>
  </si>
  <si>
    <t>609C01F49F55C04BECB2CA8193D15DCF</t>
  </si>
  <si>
    <t>CA9947B34A13ACF86D6A8A13A87F0728</t>
  </si>
  <si>
    <t>F29FD3B33B159F0CE33BA4736530FEF4</t>
  </si>
  <si>
    <t>2021BC98B4E9809616D71778B143487F</t>
  </si>
  <si>
    <t>B17ADD8DEF0FDD61957E01C5AC91B3B6</t>
  </si>
  <si>
    <t>7A52F211BB2D2F1624BD390E0310BA97</t>
  </si>
  <si>
    <t>17CA634D9FF96F5C3A2C842303E1AE7E</t>
  </si>
  <si>
    <t>4E5F49B310EA7071A43028CF9036A897</t>
  </si>
  <si>
    <t>B9D4F7AC99964BE549EEE825B77693C0</t>
  </si>
  <si>
    <t>38B7E886A4AFD75E7446F2E1800E3E9F</t>
  </si>
  <si>
    <t>4391D68143B9A06709FF3A8785D8B1A5</t>
  </si>
  <si>
    <t>CEAED82428738E1A94FE7347DF4FF4C9</t>
  </si>
  <si>
    <t>ABD380827ABFA21C017DA100932374CD</t>
  </si>
  <si>
    <t>E468392DDA9BC79087DB1269869F8B20</t>
  </si>
  <si>
    <t>6EC981B6CAA82493EB2B480F68BAAFB1</t>
  </si>
  <si>
    <t>05DB608D93AB9BA4539359B9D91724BC</t>
  </si>
  <si>
    <t>53FD296DFD416EEB76DBB9B2A461C9BB</t>
  </si>
  <si>
    <t>C74AB865507E04BA69C3F557EFB86CDD</t>
  </si>
  <si>
    <t>A7D915EA95E8602DB84C683BFF85BE41</t>
  </si>
  <si>
    <t>1C4863D15C0B98EFD6A748A511158598</t>
  </si>
  <si>
    <t>8724CF6F664AEADFA0B3E04E7616FECC</t>
  </si>
  <si>
    <t>E78EAD276309DB872D341F8731AB52BF</t>
  </si>
  <si>
    <t>1812B3B8EF836EE88820A08867B17DD2</t>
  </si>
  <si>
    <t>4C7CBA05086978F823EE62551F66167D</t>
  </si>
  <si>
    <t>905E5419A48B2146FFB49BEB4899EAF1</t>
  </si>
  <si>
    <t>7396D6939EEDD3248EB789E8C100F4DA</t>
  </si>
  <si>
    <t>26D87295A62F997D1E34D31716575125</t>
  </si>
  <si>
    <t>3D0A748EC1E1F17835F0328EE2185B8C</t>
  </si>
  <si>
    <t>23FEF6F126D29CC2F06A70AD7467A181</t>
  </si>
  <si>
    <t>4D2383CC3DE62DC796EB7C61C8E929C2</t>
  </si>
  <si>
    <t>725C2ECF99A51B378777082E49655F04</t>
  </si>
  <si>
    <t>478D5564D7C030D771978DCDCE74197A</t>
  </si>
  <si>
    <t>AA3E9D0E6F77CCD71FE5C344A8A170B2</t>
  </si>
  <si>
    <t>D697B1D3DB35698E4FDBAC7B1382DE7E</t>
  </si>
  <si>
    <t>30C01EDF02DFDF5C68F605E9CD2B4E02</t>
  </si>
  <si>
    <t>BFEE261EE6EDDA8068DC684657E734CE</t>
  </si>
  <si>
    <t>E34827DEF9D72497EC9132D79D6AAA06</t>
  </si>
  <si>
    <t>FA64F5B996DA0352DC9857307C67CB8A</t>
  </si>
  <si>
    <t>19D5A1E4A5F83559DFB582D0260C2E16</t>
  </si>
  <si>
    <t>92EBF9386A4A4D972B70CE75F3E1CB8E</t>
  </si>
  <si>
    <t>9C9402EDEFEC5479E803934DADBBA8D9</t>
  </si>
  <si>
    <t>417AEBAD02D66211103D639FC42759A5</t>
  </si>
  <si>
    <t>EA45D5519BE352930696F40ED4E55F56</t>
  </si>
  <si>
    <t>03F88F8235B34169443A23CBFD5F63C0</t>
  </si>
  <si>
    <t>B7B115201D74F49B32A5950AC36ADF02</t>
  </si>
  <si>
    <t>8DAF6B3067A42E0111892EE5D02F6D80</t>
  </si>
  <si>
    <t>399BE1248E1A87FADEA5B823EA21AE8F</t>
  </si>
  <si>
    <t>64EFB028217E11187D398F927BEED534</t>
  </si>
  <si>
    <t>1E62599059A47BD8CC979E7728E22F81</t>
  </si>
  <si>
    <t>BE645D08A5A923DCBCFA91B59330D05A</t>
  </si>
  <si>
    <t>E8914A36EC23E244952A357D382E335B</t>
  </si>
  <si>
    <t>DC94887777C84C3FC08E0DBA05EE5794</t>
  </si>
  <si>
    <t>0973F2D26F3CBC0924976A5DAF5AEAE8</t>
  </si>
  <si>
    <t>62F40A3E4397A8A8C5A6B0DF48A01AB5</t>
  </si>
  <si>
    <t>88AF0F5D9B1780AF5E622766EDEC6645</t>
  </si>
  <si>
    <t>29CAE089FD719D797BF7DD72A1086FF8</t>
  </si>
  <si>
    <t>3489A4D418ADDF22F0C0A9A6781ECA25</t>
  </si>
  <si>
    <t>29BB96F111E38D46975979918F50958D</t>
  </si>
  <si>
    <t>47D97694E26205C0C53299CC73396851</t>
  </si>
  <si>
    <t>43A65565E9392C79CE536C29383D10E3</t>
  </si>
  <si>
    <t>A5AA4B34C0A334EAFBB7AA4212AD445E</t>
  </si>
  <si>
    <t>1F5A1B3D04E097ECC47C6C47F9313300</t>
  </si>
  <si>
    <t>6D00920E580118A0B7844EFFEDD3A09C</t>
  </si>
  <si>
    <t>EB8E503A3501C0F24EA15E65C9C4FA2B</t>
  </si>
  <si>
    <t>623885E1E869B9A6AC81FC7990C08383</t>
  </si>
  <si>
    <t>DAE6379FBD7C0620A47CE6E8B931E7B4</t>
  </si>
  <si>
    <t>6D1E5030C9591625E1A7372D3FBC2CF6</t>
  </si>
  <si>
    <t>A934512A75743DAAE3543DD253BD9081</t>
  </si>
  <si>
    <t>3FC9E8F4DD52B02E30627C159D8679B2</t>
  </si>
  <si>
    <t>D2F3EF2969F9A974C6D710B54113A37A</t>
  </si>
  <si>
    <t>01E894048F05406B09CB2E84CA4A9C10</t>
  </si>
  <si>
    <t>BA90EB73449A40DC50F64D0B29F0FEDC</t>
  </si>
  <si>
    <t>3E1C9DBD3E3B6817936384C6A2A5EEC9</t>
  </si>
  <si>
    <t>86F02AA64F7DD7D8C6E06EAAE2085068</t>
  </si>
  <si>
    <t>F33A636A8B5A5DA3C6574EA411D06E2D</t>
  </si>
  <si>
    <t>2D1DDF5299E80960CD84E1BF12B3E147</t>
  </si>
  <si>
    <t>8F7B3B8E30EB6D95289F3D28AC427711</t>
  </si>
  <si>
    <t>E5C83A0391E3C5C56BF4B9BCA33B1DEE</t>
  </si>
  <si>
    <t>C10405F4498D2EBCFC0C204ABA1E0321</t>
  </si>
  <si>
    <t>59BC82FC0321AFF5AF7F7F45F05DD2E3</t>
  </si>
  <si>
    <t>930F5781AA8982F3BAD7CAEA4D4ABFB1</t>
  </si>
  <si>
    <t>037B7590C83170C48F8763A6A8EFB066</t>
  </si>
  <si>
    <t>93E765F10178CCB173E38A90F58A2982</t>
  </si>
  <si>
    <t>4BCEC7D497F027971BB406A7C164591F</t>
  </si>
  <si>
    <t>E3A5530B83AC236BB85CEC9588BDB3FF</t>
  </si>
  <si>
    <t>CFB10446901A53D51FFFACF97CBF4BE6</t>
  </si>
  <si>
    <t>E9C9DF7C40F1B8BC808F28CA59EB9846</t>
  </si>
  <si>
    <t>64CD0D4F6961D43A57893F2D5D5F61F7</t>
  </si>
  <si>
    <t>8EB9E4335974E7F2BEF50E2148DF0D7F</t>
  </si>
  <si>
    <t>6493D9BCFCA94C13C939FEBA4DE69E1A</t>
  </si>
  <si>
    <t>2334433244BA7DA41E89D022F0B3B9E6</t>
  </si>
  <si>
    <t>A3B277B115C17D2E6E98E8B7E6F0A2BC</t>
  </si>
  <si>
    <t>DFE48A8136C21A02153062A21B3E4498</t>
  </si>
  <si>
    <t>132210A8843F787C6F3E3792EEB0DC01</t>
  </si>
  <si>
    <t>A0B944A707A0BD0C5A4C3A22ED63AF8E</t>
  </si>
  <si>
    <t>2F2B26ECEF5FD392020331040EEC213B</t>
  </si>
  <si>
    <t>12CE962C033EB3BCEDE9FA816BD3F8C6</t>
  </si>
  <si>
    <t>106E8B39A13885F3608595E643DF9780</t>
  </si>
  <si>
    <t>ECB9BBC86E9D95505AE837086FD571F8</t>
  </si>
  <si>
    <t>B556A716E25523A7852130DC391A28FD</t>
  </si>
  <si>
    <t>B90FE5A1654225117667066AFF671F52</t>
  </si>
  <si>
    <t>DD4A798F47EAFDFA94A4B55D5F3C4760</t>
  </si>
  <si>
    <t>2053AD857039AA7DAF9C0FFF928D28DB</t>
  </si>
  <si>
    <t>A89EA6F9D2569EF5EB8BEF3D27FE29D1</t>
  </si>
  <si>
    <t>A5F03DFBBDE956DD1960B17C9DB619F5</t>
  </si>
  <si>
    <t>41C8F220286AFB036C6B13771A09536D</t>
  </si>
  <si>
    <t>E0C461AA9E15CF8EED927EEB9C59B534</t>
  </si>
  <si>
    <t>E30BCFEB185C1E59C0E5689A22423849</t>
  </si>
  <si>
    <t>961D180CB4E2718FAF56034154A89838</t>
  </si>
  <si>
    <t>A4CC9845C83DAB622ED66FEAAA1A99E3</t>
  </si>
  <si>
    <t>A20B027BEE55AA744E481976D3B3192F</t>
  </si>
  <si>
    <t>617A80ECB96814F9375801D2C19CB3A5</t>
  </si>
  <si>
    <t>C68F35D39CF9EB5B26D941630775FA1A</t>
  </si>
  <si>
    <t>6A9F1F8908ADE41BA6CAE2DAC50650AB</t>
  </si>
  <si>
    <t>0E661E6C1988FC0D5BDAB8450449E131</t>
  </si>
  <si>
    <t>7E2569513D25DA3DDF6BEB5221936DB3</t>
  </si>
  <si>
    <t>F91488B4DC4C55A8E8631F0B41847373</t>
  </si>
  <si>
    <t>9DE660BC285861AFD33F7A47C32BCABA</t>
  </si>
  <si>
    <t>8331613711D599E801BFACF366763E17</t>
  </si>
  <si>
    <t>585707FD77CF8E70ABE5835EEE19B46C</t>
  </si>
  <si>
    <t>9C8E0D9471D6FF3F968AC1C4AF8F0448</t>
  </si>
  <si>
    <t>8FCB190C5E3F1674072FB4823D07B9E0</t>
  </si>
  <si>
    <t>53BC70A5779C06EFA47D10AE3CAD8B41</t>
  </si>
  <si>
    <t>DCA010E2D1D118D013CA6E0D4DC73C53</t>
  </si>
  <si>
    <t>36F6378C5DE6994E204270CAB9E0220F</t>
  </si>
  <si>
    <t>600D2C132DD555D5AE59DB036C628DF7</t>
  </si>
  <si>
    <t>F7BFB453DA0AF658B3F24341AAEFCA72</t>
  </si>
  <si>
    <t>365D557B38CA14E5D477E1CA9D873446</t>
  </si>
  <si>
    <t>1376D0F6181C7C93ED139B513B3353C0</t>
  </si>
  <si>
    <t>902C6EE1BD9FCA0DFE3976E8CA6B76CA</t>
  </si>
  <si>
    <t>B2AD093B7EE61CBD95032BDD5EC91B87</t>
  </si>
  <si>
    <t>494D47027AA676BC00B67CA492C3941D</t>
  </si>
  <si>
    <t>92ABD1A20653C4CD241B0A07664BFF85</t>
  </si>
  <si>
    <t>B12EB3434D908B49D385261CB77094DC</t>
  </si>
  <si>
    <t>7608A485EAB2B075D8A4B76467C821D3</t>
  </si>
  <si>
    <t>FD8686654BC85AD5E4A534273B657C86</t>
  </si>
  <si>
    <t>C8A658BAE0E6104FDBDA7436957122DD</t>
  </si>
  <si>
    <t>DCA48AE1F90ED87BACF09B47D99C3E00</t>
  </si>
  <si>
    <t>2AC4491E8E9AFD0BF26A0D3A4116E097</t>
  </si>
  <si>
    <t>AFD217EB1D726EE0AFAA6D0E8FA7C5E1</t>
  </si>
  <si>
    <t>87F3B2566A9EF232DF9D9858FD4B875D</t>
  </si>
  <si>
    <t>11EBC48D6E9E19926B9F8DDB0BB969A0</t>
  </si>
  <si>
    <t>6C30ADEAE717CA292A8D304EFF4C4E17</t>
  </si>
  <si>
    <t>15891F2E754EA267204F50A136E85749</t>
  </si>
  <si>
    <t>5A3FC10FF5D6BF6026BEAB73E07AD523</t>
  </si>
  <si>
    <t>7DC3CE69ED5A0CFDD16C54C6FD9A0B1E</t>
  </si>
  <si>
    <t>D063470E0D668116C7EF4660D3CBC8A3</t>
  </si>
  <si>
    <t>0E7CB5D68637CFFAF0CEC4A97A5A32C9</t>
  </si>
  <si>
    <t>854779004E2A1AD9F9F63C92DBE1B2FB</t>
  </si>
  <si>
    <t>9EF8628EA92435C491568829C85F468B</t>
  </si>
  <si>
    <t>2D4D46736371C3100647CA848D120C0F</t>
  </si>
  <si>
    <t>362B12ED027DD6A618685A106A8B403A</t>
  </si>
  <si>
    <t>6BF5FAD98DFF37E0B782B76CE4B69CC8</t>
  </si>
  <si>
    <t>DC9B83CE7159B582883A0AD3D3F2ED89</t>
  </si>
  <si>
    <t>073C0592371D5425E83B506510044BC0</t>
  </si>
  <si>
    <t>64D38C66A256D9E536DD543D675FA528</t>
  </si>
  <si>
    <t>4CB6FCB8D6AA78146E40273BAEF9C935</t>
  </si>
  <si>
    <t>FDEADFF34A9571EC53B33D7C54650285</t>
  </si>
  <si>
    <t>37CC033F0CDD4F9F874DC52CB2F497C6</t>
  </si>
  <si>
    <t>A7259023A77E5E1E38B1F07AF52D7EEE</t>
  </si>
  <si>
    <t>8578680FD9B52EA108E72083F86BEF9D</t>
  </si>
  <si>
    <t>F45ED481F4F02290D5FCC6554664201F</t>
  </si>
  <si>
    <t>5CC5702212941E8E6BE4E65F98F2C306</t>
  </si>
  <si>
    <t>B06D587B21BFDDB79A7D67F1381D6EDA</t>
  </si>
  <si>
    <t>CB7CF308825BD3A8B70308A736F0184A</t>
  </si>
  <si>
    <t>89C41F132AFC7897A5DFC4560C82F09A</t>
  </si>
  <si>
    <t>0A69EF1FF9120BC8EF6DC30A0CCB6D6A</t>
  </si>
  <si>
    <t>4AFCE00A4AC148C0AA92B74455E98708</t>
  </si>
  <si>
    <t>6B409001EDA685EB0FDA68989AF4DA3C</t>
  </si>
  <si>
    <t>9BD2478C9DDE7A5E0EC3A33A54128971</t>
  </si>
  <si>
    <t>C0DFC09365857BAA1D49AF89178FA13A</t>
  </si>
  <si>
    <t>B74CE36A958D8B7A11F328F5D271E004</t>
  </si>
  <si>
    <t>1D05264D67EFEDD87D59F7AC06708FE9</t>
  </si>
  <si>
    <t>F289FD0FD5870D05B22FE83FF6532125</t>
  </si>
  <si>
    <t>9DA94ECE2703C667386A168225C388DF</t>
  </si>
  <si>
    <t>C1F94EBEED65DCCD1BD309034D6F4A1F</t>
  </si>
  <si>
    <t>9C2B7FC0886B9064F05A8B7A31803457</t>
  </si>
  <si>
    <t>89FF967EFE83F00377F36CBD5A07337F</t>
  </si>
  <si>
    <t>6EE859C65DC842C8C225BE5521BFC894</t>
  </si>
  <si>
    <t>C7052C5C38B668933C57DA170BC2168D</t>
  </si>
  <si>
    <t>47FE8325810444CC822038C1FDF37883</t>
  </si>
  <si>
    <t>EF98B0A008EB999E146BE3EAA301052F</t>
  </si>
  <si>
    <t>F1503F87618FBE3A41F252974C43C91D</t>
  </si>
  <si>
    <t>836FA2C19E4EBB378FF430765DC06225</t>
  </si>
  <si>
    <t>8CF4C2B33239D8C8D1AE1433CC69DD9E</t>
  </si>
  <si>
    <t>5979C94BBB61A7C0B44C5224256B42CE</t>
  </si>
  <si>
    <t>EA1762729BB08CE8A4A8FB3289DA9770</t>
  </si>
  <si>
    <t>A41DDD804A4FA38F58A7449E0C5A9B23</t>
  </si>
  <si>
    <t>D196D740C8517555591290E330E7B455</t>
  </si>
  <si>
    <t>A9B6B102FB923437CFA9ABF979FB5326</t>
  </si>
  <si>
    <t>659E1699FAC3CAFB2360F90B4B5641E4</t>
  </si>
  <si>
    <t>7833CBBF6C2D8DB8EA963D1E792E2E47</t>
  </si>
  <si>
    <t>C0B84E9AFC732CF78EB6FA61FCBBAF25</t>
  </si>
  <si>
    <t>93FE09C2F4C2A11DFFB354D84A62953D</t>
  </si>
  <si>
    <t>3FFE6D8BBF612E78D6841C0F44D4BE11</t>
  </si>
  <si>
    <t>C7ADFCEB4E9987303A9E4CD99F6E0B99</t>
  </si>
  <si>
    <t>F66344CE89FD548F80F2CFAEEA6BDD93</t>
  </si>
  <si>
    <t>364D3478F31F33393C4E8F842E33A508</t>
  </si>
  <si>
    <t>125D1B82F57B19C9261E6651FF88EA3E</t>
  </si>
  <si>
    <t>31EAAD521D4356FF31A0B0E5E1D61F5B</t>
  </si>
  <si>
    <t>11ABBFBEF180AE8A4DE711A72709F7CF</t>
  </si>
  <si>
    <t>69536552DFC6A3C173E5F97DAD6CAD83</t>
  </si>
  <si>
    <t>608F5E744D1257F1F9A38CAE964C4F86</t>
  </si>
  <si>
    <t>B3BE9541B4374EA15AFC0AF7F0BE28E8</t>
  </si>
  <si>
    <t>E861EC6C9F5345991DD0037359B8BC0E</t>
  </si>
  <si>
    <t>C8D0DFCC25CCD7455330AFC649F8DE0A</t>
  </si>
  <si>
    <t>8F499EFD21AE65288AE09DC6F92B37F3</t>
  </si>
  <si>
    <t>0309C295A12B4E35234F70CA69A167E2</t>
  </si>
  <si>
    <t>3118AF1CEB32885E670C14B42A1F6F9A</t>
  </si>
  <si>
    <t>3D411004EAF226828033220F919D3128</t>
  </si>
  <si>
    <t>C1AB6B3AB71F48D7CA6B8DB146680B80</t>
  </si>
  <si>
    <t>919E94ECAF4A0D4DF7DEF24B5046B354</t>
  </si>
  <si>
    <t>D40B0CDE3251666662E44D00133167DE</t>
  </si>
  <si>
    <t>A3D0293DC0A8E897125B07162D8532DE</t>
  </si>
  <si>
    <t>411F566E4A93DE7B16458F075F299CFC</t>
  </si>
  <si>
    <t>C104C0E39B0C44A4B344DABE82A49334</t>
  </si>
  <si>
    <t>95C834D949944AA58433BB516E209563</t>
  </si>
  <si>
    <t>18A89ED14BB440D832D0E88712B308D1</t>
  </si>
  <si>
    <t>98F8A2B29F1B647573018E8074F66259</t>
  </si>
  <si>
    <t>770203B6C8BF4BC4228F224A904D71C3</t>
  </si>
  <si>
    <t>7FED4F66D716559E1341127AF76E3AF4</t>
  </si>
  <si>
    <t>E82C1EB8C98C7A3EE9CB16A9F3A1E1FD</t>
  </si>
  <si>
    <t>4897C750259143B6B1735024358BFDBC</t>
  </si>
  <si>
    <t>46EE984A29D26A84FC66300364622726</t>
  </si>
  <si>
    <t>0174C91B488B2D33C6991D6C678F88A9</t>
  </si>
  <si>
    <t>76C9EFF9E3E54CA61A1AD4255DA24138</t>
  </si>
  <si>
    <t>8F9DF1001BB98C65DDCFBA2A529266B6</t>
  </si>
  <si>
    <t>344DF76E90D23DA77F9723C78F78F3F6</t>
  </si>
  <si>
    <t>2D95BB236430119DC4A53BDF3FA76B50</t>
  </si>
  <si>
    <t>5FE4227FC90193E59D18FAB1D0600656</t>
  </si>
  <si>
    <t>C68C7C130C86FC47A314185DC31120C7</t>
  </si>
  <si>
    <t>CE018920399604D7330A7187D00ED2A7</t>
  </si>
  <si>
    <t>D63C2BC36B335D20B207C682869BB0BD</t>
  </si>
  <si>
    <t>64350CBC7F6565CE9C5E2685A4737D63</t>
  </si>
  <si>
    <t>153C29F011AF51C6F0F65BE8C7C69A0C</t>
  </si>
  <si>
    <t>5555D5E985171BB99EE8FB730E2EE64B</t>
  </si>
  <si>
    <t>3E4BD3F83641F44768282876D91A736D</t>
  </si>
  <si>
    <t>D9A86644F689987D568B72819E8FA813</t>
  </si>
  <si>
    <t>5A59BB1FADFAED4604F06B300DBBE020</t>
  </si>
  <si>
    <t>F843FE8952F677A9F8BF75014BF80FFF</t>
  </si>
  <si>
    <t>231E45BA56963A13225EC2E05691D054</t>
  </si>
  <si>
    <t>5B083C9B83CA98A525726857FBB82065</t>
  </si>
  <si>
    <t>2D203757B630A87B7C014FB8A87E1C02</t>
  </si>
  <si>
    <t>176296BEC7CA179A9468AC547E3DCCAF</t>
  </si>
  <si>
    <t>5D3EA5544CA3887CA35DA843C57DDCA9</t>
  </si>
  <si>
    <t>219509246FBF02152C0D390447AFC6B3</t>
  </si>
  <si>
    <t>E02B9486621E537D81BE322371A49107</t>
  </si>
  <si>
    <t>D02A50DEF295DA3FE7E7AE702421E15A</t>
  </si>
  <si>
    <t>46F1F17C9A926D6043BD77F4802A0F46</t>
  </si>
  <si>
    <t>132FCFA20505A60B8BEFA3F398CA98BA</t>
  </si>
  <si>
    <t>1C0D0FD78351217DEC291A2038F73A33</t>
  </si>
  <si>
    <t>179515EC09E1B862E145C2FD546A09C6</t>
  </si>
  <si>
    <t>3941553A2BD87BEF2010D1CC49195D9E</t>
  </si>
  <si>
    <t>DBF649EE1A9E58F7E4C0ED556B6745C6</t>
  </si>
  <si>
    <t>F9B65CE0504B51D493B6E8CDBC19C2CB</t>
  </si>
  <si>
    <t>41BF4A2A46A6A089B55F36ADEC2AE427</t>
  </si>
  <si>
    <t>309E5566213586FDE4A33459410D3C87</t>
  </si>
  <si>
    <t>057672613729F204355BC66EDAD0F903</t>
  </si>
  <si>
    <t>B2FA74AAAEB67D8524F0D7BB2356D4DA</t>
  </si>
  <si>
    <t>73AAF38E850175C37351C6A0B1FE88A8</t>
  </si>
  <si>
    <t>67460936FCA16C43ECB6BB0C85036E2D</t>
  </si>
  <si>
    <t>9CEF3443D8F643B318EAB5C05FF016CD</t>
  </si>
  <si>
    <t>A2AFE51A81EC2361017654C75C809B7A</t>
  </si>
  <si>
    <t>2E83254D4189B61BD3EB493FFE489913</t>
  </si>
  <si>
    <t>4B6A6C98F4053F36AE5820E92F01E09B</t>
  </si>
  <si>
    <t>E14486489BC3995E9E620980616E987D</t>
  </si>
  <si>
    <t>5F9AC504F2926C37EBAC35299E928206</t>
  </si>
  <si>
    <t>69953253240721E42B62B9490D59F7D7</t>
  </si>
  <si>
    <t>E3DC967E3C8D31C689943EF989C7BC8F</t>
  </si>
  <si>
    <t>9EA84ABF43410DDB6E1D2C0E262A144E</t>
  </si>
  <si>
    <t>AA37EC6B1FF5D4CFBF5AE1F5D6C69111</t>
  </si>
  <si>
    <t>C5FBFF7B0947F53532E810CC55374E53</t>
  </si>
  <si>
    <t>2210105662B535C7A398F0E3E6528B30</t>
  </si>
  <si>
    <t>CC8138E6003A8064BF7BF4A77513D4C1</t>
  </si>
  <si>
    <t>D6B3FEEB3DDA30DF86118298E963DA81</t>
  </si>
  <si>
    <t>70220539A078574B74C206EB45092AFD</t>
  </si>
  <si>
    <t>1ED1C95A7B76049CD4140AB79EED0488</t>
  </si>
  <si>
    <t>D01EEC9890887E77301E092ABFE4B6BC</t>
  </si>
  <si>
    <t>9599C5D86F6B634833AD6EC2D55582A4</t>
  </si>
  <si>
    <t>84D1149ADB9E6EFEF0EF476169FC6665</t>
  </si>
  <si>
    <t>7D76366A6B675C20D24483E1E7A99B3F</t>
  </si>
  <si>
    <t>2FDB523A6BD35C5FB211CD2AF9E7A801</t>
  </si>
  <si>
    <t>C72E690280A6A505054473AA2398D966</t>
  </si>
  <si>
    <t>3472EE5D0C1CFF3DB90C8B7196CC9694</t>
  </si>
  <si>
    <t>4E9E23381E5FF2B747A4B3BAFF3D03F5</t>
  </si>
  <si>
    <t>191A3E688BC1B9FCDD364AEF4CFB25BB</t>
  </si>
  <si>
    <t>DD64E6A64AE98050B5FF28A3906A77DC</t>
  </si>
  <si>
    <t>5D44745D03C6590A30973ECDD29B378A</t>
  </si>
  <si>
    <t>A17E2385A4D3A8BC88CF45FBB010582F</t>
  </si>
  <si>
    <t>75D11B23E2C5150474D5DAEDA49669D3</t>
  </si>
  <si>
    <t>F43FAEF882ED2A6540E2F892088B384C</t>
  </si>
  <si>
    <t>AA7949D2C97AE522DDCBFDB88F9CC8E7</t>
  </si>
  <si>
    <t>A45F6F69A93AC66966B260C2B576DE6B</t>
  </si>
  <si>
    <t>E51351D12BD1C29E8DB12D8AE71BD71B</t>
  </si>
  <si>
    <t>F26A39C28BFCD2C961A44683EF56CE53</t>
  </si>
  <si>
    <t>A9D20FBB7C26B28B4746E40C6B59CE6B</t>
  </si>
  <si>
    <t>AA267FC89784C9E3C87E3267D3065106</t>
  </si>
  <si>
    <t>5970E45DB25943235F48E060751D7B40</t>
  </si>
  <si>
    <t>B0B778453E1A407A802DE18DC5184E99</t>
  </si>
  <si>
    <t>7631A827C805F08B9050104118A647D0</t>
  </si>
  <si>
    <t>5C9ED5DF3D5928A7E15C44BCA814897B</t>
  </si>
  <si>
    <t>5D6F50037E04E455521886E8D07C8831</t>
  </si>
  <si>
    <t>750CA3A239E3BD05CDA3FF0C1FD4C160</t>
  </si>
  <si>
    <t>6CEBF267E7D17E534F34F685F58636B7</t>
  </si>
  <si>
    <t>975EEBA607EAFA3A7F9533BBEE0E5182</t>
  </si>
  <si>
    <t>D3E5D827571731EC51929B63DC68D486</t>
  </si>
  <si>
    <t>194BEE8D988142322C3D98B78BA576A6</t>
  </si>
  <si>
    <t>D9EA341AB2EEA8C08AE2610EBCFA3E23</t>
  </si>
  <si>
    <t>C74780E8604BAE19A40A8B55D24CD0F4</t>
  </si>
  <si>
    <t>383C0D94B2F7C3AFB625AB51C1AF34D4</t>
  </si>
  <si>
    <t>84B7167344C4BDC68401EB5462DC23BD</t>
  </si>
  <si>
    <t>773518BCEFABEEC93957F17D9E1DD18E</t>
  </si>
  <si>
    <t>D3EE640F6B93ECEC0DF08C5B14864E13</t>
  </si>
  <si>
    <t>5D63245AF28F0CF8A92951BC8F5766CF</t>
  </si>
  <si>
    <t>E364931DB04C40E22D2EDEB9ED6E6B62</t>
  </si>
  <si>
    <t>AD847F1A8A1A5EA3CA08CE68A2E0580D</t>
  </si>
  <si>
    <t>ACD12AD3B61FB9F00EC6EAFEFBE9287D</t>
  </si>
  <si>
    <t>7439B84B2F7C92CCC7B93901F288D292</t>
  </si>
  <si>
    <t>F5D9B6FB1C9133B3179D0574E1437168</t>
  </si>
  <si>
    <t>90BA79A6E5EDE973CFBCB2CB91D56D10</t>
  </si>
  <si>
    <t>C2A22462EE536DD6F861926711D48D18</t>
  </si>
  <si>
    <t>37902B6BBEB588306ACF41F202B10EDD</t>
  </si>
  <si>
    <t>364D763FC37528BE5E0CF1F58DBA22E2</t>
  </si>
  <si>
    <t>892F8B1B9A1838D019E46690FE748390</t>
  </si>
  <si>
    <t>A004F38E112E76B695DF7656CA81EACB</t>
  </si>
  <si>
    <t>E779573BD99BA3749CF25E643020E467</t>
  </si>
  <si>
    <t>8D52DC1ABFF6313E78ECA3BB1BD8FED1</t>
  </si>
  <si>
    <t>E9DB96F0E95212A2FCB3D1EEBDB13BBF</t>
  </si>
  <si>
    <t>5A7DE08DF9D98622634A58FA1F8ADD79</t>
  </si>
  <si>
    <t>108F00523F8EB56081D9CF3E452A185C</t>
  </si>
  <si>
    <t>5F1C23D77E037888F1422A0F5DB40386</t>
  </si>
  <si>
    <t>46E8D43E3EF9D1A7E7C1AC3831421F87</t>
  </si>
  <si>
    <t>74A0BF864FEB6F277375076C2EA5F30B</t>
  </si>
  <si>
    <t>E5C3F8C4D80062C14F065260FB1DA35F</t>
  </si>
  <si>
    <t>C6D5673F5DC4CFA2FD92B57CA0E59896</t>
  </si>
  <si>
    <t>D52536C99590E7F51090F399F34E9D17</t>
  </si>
  <si>
    <t>FB6D5F6D54756B926FC9B9BA10DE4DC8</t>
  </si>
  <si>
    <t>FE7C46820925D41E212A20DCF9B5805D</t>
  </si>
  <si>
    <t>601A8CA0AD1881F51258EE2ED546F381</t>
  </si>
  <si>
    <t>E2FA22CACC73C62173FD1961136DADD0</t>
  </si>
  <si>
    <t>509B539561901FE9099CCF8581E08C1A</t>
  </si>
  <si>
    <t>2189A46DE6E1AB5C3502A3B9926375A9</t>
  </si>
  <si>
    <t>F58524864476F0E5FCBAD71AB79800FA</t>
  </si>
  <si>
    <t>5ED05421EC1BA51F3EF1B602276AA5B8</t>
  </si>
  <si>
    <t>38D7C875391F8D545D7F1652F39AC635</t>
  </si>
  <si>
    <t>D08277491D44CA8C2235A5211201CCF7</t>
  </si>
  <si>
    <t>740A9980C57EBD630DDA432D355940BF</t>
  </si>
  <si>
    <t>98F3C38928A1B9C8E442943E8599F00B</t>
  </si>
  <si>
    <t>9193D9FDBF59844A14B9FCD94664BD8A</t>
  </si>
  <si>
    <t>DC8D006E8E4B877B6EC642147F629D8E</t>
  </si>
  <si>
    <t>C2105F47B06CD9F695913E83B1DC4418</t>
  </si>
  <si>
    <t>596B4A18D55F0C32E1ECDC4102F3B585</t>
  </si>
  <si>
    <t>5E3AA999146F8FC4AB1A96108686CDB1</t>
  </si>
  <si>
    <t>D0BE492CDDB40176C5B1BBA3342F3276</t>
  </si>
  <si>
    <t>4BB390508D17A042CFBFC129333D06DF</t>
  </si>
  <si>
    <t>17628304C61B0F4218812B25271542DB</t>
  </si>
  <si>
    <t>0C2AD0EDD72324531C5D7871ED2E603B</t>
  </si>
  <si>
    <t>1ECE55481D53BD6249600318AC4DF3CF</t>
  </si>
  <si>
    <t>EAB0A96AB37E1737E1F9FE7E5E230E9C</t>
  </si>
  <si>
    <t>81D90DDC33065A315FF442FEA90D4AA9</t>
  </si>
  <si>
    <t>078653436339A466A3B04AE1E2E7273C</t>
  </si>
  <si>
    <t>35AD1BCD617A18CEB7A0DEF2ABFFC5A1</t>
  </si>
  <si>
    <t>510977F37C9BDF08BB07AED5E2C798AC</t>
  </si>
  <si>
    <t>26AAB56D4524E313A113121419961009</t>
  </si>
  <si>
    <t>D0216F539AED61356A64A093C331F990</t>
  </si>
  <si>
    <t>3967F65D9B781721A21288945D0D1355</t>
  </si>
  <si>
    <t>28135D28D31CAF6B34129D521DB5E6BD</t>
  </si>
  <si>
    <t>91441DE27A056D121A705915A3398279</t>
  </si>
  <si>
    <t>096782F9C2FB90C5CD94295B896E91F5</t>
  </si>
  <si>
    <t>1DEA7EBAEBC909E74A0F0B08C58A08EC</t>
  </si>
  <si>
    <t>6B2C92BC57DFB3D8FB6320EFB54E4B57</t>
  </si>
  <si>
    <t>1441C32040E455F5C773E94BF76A677E</t>
  </si>
  <si>
    <t>1D178D160D299798C477BC506E59C488</t>
  </si>
  <si>
    <t>8209C7C099AF8979C56984777A0D96C1</t>
  </si>
  <si>
    <t>184115F892814EE47C3E81B04C667170</t>
  </si>
  <si>
    <t>DBEEFAEDBC9FC10C43DC47B9B49AB5C6</t>
  </si>
  <si>
    <t>89031892AE00B0755CC176720369F099</t>
  </si>
  <si>
    <t>1E7AE8E27783760B8AADC26655235642</t>
  </si>
  <si>
    <t>6C76C92D7E3316449D1C1BDB484A6343</t>
  </si>
  <si>
    <t>72196DF47AC080449B897F7997199AFC</t>
  </si>
  <si>
    <t>0F3489D45EA5F1C0543C9E0BD7A502FE</t>
  </si>
  <si>
    <t>B47E4261E2761EE0DD3A8D5A895CFE13</t>
  </si>
  <si>
    <t>AFB5D907BA7CB6CF1922396BD4146227</t>
  </si>
  <si>
    <t>223C752EB9FDA7A83979A6B753697085</t>
  </si>
  <si>
    <t>FB9E4639D74564DBBE9F764794EED72C</t>
  </si>
  <si>
    <t>8C7F4337F186BE415153677BB6C87D2A</t>
  </si>
  <si>
    <t>53464701798D3F8FA4660AB37F40A318</t>
  </si>
  <si>
    <t>798717ADFA199D3E552655D26D220B67</t>
  </si>
  <si>
    <t>B2FDC40B665D3875F1B275E840B9E38A</t>
  </si>
  <si>
    <t>49EA07D8315A2397946A01DE037BD096</t>
  </si>
  <si>
    <t>1185D7F1B3C6FFD8A4E356AB58C08B89</t>
  </si>
  <si>
    <t>D859715745060A7AE24371302898D569</t>
  </si>
  <si>
    <t>61B304754E90F0419EA08801C240B304</t>
  </si>
  <si>
    <t>CE2F076A6C54910266A144F1B6EC5101</t>
  </si>
  <si>
    <t>F355CB8E452D1CB76A1046E4F984DBBF</t>
  </si>
  <si>
    <t>FF459CFE50EC4096E3B2957DDA8F385A</t>
  </si>
  <si>
    <t>9B8AA270C537BC74B46077C7FB61157C</t>
  </si>
  <si>
    <t>81CA242B41066988F581CF1A71C09BCF</t>
  </si>
  <si>
    <t>38A76856A87E987521683280557969CB</t>
  </si>
  <si>
    <t>DA26328AFFF27FB040F790FCB47F8082</t>
  </si>
  <si>
    <t>F2F7CA5668447A5624C509BDD1209BBD</t>
  </si>
  <si>
    <t>9096CF755779936AE8331B047AF2B71F</t>
  </si>
  <si>
    <t>0243D8EF18463B0F63808CC5E168B463</t>
  </si>
  <si>
    <t>C6A6C7B655C0A80F728FE756D6A26F97</t>
  </si>
  <si>
    <t>08ADE9D43011396BF8AAB557B80667DE</t>
  </si>
  <si>
    <t>B61D73C94C2F673090D519F94DFA767F</t>
  </si>
  <si>
    <t>1C88BE02F0147EF6ED9AF80C6397E984</t>
  </si>
  <si>
    <t>CDD43C50B8C08F42CA9969176B310F1A</t>
  </si>
  <si>
    <t>3408746F9AA313B5C324E745191C8D0A</t>
  </si>
  <si>
    <t>F8E89E6555F9EF56D763ED43467305B2</t>
  </si>
  <si>
    <t>A8C2BD87089DFB6A07748A0F75E7C973</t>
  </si>
  <si>
    <t>D72444A816370F1E2FC0ED6CF8781C60</t>
  </si>
  <si>
    <t>6A8B93004A28A440E0097F73CC83441F</t>
  </si>
  <si>
    <t>2BF7227FC4AE57A0959119771DCCEBA4</t>
  </si>
  <si>
    <t>6E4AF898CFA5B5817EE4C268D452A7FE</t>
  </si>
  <si>
    <t>C393FFCD0B0CE7EBB253294090B1A27C</t>
  </si>
  <si>
    <t>A665AC49FC5B66FDDDCB0F71C3EB56EB</t>
  </si>
  <si>
    <t>FB6C9E56107CE701E1C01DB8B0FC602E</t>
  </si>
  <si>
    <t>566303A71F976F88FEC12751E1B99010</t>
  </si>
  <si>
    <t>B8FFA8B1069852B1CA2681DB77737FA7</t>
  </si>
  <si>
    <t>AB45F6D80A14390A3D7C79F2EF4C8259</t>
  </si>
  <si>
    <t>2C1811623BF72E5C9A306BE8FCC4F3CC</t>
  </si>
  <si>
    <t>9EF49DC0FEFEB0A7A99B3710D5C8C193</t>
  </si>
  <si>
    <t>5B11A4E8F2690644A790B36D6346884B</t>
  </si>
  <si>
    <t>0DF3446E604F90D32DB05705EF093A11</t>
  </si>
  <si>
    <t>6692DAC69EE783A1C7D3F1F3925A83E5</t>
  </si>
  <si>
    <t>266BA5961BF74CA68493917EA8F68EDF</t>
  </si>
  <si>
    <t>4C59DFD90B6D49F80BA3230BC7AA93C6</t>
  </si>
  <si>
    <t>C59172F5BE11D752D0B11E125D423782</t>
  </si>
  <si>
    <t>C06300F07426FFFC010CBFB6024EC72B</t>
  </si>
  <si>
    <t>77D0A70E8CD9B209D5E3051D983E0C4B</t>
  </si>
  <si>
    <t>29F317D8729AF0024C98DC98630E5722</t>
  </si>
  <si>
    <t>DDAFACE4FDB3E145DFBF7B40F642B4F9</t>
  </si>
  <si>
    <t>050293A1120A5176278F1E22394E7C0E</t>
  </si>
  <si>
    <t>A42EEDDB34DAE5906D14AC9B717BC45C</t>
  </si>
  <si>
    <t>FEA5064FF3B68E371D8E22F785B434ED</t>
  </si>
  <si>
    <t>957F4F498E032B5847B719C929328F67</t>
  </si>
  <si>
    <t>23FCD4735E76F9E4823B1B193E39C50E</t>
  </si>
  <si>
    <t>18F9250694B078352A9217C11EF6B7DE</t>
  </si>
  <si>
    <t>A8176CDFFBF07E33EF780B41142B1039</t>
  </si>
  <si>
    <t>06BDBF8333DADE842D6A46212377882A</t>
  </si>
  <si>
    <t>41FE77695449A2C09265EA17E60DA974</t>
  </si>
  <si>
    <t>A1DA873540897718AE8FF13DD95FE119</t>
  </si>
  <si>
    <t>0AF391F5BBA0D97B0CFA1ACC418B2130</t>
  </si>
  <si>
    <t>FBDA858421DE63850E31DBFBBFA732D1</t>
  </si>
  <si>
    <t>C6C239B670DB94CEBA48F536C3BFC988</t>
  </si>
  <si>
    <t>5128C4214977A68B6EC52F084BDDDB65</t>
  </si>
  <si>
    <t>04FAAB6E75A27125FC22344C7C883A4D</t>
  </si>
  <si>
    <t>5F931D8C45B0DBEAD80D0197A41AF5FB</t>
  </si>
  <si>
    <t>1D77644AE3C4FDDBC02BA03000DC74FD</t>
  </si>
  <si>
    <t>2182529F725605A532FAEC7DE16204A3</t>
  </si>
  <si>
    <t>2BAF54486A7503F34A5B6395083ABB71</t>
  </si>
  <si>
    <t>FA9907A446C3F1EE5922EFD7E7C76C39</t>
  </si>
  <si>
    <t>6B523B75277B681DD13E5F3DB8AB3E46</t>
  </si>
  <si>
    <t>7253FE7539F6FC346E27FBE4B794D7C9</t>
  </si>
  <si>
    <t>85F6688F7C0FF0CB5521DD9F911B8570</t>
  </si>
  <si>
    <t>E188E8F2B9BAA588293A250090D53224</t>
  </si>
  <si>
    <t>B1195A00DD669A0CC6F8AFD6BAD33EFB</t>
  </si>
  <si>
    <t>3CDBB07EA7E5671708482AA47D8E8AA9</t>
  </si>
  <si>
    <t>6F30026069680032026B925A069DDC07</t>
  </si>
  <si>
    <t>F221169F7C53D75CA980099515012BEE</t>
  </si>
  <si>
    <t>11204F08D8E76C6C1459DC75F438DA45</t>
  </si>
  <si>
    <t>7D9722F9FCEA88B52E0679D4F658D10B</t>
  </si>
  <si>
    <t>550B1A331B22097AB3512C4DBB4E2A3F</t>
  </si>
  <si>
    <t>42672990D3C4474FE9F8BF253296A221</t>
  </si>
  <si>
    <t>3272D01DA857677932DCEF805DC035D5</t>
  </si>
  <si>
    <t>8D6B7516AEFD1215835DFB6D945B7D88</t>
  </si>
  <si>
    <t>DD7593BF9EA63190BFE7317C2909EC98</t>
  </si>
  <si>
    <t>7A91CFF9A38AAC7531CBE0DA1DB2F3C7</t>
  </si>
  <si>
    <t>2AE4CE83B4AF23307F4EAFF0C6F5A15D</t>
  </si>
  <si>
    <t>D3B3738E853D5776EE4D9A3AF9F817B6</t>
  </si>
  <si>
    <t>2C4F2B4017D36CB10F5A43143F34F242</t>
  </si>
  <si>
    <t>9056670D42A0C141C2CEBB7F65A717D9</t>
  </si>
  <si>
    <t>6985E50BE1D681B2CF7DADDE717602E9</t>
  </si>
  <si>
    <t>A812A07B6FF8C2B7A7CEBCBEBE6F510B</t>
  </si>
  <si>
    <t>E175D18E39E17DA6513A07C003F94A06</t>
  </si>
  <si>
    <t>5F7136653D1A8475AFD089EF248B085A</t>
  </si>
  <si>
    <t>7666F1BF5B5FAAFCB79B055CBB86B162</t>
  </si>
  <si>
    <t>103C66841C230824BCE2F4506D20CC0F</t>
  </si>
  <si>
    <t>6CBF17189C0C99BAAF6EA84C578DD19C</t>
  </si>
  <si>
    <t>58EB01ED9B51F2ABBA56A482E2F0B445</t>
  </si>
  <si>
    <t>F4EBE501EC5C346E2FB7CA1A70C3E083</t>
  </si>
  <si>
    <t>EBA50C54864431B212255D5592B8FCA7</t>
  </si>
  <si>
    <t>B832EB4CADE6196E28E54D1BBC26A730</t>
  </si>
  <si>
    <t>B3F7FADD9C20794AF364D7A9E8D6AF52</t>
  </si>
  <si>
    <t>6E96BB530A1F24FC257F14AE8D215935</t>
  </si>
  <si>
    <t>4DA0788EAFFDDF6C5FDEDC8D6EAE1208</t>
  </si>
  <si>
    <t>D6862BE2C6702DFF42896AC1D5DE8C21</t>
  </si>
  <si>
    <t>7F46C6B96D19A9731C1C6DF37792D025</t>
  </si>
  <si>
    <t>9CAFDD91AD293DCB7F7A930BE6D743F6</t>
  </si>
  <si>
    <t>BEF8BD6FA87736220B669E0B47C5FB44</t>
  </si>
  <si>
    <t>64103B87C89873F0ABBAE7591D250243</t>
  </si>
  <si>
    <t>83F879143EA88EB6A26566CEDE138B26</t>
  </si>
  <si>
    <t>D77736EA6AA9A9F5979BD2E0C0902FB5</t>
  </si>
  <si>
    <t>1ECBCFD41B79403091FFA754873A606E</t>
  </si>
  <si>
    <t>0285D04DAE2EF96A12AAADC1862C73A4</t>
  </si>
  <si>
    <t>69DF3E4D38546A7680DE000A1BB0B27F</t>
  </si>
  <si>
    <t>4F502AE812900FBDCC21168FDAB8F138</t>
  </si>
  <si>
    <t>35B1F29717AD4E220908CB2643320348</t>
  </si>
  <si>
    <t>8C369DFEF7827C65DEF5067DAEEF600F</t>
  </si>
  <si>
    <t>B4443D891F2B30AEDA8A4B5F31EB1D66</t>
  </si>
  <si>
    <t>724521C0145A5115ACE10926FF778E18</t>
  </si>
  <si>
    <t>B18FAC6DB429AA2BBDC9A939AD77EB5F</t>
  </si>
  <si>
    <t>196B4BAC5B3BB1C29D9F8C25C2394E18</t>
  </si>
  <si>
    <t>83FF619B54C36E653F0D4FE972BCF455</t>
  </si>
  <si>
    <t>F20390F2EC99B88DD831B1C364AA852D</t>
  </si>
  <si>
    <t>E39397211FE13152C28260CB3F142529</t>
  </si>
  <si>
    <t>823B84D90EBA73BEE55F1C6FE66EEEC9</t>
  </si>
  <si>
    <t>28ECAE5D854FEE19E155F081E115B845</t>
  </si>
  <si>
    <t>8F1001DF886EA5818032E47C07E9759D</t>
  </si>
  <si>
    <t>E4A271C1DA6E9538832DEC76291637A3</t>
  </si>
  <si>
    <t>71E4B8320F97D7603ECDBD5165E9FF95</t>
  </si>
  <si>
    <t>36AFE869CF3AC726B34F761CDC51FFE2</t>
  </si>
  <si>
    <t>74C624F32C5D01C9A97A96E1E01EA663</t>
  </si>
  <si>
    <t>3BB45567CAF51AD2A002F7D8B6C2A27D</t>
  </si>
  <si>
    <t>6B50EA7AAD1A4F057DB402152B841F82</t>
  </si>
  <si>
    <t>6F7978AC1F918D1DF6BE8D9741C85C89</t>
  </si>
  <si>
    <t>B773E6D36D8EB073279CF3B04233CDBA</t>
  </si>
  <si>
    <t>7E3B27E8A5CB860F54855978631A45DB</t>
  </si>
  <si>
    <t>DCE763C6B4366EBB10BC77062D8463D0</t>
  </si>
  <si>
    <t>906308512BA3994772C21432712B4034</t>
  </si>
  <si>
    <t>84B3C1701A4FDF0908BEF4E45F344301</t>
  </si>
  <si>
    <t>C69B007F494E1FD4A38E297E5B5B8089</t>
  </si>
  <si>
    <t>88C3A9A6AA99BFBFE116612B21EF044D</t>
  </si>
  <si>
    <t>0AED9FF0B6DDDCB261037F739026F7B2</t>
  </si>
  <si>
    <t>62A9AD686BA075E073E1CD69C2DBC5F1</t>
  </si>
  <si>
    <t>57BAC3CB7C77B9F4208F7B8CD356D4A0</t>
  </si>
  <si>
    <t>E3B980CA072EAA97AF68F8DA096DBB32</t>
  </si>
  <si>
    <t>19D7E690D90D3E96CC975133A55AFF14</t>
  </si>
  <si>
    <t>8467DFB220F5832E02DC598DB6D4B5CF</t>
  </si>
  <si>
    <t>183548500116E77A73B716F43DBCF12F</t>
  </si>
  <si>
    <t>78F668F18997DDF8958A257F7F12B6C0</t>
  </si>
  <si>
    <t>C29689C33DAF8BF060C116C0198D0E04</t>
  </si>
  <si>
    <t>CE53E94D145114E0DB703C40D262FE01</t>
  </si>
  <si>
    <t>CDFAD235C5929E3B0014BEA19ACA4309</t>
  </si>
  <si>
    <t>09596BEA8AAF800B47BB305745571AE0</t>
  </si>
  <si>
    <t>5C5C8A0BD91E7E3BC9093CEC6781A570</t>
  </si>
  <si>
    <t>5F81A0E1A788D3218CD9CC972B75A5FF</t>
  </si>
  <si>
    <t>0E133F865DE07C1A1019003C901EDFA3</t>
  </si>
  <si>
    <t>6C2B2C9447E63A0841A2FDA951E54CDB</t>
  </si>
  <si>
    <t>864F07C444472945CFF27F95C1C78EFF</t>
  </si>
  <si>
    <t>23AFA397FFFBBBAD3058B51C8C46F0C9</t>
  </si>
  <si>
    <t>4AFDFDADCCB1217BDD78371C3DF18A0A</t>
  </si>
  <si>
    <t>6D9D643D55A219A74FB80A5A5A20ACF4</t>
  </si>
  <si>
    <t>D03ADD187DA06E39756FAD9E360032AB</t>
  </si>
  <si>
    <t>E5BA6A71099D9DA1C63B5374749AC488</t>
  </si>
  <si>
    <t>C9770A438EB3FADB31ACA2AD8A9E56AE</t>
  </si>
  <si>
    <t>48E6BBE9256057510C820273D5838EE5</t>
  </si>
  <si>
    <t>9AD6EB1E7886170553E30D8DC6F0B49F</t>
  </si>
  <si>
    <t>70803020710F2565E0E228A07A8F4FEB</t>
  </si>
  <si>
    <t>3E0EA96CEF70BE1CD1F88552976F987F</t>
  </si>
  <si>
    <t>7DA2E0AA6680A865E7A1002102944435</t>
  </si>
  <si>
    <t>72AC53D30A35DEA69B15487C056FC2B4</t>
  </si>
  <si>
    <t>0A693D8961E9F8BAA8E8564F96EE2861</t>
  </si>
  <si>
    <t>89E099C057D8F97243A611C9A5B2BCE7</t>
  </si>
  <si>
    <t>75CA0142725167DDCC6D5107A9097E3D</t>
  </si>
  <si>
    <t>A228E4DDCD8C93B2ECDC28E8FB3A35F8</t>
  </si>
  <si>
    <t>F487D97388A39EBEE09CD2D30941D1E1</t>
  </si>
  <si>
    <t>B09F9B4058CF7346B29D5A07338A935F</t>
  </si>
  <si>
    <t>FB4967ADEBBE6B16DD17688A0382494D</t>
  </si>
  <si>
    <t>58C5064E78F4A2FDAB6F5BA8CBF840B9</t>
  </si>
  <si>
    <t>06292FD8E4C4331AA8B538A4068FBF4D</t>
  </si>
  <si>
    <t>FFE411B6787D0CBDA5A39D20DB441FC4</t>
  </si>
  <si>
    <t>74F2496EF9F74F155525464C23F58F14</t>
  </si>
  <si>
    <t>F758C79C4D96A643848E22E88070C101</t>
  </si>
  <si>
    <t>5981ACDA9A5105BD5E9B6E844CCD8657</t>
  </si>
  <si>
    <t>A517A4356FF58983147FFFBC2EF40636</t>
  </si>
  <si>
    <t>2B91BD7A081C5250B70D1D96AF73858C</t>
  </si>
  <si>
    <t>42DAB52A5D6C4513B7436D8125853A57</t>
  </si>
  <si>
    <t>2EB790F2D9DE3013A20C28C9E9B8FBD5</t>
  </si>
  <si>
    <t>53EB6CAB0B626517E1A13AD224FD6BFB</t>
  </si>
  <si>
    <t>A9138FD4DCD09690742C86C3F9DB51CB</t>
  </si>
  <si>
    <t>C2369EA0FFD353E28A03C6BB5B6D495B</t>
  </si>
  <si>
    <t>CCAF3675B34D53AA4493D74E96234A28</t>
  </si>
  <si>
    <t>3E40E30D850205BD55971295F271D102</t>
  </si>
  <si>
    <t>A8DB0E67F9F381204326C794F3DA7EB7</t>
  </si>
  <si>
    <t>970F150B9A50DF343A3E0DD327A00E5B</t>
  </si>
  <si>
    <t>7FD204D363D67FEC6C4D1882D85A42CD</t>
  </si>
  <si>
    <t>FD7E484A80A138AF5272FB286A71E3EF</t>
  </si>
  <si>
    <t>F4CFCDF377A0CED22A562C316ECB8104</t>
  </si>
  <si>
    <t>55E2B887EFF320DF2A52247FB243C228</t>
  </si>
  <si>
    <t>C3DEA8E2AA1FF2D9672AB7A6931605C1</t>
  </si>
  <si>
    <t>7461967A25305159CA7482D95ED9817B</t>
  </si>
  <si>
    <t>F0DE6D6E18CA0D286E2FF3761ACB1FE2</t>
  </si>
  <si>
    <t>CF4027777ADCF2EE9DE1CE2D7ABE1A03</t>
  </si>
  <si>
    <t>99D38EEEF0E3E90D859A75E41C2BEBF9</t>
  </si>
  <si>
    <t>FC2EE75C74EDB559D68C23F024A4FD63</t>
  </si>
  <si>
    <t>89CAEF04313B8CBCA693F0F889ADC88F</t>
  </si>
  <si>
    <t>5A8D62427C62A6B5835D0A6EACC2C470</t>
  </si>
  <si>
    <t>51314685CD2E805610E9B15A90B900F1</t>
  </si>
  <si>
    <t>B22A41FBCF93E99FEE3FDC7CADDBEBB0</t>
  </si>
  <si>
    <t>21280ECEB9DD41E1181EDBA4EE04301A</t>
  </si>
  <si>
    <t>DA18DC5788C34858FF6C93381951B268</t>
  </si>
  <si>
    <t>ACCBC7AD2E4607FDF7EC09C3E06A0465</t>
  </si>
  <si>
    <t>04F0798D685F25642DCC3BEAE322B540</t>
  </si>
  <si>
    <t>1858927C79A682BD87736A54D1099BAC</t>
  </si>
  <si>
    <t>4E84CF2F057155E2A2142EFEDCB19F2A</t>
  </si>
  <si>
    <t>328DED152ADE4705D111CC98F7CFB419</t>
  </si>
  <si>
    <t>D5D901FA5757E909FAA0D1AA05717324</t>
  </si>
  <si>
    <t>65D6E637195658061BA372F94583A0E4</t>
  </si>
  <si>
    <t>E71CCB1049E525D033FB7817B17C5F85</t>
  </si>
  <si>
    <t>155B3EA16E4EA10070F8EDF7EA521ACE</t>
  </si>
  <si>
    <t>0422F74193D8B01120505515D65EA5D3</t>
  </si>
  <si>
    <t>638CD7996CA059992434037E7C9CE1E1</t>
  </si>
  <si>
    <t>5C233708653B111CD7EA9F120FA71BF8</t>
  </si>
  <si>
    <t>5C6E79436A348EC85A530BA5287D8B5E</t>
  </si>
  <si>
    <t>B21A9A2042D9E1AF640A7CC54CF1E305</t>
  </si>
  <si>
    <t>13DEF2941EA388691B1AE1B158347CA9</t>
  </si>
  <si>
    <t>A1CF24D10421FAF64AB3783661CD8765</t>
  </si>
  <si>
    <t>58F7A22834655D26B590B0475FC87127</t>
  </si>
  <si>
    <t>29BA2FABAA284EF844FE66276BF2F3AD</t>
  </si>
  <si>
    <t>E1867EE3ACC78806E9149465E5DF8730</t>
  </si>
  <si>
    <t>8ECA5F2FBDAB0D513A30EDB3B84375FC</t>
  </si>
  <si>
    <t>72B51F7967C227AF17070E9696CDE1AE</t>
  </si>
  <si>
    <t>ED8110D3D37AACDA63874DF61164A29D</t>
  </si>
  <si>
    <t>B8652D87D275F589976CDAA49A2DA444</t>
  </si>
  <si>
    <t>C7C386B111F826F87E4056885EBFBD5D</t>
  </si>
  <si>
    <t>5B3F53B1DCFB936E39AA8A26CABD44A7</t>
  </si>
  <si>
    <t>8D5AD91C8BA9814DA652CE74BC7BD00C</t>
  </si>
  <si>
    <t>616EEC5BA280E1CE48E7F40ABB829B69</t>
  </si>
  <si>
    <t>847120B73B83DC14A694BC8854C9D7C5</t>
  </si>
  <si>
    <t>9CEF29EA4A4370398E7CC717AD9F38FD</t>
  </si>
  <si>
    <t>085AEF4EE9440A2DCC9E808BE62B3BFD</t>
  </si>
  <si>
    <t>E9F0FBD31385753B373F92F766B476D6</t>
  </si>
  <si>
    <t>7BE3150C54D97CD49D8A8AB0A830CB47</t>
  </si>
  <si>
    <t>10654F9D482CABB264DE8B8F8DA3D84A</t>
  </si>
  <si>
    <t>A69B5EFD06FAF2FB0E50BA3A9E0C7A37</t>
  </si>
  <si>
    <t>8A1B500FA3EC214FE01B5E4EBE563C18</t>
  </si>
  <si>
    <t>D38EBC2FF7274387EEB626453F9F6B9D</t>
  </si>
  <si>
    <t>32CCCE60F903563733DC1B912AAF2219</t>
  </si>
  <si>
    <t>62AAF2BC48E419E139D9F0A85B819531</t>
  </si>
  <si>
    <t>7F36DEA9015C2071D8AEC362D13666FB</t>
  </si>
  <si>
    <t>30CFD9B5D44E3435A902E5610899A71C</t>
  </si>
  <si>
    <t>49F0EF4A0009AAFE8BDD4E2C0A4CD349</t>
  </si>
  <si>
    <t>639A6DE090438C12E5F0CB8AE6391515</t>
  </si>
  <si>
    <t>7F3D52C643DE20679AA5ACF1812B8015</t>
  </si>
  <si>
    <t>4933EB87C3CD4B60716F421A9773BEB5</t>
  </si>
  <si>
    <t>0D806D9E69479275BB13E12C7633BFFE</t>
  </si>
  <si>
    <t>2CB02BA7E3CD5FAA6C1831E2F43592DB</t>
  </si>
  <si>
    <t>CF8CBF595826B8FE6D59191BADF582AB</t>
  </si>
  <si>
    <t>EDF935BA27FDDDC2302E3B73A69912B4</t>
  </si>
  <si>
    <t>F0632DDDFF3C390A40BD1FA063D5295A</t>
  </si>
  <si>
    <t>547E6685F278C0BA7741C5A4466F005F</t>
  </si>
  <si>
    <t>198C9B1A1A4D1387DF782F2799CDD064</t>
  </si>
  <si>
    <t>9BDB4BE74540BD6244F258D6EA54B88F</t>
  </si>
  <si>
    <t>1582FA2C7E68053909ABA3CFBAAF3D38</t>
  </si>
  <si>
    <t>7DA4401A3B7103D50194B4F958F08FED</t>
  </si>
  <si>
    <t>056038C544EF9578C15B9E11A6C15D46</t>
  </si>
  <si>
    <t>C1219A7D6A146FA65C8DFA5DD2E27895</t>
  </si>
  <si>
    <t>DAA4723838606E33BC0BCB0D8B44F34B</t>
  </si>
  <si>
    <t>2644459A8148CE1D29B99BE5A962FC79</t>
  </si>
  <si>
    <t>BE89A59301AA2CEF0FC5513AF9D91CF8</t>
  </si>
  <si>
    <t>A134BBBD854A83170F0D9F7372521D0B</t>
  </si>
  <si>
    <t>AA786F070F8C6DFC4DCF40C9EBFC5EEC</t>
  </si>
  <si>
    <t>5DA2E9C5B9E20692CF271E767E72E15A</t>
  </si>
  <si>
    <t>453DCC5A1BFDD4B6E7AD98AE239C3947</t>
  </si>
  <si>
    <t>B2006352CD2F212FC28DC4456786C2A5</t>
  </si>
  <si>
    <t>97107DBFD29CA8BD95E645806E8B6C44</t>
  </si>
  <si>
    <t>A821B7B293DFA1C921E85BD675548E50</t>
  </si>
  <si>
    <t>74C93F3B0DF73BE1CF8CAED48F5230DF</t>
  </si>
  <si>
    <t>238F4B9A3B1DBC682F331EDAE5C52263</t>
  </si>
  <si>
    <t>6C03093BAAE3A40A3FCE58D90EB759BA</t>
  </si>
  <si>
    <t>3D937D90CEFC12290A381C1A28A1F03C</t>
  </si>
  <si>
    <t>8CCF2E928762416D71DA79759C8268A5</t>
  </si>
  <si>
    <t>EDE25C937D81451E1D956FF6EA4EDE6A</t>
  </si>
  <si>
    <t>32685333C75AEFF2FAB4101537A34D96</t>
  </si>
  <si>
    <t>E7B7DB328803D66C25DB856783DF5FF3</t>
  </si>
  <si>
    <t>F4BE233FEB56C183ABCFE64DD131546C</t>
  </si>
  <si>
    <t>EF999F3AE3E6A99A7CE4581A14EB4F3D</t>
  </si>
  <si>
    <t>AFF203D4D6CEA957935D5EFF9AA0695E</t>
  </si>
  <si>
    <t>DE1B82ABC7D1A99DC534DEBDC04589E1</t>
  </si>
  <si>
    <t>E680C8F64E2CED1E75C9DB8EBFEA6136</t>
  </si>
  <si>
    <t>DD897B94BBC28A1D46D988993A509E17</t>
  </si>
  <si>
    <t>2FB8A6816E4A1F74EFA78B7F1D297D6E</t>
  </si>
  <si>
    <t>CD5FEF5A16FB3B739E1C01132ED1FB42</t>
  </si>
  <si>
    <t>C5284B56FFF8938FBF44F4F961D91A98</t>
  </si>
  <si>
    <t>F41C0D9E1FFEDA8A5A29BD0729563AB3</t>
  </si>
  <si>
    <t>EB725309258CB8001F4A1B3B7C09AF30</t>
  </si>
  <si>
    <t>16983E2F31CD6B3C8C6FF1EB81E6A81C</t>
  </si>
  <si>
    <t>05E427158FC29BD980016C276955B9D2</t>
  </si>
  <si>
    <t>07D62AD80C61F37828F21A919B11AED6</t>
  </si>
  <si>
    <t>F2C39FF3B46A8EF2E4480DDD94479247</t>
  </si>
  <si>
    <t>1D8A5A02A2FC6831741D883C204339BF</t>
  </si>
  <si>
    <t>D001C66761746AB9A31DEC78915E5A77</t>
  </si>
  <si>
    <t>0C5A501EC60693262EA417F82DD1917C</t>
  </si>
  <si>
    <t>9AEEDC7203934906C30481802AF3B77E</t>
  </si>
  <si>
    <t>644299650C1CBB89D1279E47A2359AB3</t>
  </si>
  <si>
    <t>A2280DB1D3B5206C5C4B1EF23988BC5D</t>
  </si>
  <si>
    <t>7F0DFD1CD99573A293A47BF4B3D87477</t>
  </si>
  <si>
    <t>6698A22B9A30C1CE529D8EAF501DA29C</t>
  </si>
  <si>
    <t>AA8D039665823EA99C0967C2B95E8FE3</t>
  </si>
  <si>
    <t>4B1E021C9A25C743161D354BB1408F8C</t>
  </si>
  <si>
    <t>79EA1F07CDD042F3CE7E77396E29CF46</t>
  </si>
  <si>
    <t>5BAF49BCF59C243BA5D612279FB7FC84</t>
  </si>
  <si>
    <t>3F8217CFFE310B7EDE85B33F1FC4BAEF</t>
  </si>
  <si>
    <t>F2FF42304923AB939CA085F13E953DC1</t>
  </si>
  <si>
    <t>B15CD83679AC14C034AB238C666768CF</t>
  </si>
  <si>
    <t>39FDE97AFBC02ED6649704D9150A15EA</t>
  </si>
  <si>
    <t>4A0263BCE13C0E2BCF5FBA620E43959F</t>
  </si>
  <si>
    <t>B76A3152433A5ABC4313970DDCD326A0</t>
  </si>
  <si>
    <t>E5A0D0812EB0C4EBE086D8FA50626CA9</t>
  </si>
  <si>
    <t>CBF19891D88198EDE130708807B4BDE0</t>
  </si>
  <si>
    <t>C87B9E41DE3634CA786A41B74260350A</t>
  </si>
  <si>
    <t>31D345CBCCD3484006780A4ABC914F97</t>
  </si>
  <si>
    <t>FBA2C2A5B898C1B36A5C3D112F53A7F4</t>
  </si>
  <si>
    <t>1B521DC4716B493BDFCACB1E833EC838</t>
  </si>
  <si>
    <t>3604DCAC118B2A7455A61AA3116A5A9B</t>
  </si>
  <si>
    <t>384B64C1D9B3F96EE8D52A6926E9748C</t>
  </si>
  <si>
    <t>48144F6CF3FF2FCF961B7A797961A828</t>
  </si>
  <si>
    <t>4009105B8D28108704114C312AE4F537</t>
  </si>
  <si>
    <t>D14CEBABCCC3A5D224BE47E9B86076C8</t>
  </si>
  <si>
    <t>320C97B8D07880904287B0F566E691E1</t>
  </si>
  <si>
    <t>8AAFAF79036620DB33CD4FFAE08911FF</t>
  </si>
  <si>
    <t>A0D2BDB7D25E140ADE5AD6D306C3D185</t>
  </si>
  <si>
    <t>A1C7F7B67E7064CE81212FF4A0D63D7B</t>
  </si>
  <si>
    <t>4920733B70A505B9FE7085FBD3504522</t>
  </si>
  <si>
    <t>27CF16A17B9A0DE61270AD43896B6D24</t>
  </si>
  <si>
    <t>6DAE4E05878DB0151C71E6C88F32D97E</t>
  </si>
  <si>
    <t>4DF4D9980C3EC309831E925FD5CEA18C</t>
  </si>
  <si>
    <t>9CD43DA1904E796BAEF7C25A4BE7D6D0</t>
  </si>
  <si>
    <t>B518CF24650BFB6A1DD2C53AE6A5A59F</t>
  </si>
  <si>
    <t>7E6E32470F9D385F8F87D52FC214CDEC</t>
  </si>
  <si>
    <t>41557AC378E353EDA46A472EC5D9D16D</t>
  </si>
  <si>
    <t>5606D4FD5A9B6F9BD054B9A9D03C7D38</t>
  </si>
  <si>
    <t>047182535044C7E3FF8AB961E1DC7E8E</t>
  </si>
  <si>
    <t>1263F352ABD42B1F6B6D5F25E75E395B</t>
  </si>
  <si>
    <t>83A3BA7F2CE278C86B04F9AF57FCFBC3</t>
  </si>
  <si>
    <t>D8983239E785294723ACFA3D6A1866B1</t>
  </si>
  <si>
    <t>3E4EADD2FB73FBE89F963E06077E5E38</t>
  </si>
  <si>
    <t>3E5C6C710B1C6C6353959F060BD4D2DD</t>
  </si>
  <si>
    <t>F9583A41FA36862B698EB77D54678772</t>
  </si>
  <si>
    <t>8826E4403636D046F617E13A9092AC43</t>
  </si>
  <si>
    <t>1AE2C11F0BCA597AF4B320769D5E5FC7</t>
  </si>
  <si>
    <t>58E43A777F11E3ACE0A2587FB4B3D591</t>
  </si>
  <si>
    <t>989780A093A984058F01C312C7625F64</t>
  </si>
  <si>
    <t>2ED664EBF9D7183B12E7D19AF95900C5</t>
  </si>
  <si>
    <t>F4F2ED8F26297F97ABB38A88DF5EB08C</t>
  </si>
  <si>
    <t>8FBC297302FBA73C6251302FBC215B45</t>
  </si>
  <si>
    <t>311DE707C56211C4108D824234CCCD01</t>
  </si>
  <si>
    <t>41C6049A385E8A83232549862EF965C5</t>
  </si>
  <si>
    <t>C92C19A935A24432B85F49E4D4D941A3</t>
  </si>
  <si>
    <t>6E5E7823AB41A9CD057022B4266B6CED</t>
  </si>
  <si>
    <t>95BFAC357BAF2247C5C8AE6851A546C6</t>
  </si>
  <si>
    <t>99F49A1F8C23E9145A80A98B8F70BB7F</t>
  </si>
  <si>
    <t>03B77C28BE09D2219A08EBC640B41E6C</t>
  </si>
  <si>
    <t>8D3CB0C030795BBA90F136FF5BA0EB89</t>
  </si>
  <si>
    <t>E868761F80854A33404F14D6E0C948DB</t>
  </si>
  <si>
    <t>16CFD4C0B7232C7C2887B70DCD17922A</t>
  </si>
  <si>
    <t>AFA2038929724565E8924DD1591A4599</t>
  </si>
  <si>
    <t>59F6B5228CF15CC409A5FC136F7FB757</t>
  </si>
  <si>
    <t>A3F73CF17938D2EA0F0D0972E97051E8</t>
  </si>
  <si>
    <t>9171477287531C10B2AD11F4610A5468</t>
  </si>
  <si>
    <t>AE9F4967AFD524BD74EC04F17997344B</t>
  </si>
  <si>
    <t>C6DA5932B0F6E6DADA86EDAE0B26C2DB</t>
  </si>
  <si>
    <t>E18C999C24B12EBB4D24246E0ECDF903</t>
  </si>
  <si>
    <t>623B0C5B7DA4CF8067CF36BC06C3AD76</t>
  </si>
  <si>
    <t>379043E8788181770193AA938FB79F13</t>
  </si>
  <si>
    <t>E23410001F8F9C2958CADC1CA5C5B4F4</t>
  </si>
  <si>
    <t>F3A1DBBF1AB43462951A6D454530FC1B</t>
  </si>
  <si>
    <t>A0E0AA144B0F1A443D091B808DD28DB5</t>
  </si>
  <si>
    <t>AA0F06E7597C8B42BBCB8264035042CC</t>
  </si>
  <si>
    <t>8C5C25450ACABA29C2A9D59828D888FE</t>
  </si>
  <si>
    <t>058ECFE3BE0ADA96C495F336283E5D8D</t>
  </si>
  <si>
    <t>FCCE92B6CE17498C56DE968DA58B85D2</t>
  </si>
  <si>
    <t>F23268CA49F48A79656A4FE0D17D0304</t>
  </si>
  <si>
    <t>0F0021BFB14170240B7BEF41084838BF</t>
  </si>
  <si>
    <t>71028410F9FBDF492F6F1A8F6057A538</t>
  </si>
  <si>
    <t>2BC689AEC8C44DFAB39988C2071998EC</t>
  </si>
  <si>
    <t>3F4B9F8B9B0BC9E0768EECCAA639D938</t>
  </si>
  <si>
    <t>5262E962B0DDB0E61691C29A151EA6D6</t>
  </si>
  <si>
    <t>88680A5D85347F540B4AB14703E624CC</t>
  </si>
  <si>
    <t>00086962800EB579019DA41E4F17FA9F</t>
  </si>
  <si>
    <t>C996309C6F9B50EF48A3621CF060CABD</t>
  </si>
  <si>
    <t>90EA41A88A8D4284727078B55C677D32</t>
  </si>
  <si>
    <t>813E17A01A3F4AF71A7826CF624B7148</t>
  </si>
  <si>
    <t>9DAE1B2172A1FBA56C9F27DD3C2EF977</t>
  </si>
  <si>
    <t>FDBF6388E2AAD474A0B61C06B380E30C</t>
  </si>
  <si>
    <t>EFF33B3A5E17B795FA99F8EB1FDADBE8</t>
  </si>
  <si>
    <t>CCC908E2CE14C42D7A455802CA92908B</t>
  </si>
  <si>
    <t>D76C256A52445F444F0008DC87BF111C</t>
  </si>
  <si>
    <t>FE74AA533B8C727EAAD411CBC84CDCE3</t>
  </si>
  <si>
    <t>86D61DB69046A15902D4D2B877471E91</t>
  </si>
  <si>
    <t>1139A8789AE29EB57BFC6DCC6340AC73</t>
  </si>
  <si>
    <t>6A42BF3F313828E42487F4B06743DFD6</t>
  </si>
  <si>
    <t>14A10E1C5894F6752AB67A7A17A529FC</t>
  </si>
  <si>
    <t>E392A5E4D8247307B5801D17CEA815D0</t>
  </si>
  <si>
    <t>8F2965C6BEA337AB936C9EBE125DCF29</t>
  </si>
  <si>
    <t>83A3B6ADDFEB3B1FC2DB14AB3C83371E</t>
  </si>
  <si>
    <t>8E0DEA8DBB649B3AC9207C8C6E85C62E</t>
  </si>
  <si>
    <t>F6F66CBE27797A86B093A11B4A10F20A</t>
  </si>
  <si>
    <t>5407E1A662E1D458A05B66B16FBC1F23</t>
  </si>
  <si>
    <t>622F15EF3AEC1E4CF4E438EC7408D481</t>
  </si>
  <si>
    <t>75D8746938E67663414EB4BC597EBE50</t>
  </si>
  <si>
    <t>269638946DF1803BB06428A701E9FDDA</t>
  </si>
  <si>
    <t>2F6A35F3D24BA3FD9D60020E698C3443</t>
  </si>
  <si>
    <t>1A3BA8BEF541657C9FA7DA6FB44C3C46</t>
  </si>
  <si>
    <t>454C28DB206A0D86CECFAFB15EF13C77</t>
  </si>
  <si>
    <t>01DBE067179DC32C0502E59DEE008950</t>
  </si>
  <si>
    <t>C623EB108804064748DA7DA2E44EE113</t>
  </si>
  <si>
    <t>1808CA9F4994EEA89A20E23930B89FF8</t>
  </si>
  <si>
    <t>759CEA7BE53C4660318620B221E8AD56</t>
  </si>
  <si>
    <t>D8B3EAEA6B8BA1D2664A25F37DE9019C</t>
  </si>
  <si>
    <t>0A5AB9FC8EA4C704245559EB8E4CF518</t>
  </si>
  <si>
    <t>313C701E41214F439DCE5C84A4F03613</t>
  </si>
  <si>
    <t>030EC25134299F053108AAB04A7ED2A3</t>
  </si>
  <si>
    <t>526E57D16F3046B4BD0ACAEDA086373B</t>
  </si>
  <si>
    <t>721C19F4F316026DA5E9DD1C0E07F5BC</t>
  </si>
  <si>
    <t>350DD99F566551654A82FDDF8C84DC04</t>
  </si>
  <si>
    <t>A1FFBFD1A7167E4D6C69B9C170CD5D60</t>
  </si>
  <si>
    <t>5B04C7D159597F37F12A01C636719D79</t>
  </si>
  <si>
    <t>9BE16A26BB0F896D87B785F67EC8FEAB</t>
  </si>
  <si>
    <t>C2B0E50A764C7F11FC98A3BA479A1638</t>
  </si>
  <si>
    <t>10FD65C51A17E0E081840101BCD7A7B9</t>
  </si>
  <si>
    <t>9DDE3B75FA2AC299CA3CF5822D608B05</t>
  </si>
  <si>
    <t>C3EB77A89AA922664DECAFC130060CFD</t>
  </si>
  <si>
    <t>47AF590E4EE16E21896378894B70404A</t>
  </si>
  <si>
    <t>28F4F7E7CFEDC75F0CD8676BE96C9603</t>
  </si>
  <si>
    <t>9BB949DAE9CB39EAA5D86407C3EFDBC5</t>
  </si>
  <si>
    <t>CB538725FE4AEDD813AB06C274409311</t>
  </si>
  <si>
    <t>3BF438A599EB8FA6A565ACA03512AE34</t>
  </si>
  <si>
    <t>73EF5C724A6E438B34A8863452FFFA84</t>
  </si>
  <si>
    <t>52D31EFAB93BB26F8F2F8F8C086C79B9</t>
  </si>
  <si>
    <t>BC9F6E9921A3E09F28B4D9C1F65D1DFF</t>
  </si>
  <si>
    <t>7F8AE0E6112517D01C522A0E2FFD74D9</t>
  </si>
  <si>
    <t>5CEC5B08EFAF86C7CE2DC6F2CD97DD3A</t>
  </si>
  <si>
    <t>AA007896302684C525A343FE46D24D24</t>
  </si>
  <si>
    <t>49B2507D88C5DD84979A0D74B0E5B4E3</t>
  </si>
  <si>
    <t>9AE89196AF4159ACBD6B1EA2870B3124</t>
  </si>
  <si>
    <t>C387D48233EEA27BF0DA1D16DE59D4A5</t>
  </si>
  <si>
    <t>6C32F4AF02344B1FA009616CBF567024</t>
  </si>
  <si>
    <t>4811BC67C409C5BC5B0A81533A1DAA8A</t>
  </si>
  <si>
    <t>2375F5DEC6C715D3045BD422CC1493C9</t>
  </si>
  <si>
    <t>6A9A1644E796AC394730AC69DFD400A1</t>
  </si>
  <si>
    <t>483EAEA4436C003D65DFC5A49E0C700F</t>
  </si>
  <si>
    <t>62E4BC1D155AB50A161B93066DA01919</t>
  </si>
  <si>
    <t>16C0FE99F00AE76AD538FD31A7B59ABD</t>
  </si>
  <si>
    <t>3101765673B09F44BFFE4506C4347B80</t>
  </si>
  <si>
    <t>369D6BB2A7EDA5EBB783B4CA6E5F28F8</t>
  </si>
  <si>
    <t>CA7A59E8AF9B670551B5C454EEF45E78</t>
  </si>
  <si>
    <t>BD4723511966BA22A37D33B15C5795C5</t>
  </si>
  <si>
    <t>AE85B0949A1C3CE04D1E91870CB2496F</t>
  </si>
  <si>
    <t>4C93D3701337DDCDBCE7DF3E3044DCCE</t>
  </si>
  <si>
    <t>BAEDAF602A2447526963C2E1731BE471</t>
  </si>
  <si>
    <t>8D885182307DD07FDC89479EFEABA186</t>
  </si>
  <si>
    <t>53DCC825D71D15B5E2218B884BD2045F</t>
  </si>
  <si>
    <t>5701C0A702C3D50CA38A487B4A7226A5</t>
  </si>
  <si>
    <t>1151D73E0C5B260EE91206F1474C256B</t>
  </si>
  <si>
    <t>6BC14FDD7872349A1C3D3BFF498FFB1E</t>
  </si>
  <si>
    <t>1FFC78A4598541B4C6D0CD276E19E5C2</t>
  </si>
  <si>
    <t>93798F99A4EC70261FD5E58D4C050B63</t>
  </si>
  <si>
    <t>C337B60EA5CCB113FA3DAC6BC7662247</t>
  </si>
  <si>
    <t>DC69164E790DA18419B45FC5134CEC61</t>
  </si>
  <si>
    <t>FD8F5F2CEA73E4ECA9777E337DF1B011</t>
  </si>
  <si>
    <t>7E5C7852F60EFE3324591E666B3FCC4B</t>
  </si>
  <si>
    <t>069DDC01259FB4955D4CD79462C1CB18</t>
  </si>
  <si>
    <t>612E8F73F8858401287CC332A5083F96</t>
  </si>
  <si>
    <t>6780B7392D3993881B0544F306ACC735</t>
  </si>
  <si>
    <t>C2FCD015999FA53300781845FF8FD6D2</t>
  </si>
  <si>
    <t>F94BF05F1FE938C2BF244E23370A2B5B</t>
  </si>
  <si>
    <t>C82E609E9DBB7BBB97F90ADD57C0CBC4</t>
  </si>
  <si>
    <t>C945E901CA613A4C99C42968A63FE084</t>
  </si>
  <si>
    <t>687E593F949809B1D089A4AA8CC29F03</t>
  </si>
  <si>
    <t>D321A8EEF623631612403344D214F369</t>
  </si>
  <si>
    <t>9ED45179B24D75E5CC1F4AE3A13B154D</t>
  </si>
  <si>
    <t>E315B2141675D53231D9A13D67F3C09D</t>
  </si>
  <si>
    <t>C370CB48E468B8B5A99148BBEFE2A714</t>
  </si>
  <si>
    <t>8202323D9311961CDC2F7D03DB1F0BB3</t>
  </si>
  <si>
    <t>ED6B52AF2FE5D087C44F748DE309ED9B</t>
  </si>
  <si>
    <t>638FF8C94DA99C85BD498A6C9197FD43</t>
  </si>
  <si>
    <t>C52F00CCD1FD97FA8C715BEFC5CDE1EA</t>
  </si>
  <si>
    <t>D4FAD6E319A7BF010A9B6D68D281B8C9</t>
  </si>
  <si>
    <t>0BA545F6731C7ED86A6292C961B2FFE3</t>
  </si>
  <si>
    <t>C317261DFDD3E02074CB8730A67F0633</t>
  </si>
  <si>
    <t>D1BB4575C5016D0BE18588E80619BDC4</t>
  </si>
  <si>
    <t>FAC4A38C39C375EF51E09D212C3EB8C4</t>
  </si>
  <si>
    <t>783BA18B982B8BEC9E20574F09A2A028</t>
  </si>
  <si>
    <t>44C12B738D3F90BF26071D0537549E47</t>
  </si>
  <si>
    <t>77B1A1E188880F2FCA7F26ACBACE59E4</t>
  </si>
  <si>
    <t>48A18FE5DB08D1FB497B1F817EDC0CDC</t>
  </si>
  <si>
    <t>DA135CE7D4FE536A1A9069FAD81025DC</t>
  </si>
  <si>
    <t>97BD0AB4532C7A49EDE48BD3C20BEA47</t>
  </si>
  <si>
    <t>55E0BBA8BDAB2F045E796C6A96FBBF1B</t>
  </si>
  <si>
    <t>D8E096C5FDBDD128E6D47EC94B6D86EA</t>
  </si>
  <si>
    <t>C814518008EDB88B055A937BF0E85D4B</t>
  </si>
  <si>
    <t>F8FD3D7B586366E0F6533BC7A206BBB2</t>
  </si>
  <si>
    <t>5AC5A852FCDE0F9101DBF8A4075E8093</t>
  </si>
  <si>
    <t>312971620B14E0140D65451D2B1C7F23</t>
  </si>
  <si>
    <t>30D44CF77D30A3A9AE07A4ECA277A411</t>
  </si>
  <si>
    <t>880413BC18565E5941EE5D75354F8C26</t>
  </si>
  <si>
    <t>565D513116558A38DF1D52120A617CBE</t>
  </si>
  <si>
    <t>B3B43C8517B7B429374BCF50909FF7BC</t>
  </si>
  <si>
    <t>C3BA098991045A198ABF23F4CE0C70C8</t>
  </si>
  <si>
    <t>A471B52DDF246D3C97D7C7C7FC0DC852</t>
  </si>
  <si>
    <t>FCD86593CCC680605F56927607EBC5F4</t>
  </si>
  <si>
    <t>E37F8908DF8FE3B4DAD58C3CA1BD15E1</t>
  </si>
  <si>
    <t>29757B2821A7594F25B703D13A20759D</t>
  </si>
  <si>
    <t>0932F74A1CE161A70F65FEBB7223174E</t>
  </si>
  <si>
    <t>93761BC2F43E244139F6B39D4282E27D</t>
  </si>
  <si>
    <t>12BA7BF4CD387AE0E3CE4C4A83B5B439</t>
  </si>
  <si>
    <t>3C1C5F5890BE9E83BFC31DF8FB89F33C</t>
  </si>
  <si>
    <t>C7DC04C7185559C65C7FCE629A0B45A9</t>
  </si>
  <si>
    <t>1D5CFA56CB2E5EAF3B17E4637FAFF0BB</t>
  </si>
  <si>
    <t>F42C071D2421876D9C9B39AA88B22B44</t>
  </si>
  <si>
    <t>2A7795995E97A0BC954227DFB752923B</t>
  </si>
  <si>
    <t>DB35D610004E873844C129FBC7F3903E</t>
  </si>
  <si>
    <t>28B3AC33D03F865DA575DA0E74A532B2</t>
  </si>
  <si>
    <t>420554531A6377436A75D4984DCA27F9</t>
  </si>
  <si>
    <t>FCE64C466C1B8EF68F6AF6D0EE3C67B8</t>
  </si>
  <si>
    <t>D5389CC1781600A8FEA6373B53A6563B</t>
  </si>
  <si>
    <t>B92379BDA0AFAD0D647138DF555FCA99</t>
  </si>
  <si>
    <t>4961A0AB47F4C34DB447F07FB5E3CC08</t>
  </si>
  <si>
    <t>C34783837DFE339333AB715D2F00A5F2</t>
  </si>
  <si>
    <t>AEE0FCB085B2B9664D07341BBAC2DE76</t>
  </si>
  <si>
    <t>A0718BBE2A6F95EB03DF297923B0BF77</t>
  </si>
  <si>
    <t>5652EE516284CE015AFF66E7F2B09582</t>
  </si>
  <si>
    <t>50931B93B91D5266F1FAFCC5D5043A5B</t>
  </si>
  <si>
    <t>503F5FF39AA87B8F455F10C0FACFFDB2</t>
  </si>
  <si>
    <t>D5A6E56A676BB59E9D59B94B92077693</t>
  </si>
  <si>
    <t>6522C04460820E848330E719F6BC1C43</t>
  </si>
  <si>
    <t>04B3FD12BA0FC7B990BC907E7A00910F</t>
  </si>
  <si>
    <t>DCD50BBBE4DEA4D7F29A862DCB46A44C</t>
  </si>
  <si>
    <t>924531A8A9622959B50BD73C032A0504</t>
  </si>
  <si>
    <t>3FFC70D0DADC7BD86820EF98C80F4CE4</t>
  </si>
  <si>
    <t>EEED51DCAB222E517DE70F58493D2F64</t>
  </si>
  <si>
    <t>DD049CD695DEA16C0DA67D86CBC783B1</t>
  </si>
  <si>
    <t>CE14E41EAA7A53B082D84392EA141AFE</t>
  </si>
  <si>
    <t>E9339A92367880A089AB57E0ECF81417</t>
  </si>
  <si>
    <t>6D5F8852A29C979D6858531C312CF20B</t>
  </si>
  <si>
    <t>91185BF11D0848F578833589D459043D</t>
  </si>
  <si>
    <t>A19A1E7D25D226DE8B6C225A9F23DFC6</t>
  </si>
  <si>
    <t>17A11BB2AA6C0584224451FF197292B4</t>
  </si>
  <si>
    <t>D5E46D78836DECFA258EC3F96B4D173D</t>
  </si>
  <si>
    <t>58C91705C775064B7391150A44FB5429</t>
  </si>
  <si>
    <t>3BF4B9D3AACFED5B63F18F275BAFC5B2</t>
  </si>
  <si>
    <t>5CE81DB66CFF182F8C0B7CC9F235DE45</t>
  </si>
  <si>
    <t>D85A36CAC975FB910E7F5A2BE068EE51</t>
  </si>
  <si>
    <t>EB9EC7312F108484BC08098F01FE225D</t>
  </si>
  <si>
    <t>E48846E5E7A66E27EAAAA1D407098770</t>
  </si>
  <si>
    <t>919D2703E6D241B1103F835BADF5E017</t>
  </si>
  <si>
    <t>9BBB626BE3ACB6851810A98B8D3D9FE4</t>
  </si>
  <si>
    <t>AD22480DB7405145AC16A23DDAB6CCC3</t>
  </si>
  <si>
    <t>F7BCB94DA189BAC69ABD52C2E2A8E3E2</t>
  </si>
  <si>
    <t>F19ED54D623592022C881C00B2B32795</t>
  </si>
  <si>
    <t>6F59E1551B27B09B44B77CE51D08CB0C</t>
  </si>
  <si>
    <t>A109556BE7194080E23707AF6C7ABC73</t>
  </si>
  <si>
    <t>E84FB0242326BF5DFD8CAF5F8847B4A5</t>
  </si>
  <si>
    <t>A238C62CEB49183789F8F0D3D7E91288</t>
  </si>
  <si>
    <t>CE068D87D935915C96EA6306C86A19F7</t>
  </si>
  <si>
    <t>577A18B40584A042617DD96507F1123F</t>
  </si>
  <si>
    <t>6B10554501F1BD41EE68D88E8AB4DFF2</t>
  </si>
  <si>
    <t>1F0CE9EBB96265A121E8EE7016BA9690</t>
  </si>
  <si>
    <t>ABD6CD5041810322C957783EF8700998</t>
  </si>
  <si>
    <t>088794DB3DFB259CD930AC338D149ABF</t>
  </si>
  <si>
    <t>48A85979D2DD663B9ABF35A724544F01</t>
  </si>
  <si>
    <t>B65283BD8B6074743F59BCA20855F919</t>
  </si>
  <si>
    <t>CA615AE05737D3FC6552AB5A83E6EFFB</t>
  </si>
  <si>
    <t>4B489BA2FE1E84CA1FD1FF33D7BBB250</t>
  </si>
  <si>
    <t>17B0D6FE05C2A1277A3A0603C1D311D8</t>
  </si>
  <si>
    <t>6DA7AA2C645789836E8F06CB5E5A57CE</t>
  </si>
  <si>
    <t>BEEE437FA42A41D17C70D8B2E63C08E6</t>
  </si>
  <si>
    <t>D5CCEFA83115388714AB068CD9310CC5</t>
  </si>
  <si>
    <t>E07E2012C093834EB20FC0F453270D12</t>
  </si>
  <si>
    <t>E02ED5C07DFDD3F312C9E13A05885693</t>
  </si>
  <si>
    <t>F7CF75DB0F7904DAC7A6CAD5551C78DE</t>
  </si>
  <si>
    <t>78EFADE334EBE94A0A0808FAA4879373</t>
  </si>
  <si>
    <t>F628B14E0B7391194CC548220E3F4AEA</t>
  </si>
  <si>
    <t>C874071C5A67ED4249FF8301D1E25CF6</t>
  </si>
  <si>
    <t>BCF5576E1EB8DECA13D5DF208FC580A0</t>
  </si>
  <si>
    <t>62F14323924B4DFAFCCCA85E31476A3E</t>
  </si>
  <si>
    <t>4DB65B8AAEFEB6ADA02E7B92F0E24E48</t>
  </si>
  <si>
    <t>95024BD20951B26D045E8AA5AA92300C</t>
  </si>
  <si>
    <t>1BD4FA1D612FC893166472AEE5AFC625</t>
  </si>
  <si>
    <t>A18D83E85D9897D01F74E25A42FA81D2</t>
  </si>
  <si>
    <t>B0D7530D6503A120C7E650043045D122</t>
  </si>
  <si>
    <t>33B9D67E1171DDBD1D2190BE360E2506</t>
  </si>
  <si>
    <t>0D362F49FA477637643A1A8A86F08D75</t>
  </si>
  <si>
    <t>F2248A23746CDBD8A221DFF92DE9D441</t>
  </si>
  <si>
    <t>C64A3D256DBA5BB90C384AEC92F500EC</t>
  </si>
  <si>
    <t>16D92DCB0C48DA9DD7D73BA8BC39BB8F</t>
  </si>
  <si>
    <t>57B5FB50CB672DEE56508C8AB3BD6E90</t>
  </si>
  <si>
    <t>50C17850685BA73F2AD2330039FF0B2F</t>
  </si>
  <si>
    <t>B17A403D58D1EB0E2D4B325C00CD6794</t>
  </si>
  <si>
    <t>2D61A3D4E9C646901AD876DEA839227F</t>
  </si>
  <si>
    <t>77AE1B9E826CF31669AA3EF62FD9D653</t>
  </si>
  <si>
    <t>11FBAD86CFC1E7D448B91E6F8D1325F0</t>
  </si>
  <si>
    <t>4A64B1B2174CC017ABE2B0BCB4F8D03E</t>
  </si>
  <si>
    <t>C7F4D2667569EEDD4BEBAC15B874CC03</t>
  </si>
  <si>
    <t>6E2275D7E93E0658474185C7FE8665FB</t>
  </si>
  <si>
    <t>4F35D83105564F76DA14AFDD612EF2B9</t>
  </si>
  <si>
    <t>5C8B24F58F1F71DECA61A2017E169715</t>
  </si>
  <si>
    <t>487A59F06F32EA4F20F68B3D768EEF48</t>
  </si>
  <si>
    <t>EF15C36ED2FA1AE3E55D81DFEF0AEEE8</t>
  </si>
  <si>
    <t>F46DEE4CAD6F161AC659CC49382FB9F1</t>
  </si>
  <si>
    <t>A60C05F5F2F0AD481796086DD51A4A00</t>
  </si>
  <si>
    <t>91529AC065FBF93ADA4FA1A866CA564D</t>
  </si>
  <si>
    <t>53BB9A1E73D62158559DD80B9C054F7D</t>
  </si>
  <si>
    <t>87F97BFAE008F2FB775E73A5ABBAB0B2</t>
  </si>
  <si>
    <t>E5E8BB88F359767749B50D0F24276E49</t>
  </si>
  <si>
    <t>31A1400B30BE0D9D750A52D276833B99</t>
  </si>
  <si>
    <t>DBA2CCD4D19416D5E60CC772A227A80B</t>
  </si>
  <si>
    <t>5319FCEE741E120DD2C9EAF6C3D5F190</t>
  </si>
  <si>
    <t>596BDFDB37FE2093B87B0399EAF464F3</t>
  </si>
  <si>
    <t>20ABBFBE4C3395F4D2C7107BA770C833</t>
  </si>
  <si>
    <t>357F929CAC012B34241023D97CF3A568</t>
  </si>
  <si>
    <t>14AFA42F56BD87C79103619AAEA1ED2F</t>
  </si>
  <si>
    <t>A6C5E61252FB0102AD12FE4DEAC63786</t>
  </si>
  <si>
    <t>CBB7A4C9D474AFAF55CB48BA0E431FE0</t>
  </si>
  <si>
    <t>2AE944F09C3E5F5363BEDE18069CAE4D</t>
  </si>
  <si>
    <t>81C8067CD6BE78E8D195186292D16DD2</t>
  </si>
  <si>
    <t>EE0528814EABF4114CB41D8EB795C494</t>
  </si>
  <si>
    <t>24E4167A979909F7186CA7E566FA93F7</t>
  </si>
  <si>
    <t>85497D4D4874BEFA9A72359AEF801F65</t>
  </si>
  <si>
    <t>E6AA341C4656C610BC3BE7C3C6039084</t>
  </si>
  <si>
    <t>85A54E91D132D92B9770F52219D8BE17</t>
  </si>
  <si>
    <t>14ACC1422AB0D73205BFCBEDD6F9B226</t>
  </si>
  <si>
    <t>6DE97461EC7728AA829D0F58CF32D5A8</t>
  </si>
  <si>
    <t>4D0E8EDD75D52D35FDCBEFCE09124AB9</t>
  </si>
  <si>
    <t>87C2521B7824E24D0A40655A91901AC2</t>
  </si>
  <si>
    <t>D38C674CB702216F13F828943A6427D2</t>
  </si>
  <si>
    <t>AB406E6C5553E64EDCB93C49F9E944DC</t>
  </si>
  <si>
    <t>BAB94CC950D3D1CE16E052140A4B1175</t>
  </si>
  <si>
    <t>7EED54BA9AAE0D739A081507DD4F96BD</t>
  </si>
  <si>
    <t>E4CF92B8E40AD787C9C0A8B3FB5615E3</t>
  </si>
  <si>
    <t>8A822153B4D63B6193D81341702C08E1</t>
  </si>
  <si>
    <t>FB4059510E949026C3D6D26C3C80096E</t>
  </si>
  <si>
    <t>6B61079DD30F6ED268A92E9A95977AEB</t>
  </si>
  <si>
    <t>7F293606ECD2DF891641AA662A71DFCB</t>
  </si>
  <si>
    <t>F01CF1733469D9D347323BC352717B41</t>
  </si>
  <si>
    <t>655A0282CA0CBCC530F428B9BF03FCDA</t>
  </si>
  <si>
    <t>8161ACF13389E9B13BF0E0F5EE25E230</t>
  </si>
  <si>
    <t>C2B1BCA3AC0FCE85F776C7D76501CFA2</t>
  </si>
  <si>
    <t>C570B083A81544828A7B6A206C8AA33E</t>
  </si>
  <si>
    <t>EFDFF60187072EBEF67B6A16FD0013B9</t>
  </si>
  <si>
    <t>E01CCF19151512930E827560C77314B5</t>
  </si>
  <si>
    <t>8FFAE61EB06F0E2AC707844B47CB1017</t>
  </si>
  <si>
    <t>6CABF0F0D0E77EFE876C3A73B4173723</t>
  </si>
  <si>
    <t>8A441729915A4454E076B4323F183B20</t>
  </si>
  <si>
    <t>36A0E48AF12BF9FC06D34669C63D01C0</t>
  </si>
  <si>
    <t>D3D04C1ED08623866AF2B76132DC0BDC</t>
  </si>
  <si>
    <t>CB5B7F11E0FBF2446C4A92EE2060845A</t>
  </si>
  <si>
    <t>9CE3B6ACD19BEE77B3B0B75D4CFAFB54</t>
  </si>
  <si>
    <t>A64626891B68DF1144FBED1C45140D00</t>
  </si>
  <si>
    <t>CE6483920FA2523E857DB92389243D70</t>
  </si>
  <si>
    <t>62D819EE0766AAF57C7D6A23D4BBA695</t>
  </si>
  <si>
    <t>960E8F280AFCDCFD14B189D886AB2890</t>
  </si>
  <si>
    <t>2D9DE4B60A32A1D1E84ABF18460E305C</t>
  </si>
  <si>
    <t>0A2848B2CF0336DD1834F92EE4F490FC</t>
  </si>
  <si>
    <t>10DCE835F93B98A1B81E14BFAC07DA1B</t>
  </si>
  <si>
    <t>F73FFCC6ED107BF478403E2FEF54AE5E</t>
  </si>
  <si>
    <t>E23C8F94EF86D6838FE6A6D24E6947AA</t>
  </si>
  <si>
    <t>940D412B5C58068499246708C3200EB4</t>
  </si>
  <si>
    <t>23E1EFF8A9AC171B5FD51EDCD8105F03</t>
  </si>
  <si>
    <t>392B467971E16584B214EB128AE5BB42</t>
  </si>
  <si>
    <t>444DF3066A449DFECD389CAA0E5363F0</t>
  </si>
  <si>
    <t>C452965848F0DE70E385BEB323058D05</t>
  </si>
  <si>
    <t>3D535503EB272CC8AB7477EA394AE4B5</t>
  </si>
  <si>
    <t>266E3A76A8C04EABCA1DA280A74A10B6</t>
  </si>
  <si>
    <t>894A817967C8767A2E145C23D3441DE8</t>
  </si>
  <si>
    <t>992587D3ABEA560B337C75EB10E4031D</t>
  </si>
  <si>
    <t>05D7A321429107F4300F0777A6B1CFEC</t>
  </si>
  <si>
    <t>26CA90294AACF06D2C266E3C82C86339</t>
  </si>
  <si>
    <t>CC920D7A4D66CC286749817BDE97EBC5</t>
  </si>
  <si>
    <t>3F6C5203A1D7A90BACED69627AD67EC5</t>
  </si>
  <si>
    <t>19C9E419CEB3DAFBDA4314161FC0BE8B</t>
  </si>
  <si>
    <t>27A720ED0CF7649731289E21F96387EC</t>
  </si>
  <si>
    <t>2FB12F8E36AE3A160C47549B455217D5</t>
  </si>
  <si>
    <t>6960C9E5E1158140CC1C622FE89FC21E</t>
  </si>
  <si>
    <t>94630FE727977841703B4B683AE02E5A</t>
  </si>
  <si>
    <t>6A390CC73685B53956992668495C91CE</t>
  </si>
  <si>
    <t>908B5843E5C48A7A427412EB6ED8B7B6</t>
  </si>
  <si>
    <t>98B086680FED52372B71C86655DB695E</t>
  </si>
  <si>
    <t>55558A489C118B9E62E6EE78EBB90D6D</t>
  </si>
  <si>
    <t>705318305B1BFAC4193F1B6B8ACA7283</t>
  </si>
  <si>
    <t>3F3B77BE95DC0DA8B7F4816933A3714C</t>
  </si>
  <si>
    <t>840B428BA4065072DBD7711AE9DFB112</t>
  </si>
  <si>
    <t>181095467507B0F7A9952BF333787B41</t>
  </si>
  <si>
    <t>B9BD4AC3B199272722512DE9FD0C6809</t>
  </si>
  <si>
    <t>2021D13632EA6E2F572F00E4F3758753</t>
  </si>
  <si>
    <t>538AAF5E38B083F7A9BDFE93BB328BE2</t>
  </si>
  <si>
    <t>D00F1755186972FD06EC11189851D147</t>
  </si>
  <si>
    <t>60B20BA57469CC2179D81F52400AB40B</t>
  </si>
  <si>
    <t>D490B520C6DA667F93B48F9ACB1495B6</t>
  </si>
  <si>
    <t>8D74DD2489714A07487DB04DD99A29F8</t>
  </si>
  <si>
    <t>4E431E9440A27ABFBA403C8203352926</t>
  </si>
  <si>
    <t>82005ED8F6792C6DC38885D61E9C60E5</t>
  </si>
  <si>
    <t>9B9DB252472AE1A9F4306E906BD2D04F</t>
  </si>
  <si>
    <t>A59B807D5F14DA5D1077134D03AD6379</t>
  </si>
  <si>
    <t>F42810B858579B6D84449F6E7C31BD69</t>
  </si>
  <si>
    <t>745C53C0664A454C824D779126CC5FB7</t>
  </si>
  <si>
    <t>224BF7BA133EA45248B769691EDA9B9F</t>
  </si>
  <si>
    <t>676D7F85EC867D5A23ABF1C008FF0A87</t>
  </si>
  <si>
    <t>1D954E9C15620FD7E8BB66CA0741E599</t>
  </si>
  <si>
    <t>33B96BD2DD39529DB999EFCB3D7B8F3B</t>
  </si>
  <si>
    <t>A537B01ABDE1819F48708B847710CD22</t>
  </si>
  <si>
    <t>CDED59EBE290B2C82563222AB29A29D9</t>
  </si>
  <si>
    <t>62C2B0F8BEDA16839EF93E2489482B15</t>
  </si>
  <si>
    <t>55C3BEE2191B17D53F42F3D1D5D70965</t>
  </si>
  <si>
    <t>A1FB9600BC82EA63BFAAFFA33170933E</t>
  </si>
  <si>
    <t>581B6C114311FC39DEB6A8B9D90295DE</t>
  </si>
  <si>
    <t>75655581721DE10B6794CBC9145E980C</t>
  </si>
  <si>
    <t>B5C4106F5DD1E41A4285462AD3C9C612</t>
  </si>
  <si>
    <t>00C6702ECDF2B1C6722C999446D178C1</t>
  </si>
  <si>
    <t>3EE6600C9F00C7FCBB5D291412E3F986</t>
  </si>
  <si>
    <t>63F7C180537F76B14404C51414216B60</t>
  </si>
  <si>
    <t>EDEFA4885D857BA2E48A666B4BAD5D9F</t>
  </si>
  <si>
    <t>F56A86AA18EAE81A3CA989225BB9B837</t>
  </si>
  <si>
    <t>62E73CA63FB3330E21D19E5D76108F6C</t>
  </si>
  <si>
    <t>0E385A2AF8C0DADF04903F8F4DD4ED89</t>
  </si>
  <si>
    <t>9B2E3811171B264E8C906D16D0DBC5A7</t>
  </si>
  <si>
    <t>C58BD0640ED43FFC8CA444ED930C887F</t>
  </si>
  <si>
    <t>145ADABD6AC0B3E1340553C9A8172417</t>
  </si>
  <si>
    <t>4E64FA46AC4829C3FEB67734F3422CA6</t>
  </si>
  <si>
    <t>EFF3FEB67880F68019F2CD3ACC6EA0BE</t>
  </si>
  <si>
    <t>E6D978B50542F333734912A6F02D2789</t>
  </si>
  <si>
    <t>CCAABEE488B9349DFE59759FDA5357E2</t>
  </si>
  <si>
    <t>6990E173F092316F463F33D060B1AC35</t>
  </si>
  <si>
    <t>9680BC214CA99764890DCC3864DE5650</t>
  </si>
  <si>
    <t>5BD026EBACA54469272426D77761FC5D</t>
  </si>
  <si>
    <t>D0C40FDD56194A79CF2A81027267F36D</t>
  </si>
  <si>
    <t>3D91B817470ED71E7677B97751C07C20</t>
  </si>
  <si>
    <t>8F54EB19131C58F8705FF0009681328C</t>
  </si>
  <si>
    <t>EF643289001000A09BB65583C54CDB2C</t>
  </si>
  <si>
    <t>C049C44D8BE9D92B5349CED24307A5C2</t>
  </si>
  <si>
    <t>9E2925D5874281A9C00E6FC3303F57AF</t>
  </si>
  <si>
    <t>6E0FBC9CDBF0DD3C92D276907964E1B5</t>
  </si>
  <si>
    <t>91F9BC0AA2B716FA910D6851BEC18FBD</t>
  </si>
  <si>
    <t>754BC4CCE2347461C604F2ADD69B322B</t>
  </si>
  <si>
    <t>C589FB559F41D9EFC69EC590C8252AE6</t>
  </si>
  <si>
    <t>BBA667876D4DD53227DC115702E7848E</t>
  </si>
  <si>
    <t>C34609B3619AD2C8A1B681DD558D86BE</t>
  </si>
  <si>
    <t>44A155E8C769A875D2FDDD4719DFE57F</t>
  </si>
  <si>
    <t>A761B7B007E3EEEA7F3271D94597BBB6</t>
  </si>
  <si>
    <t>2FC51CB329D0C4C4861A654BD0B810E7</t>
  </si>
  <si>
    <t>AB25413E64E9D5C1CFECEBC510F69F04</t>
  </si>
  <si>
    <t>FF954CCBC8293E43205F880943003F64</t>
  </si>
  <si>
    <t>F0FCF4A35E69A3536CD4459249215919</t>
  </si>
  <si>
    <t>54A5E50E1475606161B4B77BE1278758</t>
  </si>
  <si>
    <t>7F6C99AC8D696DE30446A9EF64922532</t>
  </si>
  <si>
    <t>BBD11AD45D3EE050528D32036362C65E</t>
  </si>
  <si>
    <t>AEBAF798DBA0A5A72ADA2CB326A29DA2</t>
  </si>
  <si>
    <t>EE4025F12484EC27D04ABFDA0FE24428</t>
  </si>
  <si>
    <t>E6F5FB358E2C7104B7D8F62B8437BBEB</t>
  </si>
  <si>
    <t>61D2E63BB961B1B2272BBA10E786087A</t>
  </si>
  <si>
    <t>B8E8796D6740523D50E3EC0AB248B8BF</t>
  </si>
  <si>
    <t>7DAAE240477820A49A9A79F1497A64AF</t>
  </si>
  <si>
    <t>B10BAE3A4BEA45729E78FA287C3C819F</t>
  </si>
  <si>
    <t>120CBD16081339BAA90A865F7B32948C</t>
  </si>
  <si>
    <t>E75C2E3B57D8C8FD75A038D58B2C3A3E</t>
  </si>
  <si>
    <t>42CD79B927F36A45F60AD24A76CDAD23</t>
  </si>
  <si>
    <t>71DE448BE7F24DAD89564A36C63C59DE</t>
  </si>
  <si>
    <t>5D55520C8608ACB1CD59427BE5257940</t>
  </si>
  <si>
    <t>D86C5B3F5F1D8870606AAE454891D83A</t>
  </si>
  <si>
    <t>40124A26A32875214CE179FAA5C9FEF7</t>
  </si>
  <si>
    <t>57786EC706D9A93955FC58C49BE06E5F</t>
  </si>
  <si>
    <t>0D3C0ABAC634CC98E0FE463D137345B1</t>
  </si>
  <si>
    <t>840352D1E3AD9872CB287806877E1C78</t>
  </si>
  <si>
    <t>9372E7F110DBC980D27725E24A0DA80B</t>
  </si>
  <si>
    <t>43C88564362F118C632F3DBDDA2EA773</t>
  </si>
  <si>
    <t>82293D95DFAD607290E2E8996AC61DA4</t>
  </si>
  <si>
    <t>FEFE39253226437998673D863D53C61B</t>
  </si>
  <si>
    <t>151B0EEA1CBDCF70F66FCC04A7DA6572</t>
  </si>
  <si>
    <t>0625A10ACE77205A60BEBDD745DF3D6C</t>
  </si>
  <si>
    <t>0A92C75B34DA4DFD21517BD6B3396A38</t>
  </si>
  <si>
    <t>0F861E42B9E6E73CA30804DE056B2B37</t>
  </si>
  <si>
    <t>9BCA550C3BAA8F279785568F67656240</t>
  </si>
  <si>
    <t>C61FECF1F12416A04F1C4889453D693A</t>
  </si>
  <si>
    <t>0C408B9EDE8FCA59D78AF2CBAE0399D5</t>
  </si>
  <si>
    <t>F2894D2DD11559AF75C1C8707A00528B</t>
  </si>
  <si>
    <t>78725DFD62FEA431D755ED2CC4E2A14A</t>
  </si>
  <si>
    <t>F0FB244D80F9CA99CB9A7A6A3997D6B8</t>
  </si>
  <si>
    <t>3259D0483C62333C58EC13535E8AF089</t>
  </si>
  <si>
    <t>78BE2FEC4AA38205A10729271CD4ADC4</t>
  </si>
  <si>
    <t>4A3DDF056A48B2926644603781A4089C</t>
  </si>
  <si>
    <t>9F137D7DA2129D1FBF5C6DF177A61234</t>
  </si>
  <si>
    <t>744006FA5FFC3591C2CBA1F08A41CC34</t>
  </si>
  <si>
    <t>ECFD712153AD1F764F4F61F2BDB926B8</t>
  </si>
  <si>
    <t>30DC1B7A4A04E4C66C3266835E49A160</t>
  </si>
  <si>
    <t>CBEE68F890C796CC2B5731618AD3DE80</t>
  </si>
  <si>
    <t>2793B56548BD0349CEA362CA03CC6D22</t>
  </si>
  <si>
    <t>07B3FEF8FE2A1651D9C305C879AA5938</t>
  </si>
  <si>
    <t>187EE404967646094B1C767DAD5BD0C7</t>
  </si>
  <si>
    <t>C99094BFC07B36B45BFDE9E27DB7CBE6</t>
  </si>
  <si>
    <t>24D084EA84252C087FAD85C73592008B</t>
  </si>
  <si>
    <t>80AF8649E5E82B017871755F36AE69D5</t>
  </si>
  <si>
    <t>96ADE69C28FE3BE52D3935C4D3D441EC</t>
  </si>
  <si>
    <t>B6DFDCB2721DD67294E8F8C964A095BB</t>
  </si>
  <si>
    <t>47E9E0CE68ED2F5CA918874D4CD1DE97</t>
  </si>
  <si>
    <t>1BFEBEFEC1AAA4281C7203517552834A</t>
  </si>
  <si>
    <t>5493986F2A9D7365C21B5C953CCCDF64</t>
  </si>
  <si>
    <t>6B8985E67345C2F78C946FEE65B6B4AC</t>
  </si>
  <si>
    <t>F7A321F82C4A2DEFBABFC332DB737BD0</t>
  </si>
  <si>
    <t>42DC857EB1E992509C99FD304C4A4764</t>
  </si>
  <si>
    <t>3E877E34802FFC9975BDC59358CCCCB2</t>
  </si>
  <si>
    <t>28CD8CEF1A600BC8F814E3F7285E70FA</t>
  </si>
  <si>
    <t>954B866279EF956A0EAFEAB8D5243F97</t>
  </si>
  <si>
    <t>4A86E39F907EDB6F08B215598AFF05C6</t>
  </si>
  <si>
    <t>033ACD5696FAB1395B40E58022B501F4</t>
  </si>
  <si>
    <t>4792A4B05C2DF7401426FBB0605D3DCD</t>
  </si>
  <si>
    <t>366597EAB80E478CC2A50421C298A960</t>
  </si>
  <si>
    <t>36317670273E1CC747BCDD661CAD1C65</t>
  </si>
  <si>
    <t>022F61A77B579DCDEAE2647BB43DDD78</t>
  </si>
  <si>
    <t>A97414F31F4DD8D76AAD1CF2BABDEDFB</t>
  </si>
  <si>
    <t>20D8B4FF977EF100D5E69B1002A4FEF7</t>
  </si>
  <si>
    <t>738085027E82264E742BD65E37196D8E</t>
  </si>
  <si>
    <t>8479C45D93797DEA1952D9D9DA479824</t>
  </si>
  <si>
    <t>2810E68B5C028FEBEA9D651A77D57264</t>
  </si>
  <si>
    <t>C86120891DA54BA8527AA67CA9654C31</t>
  </si>
  <si>
    <t>BBFB278C033135872B8829F781C40086</t>
  </si>
  <si>
    <t>54D7C1A5947500E1F970AC97CBBBA350</t>
  </si>
  <si>
    <t>DBB97803C8593EDB56905A313F13A2D2</t>
  </si>
  <si>
    <t>1A49BFC7DCF82BA99A9168680C41C38F</t>
  </si>
  <si>
    <t>CB1B043655068F14180A009A2599737D</t>
  </si>
  <si>
    <t>50FDBF0ABBC4A7F8619FCDDE8B2507CB</t>
  </si>
  <si>
    <t>773523DABED4800DD87A39D590EBE0EC</t>
  </si>
  <si>
    <t>C1B6CAB89C4530FA80F9C6F14AAF4633</t>
  </si>
  <si>
    <t>E115899F94DBCA272F420BB5B7D778C9</t>
  </si>
  <si>
    <t>028A501F65470D3B5047C40EF9A996CD</t>
  </si>
  <si>
    <t>3EE206E53C2F8B5DCA0D85D76610C017</t>
  </si>
  <si>
    <t>43E7F55FC2487BA21B9BE9B300111F0D</t>
  </si>
  <si>
    <t>5C580D807159E1D127C09DA74769504F</t>
  </si>
  <si>
    <t>5AB39E709E5EC4622406611F09926C2D</t>
  </si>
  <si>
    <t>C31E2915D94F339EBB708E5D5B26F312</t>
  </si>
  <si>
    <t>B5C49BB91CCD25F173A492BAA4DD8B4A</t>
  </si>
  <si>
    <t>FF044A72B3F93A107A0BF0DF6F2A7B05</t>
  </si>
  <si>
    <t>F48EA72FFBDAFAFF884C49F5916C6BD9</t>
  </si>
  <si>
    <t>27A32882BAC5AF332E7EE3F986A840A4</t>
  </si>
  <si>
    <t>16CE356C9D1BF2A4E7A9521C0D90EA50</t>
  </si>
  <si>
    <t>4861BB48C1E403DCCD006D7A9E14B2AC</t>
  </si>
  <si>
    <t>2757B149C82563301D8340C36134AA09</t>
  </si>
  <si>
    <t>52E7E19BD036EA0F308CE0B60EE3EBB3</t>
  </si>
  <si>
    <t>CAD904FA545BF9379D592FBF586807E8</t>
  </si>
  <si>
    <t>D9D048C2F63CA10BD9230E7BD4B9CFAA</t>
  </si>
  <si>
    <t>8FDD3DE713F5BF0098917DD8F5E82066</t>
  </si>
  <si>
    <t>51A4BA3455B30C8C08782E904F74000F</t>
  </si>
  <si>
    <t>27C814D839B2900DCEDD1FB670EE9A73</t>
  </si>
  <si>
    <t>FF83B415DB25B91179C9249AFF9ABF37</t>
  </si>
  <si>
    <t>873EC5C3E21450E1488B7D7C2141DDC4</t>
  </si>
  <si>
    <t>41E78B30A0A5144094164CA2A1925C03</t>
  </si>
  <si>
    <t>A164A0FDED4AD3EC181C292E74B13C59</t>
  </si>
  <si>
    <t>686E1B6510E776BB936539D9A2D0E1A3</t>
  </si>
  <si>
    <t>A19D4F692A796CA406E3736269C658B0</t>
  </si>
  <si>
    <t>B0050EF9556DFA7B800433EC6AEF6EC0</t>
  </si>
  <si>
    <t>311AC20BDBD3F8C6B9B438EA038436D2</t>
  </si>
  <si>
    <t>1EDC495F2E1F0DA198CF0AEB967E1443</t>
  </si>
  <si>
    <t>46A3D9EDAE6D17FCA2B4DA2C586BA504</t>
  </si>
  <si>
    <t>192561FDF79843C283CE7CE9D4282618</t>
  </si>
  <si>
    <t>C34F934F5DCD00432792EA149B9C9B6E</t>
  </si>
  <si>
    <t>68B4FFAD22AF29C9421FE6CC54EE7E79</t>
  </si>
  <si>
    <t>4414A066970BC0D55E5074DA7199C854</t>
  </si>
  <si>
    <t>853F48B19EDA9B0ECCBE6708409D80AA</t>
  </si>
  <si>
    <t>665B17FCECE6DBCE3AA03C822C80D1FE</t>
  </si>
  <si>
    <t>D23AE4D4766CBFB4DEA6481FC7DDC9BF</t>
  </si>
  <si>
    <t>2F5DFCD32345F66556BADE66FAE1C3A5</t>
  </si>
  <si>
    <t>C1ECDA484DDC4F8D8D7A591A86F65DE0</t>
  </si>
  <si>
    <t>0E2B4A7F45DE26A44D3CEF992AB2DE56</t>
  </si>
  <si>
    <t>85E9A9541E66080B645EE3953345CF5D</t>
  </si>
  <si>
    <t>1C47D5ADD4C6934C3A2D22E4CB8C6C25</t>
  </si>
  <si>
    <t>B503FDF0147C1C83ACB16AAF7823F45A</t>
  </si>
  <si>
    <t>1973C136AC3E0C29F9A114ED2696551E</t>
  </si>
  <si>
    <t>690100EDC76ADA3481CFB7E70878C5DC</t>
  </si>
  <si>
    <t>AF93FF44078565E63D7E6E6711206076</t>
  </si>
  <si>
    <t>0AC4228DB1A346123F7D263E3F079153</t>
  </si>
  <si>
    <t>ACFD165C0A27339E394D6330D98ED3A4</t>
  </si>
  <si>
    <t>52FA6133D7C7DEF1AA0F69B2F0BDB581</t>
  </si>
  <si>
    <t>DD8632BDD35C63F2D547DB068E10A3D9</t>
  </si>
  <si>
    <t>8864803A5CBD6A14E7EB52AE502AB20B</t>
  </si>
  <si>
    <t>47622C3ED17B52996B055A80DFF42E6F</t>
  </si>
  <si>
    <t>A416295994726CEA2C184A3BADBDD197</t>
  </si>
  <si>
    <t>4B41AEB930780698BED8703A5EEF1579</t>
  </si>
  <si>
    <t>5FB6677E7BC2F8366EE910AE094EF397</t>
  </si>
  <si>
    <t>7A0BA9ADD1AAB72DF33DAB3A9AC90BC8</t>
  </si>
  <si>
    <t>F9F5836A46C46FDBC551715ABBDA250E</t>
  </si>
  <si>
    <t>1316DFD3C088207509B32D0303BA66F7</t>
  </si>
  <si>
    <t>8913CC2416603119D841F750261C9803</t>
  </si>
  <si>
    <t>2707BD8FF86293802F2A248374E053B5</t>
  </si>
  <si>
    <t>55F727F1DE146E9BFF4E3C9805F3C11A</t>
  </si>
  <si>
    <t>CF30F27C213CE019F4D004249C69D11D</t>
  </si>
  <si>
    <t>5EDD7EC85E52E57E4F18F209EC5EF3C9</t>
  </si>
  <si>
    <t>C76F3B775E9D6DAE605E01BBCF7B2500</t>
  </si>
  <si>
    <t>18F8CA7FA4A2042B640AD28EC1D6C82A</t>
  </si>
  <si>
    <t>ADD74079E4F00D52A66F27A016BAC1A8</t>
  </si>
  <si>
    <t>B2D96819977F843AD99D4F622593C1C0</t>
  </si>
  <si>
    <t>242F8287C7837FFEEEA134A9B5980F0E</t>
  </si>
  <si>
    <t>DEFAB388003A40BA9AA5FD8818DC44E8</t>
  </si>
  <si>
    <t>C2A0A498BCEBA38BB7FA2B0272E36840</t>
  </si>
  <si>
    <t>DB7F96778F653734EE6ED3F372FAE741</t>
  </si>
  <si>
    <t>9B02EB11CAA94CA533DD2ABCCB86300E</t>
  </si>
  <si>
    <t>FC5244AA37F4091DB88CA8B67E822E0D</t>
  </si>
  <si>
    <t>3AFE4FE328CB706F931A4B770E2F02B8</t>
  </si>
  <si>
    <t>3A9756EF9EFBBA391C1A7EF52030CEE9</t>
  </si>
  <si>
    <t>2F7C368F902E5457A196BDA678612245</t>
  </si>
  <si>
    <t>6F2E95A9B53439514107BC72B1BF20C0</t>
  </si>
  <si>
    <t>A5889D2B835A99B6171BBE5F2B73F0F6</t>
  </si>
  <si>
    <t>2F4990824BE2FE43DDE4AE1D28BCCE88</t>
  </si>
  <si>
    <t>F4DE19146B3C79FC619A7AE17EA4165C</t>
  </si>
  <si>
    <t>2801AA74DB89709463D546652BE1501C</t>
  </si>
  <si>
    <t>238F8612D488FBF79677C7C8C90236EB</t>
  </si>
  <si>
    <t>3D71197CDFA8BC1A1A8C2C50119A2573</t>
  </si>
  <si>
    <t>1741D3597AE267B8A5844C32B4C7DB4F</t>
  </si>
  <si>
    <t>88C2A95F0A79CF24F20CACEF9AA1304D</t>
  </si>
  <si>
    <t>02D03D3679F1DEDDB20BA9A43C3919F7</t>
  </si>
  <si>
    <t>F03BF49D5B9AEE0F6D4AED67A331D97C</t>
  </si>
  <si>
    <t>D4DAD1BA0558013AA517E1D510587905</t>
  </si>
  <si>
    <t>5F4022A24669CF6D576AD84F1B12A16E</t>
  </si>
  <si>
    <t>F6585D881DD26930101A17646AAC79D8</t>
  </si>
  <si>
    <t>3D0295565BA13F1033CD9662CD45A14C</t>
  </si>
  <si>
    <t>5BE49A2D374DBDA6089435BD0B6DE599</t>
  </si>
  <si>
    <t>F2B5207D3BBABFE9B9BBD4BF87D099C5</t>
  </si>
  <si>
    <t>35496E418530240F09A7A0D75C04F285</t>
  </si>
  <si>
    <t>3B1DFEA3ACF60E3431FD6CD4FE0D0752</t>
  </si>
  <si>
    <t>747DD452BD7EEBB75ECE94BABF7A9596</t>
  </si>
  <si>
    <t>D1D1A0C2322E407E2B67E6341F8C865A</t>
  </si>
  <si>
    <t>2568A23022A30684D1D4D4EA5196A1F9</t>
  </si>
  <si>
    <t>F501DD1AE900C364A4B318E651130656</t>
  </si>
  <si>
    <t>A28F7FDD9B167F281F3E82C4DF0AFB3D</t>
  </si>
  <si>
    <t>6B914CA377FF7733C782179203EFCAAC</t>
  </si>
  <si>
    <t>41DDF033857E2AF7E9DD8CD20E670A33</t>
  </si>
  <si>
    <t>5CA66EBFCBC9450157D9C1AD6A998C84</t>
  </si>
  <si>
    <t>F4D7E392A42F9D7F59670AA527BEC23C</t>
  </si>
  <si>
    <t>9D84CF41BCF4337D33BABAE778F8A82D</t>
  </si>
  <si>
    <t>B612D731649F04A544E2C03EC7796046</t>
  </si>
  <si>
    <t>E23BECFBA33CE911DF3875B8A44CE429</t>
  </si>
  <si>
    <t>74E5730CF01F3BAEE94926B70BF0AD3B</t>
  </si>
  <si>
    <t>A151AF9AA8F291DCF7100760A751BC9F</t>
  </si>
  <si>
    <t>F2E9F7BA5F7B5C4DFDA842DF06E09095</t>
  </si>
  <si>
    <t>0B85214F496B9DD404008C9FA68D5A35</t>
  </si>
  <si>
    <t>DDC4E37B55A6A2096E50D8A7D69544A4</t>
  </si>
  <si>
    <t>4C3190C8F7E83ACE1B201679A51A47FD</t>
  </si>
  <si>
    <t>51CE7630EABF67105AE87A7AB5A154D0</t>
  </si>
  <si>
    <t>19719B056F5AECEF018BA995A578699B</t>
  </si>
  <si>
    <t>A6250290F8EC6C844B34FBB92296C0E6</t>
  </si>
  <si>
    <t>9AFD801D8B8DC37B30E144D10ECA7F17</t>
  </si>
  <si>
    <t>038D37AF8A0E1549EB3F5738F285653A</t>
  </si>
  <si>
    <t>808CA9CAAD17DF236B0EB24669C7CDB2</t>
  </si>
  <si>
    <t>31C9359620C8020A40EC3BEBC2365FE2</t>
  </si>
  <si>
    <t>84DA65A3A68BDADCAB3D073188EF3B66</t>
  </si>
  <si>
    <t>4DF3A8275D1A66AA52B972D797DA9899</t>
  </si>
  <si>
    <t>8984ECF6E3A5542A7D1067155AE2AC30</t>
  </si>
  <si>
    <t>07CE72F21F7A3B9D6E4DD6C5B86D9CCC</t>
  </si>
  <si>
    <t>F97103B5DE5AC890437B3E10AB26C463</t>
  </si>
  <si>
    <t>2005D7A6F760DFC67CBBFE7867E5C455</t>
  </si>
  <si>
    <t>6350DC162076F5AC6075FB175825D896</t>
  </si>
  <si>
    <t>94B8344C6E45D7EC80D64E7430F012D0</t>
  </si>
  <si>
    <t>39D1458F5C1E83045304355E78C816B8</t>
  </si>
  <si>
    <t>315037EA8B0A6EBB8CA1A12271C57E6F</t>
  </si>
  <si>
    <t>D71E89EB7D4F4D360F499E3D875B3E48</t>
  </si>
  <si>
    <t>FCED6D77A14D9DE6BFFF41930FE140C4</t>
  </si>
  <si>
    <t>66063B0437475CB299A5F882B1F2E179</t>
  </si>
  <si>
    <t>17A8068971598CF4D39ADAA71AB36F7D</t>
  </si>
  <si>
    <t>58817577BC9CBB4AD14D64B9C71C026D</t>
  </si>
  <si>
    <t>088CAF5F0AA8A8C241F4F634912D7097</t>
  </si>
  <si>
    <t>C10367715B1B4A0F0A671DCCF15E8302</t>
  </si>
  <si>
    <t>279389F1E0A982623A59EE2E7001B90D</t>
  </si>
  <si>
    <t>EAFFBE58A648A577244BE8B6955D24F7</t>
  </si>
  <si>
    <t>666950DFE548B98ADBC4F3834AB11474</t>
  </si>
  <si>
    <t>2E48DD880ABF3A96C097B875F81E3486</t>
  </si>
  <si>
    <t>57F1556092CC8F26450FF6B5CFFD8C5B</t>
  </si>
  <si>
    <t>252568D9FF65574F3259330D7B847048</t>
  </si>
  <si>
    <t>58F0447E230FEB47201FDE403430E828</t>
  </si>
  <si>
    <t>0389790133B134675B0B12B6DE833EB1</t>
  </si>
  <si>
    <t>9C746C9FD090A71F2619603D4C963942</t>
  </si>
  <si>
    <t>7378D5627E665395F0E88408FF878311</t>
  </si>
  <si>
    <t>BEBA7A0E1489F69741CF8E3EC97E6D59</t>
  </si>
  <si>
    <t>C0CDF82937C55817FEA403F6778096DA</t>
  </si>
  <si>
    <t>D6C16AB959DC15953DC15B200F93730F</t>
  </si>
  <si>
    <t>0F0FA317459E897AD0D17E673E9F26E4</t>
  </si>
  <si>
    <t>98B00E52E18B3D3FA9D3D378FFA203A2</t>
  </si>
  <si>
    <t>10B4D95AE7DB5C3578E6A065DCF106AD</t>
  </si>
  <si>
    <t>7EC085BD5655C696BB47EEB3D11CC380</t>
  </si>
  <si>
    <t>DF540485E32F690CDD78A08514C4A6DA</t>
  </si>
  <si>
    <t>D1E21B29E0E6F722BFB5353749DECCAD</t>
  </si>
  <si>
    <t>F705D1E32D7A71AE05319ADA2DB23AD6</t>
  </si>
  <si>
    <t>EFBC335AF786105AABE71920D10077E0</t>
  </si>
  <si>
    <t>ADC5D98ECA1BA2C98B8F5E88B504DD77</t>
  </si>
  <si>
    <t>255635B214675054AA30DE3EE5CB0948</t>
  </si>
  <si>
    <t>F5A205C4690152F9CAD3D9E421E548A4</t>
  </si>
  <si>
    <t>01B9FC9479B055A47EA260C7D8983750</t>
  </si>
  <si>
    <t>747694A4D99560D6B549C7D9248A2102</t>
  </si>
  <si>
    <t>15A137F69903D219F3697F51AA03206F</t>
  </si>
  <si>
    <t>19418F42DDDC082287717A2B41906F7C</t>
  </si>
  <si>
    <t>242E0527BBCAD947CCD5AC1A349B14CF</t>
  </si>
  <si>
    <t>6B3B7A7234FFAD81014CCAAE5DED7022</t>
  </si>
  <si>
    <t>8D39DC1905B011B20D8484D6EF133005</t>
  </si>
  <si>
    <t>10497F85DC1BAA8B9FA4F7A9DDD667AD</t>
  </si>
  <si>
    <t>F29BC98442958705025A4129047AF91F</t>
  </si>
  <si>
    <t>22CBDD6802ECEE33C253ECDA13800666</t>
  </si>
  <si>
    <t>35A6AD16BFAE4B8E18D5321BF50A356D</t>
  </si>
  <si>
    <t>F546C4B00372D18087974C38A244DA87</t>
  </si>
  <si>
    <t>CEE54F836463CF23FF2F3FDC87DBF05C</t>
  </si>
  <si>
    <t>5A14D48006759979E181CF5D1A731B2D</t>
  </si>
  <si>
    <t>255D67E4064BD0E5A77363FBB5C4C11D</t>
  </si>
  <si>
    <t>614A3383D58092BF9A6605F8ABE72CDA</t>
  </si>
  <si>
    <t>AB5CF27751185782A49B1AD7C2DD1766</t>
  </si>
  <si>
    <t>848A5276BD0BD8A5E261298B0642495C</t>
  </si>
  <si>
    <t>A2819E0F47A62EA2F12097FEA745BAF8</t>
  </si>
  <si>
    <t>58027A167C6894B635B7E7453037D931</t>
  </si>
  <si>
    <t>D28B1C9FBBD7427C963888FA094E42FA</t>
  </si>
  <si>
    <t>44F4158BABEC7C5A47B61862D40A38B5</t>
  </si>
  <si>
    <t>D4EEC72419A1A641436C5567C5AEF787</t>
  </si>
  <si>
    <t>77DF7C49F421A00A3F9AE5041DF488E3</t>
  </si>
  <si>
    <t>B083CAB44E90971D9DA42E91D4990D07</t>
  </si>
  <si>
    <t>C618B7499448750A9BCFFC1BB415ABF7</t>
  </si>
  <si>
    <t>196AE663ADD6095EB674C7A337BFFC63</t>
  </si>
  <si>
    <t>400C268B9083F7D17D89B055D7384B44</t>
  </si>
  <si>
    <t>8328FF8C828F98895FEDB051118C9F76</t>
  </si>
  <si>
    <t>CAB16F35D30220190871E495A5DC8A9C</t>
  </si>
  <si>
    <t>A28ADDE014A55F22B5BEDBD3F3F6375E</t>
  </si>
  <si>
    <t>E70B8780271BEA2D00016BF187377946</t>
  </si>
  <si>
    <t>D7814559EF6F298F4C441146D2B4C150</t>
  </si>
  <si>
    <t>3A76D4B49369074199ADFC9AD88EAC15</t>
  </si>
  <si>
    <t>E402C06D9438E92297E9BC052D730B9B</t>
  </si>
  <si>
    <t>F812D079351CF0D8B41AD2B001F59857</t>
  </si>
  <si>
    <t>E569803776A44E605DB8C678FB6206A6</t>
  </si>
  <si>
    <t>A9A8F270DABD65C715DC0E5E5A6D7AAD</t>
  </si>
  <si>
    <t>CE48EFB400E87790AB2B82F152B59A5A</t>
  </si>
  <si>
    <t>7F11947460A1A764E96DDF8933359264</t>
  </si>
  <si>
    <t>8AD20D53C3E99AD9B6F79B17F4D0B06B</t>
  </si>
  <si>
    <t>36790CFD5371BA206640FEB4A8052519</t>
  </si>
  <si>
    <t>6329AA27FD8FEF94FA4C02E640155BC9</t>
  </si>
  <si>
    <t>D162FCBA3D672F439EA8FCB900AFF961</t>
  </si>
  <si>
    <t>533D3C72408B9DE9E52D2E64F12A2A37</t>
  </si>
  <si>
    <t>B580CC09355AB82E3477A7F436D14B30</t>
  </si>
  <si>
    <t>9567FE27E254D2E6EF89159D4A0B6CE0</t>
  </si>
  <si>
    <t>31D62D29A30FDA4BBB64A2079D179B9F</t>
  </si>
  <si>
    <t>0DBB7F5EA1FF5AFC72E06D9435FE45FB</t>
  </si>
  <si>
    <t>D91E3F9DF73B834631F0A11BC8FB7A7E</t>
  </si>
  <si>
    <t>5C3EF100875FCB744E06D4066E819B4B</t>
  </si>
  <si>
    <t>83799D10186EC26250A06622ADAA8735</t>
  </si>
  <si>
    <t>647559F7AC045FBBB99CE597A8A58B82</t>
  </si>
  <si>
    <t>6F21BEDDA14FE37A68C929844BECDEE0</t>
  </si>
  <si>
    <t>C4C266FCDA74F5380E37624095545331</t>
  </si>
  <si>
    <t>D5D50AB6C793646D940835E8DA7E0D8C</t>
  </si>
  <si>
    <t>5CE0EFE883BE947094218A211BF9DD49</t>
  </si>
  <si>
    <t>59501D07E7116899BC7F2E0CF702122E</t>
  </si>
  <si>
    <t>01D1DCAE8C27B5CB12FA193F8C2924C2</t>
  </si>
  <si>
    <t>E1AD015D4A86AA77C6FE2A3A023B79AB</t>
  </si>
  <si>
    <t>B273011E991854E8CA915F337AC6726E</t>
  </si>
  <si>
    <t>60210D1B92A7BABE1E8D51F96BC0E99A</t>
  </si>
  <si>
    <t>06A0489276516A7D3D5A6EA28F90A99F</t>
  </si>
  <si>
    <t>AF29B485E83E857C1CF185A64D5A1266</t>
  </si>
  <si>
    <t>3347FC03CF8876B150568E463E43C186</t>
  </si>
  <si>
    <t>0B487F018AED3FA4754EB3BD69C5CFC4</t>
  </si>
  <si>
    <t>D43457F0A91EF09A4AED1D5DC32AB62D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</si>
  <si>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</si>
  <si>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</si>
  <si>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</si>
  <si>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</si>
  <si>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</si>
  <si>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1F4836D22140A44AAF2806FFFDEB53F2</t>
  </si>
  <si>
    <t>El servidor público no recibe otros ingresos, únicamente su remuneración mensual</t>
  </si>
  <si>
    <t>42202150B805FD5480E56A065AB3C956</t>
  </si>
  <si>
    <t>8D0B15111572056823A217B5B8517EDD</t>
  </si>
  <si>
    <t>F80723FDD65C7A27F4F4896BADB403B4</t>
  </si>
  <si>
    <t>7F63F09A9908800F61CB6904A3EF80BD</t>
  </si>
  <si>
    <t>AE16E1AB02390BE5E424098442DCA9EC</t>
  </si>
  <si>
    <t>8ECD26A53EB5ACB75285FC751E60927A</t>
  </si>
  <si>
    <t>43368AF8E00BF0B8C562C05802725846</t>
  </si>
  <si>
    <t>22004CA6CB16D1F5DD1DF7A5969D2E51</t>
  </si>
  <si>
    <t>E2F8BC9851490D6EBA5FCEC482FB1B58</t>
  </si>
  <si>
    <t>88CB974DF23692FB4E95762625D555C3</t>
  </si>
  <si>
    <t>374C11D12C1B9FBF630F6BD946A97DE9</t>
  </si>
  <si>
    <t>2AA85ABF4A2667B28CE4C8C179224D62</t>
  </si>
  <si>
    <t>68735A3B02FA4AA4B71FDF0136F59FA1</t>
  </si>
  <si>
    <t>D3F88F2B616011ABDD200B6347AFC49A</t>
  </si>
  <si>
    <t>34867A1E7A9158274659CAC7EC29DEA2</t>
  </si>
  <si>
    <t>AF69B64EF82E343855C10446B27E9DF9</t>
  </si>
  <si>
    <t>A047740F75C6283E156580DFB9E44221</t>
  </si>
  <si>
    <t>3886E3285B717CDECB23570368C769AF</t>
  </si>
  <si>
    <t>F3BD2558DE74C29CBDBAD57B80D863D5</t>
  </si>
  <si>
    <t>654F72BC33AA5693D1D7AB1BF94B9EC0</t>
  </si>
  <si>
    <t>A62B1FD108B8A02D85E35854FE6530AA</t>
  </si>
  <si>
    <t>B21AF12FF60B0130124C2E3E87954330</t>
  </si>
  <si>
    <t>7E582F298470AC400C6B1FDC82E7899B</t>
  </si>
  <si>
    <t>AFA0A74228CC0EC92F8188636702530F</t>
  </si>
  <si>
    <t>FFF181FFB767F756B85049EC90C3602B</t>
  </si>
  <si>
    <t>47C7CF27442E72313DE2DE5B88F04E23</t>
  </si>
  <si>
    <t>3FF4713B1B6A09F110382691532FFDFF</t>
  </si>
  <si>
    <t>EBB2F6A825B9C4483CAFF65F77951A4F</t>
  </si>
  <si>
    <t>F22F41F1C475B5C58E9C1997A5A3FFDB</t>
  </si>
  <si>
    <t>6E64DF79C9FA60A3FD1F1ACEF2FE2655</t>
  </si>
  <si>
    <t>7537B8E4899BEDDFAACE4CB72C72EE54</t>
  </si>
  <si>
    <t>CD35BF2AAEA0E4E93C1AF9D6897C92FA</t>
  </si>
  <si>
    <t>73BDC97DBA3F3F7C223CA9ACAEC7CBDE</t>
  </si>
  <si>
    <t>618E10C3B7993ACB78E99EAA02B4AB6F</t>
  </si>
  <si>
    <t>D00D0E98A6FFA2D8E603DF3FC68D258C</t>
  </si>
  <si>
    <t>CF83EE3362EC9F75A2F6A4F7C2C48C58</t>
  </si>
  <si>
    <t>ED0A39C21CA433CDB3FF2A3C81C5A5D9</t>
  </si>
  <si>
    <t>DCD3A9A20712238D65084B4C5C087184</t>
  </si>
  <si>
    <t>2318C21BB5ADC1D56A1862285A2623B4</t>
  </si>
  <si>
    <t>A919BBD9D0E1BA7F682A8866BB3B16B8</t>
  </si>
  <si>
    <t>B176DA25988FA5F6B149887D2DE84B90</t>
  </si>
  <si>
    <t>9D6B1905CEA49CAA814AD3EAE39E9304</t>
  </si>
  <si>
    <t>C929CE251F9E5CB157891BB839D311CE</t>
  </si>
  <si>
    <t>0D263D88830B18E45C85BE593B6B778F</t>
  </si>
  <si>
    <t>0A8302D6F318E1E13A5A387CCD526B94</t>
  </si>
  <si>
    <t>6D0B4608B79BD682799FD209A5EE5EE3</t>
  </si>
  <si>
    <t>C95688DDC074AB668BA5F8B0D7EE9946</t>
  </si>
  <si>
    <t>0949F46643BD0057154A906F0699B6BA</t>
  </si>
  <si>
    <t>50602D5A6B49407EB968379E99EC88FD</t>
  </si>
  <si>
    <t>BDCCAE32D098229B218F5721ED22DC05</t>
  </si>
  <si>
    <t>A31584D0242B4803DA9F7CDC225453CE</t>
  </si>
  <si>
    <t>DE324910242EAF7AB87276E34DA3F6DA</t>
  </si>
  <si>
    <t>773D6C0154342CC8C5E19BFFFE7E16DF</t>
  </si>
  <si>
    <t>D3D6B8F758F713A4D735B15A8BAE348A</t>
  </si>
  <si>
    <t>C4AF3ABB34BEAB464B90D729A3B22193</t>
  </si>
  <si>
    <t>02E8B8EA55F1DAE0E8D199481867F929</t>
  </si>
  <si>
    <t>153F63DCC1F1DF35C043C73655BBB943</t>
  </si>
  <si>
    <t>A7D904708EE63F7D725EFF38B3353DFF</t>
  </si>
  <si>
    <t>D4A63C99C4E565924BE29BCF3F4C8A16</t>
  </si>
  <si>
    <t>AEC336E4ADA281C659EF8037345D5D6C</t>
  </si>
  <si>
    <t>B19583CEA87B23A0DE216BD3FC760FD7</t>
  </si>
  <si>
    <t>2C254665CBC50E12B42B821E1E44C195</t>
  </si>
  <si>
    <t>35FF6F76BF88274FC73ED0EB27D0217B</t>
  </si>
  <si>
    <t>0B021909C3DC8EB3E97D57CEAAE32C0F</t>
  </si>
  <si>
    <t>4DB799AE75F8049C82ACF51E1F4ECEF9</t>
  </si>
  <si>
    <t>C5BCA89325EC4CD9B62F514F76EA5B4B</t>
  </si>
  <si>
    <t>A793C191C02F89B46FEBE6BA28D9FF2B</t>
  </si>
  <si>
    <t>A07F33CC3D531DAB98C1F515253C4473</t>
  </si>
  <si>
    <t>74B128B2CF58A44DD0ADA8C74D51DE5A</t>
  </si>
  <si>
    <t>0850C83CD5DAC3F3D2E6F87EE8235B74</t>
  </si>
  <si>
    <t>F3E105AFEB0D2998F4D8F4F82EE6EEBF</t>
  </si>
  <si>
    <t>3A851C22DA811B31257EA4BAFF50B2EF</t>
  </si>
  <si>
    <t>5B049933AF9A353FB9C624A274162DFB</t>
  </si>
  <si>
    <t>249CFD1AEEC6AACF86A35C77196C069B</t>
  </si>
  <si>
    <t>F742EC66AFC9FC94A6AC0B105D3F78F8</t>
  </si>
  <si>
    <t>957A3A3F29CB0340095EECACCCD88E64</t>
  </si>
  <si>
    <t>156684A67B73ABE71953FCFF7D7DD168</t>
  </si>
  <si>
    <t>688EBFD46A91E3505E96B9316724C3A7</t>
  </si>
  <si>
    <t>9AD81D7A4CED0908A1E7BA44E8BB9AEC</t>
  </si>
  <si>
    <t>B416C5B3AFB4EC01ABAD923D378A9449</t>
  </si>
  <si>
    <t>8E6AEB92C3DDDDDBD81B87B3B99A8EC7</t>
  </si>
  <si>
    <t>0DFAC054BB2F8FBF7E0088BE497F2989</t>
  </si>
  <si>
    <t>2BAFC130B5834826BBAC74D9AAF1A716</t>
  </si>
  <si>
    <t>442A6D208A1F228C94DDB932C9DA3217</t>
  </si>
  <si>
    <t>B37975B9A4335BD71417641925E16313</t>
  </si>
  <si>
    <t>07C509F1CD10117A7733C4CBA33E0F05</t>
  </si>
  <si>
    <t>93385EB86399F3BBF04804F3B0B831AF</t>
  </si>
  <si>
    <t>8C903A83215DF2D2D480F94562043795</t>
  </si>
  <si>
    <t>BC4AE84BAF9388B7604A422ACC73BB23</t>
  </si>
  <si>
    <t>3A39AB8F70BF3421CA8C83EBF63D267D</t>
  </si>
  <si>
    <t>2CFB551DB51B9952C6DF0C2B3F3667B5</t>
  </si>
  <si>
    <t>1A53B3D268C44E0EB34B359655E1E438</t>
  </si>
  <si>
    <t>FB3D20E2BFCB4888F0E2C00A065B5BCF</t>
  </si>
  <si>
    <t>18F621922B6D0AEE4E0CD1CDC0CF1535</t>
  </si>
  <si>
    <t>5C2100CF47D8B33F1918EFB85615E963</t>
  </si>
  <si>
    <t>66421AA01C8BEB944DDBD60E0FA321C6</t>
  </si>
  <si>
    <t>29A3CFB32E95C574935D5D8E01810AD4</t>
  </si>
  <si>
    <t>ADDA3A15947E66A1429BDB932E4CF932</t>
  </si>
  <si>
    <t>EC802C510E3CBC958AF13BE5BC58B56C</t>
  </si>
  <si>
    <t>3A75CB428902D4AAB9D94412DD8B55C3</t>
  </si>
  <si>
    <t>F2E22FDCED4FE0EB9EA93540CF71B6D2</t>
  </si>
  <si>
    <t>BA97E1C5A1A472F30C4D269996A8BA74</t>
  </si>
  <si>
    <t>C117E1285A2D978EFC46DF80C811A98A</t>
  </si>
  <si>
    <t>23B5647BE9334994C917D9D28B3A44BB</t>
  </si>
  <si>
    <t>88E220317D56731365895A7ABA3E7465</t>
  </si>
  <si>
    <t>1D4DA74885BAF980ED423F2D1A1D452D</t>
  </si>
  <si>
    <t>EDDEA33AF6A1C25ED2B4FE2C6671E290</t>
  </si>
  <si>
    <t>295B0C4A7579ABFDE8869809AF9405DA</t>
  </si>
  <si>
    <t>AA192E094C754D939BC9FCAC20240057</t>
  </si>
  <si>
    <t>0D39262DD5C0B1CA8D2B38BD2AA98F62</t>
  </si>
  <si>
    <t>5C6F35ED301BE53CBF9EB4D70A5EA5FD</t>
  </si>
  <si>
    <t>C2E168F312B177B61313F0F021E35805</t>
  </si>
  <si>
    <t>6E0A4D2D25D60AF80F6DFFBCEB841C9B</t>
  </si>
  <si>
    <t>1DF5D0B08896B77277467909ECE1F4CC</t>
  </si>
  <si>
    <t>A55ED9F960A160827F839FD0C8F565B1</t>
  </si>
  <si>
    <t>B7766DF2CE801CA88DD46417730FFB17</t>
  </si>
  <si>
    <t>70810C7CEDD91F8BDD0EFFAAA99F7A41</t>
  </si>
  <si>
    <t>020F2ED9525661864C0F7E842E5FCD6E</t>
  </si>
  <si>
    <t>7C992C424CCFF41B277EE2641039FDE7</t>
  </si>
  <si>
    <t>FAAEB98E699A37BC0CD3DF2D548DDF30</t>
  </si>
  <si>
    <t>2AE64BCBABEB77E0FDEC1E21D49BD983</t>
  </si>
  <si>
    <t>DB0BE1618B528531E2592C26F392BFF7</t>
  </si>
  <si>
    <t>E35BEBD93E5086B51A330F578445D216</t>
  </si>
  <si>
    <t>AF752890EA722E89822DE2440A172CC0</t>
  </si>
  <si>
    <t>3BA8F3177F2503785DFEF98347702727</t>
  </si>
  <si>
    <t>6F77B0B33EE3CB837CF6F275120DF3A2</t>
  </si>
  <si>
    <t>8C656193B8CDCDC1D9D86ADEFD9BB7FE</t>
  </si>
  <si>
    <t>C5981A4076D79B1FAA6F231C8A86C7AD</t>
  </si>
  <si>
    <t>95FB3050E103945D1D797A3782848F63</t>
  </si>
  <si>
    <t>3B1C1AEFA5FC99A434325CE6AD0D487A</t>
  </si>
  <si>
    <t>4B0963D1AA45884AAE86D27468001DD7</t>
  </si>
  <si>
    <t>8C29A65A41137F3F647D8B06723394F2</t>
  </si>
  <si>
    <t>9B75D51B4C5079B2A74B439AED5D424A</t>
  </si>
  <si>
    <t>41FEE2F18901D00EC0222032F4C6602E</t>
  </si>
  <si>
    <t>D65D44090DC5067DA4886087B3B59DD2</t>
  </si>
  <si>
    <t>7C6A4B6AB23F64031018AC8D6D86F224</t>
  </si>
  <si>
    <t>EC2A85C81DB951E4EEF3E6555019DF0A</t>
  </si>
  <si>
    <t>3FA05FC771981DAD1A6E07FAAED185F3</t>
  </si>
  <si>
    <t>5527CE41AFCB5FD61FADCEF15E0D56DA</t>
  </si>
  <si>
    <t>1C99F350D20F0139C220E76408AC2238</t>
  </si>
  <si>
    <t>CDDBE86FE14AD78B3F009D341A189313</t>
  </si>
  <si>
    <t>CA161835D54CB130A5FC5F94F01F3168</t>
  </si>
  <si>
    <t>4DA297CEC1756B9C5D9D335C7A1C36D3</t>
  </si>
  <si>
    <t>CBB7B51C914157B715203BA3E6DAA908</t>
  </si>
  <si>
    <t>9F03DFA4CB96BA2C1A668E0B7FA370C7</t>
  </si>
  <si>
    <t>84C6ADCE3191E1ED17C7CCD8F9DF3A78</t>
  </si>
  <si>
    <t>166DCA90F3AC9822EAC78537F88DCE54</t>
  </si>
  <si>
    <t>5937C69D9EC5316A3A4F5EA1703EEB28</t>
  </si>
  <si>
    <t>8FB15DC5F9465EE2A04B2DB090E99F15</t>
  </si>
  <si>
    <t>6D5634C5A875CCDD2AD05E995A53341D</t>
  </si>
  <si>
    <t>799E8655107CD787C3FA883F4347AE9E</t>
  </si>
  <si>
    <t>7C67A33AC535D0B8F21E3DA2A9605FAA</t>
  </si>
  <si>
    <t>B34E33AA97FCE46982101E0E2F0F0CBB</t>
  </si>
  <si>
    <t>C6CD4FB95EE4E3C1563F7B2234229DBE</t>
  </si>
  <si>
    <t>A1BC6B3E355706DBD4095C75DD27BE84</t>
  </si>
  <si>
    <t>B6BC44A3C416885B363C94427E1DF0C3</t>
  </si>
  <si>
    <t>DBAB6712155FACAFF64AA202120EE4E5</t>
  </si>
  <si>
    <t>A6CE98483312E8F677A577AEE6EFFA27</t>
  </si>
  <si>
    <t>8BBB33CD2C4EAF4A04107506707B9CCA</t>
  </si>
  <si>
    <t>7E6D235071575789DB44F54E83DC2BD7</t>
  </si>
  <si>
    <t>BE2B30B1A8B20FDBF3E568AA4F5D0641</t>
  </si>
  <si>
    <t>B58327956AEAC603C5DEB8B802F73C51</t>
  </si>
  <si>
    <t>53D00C0BC0D59BC8039281BD9213116E</t>
  </si>
  <si>
    <t>DAA9095D3C74552707E330E5C768F889</t>
  </si>
  <si>
    <t>BEC8630D61842D1D1CB954BEBABC33AC</t>
  </si>
  <si>
    <t>017F83A05F37CC871A6C4CCCEECF1424</t>
  </si>
  <si>
    <t>B2DD4AB159A8CD1610758951E6525C49</t>
  </si>
  <si>
    <t>032392BBCE8F2A09B5D35005F97ABE9F</t>
  </si>
  <si>
    <t>DB3A9130BA9D018370C0285F6E2C3EF6</t>
  </si>
  <si>
    <t>BB8CD67C6D910979698840CDBC5E69D1</t>
  </si>
  <si>
    <t>890F13C01EC152788E23D869009E8084</t>
  </si>
  <si>
    <t>AB46FEB732B483A7694BC8F801842C48</t>
  </si>
  <si>
    <t>C1CC3C2067761F9612E30B2471C64195</t>
  </si>
  <si>
    <t>D7FDB8A2A885083449106770873B28EB</t>
  </si>
  <si>
    <t>8E589C721839908F8C7D24D8EEB18593</t>
  </si>
  <si>
    <t>7685F5EA63257A300B9AE5E8E376DF50</t>
  </si>
  <si>
    <t>0BDE32004BC037C270801A88A3B1EDDC</t>
  </si>
  <si>
    <t>61C69866A8661CDA40CA7D264DB07EF0</t>
  </si>
  <si>
    <t>5F7D6E3DF43C5D095B52D055AF779F22</t>
  </si>
  <si>
    <t>94E8CBF4F7FB9BA3695C3A8909C15E9B</t>
  </si>
  <si>
    <t>0E19CE92425BC4C1F4C8DF1A841D42E4</t>
  </si>
  <si>
    <t>7954346FB8D0D47BF30AA29A95C25A8A</t>
  </si>
  <si>
    <t>F7C5EB68C00D2236673A722B5C65EABA</t>
  </si>
  <si>
    <t>1D096E3897EDDAE884160D3C08A8E92B</t>
  </si>
  <si>
    <t>9DD361637F8C4567468C02DAD4BC5D47</t>
  </si>
  <si>
    <t>0BD65660F52269C58221315BAAEB4495</t>
  </si>
  <si>
    <t>A2947DA20CF755C6628E43FE88102541</t>
  </si>
  <si>
    <t>5FDFF8D81D8B3A7E15E891B6FFA3B625</t>
  </si>
  <si>
    <t>304183D0300F93FC03754249E2E98906</t>
  </si>
  <si>
    <t>E9B9A3354B715AB76EB395E90FDA9DEF</t>
  </si>
  <si>
    <t>A10801EE1D19E73819AF30E7BE070C8C</t>
  </si>
  <si>
    <t>CC73F558D372A07CA697E04A71D2D2F5</t>
  </si>
  <si>
    <t>E99944D66B2578A65B1EBDAD20FA48EE</t>
  </si>
  <si>
    <t>F0DC9766FC5532240E380325DE00775A</t>
  </si>
  <si>
    <t>4A3F1AE6CB2A1FDEB3EB72F1284D7018</t>
  </si>
  <si>
    <t>0328753D70F89C59E80A21DBF531D275</t>
  </si>
  <si>
    <t>478B3BD1074AD5BBCDF044BB0FCA5F29</t>
  </si>
  <si>
    <t>D09E4F5A9A2CA9BEAF5A0678FCA9CD73</t>
  </si>
  <si>
    <t>AF5447D88BD1B989585CB4F4F4BF13ED</t>
  </si>
  <si>
    <t>43924BA63F2B11A887D936651627F6FC</t>
  </si>
  <si>
    <t>C984B78EE4AE8FD6E5F90A419F77D895</t>
  </si>
  <si>
    <t>85E0396815696316F0902D24FC4ECD9D</t>
  </si>
  <si>
    <t>3A95CF5D4CBC6F68DEC52B5DD369A20A</t>
  </si>
  <si>
    <t>DC3AFF9B533FDA29DF3FE8724F03F116</t>
  </si>
  <si>
    <t>72466EDC0B8168FAA873909C72D7B166</t>
  </si>
  <si>
    <t>F86A21550E2A7D7457DA9E466A95A7D3</t>
  </si>
  <si>
    <t>A704078061D8D45719A680ADB406AF58</t>
  </si>
  <si>
    <t>208A73A534F813DDC775ED8EC6AF63F3</t>
  </si>
  <si>
    <t>CFA933512F906A01A71D3F4DBFD419F5</t>
  </si>
  <si>
    <t>5978B3D1074C0130551DAC16989F7BE9</t>
  </si>
  <si>
    <t>BEC0B95479B416621FF42C42C9AB327D</t>
  </si>
  <si>
    <t>F84FC3FFCE73223C262CA2BFFC5AB3FB</t>
  </si>
  <si>
    <t>B9D0AA61CD9F70E9A6DE78178FAEC73F</t>
  </si>
  <si>
    <t>657EA34F8DD9CAB4A05011D4AB67A41C</t>
  </si>
  <si>
    <t>FC99996EE98CE80F02FE187F3A8A4519</t>
  </si>
  <si>
    <t>7342B26F9991AEA10F2D9A7230864747</t>
  </si>
  <si>
    <t>A6A71EF45170A6B4135B826E1DC84AD1</t>
  </si>
  <si>
    <t>46F955C8E327C89A14939F028AEB9C53</t>
  </si>
  <si>
    <t>166CE135680D9FC8B25E3C802508C405</t>
  </si>
  <si>
    <t>546EA8692C192D0684E7A9AC95A52938</t>
  </si>
  <si>
    <t>81D02276907328BC572EAC21D5A29F75</t>
  </si>
  <si>
    <t>0124BB8BD7F34DE3CDC13D0C565290B2</t>
  </si>
  <si>
    <t>D76A1763AFFDBD1075E9F4115BC97019</t>
  </si>
  <si>
    <t>78FF96FFEB01BE53AC3093ADC71D1B3E</t>
  </si>
  <si>
    <t>15616E84D90FCCA140EA4DFEC37583AC</t>
  </si>
  <si>
    <t>1E3B1D4F653E79CFEDAF0A25FEE8EC8E</t>
  </si>
  <si>
    <t>D89857AA10CFDBAA7C44CF0987FBFD88</t>
  </si>
  <si>
    <t>BF134CBE843455E22648C6E5C9E83CEF</t>
  </si>
  <si>
    <t>6D0ADAA788BACD4CD3CB83C8C4B326F6</t>
  </si>
  <si>
    <t>BCE135F1A16E10FAFB9353C22C62C0AF</t>
  </si>
  <si>
    <t>BED8FB00E6A3A668F27ECFB469EFC5C4</t>
  </si>
  <si>
    <t>70679C9E5832FD768B68B6CCE2219AAD</t>
  </si>
  <si>
    <t>4E89A6974974E5A58AB2FD7166397D6D</t>
  </si>
  <si>
    <t>03770216AA93C89234E4D65113831D34</t>
  </si>
  <si>
    <t>EC50FD63AA236C9CBAEF4BC4E310DA2A</t>
  </si>
  <si>
    <t>F311B669286112E9430C9F3CA48C32C3</t>
  </si>
  <si>
    <t>ECA9FF573AA86F29159D23BD26E5B3BC</t>
  </si>
  <si>
    <t>3619332BFFD71D2358A5A651BF54C722</t>
  </si>
  <si>
    <t>3B5C8D6A4691E5705A86CA17D7D0F5D2</t>
  </si>
  <si>
    <t>D2542C36D8FF8B2B63AB8BC5BB5FAA23</t>
  </si>
  <si>
    <t>BB6FE357B6CD69015B941A76A6C47369</t>
  </si>
  <si>
    <t>61D41058BBD7839ABCDF30FE92400823</t>
  </si>
  <si>
    <t>882AEA9FC4BECDADCB00A8E49C8C3369</t>
  </si>
  <si>
    <t>81147E191F8BBFE6A2360D53B776C5F7</t>
  </si>
  <si>
    <t>FDE08D6EB2E880C5D7B518783E7B110C</t>
  </si>
  <si>
    <t>F5D955AE4701D76E95996218F1DBD9DC</t>
  </si>
  <si>
    <t>DA39D3C380D72E6E485B97EE8DFD7E9E</t>
  </si>
  <si>
    <t>4AD8F9258A9A42F9DE7BBB32C9C557CA</t>
  </si>
  <si>
    <t>0EE21A6A0BD30998698E7BF5B2935F8A</t>
  </si>
  <si>
    <t>A3E40FA8C26D3AD273367D6A8DB0B2A0</t>
  </si>
  <si>
    <t>738E29FBB224DB05669F4D3409550701</t>
  </si>
  <si>
    <t>817C84AD02D76D1D09C5D661B192EBA6</t>
  </si>
  <si>
    <t>D4E90083ED3266E06388BE5F49357490</t>
  </si>
  <si>
    <t>DA7E8B11BFE0D1E156039DC53399E37D</t>
  </si>
  <si>
    <t>E2A0F1380AA773F1B3910764AB64839B</t>
  </si>
  <si>
    <t>EF395AD6CDE4D3BCA36D1AFC09684325</t>
  </si>
  <si>
    <t>8EE3E4993AC28992EB29D82E798EBA70</t>
  </si>
  <si>
    <t>2AEA9CAC15378DEA95EDE62E94ECAD13</t>
  </si>
  <si>
    <t>D0D70EB6CA0DD0CDE16D129D3F99A7D0</t>
  </si>
  <si>
    <t>361A7688039CDBA77481AB33E9DFA246</t>
  </si>
  <si>
    <t>E29B7AC59F2484254CDCD7FC326B14D2</t>
  </si>
  <si>
    <t>B4E226F745E96D45B57CC4C76D426975</t>
  </si>
  <si>
    <t>36FD823A83B0D7B08AA762C31063EEEA</t>
  </si>
  <si>
    <t>F5E80CEBB86D6A764EC643362D9CDCBD</t>
  </si>
  <si>
    <t>F8C3CF041A39596A8D48D0073D1C287D</t>
  </si>
  <si>
    <t>161B7C67D9093D78C57C3F282833030E</t>
  </si>
  <si>
    <t>C9F2FAF7A7C4DD9D1B54907056A91AF5</t>
  </si>
  <si>
    <t>5CDF36111C4010B8C9FEBA6268DFD9E5</t>
  </si>
  <si>
    <t>569BEB9614905668E22F452DB9D77642</t>
  </si>
  <si>
    <t>BC25CE8315FA52028289327F8E4B74FC</t>
  </si>
  <si>
    <t>5CE1CCDDE07AB44655C394D75E28D474</t>
  </si>
  <si>
    <t>F2A83F68F202EBD0DF94C9F7B5D4028F</t>
  </si>
  <si>
    <t>CD1395D1436979980CCF243F68C91A36</t>
  </si>
  <si>
    <t>72FEA08BF0CDE6B67B50D68C03D783DD</t>
  </si>
  <si>
    <t>9B180B562B40085402D7306569AB86DA</t>
  </si>
  <si>
    <t>CDB3B9094B50B95AFEB433B912E43CD3</t>
  </si>
  <si>
    <t>F5692802166F62CC341A6FEB0B9B122A</t>
  </si>
  <si>
    <t>A86D826540FB9768E4C44C8B05567A89</t>
  </si>
  <si>
    <t>0D15DD367B8BFE4960891FF8C8540C79</t>
  </si>
  <si>
    <t>680A4F35D676258F86F4539E19B7F4C4</t>
  </si>
  <si>
    <t>D67D558BFE12DFF95B58EF84BFE3A3EE</t>
  </si>
  <si>
    <t>93A35A2E985D5004C203C089FD8B3BB8</t>
  </si>
  <si>
    <t>86BA20D57F3804CFFA3826DC5F9B2492</t>
  </si>
  <si>
    <t>8560221A1E31E8286F8B19CFE2409A95</t>
  </si>
  <si>
    <t>333173341E5955EFF586B200882F339C</t>
  </si>
  <si>
    <t>32A57EA7E2CD14AF78F29739475B0F71</t>
  </si>
  <si>
    <t>09D23E4A0D8F5E76AB1026E8CF7714CE</t>
  </si>
  <si>
    <t>742BF5C205FBB632818515A465EB6624</t>
  </si>
  <si>
    <t>74CB518D1A3632850907A17D0596AA52</t>
  </si>
  <si>
    <t>C52C6F14626A474F2CC3DF9519380032</t>
  </si>
  <si>
    <t>A6C977236CE59D95F5148A39CDFDAE03</t>
  </si>
  <si>
    <t>94EB12FF1E423808EE52B72D5F82CF95</t>
  </si>
  <si>
    <t>2DC2E1582BBD6A21FB9BDD89346799E9</t>
  </si>
  <si>
    <t>8DD8A600D6952EBA28228808270A118F</t>
  </si>
  <si>
    <t>7C7615F5A10E4872EAF1974D90258F44</t>
  </si>
  <si>
    <t>637D2365EE5871745736C6E43FF3F103</t>
  </si>
  <si>
    <t>0A5A0EE6E515AE74B625778DA1680587</t>
  </si>
  <si>
    <t>03C8906802C4909317BA75730D526E16</t>
  </si>
  <si>
    <t>B0024BB8DF6B68BF95CB915D2B5ABCD8</t>
  </si>
  <si>
    <t>5FBFE9BA68E4C6F7ED8688A7B5A7BA9F</t>
  </si>
  <si>
    <t>CE4F4A3098DB41316C8D28CFF859468B</t>
  </si>
  <si>
    <t>433BB8C7BDAF2906708C98A6CDF7ABAD</t>
  </si>
  <si>
    <t>A1A674603E0D214D2F0DC5C7EA5E7326</t>
  </si>
  <si>
    <t>16ADD775B3E3127B8240C6507AF38CDE</t>
  </si>
  <si>
    <t>47D1CB53E65BD9F947CBF6E27B3EAA71</t>
  </si>
  <si>
    <t>2ACA710EA14EC98CC9C99A0971BFC548</t>
  </si>
  <si>
    <t>12E187A9169ACFE67A9131A5CA072FBF</t>
  </si>
  <si>
    <t>988D5AF7673761A0259B5666C9C67C00</t>
  </si>
  <si>
    <t>5D788185E55BF2FD793B0D58A21162CE</t>
  </si>
  <si>
    <t>CBF2A024D5F1611FCBD554579D543A32</t>
  </si>
  <si>
    <t>F4D10C0A7ABE24B8DA74724354DAED7C</t>
  </si>
  <si>
    <t>009E593649097D59E5EB1051BCA765B0</t>
  </si>
  <si>
    <t>02EF8ACFB80FB541362060C0CD4D5638</t>
  </si>
  <si>
    <t>D25E55E1872BA5F593F261E084A6C005</t>
  </si>
  <si>
    <t>F3C48C23ADFC7BA866D507A6F8822CF2</t>
  </si>
  <si>
    <t>B0AC1087305BD08DD7B9629B28D808B6</t>
  </si>
  <si>
    <t>9D040AE1EC708B8B00F460D6C136441C</t>
  </si>
  <si>
    <t>FFB48D5BF47359FD7B1AFC7D04B58B91</t>
  </si>
  <si>
    <t>862E4084F519C51D4EE9A7035F36504F</t>
  </si>
  <si>
    <t>76EC513E95A6ABA9C88DBE26392DF120</t>
  </si>
  <si>
    <t>E27A45B4EAA16328E6646B5718227560</t>
  </si>
  <si>
    <t>7B4DB9A6A72615203D5C3DC1F2A8EC5E</t>
  </si>
  <si>
    <t>57BD5B3876D068A3FD67CB9B1C0A7C1E</t>
  </si>
  <si>
    <t>F4B31578BA5F8C984E7D71A26C16A42A</t>
  </si>
  <si>
    <t>52DCA66FCD566E5AC67AADD4C7AD70C0</t>
  </si>
  <si>
    <t>201641C83261A4487D52D250EBB2AFFA</t>
  </si>
  <si>
    <t>75AD1F63AB29F63690C3B9DBEF66A885</t>
  </si>
  <si>
    <t>11100B824198D62EE67B66BA16E60F11</t>
  </si>
  <si>
    <t>6DF5D939DCF4E76B917B223B56FD39D8</t>
  </si>
  <si>
    <t>AD4E8A3B7B5B29BC7E9FC89122D21351</t>
  </si>
  <si>
    <t>54BE96FA983B21171F325D771A4981C0</t>
  </si>
  <si>
    <t>E205FAD3A785E318EAA6467459B13201</t>
  </si>
  <si>
    <t>61C5F9B0CD91DEB40822B3F62EA55F5B</t>
  </si>
  <si>
    <t>7CB7A36E6D1C66A55AB0E0CBD242D201</t>
  </si>
  <si>
    <t>AC7CD03A2A0756A5BAB0971341B21DD2</t>
  </si>
  <si>
    <t>C7B2E5AD62F29191FC8157C375940A8E</t>
  </si>
  <si>
    <t>812E6B91D9D9E52B932FA74861F98410</t>
  </si>
  <si>
    <t>DFD8D0136B3B8BBE28109ADF0CEF998A</t>
  </si>
  <si>
    <t>E7AAF90B1E448DA8C99C352B65AC72AB</t>
  </si>
  <si>
    <t>A5E735E08666A1A19CA95E579DF442A9</t>
  </si>
  <si>
    <t>695B66D1CCAE6BBA1FF35DA420B9E921</t>
  </si>
  <si>
    <t>39F3E0F7EC74B21B137E5F255D793FC7</t>
  </si>
  <si>
    <t>AEA8AA9ECBE3C83B90A880D879FFDCA4</t>
  </si>
  <si>
    <t>88C7A651D04BCBCC9BC03CC8A5371D70</t>
  </si>
  <si>
    <t>AFF71D3C96F28E5D0B84857741B02372</t>
  </si>
  <si>
    <t>C722219B1D96931D4653830A891C6B80</t>
  </si>
  <si>
    <t>6CD6A2B8F3316F6F1F78ACFF5E3D5FC6</t>
  </si>
  <si>
    <t>2AAA46E18C69A0721D68454838819D74</t>
  </si>
  <si>
    <t>25E769F5DAA011E2F59B04D00E1C1BC1</t>
  </si>
  <si>
    <t>D8DA4F77FE7FD093CCB9672F07F9470C</t>
  </si>
  <si>
    <t>671771450C159FB303ED9D431A5D9851</t>
  </si>
  <si>
    <t>92D84BEDA9FCE357F189C0BC4C49D4FA</t>
  </si>
  <si>
    <t>6448452E28CA407803EE35B734662024</t>
  </si>
  <si>
    <t>2B0542CC4F177D3DB6AC4CCAA6AF8DEE</t>
  </si>
  <si>
    <t>B75A687E23A82A11C461B3E6A1751D69</t>
  </si>
  <si>
    <t>A06AD50F1FFCF660D33CAFC577DFAA81</t>
  </si>
  <si>
    <t>9A32E23C77DC8007DA3F4BBD8FB6B240</t>
  </si>
  <si>
    <t>648491C10DCD1643D35F468DB5310CB3</t>
  </si>
  <si>
    <t>02436A2D43B4AF83FFC60DF2A2A611D3</t>
  </si>
  <si>
    <t>C9EFCB56AF4D6A89E59B2701ED01B6B7</t>
  </si>
  <si>
    <t>F0223E1767B0EB2281F73BA53FFFE351</t>
  </si>
  <si>
    <t>AF335717DB264788FA51D13B07013326</t>
  </si>
  <si>
    <t>91174990D453B6979BA9D8B7CEA964FC</t>
  </si>
  <si>
    <t>25AC8D47C335D4C0568AFF99DC64CA65</t>
  </si>
  <si>
    <t>68008B0CA82DD855E4A03E53E72140DC</t>
  </si>
  <si>
    <t>0FEFF6F2E7D52608E92A5310DA77EABE</t>
  </si>
  <si>
    <t>28B3B9CB323822314636046476EC38E3</t>
  </si>
  <si>
    <t>6FB0C6B04F4438290426CE5A1381A696</t>
  </si>
  <si>
    <t>EB734EFF9CAD4C66D6A4DC821950216D</t>
  </si>
  <si>
    <t>1267F8092E560AB4F91EE380161D8F9F</t>
  </si>
  <si>
    <t>074E5CA33E40B646D48F77596CFEBA62</t>
  </si>
  <si>
    <t>57AD4D56CA16B387198810BBE50A51BC</t>
  </si>
  <si>
    <t>AC253451971603DCBAB63B5D5F435272</t>
  </si>
  <si>
    <t>F9E95422806162D5100940F7C189449B</t>
  </si>
  <si>
    <t>2ABD144CA3D0D7C4AA2C8AF7B8494880</t>
  </si>
  <si>
    <t>3D8C055FEA8361C88D540713E6FC83E6</t>
  </si>
  <si>
    <t>19DB82CC4684A2E2D0C07838A1BEC41C</t>
  </si>
  <si>
    <t>9BBF81816DBA8270BA549BDF58F17045</t>
  </si>
  <si>
    <t>79F41DCB37EDD1E522F3014C34A1CFD6</t>
  </si>
  <si>
    <t>6DD8972B7D7646C312EAA69E94E0A2A9</t>
  </si>
  <si>
    <t>351610C9901483F172A612F2A4056E02</t>
  </si>
  <si>
    <t>C7F71F92AE473498867638AAF65588E2</t>
  </si>
  <si>
    <t>C80457BF534C7F980466B69697A24BBB</t>
  </si>
  <si>
    <t>6F0AEFE7F628287A8EE329583E99A339</t>
  </si>
  <si>
    <t>3BEE8D5DBC467CDE67356C144BC5B887</t>
  </si>
  <si>
    <t>13716EDF3799052A3E8CD191F371862F</t>
  </si>
  <si>
    <t>6BF1F428615CE9D4166CC6CF9CB33469</t>
  </si>
  <si>
    <t>C722CFEC86E0D007B639531AC3A48A8D</t>
  </si>
  <si>
    <t>6897190D2A2C324A1BD11CD4DCC52773</t>
  </si>
  <si>
    <t>D830756A798A0A1DCCB1B8357CC42CEB</t>
  </si>
  <si>
    <t>40D01DAAA121420AE54D7E6C2356A0D7</t>
  </si>
  <si>
    <t>EE4DBA4D52DE795DB014DF7C1FA1D199</t>
  </si>
  <si>
    <t>D2ADD5FDDE7005AAF41CABA191172C85</t>
  </si>
  <si>
    <t>2EC62834709761C1FA836CA7DC3C38DC</t>
  </si>
  <si>
    <t>B81E146DD71F806F23E31F34906B9591</t>
  </si>
  <si>
    <t>98268338E3200F295D7DF508869FC142</t>
  </si>
  <si>
    <t>156FEB260B9837CB656A5B0998B72890</t>
  </si>
  <si>
    <t>79643F5A1202EBE9A6CF6B3DF9F0E0F0</t>
  </si>
  <si>
    <t>EFD6C77233178710C21B304BC253D41D</t>
  </si>
  <si>
    <t>2816BAE93DD9CD9481B5F03409865D1A</t>
  </si>
  <si>
    <t>FA4C678482180961EEB4A2021FE85E7C</t>
  </si>
  <si>
    <t>2CF5BF094747271BE7615F10A80DAD01</t>
  </si>
  <si>
    <t>5BFE15F1968B9C43E2C7132881CEF2BD</t>
  </si>
  <si>
    <t>9929C0AD50D9A9121EB8B0B9C85B8DB5</t>
  </si>
  <si>
    <t>6B7470E5010CEFD3AB3C02348565B76E</t>
  </si>
  <si>
    <t>4F24BDB2716CE3939B9428B0133E5FA0</t>
  </si>
  <si>
    <t>BAD3E6AFCAAE297C1B65E2F88E2047DD</t>
  </si>
  <si>
    <t>A112C95AF08903807F19645D6DF70167</t>
  </si>
  <si>
    <t>959FD2973AA613894A1FD36A35081963</t>
  </si>
  <si>
    <t>524D46611D2F61C96797984A35046CB9</t>
  </si>
  <si>
    <t>694EF2C613EF56CF9C88D45F2EFD1473</t>
  </si>
  <si>
    <t>4A9BB3C26A7185B27E94D8A3C89BE49F</t>
  </si>
  <si>
    <t>C27B94499A65FE451F521685F5D064F6</t>
  </si>
  <si>
    <t>95E2777F6ED2900C5335F1C36CFF2EBB</t>
  </si>
  <si>
    <t>9531490514511A82D1E988629FB49D17</t>
  </si>
  <si>
    <t>F82CA5C4FAD8C5CAF48A88DC55CE6CE9</t>
  </si>
  <si>
    <t>E2A35AED19486A164C406E9AE013ABF3</t>
  </si>
  <si>
    <t>711BEDF3BB0358463CE991D7C3BF32D5</t>
  </si>
  <si>
    <t>293ECE88545B9C4C1CF5362347EBED34</t>
  </si>
  <si>
    <t>996C5FDBB870DC6C3C5D4DD29964BCBA</t>
  </si>
  <si>
    <t>A3CEA17C341E2159F722E04A498A7F35</t>
  </si>
  <si>
    <t>E4A359C2DAE4B59E482E16EEFA044417</t>
  </si>
  <si>
    <t>F237BA8EEE63A87BAF20C79F1BF0CA67</t>
  </si>
  <si>
    <t>8BD4B3B319AF5F2188C9458A8F4F73E1</t>
  </si>
  <si>
    <t>3601EF6F49B6DCBAD9C188CAB6EA8DB9</t>
  </si>
  <si>
    <t>D5870581D52B10784018B66C716EC4F8</t>
  </si>
  <si>
    <t>B6F6CEAC1CE57EAF237BD2493D0147F5</t>
  </si>
  <si>
    <t>F5C8B733A411EBA3AE08118924170E75</t>
  </si>
  <si>
    <t>BCC58B75274ED80B51318BE912FFB232</t>
  </si>
  <si>
    <t>ABFDE26DBF6C62B448D4B276DC7605D9</t>
  </si>
  <si>
    <t>B9B1038F1C37F1C9C9379DB2D1ADCBD0</t>
  </si>
  <si>
    <t>A04381D9E773AA2487A27D16CCD1190D</t>
  </si>
  <si>
    <t>DD44538C686EDECF522D854989610AFF</t>
  </si>
  <si>
    <t>8C0BA2FDF4A5C0F56C0B10C472C93469</t>
  </si>
  <si>
    <t>C2E9C52BCE6DF0CB8360233ABEB2E330</t>
  </si>
  <si>
    <t>44699E3E7A2BAFC545DC23969E57E339</t>
  </si>
  <si>
    <t>02F49FB2ACE13A0581510E4503C7C77A</t>
  </si>
  <si>
    <t>DFD67E6F8284429C1C52C3AACFADE451</t>
  </si>
  <si>
    <t>1CB5A8B35F9331F94B92E28E34A53709</t>
  </si>
  <si>
    <t>649881B3343650EB010D2B333C04A338</t>
  </si>
  <si>
    <t>B6206B047A452AD8AABBC53D0DC0DFF6</t>
  </si>
  <si>
    <t>4865507D5F364B305C25EF956D7CAED9</t>
  </si>
  <si>
    <t>E81E5071F888DA24A418729020A882ED</t>
  </si>
  <si>
    <t>BA1D35FB493A6D5038D1B82642089C6D</t>
  </si>
  <si>
    <t>7FF87C8063E5E8EAABC30E3974E5BBD9</t>
  </si>
  <si>
    <t>6D6439868D70E307B1C89E9E5D016CDD</t>
  </si>
  <si>
    <t>A371155773B1613800BDA531311A7C6C</t>
  </si>
  <si>
    <t>444EE0A95F5D9FF0D49CE958381A742D</t>
  </si>
  <si>
    <t>AA417079F9820C93DD338C69077E3240</t>
  </si>
  <si>
    <t>3C66F98354D3BB7133CF000FC1812A41</t>
  </si>
  <si>
    <t>22CBFBAA57CCF1637E03C85314DCB98F</t>
  </si>
  <si>
    <t>61E38328A554124D2954037F2B1FCE58</t>
  </si>
  <si>
    <t>79983F74C51DE7137A9EC8EF033C6C82</t>
  </si>
  <si>
    <t>74886861841D238EE1CD1ABC787489C4</t>
  </si>
  <si>
    <t>09A97F104020DF8F55E8D724BB5C9E58</t>
  </si>
  <si>
    <t>47E3F53019111A7C63C2B60C2FC08A94</t>
  </si>
  <si>
    <t>5986B9DD7F8A6E67D8284EBDA5CF56DA</t>
  </si>
  <si>
    <t>5630287AC4ABC7E4E4A723DA3C2583BB</t>
  </si>
  <si>
    <t>3A29D83DBBEFE53628F6514712509D6D</t>
  </si>
  <si>
    <t>469F7AB4ACC1847E8E900B54DE3AD738</t>
  </si>
  <si>
    <t>67E332E9F05C58FF9C10653B7A6CAEA9</t>
  </si>
  <si>
    <t>46AA23E537FE956FB2F945F2B69864A2</t>
  </si>
  <si>
    <t>CE995449AD0F485EF097197702AD275D</t>
  </si>
  <si>
    <t>8484915B72E9841DC58615627168E4C1</t>
  </si>
  <si>
    <t>8C83307F11EEC769861016D9ACA68F5B</t>
  </si>
  <si>
    <t>08960DBCB1B8AE4F822B8A06ABC5719D</t>
  </si>
  <si>
    <t>429FC83B287968008AFF988A0B47A48E</t>
  </si>
  <si>
    <t>2A120D877995EF57C2F5EDAD015D6252</t>
  </si>
  <si>
    <t>45BD23A4C82116BEEF7996705920EB3A</t>
  </si>
  <si>
    <t>291247D9A8A6E2515BEB9FDFBF2E1E43</t>
  </si>
  <si>
    <t>966182ABC775940A2EE3DBF3EC7AE7E4</t>
  </si>
  <si>
    <t>F25AB3E51682B0533613578E37E25B08</t>
  </si>
  <si>
    <t>BEC1FBC830B7E5555839F4EE5FC1CE26</t>
  </si>
  <si>
    <t>C7F6F234259C2EE3FFFBC39A1A27BED3</t>
  </si>
  <si>
    <t>69D724852ACEFA3E3CAE897467277FD9</t>
  </si>
  <si>
    <t>F1137F55D20F9F7ED85DE6BC4A93289D</t>
  </si>
  <si>
    <t>C0BF73FAF0C50DCB995FEF74E3799866</t>
  </si>
  <si>
    <t>A4A1F5A6BE4D96D817AD4B11DC9253A8</t>
  </si>
  <si>
    <t>72F216050BEE88809AB1EF66B584DAB3</t>
  </si>
  <si>
    <t>0B84BD8E7E55F5E88E099EF579E9B20D</t>
  </si>
  <si>
    <t>06AECFD11580A0E2049B1A8902088211</t>
  </si>
  <si>
    <t>AE60297C9710B28E1B0961E5A0A66BB5</t>
  </si>
  <si>
    <t>E0006FF9F8E4B3A1EAE3B528F51A588E</t>
  </si>
  <si>
    <t>D66D83ACDF247A9E4085EA4D6298A3E6</t>
  </si>
  <si>
    <t>D512D37D3498E71293D57C8302B50DA4</t>
  </si>
  <si>
    <t>720BB91AB20D70D791467F3D544F408E</t>
  </si>
  <si>
    <t>3D9151CF2CDFA515BF457ACB059A3BA1</t>
  </si>
  <si>
    <t>18071DC6683BADFFFEE7EC180C30F719</t>
  </si>
  <si>
    <t>A5797A8A54CACCBA53F90D6B9413D59D</t>
  </si>
  <si>
    <t>EE283558C068ABA04FFC73EF59A15E6B</t>
  </si>
  <si>
    <t>198DC1FD0CBDD565DDD6372A60887B61</t>
  </si>
  <si>
    <t>1C1091B35CC643D49039489231593834</t>
  </si>
  <si>
    <t>8D869B6C7FCF51A89507CA23615A3838</t>
  </si>
  <si>
    <t>77D42331AACB1F48A952A79EFB6E04B5</t>
  </si>
  <si>
    <t>434DE8B7AEFD46754A58218F1B83B294</t>
  </si>
  <si>
    <t>C1CBCB87615175547A4B8ABF5926497B</t>
  </si>
  <si>
    <t>4505BC0597601B7ABFB9F1A55A4012B3</t>
  </si>
  <si>
    <t>9E0223E4B99C056CD000FD41A575DC0A</t>
  </si>
  <si>
    <t>A9C97FE1E1FC9D8215D0364197DE32D6</t>
  </si>
  <si>
    <t>CDBBE8311EAD7AD2BB5EEEEEFE347D7E</t>
  </si>
  <si>
    <t>AC08C9F7A4E6831909C1B2E8CD2A5A68</t>
  </si>
  <si>
    <t>BCF11FCC5F6B4DA22A205F11155B9700</t>
  </si>
  <si>
    <t>40264B3274E5CA21EE2B7F629D4EA07A</t>
  </si>
  <si>
    <t>3B47F978C13B8664500DA8974657F219</t>
  </si>
  <si>
    <t>1E23E06AD6B8D44D61AA830C2DC26D84</t>
  </si>
  <si>
    <t>728D57C4352D4C0F683F546F65F1DEED</t>
  </si>
  <si>
    <t>40486D41E279592C772E2A81F16D415F</t>
  </si>
  <si>
    <t>AB33F0F22DF6D3A8599C8F1D3C11889A</t>
  </si>
  <si>
    <t>EBFBB3BDC4CC41C4C6241DF4370C5571</t>
  </si>
  <si>
    <t>1DD02DBA04ED582837F5CB2333A6CC88</t>
  </si>
  <si>
    <t>76F7429465E7A2B4C5EE21898AA3DA4D</t>
  </si>
  <si>
    <t>C291B77F9B01141560B7D365AE1AF2EB</t>
  </si>
  <si>
    <t>0E6CF0C23ACDEC7E58CBE07F805C4A4A</t>
  </si>
  <si>
    <t>45276D66DA591845B81BE3076E338B6B</t>
  </si>
  <si>
    <t>6BB845AD45368EB45CC6AC05036154BF</t>
  </si>
  <si>
    <t>A8FD62506C0D2580F84FFB13375C6EEA</t>
  </si>
  <si>
    <t>5A68169D6EFCFDA1D4387AF4D9DEED00</t>
  </si>
  <si>
    <t>5EFF77616233B72D0F9B02DB5DC26069</t>
  </si>
  <si>
    <t>5EF0382CBA278080D725F54C4D6D49F0</t>
  </si>
  <si>
    <t>9F3C7A6ACD5312A6E35C9C4E5329B56E</t>
  </si>
  <si>
    <t>2F0157F39FD4A69C845EBD61BD9EE66A</t>
  </si>
  <si>
    <t>3D7A72637933D00CED06A24C3E311224</t>
  </si>
  <si>
    <t>2B12FAA531609937C24B0DEE774613B5</t>
  </si>
  <si>
    <t>E34BA0542B3B09C640E365A194199E9B</t>
  </si>
  <si>
    <t>C0382834EA9D08875A5A35E5C72EF96E</t>
  </si>
  <si>
    <t>F2B6AE1B852B43D00C65FFBF726CB802</t>
  </si>
  <si>
    <t>3EFA76C36FCB4DDB8E01C7DF553C84CF</t>
  </si>
  <si>
    <t>88E503EF6DE21A2A756A237916376EB0</t>
  </si>
  <si>
    <t>5464EDF059EEFF2A728EC5E016951781</t>
  </si>
  <si>
    <t>5D520B41CCAF573A3EF5A1CDD6BC67E8</t>
  </si>
  <si>
    <t>B8D5D532300424BEF082E3417FEEE157</t>
  </si>
  <si>
    <t>ACB2CAFEDF33BA5A6EDC52A8425A9210</t>
  </si>
  <si>
    <t>F326D8CE5CC379B7DB25A022716C602C</t>
  </si>
  <si>
    <t>4D8F89DE450D23C05AD7D8B7ED3363AC</t>
  </si>
  <si>
    <t>01E19CA80D7FAB56FDB6D5BC95DF4C1C</t>
  </si>
  <si>
    <t>3B57886F70C3D30526814B8B24D6D10C</t>
  </si>
  <si>
    <t>321B9D385A6E93BF332D920800EF02FC</t>
  </si>
  <si>
    <t>93C0EC693EFE109873D36FA99F4FE62F</t>
  </si>
  <si>
    <t>7673F7D0A4D4AE9FA666339244A6BF23</t>
  </si>
  <si>
    <t>2955DA7034B8BF7B849FAE1BB6A0FC55</t>
  </si>
  <si>
    <t>5994127104E252B7B9441DDD05D205D3</t>
  </si>
  <si>
    <t>36FBD0A23294D342B906288E6FFB9BF6</t>
  </si>
  <si>
    <t>360A1895E9A9A3E70863A8F62865033D</t>
  </si>
  <si>
    <t>F8A2B030B87DA2A042D2AEAEEEA567D3</t>
  </si>
  <si>
    <t>92CF536B765B89C5983E8BEB66CA2734</t>
  </si>
  <si>
    <t>80D79920C8CDD9C1DBFAC4F222657442</t>
  </si>
  <si>
    <t>00F47EEF1EFEA2B84F2B0047AF0D34FA</t>
  </si>
  <si>
    <t>738A20EAF3C8070C86C1127FA12731C0</t>
  </si>
  <si>
    <t>8AC256DDCF25CC84ACE39AE74FE6D74B</t>
  </si>
  <si>
    <t>731B039C2393B8E54DB8A5E03B196A5C</t>
  </si>
  <si>
    <t>6FD89F4258C2BDA38E5E26F39A015896</t>
  </si>
  <si>
    <t>EF401C2C3FBCD35CAF980E4B5B73B203</t>
  </si>
  <si>
    <t>C5158B4378B9CD0DD79E5D5FCEB8365A</t>
  </si>
  <si>
    <t>C608455C5F141B76335FD6E610DD0852</t>
  </si>
  <si>
    <t>AAE265320ECAD2F1AE2E57787BDB3E42</t>
  </si>
  <si>
    <t>C1A7FB26FBA7452910DC496D87BEA5B9</t>
  </si>
  <si>
    <t>DA961AE390078967C1107CB5B3ED7ABF</t>
  </si>
  <si>
    <t>9834B2494D5B3AB1993F66526A6F2B4B</t>
  </si>
  <si>
    <t>BC62AFF5690852E33C778362E54BC400</t>
  </si>
  <si>
    <t>877472E1563F13B375C3699C35C14C9A</t>
  </si>
  <si>
    <t>88BC3D74D23545A0BBAC2CC71E861C1F</t>
  </si>
  <si>
    <t>EA411E73B87A65D53B62E6266B8907B1</t>
  </si>
  <si>
    <t>D2C951F71E6E51403D2F2BFA3F924EDD</t>
  </si>
  <si>
    <t>0D009E1BB195DB4EFCB6E7075F70C1FE</t>
  </si>
  <si>
    <t>EA93016F4FA27C8F2A24B9BFF4509BB5</t>
  </si>
  <si>
    <t>B04C4B101055627EE367295148B53DE4</t>
  </si>
  <si>
    <t>D4EC5AE17807D65DFBBEBDE730F80EAA</t>
  </si>
  <si>
    <t>977C98F8F323FFB2183A391B7CCB28E6</t>
  </si>
  <si>
    <t>565DB0B1105DE21082958FEBCA5B0215</t>
  </si>
  <si>
    <t>E68E341F9E4477070FC6C11410C1BA3D</t>
  </si>
  <si>
    <t>C194EDFB38A9C207508B922B79F932E1</t>
  </si>
  <si>
    <t>F035F507066AF1497E7C5AF9779E94AB</t>
  </si>
  <si>
    <t>17A33F8C7497314115528374B8A163D1</t>
  </si>
  <si>
    <t>1B10630866E1D5CC2339D80F973AE14C</t>
  </si>
  <si>
    <t>456214D1F1E037DB7B45173CBDF75B74</t>
  </si>
  <si>
    <t>40B554FCF350F8D72B4F9FA9169D30D2</t>
  </si>
  <si>
    <t>81C2C46B7E354C39F07504780774C51A</t>
  </si>
  <si>
    <t>6D54B5B7DD1AC09170C8F85D57EEA6EA</t>
  </si>
  <si>
    <t>4406F87135419325AB5F61476C45A238</t>
  </si>
  <si>
    <t>D7590EA81A14EE83EF7085F321803986</t>
  </si>
  <si>
    <t>5D7D88230CF5698FB86A5A792AA2A74E</t>
  </si>
  <si>
    <t>D54ADEE0D034FFBD45C5C7490F9F84FE</t>
  </si>
  <si>
    <t>64D88F9CDA84559C3F14B1BCD60F8F9F</t>
  </si>
  <si>
    <t>B4F05832920BD18BF862B5DF17E5B2E2</t>
  </si>
  <si>
    <t>CF98EFFDB392ED2F4C7C865FDCD99340</t>
  </si>
  <si>
    <t>0CD07A286556B1BDC7EF98C175AE1BC9</t>
  </si>
  <si>
    <t>2FE9E59AC48039F7C3E5A904118202BC</t>
  </si>
  <si>
    <t>18F67C20991A5BCBB5B5DED57A6297AB</t>
  </si>
  <si>
    <t>6F8776D67E55E67FAFDC8616A1EC5F9F</t>
  </si>
  <si>
    <t>BF9F0EFE18A3B9656AE61B489CE68286</t>
  </si>
  <si>
    <t>B0C23CCAC363B3FCF51E7AAD4AFCC1FB</t>
  </si>
  <si>
    <t>BEBDCAD63F6F93FF865B2E2323AEFD46</t>
  </si>
  <si>
    <t>640C9CDB92B4DD5E3A7FDAF37E680534</t>
  </si>
  <si>
    <t>79F5A9682889CF641FBA4C4A18F75025</t>
  </si>
  <si>
    <t>832C57C7BA937A3E155490B473371168</t>
  </si>
  <si>
    <t>FD1E52C6A0557F8CB882857F6C3E0C7F</t>
  </si>
  <si>
    <t>E9BF23D593F82C824C73BE82FC766990</t>
  </si>
  <si>
    <t>EF45F497982D593AA1E2C0464FECA960</t>
  </si>
  <si>
    <t>0284E6CD9DBF81B126C8F979ADD25D42</t>
  </si>
  <si>
    <t>A7C4A9D6CA16A329D0D2978194D56C7C</t>
  </si>
  <si>
    <t>9B098FEF0BBBB6D62F3DA05B5196A7A4</t>
  </si>
  <si>
    <t>D570B89E7B2ECE03EE049ACE993F3D8E</t>
  </si>
  <si>
    <t>4B0E34469EC5ECAB0C413CD6344D7DE4</t>
  </si>
  <si>
    <t>8F2B7A896E29891635BF8A8D2C28DE7B</t>
  </si>
  <si>
    <t>E4E4013861B2907E0BE26D6B53666ADB</t>
  </si>
  <si>
    <t>5B44B2017504E102EBE0A60D12AF7606</t>
  </si>
  <si>
    <t>7AE32E545EABACDEE5E890C5E12787D8</t>
  </si>
  <si>
    <t>836D3085CA6221FCB845AC057A53F64F</t>
  </si>
  <si>
    <t>6969DDAA0ADED2C37EEC22506B78E730</t>
  </si>
  <si>
    <t>3B8E0BC6C8351DE97E2554AB95853C32</t>
  </si>
  <si>
    <t>165F38C938A2021A2852E80467D27166</t>
  </si>
  <si>
    <t>DB4F3A860427B23AC60DE5D7557C1815</t>
  </si>
  <si>
    <t>E427A3FF72330C5873EFD91891EEBBA7</t>
  </si>
  <si>
    <t>72C275025A3547D5128CE897803CC71D</t>
  </si>
  <si>
    <t>6598E7C38E07B255DD29B3836E5A4DFA</t>
  </si>
  <si>
    <t>C579D130B2C8DE5CF023393E353D871A</t>
  </si>
  <si>
    <t>25AAFD0BDEB6930821EAF017F1CFB91C</t>
  </si>
  <si>
    <t>EA8D141599270F3BE34D6C2099A7DBAA</t>
  </si>
  <si>
    <t>82377AD2C4160B7782549EF5F6806D51</t>
  </si>
  <si>
    <t>780C2C98B37DD8A9466CF7E2ADEE53DF</t>
  </si>
  <si>
    <t>7FF15D035EF123646A7952BC3B912830</t>
  </si>
  <si>
    <t>679DAC81B9D596EAA7B370C1582F6533</t>
  </si>
  <si>
    <t>793BDD17DBA84CB15486F677FD668E76</t>
  </si>
  <si>
    <t>6B0DC77AC8D0C1EF98F9DC38D169E69B</t>
  </si>
  <si>
    <t>9137E5BE66E46C9B39A69111D9BFE4DB</t>
  </si>
  <si>
    <t>A9AD6B2F520B84B96B39DD371AE409CE</t>
  </si>
  <si>
    <t>1F9773DB1B54576F12D774038381811D</t>
  </si>
  <si>
    <t>1DDAD7324FCDDADAA087FD3D75DA9F70</t>
  </si>
  <si>
    <t>807B3494B00AF4946736EF7E67D891D8</t>
  </si>
  <si>
    <t>BFA6BA884292DACE2E9E6510E7740A11</t>
  </si>
  <si>
    <t>77BEFE568A95C84AD4C5035CD56EA49B</t>
  </si>
  <si>
    <t>F137156CD8B6BD6EA768833B22252ABC</t>
  </si>
  <si>
    <t>64B4201ACE3388DB6C2E0E6419A93C90</t>
  </si>
  <si>
    <t>4AE5EE100E60DEEBE325A1421D22B5F1</t>
  </si>
  <si>
    <t>1929678559A0BB5E2294F1246C5BCA2C</t>
  </si>
  <si>
    <t>4D718074A42ADA0D1942013B2C53D048</t>
  </si>
  <si>
    <t>2ACD5799C0FD3EF2F0027969CBAB1A52</t>
  </si>
  <si>
    <t>61238556192645A86CF5A4B25B24ED78</t>
  </si>
  <si>
    <t>AC8982D9DA96D1FA7D150FA4E60C34F6</t>
  </si>
  <si>
    <t>3E08C5798E6D6360374F598EF06019B2</t>
  </si>
  <si>
    <t>4903B3FB7A4221475C2BBABB9A67EC7F</t>
  </si>
  <si>
    <t>551C6DC7DE655FAADD97C73DC8DDCB3E</t>
  </si>
  <si>
    <t>BB7F7EF8D2D270F8D9E8CB01EF434264</t>
  </si>
  <si>
    <t>BFB88A6CE3CEC4567BED688F4B53C3AD</t>
  </si>
  <si>
    <t>431EA6F94DDF96ABD6BCBCF0DB802758</t>
  </si>
  <si>
    <t>028F6069B03A0F82E9AC9B36E231F6B3</t>
  </si>
  <si>
    <t>1C68784FC3F271D0CA57E3C7224EF4CB</t>
  </si>
  <si>
    <t>27F7968542C63A736977CA704DEA51D2</t>
  </si>
  <si>
    <t>3D99B2354263B11F9FBC3D3CD0613392</t>
  </si>
  <si>
    <t>B8DFD64B96A0969BB63803F7D470BAE1</t>
  </si>
  <si>
    <t>1AB3AB61A9E599267305E78325BC45FB</t>
  </si>
  <si>
    <t>F58CC9FD9C5BE9572D78DC32F12EB173</t>
  </si>
  <si>
    <t>20A34AD7DDBAC1BA618C9C4761191456</t>
  </si>
  <si>
    <t>8A03EB308537221CB2479E4820E6797D</t>
  </si>
  <si>
    <t>A75271EC641BD189EEF914439EAF8C2F</t>
  </si>
  <si>
    <t>037F4355BC44D79A96E547F89458BDF9</t>
  </si>
  <si>
    <t>F89EF48A7FA8F98839DBEAD8117C0ACB</t>
  </si>
  <si>
    <t>8A593826C2D421EC326AB58F082A1F4B</t>
  </si>
  <si>
    <t>1D8EE1A104C50F93F7B0ECC2D08BD444</t>
  </si>
  <si>
    <t>7F9994380C9DDF92FE64F1B856CA1D42</t>
  </si>
  <si>
    <t>191D2C27EECF8925C2105B994EAAB625</t>
  </si>
  <si>
    <t>120F5FF8DB501B6B842301CA3344AC56</t>
  </si>
  <si>
    <t>73EA7048AE85A4A5B0467412DFCC0275</t>
  </si>
  <si>
    <t>1FD6DF7E4F5CFCFCC818798BCD5C94FE</t>
  </si>
  <si>
    <t>D925477AB06609F363E1DB0D66854EE1</t>
  </si>
  <si>
    <t>7610B71211A329569E155F2C9A23488D</t>
  </si>
  <si>
    <t>97B48F9FA4E3B6C30E6F11240D5F069A</t>
  </si>
  <si>
    <t>ECC8E2FFC4703EF8C5CE071B97CCE6C7</t>
  </si>
  <si>
    <t>3507D0ECFB19EECE5F65E3976981A558</t>
  </si>
  <si>
    <t>098E9B501F9B8F9503EE33BE3273820E</t>
  </si>
  <si>
    <t>F4F4E5ACC79531127D6D42D6DB9A0642</t>
  </si>
  <si>
    <t>67F5B98D3A25EB37654CEAADD91B113C</t>
  </si>
  <si>
    <t>9FC401586D27B345688D7FADCE0A85C3</t>
  </si>
  <si>
    <t>467C67E0824DADD606BFC2403A76B2C9</t>
  </si>
  <si>
    <t>9D6C87E1751CF38551687EBD9265208C</t>
  </si>
  <si>
    <t>7E66E4C045F38BEDB9BE1D5BC08691CC</t>
  </si>
  <si>
    <t>5DB2D48C8C105AA38C1CF93440B278FF</t>
  </si>
  <si>
    <t>F50A03349C015DADFCEF3EADB801F99B</t>
  </si>
  <si>
    <t>9B95E9CD6F0E14E351C5B7841DB0E5BF</t>
  </si>
  <si>
    <t>B0598AADE705B0D56C9FBD818AB2E7A4</t>
  </si>
  <si>
    <t>0615E9249FAB80CF4E269BA36471FF05</t>
  </si>
  <si>
    <t>7587EC58F82A36DD82465C430A464AD2</t>
  </si>
  <si>
    <t>011D291A8CEDA93B9715C08219FADF7F</t>
  </si>
  <si>
    <t>8B2E1720B356E48C4B0CBE1AFC239268</t>
  </si>
  <si>
    <t>0E9BBE4EF3486D7D25A0B2E50533CD4F</t>
  </si>
  <si>
    <t>75D59698C17590E268DC2473B6E43E20</t>
  </si>
  <si>
    <t>850338F3DDEAFB9005E60FCB60C53541</t>
  </si>
  <si>
    <t>8602D759451209C7D667BC970B1DCF6C</t>
  </si>
  <si>
    <t>337E055267180DF30FC5213FD31B272E</t>
  </si>
  <si>
    <t>2BADA712F5724B7079CE94F2168F24BA</t>
  </si>
  <si>
    <t>4BAD6C9174B29DC9925A09195E83814E</t>
  </si>
  <si>
    <t>001683A9CB71B87EF0885D41C9AB6E3B</t>
  </si>
  <si>
    <t>B105B23436E4F1E107238BC37AF42751</t>
  </si>
  <si>
    <t>7D883D56371A5A949C6C9A0001DCF2D0</t>
  </si>
  <si>
    <t>2847FD5F418269241E753F2DCF456EC1</t>
  </si>
  <si>
    <t>28BA0F6BD9B2832075F951C7D64920E3</t>
  </si>
  <si>
    <t>A02862F6FEA313656CA689C4E1BA7DB3</t>
  </si>
  <si>
    <t>836CCD38EC1017482EF8C6D578296B16</t>
  </si>
  <si>
    <t>ACF46B6AD0366FD075F70CC837732EF3</t>
  </si>
  <si>
    <t>F57342B1B0DCC2A2DE3B415285BBE46A</t>
  </si>
  <si>
    <t>7D855EF3C943B117A183AF47740A3E5C</t>
  </si>
  <si>
    <t>C229B8FBC1821DC8DFC83CFB37B41462</t>
  </si>
  <si>
    <t>38DA0604E2442D55A4B38DDB0A4E544F</t>
  </si>
  <si>
    <t>0639DFF34C91E7C1E01EAC9C83FC8EAF</t>
  </si>
  <si>
    <t>F083BF50C0DFD2EC7CAEF0496172F58D</t>
  </si>
  <si>
    <t>6E9673729849D0CB74CCE727C6B39281</t>
  </si>
  <si>
    <t>006F90EDCD131809D6E62A8DC4B31FB0</t>
  </si>
  <si>
    <t>E651AB4CD9207BD5534BE045B68E906E</t>
  </si>
  <si>
    <t>52A1ECFDEFAAEFC7088E3B6A65099726</t>
  </si>
  <si>
    <t>5A9965DDACC9D5C65089D9278EFA6F8E</t>
  </si>
  <si>
    <t>5927CCCA485BF316B5F27D00BECB2B28</t>
  </si>
  <si>
    <t>62159CE58639363CC00E21056CADEBBC</t>
  </si>
  <si>
    <t>E1DA7D803AFC365A9152E4B272E7A24D</t>
  </si>
  <si>
    <t>92A170D2344C6430F66F44C812BD13C5</t>
  </si>
  <si>
    <t>82CA5B2CA80160E61B5EA6C7F9F40FC0</t>
  </si>
  <si>
    <t>8E19575F3AF1D5D7BFAA1FC1A47448CE</t>
  </si>
  <si>
    <t>B808B18679804511791588C1278EE114</t>
  </si>
  <si>
    <t>93D133C6923E5F69779E69BD4C82BD3E</t>
  </si>
  <si>
    <t>4191390D2D8CC93A2D7F015B631E892D</t>
  </si>
  <si>
    <t>8326C10E8A802774E2F2B067F6097336</t>
  </si>
  <si>
    <t>0C92A431BFAAADECBA72BCE48A27320B</t>
  </si>
  <si>
    <t>6BDDC765B1C165191014C228F505F2FC</t>
  </si>
  <si>
    <t>9DDCE289F096420AAD1B0E04D18A5525</t>
  </si>
  <si>
    <t>2636DEB67438956A63202B62A110FD78</t>
  </si>
  <si>
    <t>57628397AAF951D171FD28019BE0FC6A</t>
  </si>
  <si>
    <t>4160AF2E929F303B6DB00560D9EBE51A</t>
  </si>
  <si>
    <t>3CB0C48C191B8F8F8A2D29B025543500</t>
  </si>
  <si>
    <t>F3BD11C2DEED6E0E574A5B315D2BB094</t>
  </si>
  <si>
    <t>5222F1A55A7F522856B97B4DC6646881</t>
  </si>
  <si>
    <t>F332B33A6C840D8744B7AAD8002E7A76</t>
  </si>
  <si>
    <t>13984986F950164EE01954F82616F3F9</t>
  </si>
  <si>
    <t>4CD66F2939C71C4D3B4E2E62636F345B</t>
  </si>
  <si>
    <t>F20D4E02CABFF79C63CC2822149C0669</t>
  </si>
  <si>
    <t>E24362E31DF59F3055C4FE33200C7815</t>
  </si>
  <si>
    <t>E1F111A0EBABC0FA045A84FA5F753727</t>
  </si>
  <si>
    <t>5C6F587140FB08137B17B4D2DE50EB8C</t>
  </si>
  <si>
    <t>404437A43D4E0C996BA446408EF53D0D</t>
  </si>
  <si>
    <t>182780607BE73305C5346A96A285C9F4</t>
  </si>
  <si>
    <t>60C41F567B49074F82493684D48D1E49</t>
  </si>
  <si>
    <t>F76A05E47543F36A1129B11A980ED3FF</t>
  </si>
  <si>
    <t>03F4C4B2AEB405D9B63D84071D03738A</t>
  </si>
  <si>
    <t>C8CC73B16FC967C7CE4A48ABD8D622B5</t>
  </si>
  <si>
    <t>DD66F81E2811553AF863E8E33C2CD469</t>
  </si>
  <si>
    <t>62B203370C7BDC0BB940FE3C4E5C21E7</t>
  </si>
  <si>
    <t>83C60CE7640398FCDEF1DE9D2ABED135</t>
  </si>
  <si>
    <t>9656DA5729CA2C688D9DDC579CC662E3</t>
  </si>
  <si>
    <t>9636B9C67047E37E34357D8D29CE6D2F</t>
  </si>
  <si>
    <t>8D2B948FFE57B4A0A4597E9C5EC6C7E4</t>
  </si>
  <si>
    <t>A49EE6326C96055F4650564C64F96D6C</t>
  </si>
  <si>
    <t>C89F429DAAEB36F7D14BDCFA79AC9CFD</t>
  </si>
  <si>
    <t>C2B586F2C0D9BAE146B515B8CC72DDD9</t>
  </si>
  <si>
    <t>E3E0258ADBC33F645C81AF46F5BB61D8</t>
  </si>
  <si>
    <t>085499FA69DD67058285C647AAD11860</t>
  </si>
  <si>
    <t>A186E25F74C73A1BE9F7A6407594E7C4</t>
  </si>
  <si>
    <t>65D1C3C86F9A697A9AF81BE978F9FB23</t>
  </si>
  <si>
    <t>609C01F49F55C04B8BBB81C31EF64A6F</t>
  </si>
  <si>
    <t>CA9947B34A13ACF8E47C7E50FB01DDE7</t>
  </si>
  <si>
    <t>BD64FD71BB73433B1D4703409813FC2B</t>
  </si>
  <si>
    <t>2021BC98B4E980960595DF8DCDF79DB0</t>
  </si>
  <si>
    <t>B17ADD8DEF0FDD617EE3981DF815AF0E</t>
  </si>
  <si>
    <t>731F13757A39AADEF781039876A8E868</t>
  </si>
  <si>
    <t>17CA634D9FF96F5C2D43AA97DBB16F50</t>
  </si>
  <si>
    <t>9173D018C4258680BBE080F083F25AE7</t>
  </si>
  <si>
    <t>B9D4F7AC99964BE525205F7C88D3BA99</t>
  </si>
  <si>
    <t>38B7E886A4AFD75E0D1386130BAAADFD</t>
  </si>
  <si>
    <t>DACCF9C03F4073DB0E7888A884852779</t>
  </si>
  <si>
    <t>E1AD080C90B429115DE290388B2A7771</t>
  </si>
  <si>
    <t>ABD380827ABFA21C3CF838416FAA1A03</t>
  </si>
  <si>
    <t>E468392DDA9BC790808C4EA60DF72501</t>
  </si>
  <si>
    <t>32B252BBFB124944C813A2ECEF9005B7</t>
  </si>
  <si>
    <t>05DB608D93AB9BA428EAB4DB74FB024A</t>
  </si>
  <si>
    <t>53FD296DFD416EEBED62AECAEA107EE2</t>
  </si>
  <si>
    <t>C74AB865507E04BAA160846C76DE07AB</t>
  </si>
  <si>
    <t>A7D915EA95E8602D05C2792FCF47AE0F</t>
  </si>
  <si>
    <t>1C4863D15C0B98EFFDA0595566E42730</t>
  </si>
  <si>
    <t>9488E5A05ADCF93C3C4290E5E6CD8074</t>
  </si>
  <si>
    <t>E78EAD276309DB878DC589B8F8E273A9</t>
  </si>
  <si>
    <t>1812B3B8EF836EE8E274F268630E620F</t>
  </si>
  <si>
    <t>4C7CBA05086978F84872F574A6068016</t>
  </si>
  <si>
    <t>B0B8395B31B70D2508DCD528AAF032A0</t>
  </si>
  <si>
    <t>7396D6939EEDD324B110FB0964302848</t>
  </si>
  <si>
    <t>26D87295A62F997D7A2D2C59EACD41CE</t>
  </si>
  <si>
    <t>3D0A748EC1E1F178A73F85D5C9C1122B</t>
  </si>
  <si>
    <t>3E960C3FAAE623DFB3A3F827BE302EB7</t>
  </si>
  <si>
    <t>4D2383CC3DE62DC7B7B0B2D785194FA4</t>
  </si>
  <si>
    <t>725C2ECF99A51B3737F24A2B38F2F49D</t>
  </si>
  <si>
    <t>8C4A94FE6C8E90F3DE5F323E9AE7C904</t>
  </si>
  <si>
    <t>AA3E9D0E6F77CCD7277C7AB344616CDA</t>
  </si>
  <si>
    <t>D697B1D3DB35698E18861E17260F5657</t>
  </si>
  <si>
    <t>30C01EDF02DFDF5CE4C0A2E6BD6E5D08</t>
  </si>
  <si>
    <t>BFEE261EE6EDDA80303F60E74FC1D4AF</t>
  </si>
  <si>
    <t>D36089F276837A7850A7D1EE0DB442AA</t>
  </si>
  <si>
    <t>FA64F5B996DA0352CA5614DE56FFCAE5</t>
  </si>
  <si>
    <t>19D5A1E4A5F8355954B2171FDFFA77D4</t>
  </si>
  <si>
    <t>92EBF9386A4A4D97C3E9ED2922246E86</t>
  </si>
  <si>
    <t>9C9402EDEFEC547960B95480FC3E6D80</t>
  </si>
  <si>
    <t>EBF77C09790AFE68556A9DD1206F8153</t>
  </si>
  <si>
    <t>EA45D5519BE352934DCFE58B17D91E5B</t>
  </si>
  <si>
    <t>03F88F8235B34169B6A7B11B59B7DF00</t>
  </si>
  <si>
    <t>B7B115201D74F49B76AB3E97F01BEFA4</t>
  </si>
  <si>
    <t>3F7DA79BB196D4C263569294B42B66F6</t>
  </si>
  <si>
    <t>399BE1248E1A87FAF3598E468C1DFB69</t>
  </si>
  <si>
    <t>64EFB028217E1118CF2FD1DDAA9179BB</t>
  </si>
  <si>
    <t>1E62599059A47BD8A00B29BDDC3FE07F</t>
  </si>
  <si>
    <t>BE645D08A5A923DC0F46676D57D7F6F3</t>
  </si>
  <si>
    <t>E8914A36EC23E2444F7BE7E96C869636</t>
  </si>
  <si>
    <t>DC94887777C84C3F94ED25861C5CC04E</t>
  </si>
  <si>
    <t>0973F2D26F3CBC091FCEE76BAD1ADFC8</t>
  </si>
  <si>
    <t>62F40A3E4397A8A89E827D10A8EFFDDB</t>
  </si>
  <si>
    <t>7F065913D43421D5AD82F5878C715F58</t>
  </si>
  <si>
    <t>29CAE089FD719D7912FD34077551C1DE</t>
  </si>
  <si>
    <t>3489A4D418ADDF2296542719A6CC4CA9</t>
  </si>
  <si>
    <t>29BB96F111E38D46BBF4976AB31CA5D2</t>
  </si>
  <si>
    <t>47D97694E26205C074CEE8CC47CCFD00</t>
  </si>
  <si>
    <t>D3FEECC377A2473F7ECDC769E49F5957</t>
  </si>
  <si>
    <t>A5AA4B34C0A334EAA304B053CD29660A</t>
  </si>
  <si>
    <t>1F5A1B3D04E097EC4CFC3824416B6D6B</t>
  </si>
  <si>
    <t>6D00920E580118A03C98F9BA8ED3F08E</t>
  </si>
  <si>
    <t>EB8E503A3501C0F27CD27698F8B6106D</t>
  </si>
  <si>
    <t>623885E1E869B9A6AC48DCC63D36D0BF</t>
  </si>
  <si>
    <t>DAE6379FBD7C06203988CC0822C555A5</t>
  </si>
  <si>
    <t>6D1E5030C95916259050CFF2B30FF359</t>
  </si>
  <si>
    <t>A934512A75743DAAAE65ADCECE598DE4</t>
  </si>
  <si>
    <t>3FC9E8F4DD52B02E1493249E1FB75C0D</t>
  </si>
  <si>
    <t>C03E01FEDFE4C2C3AC9F1443CA470041</t>
  </si>
  <si>
    <t>01E894048F05406B96390D9C4347B3B6</t>
  </si>
  <si>
    <t>BA90EB73449A40DC94E3083A63D6A832</t>
  </si>
  <si>
    <t>3E1C9DBD3E3B6817F8CB7E05F86266CA</t>
  </si>
  <si>
    <t>86F02AA64F7DD7D86F572113988FE19D</t>
  </si>
  <si>
    <t>F33A636A8B5A5DA3E5D8CCA89CD721B1</t>
  </si>
  <si>
    <t>2D1DDF5299E80960E213073A249B0D1E</t>
  </si>
  <si>
    <t>8F7B3B8E30EB6D9579B373AE57ED1E63</t>
  </si>
  <si>
    <t>E5C83A0391E3C5C54014A6092A81D459</t>
  </si>
  <si>
    <t>C10405F4498D2EBC40449CC096FD1AEF</t>
  </si>
  <si>
    <t>59BC82FC0321AFF59FC3A30916178569</t>
  </si>
  <si>
    <t>06089F72DE79AA971861A3A0DE890B11</t>
  </si>
  <si>
    <t>037B7590C83170C4B43204C714321999</t>
  </si>
  <si>
    <t>DC9FA1AE8850B601A38AB3D074DCFE00</t>
  </si>
  <si>
    <t>4BCEC7D497F02797FB8C8D239D01C524</t>
  </si>
  <si>
    <t>0864B10F942CC827575F4BE0D20A1B98</t>
  </si>
  <si>
    <t>CFB10446901A53D5700777AF4E485A8F</t>
  </si>
  <si>
    <t>E9C9DF7C40F1B8BC53D4B2EEF52AEBF0</t>
  </si>
  <si>
    <t>64CD0D4F6961D43AA228FAECB4E55243</t>
  </si>
  <si>
    <t>C1FD9C114811832D9178676243A576F5</t>
  </si>
  <si>
    <t>6493D9BCFCA94C13B3E08476E0785680</t>
  </si>
  <si>
    <t>2334433244BA7DA43B1942B8394FEC6C</t>
  </si>
  <si>
    <t>A3B277B115C17D2EA6013915068D65F6</t>
  </si>
  <si>
    <t>DFE48A8136C21A02259964D53157F61E</t>
  </si>
  <si>
    <t>132210A8843F787C1C2DBC302F362B6C</t>
  </si>
  <si>
    <t>A0B944A707A0BD0CCDDCDDC86C1C5F68</t>
  </si>
  <si>
    <t>2F2B26ECEF5FD3926DF1051F9DCC44DE</t>
  </si>
  <si>
    <t>12CE962C033EB3BCB3B3C58C3E4ECA01</t>
  </si>
  <si>
    <t>0F75F353F2AE60983A60832FCB0B0C11</t>
  </si>
  <si>
    <t>ECB9BBC86E9D955022B5CBDDBBDAD940</t>
  </si>
  <si>
    <t>B556A716E25523A727370FC7F58EDAE0</t>
  </si>
  <si>
    <t>B90FE5A165422511CF713D4534EE95DD</t>
  </si>
  <si>
    <t>DD4A798F47EAFDFA8C4AC774CAF85DDF</t>
  </si>
  <si>
    <t>2053AD857039AA7D6839FAD3E94BE53B</t>
  </si>
  <si>
    <t>A89EA6F9D2569EF5D966F60EF6681AB6</t>
  </si>
  <si>
    <t>A81C89DB770BA2241E05449B8FC57331</t>
  </si>
  <si>
    <t>41C8F220286AFB03555F34C97FA21919</t>
  </si>
  <si>
    <t>E0C461AA9E15CF8ED8C4F0579A1C5E3C</t>
  </si>
  <si>
    <t>E30BCFEB185C1E598798A6082D19E965</t>
  </si>
  <si>
    <t>4237F0DDD962480863C871AF68DF7817</t>
  </si>
  <si>
    <t>A4CC9845C83DAB627321A73B9AEFD43A</t>
  </si>
  <si>
    <t>54B01B2EE6312661DB02C3DF29E66E25</t>
  </si>
  <si>
    <t>0FE5E4FF6DCE44FA68059C86B4E8FDAF</t>
  </si>
  <si>
    <t>C68F35D39CF9EB5B428388D3063B896B</t>
  </si>
  <si>
    <t>6A9F1F8908ADE41B5AD19D52E7F1D336</t>
  </si>
  <si>
    <t>DAF4E539BE95146526BCC065D0765C65</t>
  </si>
  <si>
    <t>7E2569513D25DA3DD120500A3E07DFAE</t>
  </si>
  <si>
    <t>F91488B4DC4C55A8AFF733092215A048</t>
  </si>
  <si>
    <t>9DE660BC285861AF0AF66F4A1C6441AF</t>
  </si>
  <si>
    <t>D41083612D8DBC47ED7B4805578F47A7</t>
  </si>
  <si>
    <t>585707FD77CF8E702CFEB2D5A78FE0D0</t>
  </si>
  <si>
    <t>9C8E0D9471D6FF3FDFE01B84735DCE0F</t>
  </si>
  <si>
    <t>D6AEBA6E75B7F3DC7FF0A861BBA1626A</t>
  </si>
  <si>
    <t>53BC70A5779C06EF77CA84E6E167A6E4</t>
  </si>
  <si>
    <t>DCA010E2D1D118D0EF7C9CB982FFF3E9</t>
  </si>
  <si>
    <t>36F6378C5DE6994E2C544BFA3C06687B</t>
  </si>
  <si>
    <t>600D2C132DD555D5FC693B406C6A34A0</t>
  </si>
  <si>
    <t>F7BFB453DA0AF6580D009A84ED7F9EBF</t>
  </si>
  <si>
    <t>365D557B38CA14E557C5026C74BC7FE1</t>
  </si>
  <si>
    <t>1376D0F6181C7C93016FD0610C8B7F78</t>
  </si>
  <si>
    <t>902C6EE1BD9FCA0DA982FB4E194EA3CA</t>
  </si>
  <si>
    <t>B2AD093B7EE61CBD509424B901275D05</t>
  </si>
  <si>
    <t>494D47027AA676BCD3B410B464CBF9D5</t>
  </si>
  <si>
    <t>48F600E8634A077A7A31FE70844EFD3B</t>
  </si>
  <si>
    <t>B12EB3434D908B49CD8881E001D11A03</t>
  </si>
  <si>
    <t>7608A485EAB2B07548C51714BA2F6FC2</t>
  </si>
  <si>
    <t>FD8686654BC85AD5E3E7365548CEFA82</t>
  </si>
  <si>
    <t>2C3A8414653A9723AC540356A54889B4</t>
  </si>
  <si>
    <t>DCA48AE1F90ED87B255C9617AAB493B2</t>
  </si>
  <si>
    <t>2AC4491E8E9AFD0B4DE30835A89DAF57</t>
  </si>
  <si>
    <t>AFD217EB1D726EE09D20BE11515351C4</t>
  </si>
  <si>
    <t>D5123AA52B6E9966104C4F7568FE0A9E</t>
  </si>
  <si>
    <t>11EBC48D6E9E1992432896C38CEEEF4D</t>
  </si>
  <si>
    <t>6C30ADEAE717CA293235101D2BE633E2</t>
  </si>
  <si>
    <t>15891F2E754EA2671D9DD20B41BD11CC</t>
  </si>
  <si>
    <t>4D716B9F45F9ACFE9F927E7BDF486792</t>
  </si>
  <si>
    <t>7DC3CE69ED5A0CFD1852FB0959344DDF</t>
  </si>
  <si>
    <t>D063470E0D668116D0A9A3A9C85E5B90</t>
  </si>
  <si>
    <t>0E7CB5D68637CFFA90F97D144308F915</t>
  </si>
  <si>
    <t>854779004E2A1AD9021431443BEF4012</t>
  </si>
  <si>
    <t>67587180E3DE24F913809EB22B8CCB20</t>
  </si>
  <si>
    <t>2D4D46736371C310B91A919B87E1CEC5</t>
  </si>
  <si>
    <t>362B12ED027DD6A62E6EC1B43AA768F7</t>
  </si>
  <si>
    <t>6BF5FAD98DFF37E0788F83D1A5D9B123</t>
  </si>
  <si>
    <t>81448E604B5C45A4FF405E530B148850</t>
  </si>
  <si>
    <t>073C0592371D54259EE6E6A456DCE642</t>
  </si>
  <si>
    <t>64D38C66A256D9E5F2666456D54821C8</t>
  </si>
  <si>
    <t>CD24A7323756324A78087D1403ABBD49</t>
  </si>
  <si>
    <t>FDEADFF34A9571ECEBD0F1CBF229E3A8</t>
  </si>
  <si>
    <t>37CC033F0CDD4F9F2CDF098CDDB423D8</t>
  </si>
  <si>
    <t>A7259023A77E5E1EF3A46CC657D89ECD</t>
  </si>
  <si>
    <t>F4F49A9E39378B9EE50ECA6963C5EA3A</t>
  </si>
  <si>
    <t>F45ED481F4F02290F8D478C2848BF2B3</t>
  </si>
  <si>
    <t>5CC5702212941E8E909D4DCD9FF41EEB</t>
  </si>
  <si>
    <t>B06D587B21BFDDB71763A5FE7C3CE97B</t>
  </si>
  <si>
    <t>CB7CF308825BD3A8E11D35284D47CDA4</t>
  </si>
  <si>
    <t>89C41F132AFC7897FB7F1593160D8191</t>
  </si>
  <si>
    <t>0A69EF1FF9120BC8A542696049662B2B</t>
  </si>
  <si>
    <t>4AFCE00A4AC148C0ECA1371CE5FF290E</t>
  </si>
  <si>
    <t>6B409001EDA685EB277A168BED826C1C</t>
  </si>
  <si>
    <t>9BD2478C9DDE7A5E34A90999114810DE</t>
  </si>
  <si>
    <t>C0DFC09365857BAA6564D01370A012FD</t>
  </si>
  <si>
    <t>6818BBE46699650AE4CFE50731A43DF5</t>
  </si>
  <si>
    <t>1D05264D67EFEDD8E1AA21EAFF8D40B3</t>
  </si>
  <si>
    <t>F289FD0FD5870D057778CEC3CE4891AF</t>
  </si>
  <si>
    <t>9DA94ECE2703C66759E519E947717ABE</t>
  </si>
  <si>
    <t>B1CD8F542D3DD57EF2D565792919360D</t>
  </si>
  <si>
    <t>9C2B7FC0886B90644ABAF4BBB4C2C7D3</t>
  </si>
  <si>
    <t>89FF967EFE83F003CD24EB05EF71AB29</t>
  </si>
  <si>
    <t>6EE859C65DC842C889FD848DAAA1B0B4</t>
  </si>
  <si>
    <t>412F38D87ECA98E8DFB098BA5CDBCE90</t>
  </si>
  <si>
    <t>47FE8325810444CC03539634140A43E1</t>
  </si>
  <si>
    <t>EF98B0A008EB999E4E5D5961AB9C4090</t>
  </si>
  <si>
    <t>F1503F87618FBE3A14F01F58A46ABEC6</t>
  </si>
  <si>
    <t>836FA2C19E4EBB37E0892C679167997E</t>
  </si>
  <si>
    <t>8CF4C2B33239D8C8B9A5C5A26FCD38F1</t>
  </si>
  <si>
    <t>5979C94BBB61A7C094727F3452908E1E</t>
  </si>
  <si>
    <t>B8EBA3089444F36C6A2A3A2EE5467DEA</t>
  </si>
  <si>
    <t>9F879767FFD52E8B2313C729E5027F5B</t>
  </si>
  <si>
    <t>D196D740C8517555C72D8D8B55C0CB0C</t>
  </si>
  <si>
    <t>A9B6B102FB9234374673F572443E7F0C</t>
  </si>
  <si>
    <t>5A7CCC972B0D71E1A64C8CF54D97FA88</t>
  </si>
  <si>
    <t>7833CBBF6C2D8DB8AF0E0CE92131A4AE</t>
  </si>
  <si>
    <t>C0B84E9AFC732CF732EEFA88D098B58E</t>
  </si>
  <si>
    <t>93FE09C2F4C2A11DFB64E825C12DB3FE</t>
  </si>
  <si>
    <t>83BA29768AF4AB8120C00D00FF12F462</t>
  </si>
  <si>
    <t>C7ADFCEB4E998730757E21E6482701F8</t>
  </si>
  <si>
    <t>F66344CE89FD548FC131C92979F2491A</t>
  </si>
  <si>
    <t>4F7845A98A8BFE4DF9C4EC361BC5FF5D</t>
  </si>
  <si>
    <t>125D1B82F57B19C991C4597F68928084</t>
  </si>
  <si>
    <t>31EAAD521D4356FFC6E52A202B0FA8EB</t>
  </si>
  <si>
    <t>11ABBFBEF180AE8A4A4E86E7B30EC9C1</t>
  </si>
  <si>
    <t>69536552DFC6A3C11348A8F16FC8AE17</t>
  </si>
  <si>
    <t>36F5B16FA27746BE8C19F9727F8C14ED</t>
  </si>
  <si>
    <t>B3BE9541B4374EA12E81E3091D3B9A76</t>
  </si>
  <si>
    <t>E861EC6C9F534599C1ED292B967C00FA</t>
  </si>
  <si>
    <t>DC2AAFBE74A4157E5E96760C4CF9B238</t>
  </si>
  <si>
    <t>8F499EFD21AE65285AC0B25F81BF26A8</t>
  </si>
  <si>
    <t>0309C295A12B4E3502AA5D3B52631C24</t>
  </si>
  <si>
    <t>AB025C4B2B19C04DDDB7AE096C199B6E</t>
  </si>
  <si>
    <t>42E93B83A64DC8F0CF2350862FEE0532</t>
  </si>
  <si>
    <t>C1AB6B3AB71F48D70F96D3DC0CD03743</t>
  </si>
  <si>
    <t>919E94ECAF4A0D4DCA6BC53E743427C4</t>
  </si>
  <si>
    <t>333B049041954A9AF4F457D9F95CC8CF</t>
  </si>
  <si>
    <t>46B842A425B567D89F0D99A33F41E0A8</t>
  </si>
  <si>
    <t>411F566E4A93DE7B1D9B6B9E0593B9E9</t>
  </si>
  <si>
    <t>C104C0E39B0C44A4EC8041C8557563BB</t>
  </si>
  <si>
    <t>76FD94668ED0D9505DBE62E562A00FBC</t>
  </si>
  <si>
    <t>AA39BA3797AA507E4CE4B8BD7DA35F7D</t>
  </si>
  <si>
    <t>98F8A2B29F1B6475E2C27710936D5A93</t>
  </si>
  <si>
    <t>770203B6C8BF4BC471865DF1D57F7EA9</t>
  </si>
  <si>
    <t>7FED4F66D716559E7605C7441559C009</t>
  </si>
  <si>
    <t>E82C1EB8C98C7A3EB25B8F94CFA85AA4</t>
  </si>
  <si>
    <t>4897C750259143B65BDD1E9903AB15CF</t>
  </si>
  <si>
    <t>46EE984A29D26A84CFC77428B15DA979</t>
  </si>
  <si>
    <t>B2AD6DAB2686026E6B1891B0C495C337</t>
  </si>
  <si>
    <t>76C9EFF9E3E54CA65085E2771223D1F4</t>
  </si>
  <si>
    <t>8F9DF1001BB98C65C043D5AFC44D5E75</t>
  </si>
  <si>
    <t>344DF76E90D23DA7D63FFB9289619461</t>
  </si>
  <si>
    <t>8E488B11E322017DEC93377B4190E0E4</t>
  </si>
  <si>
    <t>5FE4227FC90193E51E9CE305DDE85574</t>
  </si>
  <si>
    <t>C68C7C130C86FC47DAC4FD9C8620669D</t>
  </si>
  <si>
    <t>DCD2D13ED3509C87541D55CB2D35BD73</t>
  </si>
  <si>
    <t>D63C2BC36B335D201C8B6F24A140B851</t>
  </si>
  <si>
    <t>64350CBC7F6565CEF34543143AE67F66</t>
  </si>
  <si>
    <t>153C29F011AF51C62FBC5AF82AD0B125</t>
  </si>
  <si>
    <t>5555D5E985171BB9242331127F0CCF6A</t>
  </si>
  <si>
    <t>3E4BD3F83641F447A6E5ACAE0AA3A14F</t>
  </si>
  <si>
    <t>502030A5FF5F740B18E09E688A32822E</t>
  </si>
  <si>
    <t>5A59BB1FADFAED462EFB4848F959632B</t>
  </si>
  <si>
    <t>F843FE8952F677A90D1BD5A800847072</t>
  </si>
  <si>
    <t>231E45BA56963A1379E3B1D86D6A5AC3</t>
  </si>
  <si>
    <t>5B083C9B83CA98A5FFF4F94DDEA0644E</t>
  </si>
  <si>
    <t>2D203757B630A87B87148D3DF16B218C</t>
  </si>
  <si>
    <t>176296BEC7CA179AB0A9B2CBAE062182</t>
  </si>
  <si>
    <t>DC4F75BF9C91782DFF462BE946A78D34</t>
  </si>
  <si>
    <t>219509246FBF02157D451A2BD4423141</t>
  </si>
  <si>
    <t>E02B9486621E537DDEA35873549DA720</t>
  </si>
  <si>
    <t>D02A50DEF295DA3F8CD778A51EADCB6A</t>
  </si>
  <si>
    <t>278F19626B6BB90A458DBC7735DCFA0B</t>
  </si>
  <si>
    <t>132FCFA20505A60B7F4E954FD7976FDE</t>
  </si>
  <si>
    <t>1C0D0FD78351217DC73F64AFB6F5C921</t>
  </si>
  <si>
    <t>179515EC09E1B862C2D05FC173CAE334</t>
  </si>
  <si>
    <t>3941553A2BD87BEFD9A42BC4030B65DC</t>
  </si>
  <si>
    <t>DBF649EE1A9E58F7A9D8DA373A47DEB5</t>
  </si>
  <si>
    <t>F9B65CE0504B51D4438CED5246D5D788</t>
  </si>
  <si>
    <t>32B2EF206C998A38F87A7E5B34F4FBAF</t>
  </si>
  <si>
    <t>309E5566213586FD7B9C1029EB3F794D</t>
  </si>
  <si>
    <t>057672613729F20459FF1CD6128140BA</t>
  </si>
  <si>
    <t>B2FA74AAAEB67D850C1DDC5FEB8D93F0</t>
  </si>
  <si>
    <t>73AAF38E850175C3EC5EB239D5EAAE64</t>
  </si>
  <si>
    <t>86998976D9334ECCF2996068664BCCA6</t>
  </si>
  <si>
    <t>9CEF3443D8F643B34B150FF8935DF407</t>
  </si>
  <si>
    <t>A2AFE51A81EC236152571192950CE307</t>
  </si>
  <si>
    <t>2E83254D4189B61B88F149BDA983AB07</t>
  </si>
  <si>
    <t>4B6A6C98F4053F36F03BEDE38BDD8A45</t>
  </si>
  <si>
    <t>E14486489BC3995E07F5C2BE58765D1A</t>
  </si>
  <si>
    <t>5F9AC504F2926C37F513A4658FBBD226</t>
  </si>
  <si>
    <t>69953253240721E4CAAE481F8EF189AF</t>
  </si>
  <si>
    <t>E3DC967E3C8D31C6051998349B0B99C4</t>
  </si>
  <si>
    <t>D77D59AEA8CD73E395FDFC7851F9806C</t>
  </si>
  <si>
    <t>AA37EC6B1FF5D4CF9399D35297ED207E</t>
  </si>
  <si>
    <t>C5FBFF7B0947F53545E38710858D7010</t>
  </si>
  <si>
    <t>4DBC0EE12AF3F64955979A4B04A77B8A</t>
  </si>
  <si>
    <t>CC8138E6003A80644778DCFD91117B9A</t>
  </si>
  <si>
    <t>D6B3FEEB3DDA30DFDAA6998AC73D4A34</t>
  </si>
  <si>
    <t>1ED1C95A7B76049C3F802312F2AE4F29</t>
  </si>
  <si>
    <t>9860F756CB06CF5B8356CA37719D8A15</t>
  </si>
  <si>
    <t>D01EEC9890887E7705ED72B5B07F66D9</t>
  </si>
  <si>
    <t>9599C5D86F6B6348AE76253DAACA441B</t>
  </si>
  <si>
    <t>84D1149ADB9E6EFE84F34243601DC19E</t>
  </si>
  <si>
    <t>4642757D139A0ABCD538EA6273160D5D</t>
  </si>
  <si>
    <t>2FDB523A6BD35C5F13EB933D95A29CB2</t>
  </si>
  <si>
    <t>C72E690280A6A5057DE47378B960938C</t>
  </si>
  <si>
    <t>3472EE5D0C1CFF3D135A7467F0210573</t>
  </si>
  <si>
    <t>2D25BEEAF0415CE77BCA6B8E7D6D076B</t>
  </si>
  <si>
    <t>9917114454F3BF0FE44A9F7844AD27BA</t>
  </si>
  <si>
    <t>DD64E6A64AE980500DC828F50DAB79CE</t>
  </si>
  <si>
    <t>AACC6826CB6DEEBFB8E9E30F67595E11</t>
  </si>
  <si>
    <t>A17E2385A4D3A8BC349A370A59F3101D</t>
  </si>
  <si>
    <t>75D11B23E2C51504A7BEB8815CB23DC6</t>
  </si>
  <si>
    <t>F43FAEF882ED2A6539FAC66B235682A3</t>
  </si>
  <si>
    <t>AA7949D2C97AE5229748F7743B3551DA</t>
  </si>
  <si>
    <t>A45F6F69A93AC6693324AC0A539E8926</t>
  </si>
  <si>
    <t>F4F41F5458A0B1D5CE18279D4B409760</t>
  </si>
  <si>
    <t>F26A39C28BFCD2C91D7E1E8C2C957C48</t>
  </si>
  <si>
    <t>A9D20FBB7C26B28B8DE33A69E877733C</t>
  </si>
  <si>
    <t>687BB5D50E0ECF4FD781D6675302C59E</t>
  </si>
  <si>
    <t>5970E45DB2594323CE606D3913F0C737</t>
  </si>
  <si>
    <t>B0B778453E1A407A2006A211E8C7F082</t>
  </si>
  <si>
    <t>7631A827C805F08B3561FB60B0ECD137</t>
  </si>
  <si>
    <t>5C9ED5DF3D5928A788F18C2A7465632F</t>
  </si>
  <si>
    <t>5D6F50037E04E455D216D6BFA36F513E</t>
  </si>
  <si>
    <t>EAA732C29C88DB6E59AA859BC82D4B3B</t>
  </si>
  <si>
    <t>6CEBF267E7D17E533F8199414127E9E8</t>
  </si>
  <si>
    <t>975EEBA607EAFA3A3DA0295BDE282055</t>
  </si>
  <si>
    <t>D3E5D827571731EC246537A67D2815C5</t>
  </si>
  <si>
    <t>194BEE8D9881423288B180C31EFB9B81</t>
  </si>
  <si>
    <t>D9EA341AB2EEA8C0176A9C66F7EAEE49</t>
  </si>
  <si>
    <t>C74780E8604BAE19AFC572178B5B5C90</t>
  </si>
  <si>
    <t>86B0C56F99649F73510173C6B531D214</t>
  </si>
  <si>
    <t>84B7167344C4BDC6488D333B04AB1F31</t>
  </si>
  <si>
    <t>773518BCEFABEEC97F23E293E425056A</t>
  </si>
  <si>
    <t>D3EE640F6B93ECEC7CE73CC494236611</t>
  </si>
  <si>
    <t>B111F4F0DDEA46CB62FDB403FF6F79BA</t>
  </si>
  <si>
    <t>E364931DB04C40E21D0D30F29D8D69E3</t>
  </si>
  <si>
    <t>AD847F1A8A1A5EA3D085EB7EC47F723D</t>
  </si>
  <si>
    <t>ACD12AD3B61FB9F07F53A893CB56B31F</t>
  </si>
  <si>
    <t>22A3618FA8A12F0BD8A63AE64F4FCB75</t>
  </si>
  <si>
    <t>F5D9B6FB1C9133B37920AF39477F8E8E</t>
  </si>
  <si>
    <t>90BA79A6E5EDE9731A8D9728637A7DFF</t>
  </si>
  <si>
    <t>C2A22462EE536DD6A6EB4C0BC69F2440</t>
  </si>
  <si>
    <t>37902B6BBEB58830BB19553176FDFBDB</t>
  </si>
  <si>
    <t>364D763FC37528BE74E40AF96CD629C4</t>
  </si>
  <si>
    <t>892F8B1B9A1838D03BB63558373B40F1</t>
  </si>
  <si>
    <t>A004F38E112E76B66B8FE7C4CBF883BF</t>
  </si>
  <si>
    <t>E779573BD99BA3744B784406EC132C7D</t>
  </si>
  <si>
    <t>2A7693AF9BBCF2013D5ADCC89685151F</t>
  </si>
  <si>
    <t>E9DB96F0E95212A2683E1BC319FFC1EF</t>
  </si>
  <si>
    <t>5A7DE08DF9D986222AE695779D23DD5B</t>
  </si>
  <si>
    <t>108F00523F8EB5600934B933EB6FFB63</t>
  </si>
  <si>
    <t>5FBDB69F06B8B86124477C3189C037ED</t>
  </si>
  <si>
    <t>46E8D43E3EF9D1A7237A26A32EFF0547</t>
  </si>
  <si>
    <t>74A0BF864FEB6F275CC6C97A14AEF342</t>
  </si>
  <si>
    <t>51BEAB48D6E892ECDD9B96384B425F55</t>
  </si>
  <si>
    <t>C6D5673F5DC4CFA29067E14B39DA10E0</t>
  </si>
  <si>
    <t>D52536C99590E7F5646E2F100EF57294</t>
  </si>
  <si>
    <t>FB6D5F6D54756B9263B93B3AA1006284</t>
  </si>
  <si>
    <t>FE7C46820925D41EC8A8DD1DD737D8D5</t>
  </si>
  <si>
    <t>601A8CA0AD1881F5363B0CA6FF0373BF</t>
  </si>
  <si>
    <t>E2FA22CACC73C621A7E842F2C07D7AF5</t>
  </si>
  <si>
    <t>509B539561901FE92C387D373F27DB0C</t>
  </si>
  <si>
    <t>2189A46DE6E1AB5C4A6F895732CFEEE4</t>
  </si>
  <si>
    <t>F58524864476F0E50A40AF3984ECD16F</t>
  </si>
  <si>
    <t>5ED05421EC1BA51FB06148C123765A6A</t>
  </si>
  <si>
    <t>38D7C875391F8D5443B760D7A47C0E3D</t>
  </si>
  <si>
    <t>D08277491D44CA8C7D8F7B001E8C0907</t>
  </si>
  <si>
    <t>A12802BFF75F26E65E24664A6B217DF4</t>
  </si>
  <si>
    <t>98F3C38928A1B9C87CB4986DB1BC895A</t>
  </si>
  <si>
    <t>9193D9FDBF59844A8E7D3F23652014B9</t>
  </si>
  <si>
    <t>DC8D006E8E4B877BD2EE9003611F9E62</t>
  </si>
  <si>
    <t>1F2A6DC6A0D65BDA6046017D982A0CD0</t>
  </si>
  <si>
    <t>596B4A18D55F0C321035987117A42957</t>
  </si>
  <si>
    <t>5E3AA999146F8FC44A5D4FB2DB3D9445</t>
  </si>
  <si>
    <t>D0BE492CDDB4017611E5EC9D68DF4D0B</t>
  </si>
  <si>
    <t>EE4B6FFBA480CDC809B1EB480B1DE717</t>
  </si>
  <si>
    <t>17628304C61B0F425B052F4C76E6FA69</t>
  </si>
  <si>
    <t>0C2AD0EDD7232453D7334B081380E74B</t>
  </si>
  <si>
    <t>1ECE55481D53BD625CF8A00EAB4C3CF3</t>
  </si>
  <si>
    <t>EAB0A96AB37E1737ECC52293FD392DF9</t>
  </si>
  <si>
    <t>81D90DDC33065A317EA5A96651FDB6D1</t>
  </si>
  <si>
    <t>078653436339A466913964B27C0695A6</t>
  </si>
  <si>
    <t>3EEF9E64B3C65A35591895A668A9E34A</t>
  </si>
  <si>
    <t>510977F37C9BDF08B84CE171738B2B57</t>
  </si>
  <si>
    <t>9379FAE1DFD337BF52B28E11901180C0</t>
  </si>
  <si>
    <t>D0216F539AED6135095FB3CE91074A0D</t>
  </si>
  <si>
    <t>3967F65D9B781721C2D4EF406E1FA575</t>
  </si>
  <si>
    <t>28135D28D31CAF6B95CD511E1FB28800</t>
  </si>
  <si>
    <t>FBF756A05B3AABB3251FAFF2B2E6BD0B</t>
  </si>
  <si>
    <t>096782F9C2FB90C5C188CE7DAD0AC09B</t>
  </si>
  <si>
    <t>EFFE4A8035FDC800E75FE1AD326853A7</t>
  </si>
  <si>
    <t>6B2C92BC57DFB3D83C492B41EFAF0156</t>
  </si>
  <si>
    <t>0AE1D5A44701372A0709797BA533F581</t>
  </si>
  <si>
    <t>1D178D160D299798B926AA3D7EDE61F4</t>
  </si>
  <si>
    <t>8209C7C099AF89792F00E44A657E779D</t>
  </si>
  <si>
    <t>184115F892814EE4280BB9400641F4F7</t>
  </si>
  <si>
    <t>4C365074DC9632D6785048217AFC0898</t>
  </si>
  <si>
    <t>89031892AE00B075B8118EB18E50B03D</t>
  </si>
  <si>
    <t>1E7AE8E27783760B16ACE8E8EF4875D5</t>
  </si>
  <si>
    <t>6C76C92D7E331644956178FEAD75EEAE</t>
  </si>
  <si>
    <t>72196DF47AC08044DE18E52711B4D99E</t>
  </si>
  <si>
    <t>0F3489D45EA5F1C05F4C70103FDD167D</t>
  </si>
  <si>
    <t>8D4EB83280DBF5437F532E46D1A63592</t>
  </si>
  <si>
    <t>AFB5D907BA7CB6CF4F25945496F4E4EC</t>
  </si>
  <si>
    <t>223C752EB9FDA7A899FFF824A0128366</t>
  </si>
  <si>
    <t>FB9E4639D74564DBF1CD401373A1D569</t>
  </si>
  <si>
    <t>8C7F4337F186BE414C9B1592745B3D47</t>
  </si>
  <si>
    <t>53464701798D3F8F8041E8EAA1F3F489</t>
  </si>
  <si>
    <t>798717ADFA199D3E4367072EF32597A5</t>
  </si>
  <si>
    <t>B2FDC40B665D3875D599B7B95F3D41B7</t>
  </si>
  <si>
    <t>9D0992A7A4A8B4F77C4F023474B624A2</t>
  </si>
  <si>
    <t>1185D7F1B3C6FFD892B287E77288D270</t>
  </si>
  <si>
    <t>D859715745060A7A26EB98AC43EA3906</t>
  </si>
  <si>
    <t>6E6AC46CF50208F496B02DE1AC7A3DE9</t>
  </si>
  <si>
    <t>CE2F076A6C549102E21802B9ACEF69B7</t>
  </si>
  <si>
    <t>F355CB8E452D1CB79C9C6DBDAA2FF0EA</t>
  </si>
  <si>
    <t>FF459CFE50EC40968359700AFD980B60</t>
  </si>
  <si>
    <t>9B8AA270C537BC74A60E2EC639ADCBA6</t>
  </si>
  <si>
    <t>81CA242B4106698884BEE1F07BD09BF8</t>
  </si>
  <si>
    <t>195954F6EB33C43FDB7B591465C65289</t>
  </si>
  <si>
    <t>DA26328AFFF27FB0FFBD24B637B3337F</t>
  </si>
  <si>
    <t>F2F7CA5668447A56282508859C6C5F99</t>
  </si>
  <si>
    <t>9096CF755779936A1C46736620E3390B</t>
  </si>
  <si>
    <t>0243D8EF18463B0F1F15A2846321695F</t>
  </si>
  <si>
    <t>C6A6C7B655C0A80F589069EAA4927DAD</t>
  </si>
  <si>
    <t>08ADE9D43011396B75520EA30B077BA8</t>
  </si>
  <si>
    <t>B61D73C94C2F6730451FFC6135007590</t>
  </si>
  <si>
    <t>DA3AD8C8478AC0580C79E239EA56A068</t>
  </si>
  <si>
    <t>CDD43C50B8C08F4249F29351B3DCB1D7</t>
  </si>
  <si>
    <t>3408746F9AA313B511C9605B9C77F2E4</t>
  </si>
  <si>
    <t>1BBD4F69284AF1B282D8F2B4DE2C77D8</t>
  </si>
  <si>
    <t>A8C2BD87089DFB6A18D0BF16394B1861</t>
  </si>
  <si>
    <t>D72444A816370F1E61154E427AAAF256</t>
  </si>
  <si>
    <t>F241C33248CF34E4649A36B0149D473D</t>
  </si>
  <si>
    <t>2BF7227FC4AE57A070558E87D13A6884</t>
  </si>
  <si>
    <t>6E4AF898CFA5B58122D5760B188C1C53</t>
  </si>
  <si>
    <t>C393FFCD0B0CE7EBF2823BC561A0F9EE</t>
  </si>
  <si>
    <t>A665AC49FC5B66FDA0256087BD33075A</t>
  </si>
  <si>
    <t>FB6C9E56107CE701FC1DABE36716D3FB</t>
  </si>
  <si>
    <t>566303A71F976F883F33DAF7ABF32D02</t>
  </si>
  <si>
    <t>B8FFA8B1069852B19F44E44775457252</t>
  </si>
  <si>
    <t>84D3A252B14F2957A6FACCC977004F92</t>
  </si>
  <si>
    <t>2C1811623BF72E5C98EF6A06A5E22D85</t>
  </si>
  <si>
    <t>9EF49DC0FEFEB0A7929FAC90DE72156F</t>
  </si>
  <si>
    <t>5B11A4E8F26906444FD27942E9B0E485</t>
  </si>
  <si>
    <t>BFB650EBAF551EFE5DE071A5A35E353C</t>
  </si>
  <si>
    <t>6692DAC69EE783A1D2D3C399FEFF815F</t>
  </si>
  <si>
    <t>266BA5961BF74CA68B306453E7C5E85A</t>
  </si>
  <si>
    <t>493943528325C144B66DB1F6354AF87F</t>
  </si>
  <si>
    <t>C59172F5BE11D752D54A5C6CA96ED502</t>
  </si>
  <si>
    <t>DDAB8475B01A6D182E8F4C5EE69514C1</t>
  </si>
  <si>
    <t>77D0A70E8CD9B20987ADAF6B7459EFD7</t>
  </si>
  <si>
    <t>29F317D8729AF002540E4968E4DAFC5D</t>
  </si>
  <si>
    <t>C1C9A75B72BB4F3813FC752805767CB6</t>
  </si>
  <si>
    <t>69CD4A0BD7A085CFC0329292AF8848EF</t>
  </si>
  <si>
    <t>D559B20EC380BBA70DC26986831F09D8</t>
  </si>
  <si>
    <t>FEA5064FF3B68E372410AA6C7135B084</t>
  </si>
  <si>
    <t>4DE10D12BF83D04E39CD3C4EC389D877</t>
  </si>
  <si>
    <t>23FCD4735E76F9E474F7B7A7A8E63067</t>
  </si>
  <si>
    <t>18F9250694B078359B8EAEB52354AE0D</t>
  </si>
  <si>
    <t>5558DED0DBDA7E1E8BCC707FEE8897C6</t>
  </si>
  <si>
    <t>06BDBF8333DADE84D44D624911CE8C12</t>
  </si>
  <si>
    <t>41FE77695449A2C0AC509DACC2352EB7</t>
  </si>
  <si>
    <t>A1DA873540897718AA80A0A644EACDCF</t>
  </si>
  <si>
    <t>CE2B939009E71A042DEF9197673D87C6</t>
  </si>
  <si>
    <t>FBDA858421DE6385980EAECF1F464ECB</t>
  </si>
  <si>
    <t>C6C239B670DB94CE4083FE30D2427E96</t>
  </si>
  <si>
    <t>5128C4214977A68B2A422A2F64C8EFD4</t>
  </si>
  <si>
    <t>04FAAB6E75A271259A957E3D8D2B5BD0</t>
  </si>
  <si>
    <t>5F931D8C45B0DBEA60C3ACE602EAC4B7</t>
  </si>
  <si>
    <t>1D77644AE3C4FDDBE863F8F1B577EE1F</t>
  </si>
  <si>
    <t>2182529F725605A572B94527965A763F</t>
  </si>
  <si>
    <t>2BAF54486A7503F30F8F6C0D48A5DDEC</t>
  </si>
  <si>
    <t>FA9907A446C3F1EE1F8858480E273B5C</t>
  </si>
  <si>
    <t>6F17F9A53639923A39728163E7F6D5BC</t>
  </si>
  <si>
    <t>7253FE7539F6FC3471474E75437BEC9F</t>
  </si>
  <si>
    <t>85F6688F7C0FF0CB581A3FDFD40C04D2</t>
  </si>
  <si>
    <t>C1D444ECFA7796FE05119C5CE453D6A3</t>
  </si>
  <si>
    <t>B1195A00DD669A0C460038AA64C77165</t>
  </si>
  <si>
    <t>3CDBB07EA7E567175F5E4864EE5878E7</t>
  </si>
  <si>
    <t>6F30026069680032C31C2A92B03BDF34</t>
  </si>
  <si>
    <t>F221169F7C53D75C6A9171A924C1FECE</t>
  </si>
  <si>
    <t>11204F08D8E76C6CB993ED1EF43ACE5F</t>
  </si>
  <si>
    <t>7D9722F9FCEA88B52A69495DC2665707</t>
  </si>
  <si>
    <t>550B1A331B22097AC0062F153515AF2A</t>
  </si>
  <si>
    <t>42672990D3C4474F6C822CED567DE6D4</t>
  </si>
  <si>
    <t>3272D01DA8576779057FC01F9091A57A</t>
  </si>
  <si>
    <t>8D6B7516AEFD1215B6C20ADEBC51F6D1</t>
  </si>
  <si>
    <t>DD7593BF9EA63190087A75FA5175DDCC</t>
  </si>
  <si>
    <t>7A91CFF9A38AAC757A3A6D126BB0B8E1</t>
  </si>
  <si>
    <t>2AE4CE83B4AF2330C40B8B0F8638089E</t>
  </si>
  <si>
    <t>D3B3738E853D57769670F40FEF17487E</t>
  </si>
  <si>
    <t>2C4F2B4017D36CB1FFC710922BB54996</t>
  </si>
  <si>
    <t>9056670D42A0C141175BD6AE46AEFE28</t>
  </si>
  <si>
    <t>6985E50BE1D681B2146F22B5792C949A</t>
  </si>
  <si>
    <t>3FE46981BEE0AC2A701FA01856214AF7</t>
  </si>
  <si>
    <t>E175D18E39E17DA69F7EE4280B0F27F5</t>
  </si>
  <si>
    <t>5F7136653D1A8475213736933373F93E</t>
  </si>
  <si>
    <t>7666F1BF5B5FAAFC1CE7961EEC4DDB3B</t>
  </si>
  <si>
    <t>103C66841C23082453360AA128AF079A</t>
  </si>
  <si>
    <t>6CBF17189C0C99BA508E7E6A4ED95B16</t>
  </si>
  <si>
    <t>58EB01ED9B51F2AB0D3985D21D63FC11</t>
  </si>
  <si>
    <t>F4EBE501EC5C346EB7CCF725824BD491</t>
  </si>
  <si>
    <t>EBA50C54864431B2040FA19CCCE3E61A</t>
  </si>
  <si>
    <t>B832EB4CADE6196E158EC44E8B2AAE6B</t>
  </si>
  <si>
    <t>9EFE0865751F37ABC3794510A97314A9</t>
  </si>
  <si>
    <t>F1D26B34B3188967049A278E6CB048EE</t>
  </si>
  <si>
    <t>4DA0788EAFFDDF6C2DBF4362DE9257C2</t>
  </si>
  <si>
    <t>D6862BE2C6702DFF3DEE71E29D04FEBB</t>
  </si>
  <si>
    <t>F0393B2AAC848EEA17048B9CCA1C6FC9</t>
  </si>
  <si>
    <t>9CAFDD91AD293DCB4CA4C39C7BC6BEF5</t>
  </si>
  <si>
    <t>BEF8BD6FA8773622C56A14A05C0BE0F3</t>
  </si>
  <si>
    <t>83F879143EA88EB6A2E6A372915356D1</t>
  </si>
  <si>
    <t>985936EB102F07D33903F655011EB9D1</t>
  </si>
  <si>
    <t>D77736EA6AA9A9F5B3DA871ADBB2211A</t>
  </si>
  <si>
    <t>1ECBCFD41B7940305739911075DAD83C</t>
  </si>
  <si>
    <t>0285D04DAE2EF96A44CD27338B5DC713</t>
  </si>
  <si>
    <t>69DF3E4D38546A7639E0F3B3396D723F</t>
  </si>
  <si>
    <t>4F502AE812900FBD5093C8099121B011</t>
  </si>
  <si>
    <t>35B1F29717AD4E2224E413162E4720BB</t>
  </si>
  <si>
    <t>63C5B7D9DD821D1E90FA8A5B16BAA161</t>
  </si>
  <si>
    <t>B4443D891F2B30AEF9E95D89FA51555B</t>
  </si>
  <si>
    <t>208DB9D335A38DAE0F8DA296DA5689E5</t>
  </si>
  <si>
    <t>B18FAC6DB429AA2B33D146F5B9B0421B</t>
  </si>
  <si>
    <t>196B4BAC5B3BB1C22A2BE999745C9FAF</t>
  </si>
  <si>
    <t>83FF619B54C36E65DD2693A1C8CC5F4B</t>
  </si>
  <si>
    <t>3EA3AEAB5F437F261CDE5D7C150BAEB3</t>
  </si>
  <si>
    <t>E39397211FE13152407337C5E2ECF65D</t>
  </si>
  <si>
    <t>823B84D90EBA73BEE14D5D6C154CBC7A</t>
  </si>
  <si>
    <t>28ECAE5D854FEE199071F111909A5FFD</t>
  </si>
  <si>
    <t>8F1001DF886EA58138CBC7CA0597FCBD</t>
  </si>
  <si>
    <t>E4A271C1DA6E9538891EDE94506AC276</t>
  </si>
  <si>
    <t>71E4B8320F97D76074A436E4A3E9DED0</t>
  </si>
  <si>
    <t>36AFE869CF3AC726483E29F54ADDCB8E</t>
  </si>
  <si>
    <t>74C624F32C5D01C91457B5ED7F352FBC</t>
  </si>
  <si>
    <t>3BB45567CAF51AD255CD6752F336F057</t>
  </si>
  <si>
    <t>6B50EA7AAD1A4F05FC581F3A9BE655E1</t>
  </si>
  <si>
    <t>FD2A8EE9D4A0A77D4E715CD51B1D6FE8</t>
  </si>
  <si>
    <t>B773E6D36D8EB07348D6F008EF1C9A9D</t>
  </si>
  <si>
    <t>7E3B27E8A5CB860F805ABF6053FFA8EC</t>
  </si>
  <si>
    <t>DCE763C6B4366EBB56884D35051E7E3D</t>
  </si>
  <si>
    <t>906308512BA399472B2B90492313AAE3</t>
  </si>
  <si>
    <t>84B3C1701A4FDF09E4133E6AE73075F3</t>
  </si>
  <si>
    <t>C69B007F494E1FD4AD4AAB32E9499297</t>
  </si>
  <si>
    <t>0AED9FF0B6DDDCB212FA1377D7064C50</t>
  </si>
  <si>
    <t>EC72C1C9C10DD9C48BCC283F28A7F0D7</t>
  </si>
  <si>
    <t>62A9AD686BA075E0E8E6D054D000A468</t>
  </si>
  <si>
    <t>57BAC3CB7C77B9F46B9FBA161E9A8763</t>
  </si>
  <si>
    <t>E3B980CA072EAA97D44767A12321E1F3</t>
  </si>
  <si>
    <t>19D7E690D90D3E966F4BBAB8752193FD</t>
  </si>
  <si>
    <t>8467DFB220F5832E937F3CEB8718206D</t>
  </si>
  <si>
    <t>B62C92F76A2BA8F161AE1872B6A38B43</t>
  </si>
  <si>
    <t>78F668F18997DDF87D0D931D3E64CECC</t>
  </si>
  <si>
    <t>C29689C33DAF8BF0C6235BFD053FA3D9</t>
  </si>
  <si>
    <t>CE53E94D145114E02DDADA404A577563</t>
  </si>
  <si>
    <t>CDFAD235C5929E3BFC16181BF408E12D</t>
  </si>
  <si>
    <t>4E08F10DDCCB5A2F3C84381BDE0B2B3B</t>
  </si>
  <si>
    <t>5C5C8A0BD91E7E3BD8B19C3253A9430C</t>
  </si>
  <si>
    <t>5F81A0E1A788D321BCF2F59ACA15C1C7</t>
  </si>
  <si>
    <t>641B463B62819AADFBA01179331E87A7</t>
  </si>
  <si>
    <t>6C2B2C9447E63A0868BC6231A8821468</t>
  </si>
  <si>
    <t>864F07C444472945D435D2AD7F2F2881</t>
  </si>
  <si>
    <t>23AFA397FFFBBBAD1404344D58E29BC3</t>
  </si>
  <si>
    <t>4AFDFDADCCB1217BD767045E079B4FF3</t>
  </si>
  <si>
    <t>6D9D643D55A219A7652B203B79E007E8</t>
  </si>
  <si>
    <t>19674323007B88A621B2622D55CCD842</t>
  </si>
  <si>
    <t>E5BA6A71099D9DA16EF029C56C105DC9</t>
  </si>
  <si>
    <t>C9770A438EB3FADB2EEFB84E9E2991B8</t>
  </si>
  <si>
    <t>48E6BBE92560575193792C23919C0CEF</t>
  </si>
  <si>
    <t>9AD6EB1E788617051301ADE002D89F57</t>
  </si>
  <si>
    <t>70803020710F2565D2A52AB2EC1D8A34</t>
  </si>
  <si>
    <t>3E0EA96CEF70BE1CD7D0145270189A6F</t>
  </si>
  <si>
    <t>7DA2E0AA6680A865777F76E27F9DA845</t>
  </si>
  <si>
    <t>72AC53D30A35DEA64434F19177C193C1</t>
  </si>
  <si>
    <t>77AF48CDCEA560C8451CA64AED2DCBFB</t>
  </si>
  <si>
    <t>89E099C057D8F972BC9128B492BF7231</t>
  </si>
  <si>
    <t>75CA0142725167DDEE26283F58C4CC1C</t>
  </si>
  <si>
    <t>C466C8A095C90EE740CF85B29AF79EC9</t>
  </si>
  <si>
    <t>EEC9B6AE9B86A03EE75944354E490945</t>
  </si>
  <si>
    <t>B09F9B4058CF73462133333FEE74FDAF</t>
  </si>
  <si>
    <t>7FCCC68ACC1275AA6EDE6D4AE1B7BBD0</t>
  </si>
  <si>
    <t>58C5064E78F4A2FD5AF49A11A804A81B</t>
  </si>
  <si>
    <t>06292FD8E4C4331AF1B60DC7F75055F2</t>
  </si>
  <si>
    <t>FFE411B6787D0CBDFAA8C77379C34F72</t>
  </si>
  <si>
    <t>9132733AA09C66F121A59376E37BB64F</t>
  </si>
  <si>
    <t>F758C79C4D96A643F1BDC06DBB1102B9</t>
  </si>
  <si>
    <t>40A72D73D47C80A275591AECD96BCB78</t>
  </si>
  <si>
    <t>A517A4356FF58983A427EE8B1B124AA3</t>
  </si>
  <si>
    <t>2B91BD7A081C5250087D7B3FCE61DF25</t>
  </si>
  <si>
    <t>86BEFC8654B5971DB3927AE13F09E63E</t>
  </si>
  <si>
    <t>2EB790F2D9DE3013BC36A7540E93F1B3</t>
  </si>
  <si>
    <t>53EB6CAB0B626517BDFC8686F325AC20</t>
  </si>
  <si>
    <t>3F81D664E146F217FA901D7FD833869A</t>
  </si>
  <si>
    <t>C2369EA0FFD353E2D6057DBC0105591B</t>
  </si>
  <si>
    <t>CCAF3675B34D53AA7296D8432371C8A3</t>
  </si>
  <si>
    <t>4747412E4A96FDDF2CE8A6C27A493DB0</t>
  </si>
  <si>
    <t>A8DB0E67F9F3812010B81C01CF73CDA2</t>
  </si>
  <si>
    <t>970F150B9A50DF349FF3A877D9474278</t>
  </si>
  <si>
    <t>7FD204D363D67FECAA919E50165C7824</t>
  </si>
  <si>
    <t>DD57FE3C35068FE59FEA7CCF1B7D53AB</t>
  </si>
  <si>
    <t>F4CFCDF377A0CED2BE06BB22200A1DD6</t>
  </si>
  <si>
    <t>55E2B887EFF320DFBD4E8CE9EECD9815</t>
  </si>
  <si>
    <t>C3DEA8E2AA1FF2D9925A7231FBFEBCFD</t>
  </si>
  <si>
    <t>7461967A25305159275ADF2199BF8C08</t>
  </si>
  <si>
    <t>F0DE6D6E18CA0D2815B055B1A778C63A</t>
  </si>
  <si>
    <t>CF4027777ADCF2EE414572A221DD66E0</t>
  </si>
  <si>
    <t>F2D0BB00EC0C358B309DE088BA2D14D9</t>
  </si>
  <si>
    <t>FC2EE75C74EDB55996D9376EBB42B7AF</t>
  </si>
  <si>
    <t>89CAEF04313B8CBCA9753F6807CEFF8C</t>
  </si>
  <si>
    <t>5A8D62427C62A6B5B06D94CBE7D18F40</t>
  </si>
  <si>
    <t>03FF27DF7DE1A6CD9334D5F227C34B1F</t>
  </si>
  <si>
    <t>B22A41FBCF93E99FEF154C44C1594510</t>
  </si>
  <si>
    <t>21280ECEB9DD41E15B21E5B7B86F8C58</t>
  </si>
  <si>
    <t>DA18DC5788C348584CF060C8A0201E98</t>
  </si>
  <si>
    <t>ACCBC7AD2E4607FD224EC2040BA49CC9</t>
  </si>
  <si>
    <t>04F0798D685F2564D8CA4C7AA87AD4A7</t>
  </si>
  <si>
    <t>B55E7A72B28219E8AF9A561BFD92B92E</t>
  </si>
  <si>
    <t>4E84CF2F057155E223038F19777D03B0</t>
  </si>
  <si>
    <t>328DED152ADE47053BE9EE8DA64B7033</t>
  </si>
  <si>
    <t>D5D901FA5757E909B45399A115CD72F3</t>
  </si>
  <si>
    <t>65D6E63719565806C8008B2FCB5FAD85</t>
  </si>
  <si>
    <t>A9A5968434C75C174E654AC25F7DD1AB</t>
  </si>
  <si>
    <t>155B3EA16E4EA100D3A2DF036F66E090</t>
  </si>
  <si>
    <t>0422F74193D8B0112096E0021E536C6C</t>
  </si>
  <si>
    <t>638CD7996CA059992BE525101BFB705A</t>
  </si>
  <si>
    <t>B1A7B0B91FC629EB04CE71FE7D9A764E</t>
  </si>
  <si>
    <t>5C6E79436A348EC8740F6A748E473964</t>
  </si>
  <si>
    <t>D32DC1109B8A575045225E359D0B2DAC</t>
  </si>
  <si>
    <t>13DEF2941EA388694FB54BCC38C6A295</t>
  </si>
  <si>
    <t>A1CF24D10421FAF6114D7CAF6B19EFC4</t>
  </si>
  <si>
    <t>58F7A22834655D264CF70E0C17246121</t>
  </si>
  <si>
    <t>5758F461DF6867DEDDC96D713D06DA06</t>
  </si>
  <si>
    <t>E1867EE3ACC788063231ADE86CA78E92</t>
  </si>
  <si>
    <t>8ECA5F2FBDAB0D512612D73A6F087163</t>
  </si>
  <si>
    <t>72B51F7967C227AF8876C99CD7FA1D4B</t>
  </si>
  <si>
    <t>ED8110D3D37AACDA642AEED3805F0E2C</t>
  </si>
  <si>
    <t>B8652D87D275F5894097AFCD6010C812</t>
  </si>
  <si>
    <t>C7C386B111F826F85A632D8E7A82767D</t>
  </si>
  <si>
    <t>5B3F53B1DCFB936EA2A0470A0A77E2FC</t>
  </si>
  <si>
    <t>8D5AD91C8BA9814D8C84455CCFD6117F</t>
  </si>
  <si>
    <t>616EEC5BA280E1CE578C4A07EBDCDAB1</t>
  </si>
  <si>
    <t>847120B73B83DC146E54A2C8390AC7C2</t>
  </si>
  <si>
    <t>43D2B3C1EF45D3F29BB956238DD78FDD</t>
  </si>
  <si>
    <t>085AEF4EE9440A2DD17654B0006933E6</t>
  </si>
  <si>
    <t>E9F0FBD31385753B702D6E9595A84933</t>
  </si>
  <si>
    <t>A5F8A6645087BF7CCE4D2260F4AFC35E</t>
  </si>
  <si>
    <t>10654F9D482CABB2331B8AF6D1C81D04</t>
  </si>
  <si>
    <t>A69B5EFD06FAF2FBA6AA13024621EB7D</t>
  </si>
  <si>
    <t>8A1B500FA3EC214F4B25AB588A297D82</t>
  </si>
  <si>
    <t>D38EBC2FF7274387A25C317DDE5EDA87</t>
  </si>
  <si>
    <t>32CCCE60F90356373FF30ADFA5F7EDE9</t>
  </si>
  <si>
    <t>62AAF2BC48E419E18E6749690B4C9371</t>
  </si>
  <si>
    <t>7F36DEA9015C2071D4A6F812EC86C0CD</t>
  </si>
  <si>
    <t>9B149618E7237525C5BE67A72C2B9F6B</t>
  </si>
  <si>
    <t>54CDDFA0CF4DA3F8D0092E386AA1FDF8</t>
  </si>
  <si>
    <t>639A6DE090438C128F6FEE922F65DA24</t>
  </si>
  <si>
    <t>7F3D52C643DE206701313A1669819AC8</t>
  </si>
  <si>
    <t>4933EB87C3CD4B6003E45021BFBEC5AD</t>
  </si>
  <si>
    <t>B9860046166A537FCFDF4A9E848B7BB6</t>
  </si>
  <si>
    <t>2CB02BA7E3CD5FAA035D15DA59488F52</t>
  </si>
  <si>
    <t>CF8CBF595826B8FEB1F09B819B574F2D</t>
  </si>
  <si>
    <t>EDF935BA27FDDDC28A454337492D5AAF</t>
  </si>
  <si>
    <t>F0632DDDFF3C390AA418CF046E6A8EDF</t>
  </si>
  <si>
    <t>547E6685F278C0BA2CB5459DB723888B</t>
  </si>
  <si>
    <t>198C9B1A1A4D13872BAF6F34B7A7D5F2</t>
  </si>
  <si>
    <t>6F0C016A16D4BFDDD460741B8BE60393</t>
  </si>
  <si>
    <t>1582FA2C7E6805395603B5A8988A01B3</t>
  </si>
  <si>
    <t>7DA4401A3B7103D5E8CC4B9FB9D001BA</t>
  </si>
  <si>
    <t>056038C544EF95780A98C9F97B2A84B3</t>
  </si>
  <si>
    <t>C1219A7D6A146FA6A98FE932C5AD740B</t>
  </si>
  <si>
    <t>DAA4723838606E334E019E05D55C0965</t>
  </si>
  <si>
    <t>2644459A8148CE1DEF2A4644FDC0C6F3</t>
  </si>
  <si>
    <t>BE89A59301AA2CEFF14A13249522BD3D</t>
  </si>
  <si>
    <t>A134BBBD854A8317EB49A902C25F19B9</t>
  </si>
  <si>
    <t>AA786F070F8C6DFC5C3D10F7AA8E0B20</t>
  </si>
  <si>
    <t>B8E6175678309E10F79297546A5D81EC</t>
  </si>
  <si>
    <t>53E5AA56D0014911DDCCF111931B5AA6</t>
  </si>
  <si>
    <t>B2006352CD2F212F83BA2E2D57B58731</t>
  </si>
  <si>
    <t>97107DBFD29CA8BDC92EF8B32D76DA08</t>
  </si>
  <si>
    <t>06AF539BF3D85B913408418BA2FEF835</t>
  </si>
  <si>
    <t>74C93F3B0DF73BE1AEE747E2A8CC74FB</t>
  </si>
  <si>
    <t>238F4B9A3B1DBC68227422A6ACB04D59</t>
  </si>
  <si>
    <t>6C03093BAAE3A40A34312920AFF1AD1C</t>
  </si>
  <si>
    <t>3D937D90CEFC122900AC54FA5CABAB13</t>
  </si>
  <si>
    <t>8CCF2E928762416DC92B049D86455E8F</t>
  </si>
  <si>
    <t>EDE25C937D81451E3A9A1299101EB701</t>
  </si>
  <si>
    <t>32685333C75AEFF28344A6AFE9B082BA</t>
  </si>
  <si>
    <t>E7B7DB328803D66C07BB1EC6F629CFD5</t>
  </si>
  <si>
    <t>F4BE233FEB56C18304EB13167AE6F95D</t>
  </si>
  <si>
    <t>EF999F3AE3E6A99AED0AA385B9CABDDE</t>
  </si>
  <si>
    <t>AFF203D4D6CEA9577CBF9809392CE1A9</t>
  </si>
  <si>
    <t>DE1B82ABC7D1A99DC7FC725C487789F7</t>
  </si>
  <si>
    <t>BBA44C5393E84BCEE28C7FA904E8EAED</t>
  </si>
  <si>
    <t>DD897B94BBC28A1DB59D67ACAC875453</t>
  </si>
  <si>
    <t>2FB8A6816E4A1F746E4336117C009002</t>
  </si>
  <si>
    <t>CD5FEF5A16FB3B7382B97C2C3C4DBB86</t>
  </si>
  <si>
    <t>C5284B56FFF8938F2ED19B90E7654D97</t>
  </si>
  <si>
    <t>F41C0D9E1FFEDA8AEB09F8C2EFEB072F</t>
  </si>
  <si>
    <t>EB725309258CB8000571B28722950D46</t>
  </si>
  <si>
    <t>9C54EA4668260863D3C9418F9A625FD6</t>
  </si>
  <si>
    <t>05E427158FC29BD932493B1C526C2E3F</t>
  </si>
  <si>
    <t>07D62AD80C61F3783A9DBE08A5F6C82B</t>
  </si>
  <si>
    <t>F2C39FF3B46A8EF240CEF238870629B2</t>
  </si>
  <si>
    <t>1D8A5A02A2FC6831551017F2A1597043</t>
  </si>
  <si>
    <t>D001C66761746AB91F972F25B235B4AB</t>
  </si>
  <si>
    <t>0C5A501EC6069326075350F942C0E6AA</t>
  </si>
  <si>
    <t>9AEEDC72039349066411F8C46D58717D</t>
  </si>
  <si>
    <t>644299650C1CBB89D7855D323541702E</t>
  </si>
  <si>
    <t>A2280DB1D3B5206C0DB6A212CF9D186B</t>
  </si>
  <si>
    <t>E3EA68AEBA680A39543FA48872A8739A</t>
  </si>
  <si>
    <t>6698A22B9A30C1CE8244FE37E764EBE2</t>
  </si>
  <si>
    <t>AA8D039665823EA99C7BB48B92C2B25D</t>
  </si>
  <si>
    <t>4B1E021C9A25C743062C88EED14CD677</t>
  </si>
  <si>
    <t>79EA1F07CDD042F3388A544530CAF4D8</t>
  </si>
  <si>
    <t>5BAF49BCF59C243B5A1D7CF009CCB87A</t>
  </si>
  <si>
    <t>3F8217CFFE310B7E8AA722C7AF3DE8D2</t>
  </si>
  <si>
    <t>B15CD83679AC14C0A8A06E3D850BB6F8</t>
  </si>
  <si>
    <t>0584C82ADB4D3363DC365183C6721B3C</t>
  </si>
  <si>
    <t>39FDE97AFBC02ED6C3C9C405BF7A2B07</t>
  </si>
  <si>
    <t>4A0263BCE13C0E2BEA2AF959691DEAC3</t>
  </si>
  <si>
    <t>B76A3152433A5ABC66DCF9F06B076326</t>
  </si>
  <si>
    <t>E5A0D0812EB0C4EB68F99A8DE047E54D</t>
  </si>
  <si>
    <t>CBF19891D88198EDAC0AE64669FB5410</t>
  </si>
  <si>
    <t>D5369B67195220A64B804ABE6B99B2B1</t>
  </si>
  <si>
    <t>31D345CBCCD34840557DECBA8BE9D748</t>
  </si>
  <si>
    <t>FBA2C2A5B898C1B30F62D2141CC624B7</t>
  </si>
  <si>
    <t>1B521DC4716B493BB32CBCABD8C238FF</t>
  </si>
  <si>
    <t>3604DCAC118B2A74D85D54CB293D4889</t>
  </si>
  <si>
    <t>384B64C1D9B3F96ED535CADA880E8D5F</t>
  </si>
  <si>
    <t>32A87C0EB0F2DFB1D3F40A4D032338A6</t>
  </si>
  <si>
    <t>4009105B8D281087FAE2EEBFDAD31CBD</t>
  </si>
  <si>
    <t>308E35CB2E1468CD0CD4F4E0A90DC088</t>
  </si>
  <si>
    <t>320C97B8D0788090813FF71267DD0E6E</t>
  </si>
  <si>
    <t>8AAFAF79036620DB4CD10D325527F49F</t>
  </si>
  <si>
    <t>A0D2BDB7D25E140A3F1369E78E12357C</t>
  </si>
  <si>
    <t>A1C7F7B67E7064CEFB5B47C149554610</t>
  </si>
  <si>
    <t>4920733B70A505B9D584A915527CDD41</t>
  </si>
  <si>
    <t>27CF16A17B9A0DE6429A3624CD41FB28</t>
  </si>
  <si>
    <t>6DAE4E05878DB015E7A462259860C450</t>
  </si>
  <si>
    <t>4DF4D9980C3EC309A972E77991CE0F95</t>
  </si>
  <si>
    <t>9CD43DA1904E796B2776431F02F19368</t>
  </si>
  <si>
    <t>B518CF24650BFB6A4253791FA0E8E59D</t>
  </si>
  <si>
    <t>85C5300D4F3C88393197CEB06DC375D9</t>
  </si>
  <si>
    <t>41557AC378E353ED93BDE5636A96ADCD</t>
  </si>
  <si>
    <t>5606D4FD5A9B6F9B284121900548AE13</t>
  </si>
  <si>
    <t>047182535044C7E300B5FC3ACA194B61</t>
  </si>
  <si>
    <t>1263F352ABD42B1FE56F7EBC1CC3C54F</t>
  </si>
  <si>
    <t>83A3BA7F2CE278C866435D4319E992F4</t>
  </si>
  <si>
    <t>D8983239E78529474EE8DD4E0F40B09E</t>
  </si>
  <si>
    <t>3E5C6C710B1C6C634B35820A1662E83F</t>
  </si>
  <si>
    <t>BF03C2705C27453D965D8AB27C2E70FD</t>
  </si>
  <si>
    <t>F9583A41FA36862B5F0D6BEDFE2C7621</t>
  </si>
  <si>
    <t>8826E4403636D0467A360E5AADEFC483</t>
  </si>
  <si>
    <t>C816F02D518419C7B8F3AEEE7256512F</t>
  </si>
  <si>
    <t>58E43A777F11E3AC77B5CDC2FD67A28B</t>
  </si>
  <si>
    <t>5CAA037527953D169AD2D9FA9429DF27</t>
  </si>
  <si>
    <t>2ED664EBF9D7183B9C42AE336EEF50DF</t>
  </si>
  <si>
    <t>F4F2ED8F26297F97E3935763433CCF44</t>
  </si>
  <si>
    <t>8FBC297302FBA73CBE8FC49F8A187B61</t>
  </si>
  <si>
    <t>311DE707C56211C423769837E1579E8E</t>
  </si>
  <si>
    <t>EA6CBEDA4F4E7694E4280596BC93C7DB</t>
  </si>
  <si>
    <t>C92C19A935A24432A6320A255F3B7EDC</t>
  </si>
  <si>
    <t>E5BBB8A30E887B5FDB4B5037F89E4E35</t>
  </si>
  <si>
    <t>95BFAC357BAF22471C18A82947656402</t>
  </si>
  <si>
    <t>357689A59BEE0B93B475B005C907DE92</t>
  </si>
  <si>
    <t>03B77C28BE09D221EA28C90037D28CFF</t>
  </si>
  <si>
    <t>8D3CB0C030795BBA740F98C8C6061FAC</t>
  </si>
  <si>
    <t>C5284014E8CEAD63ED5AD7A951046DBE</t>
  </si>
  <si>
    <t>16CFD4C0B7232C7C8BD90E35E90B11EB</t>
  </si>
  <si>
    <t>AFA2038929724565C8EA98A0DB956488</t>
  </si>
  <si>
    <t>59F6B5228CF15CC4ED6FCEBEEA712BF0</t>
  </si>
  <si>
    <t>A3F73CF17938D2EA6036BC8182416162</t>
  </si>
  <si>
    <t>9171477287531C10F5C150033322721A</t>
  </si>
  <si>
    <t>AE9F4967AFD524BD8209F76C0A32076A</t>
  </si>
  <si>
    <t>A14466D696EE04F87A5AC7D9632A230F</t>
  </si>
  <si>
    <t>E18C999C24B12EBBCE41F8A0F1512797</t>
  </si>
  <si>
    <t>623B0C5B7DA4CF80254E592D91DFB8EC</t>
  </si>
  <si>
    <t>379043E878818177DB6703FB4FF4BB15</t>
  </si>
  <si>
    <t>E23410001F8F9C294B622DF0BCFDB786</t>
  </si>
  <si>
    <t>F3A1DBBF1AB434621FA96C85790C4995</t>
  </si>
  <si>
    <t>A0E0AA144B0F1A442D447C681DEBBC18</t>
  </si>
  <si>
    <t>AA0F06E7597C8B42FC72FC6491E85A26</t>
  </si>
  <si>
    <t>7CCE7436074603EAE9C38047618A6FA4</t>
  </si>
  <si>
    <t>058ECFE3BE0ADA96F8EADA97804C20CB</t>
  </si>
  <si>
    <t>FCCE92B6CE17498C5A63EE99E7B56A43</t>
  </si>
  <si>
    <t>EFCF4ADB95892A44E0174D716EB61F43</t>
  </si>
  <si>
    <t>0F0021BFB14170246A6A2414134322D1</t>
  </si>
  <si>
    <t>71028410F9FBDF49E28A02EA7322BA74</t>
  </si>
  <si>
    <t>2BC689AEC8C44DFA776D2110EB426325</t>
  </si>
  <si>
    <t>3F4B9F8B9B0BC9E09FE85973047C5477</t>
  </si>
  <si>
    <t>5262E962B0DDB0E6F806B437F9495802</t>
  </si>
  <si>
    <t>0BB792F134044D8F5CD49E4BFB7ABEE0</t>
  </si>
  <si>
    <t>00086962800EB5791B92BAEB933F1A0D</t>
  </si>
  <si>
    <t>C996309C6F9B50EFCAE109700115617D</t>
  </si>
  <si>
    <t>90EA41A88A8D4284FFCAC19C172AA081</t>
  </si>
  <si>
    <t>813E17A01A3F4AF77A4C6B0A8C174071</t>
  </si>
  <si>
    <t>9DAE1B2172A1FBA58F634336AB2E98F2</t>
  </si>
  <si>
    <t>FDBF6388E2AAD47485FFA3247BFC678F</t>
  </si>
  <si>
    <t>EFF33B3A5E17B795A15C88A6B2C4AB54</t>
  </si>
  <si>
    <t>FF387FC204D6C856DD29B44DEDC8F806</t>
  </si>
  <si>
    <t>D76C256A52445F440C630E529602B8D6</t>
  </si>
  <si>
    <t>FE74AA533B8C727E9747FD2AF93A2B18</t>
  </si>
  <si>
    <t>7EDAF9F5523438561C98E0401479E21F</t>
  </si>
  <si>
    <t>1139A8789AE29EB516FE2D2C3D98EC1C</t>
  </si>
  <si>
    <t>6A42BF3F313828E41579BF4C36BE3405</t>
  </si>
  <si>
    <t>14A10E1C5894F6759AB029A285BE6B4C</t>
  </si>
  <si>
    <t>3DD2711CB0A7D54DF07C70E789FDBF64</t>
  </si>
  <si>
    <t>8F2965C6BEA337AB540FD6C612A2E1C9</t>
  </si>
  <si>
    <t>83A3B6ADDFEB3B1FEB742363C56CFC12</t>
  </si>
  <si>
    <t>8E0DEA8DBB649B3A150582F5DC7FC7E2</t>
  </si>
  <si>
    <t>F6F66CBE27797A869109E2E8344ADFEA</t>
  </si>
  <si>
    <t>5407E1A662E1D458CB44BF3FD4F15EAA</t>
  </si>
  <si>
    <t>622F15EF3AEC1E4C493904C5F31A017A</t>
  </si>
  <si>
    <t>FBF8F26A7532861932C40CC53E508B11</t>
  </si>
  <si>
    <t>269638946DF1803BAF638882FD97306D</t>
  </si>
  <si>
    <t>2F6A35F3D24BA3FD88A84BB7FF276A41</t>
  </si>
  <si>
    <t>1A3BA8BEF541657C150FE5A4391FB59D</t>
  </si>
  <si>
    <t>04D2BC7C8A32A7C86A00B7FA7D367C83</t>
  </si>
  <si>
    <t>01DBE067179DC32CF963ADEE8FB046EE</t>
  </si>
  <si>
    <t>C623EB1088040647CA70898D9CFBD11F</t>
  </si>
  <si>
    <t>9B67D4F836DAA9D73583887E0FF38390</t>
  </si>
  <si>
    <t>759CEA7BE53C466056E10C8AB879D70C</t>
  </si>
  <si>
    <t>D8B3EAEA6B8BA1D2549E83CDA68C5140</t>
  </si>
  <si>
    <t>0A5AB9FC8EA4C70456807703C91E0F59</t>
  </si>
  <si>
    <t>313C701E41214F4360280BCEF81B2893</t>
  </si>
  <si>
    <t>030EC25134299F0561DB897E099D4317</t>
  </si>
  <si>
    <t>A1BD1FA58BBF24B03BC94A245C15B67D</t>
  </si>
  <si>
    <t>58E270A9900A945A9457DDE2FA7994C6</t>
  </si>
  <si>
    <t>350DD99F566551653A16348BE7D46CEE</t>
  </si>
  <si>
    <t>8BD54035897426E7EE479CA6030BE60D</t>
  </si>
  <si>
    <t>5B04C7D159597F378A5038B67CB11080</t>
  </si>
  <si>
    <t>D09CB03E19334AFBA7344BD9FE9B5061</t>
  </si>
  <si>
    <t>C2B0E50A764C7F11240A32F7F5D945F3</t>
  </si>
  <si>
    <t>10FD65C51A17E0E0B947D162C32A2E1A</t>
  </si>
  <si>
    <t>9DDE3B75FA2AC299D398939A91C0B5B3</t>
  </si>
  <si>
    <t>C3EB77A89AA922669A0A3265C5C5CE32</t>
  </si>
  <si>
    <t>47AF590E4EE16E2189C7C96CDABF9DE2</t>
  </si>
  <si>
    <t>28F4F7E7CFEDC75F28F8372BA89B261C</t>
  </si>
  <si>
    <t>741DFEA0C830F40D0E2F8F98160E8FCB</t>
  </si>
  <si>
    <t>CB538725FE4AEDD8AC67368A4AD528C2</t>
  </si>
  <si>
    <t>3BF438A599EB8FA67EB289E99C0D1D3D</t>
  </si>
  <si>
    <t>73EF5C724A6E438B952347D36EDB16EB</t>
  </si>
  <si>
    <t>52D31EFAB93BB26F661F30C137ECDFCC</t>
  </si>
  <si>
    <t>BC9F6E9921A3E09F08F2B87B65933152</t>
  </si>
  <si>
    <t>7F8AE0E6112517D043CB2FDD70A1A45A</t>
  </si>
  <si>
    <t>5CEC5B08EFAF86C763E7BDF8E9B3FE0F</t>
  </si>
  <si>
    <t>AA007896302684C5E044F5C146C9134A</t>
  </si>
  <si>
    <t>49B2507D88C5DD848F72185C3106C568</t>
  </si>
  <si>
    <t>35705D0E32D945F9939AE129BE683CBF</t>
  </si>
  <si>
    <t>701AE6E105578DF34F963CCE0D7449A2</t>
  </si>
  <si>
    <t>6C32F4AF02344B1F3C4F233DDD9160F4</t>
  </si>
  <si>
    <t>4811BC67C409C5BC4C6C96ED1219ECD7</t>
  </si>
  <si>
    <t>DF912E6C8CBD7DDD46349402BB771C1F</t>
  </si>
  <si>
    <t>6A9A1644E796AC39E659C42288564757</t>
  </si>
  <si>
    <t>483EAEA4436C003DC8F9995BEA7DA311</t>
  </si>
  <si>
    <t>62E4BC1D155AB50A529C0A503D8C54FA</t>
  </si>
  <si>
    <t>16C0FE99F00AE76A29C668D41A05A9CB</t>
  </si>
  <si>
    <t>3101765673B09F440AEA0D1D9D01B3B7</t>
  </si>
  <si>
    <t>369D6BB2A7EDA5EBB1ABCFC9B7ECB4DA</t>
  </si>
  <si>
    <t>CA7A59E8AF9B67053DD6FC864A5D04CE</t>
  </si>
  <si>
    <t>BD4723511966BA2225532CDABE950985</t>
  </si>
  <si>
    <t>AE85B0949A1C3CE0E9DFB02E03D67CEC</t>
  </si>
  <si>
    <t>CA42EEC9C0C92AF86B411B06FB12111C</t>
  </si>
  <si>
    <t>BAEDAF602A244752D5B74BC91CFB7A39</t>
  </si>
  <si>
    <t>B9E08E38D6F97B8054C3B1EA0F35E086</t>
  </si>
  <si>
    <t>53DCC825D71D15B5F98B4BDFCABF1779</t>
  </si>
  <si>
    <t>5701C0A702C3D50CD069DD32DA853EDF</t>
  </si>
  <si>
    <t>1151D73E0C5B260EC431321FF09DFD67</t>
  </si>
  <si>
    <t>6BC14FDD7872349A254A7A1BDC367C2F</t>
  </si>
  <si>
    <t>1FFC78A4598541B45FAEE94AB457B45A</t>
  </si>
  <si>
    <t>2DC8482F95137B8692A68E5634DE2CA9</t>
  </si>
  <si>
    <t>C337B60EA5CCB113A2881231CBF8B67F</t>
  </si>
  <si>
    <t>DC69164E790DA184FE5420C79D8D86FF</t>
  </si>
  <si>
    <t>FD8F5F2CEA73E4ECB7A7AA6799F38ED7</t>
  </si>
  <si>
    <t>7E5C7852F60EFE3357B958EDCA7F9BA0</t>
  </si>
  <si>
    <t>069DDC01259FB49532FD5E4BB57AC2C3</t>
  </si>
  <si>
    <t>612E8F73F88584013AC57755008BB905</t>
  </si>
  <si>
    <t>6780B7392D399388AAD7E757F7CC2B7B</t>
  </si>
  <si>
    <t>C2FCD015999FA5338FBF1444EFB16D8B</t>
  </si>
  <si>
    <t>F94BF05F1FE938C2E0D25938A76B65F4</t>
  </si>
  <si>
    <t>088AA930C5280E209A2A42D959043611</t>
  </si>
  <si>
    <t>C945E901CA613A4CF19DDF285F4426BE</t>
  </si>
  <si>
    <t>687E593F949809B1637E10615119CD49</t>
  </si>
  <si>
    <t>D321A8EEF62363168EBCBAB543A6F32B</t>
  </si>
  <si>
    <t>8B56A011B6DA5F8DE8774A8E6D972D15</t>
  </si>
  <si>
    <t>E315B2141675D532DBEE5830BD3812C7</t>
  </si>
  <si>
    <t>C370CB48E468B8B521F9A7C33D615D1E</t>
  </si>
  <si>
    <t>ED6B52AF2FE5D087FAEE4D16C021D469</t>
  </si>
  <si>
    <t>9677157261EC8846F2B3D3E87813659D</t>
  </si>
  <si>
    <t>638FF8C94DA99C853EF4F822C161046E</t>
  </si>
  <si>
    <t>C52F00CCD1FD97FA51E5248E42F5CF5E</t>
  </si>
  <si>
    <t>D4FAD6E319A7BF0145703E90872DAABA</t>
  </si>
  <si>
    <t>0BA545F6731C7ED809FFC28678BD18BC</t>
  </si>
  <si>
    <t>C317261DFDD3E020A3A18366C1AC6111</t>
  </si>
  <si>
    <t>D1BB4575C5016D0BD1598967AF789AB6</t>
  </si>
  <si>
    <t>FAC4A38C39C375EF340ED77216DCD9DB</t>
  </si>
  <si>
    <t>783BA18B982B8BEC8454A0051974CB6C</t>
  </si>
  <si>
    <t>44C12B738D3F90BF4BB230F6535CF960</t>
  </si>
  <si>
    <t>77B1A1E188880F2F3FD68FBEAC0CDD31</t>
  </si>
  <si>
    <t>97A3379020140E58740369295DDD1D7C</t>
  </si>
  <si>
    <t>DA135CE7D4FE536AB5EBF8867D42D18B</t>
  </si>
  <si>
    <t>97BD0AB4532C7A49C2EADF245E85C95C</t>
  </si>
  <si>
    <t>5892DA9935D9B00BB495CBE5A8623E47</t>
  </si>
  <si>
    <t>D8E096C5FDBDD1286FDB13673CE187C1</t>
  </si>
  <si>
    <t>C814518008EDB88B5B8EBB6A4F96C85D</t>
  </si>
  <si>
    <t>F8FD3D7B586366E01B798B563A62251B</t>
  </si>
  <si>
    <t>5AC5A852FCDE0F911BFE6A241FDD6F39</t>
  </si>
  <si>
    <t>312971620B14E014073E950F14781024</t>
  </si>
  <si>
    <t>30D44CF77D30A3A990912B43C604ADE6</t>
  </si>
  <si>
    <t>880413BC18565E59F1E32925BEC41889</t>
  </si>
  <si>
    <t>565D513116558A38F03C25877CF6AC07</t>
  </si>
  <si>
    <t>B3B43C8517B7B429578C67D3E23D5D57</t>
  </si>
  <si>
    <t>4F012A74CDF887D9CA48D88D367D8227</t>
  </si>
  <si>
    <t>A471B52DDF246D3C305661161FFE32EE</t>
  </si>
  <si>
    <t>FCD86593CCC68060D111D16FD12F6B52</t>
  </si>
  <si>
    <t>E37F8908DF8FE3B41667FAD98CBD2220</t>
  </si>
  <si>
    <t>29757B2821A7594F11B8D1E799A37C23</t>
  </si>
  <si>
    <t>0932F74A1CE161A7D1865975D3C09145</t>
  </si>
  <si>
    <t>93761BC2F43E24410F2F5ED55057A0EA</t>
  </si>
  <si>
    <t>3C1C5F5890BE9E83DE14DA824628AA4F</t>
  </si>
  <si>
    <t>0770ECAA7E56E1C602EFB4BFA115C6CB</t>
  </si>
  <si>
    <t>C7DC04C7185559C695870770FF41F553</t>
  </si>
  <si>
    <t>87847F0D5C7BA2093A55427BA5E93E3D</t>
  </si>
  <si>
    <t>F42C071D2421876DE70F33EE692E30B0</t>
  </si>
  <si>
    <t>2A7795995E97A0BC122CC3BCC7D104FF</t>
  </si>
  <si>
    <t>DB35D610004E8738DB1BD5A84E3F2F8B</t>
  </si>
  <si>
    <t>28B3AC33D03F865D23B0163421A71F18</t>
  </si>
  <si>
    <t>5310B175B734AC36D2824BDDF5391EBE</t>
  </si>
  <si>
    <t>FCE64C466C1B8EF6AE8F7033FE6B0F50</t>
  </si>
  <si>
    <t>D5389CC1781600A8B5CC77F282AC5E08</t>
  </si>
  <si>
    <t>9595167892FF429A91BE7120A55D2D9C</t>
  </si>
  <si>
    <t>4961A0AB47F4C34D2A850247C903DC64</t>
  </si>
  <si>
    <t>C34783837DFE3393ACDB87F08DE33C28</t>
  </si>
  <si>
    <t>A75B54208CA74DB0BDF4E41DDC07697F</t>
  </si>
  <si>
    <t>A0718BBE2A6F95EBF67C39F83F8F29CA</t>
  </si>
  <si>
    <t>5652EE516284CE01535AF3C1E4BA3551</t>
  </si>
  <si>
    <t>50931B93B91D52664D3D389FB8B10495</t>
  </si>
  <si>
    <t>05345B585A722E0B53733623EDCF6782</t>
  </si>
  <si>
    <t>D5A6E56A676BB59E6FEB1D4FC1906C01</t>
  </si>
  <si>
    <t>6522C04460820E84E6784070413F6EEE</t>
  </si>
  <si>
    <t>8692068289C7099A8840DB0E5C74ED8B</t>
  </si>
  <si>
    <t>DCD50BBBE4DEA4D70E63CBF58CA71575</t>
  </si>
  <si>
    <t>924531A8A96229598863C301A76768C3</t>
  </si>
  <si>
    <t>A8A775475F0A7982FF44ED443C244099</t>
  </si>
  <si>
    <t>EEED51DCAB222E517202EF1E3FBEE2C2</t>
  </si>
  <si>
    <t>DD049CD695DEA16CB5FB7E29241CD530</t>
  </si>
  <si>
    <t>CE14E41EAA7A53B096A9B0A5A36E85BE</t>
  </si>
  <si>
    <t>E9339A92367880A05C091D1F319CF66C</t>
  </si>
  <si>
    <t>2B6AB698FE531FEDE23ECD70135CC3C8</t>
  </si>
  <si>
    <t>91185BF11D0848F55A3679D221E87A9F</t>
  </si>
  <si>
    <t>4998B2A168D3FCF5B9C57690EAB5BBA2</t>
  </si>
  <si>
    <t>17A11BB2AA6C058483F802A6E8A524B2</t>
  </si>
  <si>
    <t>D5E46D78836DECFA412D166288B3ACAE</t>
  </si>
  <si>
    <t>58C91705C775064B855894C6771C941A</t>
  </si>
  <si>
    <t>201B8F3AC2587ABA70E8A52999B00F31</t>
  </si>
  <si>
    <t>5CE81DB66CFF182FEDC72BE2BACA6BC1</t>
  </si>
  <si>
    <t>D85A36CAC975FB91493A5104AD7A0574</t>
  </si>
  <si>
    <t>EB9EC7312F108484703F0A5A75532062</t>
  </si>
  <si>
    <t>E48846E5E7A66E27C8A221BAC2450E97</t>
  </si>
  <si>
    <t>919D2703E6D241B1CF99254C8AC9EAD9</t>
  </si>
  <si>
    <t>5399B1E7B6CBB045E6AFF3C60A09D02D</t>
  </si>
  <si>
    <t>AD22480DB74051458F87FDA7B642A918</t>
  </si>
  <si>
    <t>84C7277B025C84F3D580F9CFDD04EFC8</t>
  </si>
  <si>
    <t>F19ED54D62359202BA855DA98F35A686</t>
  </si>
  <si>
    <t>CE7187EAFD16E1C9E1638C9EDB0AB7E0</t>
  </si>
  <si>
    <t>A109556BE7194080A572E54CF1BCBFBD</t>
  </si>
  <si>
    <t>E723C312AD83B338ED69C02C3785D05D</t>
  </si>
  <si>
    <t>A238C62CEB491837C3A0CA9FAE6BE836</t>
  </si>
  <si>
    <t>CE068D87D935915CD89F8A021353E4AB</t>
  </si>
  <si>
    <t>577A18B40584A0425636F27B05CBD53E</t>
  </si>
  <si>
    <t>6B10554501F1BD41D20F19BEDF3ADD56</t>
  </si>
  <si>
    <t>1F0CE9EBB96265A17EE571BAB692F67A</t>
  </si>
  <si>
    <t>ABD6CD5041810322002A39EBA728F8CB</t>
  </si>
  <si>
    <t>088794DB3DFB259CEDB235D61E15C7C5</t>
  </si>
  <si>
    <t>48A85979D2DD663B69C525911DE47520</t>
  </si>
  <si>
    <t>B65283BD8B6074742589B6230F35AE6D</t>
  </si>
  <si>
    <t>345C6F8F45142F37C9737B9F5955C14B</t>
  </si>
  <si>
    <t>4B489BA2FE1E84CA62FAD1DDE44480A8</t>
  </si>
  <si>
    <t>17B0D6FE05C2A127411EA9D6F8DEE578</t>
  </si>
  <si>
    <t>6DA7AA2C64578983B4BEB6DF4BB500C1</t>
  </si>
  <si>
    <t>BEEE437FA42A41D1DF9878318431F486</t>
  </si>
  <si>
    <t>221D832BC1625CA1D61DAB1D816BF1D4</t>
  </si>
  <si>
    <t>E07E2012C093834E77BE4DD8D5DA8DAF</t>
  </si>
  <si>
    <t>CBAFF6EE51768BCCAD2E6F557D6365A1</t>
  </si>
  <si>
    <t>F7CF75DB0F7904DAF92A9DDD3E3E57C3</t>
  </si>
  <si>
    <t>78EFADE334EBE94AE7B47DD5E102E4EA</t>
  </si>
  <si>
    <t>F628B14E0B739119B3A4465187FD5F57</t>
  </si>
  <si>
    <t>C874071C5A67ED42ACD0EA9E9EB27C7B</t>
  </si>
  <si>
    <t>BCF5576E1EB8DECA2E4C8D56A1D9A5FA</t>
  </si>
  <si>
    <t>62F14323924B4DFAEE493E381F3A4565</t>
  </si>
  <si>
    <t>45FD91FA3A260EC042474D6CAB0FF1C4</t>
  </si>
  <si>
    <t>099D5608712209A59C0E2EAEEFD5AD7E</t>
  </si>
  <si>
    <t>1BD4FA1D612FC89319C6AE2BEB3E5A67</t>
  </si>
  <si>
    <t>A18D83E85D9897D0C6EEF1E4191B2BF5</t>
  </si>
  <si>
    <t>B0D7530D6503A12049729C9395132B7D</t>
  </si>
  <si>
    <t>33B9D67E1171DDBDB7049109AA00564D</t>
  </si>
  <si>
    <t>30DE1DC5FBED300FADB27E1821F8A127</t>
  </si>
  <si>
    <t>F2248A23746CDBD8F31968C40818E506</t>
  </si>
  <si>
    <t>C64A3D256DBA5BB98F114349F4447BE6</t>
  </si>
  <si>
    <t>72B4B2EAEE394AC42619B1B0FF0467D5</t>
  </si>
  <si>
    <t>57B5FB50CB672DEEFD1CCA3A2E7F61FA</t>
  </si>
  <si>
    <t>50C17850685BA73FE2B7181F0854841A</t>
  </si>
  <si>
    <t>B17A403D58D1EB0EA97A3740809CCB13</t>
  </si>
  <si>
    <t>2D61A3D4E9C646904475F41E8FC3D8E9</t>
  </si>
  <si>
    <t>77AE1B9E826CF3160CAF6660E39933DB</t>
  </si>
  <si>
    <t>1F23D6C598A8CBBCD4CB90D29B69AA2A</t>
  </si>
  <si>
    <t>4A64B1B2174CC017A0A4DFF95FA92FC3</t>
  </si>
  <si>
    <t>C7F4D2667569EEDD80D80FF09F832709</t>
  </si>
  <si>
    <t>6E2275D7E93E0658A14284B2BEFD9C1F</t>
  </si>
  <si>
    <t>4F35D83105564F76A886DD2B62E0BC0B</t>
  </si>
  <si>
    <t>09344A8E9C237375C872315FBC4D5367</t>
  </si>
  <si>
    <t>487A59F06F32EA4FCF8F0086A99A7299</t>
  </si>
  <si>
    <t>EF15C36ED2FA1AE3B424EEC1814CE32F</t>
  </si>
  <si>
    <t>F46DEE4CAD6F161A8F428C1483DD9F06</t>
  </si>
  <si>
    <t>C7BDA7F19E4EFA06FB27671BDD4BC201</t>
  </si>
  <si>
    <t>91529AC065FBF93A1EF1F8C9052EE28B</t>
  </si>
  <si>
    <t>53BB9A1E73D62158B7C6C1E0DD97A004</t>
  </si>
  <si>
    <t>87F97BFAE008F2FBD598F13EDF492C1A</t>
  </si>
  <si>
    <t>E5E8BB88F3597677F2F496C087BE4286</t>
  </si>
  <si>
    <t>14881D80A674FEBC29F43248EDE2C228</t>
  </si>
  <si>
    <t>DBA2CCD4D19416D5C1EFB34F8EBF22AC</t>
  </si>
  <si>
    <t>5319FCEE741E120DC25DE3A0CF0DFD9C</t>
  </si>
  <si>
    <t>596BDFDB37FE20936D746893F2DB00E1</t>
  </si>
  <si>
    <t>20ABBFBE4C3395F456F205CE19912899</t>
  </si>
  <si>
    <t>357F929CAC012B34982FA033BDC89A69</t>
  </si>
  <si>
    <t>14AFA42F56BD87C729F9FF0F800CAC51</t>
  </si>
  <si>
    <t>A6C5E61252FB010273D361C7DB89EBEA</t>
  </si>
  <si>
    <t>CBB7A4C9D474AFAF0E74F262BDDB7B65</t>
  </si>
  <si>
    <t>2AE944F09C3E5F53559048BD0EE3C24B</t>
  </si>
  <si>
    <t>81C8067CD6BE78E87DB0A76690FCBADB</t>
  </si>
  <si>
    <t>EE0528814EABF411F0D12A11FF321C18</t>
  </si>
  <si>
    <t>24E4167A979909F722961CF5FD2D273B</t>
  </si>
  <si>
    <t>85497D4D4874BEFAA02C360FB7041A91</t>
  </si>
  <si>
    <t>E6AA341C4656C6107B03F8D87DC5E1FE</t>
  </si>
  <si>
    <t>85A54E91D132D92B50C1D1DD6A62B787</t>
  </si>
  <si>
    <t>384AE52DBF056B54B572372D3759C8E1</t>
  </si>
  <si>
    <t>6DE97461EC7728AAA340939529DEDFC4</t>
  </si>
  <si>
    <t>4D0E8EDD75D52D35043B4B2270D24D2D</t>
  </si>
  <si>
    <t>87C2521B7824E24D4A657A6CC95243EC</t>
  </si>
  <si>
    <t>D38C674CB702216FB8FC2460947DE0D7</t>
  </si>
  <si>
    <t>DB136DB2F7B99EF991D628C6C719799A</t>
  </si>
  <si>
    <t>BAB94CC950D3D1CEE0843C846A45848B</t>
  </si>
  <si>
    <t>7EED54BA9AAE0D735C14E745D8C83285</t>
  </si>
  <si>
    <t>8CE753C92C288882A495EF40E2385FAB</t>
  </si>
  <si>
    <t>8A822153B4D63B611BF4373EC5D67E0F</t>
  </si>
  <si>
    <t>FB4059510E949026D3CC19560AB4A6EE</t>
  </si>
  <si>
    <t>9262D1C694F85187F0C2461DDE172C57</t>
  </si>
  <si>
    <t>7F293606ECD2DF89148EBFD0C4C4EFE6</t>
  </si>
  <si>
    <t>F01CF1733469D9D34075D7103DDED637</t>
  </si>
  <si>
    <t>079F3EA09E7881F3A69653DE3352D960</t>
  </si>
  <si>
    <t>8161ACF13389E9B1D168B6719ADB7DCA</t>
  </si>
  <si>
    <t>C2B1BCA3AC0FCE854F7D7EA063F14CC7</t>
  </si>
  <si>
    <t>73BDD539BC17D712847DD6CC00383245</t>
  </si>
  <si>
    <t>01114E96FD5AEB86430857F4EAAFEC39</t>
  </si>
  <si>
    <t>E01CCF19151512938A733A297D4B08BB</t>
  </si>
  <si>
    <t>BCAC94E3F47C818508E63DABF36BC0B5</t>
  </si>
  <si>
    <t>6CABF0F0D0E77EFE84C48CD91DFC978B</t>
  </si>
  <si>
    <t>8A441729915A4454FC720D5B748B493E</t>
  </si>
  <si>
    <t>CDA0FB87B735576D1919057EED52002C</t>
  </si>
  <si>
    <t>D3D04C1ED0862386F572DC1DB197827E</t>
  </si>
  <si>
    <t>CB5B7F11E0FBF2443F5DC6C69747B676</t>
  </si>
  <si>
    <t>9CE3B6ACD19BEE7738D7B0CC50165F1B</t>
  </si>
  <si>
    <t>A64626891B68DF11FB47439A40D3D2B7</t>
  </si>
  <si>
    <t>B202FE01A5E2DCB04D59F3482D80980E</t>
  </si>
  <si>
    <t>62D819EE0766AAF55CE9D0E74F277B77</t>
  </si>
  <si>
    <t>960E8F280AFCDCFD1E518E74AD541F33</t>
  </si>
  <si>
    <t>2D9DE4B60A32A1D1E3BDD68F1E8559A1</t>
  </si>
  <si>
    <t>0A2848B2CF0336DD520E32194D4FEC2A</t>
  </si>
  <si>
    <t>10DCE835F93B98A1FD391A84E45F545A</t>
  </si>
  <si>
    <t>F73FFCC6ED107BF4321384C2B1EE5F59</t>
  </si>
  <si>
    <t>E23C8F94EF86D683357AB086AF3010DB</t>
  </si>
  <si>
    <t>940D412B5C580684E0657C0B0A2CBBAE</t>
  </si>
  <si>
    <t>A8F9CA77FDC3CA09F425CAC7107A4A8D</t>
  </si>
  <si>
    <t>F703D55F2CC967E9BFBDDB6C2A26BD12</t>
  </si>
  <si>
    <t>444DF3066A449DFEBA495DA8DC6E39F4</t>
  </si>
  <si>
    <t>525ABBFCDFDC04E6D6C65D2320579FFD</t>
  </si>
  <si>
    <t>3D535503EB272CC8595130BCEFD02654</t>
  </si>
  <si>
    <t>181AAC92F1348A14D511F8C127025EFB</t>
  </si>
  <si>
    <t>894A817967C8767A91E06C500EBB9C5C</t>
  </si>
  <si>
    <t>992587D3ABEA560B9FCE5E3C02FC48DB</t>
  </si>
  <si>
    <t>05D7A321429107F4E8232DFAE7FCAAC5</t>
  </si>
  <si>
    <t>80C15869AB84325FAFB87E81CBE08109</t>
  </si>
  <si>
    <t>CC920D7A4D66CC282D086D50D6B970DB</t>
  </si>
  <si>
    <t>3F6C5203A1D7A90B4E9650DDE9F8DF64</t>
  </si>
  <si>
    <t>19C9E419CEB3DAFB499048CD77F03087</t>
  </si>
  <si>
    <t>27A720ED0CF7649720596E7623A8E530</t>
  </si>
  <si>
    <t>2FB12F8E36AE3A16F5E7235886B70F61</t>
  </si>
  <si>
    <t>ACBA9E3649F2834E5AC063C933F9E04A</t>
  </si>
  <si>
    <t>94630FE72797784114FCC5B3C2EAB83D</t>
  </si>
  <si>
    <t>6A390CC73685B539CB96BB850CEC14AD</t>
  </si>
  <si>
    <t>908B5843E5C48A7AAD8353518883A016</t>
  </si>
  <si>
    <t>98B086680FED5237722CFE9B28A2F3AA</t>
  </si>
  <si>
    <t>55558A489C118B9ECE25FAF45455730D</t>
  </si>
  <si>
    <t>705318305B1BFAC4F0E05CCCE990C711</t>
  </si>
  <si>
    <t>3F3B77BE95DC0DA8DE0B02E113D3CE50</t>
  </si>
  <si>
    <t>840B428BA406507299E117809F5B3786</t>
  </si>
  <si>
    <t>181095467507B0F77CE2348E58BF8199</t>
  </si>
  <si>
    <t>B9BD4AC3B1992727E3C0B5892F408475</t>
  </si>
  <si>
    <t>2021D13632EA6E2FD42B6A9BF436792B</t>
  </si>
  <si>
    <t>538AAF5E38B083F771FCB33CEF7B22FA</t>
  </si>
  <si>
    <t>D00F1755186972FDF782A1D7DADEBB8F</t>
  </si>
  <si>
    <t>AC51627551C2276E64F0685755A76CA2</t>
  </si>
  <si>
    <t>D490B520C6DA667F2587FF68DD344359</t>
  </si>
  <si>
    <t>8D74DD2489714A07C04AEF32AEB143F9</t>
  </si>
  <si>
    <t>BDB9BC095A11EB99A160B29AC5F89F5E</t>
  </si>
  <si>
    <t>82005ED8F6792C6DF8AB834D16BEE971</t>
  </si>
  <si>
    <t>9B9DB252472AE1A94AE9F206F7F440EE</t>
  </si>
  <si>
    <t>A59B807D5F14DA5D3BB45C4ECE059C41</t>
  </si>
  <si>
    <t>F42810B858579B6D8D0AFEFA4F722450</t>
  </si>
  <si>
    <t>745C53C0664A454C3748C160F93042BF</t>
  </si>
  <si>
    <t>97373374A7F6530FEE64E50A35EE725A</t>
  </si>
  <si>
    <t>676D7F85EC867D5AB182B03E1DB3671F</t>
  </si>
  <si>
    <t>EDAA92ED6290018D1A95EBCDBF17AEB5</t>
  </si>
  <si>
    <t>A16499F4D0887646DC79732BF31CA6E8</t>
  </si>
  <si>
    <t>A537B01ABDE1819F389C17655A1DDD53</t>
  </si>
  <si>
    <t>CDED59EBE290B2C8E164F545E30D4370</t>
  </si>
  <si>
    <t>E9CB0114012C9F0A342C5207DECDA638</t>
  </si>
  <si>
    <t>55C3BEE2191B17D5B6DD72E026549FE7</t>
  </si>
  <si>
    <t>36F6D1DE5001DACB426B643F2592D662</t>
  </si>
  <si>
    <t>FE01DE108448561F682313B0C5A18B79</t>
  </si>
  <si>
    <t>75655581721DE10B211E0A8CA4021A77</t>
  </si>
  <si>
    <t>B5C4106F5DD1E41ADA97E7E8F94BE967</t>
  </si>
  <si>
    <t>00C6702ECDF2B1C60F3EDB645C555A53</t>
  </si>
  <si>
    <t>3EE6600C9F00C7FC925029FF4E1D0941</t>
  </si>
  <si>
    <t>63F7C180537F76B1B6714B8400150A1A</t>
  </si>
  <si>
    <t>EDEFA4885D857BA2FB3391E4D91794CA</t>
  </si>
  <si>
    <t>F56A86AA18EAE81A4AACB769CD581D64</t>
  </si>
  <si>
    <t>6A053ACEC3FACC6FB0A985051110F577</t>
  </si>
  <si>
    <t>0E385A2AF8C0DADF87F8600C92CF9C53</t>
  </si>
  <si>
    <t>9B2E3811171B264E06CA240C9E28110D</t>
  </si>
  <si>
    <t>C58BD0640ED43FFC8F890FE82526FBD1</t>
  </si>
  <si>
    <t>631E29EAC07D846864099DD6277D4C33</t>
  </si>
  <si>
    <t>4E64FA46AC4829C34DB6B24CB6025C21</t>
  </si>
  <si>
    <t>8A9332F8D29C826146632B64ABA9D421</t>
  </si>
  <si>
    <t>E6D978B50542F33370F410205311E0E1</t>
  </si>
  <si>
    <t>CCAABEE488B9349D1854C55AC90DCE35</t>
  </si>
  <si>
    <t>3EF09322D5A1427BF626B4C9F5FB629F</t>
  </si>
  <si>
    <t>1D954E9C15620FD72DF17D42A7D09A21</t>
  </si>
  <si>
    <t>5BD026EBACA544699F28F8721A61BDB5</t>
  </si>
  <si>
    <t>A1FB9600BC82EA63CC119FA151140970</t>
  </si>
  <si>
    <t>3D91B817470ED71E41D7DE1CF33FFA64</t>
  </si>
  <si>
    <t>8F54EB19131C58F8C3DA8EAB430C0660</t>
  </si>
  <si>
    <t>C70FEC6E1DA50D0A0D6A494B565E254A</t>
  </si>
  <si>
    <t>F2465C858EA9F218CDDA3EF3CEB400CD</t>
  </si>
  <si>
    <t>9E2925D5874281A9B685E193347B1D7B</t>
  </si>
  <si>
    <t>6E0FBC9CDBF0DD3CFBADAFAD25A72213</t>
  </si>
  <si>
    <t>D0587723EA51E64464FBE84A063669DB</t>
  </si>
  <si>
    <t>754BC4CCE23474616A959E2F11979D73</t>
  </si>
  <si>
    <t>6C145A7019B4C8FBA45EE61BFEAF53FD</t>
  </si>
  <si>
    <t>0E1C1A3682B3FABE61D9F2B61472B8FD</t>
  </si>
  <si>
    <t>C34609B3619AD2C8BD866A02065E7F85</t>
  </si>
  <si>
    <t>44A155E8C769A8754321BD22FC739C2A</t>
  </si>
  <si>
    <t>F559D210142A04EA5D78AFE0ABEE02F9</t>
  </si>
  <si>
    <t>2FC51CB329D0C4C4467B838A373EB66E</t>
  </si>
  <si>
    <t>AB25413E64E9D5C152738EA470B3E262</t>
  </si>
  <si>
    <t>FF954CCBC8293E43899546EEDD993531</t>
  </si>
  <si>
    <t>F0FCF4A35E69A353248065F9567E2D92</t>
  </si>
  <si>
    <t>54A5E50E147560610679F8BFC8BFA178</t>
  </si>
  <si>
    <t>7F6C99AC8D696DE3F509D8264E0B2D73</t>
  </si>
  <si>
    <t>BBD11AD45D3EE0501ACCB0CA92296C0D</t>
  </si>
  <si>
    <t>6E060306328765DD051A582AAD27FD15</t>
  </si>
  <si>
    <t>EE4025F12484EC27E36E73C9A71B6363</t>
  </si>
  <si>
    <t>689C3BB7C180EE08BFA2CBB060BDB8DD</t>
  </si>
  <si>
    <t>61D2E63BB961B1B29B3B043810891D8A</t>
  </si>
  <si>
    <t>B8E8796D6740523DA35F512E2C3DCD8D</t>
  </si>
  <si>
    <t>7DAAE240477820A4EE07A84C9A28CFCB</t>
  </si>
  <si>
    <t>FD488A6F4F0F6D45B00445D6248EEEEA</t>
  </si>
  <si>
    <t>EF643289001000A09A16C8FD3DD81D5F</t>
  </si>
  <si>
    <t>E75C2E3B57D8C8FDF663B55739E05E0E</t>
  </si>
  <si>
    <t>42CD79B927F36A456BBE032F386F64E3</t>
  </si>
  <si>
    <t>71DE448BE7F24DAD79A5FC79CA8A09A1</t>
  </si>
  <si>
    <t>5D55520C8608ACB18AAA5A5AA400899A</t>
  </si>
  <si>
    <t>29BD47D2AB3103B6B092BEE256556E20</t>
  </si>
  <si>
    <t>38AA59AED1F89522FED1DF2C66BF0529</t>
  </si>
  <si>
    <t>57786EC706D9A9399FFCBDB0952C2BED</t>
  </si>
  <si>
    <t>0D3C0ABAC634CC9808C3AB39531EA43F</t>
  </si>
  <si>
    <t>9A6AAACA202600BA43A3CA62F4E177EC</t>
  </si>
  <si>
    <t>9372E7F110DBC980E65129A49A6EDF6A</t>
  </si>
  <si>
    <t>0750103F0F01F57ABABDFD7D9B756603</t>
  </si>
  <si>
    <t>82293D95DFAD60723E5EB2241A3A3DF4</t>
  </si>
  <si>
    <t>FEFE392532264379C3346DB1C2442AB7</t>
  </si>
  <si>
    <t>158BDAA03C00E5591A846309671F7186</t>
  </si>
  <si>
    <t>0625A10ACE77205A6148D1ED0F8BD865</t>
  </si>
  <si>
    <t>0A92C75B34DA4DFD15634BFD40BF72AF</t>
  </si>
  <si>
    <t>5AD7E0F4D5636D2838EB026744BDA608</t>
  </si>
  <si>
    <t>9BCA550C3BAA8F27E53715F6E6933AA7</t>
  </si>
  <si>
    <t>C61FECF1F12416A071BC6D834522361C</t>
  </si>
  <si>
    <t>0C408B9EDE8FCA59475CEF1603DDC9AD</t>
  </si>
  <si>
    <t>F2894D2DD11559AFBFDEA0250B2BCA37</t>
  </si>
  <si>
    <t>78725DFD62FEA4310B82E77016FDB45F</t>
  </si>
  <si>
    <t>4AE6C1638A520F3738A21BB4DD52AA1B</t>
  </si>
  <si>
    <t>3259D0483C62333CD4908B0219C8C678</t>
  </si>
  <si>
    <t>928B3E93B04936434D01FB801A278163</t>
  </si>
  <si>
    <t>4A3DDF056A48B2925ACEE891D999D12A</t>
  </si>
  <si>
    <t>9F137D7DA2129D1F18EA6A51437B3C1C</t>
  </si>
  <si>
    <t>744006FA5FFC35915CF7A4F4BF20B84E</t>
  </si>
  <si>
    <t>805EA509197C0CAB1B85D0679CBC3D9C</t>
  </si>
  <si>
    <t>30DC1B7A4A04E4C6C188CB9FF4084D77</t>
  </si>
  <si>
    <t>CBEE68F890C796CC38E4DBD129EC0B2A</t>
  </si>
  <si>
    <t>2793B56548BD03493C443EFCC4BBB4F1</t>
  </si>
  <si>
    <t>07B3FEF8FE2A165116B2D045BB6A9E10</t>
  </si>
  <si>
    <t>187EE40496764609BB048CA026633DA4</t>
  </si>
  <si>
    <t>A2F18A109F433B49E8DF6BBA949ED2F4</t>
  </si>
  <si>
    <t>4E8F1308F461822D9DD08C9872FB0667</t>
  </si>
  <si>
    <t>80AF8649E5E82B01C4F9D1042E2F3535</t>
  </si>
  <si>
    <t>96ADE69C28FE3BE5E7224E2CAAC96664</t>
  </si>
  <si>
    <t>3C4204414E69A158E301C66690C22E10</t>
  </si>
  <si>
    <t>47E9E0CE68ED2F5CADD990D5CC3FF945</t>
  </si>
  <si>
    <t>1BFEBEFEC1AAA42852CE718F86F1579C</t>
  </si>
  <si>
    <t>5493986F2A9D736537F5D9E44DB7DC31</t>
  </si>
  <si>
    <t>6B8985E67345C2F7438E6E1F223B945C</t>
  </si>
  <si>
    <t>F7A321F82C4A2DEF8B5510092DBB5F3C</t>
  </si>
  <si>
    <t>BC79DD4D40F9CC0BC730E49DCE263EA8</t>
  </si>
  <si>
    <t>3E877E34802FFC99725CD6F0D7337E18</t>
  </si>
  <si>
    <t>28CD8CEF1A600BC84AECF111F5A139B9</t>
  </si>
  <si>
    <t>954B866279EF956AA39A6731DEEB1B23</t>
  </si>
  <si>
    <t>4A86E39F907EDB6FCB10324488844114</t>
  </si>
  <si>
    <t>A606279D39E58CFD1C7C0FFD9F335317</t>
  </si>
  <si>
    <t>4792A4B05C2DF7406654E387CE9B0227</t>
  </si>
  <si>
    <t>143FFB7DDC2851D0D03EEB4964652C26</t>
  </si>
  <si>
    <t>36317670273E1CC7EB94F765513F5735</t>
  </si>
  <si>
    <t>022F61A77B579DCDB7047C0E8B998211</t>
  </si>
  <si>
    <t>A97414F31F4DD8D749579EDDF4183615</t>
  </si>
  <si>
    <t>A89A48A934FF2E144F131BABED2BCB4B</t>
  </si>
  <si>
    <t>738085027E82264EDF23C6CB893178FD</t>
  </si>
  <si>
    <t>8479C45D93797DEA4E4FE17DA034BA64</t>
  </si>
  <si>
    <t>2810E68B5C028FEBA05747E0A34A88CD</t>
  </si>
  <si>
    <t>C86120891DA54BA85D05DEA3834B1B73</t>
  </si>
  <si>
    <t>DB3895D63D380E894FD61EDEB49C5ED4</t>
  </si>
  <si>
    <t>54D7C1A5947500E1482DFCBCC3AF8450</t>
  </si>
  <si>
    <t>11BA73695E46FB3B9CBB20ABCE721D2A</t>
  </si>
  <si>
    <t>1A49BFC7DCF82BA9B5C57215FFA23B0F</t>
  </si>
  <si>
    <t>CB1B043655068F14B9516661AE545669</t>
  </si>
  <si>
    <t>8702DACDFA91B93698193FB8D853C758</t>
  </si>
  <si>
    <t>78DAE0C0F1A3CD6EC062AB17F3D7DC95</t>
  </si>
  <si>
    <t>C1B6CAB89C4530FA72BC1F9A2AE46B77</t>
  </si>
  <si>
    <t>E115899F94DBCA27AF2BFF1889EC940D</t>
  </si>
  <si>
    <t>7FE25D0976C4907EE4DD90AC8C9B3A02</t>
  </si>
  <si>
    <t>AB941CF595D094B7915332A3E83FC5FF</t>
  </si>
  <si>
    <t>43E7F55FC2487BA2C3B0A032E7011CEF</t>
  </si>
  <si>
    <t>5C580D807159E1D18594AA004BAA5A5A</t>
  </si>
  <si>
    <t>5AB39E709E5EC4621172391773096100</t>
  </si>
  <si>
    <t>C31E2915D94F339E8ED05658514A4761</t>
  </si>
  <si>
    <t>B5C49BB91CCD25F118FE6AC31D9032CA</t>
  </si>
  <si>
    <t>FF044A72B3F93A103E51B6BD9FBD0016</t>
  </si>
  <si>
    <t>CBA0E05053C2E417094B34D1BC971F6D</t>
  </si>
  <si>
    <t>27A32882BAC5AF3324209AAFEAEB6465</t>
  </si>
  <si>
    <t>A7B1A7FE4570417B617A22A5B0716292</t>
  </si>
  <si>
    <t>4861BB48C1E403DC32471BC16704E7B8</t>
  </si>
  <si>
    <t>2757B149C825633029F82734CE4514B7</t>
  </si>
  <si>
    <t>52E7E19BD036EA0FC8A0DE4058436632</t>
  </si>
  <si>
    <t>CAD904FA545BF93723F3D6430C4DAB6C</t>
  </si>
  <si>
    <t>D9D048C2F63CA10B982EEE6E54BC5780</t>
  </si>
  <si>
    <t>8FDD3DE713F5BF00A81DCF64360C14D6</t>
  </si>
  <si>
    <t>51A4BA3455B30C8CA5EBD5B154D36FCB</t>
  </si>
  <si>
    <t>0DD83D3AB4EDDD243533BEB293952747</t>
  </si>
  <si>
    <t>67E1249393A0BCC5B32B3CD1D7B2FCC5</t>
  </si>
  <si>
    <t>873EC5C3E21450E19D7644D0E0FE9813</t>
  </si>
  <si>
    <t>57DD5AF055D2451EB973D28A9E900644</t>
  </si>
  <si>
    <t>A164A0FDED4AD3EC86071646EB1FC30B</t>
  </si>
  <si>
    <t>686E1B6510E776BB286BECD9E6A94785</t>
  </si>
  <si>
    <t>A19D4F692A796CA4F9E7A53FA5CC7655</t>
  </si>
  <si>
    <t>B0050EF9556DFA7BE61D9282486390D4</t>
  </si>
  <si>
    <t>311AC20BDBD3F8C63C925F865E706ED9</t>
  </si>
  <si>
    <t>799CBA65373718BE6854B1AF2D9A2A07</t>
  </si>
  <si>
    <t>46A3D9EDAE6D17FC9543D8A8DE5015BA</t>
  </si>
  <si>
    <t>192561FDF79843C2B0047E95D7F12857</t>
  </si>
  <si>
    <t>C34F934F5DCD004379D96BA3712A6725</t>
  </si>
  <si>
    <t>62FFDA26139DA63CFDC9E2C24349AB44</t>
  </si>
  <si>
    <t>4414A066970BC0D55E39F079D7D10FA1</t>
  </si>
  <si>
    <t>853F48B19EDA9B0E70467B615B518812</t>
  </si>
  <si>
    <t>2C3972CF721111A37F91D5D5727D2C83</t>
  </si>
  <si>
    <t>D23AE4D4766CBFB47DBB71F1B052B83A</t>
  </si>
  <si>
    <t>2F5DFCD32345F665619C6A347F103C17</t>
  </si>
  <si>
    <t>C1ECDA484DDC4F8D8015751CF0A67ECD</t>
  </si>
  <si>
    <t>09A2A0CA3ED0B4B5CEF0B1BA1DD2078A</t>
  </si>
  <si>
    <t>85E9A9541E66080BA80F37E1D803A36E</t>
  </si>
  <si>
    <t>1C47D5ADD4C6934C39E332219BB062DE</t>
  </si>
  <si>
    <t>B503FDF0147C1C83EC1078F0F6DF053A</t>
  </si>
  <si>
    <t>1973C136AC3E0C29FE3B533BE29FAB38</t>
  </si>
  <si>
    <t>690100EDC76ADA347C578564CB34188B</t>
  </si>
  <si>
    <t>AF93FF44078565E69F71F23B0B5FEE81</t>
  </si>
  <si>
    <t>0AC4228DB1A346124ED56CCAA03B56F7</t>
  </si>
  <si>
    <t>ACFD165C0A27339E04818F2DE6F789B6</t>
  </si>
  <si>
    <t>382FAAC4C02972FD88C76A81076E1BE9</t>
  </si>
  <si>
    <t>DD8632BDD35C63F2DF6602B2D6069DF9</t>
  </si>
  <si>
    <t>71034E5F66F4598170E9D1CB5ED18719</t>
  </si>
  <si>
    <t>47622C3ED17B529944BDFC02DCC4AE63</t>
  </si>
  <si>
    <t>A416295994726CEAF497666F69CD592F</t>
  </si>
  <si>
    <t>4B41AEB930780698E077276EB8819213</t>
  </si>
  <si>
    <t>5FB6677E7BC2F836C9F1EE3D8E49821C</t>
  </si>
  <si>
    <t>689B46A1D5380C296E6773A576F658FD</t>
  </si>
  <si>
    <t>F9F5836A46C46FDBA62D2A3F97544052</t>
  </si>
  <si>
    <t>1316DFD3C0882075E25002567F04084B</t>
  </si>
  <si>
    <t>01209587DD873E140AB94FABFA145B46</t>
  </si>
  <si>
    <t>2707BD8FF8629380D14BA1FFA5791FC5</t>
  </si>
  <si>
    <t>55F727F1DE146E9BF18A4DC2CB878BD5</t>
  </si>
  <si>
    <t>CF30F27C213CE0196D7A4578802E348D</t>
  </si>
  <si>
    <t>5EDD7EC85E52E57E7F4834BBE8E0B2E0</t>
  </si>
  <si>
    <t>C76F3B775E9D6DAEAAF8B03173BE114A</t>
  </si>
  <si>
    <t>18F8CA7FA4A2042B77B27DEE8C07B33A</t>
  </si>
  <si>
    <t>ADD74079E4F00D524B7C28AE2D0257B1</t>
  </si>
  <si>
    <t>B2D96819977F843A0EE5672BBC7D1940</t>
  </si>
  <si>
    <t>242F8287C7837FFE2BFBB9B1E1A6FB5A</t>
  </si>
  <si>
    <t>DEFAB388003A40BAA57DDF9B04B82C98</t>
  </si>
  <si>
    <t>C2A0A498BCEBA38B536D17F115419F20</t>
  </si>
  <si>
    <t>DB7F96778F65373413B480B48B0BCCEA</t>
  </si>
  <si>
    <t>9B02EB11CAA94CA57A39122651E2C788</t>
  </si>
  <si>
    <t>FC5244AA37F4091D17CFE6AFA6B09B3B</t>
  </si>
  <si>
    <t>3AFE4FE328CB706FC67C15AA799D4247</t>
  </si>
  <si>
    <t>3A9756EF9EFBBA39A214DDDF4BACA90C</t>
  </si>
  <si>
    <t>2F7C368F902E545708B519DCBD42B881</t>
  </si>
  <si>
    <t>6F2E95A9B5343951066F3F2853555D20</t>
  </si>
  <si>
    <t>A5889D2B835A99B69DDC5DB4D4C7C681</t>
  </si>
  <si>
    <t>2F4990824BE2FE436E9782075C32DD49</t>
  </si>
  <si>
    <t>F4DE19146B3C79FC2B5E694AC3BDE618</t>
  </si>
  <si>
    <t>2801AA74DB897094040A08414B54B9C8</t>
  </si>
  <si>
    <t>238F8612D488FBF7E30894A289794466</t>
  </si>
  <si>
    <t>E6F5FB358E2C7104B487D2E672913CB8</t>
  </si>
  <si>
    <t>1741D3597AE267B81D9156D24CE8348D</t>
  </si>
  <si>
    <t>F18458F77F6E1350C543FD647A08456B</t>
  </si>
  <si>
    <t>02D03D3679F1DEDD74C368BE7B1276DD</t>
  </si>
  <si>
    <t>EE9B84F29C14CA23FB0E2710885A10E2</t>
  </si>
  <si>
    <t>D4DAD1BA0558013A192BC06AF4E12D5B</t>
  </si>
  <si>
    <t>5F4022A24669CF6D2E98115057D1FEA0</t>
  </si>
  <si>
    <t>F6585D881DD26930476422A886976FAD</t>
  </si>
  <si>
    <t>3D0295565BA13F1022825C72CA7AA0B1</t>
  </si>
  <si>
    <t>5BE49A2D374DBDA6C658D530A9641740</t>
  </si>
  <si>
    <t>F2B5207D3BBABFE9AAEA7D22EFCF9CDD</t>
  </si>
  <si>
    <t>35496E418530240F34D0EE223C9ECDE1</t>
  </si>
  <si>
    <t>3B1DFEA3ACF60E34FAA59CDFE322700F</t>
  </si>
  <si>
    <t>747DD452BD7EEBB750E7DB64AF82D362</t>
  </si>
  <si>
    <t>D1D1A0C2322E407E62814824031289BA</t>
  </si>
  <si>
    <t>2568A23022A3068491D84B59720CD699</t>
  </si>
  <si>
    <t>F501DD1AE900C364B3931B5FC1815BD8</t>
  </si>
  <si>
    <t>A28F7FDD9B167F2889C975B3107F5873</t>
  </si>
  <si>
    <t>ACA7D5071C6DC263EB9381C8FE57252C</t>
  </si>
  <si>
    <t>41DDF033857E2AF7FC6D2514D98F9C13</t>
  </si>
  <si>
    <t>5CA66EBFCBC94501DA40C0FFE610D4E2</t>
  </si>
  <si>
    <t>F4D7E392A42F9D7FE8D0A1C8C66BFD47</t>
  </si>
  <si>
    <t>9D84CF41BCF4337DD177D7B72E4114DF</t>
  </si>
  <si>
    <t>B612D731649F04A54BC5F9EFBB00EEE0</t>
  </si>
  <si>
    <t>E23BECFBA33CE911E1F4F88A2D047991</t>
  </si>
  <si>
    <t>74E5730CF01F3BAE8E98F5B1F17A256F</t>
  </si>
  <si>
    <t>A151AF9AA8F291DC5CC0AEB487596492</t>
  </si>
  <si>
    <t>F2E9F7BA5F7B5C4D193620F419A34294</t>
  </si>
  <si>
    <t>78BE2FEC4AA382055C1A87EE4C22877F</t>
  </si>
  <si>
    <t>DDC4E37B55A6A2090C846858C735EC63</t>
  </si>
  <si>
    <t>20ED45E7440DA496B17376EC310BC13B</t>
  </si>
  <si>
    <t>51CE7630EABF67104839E0AF4A523E48</t>
  </si>
  <si>
    <t>A92C79B3197E666650C2E588991581F3</t>
  </si>
  <si>
    <t>A6250290F8EC6C84E4890848140A2E65</t>
  </si>
  <si>
    <t>9AFD801D8B8DC37B90C03600055C527D</t>
  </si>
  <si>
    <t>038D37AF8A0E1549FC2A3F0A3A559496</t>
  </si>
  <si>
    <t>808CA9CAAD17DF23D97C1203054C783B</t>
  </si>
  <si>
    <t>31C9359620C8020A27AC44B70EF9B018</t>
  </si>
  <si>
    <t>146D676B7E444924B02893DE0028FFDC</t>
  </si>
  <si>
    <t>4DF3A8275D1A66AAE5C7E9D93876A3A3</t>
  </si>
  <si>
    <t>A8EEB0061929C0EABFE4A744A65AC9E3</t>
  </si>
  <si>
    <t>07CE72F21F7A3B9D418CF7D146B45740</t>
  </si>
  <si>
    <t>F97103B5DE5AC890CDECC6A7DE0B9D97</t>
  </si>
  <si>
    <t>2005D7A6F760DFC6ACCAFA629B518933</t>
  </si>
  <si>
    <t>6350DC162076F5AC5A296B4E8EB30611</t>
  </si>
  <si>
    <t>048717AC079A6CB0BB352EB6B8792E17</t>
  </si>
  <si>
    <t>4B1D04542A153F7F0F8BECBABD1F3F60</t>
  </si>
  <si>
    <t>315037EA8B0A6EBB41DF76F62CDBD253</t>
  </si>
  <si>
    <t>D71E89EB7D4F4D3671FA39ABCD157CAD</t>
  </si>
  <si>
    <t>FCED6D77A14D9DE6834A78C65CF602F1</t>
  </si>
  <si>
    <t>66063B0437475CB2928D1C80478FB993</t>
  </si>
  <si>
    <t>B31CF87C042CCBB782B013F1693EFB03</t>
  </si>
  <si>
    <t>58817577BC9CBB4A9886AC616C8F2EFA</t>
  </si>
  <si>
    <t>088CAF5F0AA8A8C2AF98BEA692897954</t>
  </si>
  <si>
    <t>10E499116BD7619B566DDA6F636E56B0</t>
  </si>
  <si>
    <t>279389F1E0A98262AB60BF5E1D6EA989</t>
  </si>
  <si>
    <t>9E49D962613DC94ACADA5972D8F53DB6</t>
  </si>
  <si>
    <t>A9AA3E09F46626A41A92D95890FF7AC5</t>
  </si>
  <si>
    <t>2E48DD880ABF3A966B2C363CAA83EC1A</t>
  </si>
  <si>
    <t>57F1556092CC8F26ED8E23422F3EF988</t>
  </si>
  <si>
    <t>376C4B90EDE7A19F0E1913001E6D4E75</t>
  </si>
  <si>
    <t>58F0447E230FEB477248BBF44A84E7B8</t>
  </si>
  <si>
    <t>430AB45995D2241022D722966CDDF3CC</t>
  </si>
  <si>
    <t>B9AF4CF4ADEF30DE437D01C292E25389</t>
  </si>
  <si>
    <t>7378D5627E665395C3E73DDFB000EAAE</t>
  </si>
  <si>
    <t>C98A3FD28A908028003E8CF3BA4C1CE5</t>
  </si>
  <si>
    <t>C0CDF82937C558171478670D354B5C0C</t>
  </si>
  <si>
    <t>D6C16AB959DC1595C91FD37D59668380</t>
  </si>
  <si>
    <t>0CB9ADAF5410D4CAAFBE983ABF02FEEA</t>
  </si>
  <si>
    <t>98B00E52E18B3D3F47DA897B31ECE1CE</t>
  </si>
  <si>
    <t>10B4D95AE7DB5C35DEC99C134466FBF9</t>
  </si>
  <si>
    <t>7EC085BD5655C696560C4B5A3E88DDA9</t>
  </si>
  <si>
    <t>DF540485E32F690C1F4A025592F4C318</t>
  </si>
  <si>
    <t>D1E21B29E0E6F722175B65027FAB00CD</t>
  </si>
  <si>
    <t>F705D1E32D7A71AEF7944881D5552B9D</t>
  </si>
  <si>
    <t>EFBC335AF786105A4B9190E18CAB9D31</t>
  </si>
  <si>
    <t>ADC5D98ECA1BA2C93E5CD67DA7E2169D</t>
  </si>
  <si>
    <t>255635B214675054C272CF852864B056</t>
  </si>
  <si>
    <t>1E84FE557A408770C3A95EDE93791513</t>
  </si>
  <si>
    <t>01B9FC9479B055A42B22499D17413725</t>
  </si>
  <si>
    <t>747694A4D99560D6DCAB4EEFC46F80DD</t>
  </si>
  <si>
    <t>15A137F69903D219DA4C4D6622E444F1</t>
  </si>
  <si>
    <t>19418F42DDDC082263320DF71D420578</t>
  </si>
  <si>
    <t>242E0527BBCAD9472343A28BB7CAD060</t>
  </si>
  <si>
    <t>0140CFB86828BA8004B7B872B453094C</t>
  </si>
  <si>
    <t>8D39DC1905B011B2B5EBF0DF8F1593BD</t>
  </si>
  <si>
    <t>146529605E018E47A5A437CAE745BE30</t>
  </si>
  <si>
    <t>F29BC98442958705505D8E227D5C6EA0</t>
  </si>
  <si>
    <t>22CBDD6802ECEE33724BD4F41DF9AA35</t>
  </si>
  <si>
    <t>35A6AD16BFAE4B8E73C4EA5011E8A73B</t>
  </si>
  <si>
    <t>F546C4B00372D1801682B323986609A0</t>
  </si>
  <si>
    <t>9F0DD946787262CB7493692A4E41288D</t>
  </si>
  <si>
    <t>5A14D48006759979BDEFF0DDDDD75221</t>
  </si>
  <si>
    <t>255D67E4064BD0E59C15D5ED9344A365</t>
  </si>
  <si>
    <t>614A3383D58092BF49D9D17682A5811B</t>
  </si>
  <si>
    <t>36616A18270561B88F0C6832BFCAC21B</t>
  </si>
  <si>
    <t>848A5276BD0BD8A525A068BB3AF9814A</t>
  </si>
  <si>
    <t>A2819E0F47A62EA28824F13D15F66A39</t>
  </si>
  <si>
    <t>A6A870CFABDDBCB370EA344736A92497</t>
  </si>
  <si>
    <t>D28B1C9FBBD7427CFEA66ED483940A09</t>
  </si>
  <si>
    <t>44F4158BABEC7C5A8B61108A3571910E</t>
  </si>
  <si>
    <t>D4EEC72419A1A641F9D6A9DB83FC73E2</t>
  </si>
  <si>
    <t>77DF7C49F421A00A721B1B5CCCC9887E</t>
  </si>
  <si>
    <t>B083CAB44E90971DBCD894CA5CBD0BEE</t>
  </si>
  <si>
    <t>C618B7499448750A75BE55BC2EB0AA12</t>
  </si>
  <si>
    <t>5CB25741BBE0A368F00E7F9DF0109BF3</t>
  </si>
  <si>
    <t>400C268B9083F7D151E3C8B3938F14B3</t>
  </si>
  <si>
    <t>8328FF8C828F9889D5EFE830D17EABD4</t>
  </si>
  <si>
    <t>CAB16F35D302201941C71C814F4800E4</t>
  </si>
  <si>
    <t>A28ADDE014A55F22529CEEC46B9F274D</t>
  </si>
  <si>
    <t>E70B8780271BEA2D50F1116930011B23</t>
  </si>
  <si>
    <t>D7814559EF6F298F09A0891439B38591</t>
  </si>
  <si>
    <t>3A76D4B4936907417FEC24DC87443605</t>
  </si>
  <si>
    <t>E402C06D9438E9225A92AE94A0BD505E</t>
  </si>
  <si>
    <t>F812D079351CF0D85C8E14CCFBA68EF8</t>
  </si>
  <si>
    <t>E569803776A44E60787B70893088A44E</t>
  </si>
  <si>
    <t>A9A8F270DABD65C76778B6E0213C8479</t>
  </si>
  <si>
    <t>CE48EFB400E87790B387574110CB1FE3</t>
  </si>
  <si>
    <t>88CB15C48EB9B90D335050044C82E26C</t>
  </si>
  <si>
    <t>8AD20D53C3E99AD977DA493598337B49</t>
  </si>
  <si>
    <t>36790CFD5371BA20AEF99645E050E2C3</t>
  </si>
  <si>
    <t>6329AA27FD8FEF946BE8DB3AF9D5CFFF</t>
  </si>
  <si>
    <t>D162FCBA3D672F4346239716DC5F53CE</t>
  </si>
  <si>
    <t>3A8655140BB518C386C78C3CC46C559D</t>
  </si>
  <si>
    <t>B580CC09355AB82E31F7BAA792990FBD</t>
  </si>
  <si>
    <t>9567FE27E254D2E608E11E0D22324E76</t>
  </si>
  <si>
    <t>31D62D29A30FDA4BED146A872B90549C</t>
  </si>
  <si>
    <t>0DBB7F5EA1FF5AFC8CABC0A8BC8A0608</t>
  </si>
  <si>
    <t>D91E3F9DF73B83468B8BE19DB39BB3BC</t>
  </si>
  <si>
    <t>5C3EF100875FCB74AEF51FBF559C5FCB</t>
  </si>
  <si>
    <t>83799D10186EC2620C4114BF9E46BD1A</t>
  </si>
  <si>
    <t>647559F7AC045FBB843F2D1AF8CC3617</t>
  </si>
  <si>
    <t>6F21BEDDA14FE37AD0B628E31507EB79</t>
  </si>
  <si>
    <t>C4C266FCDA74F538DAA42146D4591C10</t>
  </si>
  <si>
    <t>5EC66A9BA2CC744D3DB13CE910D97962</t>
  </si>
  <si>
    <t>5CE0EFE883BE94703C274DC49EC2877E</t>
  </si>
  <si>
    <t>59501D07E71168998EACBD30D945BAB9</t>
  </si>
  <si>
    <t>72CE9286499E386C9C94C106D6237054</t>
  </si>
  <si>
    <t>E1AD015D4A86AA77249C973BAF5D2CBA</t>
  </si>
  <si>
    <t>B273011E991854E8C9C342F926FEA607</t>
  </si>
  <si>
    <t>2AFA97603D3E25329ABB551B6F462536</t>
  </si>
  <si>
    <t>06A0489276516A7DC8C2AFEFA87317DF</t>
  </si>
  <si>
    <t>AF29B485E83E857C35FAF0E88724CF62</t>
  </si>
  <si>
    <t>3347FC03CF8876B1742F4158961BE8FC</t>
  </si>
  <si>
    <t>0B487F018AED3FA4D617E987A97EA0D9</t>
  </si>
  <si>
    <t>A33F2AB1AC95A4798E125E8572086741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</si>
  <si>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</si>
  <si>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</si>
  <si>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</si>
  <si>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</si>
  <si>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</si>
  <si>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EA93016F4FA27C8F60F794E216D223AA</t>
  </si>
  <si>
    <t>El servidor público no recibe apoyos económicos</t>
  </si>
  <si>
    <t>2F827AC2F1B6E9723A1BD70C384A5450</t>
  </si>
  <si>
    <t>42202150B805FD547E57DD6773AC69B2</t>
  </si>
  <si>
    <t>0D263D88830B18E46BE3F263EA2B9EF9</t>
  </si>
  <si>
    <t>F80723FDD65C7A27B92765BD3BD726E1</t>
  </si>
  <si>
    <t>6D0B4608B79BD68245B889A68D018A8F</t>
  </si>
  <si>
    <t>AE16E1AB02390BE5AE72E3237225F2A9</t>
  </si>
  <si>
    <t>07C509F1CD10117AB6B319018D5359FD</t>
  </si>
  <si>
    <t>43368AF8E00BF0B8B2F52BF901884856</t>
  </si>
  <si>
    <t>B5A653CE056894F52FE4DA54DD1BAAE6</t>
  </si>
  <si>
    <t>E2F8BC9851490D6EC165C17CA036E43F</t>
  </si>
  <si>
    <t>AF752890EA722E8944155A80963D1D49</t>
  </si>
  <si>
    <t>374C11D12C1B9FBF3A80DAC6173E0720</t>
  </si>
  <si>
    <t>3BA8F3177F250378330AB3ED282C9CA4</t>
  </si>
  <si>
    <t>68735A3B02FA4AA42D43F47BB23B0D5C</t>
  </si>
  <si>
    <t>DBAB6712155FACAF3856BDE94ECD367F</t>
  </si>
  <si>
    <t>AF69B64EF82E3438773E85D11B6FBB1A</t>
  </si>
  <si>
    <t>8BBB33CD2C4EAF4A06B5EFCBC9738C57</t>
  </si>
  <si>
    <t>311BDB5B015D3F06E1CD6AFE03EA4729</t>
  </si>
  <si>
    <t>BE2B30B1A8B20FDBADA36C7DD0414F99</t>
  </si>
  <si>
    <t>B8BBA427BC0BE8665D43A5491F7BB77B</t>
  </si>
  <si>
    <t>A2947DA20CF755C67593609851B9A4BC</t>
  </si>
  <si>
    <t>A62B1FD108B8A02D14D72A0E0F0EE20E</t>
  </si>
  <si>
    <t>BEC0B95479B4166268D897A560E43B36</t>
  </si>
  <si>
    <t>7E582F298470AC40FBECC34D07871717</t>
  </si>
  <si>
    <t>B9D0AA61CD9F70E9761645C115682A49</t>
  </si>
  <si>
    <t>47C7CF27442E723181292C8A61DC311E</t>
  </si>
  <si>
    <t>4E89A6974974E5A56E8286F01D65DB77</t>
  </si>
  <si>
    <t>3FF4713B1B6A09F1FC3E646F84CDBB72</t>
  </si>
  <si>
    <t>698703B08D660965F5F2A7ACF54561E4</t>
  </si>
  <si>
    <t>F22F41F1C475B5C509073300F0A98EB5</t>
  </si>
  <si>
    <t>738E29FBB224DB05F1DA1633D6D43F48</t>
  </si>
  <si>
    <t>CD35BF2AAEA0E4E9707076F5F88BF0E0</t>
  </si>
  <si>
    <t>161B7C67D9093D785DCE6C8BDCBAD9BF</t>
  </si>
  <si>
    <t>73BDC97DBA3F3F7C40BEB940F242A278</t>
  </si>
  <si>
    <t>5CDF36111C4010B816B1E1AC56A8CD93</t>
  </si>
  <si>
    <t>D00D0E98A6FFA2D8B3A9B2B2CFA36E97</t>
  </si>
  <si>
    <t>3013F0DC9911BA354F96382A86EA199D</t>
  </si>
  <si>
    <t>ED0A39C21CA433CD47585D8E04365837</t>
  </si>
  <si>
    <t>680A4F35D676258F04F4D0E01DB764F2</t>
  </si>
  <si>
    <t>A919BBD9D0E1BA7FDA74B043A4764F9F</t>
  </si>
  <si>
    <t>333173341E5955EF8B89A44A2ABCAE59</t>
  </si>
  <si>
    <t>B1FF67E371086C8408EB73436668CBBE</t>
  </si>
  <si>
    <t>8D0B151115720568F7BEEE8F1F475403</t>
  </si>
  <si>
    <t>A334535E94FE1BA20F8BD060C328704A</t>
  </si>
  <si>
    <t>0A8302D6F318E1E199B3F6048C021219</t>
  </si>
  <si>
    <t>177D03C82FDA7171EEFEB5BE63F45B07</t>
  </si>
  <si>
    <t>22EDD2CCC49807DBC37BFC3178AF55F8</t>
  </si>
  <si>
    <t>C95688DDC074AB669E2C8F2AFC4CAFC6</t>
  </si>
  <si>
    <t>50602D5A6B49407E62B4A67AA99332DE</t>
  </si>
  <si>
    <t>B1AF6D98ECA66154BAB38439C882D8B8</t>
  </si>
  <si>
    <t>88CB974DF23692FB4A0D33971F42DA0B</t>
  </si>
  <si>
    <t>6D1EE9A776D5E7C7500E6538C096F62C</t>
  </si>
  <si>
    <t>482CB9644F893B9E00C4F4D1F85E8EF9</t>
  </si>
  <si>
    <t>773D6C0154342CC814258543F312C0BA</t>
  </si>
  <si>
    <t>47BDCB1FD3846E80B44D2D7CAAC389C8</t>
  </si>
  <si>
    <t>C4AF3ABB34BEAB46A77C6A0E3455533D</t>
  </si>
  <si>
    <t>EB6E39B9BBA08B2D9368658967677578</t>
  </si>
  <si>
    <t>153F63DCC1F1DF35680135B518695910</t>
  </si>
  <si>
    <t>3886E3285B717CDE273DEB966955F61B</t>
  </si>
  <si>
    <t>D4A63C99C4E56592A361DA38C471716B</t>
  </si>
  <si>
    <t>654F72BC33AA5693A1D851BD7897AA77</t>
  </si>
  <si>
    <t>B19583CEA87B23A0D356729472059DC2</t>
  </si>
  <si>
    <t>B21AF12FF60B0130004DE8E4C5651EF4</t>
  </si>
  <si>
    <t>2F3687097C300DD308F1F05B93DA1C1D</t>
  </si>
  <si>
    <t>08BEADA5549703D20C5621372C1A46EB</t>
  </si>
  <si>
    <t>4DB799AE75F8049C92B0C3802B89904B</t>
  </si>
  <si>
    <t>C6A66F4EF7315308859D825278CC4406</t>
  </si>
  <si>
    <t>A793C191C02F89B45F259BDC68FB7BCE</t>
  </si>
  <si>
    <t>A3DDA24C3C67CF8B86D4142B8A281A43</t>
  </si>
  <si>
    <t>74B128B2CF58A44D634FBEF054E9EB3F</t>
  </si>
  <si>
    <t>6E64DF79C9FA60A30B0AEE9343C8B62E</t>
  </si>
  <si>
    <t>B9052EC6E02D9E5920BD89488469B8BA</t>
  </si>
  <si>
    <t>F2417AF128391399399D5997F2A7AC09</t>
  </si>
  <si>
    <t>5B049933AF9A353F94F7BC7B205AAA6E</t>
  </si>
  <si>
    <t>F742EC66AFC9FC94472346E8A24AFCF4</t>
  </si>
  <si>
    <t>7F8B001E939CFC0A4478359561656798</t>
  </si>
  <si>
    <t>156684A67B73ABE77EC613EFF345BBBC</t>
  </si>
  <si>
    <t>F4DAA452557F3426FB4BB7B763ECF2D9</t>
  </si>
  <si>
    <t>DCD3A9A20712238DE6B88B792C3EE279</t>
  </si>
  <si>
    <t>B416C5B3AFB4EC01D4C628F15BA0A7BE</t>
  </si>
  <si>
    <t>7C72C2127D35657B3AE567F36D5967FE</t>
  </si>
  <si>
    <t>8E6AEB92C3DDDDDB3528C4483BBB9E29</t>
  </si>
  <si>
    <t>9D6B1905CEA49CAAB31868F88020AE03</t>
  </si>
  <si>
    <t>2BAFC130B58348266CD5489A26B97574</t>
  </si>
  <si>
    <t>0949F46643BD0057A77DD3B9FF157167</t>
  </si>
  <si>
    <t>D0B186DCA720E8B6A0DC9707595EC6E4</t>
  </si>
  <si>
    <t>BDCCAE32D098229BCC08A2A1D7D8C1BB</t>
  </si>
  <si>
    <t>93385EB86399F3BB489699B136628AAA</t>
  </si>
  <si>
    <t>DE324910242EAF7AD39FBFE970E8E225</t>
  </si>
  <si>
    <t>BC4AE84BAF9388B7996EF082682EC203</t>
  </si>
  <si>
    <t>D3D6B8F758F713A4738068BA2B4D9066</t>
  </si>
  <si>
    <t>B0C795027C0BB9085F3ED032C5C7E7E5</t>
  </si>
  <si>
    <t>02E8B8EA55F1DAE053384AB55A719356</t>
  </si>
  <si>
    <t>9D053741D31651A79A63B6964A566973</t>
  </si>
  <si>
    <t>A7D904708EE63F7D28D5E6B1759935D9</t>
  </si>
  <si>
    <t>9E8FE25A9ADCFD032EA90A64A70D8A84</t>
  </si>
  <si>
    <t>AEC336E4ADA281C61C9D2C4F53519E46</t>
  </si>
  <si>
    <t>D84292116D69603F1291594D2F0503FD</t>
  </si>
  <si>
    <t>2C254665CBC50E122FB20EF7B0C9B5DE</t>
  </si>
  <si>
    <t>4ED4DEB944A584D488C9E7E2C2F51AF3</t>
  </si>
  <si>
    <t>0B021909C3DC8EB3AB30CD9FD97375AC</t>
  </si>
  <si>
    <t>F2E22FDCED4FE0EB0621026D6C7F170F</t>
  </si>
  <si>
    <t>C5BCA89325EC4CD9993449613770CFB2</t>
  </si>
  <si>
    <t>FF4A3FEFC26B2D157DB52621590A3CFF</t>
  </si>
  <si>
    <t>A07F33CC3D531DABCE6C40C9150FD48C</t>
  </si>
  <si>
    <t>1508B366901435A2D3602ACCD22506BC</t>
  </si>
  <si>
    <t>0850C83CD5DAC3F34772A349945E7885</t>
  </si>
  <si>
    <t>295B0C4A7579ABFD114CACB3518082C0</t>
  </si>
  <si>
    <t>3A851C22DA811B31939D4F80F5B8D4B6</t>
  </si>
  <si>
    <t>AA192E094C754D93766FF9A388497F98</t>
  </si>
  <si>
    <t>5C6F35ED301BE53C19CBDCF8CE8BF455</t>
  </si>
  <si>
    <t>54357DDC5C4AFBE8AC4B562B02460ACD</t>
  </si>
  <si>
    <t>957A3A3F29CB0340E5A60EED824C76CC</t>
  </si>
  <si>
    <t>1DF5D0B08896B772F1C1FBDB236B6073</t>
  </si>
  <si>
    <t>688EBFD46A91E3507E0F7AB861A58872</t>
  </si>
  <si>
    <t>B7766DF2CE801CA8AC2C9837FEBCA3AE</t>
  </si>
  <si>
    <t>DF7FAE4D9CE29D49E6B01D25FC5A1099</t>
  </si>
  <si>
    <t>70810C7CEDD91F8BB1A9DB1CAE7017C9</t>
  </si>
  <si>
    <t>0DFAC054BB2F8FBFD1231724858300B6</t>
  </si>
  <si>
    <t>160AD7DAEB59F46F9878A12667B0F3A5</t>
  </si>
  <si>
    <t>2E38C4BC05576DDE730D411D287EFE0E</t>
  </si>
  <si>
    <t>2AE64BCBABEB77E061522002B29E8114</t>
  </si>
  <si>
    <t>3A39AB8F70BF3421BE2F4F3FFB65692C</t>
  </si>
  <si>
    <t>D01F22980A2C2FAFE3204DEDDA1431D0</t>
  </si>
  <si>
    <t>1A53B3D268C44E0E9BD269AA481447C0</t>
  </si>
  <si>
    <t>18F621922B6D0AEE861E925909F790EE</t>
  </si>
  <si>
    <t>6F77B0B33EE3CB8383C9A3ED14F02BE8</t>
  </si>
  <si>
    <t>66421AA01C8BEB94946D3A8628F1658D</t>
  </si>
  <si>
    <t>C5981A4076D79B1F2F531777F4AF81DE</t>
  </si>
  <si>
    <t>ADDA3A15947E66A15AD02E32D255CCCE</t>
  </si>
  <si>
    <t>3B1C1AEFA5FC99A40EC706B3B5A4866E</t>
  </si>
  <si>
    <t>3A75CB428902D4AA92E6E0FC584C5FD6</t>
  </si>
  <si>
    <t>8C29A65A41137F3FDEE22AE81A97C901</t>
  </si>
  <si>
    <t>8BF5844DEB18E0A7C4A369AFB5213A7F</t>
  </si>
  <si>
    <t>41FEE2F18901D00E5364D0B778AE23D1</t>
  </si>
  <si>
    <t>23B5647BE93349942ECEE638034BA8E9</t>
  </si>
  <si>
    <t>7C6A4B6AB23F64032F2718398477E420</t>
  </si>
  <si>
    <t>1D4DA74885BAF980E26ADD2A94246210</t>
  </si>
  <si>
    <t>3FA05FC771981DAD347D424761F46761</t>
  </si>
  <si>
    <t>B27DAC05AAF1DCB0EC40042ECDA289F5</t>
  </si>
  <si>
    <t>1C99F350D20F0139B403A742E3D48DBA</t>
  </si>
  <si>
    <t>42590989D38F17CC189D7BDBF7A379BD</t>
  </si>
  <si>
    <t>CA161835D54CB1308A268F73C331DA17</t>
  </si>
  <si>
    <t>C2E168F312B177B68E4B67A82C23F6BA</t>
  </si>
  <si>
    <t>CBB7B51C914157B7CD85002A8835B6A5</t>
  </si>
  <si>
    <t>E222AC7695567CD93E74CA07850423D3</t>
  </si>
  <si>
    <t>84C6ADCE3191E1ED052BCAC5BB58CA18</t>
  </si>
  <si>
    <t>B3681D6888FA5D0915DFD82BECB53480</t>
  </si>
  <si>
    <t>5937C69D9EC5316A728B4B6B46E20B2C</t>
  </si>
  <si>
    <t>020F2ED9525661862ADECD4EE826021C</t>
  </si>
  <si>
    <t>A9390796A603251F28B3E5B21D676D53</t>
  </si>
  <si>
    <t>FAAEB98E699A37BC7E6D5FF79B5F7F04</t>
  </si>
  <si>
    <t>7C67A33AC535D0B89F6A9E020B8B8E01</t>
  </si>
  <si>
    <t>DB0BE1618B5285311DB00CA3F04CDEA0</t>
  </si>
  <si>
    <t>C6CD4FB95EE4E3C1FAA30DAFAFF8B3DC</t>
  </si>
  <si>
    <t>95A9995AF689AA5562F3F1DEE163352E</t>
  </si>
  <si>
    <t>B6BC44A3C416885BA28A70B43374AE43</t>
  </si>
  <si>
    <t>48FAD27E41B07EABB2DA170347A1EFCE</t>
  </si>
  <si>
    <t>A6CE98483312E8F6A31881BDB0DB6A15</t>
  </si>
  <si>
    <t>D8FFBDEF0038D527BF42CCFFD7A814AA</t>
  </si>
  <si>
    <t>7E6D2350715757895CDB189C19E1AAE5</t>
  </si>
  <si>
    <t>5EF3941A9A964B1EB4FD921742FBB4E4</t>
  </si>
  <si>
    <t>B58327956AEAC60355FEBADE1035984C</t>
  </si>
  <si>
    <t>D65D44090DC5067D61A2693EB9E74CAF</t>
  </si>
  <si>
    <t>F8857BF05F236EA1B7959633FC141F71</t>
  </si>
  <si>
    <t>EC2A85C81DB951E4866705E3570256AD</t>
  </si>
  <si>
    <t>F4AECB8A632A723DF4A6CD7907E677BC</t>
  </si>
  <si>
    <t>F1C558CC2FB45EAD59C36501ABAC3D32</t>
  </si>
  <si>
    <t>032392BBCE8F2A09971387818E83E1C1</t>
  </si>
  <si>
    <t>CDDBE86FE14AD78B9B4F56FFDC3E057A</t>
  </si>
  <si>
    <t>46F3E229E7B5B83B2CA48D5F00F3AF32</t>
  </si>
  <si>
    <t>4DA297CEC1756B9C1970C5125322E451</t>
  </si>
  <si>
    <t>C1CC3C2067761F9608959972479C3F5F</t>
  </si>
  <si>
    <t>69996A56E89E7EAF99E789FB09251FBD</t>
  </si>
  <si>
    <t>D7FDB8A2A885083421D23866D2DCB2B5</t>
  </si>
  <si>
    <t>166DCA90F3AC982266340E63F86EDB84</t>
  </si>
  <si>
    <t>A7DAD18AA1CF0FE81A8AC0D4EA2F382C</t>
  </si>
  <si>
    <t>8FB15DC5F9465EE2EDCC8EB78387FD70</t>
  </si>
  <si>
    <t>F3537767FAD41EC33D84E48BB00A88FD</t>
  </si>
  <si>
    <t>799E8655107CD787DBE37146A73B7F8E</t>
  </si>
  <si>
    <t>94E8CBF4F7FB9BA33C0E66C18226D2C0</t>
  </si>
  <si>
    <t>407B4C0B269B2DE548A83E08C43CB84D</t>
  </si>
  <si>
    <t>7954346FB8D0D47BBF03D9633D6043A3</t>
  </si>
  <si>
    <t>A1BC6B3E355706DB92119643CCEC0E54</t>
  </si>
  <si>
    <t>1D096E3897EDDAE84A40B668EB3FA037</t>
  </si>
  <si>
    <t>53D00C0BC0D59BC88362C64AB59E56BA</t>
  </si>
  <si>
    <t>707463FD36B3E0C8494073EF5106F1E0</t>
  </si>
  <si>
    <t>BEC8630D61842D1DF08900F7E2C720B2</t>
  </si>
  <si>
    <t>5FDFF8D81D8B3A7EF3C17433654969AB</t>
  </si>
  <si>
    <t>B2DD4AB159A8CD1694664C38051468CC</t>
  </si>
  <si>
    <t>E9B9A3354B715AB7517BEE77EED7C7BD</t>
  </si>
  <si>
    <t>DB3A9130BA9D0183E0CB375BA72FCB9C</t>
  </si>
  <si>
    <t>E99944D66B2578A63A6A478F31A82E0E</t>
  </si>
  <si>
    <t>890F13C01EC15278924A9643E1F1D26C</t>
  </si>
  <si>
    <t>F0DC9766FC55322465DAF7C401DBE3DC</t>
  </si>
  <si>
    <t>78236E977355B5CACB08CB23278E28D3</t>
  </si>
  <si>
    <t>0328753D70F89C59E0A760D2C333D5B3</t>
  </si>
  <si>
    <t>8E589C721839908FD28BAAD564ECE9B6</t>
  </si>
  <si>
    <t>AF5447D88BD1B989599D4A01D9ED185B</t>
  </si>
  <si>
    <t>0BDE32004BC037C25B0F6A3A671020BB</t>
  </si>
  <si>
    <t>43924BA63F2B11A809034195C8AB5610</t>
  </si>
  <si>
    <t>5F7D6E3DF43C5D0910913C82393B285B</t>
  </si>
  <si>
    <t>85E0396815696316110C4BCF52B3DFCA</t>
  </si>
  <si>
    <t>D936688169B8701A14909E23E5EA1A90</t>
  </si>
  <si>
    <t>DC3AFF9B533FDA296E1668178D949FF6</t>
  </si>
  <si>
    <t>F7C5EB68C00D22360CE3592C32501A23</t>
  </si>
  <si>
    <t>A704078061D8D45709DB2CD5FB72C649</t>
  </si>
  <si>
    <t>9DD361637F8C4567752E8D68ACCA03B4</t>
  </si>
  <si>
    <t>EEEDD01AB921FA39C3EF6EA445840A21</t>
  </si>
  <si>
    <t>304183D0300F93FC5206C587FF7830BB</t>
  </si>
  <si>
    <t>11F2BD51B746FB9455A3F7A3C0D43FAE</t>
  </si>
  <si>
    <t>C417B2555A602B9E39038863D3033489</t>
  </si>
  <si>
    <t>F84FC3FFCE73223C1A4A3B05BA9363E0</t>
  </si>
  <si>
    <t>2AE950B64AA8F11E269E9DA57EAB03C4</t>
  </si>
  <si>
    <t>657EA34F8DD9CAB4E9DF4ADE1EB47EAE</t>
  </si>
  <si>
    <t>286F610EE3C591C8F96E795BCF52EA76</t>
  </si>
  <si>
    <t>7342B26F9991AEA12A0C8792A27FD1D8</t>
  </si>
  <si>
    <t>46F955C8E327C89AF5E1D0233C8636FF</t>
  </si>
  <si>
    <t>AC85BCEF213D160F8031F19A80F7A64B</t>
  </si>
  <si>
    <t>C5392097B077E30BB6E82724924C3257</t>
  </si>
  <si>
    <t>546EA8692C192D06C5EFFE2874B9206E</t>
  </si>
  <si>
    <t>0124BB8BD7F34DE358D4069CD1D1DBBC</t>
  </si>
  <si>
    <t>AC16B084BA58E5062CFE9B8C7CAD3687</t>
  </si>
  <si>
    <t>3D4D7CB62413A81ADC2B15FB66E9457D</t>
  </si>
  <si>
    <t>78FF96FFEB01BE5366F152BCA33F1D51</t>
  </si>
  <si>
    <t>72466EDC0B8168FAC4BE70241EE1BD29</t>
  </si>
  <si>
    <t>D89857AA10CFDBAAC8342CCFDF6F9641</t>
  </si>
  <si>
    <t>9F8D2EA17C6A93D5BEACB84C2C793FC8</t>
  </si>
  <si>
    <t>BF134CBE843455E2335B98670FF1E329</t>
  </si>
  <si>
    <t>CFA933512F906A01D0CBE2F71F939BF7</t>
  </si>
  <si>
    <t>BCE135F1A16E10FAA6F8F84BE30DF520</t>
  </si>
  <si>
    <t>70679C9E5832FD76370F8816BDD8281A</t>
  </si>
  <si>
    <t>59F2F9047C2102FE7664B2CEE75371DE</t>
  </si>
  <si>
    <t>A6A71EF45170A6B4F12C920FFC81A9CC</t>
  </si>
  <si>
    <t>EC50FD63AA236C9C632BB5012CF1A6F6</t>
  </si>
  <si>
    <t>166CE135680D9FC8FE89563C6336470F</t>
  </si>
  <si>
    <t>F311B669286112E9E5024F44D28283FB</t>
  </si>
  <si>
    <t>3619332BFFD71D23C3FD12DCF8270E5C</t>
  </si>
  <si>
    <t>906328DB50FB34F19FB0A377FE7B709B</t>
  </si>
  <si>
    <t>D76A1763AFFDBD10C25A34C1DEE4B195</t>
  </si>
  <si>
    <t>BB6FE357B6CD6901C785251A1B4B4509</t>
  </si>
  <si>
    <t>15616E84D90FCCA1EC303273D5477BBB</t>
  </si>
  <si>
    <t>882AEA9FC4BECDAD8E80DEFEFE264C09</t>
  </si>
  <si>
    <t>1E70966528258EDA7A42C6EDD05259D1</t>
  </si>
  <si>
    <t>81147E191F8BBFE627EA4E551B643863</t>
  </si>
  <si>
    <t>6D0ADAA788BACD4C2CE10A886828ACDA</t>
  </si>
  <si>
    <t>19818FC4882C141460CD074D924E9AC2</t>
  </si>
  <si>
    <t>BED8FB00E6A3A6682D06F3383F8BEE0A</t>
  </si>
  <si>
    <t>4AD8F9258A9A42F94C94C3B67D61BF57</t>
  </si>
  <si>
    <t>A904AA71465A4B7EB4B685A0875C7EBC</t>
  </si>
  <si>
    <t>A3E40FA8C26D3AD2D6D370D467E4115F</t>
  </si>
  <si>
    <t>3B5C8D6A4691E570582700771805CBE8</t>
  </si>
  <si>
    <t>817C84AD02D76D1DC876F32D11797AFB</t>
  </si>
  <si>
    <t>C546D9A8596CF448DD694DC215D13A4B</t>
  </si>
  <si>
    <t>DA7E8B11BFE0D1E19AFBD94E0E036FE7</t>
  </si>
  <si>
    <t>54C36D16163F10548BD7537ED82E9CA7</t>
  </si>
  <si>
    <t>EF395AD6CDE4D3BCBC7EB3BFDF7489ED</t>
  </si>
  <si>
    <t>FDE08D6EB2E880C5436B5BF5C4D4554F</t>
  </si>
  <si>
    <t>4B70FEBBCE2388728E85D9B29CB39DB1</t>
  </si>
  <si>
    <t>DA39D3C380D72E6ECD5FE39AA3A0DB76</t>
  </si>
  <si>
    <t>361A7688039CDBA7491A64928264C0A0</t>
  </si>
  <si>
    <t>0EE21A6A0BD30998D09D14ABCC9CAC1F</t>
  </si>
  <si>
    <t>B4E226F745E96D45CBE0C419F17D771E</t>
  </si>
  <si>
    <t>9B180B562B400854965320A4AAF15DB0</t>
  </si>
  <si>
    <t>F5E80CEBB86D6A76A947D94386738990</t>
  </si>
  <si>
    <t>45BA1ED21E1681CBF5E3315713376AB3</t>
  </si>
  <si>
    <t>E2A0F1380AA773F1A179202DAD01AFA7</t>
  </si>
  <si>
    <t>5CA6E17FF3D3F8E915C8F5924424B42B</t>
  </si>
  <si>
    <t>8EE3E4993AC28992866115354A276890</t>
  </si>
  <si>
    <t>4AA55E1BC88129E9EF35E451F9C71BE6</t>
  </si>
  <si>
    <t>D0D70EB6CA0DD0CD8E41E649AB687EA7</t>
  </si>
  <si>
    <t>5CE1CCDDE07AB4464C32F0ACE2E51B2A</t>
  </si>
  <si>
    <t>6205AF507CFF4C62522EE0D530137694</t>
  </si>
  <si>
    <t>CD1395D1436979981D593B980D5229F0</t>
  </si>
  <si>
    <t>36FD823A83B0D7B00974F1E3C61CC4F5</t>
  </si>
  <si>
    <t>E8D3DA1D87789A1403D31659D1F35A21</t>
  </si>
  <si>
    <t>BC25CE8315FA5202B22109DB296E7F4B</t>
  </si>
  <si>
    <t>F5692802166F62CCC2FF194CAEC441DC</t>
  </si>
  <si>
    <t>21C4E7F7184E09FA0981A454DAAE364C</t>
  </si>
  <si>
    <t>0D15DD367B8BFE49DD7A880FF44A557B</t>
  </si>
  <si>
    <t>72FEA08BF0CDE6B61AA005A5153FE23A</t>
  </si>
  <si>
    <t>93A35A2E985D5004A254BD3B99892103</t>
  </si>
  <si>
    <t>CDB3B9094B50B95ACD1AA285E20404CD</t>
  </si>
  <si>
    <t>E1AC3F3499B58E67B92280FEBE9F9ED8</t>
  </si>
  <si>
    <t>8560221A1E31E8282FA1A852F81DBA26</t>
  </si>
  <si>
    <t>75AD1F63AB29F636FDD87E1C2FB015EB</t>
  </si>
  <si>
    <t>32A57EA7E2CD14AF51705B4CA826B977</t>
  </si>
  <si>
    <t>09D23E4A0D8F5E76FE4D08C52D4B9E3B</t>
  </si>
  <si>
    <t>742BF5C205FBB63241DC1C6C1A92F126</t>
  </si>
  <si>
    <t>A5BAA4F6DC98C61FD7BBD7DDC5980228</t>
  </si>
  <si>
    <t>5FBFE9BA68E4C6F70E2CB4B425E4704C</t>
  </si>
  <si>
    <t>433BB8C7BDAF29064A44E4C001A2EF0A</t>
  </si>
  <si>
    <t>02EF8ACFB80FB541655E3724A9CECED6</t>
  </si>
  <si>
    <t>F3C48C23ADFC7BA8478C4BE5C5F39ACB</t>
  </si>
  <si>
    <t>8DD8A600D6952EBA95FAF7A0DC2ED953</t>
  </si>
  <si>
    <t>DAFDCBBDE0030A7A2065B8C3B105CCFC</t>
  </si>
  <si>
    <t>637D2365EE5871741A0682762D12DC84</t>
  </si>
  <si>
    <t>FFB48D5BF47359FD1AA9FBE6C34C7863</t>
  </si>
  <si>
    <t>812E6B91D9D9E52B005C86905B35E607</t>
  </si>
  <si>
    <t>C52C6F14626A474F7564ECD7B9C76CE2</t>
  </si>
  <si>
    <t>A6C977236CE59D957923E03137A62C03</t>
  </si>
  <si>
    <t>CE4F4A3098DB413132ABEAF397882099</t>
  </si>
  <si>
    <t>94EB12FF1E4238080FF6B50231E32A7D</t>
  </si>
  <si>
    <t>2DC2E1582BBD6A21A937FFDBBEB57DC0</t>
  </si>
  <si>
    <t>7C7615F5A10E487280B6D7500CEC001E</t>
  </si>
  <si>
    <t>0A5A0EE6E515AE745AA0D3A5ACDB9D2C</t>
  </si>
  <si>
    <t>1956A5E7D0DC4EB48A8544B60C13509E</t>
  </si>
  <si>
    <t>03C8906802C490931C0807F23A1A02AF</t>
  </si>
  <si>
    <t>B0024BB8DF6B68BF32CFC4AC851341CC</t>
  </si>
  <si>
    <t>E27A45B4EAA163285CF50A9E4001BE86</t>
  </si>
  <si>
    <t>7B4DB9A6A7261520A6810581AE8838C5</t>
  </si>
  <si>
    <t>57BD5B3876D068A39B6726EE34B6C054</t>
  </si>
  <si>
    <t>E2FD530F56456EB21B3C99EDB08EE2BA</t>
  </si>
  <si>
    <t>DCEADE56064DA4EA356E5D71FA7AB347</t>
  </si>
  <si>
    <t>D25E55E1872BA5F5F9EE061580C6980B</t>
  </si>
  <si>
    <t>47D1CB53E65BD9F963A3A9439253991D</t>
  </si>
  <si>
    <t>B0AC1087305BD08D540A60F9F92591B1</t>
  </si>
  <si>
    <t>12E187A9169ACFE6B566347D320AA528</t>
  </si>
  <si>
    <t>988D5AF7673761A0CE1A6F52A8009BEE</t>
  </si>
  <si>
    <t>5D788185E55BF2FDE72D3193B30B644C</t>
  </si>
  <si>
    <t>76EC513E95A6ABA96553CB81CD16D1F2</t>
  </si>
  <si>
    <t>CBF2A024D5F1611FEBEBD23FB2EBA7FC</t>
  </si>
  <si>
    <t>CA2699C95042E303622CF132B465DCA9</t>
  </si>
  <si>
    <t>009E593649097D5987696179D9B419A3</t>
  </si>
  <si>
    <t>F4B31578BA5F8C980E14F11B90F5924C</t>
  </si>
  <si>
    <t>52DCA66FCD566E5ADE29FC8BD25FEC50</t>
  </si>
  <si>
    <t>201641C83261A448FCA0E8746BC9462C</t>
  </si>
  <si>
    <t>AEA8AA9ECBE3C83BE7BE79678594FCF6</t>
  </si>
  <si>
    <t>11100B824198D62EC0BF61CBC6483717</t>
  </si>
  <si>
    <t>695B66D1CCAE6BBAEE1F849F297EAB22</t>
  </si>
  <si>
    <t>AD4E8A3B7B5B29BCF37DDFE95C2A71AB</t>
  </si>
  <si>
    <t>6DF5D939DCF4E76BC9297D9DC1E67FF0</t>
  </si>
  <si>
    <t>E205FAD3A785E3180B7C09FF219D7A7B</t>
  </si>
  <si>
    <t>6CD6A2B8F3316F6FEFE99E41DC68C55E</t>
  </si>
  <si>
    <t>2AAA46E18C69A0723EB1E383CA9DE72F</t>
  </si>
  <si>
    <t>AFF71D3C96F28E5DEC196842944CB5DE</t>
  </si>
  <si>
    <t>C7B2E5AD62F291919AA844A5BD8C04EF</t>
  </si>
  <si>
    <t>86BA20D57F3804CF80CA4C0E94432B5E</t>
  </si>
  <si>
    <t>DFD8D0136B3B8BBEE106B765D5288CD3</t>
  </si>
  <si>
    <t>AC7CD03A2A0756A58CBBBA4C73E04963</t>
  </si>
  <si>
    <t>A5E735E08666A1A1E0294D744669A468</t>
  </si>
  <si>
    <t>E7AAF90B1E448DA86BA75EC789EA0CA4</t>
  </si>
  <si>
    <t>39F3E0F7EC74B21B0CBF072DBD869664</t>
  </si>
  <si>
    <t>C722219B1D96931D43F9C3B4221637DE</t>
  </si>
  <si>
    <t>E5749ED61A42F2633AF49512DAC8988C</t>
  </si>
  <si>
    <t>C132C017A87677E5FA8D5DBA58D03F22</t>
  </si>
  <si>
    <t>88C7A651D04BCBCC3DDA85BE7C203883</t>
  </si>
  <si>
    <t>7CB7A36E6D1C66A5181262887820F6CB</t>
  </si>
  <si>
    <t>946E5570DB2DE232EE8DC4A3D17ADE08</t>
  </si>
  <si>
    <t>25E769F5DAA011E2C9976C9AC46FC71A</t>
  </si>
  <si>
    <t>F40757D1EF0FEA96F7CA0723FB14BF07</t>
  </si>
  <si>
    <t>C1A7FB26FBA745296E68397795B3ED51</t>
  </si>
  <si>
    <t>9834B2494D5B3AB191748E3F8B82F34C</t>
  </si>
  <si>
    <t>6448452E28CA4078C14CDEFD08C5250A</t>
  </si>
  <si>
    <t>877472E1563F13B3F2CD1D939D577AB1</t>
  </si>
  <si>
    <t>B75A687E23A82A11783FF8956831835D</t>
  </si>
  <si>
    <t>EA411E73B87A65D5A00E9197769979A7</t>
  </si>
  <si>
    <t>9A32E23C77DC80072D886E3F428041C0</t>
  </si>
  <si>
    <t>8EC0DA6E53D77AB5A84A10E4FE003CAC</t>
  </si>
  <si>
    <t>02436A2D43B4AF83B75C5E4C69F7CA5A</t>
  </si>
  <si>
    <t>1F4836D22140A44A481A32F5BCD61E67</t>
  </si>
  <si>
    <t>79BE666BE66DE1BD96BEBC714C6458B3</t>
  </si>
  <si>
    <t>D8DA4F77FE7FD093A3C30ADBD7D8DBE9</t>
  </si>
  <si>
    <t>1DDE8F06C25B02E8ECACF4EB17D98DDC</t>
  </si>
  <si>
    <t>671771450C159FB3134BCC9DFD19ABD8</t>
  </si>
  <si>
    <t>68008B0CA82DD855A0DA054E12AA2DD0</t>
  </si>
  <si>
    <t>7F3B018DA9C529B6896C5C0D56D77CED</t>
  </si>
  <si>
    <t>28B3B9CB323822318BAD8CE916C98AE5</t>
  </si>
  <si>
    <t>A06AD50F1FFCF660DD8E98F7DA564F9B</t>
  </si>
  <si>
    <t>EB734EFF9CAD4C669E643A5D38633940</t>
  </si>
  <si>
    <t>2DAFBB9AEE30DB12D1F2C7D885131D83</t>
  </si>
  <si>
    <t>074E5CA33E40B6465CEDD12AAB24BB5A</t>
  </si>
  <si>
    <t>C9EFCB56AF4D6A89C45FCEAA3830CE25</t>
  </si>
  <si>
    <t>AC253451971603DC519E998409C96A39</t>
  </si>
  <si>
    <t>AF335717DB264788C6D22C456BF6D1AC</t>
  </si>
  <si>
    <t>2ABD144CA3D0D7C4B87B558B0F60685A</t>
  </si>
  <si>
    <t>25AC8D47C335D4C08C167C1792987A9F</t>
  </si>
  <si>
    <t>19DB82CC4684A2E25D2488A78823DDE8</t>
  </si>
  <si>
    <t>2D049ECB85E5115B9FEBC8356289540C</t>
  </si>
  <si>
    <t>79F41DCB37EDD1E57E34E419516D5278</t>
  </si>
  <si>
    <t>6FB0C6B04F443829A194F367970E0AA3</t>
  </si>
  <si>
    <t>351610C9901483F19DEF26C24EC29A8D</t>
  </si>
  <si>
    <t>807D6952B7A7F9994CF3AF130A7F8A62</t>
  </si>
  <si>
    <t>C80457BF534C7F98DD781D8B51C7835D</t>
  </si>
  <si>
    <t>57AD4D56CA16B387E2D2FBCC40B948E0</t>
  </si>
  <si>
    <t>3BEE8D5DBC467CDEF3BD6FAE1AB2957B</t>
  </si>
  <si>
    <t>F9E95422806162D51E247BF6F37D6012</t>
  </si>
  <si>
    <t>6BF1F428615CE9D4BF930C792250F4CD</t>
  </si>
  <si>
    <t>3D8C055FEA8361C8A21E6AB027E25476</t>
  </si>
  <si>
    <t>6897190D2A2C324A3EA76CB751A2612D</t>
  </si>
  <si>
    <t>6CDA58B18552BFAAED62D160114FFDFD</t>
  </si>
  <si>
    <t>40D01DAAA121420A67DD42704EEB1199</t>
  </si>
  <si>
    <t>6DD8972B7D7646C3E1232ECA66612A3B</t>
  </si>
  <si>
    <t>D2ADD5FDDE7005AACAA14982999F0D96</t>
  </si>
  <si>
    <t>98268338E3200F2992FEA69FDB17D572</t>
  </si>
  <si>
    <t>0281350AE821B99A1FD85D3B59F3A008</t>
  </si>
  <si>
    <t>6F0AEFE7F628287A0995C635466DB3F9</t>
  </si>
  <si>
    <t>156FEB260B9837CB24BCB9820983D3A6</t>
  </si>
  <si>
    <t>13716EDF3799052AB97BA70A5B961ADF</t>
  </si>
  <si>
    <t>EFD6C77233178710EA82543016AD5171</t>
  </si>
  <si>
    <t>C722CFEC86E0D00769AF31F655BC2046</t>
  </si>
  <si>
    <t>FA4C67848218096115A7573603751DCF</t>
  </si>
  <si>
    <t>D830756A798A0A1D15B73325E490AD09</t>
  </si>
  <si>
    <t>5BFE15F1968B9C43B080E5AC8DF1AD94</t>
  </si>
  <si>
    <t>EE4DBA4D52DE795DE1454EF629E5243B</t>
  </si>
  <si>
    <t>6B7470E5010CEFD39E387960291E30E1</t>
  </si>
  <si>
    <t>65B87F8065C34292B902CD6DBBD45B42</t>
  </si>
  <si>
    <t>BAD3E6AFCAAE297C73CF75F5FFBE15B8</t>
  </si>
  <si>
    <t>B81E146DD71F806FDB98CBA2500BFEA4</t>
  </si>
  <si>
    <t>14985B88F6D6CC4C6DBB1020217D6C25</t>
  </si>
  <si>
    <t>79643F5A1202EBE98032C6F628D539AB</t>
  </si>
  <si>
    <t>694EF2C613EF56CF1FF042EAEC19AED6</t>
  </si>
  <si>
    <t>2816BAE93DD9CD9424A246165FBA431A</t>
  </si>
  <si>
    <t>C27B94499A65FE4591DA49691C56C352</t>
  </si>
  <si>
    <t>2CF5BF094747271B41191D0980DB1026</t>
  </si>
  <si>
    <t>9531490514511A824C4DD1D4BEB8E1B4</t>
  </si>
  <si>
    <t>8D12BB72B58049CA5659F60DE09D2067</t>
  </si>
  <si>
    <t>E2A35AED19486A1683E6BC2A0724A18B</t>
  </si>
  <si>
    <t>FA5997E3FC6D20991122AF9B50BE59C9</t>
  </si>
  <si>
    <t>293ECE88545B9C4C23837EF96EDE89CD</t>
  </si>
  <si>
    <t>A112C95AF089038055D0968BD9C50A77</t>
  </si>
  <si>
    <t>F43798FD4E90A7C06148357BA5324125</t>
  </si>
  <si>
    <t>524D46611D2F61C94638900D30398320</t>
  </si>
  <si>
    <t>F237BA8EEE63A87BD444E6A1611E9291</t>
  </si>
  <si>
    <t>4A9BB3C26A7185B2D720C4E23B5DFF02</t>
  </si>
  <si>
    <t>3601EF6F49B6DCBA48975D6BDE6CB4AC</t>
  </si>
  <si>
    <t>95E2777F6ED2900C7217A2CFD6595DA6</t>
  </si>
  <si>
    <t>B6F6CEAC1CE57EAF016047D6F05F4271</t>
  </si>
  <si>
    <t>292BDE635AA8A8CBE29857EED8B97E73</t>
  </si>
  <si>
    <t>BCC58B75274ED80B35C284AAB1C30C34</t>
  </si>
  <si>
    <t>711BEDF3BB035846372D5BBB643563A6</t>
  </si>
  <si>
    <t>A3A6FBDBA076B8B73FA40317A5D404FC</t>
  </si>
  <si>
    <t>B609CF5D2733ADE40BC39C004A7A4793</t>
  </si>
  <si>
    <t>996C5FDBB870DC6C638D6B68D4E8A33D</t>
  </si>
  <si>
    <t>953657043C53CC9F26B43712D4DCF15F</t>
  </si>
  <si>
    <t>E4A359C2DAE4B59ECCBD846A4B731FCF</t>
  </si>
  <si>
    <t>44699E3E7A2BAFC55FBEA027DA74A1D2</t>
  </si>
  <si>
    <t>8BD4B3B319AF5F21CD854CFD494ED0D8</t>
  </si>
  <si>
    <t>DFD67E6F8284429CC1B26A098CE54CEF</t>
  </si>
  <si>
    <t>D5870581D52B1078F3AF6631071A07C8</t>
  </si>
  <si>
    <t>649881B3343650EB3296615F33628942</t>
  </si>
  <si>
    <t>7D597CFBF6F949BE79E03CABB4D1ABD9</t>
  </si>
  <si>
    <t>4865507D5F364B306953FC1608AA1A29</t>
  </si>
  <si>
    <t>ABFDE26DBF6C62B401478C5C54EB6A63</t>
  </si>
  <si>
    <t>BA1D35FB493A6D5021B90CAD791F7873</t>
  </si>
  <si>
    <t>A04381D9E773AA242C962C549BE635FA</t>
  </si>
  <si>
    <t>6D6439868D70E30763A90650F0D13936</t>
  </si>
  <si>
    <t>7BB32A64348CE5FC587C9181AB0DAC01</t>
  </si>
  <si>
    <t>444EE0A95F5D9FF000C967A36A97055E</t>
  </si>
  <si>
    <t>C2E9C52BCE6DF0CBF46921ED124D9E6B</t>
  </si>
  <si>
    <t>3C66F98354D3BB716F4F8D016449C65F</t>
  </si>
  <si>
    <t>CF45E9D73A3D2AFE2FA694A74E03E2B9</t>
  </si>
  <si>
    <t>61E38328A554124D5034CE4E0573DA6E</t>
  </si>
  <si>
    <t>1CB5A8B35F9331F9BB6284DBBA1EF8C0</t>
  </si>
  <si>
    <t>74886861841D238E9A1A4461CF4A8C62</t>
  </si>
  <si>
    <t>9529F23898279EE57BCC670FC85543D7</t>
  </si>
  <si>
    <t>47E3F53019111A7CA31F9877C703D8D6</t>
  </si>
  <si>
    <t>E81E5071F888DA240E0AD49486D5DECF</t>
  </si>
  <si>
    <t>5630287AC4ABC7E44FB82A9E1A464C1F</t>
  </si>
  <si>
    <t>7FF87C8063E5E8EACF06DA0E6420C259</t>
  </si>
  <si>
    <t>469F7AB4ACC1847EB19A5EEA66F4F2F6</t>
  </si>
  <si>
    <t>A371155773B16138717635D32DACF29D</t>
  </si>
  <si>
    <t>AA417079F9820C93315096F08C49B248</t>
  </si>
  <si>
    <t>A9963C5422AC7A6C76F234BC80D3E924</t>
  </si>
  <si>
    <t>22CBFBAA57CCF163E26A7337AB0629DC</t>
  </si>
  <si>
    <t>8C83307F11EEC769C79F45B7FFE411AA</t>
  </si>
  <si>
    <t>79983F74C51DE713B81C359725742F3C</t>
  </si>
  <si>
    <t>429FC83B28796800CE2C27DED0E433FD</t>
  </si>
  <si>
    <t>ACEC937921D57ECCB50C53FEC5BC778C</t>
  </si>
  <si>
    <t>45BD23A4C82116BEFBE0CC0182FFC806</t>
  </si>
  <si>
    <t>5986B9DD7F8A6E676A94D180DD879482</t>
  </si>
  <si>
    <t>966182ABC775940A97E62052567B6812</t>
  </si>
  <si>
    <t>3A29D83DBBEFE536EFAE99CBDBD017B0</t>
  </si>
  <si>
    <t>BEC1FBC830B7E5552738475FAD5BF30F</t>
  </si>
  <si>
    <t>67E332E9F05C58FF8762FA969876B757</t>
  </si>
  <si>
    <t>69D724852ACEFA3E8FAE6B0E5F4E890F</t>
  </si>
  <si>
    <t>08960DBCB1B8AE4F0D115A0974E1F5A8</t>
  </si>
  <si>
    <t>C0BF73FAF0C50DCBC68F5DE81EA6E292</t>
  </si>
  <si>
    <t>AD9507E4967473FFD610C6B3BE06426A</t>
  </si>
  <si>
    <t>72F216050BEE888027F6C4A565C66CAF</t>
  </si>
  <si>
    <t>291247D9A8A6E251E265B5AA4AB30CD9</t>
  </si>
  <si>
    <t>06AECFD11580A0E297AF372E08AF1F46</t>
  </si>
  <si>
    <t>F25AB3E51682B0533D45063702A9D07E</t>
  </si>
  <si>
    <t>E0006FF9F8E4B3A11C94F29503845BB5</t>
  </si>
  <si>
    <t>C7F6F234259C2EE3E11EE94A25F26C19</t>
  </si>
  <si>
    <t>D512D37D3498E712A8637467B810CE19</t>
  </si>
  <si>
    <t>18071DC6683BADFF4E0BD87F02BFF3A1</t>
  </si>
  <si>
    <t>F1137F55D20F9F7E34037E7CD9DE2DA2</t>
  </si>
  <si>
    <t>F49FAC43F8445EEC9930AFA4ECC2193D</t>
  </si>
  <si>
    <t>A5797A8A54CACCBA5C6536965FF2284C</t>
  </si>
  <si>
    <t>0B84BD8E7E55F5E8462DD4A7E4FFD900</t>
  </si>
  <si>
    <t>BC9B036B560DF51F271489D52D924A9C</t>
  </si>
  <si>
    <t>AE60297C9710B28ECD1F64D72E090DC3</t>
  </si>
  <si>
    <t>8D869B6C7FCF51A82330479AC496CDCF</t>
  </si>
  <si>
    <t>D66D83ACDF247A9E01FB80A786F748AE</t>
  </si>
  <si>
    <t>434DE8B7AEFD4675C0170DA4CEE6934F</t>
  </si>
  <si>
    <t>720BB91AB20D70D73175CDD6123C7991</t>
  </si>
  <si>
    <t>4505BC0597601B7AAAC83618AD5433FE</t>
  </si>
  <si>
    <t>40E413385558C486B50DC658A485AE4B</t>
  </si>
  <si>
    <t>A9C97FE1E1FC9D82BBAD976387063BB4</t>
  </si>
  <si>
    <t>EE283558C068ABA0750190CA3FB7E1D7</t>
  </si>
  <si>
    <t>73484FA8D45BBF4D83453824C67B6A31</t>
  </si>
  <si>
    <t>1C1091B35CC643D4AB45640B95C311F7</t>
  </si>
  <si>
    <t>40264B3274E5CA21628F8C747C2D772D</t>
  </si>
  <si>
    <t>77D42331AACB1F4828856F31C45AE5A7</t>
  </si>
  <si>
    <t>1E23E06AD6B8D44D131A77D6B0EC102A</t>
  </si>
  <si>
    <t>C1CBCB876151755407C7E8F0F710403E</t>
  </si>
  <si>
    <t>40486D41E279592C2E2277DB98591490</t>
  </si>
  <si>
    <t>47BBB0A8D05EB747F89C321033BCE4AB</t>
  </si>
  <si>
    <t>EBFBB3BDC4CC41C4ACD5B164A32D8B0D</t>
  </si>
  <si>
    <t>CDBBE8311EAD7AD24C0F0A395D08B54F</t>
  </si>
  <si>
    <t>23048BEBD99217AD2DC4852D0CBBE801</t>
  </si>
  <si>
    <t>BCF11FCC5F6B4DA226F87FA268192F5C</t>
  </si>
  <si>
    <t>0E6CF0C23ACDEC7ED57E8A5C7F4CC701</t>
  </si>
  <si>
    <t>A932D3A8D1B28E8251EDA50A5599FADD</t>
  </si>
  <si>
    <t>6BB845AD45368EB4543FEC6C930E71DA</t>
  </si>
  <si>
    <t>728D57C4352D4C0FAF02C0C581F00CC2</t>
  </si>
  <si>
    <t>5A68169D6EFCFDA11AA3952A9EEDE456</t>
  </si>
  <si>
    <t>A2B59E97EF4AC7C4E444EC78EF74F255</t>
  </si>
  <si>
    <t>5EF0382CBA2780807E57E3B4212BC30F</t>
  </si>
  <si>
    <t>1DD02DBA04ED58287C63F7EC2D09D7FA</t>
  </si>
  <si>
    <t>2F0157F39FD4A69C7B76F4185D2C1B85</t>
  </si>
  <si>
    <t>C291B77F9B011415F23E8953FAF8A2AF</t>
  </si>
  <si>
    <t>2B12FAA5316099370F33FE9869184BD8</t>
  </si>
  <si>
    <t>8484915B72E9841D464D4E0AFE905BB5</t>
  </si>
  <si>
    <t>C0382834EA9D08879FE39B94E88AFEE7</t>
  </si>
  <si>
    <t>45276D66DA591845B28D51FF3344112E</t>
  </si>
  <si>
    <t>3EFA76C36FCB4DDB83DA64BACD04B6A8</t>
  </si>
  <si>
    <t>A8FD62506C0D258049B6BE95FF646137</t>
  </si>
  <si>
    <t>5464EDF059EEFF2A5BA31662993D76DC</t>
  </si>
  <si>
    <t>AC04FAF73731B81F345CDC299D925067</t>
  </si>
  <si>
    <t>B8D5D532300424BEE06BC8924E53109F</t>
  </si>
  <si>
    <t>9F3C7A6ACD5312A65101471946060BC9</t>
  </si>
  <si>
    <t>F326D8CE5CC379B7A6C2AB03DC2A461F</t>
  </si>
  <si>
    <t>3D7A72637933D00CC163CAE11C34C9EF</t>
  </si>
  <si>
    <t>01E19CA80D7FAB5626B59D0976FBC791</t>
  </si>
  <si>
    <t>E34BA0542B3B09C6B1812D11E56C66D0</t>
  </si>
  <si>
    <t>321B9D385A6E93BF631EAFD8B746A342</t>
  </si>
  <si>
    <t>F9B02AAF00A847A3DEC15E923EBEE3F0</t>
  </si>
  <si>
    <t>7673F7D0A4D4AE9FF714E87E8E00EE3E</t>
  </si>
  <si>
    <t>36FBD0A23294D342E814B28449B1288C</t>
  </si>
  <si>
    <t>88E503EF6DE21A2A294379996E9277D6</t>
  </si>
  <si>
    <t>A5E0E56CE7CEBCBB1D8A07D90BEA059A</t>
  </si>
  <si>
    <t>360A1895E9A9A3E75563B1DB69FA8E54</t>
  </si>
  <si>
    <t>ACB2CAFEDF33BA5A69995189666F780B</t>
  </si>
  <si>
    <t>92CF536B765B89C5F8110D296722EA45</t>
  </si>
  <si>
    <t>4D8F89DE450D23C0837EDE38D9E53C8E</t>
  </si>
  <si>
    <t>00F47EEF1EFEA2B897CB01F2C2A51084</t>
  </si>
  <si>
    <t>3B57886F70C3D3058F9EFDECD51C9211</t>
  </si>
  <si>
    <t>8AC256DDCF25CC849CD8C3BF9562C5D4</t>
  </si>
  <si>
    <t>93C0EC693EFE1098237CD84136D2439A</t>
  </si>
  <si>
    <t>6FD89F4258C2BDA35D7CC7796577CFC9</t>
  </si>
  <si>
    <t>2955DA7034B8BF7B3CCBBEB0A8FB24E9</t>
  </si>
  <si>
    <t>C5158B4378B9CD0D6DA132A41E6E616E</t>
  </si>
  <si>
    <t>B3C7A25B2700E7729ABD00AD051B3E4C</t>
  </si>
  <si>
    <t>AAE265320ECAD2F12D3D678C36B95417</t>
  </si>
  <si>
    <t>F8A2B030B87DA2A0D29F29AC14686F39</t>
  </si>
  <si>
    <t>2AB24D694BCD9D742FB244940E856BBC</t>
  </si>
  <si>
    <t>80D79920C8CDD9C109E634A521D7FA0F</t>
  </si>
  <si>
    <t>BC62AFF5690852E3DC8B4DCFB0BA788C</t>
  </si>
  <si>
    <t>738A20EAF3C8070C20A4072E3AACCD23</t>
  </si>
  <si>
    <t>88BC3D74D23545A0AA86F85670E18611</t>
  </si>
  <si>
    <t>731B039C2393B8E5C36F78ABEFA60835</t>
  </si>
  <si>
    <t>D2C951F71E6E5140D8C523561E8CD595</t>
  </si>
  <si>
    <t>93DF38A324D93E07091404CAA4158BD9</t>
  </si>
  <si>
    <t>B04C4B101055627EF48E4697DFBAC473</t>
  </si>
  <si>
    <t>76B252F49BF1A2BF55FC9C4B1CDF6152</t>
  </si>
  <si>
    <t>D4EC5AE17807D65D87487F2165CF7076</t>
  </si>
  <si>
    <t>E9DB96F0E95212A2E778C72BB513D2E6</t>
  </si>
  <si>
    <t>565DB0B1105DE2105E7814AB32CCBEBE</t>
  </si>
  <si>
    <t>108F00523F8EB56080F7E9E446FB4D4C</t>
  </si>
  <si>
    <t>C194EDFB38A9C2074F5E991EB139CD8C</t>
  </si>
  <si>
    <t>46E8D43E3EF9D1A77FDB04CD0523943E</t>
  </si>
  <si>
    <t>29F80622BECFE74A0360E3B5DBBF5D8B</t>
  </si>
  <si>
    <t>51BEAB48D6E892EC5DFE94A2716BACDD</t>
  </si>
  <si>
    <t>456214D1F1E037DBFCCAF05498B91363</t>
  </si>
  <si>
    <t>D52536C99590E7F54A2B7F0099D9C04D</t>
  </si>
  <si>
    <t>30344BF362FB9AB9589B23202B9B6836</t>
  </si>
  <si>
    <t>FE7C46820925D41E83905F88B58DAF86</t>
  </si>
  <si>
    <t>4406F871354193252E1C8865276AC699</t>
  </si>
  <si>
    <t>49756E093A210255753BF06FF90DC0F6</t>
  </si>
  <si>
    <t>D54ADEE0D034FFBDFDFAD33274CC154D</t>
  </si>
  <si>
    <t>64D88F9CDA84559C64ACA5AF6F85FDC8</t>
  </si>
  <si>
    <t>4F7EE19882D26E354E535F461C7934C2</t>
  </si>
  <si>
    <t>CF98EFFDB392ED2FD5D51EF61DB02BF1</t>
  </si>
  <si>
    <t>0CD07A286556B1BD642FDE26BA8AD206</t>
  </si>
  <si>
    <t>505DE898550BAD0B4E477A8A1E7D20A9</t>
  </si>
  <si>
    <t>18F67C20991A5BCB5B538F8CBCFE8234</t>
  </si>
  <si>
    <t>6F8776D67E55E67FE1D96382AB4EBD67</t>
  </si>
  <si>
    <t>A23792E414AFEA168BEF1A822A3F1BDB</t>
  </si>
  <si>
    <t>BBD6B8F39F8F6E96B97808166D145F32</t>
  </si>
  <si>
    <t>B0C23CCAC363B3FCB60B1DDF89EDA6F7</t>
  </si>
  <si>
    <t>640C9CDB92B4DD5E5722381736D861F1</t>
  </si>
  <si>
    <t>7C3D37D02D41BA76E7C57938B35B6E3A</t>
  </si>
  <si>
    <t>0942B7DF2310976773FA7FF4D952266D</t>
  </si>
  <si>
    <t>832C57C7BA937A3EC7CC490C597F2123</t>
  </si>
  <si>
    <t>E9BF23D593F82C8257C9220246F7123D</t>
  </si>
  <si>
    <t>EF45F497982D593AD89F86898AD48127</t>
  </si>
  <si>
    <t>0284E6CD9DBF81B1922914B3EC93421E</t>
  </si>
  <si>
    <t>DC6069B9B188821A931154A4F610C3B4</t>
  </si>
  <si>
    <t>9B098FEF0BBBB6D62467BD2D9B5A0996</t>
  </si>
  <si>
    <t>78EBE11DD05EE2F3590D2B3468C130B1</t>
  </si>
  <si>
    <t>977C98F8F323FFB2DA9130E0388C475D</t>
  </si>
  <si>
    <t>4B0E34469EC5ECAB4967432984E09E80</t>
  </si>
  <si>
    <t>E68E341F9E4477075A1F37B06FD236CB</t>
  </si>
  <si>
    <t>E4E4013861B2907EEF7F346B4396244C</t>
  </si>
  <si>
    <t>F035F507066AF149B7499151844619F0</t>
  </si>
  <si>
    <t>7AE32E545EABACDEB08A0468904EFB7A</t>
  </si>
  <si>
    <t>1B10630866E1D5CC1A42D64FC9C61267</t>
  </si>
  <si>
    <t>6969DDAA0ADED2C3C618E27D0F0F3F0D</t>
  </si>
  <si>
    <t>40B554FCF350F8D785EF8588D1239130</t>
  </si>
  <si>
    <t>DD6574676DAFB68BA1E3537AB5CF0DDD</t>
  </si>
  <si>
    <t>6D54B5B7DD1AC091683D1C7E65F54C27</t>
  </si>
  <si>
    <t>E427A3FF72330C58588F25F32A735CFD</t>
  </si>
  <si>
    <t>82BE365E8A97223892D2E157C73B7035</t>
  </si>
  <si>
    <t>6598E7C38E07B25590201F44EA29B31A</t>
  </si>
  <si>
    <t>25AAFD0BDEB693081737A14303064C46</t>
  </si>
  <si>
    <t>B4E76CF10EBDDB44A9816D885D1AE3D4</t>
  </si>
  <si>
    <t>82377AD2C4160B77C2556B2F1696374A</t>
  </si>
  <si>
    <t>780C2C98B37DD8A937DC943819974BBD</t>
  </si>
  <si>
    <t>011CB1130F4EEF46FDBB801D9FCA41DB</t>
  </si>
  <si>
    <t>679DAC81B9D596EA5725CAE3087E1ED7</t>
  </si>
  <si>
    <t>793BDD17DBA84CB1BDA87F3FDF5377A5</t>
  </si>
  <si>
    <t>6B0DC77AC8D0C1EF5CB2B2F7C2A57638</t>
  </si>
  <si>
    <t>BF9F0EFE18A3B965460B036F2B215230</t>
  </si>
  <si>
    <t>A9AD6B2F520B84B92115AE903607E5FF</t>
  </si>
  <si>
    <t>1F9773DB1B54576F1C8A5D1917856B38</t>
  </si>
  <si>
    <t>80D22C3779DF161FE3ECA848C3F362DA</t>
  </si>
  <si>
    <t>79F5A9682889CF643A95742D6182EAED</t>
  </si>
  <si>
    <t>807B3494B00AF4943C5C20802D01EB3C</t>
  </si>
  <si>
    <t>77BEFE568A95C84AB0B2E5D1A32AE482</t>
  </si>
  <si>
    <t>9EF7969C5694D711BA6B0B41FA8022B5</t>
  </si>
  <si>
    <t>4D5B793867003E5F8EA542579C248C6D</t>
  </si>
  <si>
    <t>64B4201ACE3388DB83F26A6DC089B33A</t>
  </si>
  <si>
    <t>A7C4A9D6CA16A3295C7F8E6F03A29117</t>
  </si>
  <si>
    <t>4D718074A42ADA0DC67BB384293E032F</t>
  </si>
  <si>
    <t>D570B89E7B2ECE0379960CA6FB4432AA</t>
  </si>
  <si>
    <t>61238556192645A85DC2689128320757</t>
  </si>
  <si>
    <t>8F2B7A896E29891678835E878BEF00F9</t>
  </si>
  <si>
    <t>AC8982D9DA96D1FAF00F6D4FC8BAA88F</t>
  </si>
  <si>
    <t>5B44B2017504E102EB7B83D6B303D7E8</t>
  </si>
  <si>
    <t>4903B3FB7A422147D13EE048F78B5942</t>
  </si>
  <si>
    <t>836D3085CA6221FCF5EF6EC50B7E8B29</t>
  </si>
  <si>
    <t>BB7F7EF8D2D270F8E8AC55900526D61F</t>
  </si>
  <si>
    <t>3B8E0BC6C8351DE9719D29C266F84712</t>
  </si>
  <si>
    <t>FBD43D07D0242B98F8FE2C8ABA8590AD</t>
  </si>
  <si>
    <t>DB4F3A860427B23A9DE9D29998972223</t>
  </si>
  <si>
    <t>1C68784FC3F271D059D84DC79EF62BE9</t>
  </si>
  <si>
    <t>3D99B2354263B11F68DEA3E05F0C1624</t>
  </si>
  <si>
    <t>9A94B632616EB75A65CF741B09770D9D</t>
  </si>
  <si>
    <t>1AB3AB61A9E5992669E48250ED9119A7</t>
  </si>
  <si>
    <t>F58CC9FD9C5BE957ED14796C4D73EF40</t>
  </si>
  <si>
    <t>20A34AD7DDBAC1BAED615B9481923A04</t>
  </si>
  <si>
    <t>8A03EB308537221CDCC0BF9AE65C1E4B</t>
  </si>
  <si>
    <t>2DAE2892F7C88AF2E05F1000626AA8B9</t>
  </si>
  <si>
    <t>037F4355BC44D79A61A41358B8724550</t>
  </si>
  <si>
    <t>F89EF48A7FA8F988D5F02C073E939107</t>
  </si>
  <si>
    <t>8A593826C2D421ECA989FFD0E6F58CC5</t>
  </si>
  <si>
    <t>1E3B24EC773B14E0506B3CE79886ED32</t>
  </si>
  <si>
    <t>7F9994380C9DDF924C661D91CB203DD7</t>
  </si>
  <si>
    <t>1DDAD7324FCDDADA332052A71D8CB5D1</t>
  </si>
  <si>
    <t>120F5FF8DB501B6B405DB69CEF113358</t>
  </si>
  <si>
    <t>73EA7048AE85A4A50A56405B6D58E964</t>
  </si>
  <si>
    <t>F0B0673C17AB5D0DDC22B7343E5EE7AE</t>
  </si>
  <si>
    <t>F137156CD8B6BD6ED6215769390C1793</t>
  </si>
  <si>
    <t>D925477AB06609F3F0254349F050882C</t>
  </si>
  <si>
    <t>97B48F9FA4E3B6C325266A1F034EEAAD</t>
  </si>
  <si>
    <t>9B13C3F70BCBC0A916076591DDEEC34E</t>
  </si>
  <si>
    <t>3D5675236E02C38B0A28509EA36E1268</t>
  </si>
  <si>
    <t>3507D0ECFB19EECE443FC3758CD309DF</t>
  </si>
  <si>
    <t>8111C19CC97041AD6FF313607657F1C6</t>
  </si>
  <si>
    <t>F4F4E5ACC79531121EDCC6ECCF9A74D5</t>
  </si>
  <si>
    <t>3E08C5798E6D63600749056E865600DC</t>
  </si>
  <si>
    <t>9FC401586D27B345A15C8023523ED5F6</t>
  </si>
  <si>
    <t>551C6DC7DE655FAA1021B6EC3A884ECE</t>
  </si>
  <si>
    <t>9D6C87E1751CF3853A57C614DDB51105</t>
  </si>
  <si>
    <t>BFB88A6CE3CEC456912D69A1534E228F</t>
  </si>
  <si>
    <t>0C429CACAC103DCEA506E4338315CEAE</t>
  </si>
  <si>
    <t>028F6069B03A0F82339E8FCC1C7F979A</t>
  </si>
  <si>
    <t>9B95E9CD6F0E14E37BC53A35C57F1FF7</t>
  </si>
  <si>
    <t>5E2D7095A34D23837F0610D6B795DEA6</t>
  </si>
  <si>
    <t>0615E9249FAB80CF47BCC31261869B5F</t>
  </si>
  <si>
    <t>B8DFD64B96A0969BB629C6C23F948297</t>
  </si>
  <si>
    <t>8B2E1720B356E48C1FB303D585487A55</t>
  </si>
  <si>
    <t>66555E380E4EB3465FDF41E7C4DE9149</t>
  </si>
  <si>
    <t>75D59698C17590E2784D4E5B74FBD111</t>
  </si>
  <si>
    <t>DE79A5C0632965AEDA427E21CFA3BBBE</t>
  </si>
  <si>
    <t>8602D759451209C791FE20876E58F1C0</t>
  </si>
  <si>
    <t>337E055267180DF3856AF8E1D62AB8F5</t>
  </si>
  <si>
    <t>2BADA712F5724B700E933447A0BD9FF3</t>
  </si>
  <si>
    <t>E5F553C8526C091A4E8D095B80C0D4DF</t>
  </si>
  <si>
    <t>001683A9CB71B87EDA17C9A5D9D5314B</t>
  </si>
  <si>
    <t>B105B23436E4F1E174BF35402D087DA5</t>
  </si>
  <si>
    <t>485FB88717E21B0FA54C30E3331979EE</t>
  </si>
  <si>
    <t>2847FD5F418269247EB6B33FE5C94E27</t>
  </si>
  <si>
    <t>71DF5054DBA1C3BDDDB4FDA2B3E31BD3</t>
  </si>
  <si>
    <t>1FD6DF7E4F5CFCFCABDE6A9B84F4FC09</t>
  </si>
  <si>
    <t>836CCD38EC1017487571512E706535B0</t>
  </si>
  <si>
    <t>ACF46B6AD0366FD038001AB759B2CAA4</t>
  </si>
  <si>
    <t>B7C3248BE3BE9143D8E44E3D88348BE8</t>
  </si>
  <si>
    <t>ECC8E2FFC4703EF8DC58ECE707AE8550</t>
  </si>
  <si>
    <t>C229B8FBC1821DC84B25C4A4134178D8</t>
  </si>
  <si>
    <t>38DA0604E2442D5501CD4FB99FB035BD</t>
  </si>
  <si>
    <t>0639DFF34C91E7C1FF96F5483B212E17</t>
  </si>
  <si>
    <t>F083BF50C0DFD2EC01B8CA45CB50ED8E</t>
  </si>
  <si>
    <t>9F43D7FB3DD338776D0A80CDF32673DB</t>
  </si>
  <si>
    <t>467C67E0824DADD6C1BC73536C38E635</t>
  </si>
  <si>
    <t>006F90EDCD1318098149F6363896FED2</t>
  </si>
  <si>
    <t>C58B1313F8B248FD3A1FDF87F8EEA99A</t>
  </si>
  <si>
    <t>52A1ECFDEFAAEFC7AF62772FDDFED2A9</t>
  </si>
  <si>
    <t>F50A03349C015DADBBCDFD7CB70BB5ED</t>
  </si>
  <si>
    <t>5927CCCA485BF316D161DE493354D29C</t>
  </si>
  <si>
    <t>4716A8024D93CAA23A07A6855286B37B</t>
  </si>
  <si>
    <t>E1DA7D803AFC365A33BF2549419A703E</t>
  </si>
  <si>
    <t>7587EC58F82A36DDD1C77D28D83EA8AF</t>
  </si>
  <si>
    <t>6DDAC10CE218CF1A2FD3A2EBDDB8B9A4</t>
  </si>
  <si>
    <t>A8686E1BAD7789611F0EA152C0733917</t>
  </si>
  <si>
    <t>B808B186798045113960F551AB5FB405</t>
  </si>
  <si>
    <t>4191390D2D8CC93A29102E7EC76A2F6D</t>
  </si>
  <si>
    <t>46AE96D8797E9994070CBC096989CB63</t>
  </si>
  <si>
    <t>0C92A431BFAAADECA18C3E116205EF58</t>
  </si>
  <si>
    <t>6BDDC765B1C16519705C34ED1259A6FF</t>
  </si>
  <si>
    <t>B01246B8197CF02DAE560DD83537F358</t>
  </si>
  <si>
    <t>2636DEB67438956AF3F2F71D663F924F</t>
  </si>
  <si>
    <t>57628397AAF951D17AF872DD1F45EC18</t>
  </si>
  <si>
    <t>020B451DEAD5ABFAED9B0E6130913133</t>
  </si>
  <si>
    <t>3CB0C48C191B8F8F997841E5F5DAF908</t>
  </si>
  <si>
    <t>F3BD11C2DEED6E0EDBCFD23099FB2B5D</t>
  </si>
  <si>
    <t>5222F1A55A7F52289F83304027285691</t>
  </si>
  <si>
    <t>F332B33A6C840D87782DDD70E0536045</t>
  </si>
  <si>
    <t>1E32E4FBF8C0A4104D0455E4B3FE8FFB</t>
  </si>
  <si>
    <t>13984986F950164E42C0BF47248ECD88</t>
  </si>
  <si>
    <t>F57342B1B0DCC2A200A4D79C786B3005</t>
  </si>
  <si>
    <t>E24362E31DF59F3018C3D2903774E217</t>
  </si>
  <si>
    <t>B4238F9F138D3BDF9E8ED36035020939</t>
  </si>
  <si>
    <t>E1F111A0EBABC0FA6AF57629F5F8A45F</t>
  </si>
  <si>
    <t>675002969790D5D5EFFEFFAA7A155026</t>
  </si>
  <si>
    <t>182780607BE73305A8A8F978DE0F03FD</t>
  </si>
  <si>
    <t>6E9673729849D0CBA8622FAECEAEFE1E</t>
  </si>
  <si>
    <t>F76A05E47543F36AAC697AAC379370CF</t>
  </si>
  <si>
    <t>176CF3775D817C329507360CA42EFE38</t>
  </si>
  <si>
    <t>03F4C4B2AEB405D9CFD07DA64DDA4955</t>
  </si>
  <si>
    <t>5A9965DDACC9D5C6EBEF6EB0FEF6ACE9</t>
  </si>
  <si>
    <t>DD66F81E2811553A53860D848BF1BE90</t>
  </si>
  <si>
    <t>62159CE58639363CC6FA5F4B85B523BA</t>
  </si>
  <si>
    <t>83C60CE7640398FC2EAF1CAD6594084E</t>
  </si>
  <si>
    <t>92A170D2344C64302BB144A67BA6BC8D</t>
  </si>
  <si>
    <t>CDC9D4CE3E621508CACA16D0791638FD</t>
  </si>
  <si>
    <t>8E19575F3AF1D5D7F47DCA83E168415A</t>
  </si>
  <si>
    <t>A49EE6326C96055F67EF69459B9705E0</t>
  </si>
  <si>
    <t>93D133C6923E5F69482D368E0D0B57CB</t>
  </si>
  <si>
    <t>6C09D38563DF15F2853FF554FCD755CD</t>
  </si>
  <si>
    <t>085499FA69DD6705B5B4E365204524A1</t>
  </si>
  <si>
    <t>A186E25F74C73A1BA1684431D1027652</t>
  </si>
  <si>
    <t>0CE83BBDB77F1330281CD223B90A0101</t>
  </si>
  <si>
    <t>609C01F49F55C04BA3A6BF1E1D8420B5</t>
  </si>
  <si>
    <t>CA9947B34A13ACF83793D6C2B8D3A016</t>
  </si>
  <si>
    <t>F29FD3B33B159F0CAB53C93177920B96</t>
  </si>
  <si>
    <t>2021BC98B4E98096A2BBDDB9BD535D1E</t>
  </si>
  <si>
    <t>B17ADD8DEF0FDD61E11AE41038B184DE</t>
  </si>
  <si>
    <t>7A52F211BB2D2F16B6BA6552A0337216</t>
  </si>
  <si>
    <t>17CA634D9FF96F5C9ED584019597845C</t>
  </si>
  <si>
    <t>4E5F49B310EA7071DF2B884CC85FE6F8</t>
  </si>
  <si>
    <t>9173D018C4258680A5F2AF5F56B91649</t>
  </si>
  <si>
    <t>38B7E886A4AFD75E63D98A3795E6D2ED</t>
  </si>
  <si>
    <t>4391D68143B9A0678B9E50930468B580</t>
  </si>
  <si>
    <t>CEAED82428738E1ABE724EC867E48F63</t>
  </si>
  <si>
    <t>E1AD080C90B42911322BE7F943876A9B</t>
  </si>
  <si>
    <t>E468392DDA9BC7909E5002A2B3BE86DF</t>
  </si>
  <si>
    <t>6EC981B6CAA824933B80C23E2333134C</t>
  </si>
  <si>
    <t>05DB608D93AB9BA4E1DA434CA020D68B</t>
  </si>
  <si>
    <t>058133157163B6A9273C42E8C4F9C1F7</t>
  </si>
  <si>
    <t>C74AB865507E04BA21FDAF498DBD476C</t>
  </si>
  <si>
    <t>C08B380FE0842888248DE1ED96140F58</t>
  </si>
  <si>
    <t>C8CC73B16FC967C77B4E3E03194E3795</t>
  </si>
  <si>
    <t>1C4863D15C0B98EF6E1FECC4B58D9D47</t>
  </si>
  <si>
    <t>62B203370C7BDC0B2B1BBC026AA7B5B4</t>
  </si>
  <si>
    <t>E78EAD276309DB8733280B9CED578580</t>
  </si>
  <si>
    <t>9656DA5729CA2C6829DD014687596664</t>
  </si>
  <si>
    <t>4C7CBA05086978F88EE6A56B20CBB6D3</t>
  </si>
  <si>
    <t>8D2B948FFE57B4A07BADCFD982A4651B</t>
  </si>
  <si>
    <t>7396D6939EEDD3245BA280415BABFDA8</t>
  </si>
  <si>
    <t>C89F429DAAEB36F74370F15172F816BA</t>
  </si>
  <si>
    <t>23FEF6F126D29CC24CF97FE2114D0A56</t>
  </si>
  <si>
    <t>E3E0258ADBC33F64EC925F5B449F8787</t>
  </si>
  <si>
    <t>4D2383CC3DE62DC7CDE81DD047E3ACEC</t>
  </si>
  <si>
    <t>478D5564D7C030D7380246B5CA6586CB</t>
  </si>
  <si>
    <t>8C4A94FE6C8E90F317AF381CB761AA4B</t>
  </si>
  <si>
    <t>D697B1D3DB35698E3481C2DB58ED1D9C</t>
  </si>
  <si>
    <t>698ABCEF203B61959F4C7FA9A27C05D3</t>
  </si>
  <si>
    <t>BFEE261EE6EDDA80F9749A55C39BF943</t>
  </si>
  <si>
    <t>E34827DEF9D72497108F498E57232A28</t>
  </si>
  <si>
    <t>FA64F5B996DA035224E4CC6BDB593881</t>
  </si>
  <si>
    <t>19D5A1E4A5F835591247BB079517EA11</t>
  </si>
  <si>
    <t>92EBF9386A4A4D97CAFEFB327BEB7643</t>
  </si>
  <si>
    <t>9C9402EDEFEC54794E33DFC8B1F154EB</t>
  </si>
  <si>
    <t>417AEBAD02D66211FF7C4E4CE4083AA5</t>
  </si>
  <si>
    <t>DACCF9C03F4073DB3534E1E765F03795</t>
  </si>
  <si>
    <t>EA45D5519BE35293C808E704C0EA00EF</t>
  </si>
  <si>
    <t>B7B115201D74F49BC9486D733F3D72C0</t>
  </si>
  <si>
    <t>8DAF6B3067A42E01A28E5BDB259F5E7C</t>
  </si>
  <si>
    <t>32B252BBFB124944795BDAC0B1857A07</t>
  </si>
  <si>
    <t>399BE1248E1A87FA28170E456A91EDCE</t>
  </si>
  <si>
    <t>53FD296DFD416EEBB5699D04B1B0B6F6</t>
  </si>
  <si>
    <t>BE645D08A5A923DC0E76632BD0E99F95</t>
  </si>
  <si>
    <t>A7D915EA95E8602DDD6202E68D461A36</t>
  </si>
  <si>
    <t>DC94887777C84C3F25D3BD467D37E515</t>
  </si>
  <si>
    <t>9488E5A05ADCF93C19BCF76E35214AB3</t>
  </si>
  <si>
    <t>0973F2D26F3CBC09678B3C80843D661D</t>
  </si>
  <si>
    <t>1812B3B8EF836EE8B6CE570A9046C222</t>
  </si>
  <si>
    <t>7F065913D43421D54909D83132E2715F</t>
  </si>
  <si>
    <t>B0B8395B31B70D253266507FCDE96009</t>
  </si>
  <si>
    <t>3489A4D418ADDF22F4BE8194D340B6BF</t>
  </si>
  <si>
    <t>26D87295A62F997D09B041153B574787</t>
  </si>
  <si>
    <t>43A65565E9392C790A75A837259D6FA2</t>
  </si>
  <si>
    <t>3E960C3FAAE623DF0D9EAA5198334349</t>
  </si>
  <si>
    <t>A5AA4B34C0A334EA2EA7CB97DBB57728</t>
  </si>
  <si>
    <t>6D00920E580118A01BF2782A025ABFC1</t>
  </si>
  <si>
    <t>78F318003AEBEA901FC01D5939F553AF</t>
  </si>
  <si>
    <t>623885E1E869B9A677092E38954AA5EC</t>
  </si>
  <si>
    <t>DAE6379FBD7C06204AD8613187846599</t>
  </si>
  <si>
    <t>6D1E5030C9591625E60811075C27A45F</t>
  </si>
  <si>
    <t>A934512A75743DAA4B315EA9B4777B67</t>
  </si>
  <si>
    <t>3FC9E8F4DD52B02EF13EE2C20D1F53C8</t>
  </si>
  <si>
    <t>D2F3EF2969F9A974D70B92D23936CD52</t>
  </si>
  <si>
    <t>01E894048F05406B4E335D9EE9D4E6BD</t>
  </si>
  <si>
    <t>BA90EB73449A40DC1D4A78602689465B</t>
  </si>
  <si>
    <t>6B68FF3EFAA9C02852EEF2975FEA8FB7</t>
  </si>
  <si>
    <t>86F02AA64F7DD7D85377F4CE6BCC9079</t>
  </si>
  <si>
    <t>F33A636A8B5A5DA3ACFF13859E560CFE</t>
  </si>
  <si>
    <t>EBF77C09790AFE68D345C2E28140E8FB</t>
  </si>
  <si>
    <t>8F7B3B8E30EB6D95266EEBA06FEEB309</t>
  </si>
  <si>
    <t>3F7DA79BB196D4C283DB906FD739F0DF</t>
  </si>
  <si>
    <t>E5C83A0391E3C5C50C96CB2E23E2AD9E</t>
  </si>
  <si>
    <t>59BC82FC0321AFF5503DEBDEF5457A97</t>
  </si>
  <si>
    <t>930F5781AA8982F32AB673EC0D62D945</t>
  </si>
  <si>
    <t>06089F72DE79AA97712C155984B2E7E4</t>
  </si>
  <si>
    <t>93E765F10178CCB1E82B7B5508CACCFD</t>
  </si>
  <si>
    <t>DC9FA1AE8850B60102B043E97002A395</t>
  </si>
  <si>
    <t>62F40A3E4397A8A849C3653E99D79895</t>
  </si>
  <si>
    <t>0864B10F942CC8278808C40E47F991EB</t>
  </si>
  <si>
    <t>29CAE089FD719D7939F78CF6B53D85F5</t>
  </si>
  <si>
    <t>29BB96F111E38D46146786905D9DD160</t>
  </si>
  <si>
    <t>8EB9E4335974E7F25CA6927581C87ED1</t>
  </si>
  <si>
    <t>D3FEECC377A2473F9515C219B56C903E</t>
  </si>
  <si>
    <t>6493D9BCFCA94C131187DFB368BE7B46</t>
  </si>
  <si>
    <t>A3B277B115C17D2E83B590CBEE53AC02</t>
  </si>
  <si>
    <t>C2698D8D3B5C5276C733B1ACAF4C4449</t>
  </si>
  <si>
    <t>EB8E503A3501C0F2C8FC8AF344C172DA</t>
  </si>
  <si>
    <t>A0B944A707A0BD0CF51F8E43AAC60FFB</t>
  </si>
  <si>
    <t>FB66AA72048DC4CA9F712EC8082C0E68</t>
  </si>
  <si>
    <t>12CE962C033EB3BC57BA41D393D97539</t>
  </si>
  <si>
    <t>106E8B39A13885F34A2A12FA3BBC1FF4</t>
  </si>
  <si>
    <t>ECB9BBC86E9D955093C736EFA9AC99C1</t>
  </si>
  <si>
    <t>B556A716E25523A75318937145388943</t>
  </si>
  <si>
    <t>B90FE5A16542251195F786A49F0E2EA0</t>
  </si>
  <si>
    <t>A9A93B54DBE10AEDEDEC3271536AFE20</t>
  </si>
  <si>
    <t>2053AD857039AA7D3EF4BA2F2DCADAB7</t>
  </si>
  <si>
    <t>A89EA6F9D2569EF59DB2CD3E95F8DAE4</t>
  </si>
  <si>
    <t>A5F03DFBBDE956DDB7A7CBB8D8BD187F</t>
  </si>
  <si>
    <t>458A327A63DC7F43CD18769574045388</t>
  </si>
  <si>
    <t>E0C461AA9E15CF8EA3EA4852E3FE99B3</t>
  </si>
  <si>
    <t>E30BCFEB185C1E59CAB0E3EF174165FA</t>
  </si>
  <si>
    <t>961D180CB4E2718F19887AB8AF7EF55D</t>
  </si>
  <si>
    <t>A4CC9845C83DAB629F21964CBBFA2DCC</t>
  </si>
  <si>
    <t>A20B027BEE55AA74B7859D710CED99C4</t>
  </si>
  <si>
    <t>617A80ECB96814F9770D683118ED778A</t>
  </si>
  <si>
    <t>0FE5E4FF6DCE44FABF291F219E7DF49E</t>
  </si>
  <si>
    <t>6A9F1F8908ADE41B7FFCF5F9D03F5BF3</t>
  </si>
  <si>
    <t>0E661E6C1988FC0DBA9E43D4A82CC458</t>
  </si>
  <si>
    <t>CFB10446901A53D53047BC2B8E61F549</t>
  </si>
  <si>
    <t>7E2569513D25DA3D263780D416A24035</t>
  </si>
  <si>
    <t>E9C9DF7C40F1B8BCDC8F9EFE69C6FF9F</t>
  </si>
  <si>
    <t>8331613711D599E8D83CDB6673236902</t>
  </si>
  <si>
    <t>C1FD9C114811832D74A9E91FE1C02F8C</t>
  </si>
  <si>
    <t>585707FD77CF8E70EC973F1F826197D0</t>
  </si>
  <si>
    <t>8FCB190C5E3F1674B044F3CB64F5265B</t>
  </si>
  <si>
    <t>D6AEBA6E75B7F3DC29841BB869B6B5DE</t>
  </si>
  <si>
    <t>DFE48A8136C21A02969B14ECB21B69B3</t>
  </si>
  <si>
    <t>36F6378C5DE6994E83728F053BC52A2A</t>
  </si>
  <si>
    <t>B90ACCC36DA24724890ED62F85D77431</t>
  </si>
  <si>
    <t>600D2C132DD555D52027313963E93646</t>
  </si>
  <si>
    <t>365D557B38CA14E5012AEDD3AD666EE9</t>
  </si>
  <si>
    <t>0DA8165C41731F261B6718F153236346</t>
  </si>
  <si>
    <t>902C6EE1BD9FCA0D22D197CE3CAAB3DD</t>
  </si>
  <si>
    <t>B2AD093B7EE61CBD217478AE4F1168C8</t>
  </si>
  <si>
    <t>494D47027AA676BCEE1821B2C331A453</t>
  </si>
  <si>
    <t>92ABD1A20653C4CD6352ADB1443C4E49</t>
  </si>
  <si>
    <t>B12EB3434D908B49F85BE230CFAA48B4</t>
  </si>
  <si>
    <t>7608A485EAB2B07524D205E1219260B7</t>
  </si>
  <si>
    <t>FD8686654BC85AD53BF91AF1CCED87C2</t>
  </si>
  <si>
    <t>C8A658BAE0E6104F2CE26C1ADA65A6CD</t>
  </si>
  <si>
    <t>DCA48AE1F90ED87B48034B18E6B61A38</t>
  </si>
  <si>
    <t>2AC4491E8E9AFD0B2C11666B9EF7C46B</t>
  </si>
  <si>
    <t>AFD217EB1D726EE0FE05DD9A70A190EB</t>
  </si>
  <si>
    <t>87F3B2566A9EF2324757E431359AD2D0</t>
  </si>
  <si>
    <t>54B01B2EE6312661E1AE29683157E05F</t>
  </si>
  <si>
    <t>6C30ADEAE717CA2906234D77C71EAA57</t>
  </si>
  <si>
    <t>15891F2E754EA267448AD82EB4B260B9</t>
  </si>
  <si>
    <t>5A3FC10FF5D6BF609793CC4E932E2CB3</t>
  </si>
  <si>
    <t>7DC3CE69ED5A0CFDAF74AD799D1D7C1B</t>
  </si>
  <si>
    <t>D063470E0D668116F5403E0FD05F4C63</t>
  </si>
  <si>
    <t>DAF4E539BE95146517383F74C6AA5E1B</t>
  </si>
  <si>
    <t>854779004E2A1AD980A35C22A8390C72</t>
  </si>
  <si>
    <t>9EF8628EA92435C416B9FC80566B4606</t>
  </si>
  <si>
    <t>67587180E3DE24F939AAD367D8375333</t>
  </si>
  <si>
    <t>D41083612D8DBC4731CDF7F0A8447B4F</t>
  </si>
  <si>
    <t>362B12ED027DD6A6B1B2FB2EBFFA0336</t>
  </si>
  <si>
    <t>9C8E0D9471D6FF3FA77D5AD20D95B73E</t>
  </si>
  <si>
    <t>81448E604B5C45A4A5FAD4FDD886F97D</t>
  </si>
  <si>
    <t>53BC70A5779C06EFF37B97EABC742B86</t>
  </si>
  <si>
    <t>4CB6FCB8D6AA7814ED57F0B57F5D2023</t>
  </si>
  <si>
    <t>E9B5665405381568C678998FB8CF282C</t>
  </si>
  <si>
    <t>FDEADFF34A9571EC44A75EB367215569</t>
  </si>
  <si>
    <t>F7BFB453DA0AF658BC5446BD036B0AEE</t>
  </si>
  <si>
    <t>8578680FD9B52EA1A258F67297B2FCFA</t>
  </si>
  <si>
    <t>F45ED481F4F022908EB48EB9FD837A77</t>
  </si>
  <si>
    <t>5CC5702212941E8EDB83304CB5EF3042</t>
  </si>
  <si>
    <t>B06D587B21BFDDB7267EDFF0D80A2533</t>
  </si>
  <si>
    <t>CB7CF308825BD3A815AA4D9FF5FE317B</t>
  </si>
  <si>
    <t>7C3EB914ABF95270B77FD035DCEDE8BC</t>
  </si>
  <si>
    <t>0A69EF1FF9120BC810AC85CEE1F7F826</t>
  </si>
  <si>
    <t>4AFCE00A4AC148C07BD16F7066FEC36A</t>
  </si>
  <si>
    <t>CB324996F568F120EC1241F02C432480</t>
  </si>
  <si>
    <t>9BD2478C9DDE7A5E08F939FF1E2C0BA4</t>
  </si>
  <si>
    <t>C0DFC09365857BAA3A9D05988199BD25</t>
  </si>
  <si>
    <t>B74CE36A958D8B7AC78DBE01AFF17727</t>
  </si>
  <si>
    <t>1D05264D67EFEDD8E67783082FA1CD57</t>
  </si>
  <si>
    <t>F289FD0FD5870D05BA44A7650FF7EE5A</t>
  </si>
  <si>
    <t>9DA94ECE2703C66712EAAB3737296686</t>
  </si>
  <si>
    <t>C1F94EBEED65DCCD26202E814EDC920B</t>
  </si>
  <si>
    <t>B1CD8F542D3DD57E2236C1B054913EBD</t>
  </si>
  <si>
    <t>D5123AA52B6E99660EC9D33400043FDA</t>
  </si>
  <si>
    <t>6EE859C65DC842C89BF680CB04F94065</t>
  </si>
  <si>
    <t>C7052C5C38B66893AA9EF4BA5AC325AD</t>
  </si>
  <si>
    <t>412F38D87ECA98E8B984F64F9399C38F</t>
  </si>
  <si>
    <t>4D716B9F45F9ACFE2F091C0F1A999D61</t>
  </si>
  <si>
    <t>F1503F87618FBE3AF348D92CEAEAE515</t>
  </si>
  <si>
    <t>77777FFFFB0C2B44B8612C5629ECA65B</t>
  </si>
  <si>
    <t>8CF4C2B33239D8C8877D8934BEA7B903</t>
  </si>
  <si>
    <t>2D4D46736371C310C2DC3E1E4BD3B547</t>
  </si>
  <si>
    <t>5979C94BBB61A7C067EE241EBA27E402</t>
  </si>
  <si>
    <t>6BF5FAD98DFF37E0471D27595AADD917</t>
  </si>
  <si>
    <t>9F879767FFD52E8BE643EA8DE7DBFBA0</t>
  </si>
  <si>
    <t>073C0592371D54255478322DBACF8139</t>
  </si>
  <si>
    <t>A9B6B102FB923437498EED8046E279E8</t>
  </si>
  <si>
    <t>CD24A7323756324A5D6A200CAF73CFF7</t>
  </si>
  <si>
    <t>7833CBBF6C2D8DB8D80089A62BD04300</t>
  </si>
  <si>
    <t>37CC033F0CDD4F9F70B0053F2EC1862A</t>
  </si>
  <si>
    <t>3FFE6D8BBF612E785909BB3E513CB750</t>
  </si>
  <si>
    <t>F4F49A9E39378B9EC7A092C164D9A838</t>
  </si>
  <si>
    <t>C7ADFCEB4E998730716BF3A37F2E845F</t>
  </si>
  <si>
    <t>364D3478F31F33395178A947685C956D</t>
  </si>
  <si>
    <t>4F7845A98A8BFE4DAE839D429EA142A1</t>
  </si>
  <si>
    <t>44E4E7CC6EC76CA3A9BD6D54A40AE0EB</t>
  </si>
  <si>
    <t>11ABBFBEF180AE8A128494EE1DF3EE34</t>
  </si>
  <si>
    <t>69536552DFC6A3C1E2F4CA531B5810D8</t>
  </si>
  <si>
    <t>608F5E744D1257F1FBE463F28AA0A4D9</t>
  </si>
  <si>
    <t>B3BE9541B4374EA12F3489C9502D58BA</t>
  </si>
  <si>
    <t>E861EC6C9F5345992C63CCA53DDBA9EF</t>
  </si>
  <si>
    <t>C8D0DFCC25CCD74594C5538D26F459D1</t>
  </si>
  <si>
    <t>8F499EFD21AE65280DA64A8600308EF9</t>
  </si>
  <si>
    <t>0309C295A12B4E352F108E88E7BE6AD0</t>
  </si>
  <si>
    <t>3118AF1CEB32885E59DC8081AAE51258</t>
  </si>
  <si>
    <t>3D411004EAF22682C842F8F06191BF19</t>
  </si>
  <si>
    <t>42E93B83A64DC8F01FE9F1174F36E9EC</t>
  </si>
  <si>
    <t>919E94ECAF4A0D4D5D3AF67AA5D7E4AB</t>
  </si>
  <si>
    <t>D40B0CDE32516666A0778AABCCAE42D0</t>
  </si>
  <si>
    <t>A3D0293DC0A8E89767B6EC4B89F104CD</t>
  </si>
  <si>
    <t>46B842A425B567D8F08738D61E3FA24D</t>
  </si>
  <si>
    <t>C104C0E39B0C44A4F3D85705D87E8414</t>
  </si>
  <si>
    <t>95C834D949944AA5E7928F9645FB0A35</t>
  </si>
  <si>
    <t>18A89ED14BB440D888C9C8984E57BC77</t>
  </si>
  <si>
    <t>AA39BA3797AA507EDC5FD6798BC8C73C</t>
  </si>
  <si>
    <t>770203B6C8BF4BC46C57DB8F0B095D60</t>
  </si>
  <si>
    <t>05189AEB14C179F7CF050A509533D5A5</t>
  </si>
  <si>
    <t>B8EBA3089444F36C17D282F6AA4DCD77</t>
  </si>
  <si>
    <t>E82C1EB8C98C7A3E384988CBF3FA1B84</t>
  </si>
  <si>
    <t>D196D740C8517555DD1A3EE50DC4D5DC</t>
  </si>
  <si>
    <t>46EE984A29D26A8465FC69B4864D0A95</t>
  </si>
  <si>
    <t>5A7CCC972B0D71E12539B45AFE0F5391</t>
  </si>
  <si>
    <t>76C9EFF9E3E54CA60DB06AA4F926CE95</t>
  </si>
  <si>
    <t>C0B84E9AFC732CF79245610F7248D5C9</t>
  </si>
  <si>
    <t>2D95BB236430119D7849412DE61AE516</t>
  </si>
  <si>
    <t>83BA29768AF4AB81062D7DA67A4E22B8</t>
  </si>
  <si>
    <t>5FE4227FC90193E5E7165CD888CE9D9D</t>
  </si>
  <si>
    <t>CE018920399604D7D3D7B5EE81906099</t>
  </si>
  <si>
    <t>DCD2D13ED3509C87857D0BFC7C0C1F1E</t>
  </si>
  <si>
    <t>64350CBC7F6565CEF3673E7F40CCEC1B</t>
  </si>
  <si>
    <t>32C88727E18D1F994ED2505B4C52C958</t>
  </si>
  <si>
    <t>5555D5E985171BB96B1E5126DFC6E1C8</t>
  </si>
  <si>
    <t>3E4BD3F83641F4476876778905D43962</t>
  </si>
  <si>
    <t>D9A86644F689987D9BF980181B7450F8</t>
  </si>
  <si>
    <t>5A59BB1FADFAED4653CAAA1C4EDDF551</t>
  </si>
  <si>
    <t>F843FE8952F677A9D6A76A1F23ACF587</t>
  </si>
  <si>
    <t>231E45BA56963A1302AE693EC0D9EA49</t>
  </si>
  <si>
    <t>AB025C4B2B19C04D03E1164D080C086C</t>
  </si>
  <si>
    <t>2D203757B630A87BBAEE7EF90C570938</t>
  </si>
  <si>
    <t>176296BEC7CA179A6328E612B8A24E75</t>
  </si>
  <si>
    <t>5D3EA5544CA3887C6CC46CAD48729504</t>
  </si>
  <si>
    <t>333B049041954A9A6892DC34AB6CCA0B</t>
  </si>
  <si>
    <t>219509246FBF0215963CEB1C44A5C202</t>
  </si>
  <si>
    <t>D02A50DEF295DA3FAC70D9C349401F6C</t>
  </si>
  <si>
    <t>46F1F17C9A926D606C613C5202F45A01</t>
  </si>
  <si>
    <t>76FD94668ED0D95014EAF3F0179991F4</t>
  </si>
  <si>
    <t>132FCFA20505A60BDB5E263E5C8BFF03</t>
  </si>
  <si>
    <t>98F8A2B29F1B64755134A1E5527C5DBB</t>
  </si>
  <si>
    <t>3941553A2BD87BEF063D14CD34419288</t>
  </si>
  <si>
    <t>7FED4F66D716559E588FAC31C57B8866</t>
  </si>
  <si>
    <t>F9B65CE0504B51D401D1327DBCE69E25</t>
  </si>
  <si>
    <t>4897C750259143B6F64AFF8C00DC3F42</t>
  </si>
  <si>
    <t>32B2EF206C998A38E49983329BF46585</t>
  </si>
  <si>
    <t>B2AD6DAB2686026E4499C17A9222E79C</t>
  </si>
  <si>
    <t>057672613729F204709325EA200B5AD7</t>
  </si>
  <si>
    <t>8F9DF1001BB98C65579E53748A0E5AA1</t>
  </si>
  <si>
    <t>67460936FCA16C43EE2092F4E9E4B4C9</t>
  </si>
  <si>
    <t>8E488B11E322017DCC320F05972C3347</t>
  </si>
  <si>
    <t>9CEF3443D8F643B3CE4CFF01086C54A5</t>
  </si>
  <si>
    <t>2E83254D4189B61B8FE1EF47479DBBA9</t>
  </si>
  <si>
    <t>A313E4FE1307B8A7F016A78A8B1AAEBA</t>
  </si>
  <si>
    <t>D63C2BC36B335D20C0A85E560B19E11D</t>
  </si>
  <si>
    <t>5F9AC504F2926C37FB6D1F616D66D5AE</t>
  </si>
  <si>
    <t>69953253240721E4590C74D4E9F34CE2</t>
  </si>
  <si>
    <t>E3DC967E3C8D31C624A6E8EC9676439E</t>
  </si>
  <si>
    <t>9EA84ABF43410DDB28622A0E2D919BA1</t>
  </si>
  <si>
    <t>AA37EC6B1FF5D4CFBBA939667E7DF20C</t>
  </si>
  <si>
    <t>C5FBFF7B0947F535ED13994CD539B09A</t>
  </si>
  <si>
    <t>2210105662B535C7CD6F29B692C037FD</t>
  </si>
  <si>
    <t>A7ACFB7C917F5D266BE072F1AF1AD2A9</t>
  </si>
  <si>
    <t>D6B3FEEB3DDA30DFE5A3F7F1E6393E65</t>
  </si>
  <si>
    <t>70220539A078574B3A4A1B01C42FFD3D</t>
  </si>
  <si>
    <t>1ED1C95A7B76049CE1E05F318CBA7F6B</t>
  </si>
  <si>
    <t>DC4F75BF9C91782DA1C4E1B3A49143F2</t>
  </si>
  <si>
    <t>9599C5D86F6B63488B452C8DFBC5DEA7</t>
  </si>
  <si>
    <t>84D1149ADB9E6EFE911D34D7213BBFDE</t>
  </si>
  <si>
    <t>7D76366A6B675C20A61FB43E021960CD</t>
  </si>
  <si>
    <t>278F19626B6BB90ABC8FD7B1178BE474</t>
  </si>
  <si>
    <t>2FDB523A6BD35C5F0E48452D9118DEA4</t>
  </si>
  <si>
    <t>3472EE5D0C1CFF3D2EC16EA5A86BB434</t>
  </si>
  <si>
    <t>4E9E23381E5FF2B7E236CE74BDA9D986</t>
  </si>
  <si>
    <t>191A3E688BC1B9FCF119F95390F0C282</t>
  </si>
  <si>
    <t>9917114454F3BF0F1BDF5DEBF74F0D62</t>
  </si>
  <si>
    <t>5D44745D03C6590AEC8563529094D2F1</t>
  </si>
  <si>
    <t>AACC6826CB6DEEBF14905898B0EEA815</t>
  </si>
  <si>
    <t>4C9960922ED136937E32BE90D0F1AB9C</t>
  </si>
  <si>
    <t>309E5566213586FD39095BD56B282F8B</t>
  </si>
  <si>
    <t>F43FAEF882ED2A65EBC57C8A63E3BBD2</t>
  </si>
  <si>
    <t>B2FA74AAAEB67D85F7433ADCA5D31F46</t>
  </si>
  <si>
    <t>E51351D12BD1C29EAEFD143A320306EC</t>
  </si>
  <si>
    <t>86998976D9334ECCD39F8FE9F5251227</t>
  </si>
  <si>
    <t>F26A39C28BFCD2C9F1DC674C9F8FB793</t>
  </si>
  <si>
    <t>AA267FC89784C9E31F65A2331A5EA133</t>
  </si>
  <si>
    <t>687BB5D50E0ECF4FB82631F27B4AB804</t>
  </si>
  <si>
    <t>4B6A6C98F4053F361B80C0B378D83114</t>
  </si>
  <si>
    <t>7631A827C805F08B83EA0DF9BE1468AE</t>
  </si>
  <si>
    <t>6485179D0E5372B3FB6FCE6048FAAA61</t>
  </si>
  <si>
    <t>5C9ED5DF3D5928A7A5CC659A0F0233CE</t>
  </si>
  <si>
    <t>750CA3A239E3BD05CF7A73514C2645FB</t>
  </si>
  <si>
    <t>EAA732C29C88DB6E6FBE909039BAF75E</t>
  </si>
  <si>
    <t>975EEBA607EAFA3AD9619DFA52563F1B</t>
  </si>
  <si>
    <t>D3E5D827571731ECDBB11D3F28AD5DB0</t>
  </si>
  <si>
    <t>194BEE8D98814232CBCF5C0675153815</t>
  </si>
  <si>
    <t>D9EA341AB2EEA8C049D524C007B6F3A5</t>
  </si>
  <si>
    <t>C74780E8604BAE19AA5C988898C53815</t>
  </si>
  <si>
    <t>383C0D94B2F7C3AF2FFD8B81567DA933</t>
  </si>
  <si>
    <t>84B7167344C4BDC61853F111C7FF0C50</t>
  </si>
  <si>
    <t>773518BCEFABEEC9891A679317377CF7</t>
  </si>
  <si>
    <t>D3EE640F6B93ECEC32C209BEEA086F0A</t>
  </si>
  <si>
    <t>5D63245AF28F0CF8E574A4D55B006DB2</t>
  </si>
  <si>
    <t>4642757D139A0ABC51DF582D6241876D</t>
  </si>
  <si>
    <t>AD847F1A8A1A5EA349E9FD4A7AEA3919</t>
  </si>
  <si>
    <t>ACD12AD3B61FB9F038D992C6AA0573A6</t>
  </si>
  <si>
    <t>7439B84B2F7C92CCDD926DBDB3D82B1E</t>
  </si>
  <si>
    <t>2D25BEEAF0415CE7C3A917040A451317</t>
  </si>
  <si>
    <t>90BA79A6E5EDE973E78FD4E92DF05E02</t>
  </si>
  <si>
    <t>C2A22462EE536DD6B00ED03433DC9B3E</t>
  </si>
  <si>
    <t>37902B6BBEB58830179D18D07824E122</t>
  </si>
  <si>
    <t>364D763FC37528BE4DCF6197A2AFF1DA</t>
  </si>
  <si>
    <t>892F8B1B9A1838D027521BF1A3B26EDA</t>
  </si>
  <si>
    <t>75D11B23E2C5150424471235BF0BA17F</t>
  </si>
  <si>
    <t>A004F38E112E76B646C49CCA11A0891A</t>
  </si>
  <si>
    <t>8D52DC1ABFF6313E59CC497ADF3C27A5</t>
  </si>
  <si>
    <t>2A7693AF9BBCF201FFA040B0281129D5</t>
  </si>
  <si>
    <t>F4F41F5458A0B1D58C1007A7B352AB09</t>
  </si>
  <si>
    <t>5A7DE08DF9D98622EFBFA48F4545DEB5</t>
  </si>
  <si>
    <t>5F1C23D77E037888861B6D621705FE99</t>
  </si>
  <si>
    <t>5FBDB69F06B8B861E64214620F7AC4FB</t>
  </si>
  <si>
    <t>5970E45DB25943236048486B95BF82EB</t>
  </si>
  <si>
    <t>E5C3F8C4D80062C16671D8E1AD32E403</t>
  </si>
  <si>
    <t>CB1DC6B48D1B9F0E2D970C534A670564</t>
  </si>
  <si>
    <t>C6D5673F5DC4CFA2C57B04774FE2EA4A</t>
  </si>
  <si>
    <t>5D6F50037E04E455C23FECCCA336F086</t>
  </si>
  <si>
    <t>EECC3960A87DE459BA4875790A37C022</t>
  </si>
  <si>
    <t>601A8CA0AD1881F5B78B0AAB7088DF25</t>
  </si>
  <si>
    <t>E2FA22CACC73C6212159814F9D83C696</t>
  </si>
  <si>
    <t>D9D72A573EBF80A71B1D0BEAAD06157E</t>
  </si>
  <si>
    <t>2189A46DE6E1AB5C3D2B3D9823964A7C</t>
  </si>
  <si>
    <t>F58524864476F0E50907DC4548AC3AAD</t>
  </si>
  <si>
    <t>CC01B5D0FAE7D753D71661F7F0A2A35D</t>
  </si>
  <si>
    <t>38D7C875391F8D54878D409227043EB5</t>
  </si>
  <si>
    <t>D08277491D44CA8C00A635A196DA89F4</t>
  </si>
  <si>
    <t>740A9980C57EBD638D8A0F56D927941A</t>
  </si>
  <si>
    <t>98F3C38928A1B9C832C027BC5E382A52</t>
  </si>
  <si>
    <t>9193D9FDBF59844ACC74D6071A6E075C</t>
  </si>
  <si>
    <t>DC8D006E8E4B877BE9E9ED0A8A3B75A1</t>
  </si>
  <si>
    <t>C2105F47B06CD9F6093E6C9FDE020FE9</t>
  </si>
  <si>
    <t>1F2A6DC6A0D65BDA0F5DBAF1F111F8AA</t>
  </si>
  <si>
    <t>22A3618FA8A12F0B4BBD59836B64C57F</t>
  </si>
  <si>
    <t>D0BE492CDDB401767C431C147851199E</t>
  </si>
  <si>
    <t>4BB390508D17A0429F5849AC845062C4</t>
  </si>
  <si>
    <t>EE4B6FFBA480CDC86954296935A1733F</t>
  </si>
  <si>
    <t>D356703CF4B720B06B71D048FB6280D0</t>
  </si>
  <si>
    <t>1ECE55481D53BD628BDE5950B633050E</t>
  </si>
  <si>
    <t>724EBAD21C371379AC386637CE6C4F4F</t>
  </si>
  <si>
    <t>81D90DDC33065A3149409F7B55F38B14</t>
  </si>
  <si>
    <t>C52F00CCD1FD97FA4EB937E829A16F14</t>
  </si>
  <si>
    <t>35AD1BCD617A18CE248B4B54507D6751</t>
  </si>
  <si>
    <t>510977F37C9BDF0815139BA9651E9AB6</t>
  </si>
  <si>
    <t>26AAB56D4524E313AA0F9FC12E5EFC60</t>
  </si>
  <si>
    <t>D0216F539AED6135F10A2B86C0FAFE1F</t>
  </si>
  <si>
    <t>3967F65D9B7817216F8F0854A82BCE0F</t>
  </si>
  <si>
    <t>28135D28D31CAF6B654A12AF31EA1F47</t>
  </si>
  <si>
    <t>91441DE27A056D12094EB55062FE0FF0</t>
  </si>
  <si>
    <t>096782F9C2FB90C57FE325F3E5961DD3</t>
  </si>
  <si>
    <t>1DEA7EBAEBC909E727C91E1F9E39CE2A</t>
  </si>
  <si>
    <t>6B2C92BC57DFB3D85FFB87A0C5D7CBAD</t>
  </si>
  <si>
    <t>1441C32040E455F5434632456C90110E</t>
  </si>
  <si>
    <t>5892DA9935D9B00B682C8C1DA3B693A8</t>
  </si>
  <si>
    <t>8209C7C099AF8979235785388235BD7A</t>
  </si>
  <si>
    <t>4C365074DC9632D6C64F1E24835FE026</t>
  </si>
  <si>
    <t>DBEEFAEDBC9FC10C6B980FB928D8037C</t>
  </si>
  <si>
    <t>89031892AE00B0750A851552A4B58F91</t>
  </si>
  <si>
    <t>1E7AE8E27783760B54C0E8CDC6A79132</t>
  </si>
  <si>
    <t>E9FE538353DE3F885E05F118157C8828</t>
  </si>
  <si>
    <t>72196DF47AC080443CD0D42BFF4C40BD</t>
  </si>
  <si>
    <t>0F3489D45EA5F1C006F9C039CC8B4290</t>
  </si>
  <si>
    <t>B47E4261E2761EE0638F8E72D82B00A3</t>
  </si>
  <si>
    <t>AFB5D907BA7CB6CF3853D0E3027A83B6</t>
  </si>
  <si>
    <t>223C752EB9FDA7A8626E671F1A3C1191</t>
  </si>
  <si>
    <t>FB9E4639D74564DBF932B329E5712104</t>
  </si>
  <si>
    <t>A66D5989D7FF0D6768F702FA63B7D7B5</t>
  </si>
  <si>
    <t>53464701798D3F8F5CFEEE1078648697</t>
  </si>
  <si>
    <t>798717ADFA199D3E194B3E1C404B0BAC</t>
  </si>
  <si>
    <t>B2FDC40B665D387537F5D241D4AD7D21</t>
  </si>
  <si>
    <t>49EA07D8315A239718BF206A1D559DB0</t>
  </si>
  <si>
    <t>0770ECAA7E56E1C6B2B05F514AEEB3C8</t>
  </si>
  <si>
    <t>D859715745060A7A9BFAD5F63439B6D0</t>
  </si>
  <si>
    <t>61B304754E90F041BC0F44FAB991554C</t>
  </si>
  <si>
    <t>6E6AC46CF50208F4DF5A8CCE4CAECCF2</t>
  </si>
  <si>
    <t>3EEF9E64B3C65A35028EE12D0CB67BA6</t>
  </si>
  <si>
    <t>F355CB8E452D1CB722B3EE4DCF11C27B</t>
  </si>
  <si>
    <t>9B8AA270C537BC74DACD5A735A7C2B15</t>
  </si>
  <si>
    <t>81CA242B41066988031C1E2E0CC729DB</t>
  </si>
  <si>
    <t>38A76856A87E9875C2621A1EB00F9225</t>
  </si>
  <si>
    <t>195954F6EB33C43F9303230E2CA579EA</t>
  </si>
  <si>
    <t>FBF756A05B3AABB30EDDC91BEC47787D</t>
  </si>
  <si>
    <t>9096CF755779936A04E8BFB6A8E18E24</t>
  </si>
  <si>
    <t>EFFE4A8035FDC800CA04F1BCC7491C6E</t>
  </si>
  <si>
    <t>C6A6C7B655C0A80FA9CD6CE29CD63CF1</t>
  </si>
  <si>
    <t>0AE1D5A44701372A44DA0C46946EF250</t>
  </si>
  <si>
    <t>B61D73C94C2F67309B2929E0A77969E8</t>
  </si>
  <si>
    <t>1C88BE02F0147EF6623E95095BE7BB55</t>
  </si>
  <si>
    <t>DA3AD8C8478AC058C7127C2E1C0939D2</t>
  </si>
  <si>
    <t>3408746F9AA313B51D5155769B5A956E</t>
  </si>
  <si>
    <t>F8E89E6555F9EF56F05B24D7561F7274</t>
  </si>
  <si>
    <t>791E97341AAFB14C3D6EC599827E9277</t>
  </si>
  <si>
    <t>D72444A816370F1E020664C32F6AF994</t>
  </si>
  <si>
    <t>6A8B93004A28A4403554D6D47A865D5B</t>
  </si>
  <si>
    <t>2BF7227FC4AE57A07F69E1034E01751E</t>
  </si>
  <si>
    <t>6E4AF898CFA5B5816FEDBF68D46BEA37</t>
  </si>
  <si>
    <t>C393FFCD0B0CE7EBA53875E0B38AF937</t>
  </si>
  <si>
    <t>A665AC49FC5B66FD0678E67F34BDEA70</t>
  </si>
  <si>
    <t>3F67831A9CCFF358EBD6D9611B640DFD</t>
  </si>
  <si>
    <t>566303A71F976F888E99990BE92C448E</t>
  </si>
  <si>
    <t>B8FFA8B1069852B13B6CD20AC86EA309</t>
  </si>
  <si>
    <t>AB45F6D80A14390AB3664EDA808315B3</t>
  </si>
  <si>
    <t>2C1811623BF72E5C1E36F464D0F00E6B</t>
  </si>
  <si>
    <t>9EF49DC0FEFEB0A72303513E953ED312</t>
  </si>
  <si>
    <t>5B11A4E8F2690644EA75760AC539B0EB</t>
  </si>
  <si>
    <t>0DF3446E604F90D365465DE553502DA9</t>
  </si>
  <si>
    <t>BFB650EBAF551EFE1D0BA24C5B00CE08</t>
  </si>
  <si>
    <t>266BA5961BF74CA6CB1667CA91C14263</t>
  </si>
  <si>
    <t>4C59DFD90B6D49F8AB079A30864EED04</t>
  </si>
  <si>
    <t>FF459CFE50EC4096F65FE3B0E13AFC0F</t>
  </si>
  <si>
    <t>C06300F07426FFFC95DACD5395948715</t>
  </si>
  <si>
    <t>77D0A70E8CD9B209B0D4CD6D1F45539D</t>
  </si>
  <si>
    <t>29F317D8729AF002EFF16F07BD4CBE07</t>
  </si>
  <si>
    <t>DDAFACE4FDB3E145DF7E8FD1673DF6B4</t>
  </si>
  <si>
    <t>050293A1120A5176475BD4D8764311FC</t>
  </si>
  <si>
    <t>A42EEDDB34DAE5905368A50586EFDFFC</t>
  </si>
  <si>
    <t>D559B20EC380BBA70A251F082E4349B7</t>
  </si>
  <si>
    <t>957F4F498E032B585FD8247218ED909A</t>
  </si>
  <si>
    <t>4DE10D12BF83D04EF6A633B43FED0AD2</t>
  </si>
  <si>
    <t>18F9250694B0783518BA9B061DC92D51</t>
  </si>
  <si>
    <t>A8176CDFFBF07E33EE8DC1E4FE26EBC5</t>
  </si>
  <si>
    <t>1BBD4F69284AF1B2322D046A5469D795</t>
  </si>
  <si>
    <t>41FE77695449A2C0DF7B41BA0F84C921</t>
  </si>
  <si>
    <t>A1DA873540897718AA76BA1CB91F89CF</t>
  </si>
  <si>
    <t>0AF391F5BBA0D97B54B4983F1978D18E</t>
  </si>
  <si>
    <t>F241C33248CF34E43598F94C6827A0B9</t>
  </si>
  <si>
    <t>C6C239B670DB94CE8011E4F7FA498E01</t>
  </si>
  <si>
    <t>5128C4214977A68BD228326BCB09CF2C</t>
  </si>
  <si>
    <t>B46D68E4013298947880696E493CFD81</t>
  </si>
  <si>
    <t>5F931D8C45B0DBEA9234B7CB0609C16C</t>
  </si>
  <si>
    <t>1D77644AE3C4FDDB04424CB364EE66A3</t>
  </si>
  <si>
    <t>2182529F725605A52D3A91B837953327</t>
  </si>
  <si>
    <t>7414674D56CB67DF383C5DF973631BC4</t>
  </si>
  <si>
    <t>FA9907A446C3F1EEAF04A6183F9643AD</t>
  </si>
  <si>
    <t>6B523B75277B681D62E5D558FD47ECF2</t>
  </si>
  <si>
    <t>7253FE7539F6FC3470DD7D80E14D4766</t>
  </si>
  <si>
    <t>85F6688F7C0FF0CB11822F84D348E09A</t>
  </si>
  <si>
    <t>E188E8F2B9BAA5881C820001C51ED2D3</t>
  </si>
  <si>
    <t>493943528325C144268801C2AA6EAAE0</t>
  </si>
  <si>
    <t>3CDBB07EA7E56717C9FEAA37C827DBFD</t>
  </si>
  <si>
    <t>76965BCBF30FC3F27B2A9A6D923F36EE</t>
  </si>
  <si>
    <t>6F300260696800320B999BAAC259C8B7</t>
  </si>
  <si>
    <t>11204F08D8E76C6C83D8530E21343AEB</t>
  </si>
  <si>
    <t>7D9722F9FCEA88B5D23BF0B3C787D369</t>
  </si>
  <si>
    <t>C1C9A75B72BB4F386F438B404D67C7E7</t>
  </si>
  <si>
    <t>42672990D3C4474F6526A8B843BF653C</t>
  </si>
  <si>
    <t>3272D01DA8576779AA820547E21C825C</t>
  </si>
  <si>
    <t>69CD4A0BD7A085CFD78C301001B04F09</t>
  </si>
  <si>
    <t>DD7593BF9EA6319001299262419A55B5</t>
  </si>
  <si>
    <t>7A91CFF9A38AAC759003FC08E7F14D55</t>
  </si>
  <si>
    <t>2AE4CE83B4AF2330B941BD2E68B7B444</t>
  </si>
  <si>
    <t>D3B3738E853D5776430C6FE11885B1FE</t>
  </si>
  <si>
    <t>5558DED0DBDA7E1EB0F5DFA66184B5C3</t>
  </si>
  <si>
    <t>9056670D42A0C14146EA3B1838938325</t>
  </si>
  <si>
    <t>6985E50BE1D681B26D2A8CF012A7E96B</t>
  </si>
  <si>
    <t>A812A07B6FF8C2B783A1751B0FA6C8E9</t>
  </si>
  <si>
    <t>CE2B939009E71A04F5EB0602FB1A3DAF</t>
  </si>
  <si>
    <t>5F7136653D1A8475C75C13E92800B59F</t>
  </si>
  <si>
    <t>7666F1BF5B5FAAFC7DE7919A0AB51D14</t>
  </si>
  <si>
    <t>28F55A998FE28439A3AC04E700364DB2</t>
  </si>
  <si>
    <t>6CBF17189C0C99BA88D53B364D865D9E</t>
  </si>
  <si>
    <t>58EB01ED9B51F2ABE0A4615D3E931E57</t>
  </si>
  <si>
    <t>466A268968241834EE42D95F1C52A54A</t>
  </si>
  <si>
    <t>EBA50C54864431B2823F805ED4EB3F38</t>
  </si>
  <si>
    <t>B832EB4CADE6196E5684391D9D15ABAF</t>
  </si>
  <si>
    <t>B3F7FADD9C20794A3B782FD43A461294</t>
  </si>
  <si>
    <t>6E96BB530A1F24FCF40E46F9AFC77A8E</t>
  </si>
  <si>
    <t>4DA0788EAFFDDF6C7CA06649F8FC46A9</t>
  </si>
  <si>
    <t>D6862BE2C6702DFFAA378739D91ADC80</t>
  </si>
  <si>
    <t>7F46C6B96D19A973D46956FBDCE47AA1</t>
  </si>
  <si>
    <t>C1D444ECFA7796FE90427247BD323402</t>
  </si>
  <si>
    <t>BEF8BD6FA87736225B540C1994076909</t>
  </si>
  <si>
    <t>64103B87C89873F05F2BD07672CDA2E1</t>
  </si>
  <si>
    <t>83F879143EA88EB6F43AA0F3C0A64FFA</t>
  </si>
  <si>
    <t>F221169F7C53D75CD1B2B6EF749C0D70</t>
  </si>
  <si>
    <t>6E3607D6A8AB25EE595FF2F98514AF18</t>
  </si>
  <si>
    <t>66DB75902F1F2DE6BE55F8F5E8AA3BB2</t>
  </si>
  <si>
    <t>69DF3E4D38546A76C144D51C9FBB1C73</t>
  </si>
  <si>
    <t>4F502AE812900FBD064AD0496387A825</t>
  </si>
  <si>
    <t>7EE78D3E57B5808D5E5DBBE5B8CCED19</t>
  </si>
  <si>
    <t>8C369DFEF7827C6590C283128C33125A</t>
  </si>
  <si>
    <t>63C5B7D9DD821D1E668B8298D8C6868E</t>
  </si>
  <si>
    <t>724521C0145A511561FAD0B3AEDFC7F0</t>
  </si>
  <si>
    <t>208DB9D335A38DAEF9D5EC05B5B57EB4</t>
  </si>
  <si>
    <t>31D6805044FD0328705D5E2D801EAAC3</t>
  </si>
  <si>
    <t>196B4BAC5B3BB1C2FCAA37576081E280</t>
  </si>
  <si>
    <t>F20390F2EC99B88D47F119BAABEE3681</t>
  </si>
  <si>
    <t>E39397211FE131528EB29EC6D6DDF3D3</t>
  </si>
  <si>
    <t>3FE46981BEE0AC2A31D409B527891B0D</t>
  </si>
  <si>
    <t>28ECAE5D854FEE190FCBF9C59512CCC0</t>
  </si>
  <si>
    <t>8F1001DF886EA5810AE88768155B08E9</t>
  </si>
  <si>
    <t>62D3EA4ED7E59D8C04C6A58F4D80C006</t>
  </si>
  <si>
    <t>71E4B8320F97D760539A6D749DA09661</t>
  </si>
  <si>
    <t>36AFE869CF3AC726BCE6337165448C23</t>
  </si>
  <si>
    <t>181F5E219E4EFD6387978FD2B8B46065</t>
  </si>
  <si>
    <t>3BB45567CAF51AD2BF72C72B765F5C75</t>
  </si>
  <si>
    <t>6B50EA7AAD1A4F058DBE8A24FC828B20</t>
  </si>
  <si>
    <t>6F7978AC1F918D1D1FB6F2AEFD444709</t>
  </si>
  <si>
    <t>B773E6D36D8EB073F4BEACFECE1EE690</t>
  </si>
  <si>
    <t>7E3B27E8A5CB860F3F2C10D0F4118D08</t>
  </si>
  <si>
    <t>DCE763C6B4366EBB6C7D8B608B65425F</t>
  </si>
  <si>
    <t>906308512BA39947D6C9D4CBB042A82C</t>
  </si>
  <si>
    <t>F0393B2AAC848EEABEBA56D85E0F46BA</t>
  </si>
  <si>
    <t>C69B007F494E1FD4D7698D34F5F1DEB9</t>
  </si>
  <si>
    <t>88C3A9A6AA99BFBFC0D27DD20DAC1D7E</t>
  </si>
  <si>
    <t>0AED9FF0B6DDDCB209D5E7B50A29C509</t>
  </si>
  <si>
    <t>985936EB102F07D34E091E4A8B7818A9</t>
  </si>
  <si>
    <t>57BAC3CB7C77B9F4B391B3CE7239D518</t>
  </si>
  <si>
    <t>FCDA12BE5AF08C0594D3D779638A15AD</t>
  </si>
  <si>
    <t>1ECBCFD41B7940308A5B41A009DEDC42</t>
  </si>
  <si>
    <t>8467DFB220F5832EF02465AD28F854D3</t>
  </si>
  <si>
    <t>183548500116E77ABB806EA9F985AB64</t>
  </si>
  <si>
    <t>78F668F18997DDF88B1611B2840CEF40</t>
  </si>
  <si>
    <t>C29689C33DAF8BF00CDF4B285DD8035C</t>
  </si>
  <si>
    <t>CE53E94D145114E01D3C1A83EF4983C8</t>
  </si>
  <si>
    <t>CDFAD235C5929E3B3BF345C218C4400D</t>
  </si>
  <si>
    <t>09596BEA8AAF800BF75273F7D4C7F8F0</t>
  </si>
  <si>
    <t>3EA3AEAB5F437F26C4D220FF5283BDF0</t>
  </si>
  <si>
    <t>5F81A0E1A788D3217D64EA210639570E</t>
  </si>
  <si>
    <t>0E133F865DE07C1AFDE97062C2D37867</t>
  </si>
  <si>
    <t>641B463B62819AAD51669402C9FB4497</t>
  </si>
  <si>
    <t>864F07C44447294526B8B24C1CD903C6</t>
  </si>
  <si>
    <t>23AFA397FFFBBBADAD75BE80A3739C01</t>
  </si>
  <si>
    <t>1922D7C491FCC6FFADBCF77A66D00BA1</t>
  </si>
  <si>
    <t>6D9D643D55A219A7F45F49D777C9D5B2</t>
  </si>
  <si>
    <t>D03ADD187DA06E3937DCB628D13E95DB</t>
  </si>
  <si>
    <t>E5BA6A71099D9DA113FA4A2F1915AAC1</t>
  </si>
  <si>
    <t>C9770A438EB3FADB7B1678C542E8C134</t>
  </si>
  <si>
    <t>48E6BBE92560575105D988D7421C4CFF</t>
  </si>
  <si>
    <t>9AD6EB1E78861705755EC71E6E31F89F</t>
  </si>
  <si>
    <t>47DCD23DE75DB1D3ABECA38278625995</t>
  </si>
  <si>
    <t>8E6117C6F3C66DA47362DEF719D8B291</t>
  </si>
  <si>
    <t>7DA2E0AA6680A865464CF18625D1343E</t>
  </si>
  <si>
    <t>72AC53D30A35DEA6B3AD4339542E0A74</t>
  </si>
  <si>
    <t>0A693D8961E9F8BA8CCC5A00E04E75AD</t>
  </si>
  <si>
    <t>EC72C1C9C10DD9C44DEE88B8A7FA2747</t>
  </si>
  <si>
    <t>75CA0142725167DDBDC008051A0DF07A</t>
  </si>
  <si>
    <t>A228E4DDCD8C93B20E2A65AD169EE7FD</t>
  </si>
  <si>
    <t>F487D97388A39EBEE27D17ABB4B38AAE</t>
  </si>
  <si>
    <t>EEC9B6AE9B86A03E3FDEC9EB1EA510A6</t>
  </si>
  <si>
    <t>FB4967ADEBBE6B165D9B4CDB8CBE7FBC</t>
  </si>
  <si>
    <t>19D7E690D90D3E9672E0DFA3FCB95A36</t>
  </si>
  <si>
    <t>06292FD8E4C4331A190D30A7D777872F</t>
  </si>
  <si>
    <t>FFE411B6787D0CBD60EB0C13B2E096A8</t>
  </si>
  <si>
    <t>74F2496EF9F74F152D6DEA30EA5F98A7</t>
  </si>
  <si>
    <t>F758C79C4D96A643EE9DBA6488449D84</t>
  </si>
  <si>
    <t>5981ACDA9A5105BD61A1DB09192DE374</t>
  </si>
  <si>
    <t>40A72D73D47C80A2D2211A0F0482059E</t>
  </si>
  <si>
    <t>2B91BD7A081C525023E394A82F801EBE</t>
  </si>
  <si>
    <t>42DAB52A5D6C4513A6F54724C96E1FB0</t>
  </si>
  <si>
    <t>4E08F10DDCCB5A2F684559247DED1CBB</t>
  </si>
  <si>
    <t>53EB6CAB0B6265173AD9EA44BD2D36C8</t>
  </si>
  <si>
    <t>A9138FD4DCD09690F4CE7A435A6EEA57</t>
  </si>
  <si>
    <t>3F81D664E146F21700A89FE5B47F6904</t>
  </si>
  <si>
    <t>CCAF3675B34D53AA0A2393927C29FCEB</t>
  </si>
  <si>
    <t>3E40E30D850205BD394BF8AB25E8E02F</t>
  </si>
  <si>
    <t>14BF6FF60B6EA5DCEF312CBF02E61FA8</t>
  </si>
  <si>
    <t>970F150B9A50DF34D11C712D73711027</t>
  </si>
  <si>
    <t>7FD204D363D67FEC09BD05E4F16C194B</t>
  </si>
  <si>
    <t>FD7E484A80A138AFF01E7AF806425CED</t>
  </si>
  <si>
    <t>F4CFCDF377A0CED288E9B4C153C3D4B0</t>
  </si>
  <si>
    <t>55E2B887EFF320DF808B2CC910FC7D2A</t>
  </si>
  <si>
    <t>C3DEA8E2AA1FF2D9B53BBA7848EA08F5</t>
  </si>
  <si>
    <t>CD319F21EE116696064CE63D50F47C69</t>
  </si>
  <si>
    <t>F0DE6D6E18CA0D285135D31ADCECB657</t>
  </si>
  <si>
    <t>CF4027777ADCF2EEF98A2CFCE0156D17</t>
  </si>
  <si>
    <t>99D38EEEF0E3E90D9F180EB241BE6B30</t>
  </si>
  <si>
    <t>FC2EE75C74EDB55959CEE5656974216C</t>
  </si>
  <si>
    <t>89CAEF04313B8CBC20D29A8038E33BD4</t>
  </si>
  <si>
    <t>5A8D62427C62A6B5775645612C2E8915</t>
  </si>
  <si>
    <t>51314685CD2E8056F70858B91F236C19</t>
  </si>
  <si>
    <t>03FF27DF7DE1A6CD98445534ADBC5378</t>
  </si>
  <si>
    <t>B09F9B4058CF73467CF22743581B19F6</t>
  </si>
  <si>
    <t>21280ECEB9DD41E1D8C0E31746CAB000</t>
  </si>
  <si>
    <t>7FCCC68ACC1275AA8A4506E557C5F58D</t>
  </si>
  <si>
    <t>ACCBC7AD2E4607FDDBB918B444D25A0A</t>
  </si>
  <si>
    <t>1858927C79A682BD75F00BCF88CA271E</t>
  </si>
  <si>
    <t>4E84CF2F057155E21D856AF16080A4DC</t>
  </si>
  <si>
    <t>9132733AA09C66F1A20F3C34D9FD534D</t>
  </si>
  <si>
    <t>D5D901FA5757E9099AA8E9402136E041</t>
  </si>
  <si>
    <t>65D6E63719565806FF9974C2EE147D2D</t>
  </si>
  <si>
    <t>E71CCB1049E525D0FDEFA573CFAA028E</t>
  </si>
  <si>
    <t>86BEFC8654B5971D90D042CABE69A9C4</t>
  </si>
  <si>
    <t>0422F74193D8B011B4194BFDFDEA025C</t>
  </si>
  <si>
    <t>B1A7B0B91FC629EBCDE6787B9921CB8F</t>
  </si>
  <si>
    <t>5C233708653B111CE7E18551F5F02242</t>
  </si>
  <si>
    <t>5C6E79436A348EC8F412D84CA33A1334</t>
  </si>
  <si>
    <t>B21A9A2042D9E1AF363C1B3389274608</t>
  </si>
  <si>
    <t>4747412E4A96FDDF173AA6BAE07EEDF1</t>
  </si>
  <si>
    <t>A1CF24D10421FAF6544A8B426D2FFA3F</t>
  </si>
  <si>
    <t>58F7A22834655D2616443D471C3209B4</t>
  </si>
  <si>
    <t>29BA2FABAA284EF8D7AE766AF97342DB</t>
  </si>
  <si>
    <t>DD57FE3C35068FE51A55982E2CFBB99B</t>
  </si>
  <si>
    <t>8ECA5F2FBDAB0D5164BDB9B44965D620</t>
  </si>
  <si>
    <t>72B51F7967C227AF8A423E9AE8D5EE30</t>
  </si>
  <si>
    <t>940F20CEBB42422B02F29998A28D0290</t>
  </si>
  <si>
    <t>B8652D87D275F589B1E0FB1C71B65086</t>
  </si>
  <si>
    <t>C7C386B111F826F8FC67B845164DFD60</t>
  </si>
  <si>
    <t>D9E09C3AEFB795AA47F08AD31D817857</t>
  </si>
  <si>
    <t>8D5AD91C8BA9814DEE5E99B671CC174E</t>
  </si>
  <si>
    <t>616EEC5BA280E1CEAC4C7A0D2AFAE3E5</t>
  </si>
  <si>
    <t>847120B73B83DC140C6B5C1D4888C385</t>
  </si>
  <si>
    <t>9CEF29EA4A43703941BCC3DEFB4D7E66</t>
  </si>
  <si>
    <t>085AEF4EE9440A2D03DBB6B4AA83186E</t>
  </si>
  <si>
    <t>E9F0FBD31385753B890AC88E542B91D3</t>
  </si>
  <si>
    <t>7BE3150C54D97CD4A646BF22BD6BE926</t>
  </si>
  <si>
    <t>FB4A35874B8D05E2DCF52EB5668FAF1C</t>
  </si>
  <si>
    <t>10654F9D482CABB2A3017102DA3049C8</t>
  </si>
  <si>
    <t>04F0798D685F25644E8671B701ECC3D9</t>
  </si>
  <si>
    <t>1F5097CF6AE1A28A818460A82771A760</t>
  </si>
  <si>
    <t>32CCCE60F90356373C7909ED3DE2D484</t>
  </si>
  <si>
    <t>62AAF2BC48E419E11DCB63A23264FA7D</t>
  </si>
  <si>
    <t>7F36DEA9015C20710805DC4B77639537</t>
  </si>
  <si>
    <t>30CFD9B5D44E3435E134E82D63B69E95</t>
  </si>
  <si>
    <t>49F0EF4A0009AAFE476F64CDC4CEB9D9</t>
  </si>
  <si>
    <t>54CDDFA0CF4DA3F8BB090E2C5724CC52</t>
  </si>
  <si>
    <t>A9A5968434C75C1789808B1081F834AB</t>
  </si>
  <si>
    <t>4933EB87C3CD4B60C11237143078429C</t>
  </si>
  <si>
    <t>0D806D9E69479275BD66047CFE4D80D9</t>
  </si>
  <si>
    <t>B9860046166A537FCC3D9BAF33B266EF</t>
  </si>
  <si>
    <t>CF8CBF595826B8FE6C41E8D19D8DD83C</t>
  </si>
  <si>
    <t>EDF935BA27FDDDC2058DED6BE83A9925</t>
  </si>
  <si>
    <t>D32DC1109B8A5750C17737FF62648D23</t>
  </si>
  <si>
    <t>547E6685F278C0BA80D45CEB2FB8CD19</t>
  </si>
  <si>
    <t>198C9B1A1A4D1387F4DF50C5DBED7FAB</t>
  </si>
  <si>
    <t>9BDB4BE74540BD62AD5437EB2C9C0FA4</t>
  </si>
  <si>
    <t>5758F461DF6867DEFF656ED45790F06E</t>
  </si>
  <si>
    <t>7DA4401A3B7103D558840C6447FFBEC9</t>
  </si>
  <si>
    <t>4EC6EAE944E7E7EC3F77092985C230D2</t>
  </si>
  <si>
    <t>C1219A7D6A146FA659F656B9304FDD49</t>
  </si>
  <si>
    <t>DAA4723838606E3344B9698C8F084684</t>
  </si>
  <si>
    <t>2644459A8148CE1D31D0419A86A6A06D</t>
  </si>
  <si>
    <t>889D0CB4456389703CAB692A82AE108B</t>
  </si>
  <si>
    <t>A134BBBD854A8317718EB5F65DB88777</t>
  </si>
  <si>
    <t>AA786F070F8C6DFCC11D66BE8C1F108B</t>
  </si>
  <si>
    <t>5DA2E9C5B9E20692E2798574F2D5462D</t>
  </si>
  <si>
    <t>453DCC5A1BFDD4B6BD0DBB7516E5EF62</t>
  </si>
  <si>
    <t>B2006352CD2F212FE2BF83C6179C51B4</t>
  </si>
  <si>
    <t>97107DBFD29CA8BD2B96866D9F5D829C</t>
  </si>
  <si>
    <t>A821B7B293DFA1C96D930B66BED05464</t>
  </si>
  <si>
    <t>A5F8A6645087BF7C0FDB5C3A0DA45F34</t>
  </si>
  <si>
    <t>238F4B9A3B1DBC68DEC8AF58EFC6F309</t>
  </si>
  <si>
    <t>E9A2AC241AC3B3732796389F617946B2</t>
  </si>
  <si>
    <t>A69B5EFD06FAF2FBEDB1A3A8CE21EEDA</t>
  </si>
  <si>
    <t>D38EBC2FF7274387259BC90C5A0B9D29</t>
  </si>
  <si>
    <t>EDE25C937D81451EF21866841B8F3191</t>
  </si>
  <si>
    <t>3123791B22E7CFABEA532E6B71F74FFC</t>
  </si>
  <si>
    <t>E7B7DB328803D66C13D75B9A5CF986DA</t>
  </si>
  <si>
    <t>F4BE233FEB56C1833A36DEC1D0F8639A</t>
  </si>
  <si>
    <t>EF999F3AE3E6A99AEE6FEAC39485B66B</t>
  </si>
  <si>
    <t>AFF203D4D6CEA95701669A9AADEC0BE5</t>
  </si>
  <si>
    <t>DE1B82ABC7D1A99D099CFD7C94ECB489</t>
  </si>
  <si>
    <t>E680C8F64E2CED1E7154A339FDDD945E</t>
  </si>
  <si>
    <t>BBA44C5393E84BCEAC532E64143858B3</t>
  </si>
  <si>
    <t>2FB8A6816E4A1F74F17A1A17F213660B</t>
  </si>
  <si>
    <t>CD5FEF5A16FB3B7355DA0BE3938E17D4</t>
  </si>
  <si>
    <t>CD9A5F942B8F5C5642DA09C3A5EF9A29</t>
  </si>
  <si>
    <t>C5284B56FFF8938F9FC857F6F7A8020F</t>
  </si>
  <si>
    <t>EB725309258CB80004007A7B4738258C</t>
  </si>
  <si>
    <t>16983E2F31CD6B3CDB80D36EB3FA2C94</t>
  </si>
  <si>
    <t>6F0C016A16D4BFDD16DB61558F7FE63A</t>
  </si>
  <si>
    <t>07D62AD80C61F378E0CD421C4D66B4A9</t>
  </si>
  <si>
    <t>F2C39FF3B46A8EF2A99BDD6DBCBC8901</t>
  </si>
  <si>
    <t>87CD131CF40F6551D41AA5B051CB1308</t>
  </si>
  <si>
    <t>D001C66761746AB91ADB20FFADEAE0B2</t>
  </si>
  <si>
    <t>0C5A501EC60693260BC37F4E0BC7158E</t>
  </si>
  <si>
    <t>40CE1E8C0AB66D9D9A15B5A190FA202E</t>
  </si>
  <si>
    <t>644299650C1CBB89424501020BC096AF</t>
  </si>
  <si>
    <t>A2280DB1D3B5206C2794DD6464A802AC</t>
  </si>
  <si>
    <t>7F0DFD1CD99573A24E973EC26263056F</t>
  </si>
  <si>
    <t>6698A22B9A30C1CE3122EFDC39BC4C81</t>
  </si>
  <si>
    <t>AA8D039665823EA9CBF059AF71DDF189</t>
  </si>
  <si>
    <t>4B1E021C9A25C743A1AC87B88B8B7A15</t>
  </si>
  <si>
    <t>79EA1F07CDD042F3C3868339C739AC55</t>
  </si>
  <si>
    <t>06AF539BF3D85B914B8CF67E3EBCC93C</t>
  </si>
  <si>
    <t>3F8217CFFE310B7E4D2A8C2C69F94742</t>
  </si>
  <si>
    <t>F2FF42304923AB93638365BA1B728492</t>
  </si>
  <si>
    <t>B15CD83679AC14C06C1AA745FD0831A2</t>
  </si>
  <si>
    <t>6C03093BAAE3A40ACB3FA07A49C8FA16</t>
  </si>
  <si>
    <t>39FDE97AFBC02ED696045F269AE41419</t>
  </si>
  <si>
    <t>3D3F20E74273A8AA6F0D8927E94D9274</t>
  </si>
  <si>
    <t>E5A0D0812EB0C4EBBD64D12BEB29B8D8</t>
  </si>
  <si>
    <t>CBF19891D88198ED64E8EF8BD680A65A</t>
  </si>
  <si>
    <t>C87B9E41DE3634CAE021F18D9E588359</t>
  </si>
  <si>
    <t>31D345CBCCD348402EC22D3C36C1C860</t>
  </si>
  <si>
    <t>D0F3F446DCCBF7C1DDA2CCFDDF41940A</t>
  </si>
  <si>
    <t>0C82805A8C7683E3667D28D8A9752562</t>
  </si>
  <si>
    <t>3604DCAC118B2A7458AB8AB1AD3F2B33</t>
  </si>
  <si>
    <t>384B64C1D9B3F96EEBA6CF8C31F25222</t>
  </si>
  <si>
    <t>48144F6CF3FF2FCF2F11DAB3C2712C6D</t>
  </si>
  <si>
    <t>32A87C0EB0F2DFB1D39B63B43E59D46B</t>
  </si>
  <si>
    <t>D14CEBABCCC3A5D23194A74320D6F867</t>
  </si>
  <si>
    <t>320C97B8D0788090E584D31A3B7B4442</t>
  </si>
  <si>
    <t>9C54EA466826086397179A7C9D92D35A</t>
  </si>
  <si>
    <t>A0D2BDB7D25E140A5D235E95E136D705</t>
  </si>
  <si>
    <t>A1C7F7B67E7064CEF8A8E004397FFDFF</t>
  </si>
  <si>
    <t>B2B15A0E97266B1814516B8D47BCAEDD</t>
  </si>
  <si>
    <t>27CF16A17B9A0DE6743159ECEFD74A96</t>
  </si>
  <si>
    <t>6DAE4E05878DB015722A5238F799EF03</t>
  </si>
  <si>
    <t>512512B2E2AA54C2991F662473AE0798</t>
  </si>
  <si>
    <t>9CD43DA1904E796B344B44A87CC51962</t>
  </si>
  <si>
    <t>B518CF24650BFB6A002D9B50C3A8448F</t>
  </si>
  <si>
    <t>7E6E32470F9D385F32D8471DF93AFEC2</t>
  </si>
  <si>
    <t>41557AC378E353ED8732A7506223468F</t>
  </si>
  <si>
    <t>5606D4FD5A9B6F9B57766DFFABB533E1</t>
  </si>
  <si>
    <t>047182535044C7E38A5A4C63E93FBBC1</t>
  </si>
  <si>
    <t>72F0F284A24FC79297E9A0154C2C02CA</t>
  </si>
  <si>
    <t>E0018E92F8553F03283B777FCF9CC6B4</t>
  </si>
  <si>
    <t>D8983239E7852947E7E54B1FA0CEE08E</t>
  </si>
  <si>
    <t>3E4EADD2FB73FBE848363E7FA949D64D</t>
  </si>
  <si>
    <t>3E5C6C710B1C6C6325B8D822BEF50E30</t>
  </si>
  <si>
    <t>0584C82ADB4D336364F8831169F3893E</t>
  </si>
  <si>
    <t>8826E4403636D0462C69FB67D8A48446</t>
  </si>
  <si>
    <t>1AE2C11F0BCA597ADBF17674AEA9C4B3</t>
  </si>
  <si>
    <t>58E43A777F11E3AC87460AE658AE03A6</t>
  </si>
  <si>
    <t>989780A093A98405D9C71918DDCBF7C6</t>
  </si>
  <si>
    <t>2ED664EBF9D7183B4879316B4E3ADA2B</t>
  </si>
  <si>
    <t>F4F2ED8F26297F977B81EADA9B6617F1</t>
  </si>
  <si>
    <t>8FBC297302FBA73C779621D054F87776</t>
  </si>
  <si>
    <t>311DE707C56211C4A0F84B5A22FEAA9A</t>
  </si>
  <si>
    <t>41C6049A385E8A832C731C3A7A48B7B2</t>
  </si>
  <si>
    <t>C92C19A935A2443209C69A4BBD254355</t>
  </si>
  <si>
    <t>6E5E7823AB41A9CD1AC64F491B5CFF15</t>
  </si>
  <si>
    <t>95BFAC357BAF22475CF6CD20544BA54C</t>
  </si>
  <si>
    <t>99F49A1F8C23E914F9A7820B0F64D304</t>
  </si>
  <si>
    <t>308E35CB2E1468CD5CB469154CEABEB5</t>
  </si>
  <si>
    <t>8D3CB0C030795BBA9CA0584ADFF3A384</t>
  </si>
  <si>
    <t>E868761F80854A3312F9BB93E5E8D97B</t>
  </si>
  <si>
    <t>C5284014E8CEAD637115E8A914518AA7</t>
  </si>
  <si>
    <t>AFA203892972456506EBB5B82EC6EC59</t>
  </si>
  <si>
    <t>59F6B5228CF15CC4ABEF238CA50C89C3</t>
  </si>
  <si>
    <t>54CB8FF22B5E32C9CFC37F536FA7075A</t>
  </si>
  <si>
    <t>9171477287531C10F8B24D554A7A33B9</t>
  </si>
  <si>
    <t>AE9F4967AFD524BDB12BB11C7CF64151</t>
  </si>
  <si>
    <t>C6DA5932B0F6E6DA17B44602C0F227A0</t>
  </si>
  <si>
    <t>E18C999C24B12EBB693D2FDB406895F8</t>
  </si>
  <si>
    <t>623B0C5B7DA4CF80D572E35592FE0513</t>
  </si>
  <si>
    <t>379043E87881817747EC06C37EB42D40</t>
  </si>
  <si>
    <t>0BF0E853CD7B2BACC24C854D0594BF4C</t>
  </si>
  <si>
    <t>F3A1DBBF1AB43462F670F112E67D86B5</t>
  </si>
  <si>
    <t>A0E0AA144B0F1A44581BF47B00742C21</t>
  </si>
  <si>
    <t>AA0F06E7597C8B425C3BF9C192C5FE30</t>
  </si>
  <si>
    <t>8C5C25450ACABA298794AC1AB520794C</t>
  </si>
  <si>
    <t>BF03C2705C27453DD402B2EC0DCCA797</t>
  </si>
  <si>
    <t>FCCE92B6CE17498C147EF41755465F0E</t>
  </si>
  <si>
    <t>F23268CA49F48A79E37FD912336EF92F</t>
  </si>
  <si>
    <t>EFCF4ADB95892A44F163EDC42CC297B9</t>
  </si>
  <si>
    <t>C816F02D518419C746F50ACD796D1D58</t>
  </si>
  <si>
    <t>71028410F9FBDF492D7CE74C478194EC</t>
  </si>
  <si>
    <t>3F4B9F8B9B0BC9E017E15EE3E4E18CBE</t>
  </si>
  <si>
    <t>5262E962B0DDB0E6BBCBA5C1447F1059</t>
  </si>
  <si>
    <t>88680A5D85347F543FD4963C91DD5BDD</t>
  </si>
  <si>
    <t>00086962800EB579288CC17B924C0B9B</t>
  </si>
  <si>
    <t>EA6CBEDA4F4E769479DD6D46161BD89C</t>
  </si>
  <si>
    <t>90EA41A88A8D4284B13BC99995A31070</t>
  </si>
  <si>
    <t>813E17A01A3F4AF797942A0074C14F5A</t>
  </si>
  <si>
    <t>E5BBB8A30E887B5FB18F35EE393C1660</t>
  </si>
  <si>
    <t>357689A59BEE0B93370CA8ACBB9AF117</t>
  </si>
  <si>
    <t>EFF33B3A5E17B795DDA306B7200D2667</t>
  </si>
  <si>
    <t>CCC908E2CE14C42DBB64DCB3FF30B116</t>
  </si>
  <si>
    <t>FF387FC204D6C85675CCF44EACF11BE6</t>
  </si>
  <si>
    <t>FE74AA533B8C727EE53F8F3A8DE2C59F</t>
  </si>
  <si>
    <t>86D61DB69046A1599485CE1D2FE8D81A</t>
  </si>
  <si>
    <t>587BBE1C6513720FB808D04D26DCD51B</t>
  </si>
  <si>
    <t>6A42BF3F313828E434426238EF0B8650</t>
  </si>
  <si>
    <t>14A10E1C5894F675A65D71BCCA43D8A4</t>
  </si>
  <si>
    <t>E392A5E4D824730725FBD365890B2BCE</t>
  </si>
  <si>
    <t>A14466D696EE04F8B7F7B1B4B4887313</t>
  </si>
  <si>
    <t>83A3B6ADDFEB3B1F825DDA1536F87DF6</t>
  </si>
  <si>
    <t>8E0DEA8DBB649B3AB5C1583A262A6A3B</t>
  </si>
  <si>
    <t>A387285DAFA99C6C68153697A8EC2763</t>
  </si>
  <si>
    <t>5407E1A662E1D458354BDB2B533C2D32</t>
  </si>
  <si>
    <t>622F15EF3AEC1E4CE375FC2BA8FEC39B</t>
  </si>
  <si>
    <t>75D8746938E676638EB7EF48D0215B92</t>
  </si>
  <si>
    <t>269638946DF1803B50BB0091CB65F102</t>
  </si>
  <si>
    <t>2F6A35F3D24BA3FDD206E90CE78195C0</t>
  </si>
  <si>
    <t>1A3BA8BEF541657C18DA5B082CF2A47E</t>
  </si>
  <si>
    <t>454C28DB206A0D86FB810537E03DD5FB</t>
  </si>
  <si>
    <t>04D2BC7C8A32A7C88C866AC86C444DF7</t>
  </si>
  <si>
    <t>C623EB108804064764B31A05C3392291</t>
  </si>
  <si>
    <t>1808CA9F4994EEA8A9D76071F2FC0D29</t>
  </si>
  <si>
    <t>2BC689AEC8C44DFA6FC8438CB0CF8A07</t>
  </si>
  <si>
    <t>D33563033AB0387583C7BB08D9B89F1F</t>
  </si>
  <si>
    <t>0A5AB9FC8EA4C7048DFD98F3C0E8D1D5</t>
  </si>
  <si>
    <t>313C701E41214F439438671E41233A44</t>
  </si>
  <si>
    <t>030EC25134299F05149583F491BD783E</t>
  </si>
  <si>
    <t>526E57D16F3046B44CE305657A2D4526</t>
  </si>
  <si>
    <t>721C19F4F316026DB1A7DE737072E256</t>
  </si>
  <si>
    <t>58E270A9900A945AB8F86B4F8EC2EFB8</t>
  </si>
  <si>
    <t>A1FFBFD1A7167E4DD729F97441A19934</t>
  </si>
  <si>
    <t>8BD54035897426E74818D8CDBACED7CB</t>
  </si>
  <si>
    <t>9BE16A26BB0F896D3FBD680B151198B5</t>
  </si>
  <si>
    <t>D09CB03E19334AFB526DD6E296349F3C</t>
  </si>
  <si>
    <t>10FD65C51A17E0E00284CD9730326003</t>
  </si>
  <si>
    <t>9DDE3B75FA2AC2994536A90F4DD9BD60</t>
  </si>
  <si>
    <t>7EDAF9F5523438568FED9F1D24EE71C3</t>
  </si>
  <si>
    <t>47AF590E4EE16E217C8E7769C849910F</t>
  </si>
  <si>
    <t>28F4F7E7CFEDC75F0861ABFF9AE2B26D</t>
  </si>
  <si>
    <t>9BB949DAE9CB39EACCEAC56CF20DA029</t>
  </si>
  <si>
    <t>3DD2711CB0A7D54D1E3F28744DC8C605</t>
  </si>
  <si>
    <t>3BF438A599EB8FA6A46CE29CD967BF0F</t>
  </si>
  <si>
    <t>73EF5C724A6E438B31491C303FD22D86</t>
  </si>
  <si>
    <t>3316CD0D096C9147C9F7F9FF94FC7EF4</t>
  </si>
  <si>
    <t>BC9F6E9921A3E09F791AA6AEBDE27B2A</t>
  </si>
  <si>
    <t>7F8AE0E6112517D0722700AE3D8FF6A7</t>
  </si>
  <si>
    <t>A7C17866C835254A8C550FDF8A0E361C</t>
  </si>
  <si>
    <t>AA007896302684C503FAAE5A2A3F16D2</t>
  </si>
  <si>
    <t>49B2507D88C5DD84DF96AB3B49B0B638</t>
  </si>
  <si>
    <t>9AE89196AF4159ACEA3A70671F0D763A</t>
  </si>
  <si>
    <t>C387D48233EEA27B4C6F61341D021A94</t>
  </si>
  <si>
    <t>6C32F4AF02344B1F23F5732D164928AE</t>
  </si>
  <si>
    <t>4811BC67C409C5BCC341F0A9072A16AC</t>
  </si>
  <si>
    <t>2375F5DEC6C715D3E962520B725AF060</t>
  </si>
  <si>
    <t>9B67D4F836DAA9D71C6DD348BE1E926C</t>
  </si>
  <si>
    <t>483EAEA4436C003D473609B068E6F26D</t>
  </si>
  <si>
    <t>D8B3EAEA6B8BA1D2DFED37B866CB3B93</t>
  </si>
  <si>
    <t>62E4BC1D155AB50A945BB8937A6F5C09</t>
  </si>
  <si>
    <t>3101765673B09F44F35D9E8C9D0F23D2</t>
  </si>
  <si>
    <t>369D6BB2A7EDA5EBBAB974C7E649257B</t>
  </si>
  <si>
    <t>CA7A59E8AF9B670523D69A1709DE59F5</t>
  </si>
  <si>
    <t>BD4723511966BA22D5A81930A1229827</t>
  </si>
  <si>
    <t>AE85B0949A1C3CE0C6E69430F0453FD3</t>
  </si>
  <si>
    <t>4C93D3701337DDCD3C1876F4527FDD0B</t>
  </si>
  <si>
    <t>BAEDAF602A2447527080487279958A7D</t>
  </si>
  <si>
    <t>8D885182307DD07F878609BF831E0802</t>
  </si>
  <si>
    <t>53DCC825D71D15B5F185E6C8F5D76225</t>
  </si>
  <si>
    <t>5701C0A702C3D50C21375B7293373B96</t>
  </si>
  <si>
    <t>1151D73E0C5B260E687E3AC8D09CEC20</t>
  </si>
  <si>
    <t>8B62053ECE3C922B6A28D8B8F8656342</t>
  </si>
  <si>
    <t>1FFC78A4598541B4C482FA1113E668C4</t>
  </si>
  <si>
    <t>93798F99A4EC7026971FB50D73989643</t>
  </si>
  <si>
    <t>741DFEA0C830F40D94454CA907FB3838</t>
  </si>
  <si>
    <t>DC69164E790DA1843196817EE1D0F79C</t>
  </si>
  <si>
    <t>FD8F5F2CEA73E4ECCBA260684466D768</t>
  </si>
  <si>
    <t>EA0AED83E0A1E8C3A3788B9FD391DB87</t>
  </si>
  <si>
    <t>069DDC01259FB4953C02D42BBED6CFC3</t>
  </si>
  <si>
    <t>612E8F73F8858401EDF96E3AA5199588</t>
  </si>
  <si>
    <t>E71032BFDA2DE22F5D20C722EB112DE7</t>
  </si>
  <si>
    <t>C2FCD015999FA533DEB6E8F536E3C247</t>
  </si>
  <si>
    <t>F94BF05F1FE938C25C4BDD522529A04D</t>
  </si>
  <si>
    <t>C82E609E9DBB7BBB4CA69C53BC46FC00</t>
  </si>
  <si>
    <t>C945E901CA613A4CB4A66D9A686135FE</t>
  </si>
  <si>
    <t>687E593F949809B190E5EEA2AC278269</t>
  </si>
  <si>
    <t>D321A8EEF62363169BB6DA209245E2AE</t>
  </si>
  <si>
    <t>9ED45179B24D75E5FCBFB95028CCC29B</t>
  </si>
  <si>
    <t>DF912E6C8CBD7DDD0160C26FED568619</t>
  </si>
  <si>
    <t>C370CB48E468B8B5694DBBDD520FE72D</t>
  </si>
  <si>
    <t>8202323D9311961C7A0D1CC731E6610E</t>
  </si>
  <si>
    <t>ED6B52AF2FE5D087F037B467FC629CD4</t>
  </si>
  <si>
    <t>259F70BF3EA30F67C90AC77F63BCB5AF</t>
  </si>
  <si>
    <t>638FF8C94DA99C85F46C6120C3120273</t>
  </si>
  <si>
    <t>749242EEF140AAE4E85EC10537B9B28A</t>
  </si>
  <si>
    <t>0BA545F6731C7ED86F4D2F71FF72DD96</t>
  </si>
  <si>
    <t>C317261DFDD3E020F81B9B07840BA66B</t>
  </si>
  <si>
    <t>9A4F4B6E47CCD7B7FF8C353988DA4FE5</t>
  </si>
  <si>
    <t>CA42EEC9C0C92AF860C018F7BAED8A3A</t>
  </si>
  <si>
    <t>783BA18B982B8BEC37D6C88EC51E4A06</t>
  </si>
  <si>
    <t>B9E08E38D6F97B80EE5CD7156FC844AA</t>
  </si>
  <si>
    <t>77B1A1E188880F2F1DB0DBA35157CA8A</t>
  </si>
  <si>
    <t>48A18FE5DB08D1FB771DDB764027D93D</t>
  </si>
  <si>
    <t>97A3379020140E588ECCE1332B27AFF4</t>
  </si>
  <si>
    <t>97BD0AB4532C7A49D9E74E656F930196</t>
  </si>
  <si>
    <t>55E0BBA8BDAB2F04637B28CB2E17AA5F</t>
  </si>
  <si>
    <t>2DC8482F95137B86CA6347C0C8BECFDA</t>
  </si>
  <si>
    <t>C814518008EDB88B2D5DAE18DEB15AE5</t>
  </si>
  <si>
    <t>F8FD3D7B586366E07FFBC17E02EF8707</t>
  </si>
  <si>
    <t>F824F68C9304FF4A111F508E565DD8B3</t>
  </si>
  <si>
    <t>312971620B14E01441A9743B06BDDC19</t>
  </si>
  <si>
    <t>30D44CF77D30A3A9A4ECA8F3FF5C059A</t>
  </si>
  <si>
    <t>2FF31ABACA3F11D1D0BD47B7FA210AC8</t>
  </si>
  <si>
    <t>565D513116558A383375CD0E07BE117D</t>
  </si>
  <si>
    <t>B3B43C8517B7B42912622425C2BD5A27</t>
  </si>
  <si>
    <t>C3BA098991045A19B1AFDE9FB8E9C2DC</t>
  </si>
  <si>
    <t>A471B52DDF246D3C88CBFF2798434F8B</t>
  </si>
  <si>
    <t>FCD86593CCC68060EDF1867CC4C71A22</t>
  </si>
  <si>
    <t>E37F8908DF8FE3B40B33325B5CD50D10</t>
  </si>
  <si>
    <t>508624D379ECABF3366F05F707497576</t>
  </si>
  <si>
    <t>8B56A011B6DA5F8D4FDC1A1F6317A2E7</t>
  </si>
  <si>
    <t>93761BC2F43E2441037F78BC753B8A49</t>
  </si>
  <si>
    <t>12BA7BF4CD387AE006B362788CF7A2AA</t>
  </si>
  <si>
    <t>3C1C5F5890BE9E837C1E13572C4AB67E</t>
  </si>
  <si>
    <t>9677157261EC88465A2E5101FD88AEA6</t>
  </si>
  <si>
    <t>1D5CFA56CB2E5EAF12A435B0240A67FB</t>
  </si>
  <si>
    <t>F42C071D2421876DD3A3243E741EB49B</t>
  </si>
  <si>
    <t>28B3AC33D03F865D7151B009D525435A</t>
  </si>
  <si>
    <t>78DAE0C0F1A3CD6E0C5D4DE9103B8109</t>
  </si>
  <si>
    <t>5310B175B734AC3667BEB10A635ADCA1</t>
  </si>
  <si>
    <t>420554531A6377436858753ABEC037E3</t>
  </si>
  <si>
    <t>FCE64C466C1B8EF6716ADD0CC47F310F</t>
  </si>
  <si>
    <t>9595167892FF429A8785750DD41AC29C</t>
  </si>
  <si>
    <t>B92379BDA0AFAD0D1A42E387568F023F</t>
  </si>
  <si>
    <t>4961A0AB47F4C34D9F8121FFD2AE17F3</t>
  </si>
  <si>
    <t>A75B54208CA74DB0A9F65E30FBC9F7CF</t>
  </si>
  <si>
    <t>AEE0FCB085B2B9663C082D9F6D03BEC8</t>
  </si>
  <si>
    <t>A0718BBE2A6F95EB5309859C4559E666</t>
  </si>
  <si>
    <t>50931B93B91D52660C2701082753EB4C</t>
  </si>
  <si>
    <t>05345B585A722E0B772E5E7237EEE692</t>
  </si>
  <si>
    <t>503F5FF39AA87B8F500D8A1008E7CE5E</t>
  </si>
  <si>
    <t>D5A6E56A676BB59E9EF38CC9BB513A0B</t>
  </si>
  <si>
    <t>8692068289C7099A7E7D86A4048BDB7D</t>
  </si>
  <si>
    <t>04B3FD12BA0FC7B9A41B0FFECD2705EE</t>
  </si>
  <si>
    <t>DCD50BBBE4DEA4D7772D9687D51C7B99</t>
  </si>
  <si>
    <t>A8A775475F0A798215A1C01B33DB89F0</t>
  </si>
  <si>
    <t>3FFC70D0DADC7BD875D8E2982D647279</t>
  </si>
  <si>
    <t>EEED51DCAB222E5179D6F124270F9EBB</t>
  </si>
  <si>
    <t>DD049CD695DEA16CA4E1A610EAE4CEF3</t>
  </si>
  <si>
    <t>CE14E41EAA7A53B0B03B0C69A46EF063</t>
  </si>
  <si>
    <t>E9339A92367880A0B6FDD076AA666614</t>
  </si>
  <si>
    <t>6D5F8852A29C979D5CD3A907BCF6F464</t>
  </si>
  <si>
    <t>91185BF11D0848F55FBFA6ED9EAD1436</t>
  </si>
  <si>
    <t>A19A1E7D25D226DEE451E90DB71EF301</t>
  </si>
  <si>
    <t>17A11BB2AA6C058400B590C1707E2A7F</t>
  </si>
  <si>
    <t>D5E46D78836DECFAFF9145C7979E6B13</t>
  </si>
  <si>
    <t>58C91705C775064BAD628A8AD2B915FE</t>
  </si>
  <si>
    <t>3BF4B9D3AACFED5B2D9B92C51EC741E8</t>
  </si>
  <si>
    <t>5CE81DB66CFF182F29A1B6DB5ACBD832</t>
  </si>
  <si>
    <t>429ECE9FE6A0B7250309DC33D555D8AD</t>
  </si>
  <si>
    <t>EB9EC7312F1084847601F2D8FB60AA92</t>
  </si>
  <si>
    <t>E48846E5E7A66E27A024DACECA10F4BF</t>
  </si>
  <si>
    <t>919D2703E6D241B13688033A5F4BFCD1</t>
  </si>
  <si>
    <t>9BBB626BE3ACB685FBE3A4B22F445432</t>
  </si>
  <si>
    <t>AD22480DB7405145CE96DA115CF12B26</t>
  </si>
  <si>
    <t>F7BCB94DA189BAC65B23D9D7BC1E359C</t>
  </si>
  <si>
    <t>F19ED54D623592020BD286ACAE9F382E</t>
  </si>
  <si>
    <t>6F59E1551B27B09BBBF5C5D6667F3261</t>
  </si>
  <si>
    <t>A109556BE71940809D0E8F4B8094F6AB</t>
  </si>
  <si>
    <t>E84FB0242326BF5DF681E8FAF23511CA</t>
  </si>
  <si>
    <t>A238C62CEB49183796C64E2ADAC19C55</t>
  </si>
  <si>
    <t>CE068D87D935915CE8C2C3A43942D475</t>
  </si>
  <si>
    <t>099D5608712209A5E49F1919E8D70CF4</t>
  </si>
  <si>
    <t>42711CCF47784DBD33A584A5F0723597</t>
  </si>
  <si>
    <t>1F0CE9EBB96265A1B6189F9561C77B3A</t>
  </si>
  <si>
    <t>ABD6CD5041810322A18430ED7254E4DB</t>
  </si>
  <si>
    <t>26A18F62BDBB6DB7F8311CA4883E70A3</t>
  </si>
  <si>
    <t>48A85979D2DD663BAFCB02F5132CAF8F</t>
  </si>
  <si>
    <t>B65283BD8B607474BC95ABD3A0D9E56B</t>
  </si>
  <si>
    <t>CA615AE05737D3FC3240B7CDCC1F5AB2</t>
  </si>
  <si>
    <t>4B489BA2FE1E84CA5C2CBC1C83B5EF87</t>
  </si>
  <si>
    <t>17B0D6FE05C2A127105C27EA756FC247</t>
  </si>
  <si>
    <t>6DA7AA2C645789834A3144C6460A6A6C</t>
  </si>
  <si>
    <t>221D832BC1625CA1246A155966C24F97</t>
  </si>
  <si>
    <t>D5CCEFA831153887EA1BF7C2F24FBBA8</t>
  </si>
  <si>
    <t>CBAFF6EE51768BCC53F5F111A19CECD9</t>
  </si>
  <si>
    <t>E02ED5C07DFDD3F3EED9166E2FAB829A</t>
  </si>
  <si>
    <t>F7CF75DB0F7904DA2A0211B8C7396CF4</t>
  </si>
  <si>
    <t>0E1C1A3682B3FABED4FAA9B0FFD51195</t>
  </si>
  <si>
    <t>F628B14E0B739119E1A370F93C14F8B6</t>
  </si>
  <si>
    <t>F0BE1DA4FDF999F15C24EE2C4D821C37</t>
  </si>
  <si>
    <t>BCF5576E1EB8DECA833CC6CE2044B06C</t>
  </si>
  <si>
    <t>45FD91FA3A260EC0BA406F5005C22523</t>
  </si>
  <si>
    <t>4DB65B8AAEFEB6AD945E3CF62ED90854</t>
  </si>
  <si>
    <t>95024BD20951B26D3F768AC0C0CBE541</t>
  </si>
  <si>
    <t>1BD4FA1D612FC893BD455E3F51DA20F8</t>
  </si>
  <si>
    <t>A18D83E85D9897D0F16DDBBE3826C253</t>
  </si>
  <si>
    <t>14881D80A674FEBC52B1E7C443349F29</t>
  </si>
  <si>
    <t>30DE1DC5FBED300FC1D55DD5443882E3</t>
  </si>
  <si>
    <t>0D362F49FA4776374EB2224D5CB9B2EC</t>
  </si>
  <si>
    <t>F2248A23746CDBD845CCA1012D08760F</t>
  </si>
  <si>
    <t>C64A3D256DBA5BB9CDE16A55C4A2C62C</t>
  </si>
  <si>
    <t>16D92DCB0C48DA9DD871FA8D8674F1C3</t>
  </si>
  <si>
    <t>57B5FB50CB672DEECFED0A532B0F0436</t>
  </si>
  <si>
    <t>50C17850685BA73F512F5D8F1A067433</t>
  </si>
  <si>
    <t>B17A403D58D1EB0EA6AEC33217591435</t>
  </si>
  <si>
    <t>2D61A3D4E9C6469043196C906C018B1F</t>
  </si>
  <si>
    <t>77AE1B9E826CF3169EC81DF6FBD0ECC5</t>
  </si>
  <si>
    <t>11FBAD86CFC1E7D487DFA8A0B4DA15CD</t>
  </si>
  <si>
    <t>4A64B1B2174CC017C06FF9742AA88C4F</t>
  </si>
  <si>
    <t>C7F4D2667569EEDDB02FFBA052A6D63E</t>
  </si>
  <si>
    <t>6E2275D7E93E06589E2B5F2B06FE8ECA</t>
  </si>
  <si>
    <t>09344A8E9C237375FD0E703EBA57DC85</t>
  </si>
  <si>
    <t>5C8B24F58F1F71DE4409DFE6EA4F8EB4</t>
  </si>
  <si>
    <t>487A59F06F32EA4FD83D09A4533123D7</t>
  </si>
  <si>
    <t>EF15C36ED2FA1AE3683A017C24D9018C</t>
  </si>
  <si>
    <t>C7BDA7F19E4EFA06D64AF678393B6A8B</t>
  </si>
  <si>
    <t>A60C05F5F2F0AD48A009BC6E6D0A051C</t>
  </si>
  <si>
    <t>91529AC065FBF93A7F10A8B92692F490</t>
  </si>
  <si>
    <t>158BDAA03C00E5594C904F0C193B8776</t>
  </si>
  <si>
    <t>87F97BFAE008F2FB1DA773DC928FE6B1</t>
  </si>
  <si>
    <t>E5E8BB88F35976775E7801001F999BB8</t>
  </si>
  <si>
    <t>31A1400B30BE0D9D9671A844670D112B</t>
  </si>
  <si>
    <t>DBA2CCD4D19416D5360CE72594F653DA</t>
  </si>
  <si>
    <t>5319FCEE741E120DEC9A0EC07AFA61B4</t>
  </si>
  <si>
    <t>8CE753C92C288882BEE08562A16F792C</t>
  </si>
  <si>
    <t>20ABBFBE4C3395F474500C540FCFDF82</t>
  </si>
  <si>
    <t>079F3EA09E7881F3FA5170A4AABFBEE2</t>
  </si>
  <si>
    <t>14AFA42F56BD87C7991FAF265D6B2929</t>
  </si>
  <si>
    <t>F703D55F2CC967E921C0135A7D70F455</t>
  </si>
  <si>
    <t>2AE944F09C3E5F53C051C0713AE68C94</t>
  </si>
  <si>
    <t>525ABBFCDFDC04E6037AED75CBA8A1DC</t>
  </si>
  <si>
    <t>81C8067CD6BE78E83F8B0E3DF06C94AD</t>
  </si>
  <si>
    <t>181AAC92F1348A14E3A7B0B6C2B224AB</t>
  </si>
  <si>
    <t>24E4167A979909F73146CFB9F4031C02</t>
  </si>
  <si>
    <t>85497D4D4874BEFACD8DB36A089DB784</t>
  </si>
  <si>
    <t>E6AA341C4656C61022F7D980FE60BC07</t>
  </si>
  <si>
    <t>85A54E91D132D92BF8AA798DECC0ACDB</t>
  </si>
  <si>
    <t>14ACC1422AB0D732FC2363057FFCE40F</t>
  </si>
  <si>
    <t>6DE97461EC7728AA0AB9EECFCF0D7C38</t>
  </si>
  <si>
    <t>4D0E8EDD75D52D357D49B3AE04CC0728</t>
  </si>
  <si>
    <t>87C2521B7824E24D5AD1B9E5D4C202CD</t>
  </si>
  <si>
    <t>DB136DB2F7B99EF9DABA7E351F567FCE</t>
  </si>
  <si>
    <t>AB406E6C5553E64E76214956AEC300D5</t>
  </si>
  <si>
    <t>BAB94CC950D3D1CEE46F51283337BA98</t>
  </si>
  <si>
    <t>77E211B5FA0A4D9FD83766D1F84604A4</t>
  </si>
  <si>
    <t>E4CF92B8E40AD787602193BDC44308B9</t>
  </si>
  <si>
    <t>8A822153B4D63B61F3AE6E11BABDF43B</t>
  </si>
  <si>
    <t>9262D1C694F85187A24D3B075808A084</t>
  </si>
  <si>
    <t>6B61079DD30F6ED21173682A8FD32660</t>
  </si>
  <si>
    <t>7F293606ECD2DF894F5249512DD76C5F</t>
  </si>
  <si>
    <t>3576D9DA1CAEF86E0854ECACDE80A64E</t>
  </si>
  <si>
    <t>655A0282CA0CBCC585313179A4545F2A</t>
  </si>
  <si>
    <t>8161ACF13389E9B1694CD962851854BA</t>
  </si>
  <si>
    <t>73BDD539BC17D712776223FDE2FB76F1</t>
  </si>
  <si>
    <t>C570B083A8154482A65FD3569C626762</t>
  </si>
  <si>
    <t>EFDFF60187072EBE711AE2BC9657C092</t>
  </si>
  <si>
    <t>E01CCF19151512938092AE75D847020D</t>
  </si>
  <si>
    <t>8FFAE61EB06F0E2A818817E848BD56FD</t>
  </si>
  <si>
    <t>6CABF0F0D0E77EFE640AAD13AD439F1F</t>
  </si>
  <si>
    <t>CDA0FB87B735576DD91A98EFB409B2E2</t>
  </si>
  <si>
    <t>36A0E48AF12BF9FCB582597862304E1E</t>
  </si>
  <si>
    <t>D3D04C1ED0862386D8FC42A05B632408</t>
  </si>
  <si>
    <t>CB5B7F11E0FBF244A02D84EA7A1FEEF6</t>
  </si>
  <si>
    <t>9CE3B6ACD19BEE771B292BE1BEDDA8B5</t>
  </si>
  <si>
    <t>A64626891B68DF1197875B5608E465EB</t>
  </si>
  <si>
    <t>CE6483920FA2523E02A1C277BA815460</t>
  </si>
  <si>
    <t>62D819EE0766AAF51F32F434B3023A00</t>
  </si>
  <si>
    <t>BF200E3D6A1B41301DBC2503CECD8E9B</t>
  </si>
  <si>
    <t>2D9DE4B60A32A1D11A6D76FAE79028E1</t>
  </si>
  <si>
    <t>0A2848B2CF0336DDD689FD7E0F5398DB</t>
  </si>
  <si>
    <t>10DCE835F93B98A146EE9BACB3554052</t>
  </si>
  <si>
    <t>F73FFCC6ED107BF4985D096D699431FC</t>
  </si>
  <si>
    <t>E23C8F94EF86D68371ED8A9DB2E9789A</t>
  </si>
  <si>
    <t>A8F9CA77FDC3CA09850A1F2706138DE1</t>
  </si>
  <si>
    <t>23E1EFF8A9AC171BFF923CB1C69E891B</t>
  </si>
  <si>
    <t>392B467971E16584426B4A24A959D742</t>
  </si>
  <si>
    <t>444DF3066A449DFE43227147968DD356</t>
  </si>
  <si>
    <t>C452965848F0DE708A5AF01F41A94FEB</t>
  </si>
  <si>
    <t>3D535503EB272CC8B14AF707DAE7C1FD</t>
  </si>
  <si>
    <t>266E3A76A8C04EAB3539EE0B95F1AB18</t>
  </si>
  <si>
    <t>894A817967C8767A8C3B16E55B85AE47</t>
  </si>
  <si>
    <t>992587D3ABEA560B9BEDDBA87D32D8FC</t>
  </si>
  <si>
    <t>AC51627551C2276EB73C4405EA13D419</t>
  </si>
  <si>
    <t>26CA90294AACF06DFB66D0E59DD0B0E4</t>
  </si>
  <si>
    <t>CC920D7A4D66CC2822CE41F76D3B7168</t>
  </si>
  <si>
    <t>19C9E419CEB3DAFBFE59707982EE539A</t>
  </si>
  <si>
    <t>631E29EAC07D84687CCAB7F624E2705D</t>
  </si>
  <si>
    <t>27A720ED0CF76497301B882BAB9C2F7C</t>
  </si>
  <si>
    <t>8A9332F8D29C82615BDB9BEE73401E66</t>
  </si>
  <si>
    <t>6960C9E5E11581407A3D771F5BCE9E14</t>
  </si>
  <si>
    <t>94630FE7279778412E5506A8FD7FEE02</t>
  </si>
  <si>
    <t>C34DFE0DB8A657DDCF04BE7F9E6D42E2</t>
  </si>
  <si>
    <t>908B5843E5C48A7A372924E656C0CBFE</t>
  </si>
  <si>
    <t>98B086680FED523752005AD7A62F7109</t>
  </si>
  <si>
    <t>EF13B9458BBF45460E52A1F24FE8FF35</t>
  </si>
  <si>
    <t>0658A40E420351F24B5D037ADFC6ED26</t>
  </si>
  <si>
    <t>3F3B77BE95DC0DA8D9295E4892F90184</t>
  </si>
  <si>
    <t>840B428BA40650727996E59AA125CF95</t>
  </si>
  <si>
    <t>A86DA6D7B6DFA6817DDCD72D238A09FE</t>
  </si>
  <si>
    <t>B9BD4AC3B19927270EFCE829D1EA26A3</t>
  </si>
  <si>
    <t>FE01DE108448561FF17BFC3085DBD58D</t>
  </si>
  <si>
    <t>D00F1755186972FD9F36A9212203DDAC</t>
  </si>
  <si>
    <t>AB941CF595D094B74D091938235E63E8</t>
  </si>
  <si>
    <t>60B20BA57469CC214A8E494308F15BF6</t>
  </si>
  <si>
    <t>D490B520C6DA667F06BAB6E26E06625D</t>
  </si>
  <si>
    <t>BDB9BC095A11EB99800081AB4217E413</t>
  </si>
  <si>
    <t>4E431E9440A27ABF00958E6D463000A6</t>
  </si>
  <si>
    <t>9B9DB252472AE1A92A48370B271E3A48</t>
  </si>
  <si>
    <t>799CBA65373718BE098FFEDFD5BD8073</t>
  </si>
  <si>
    <t>A59B807D5F14DA5DD97CADF7A1BA8530</t>
  </si>
  <si>
    <t>6A053ACEC3FACC6F26F209EA91321B7B</t>
  </si>
  <si>
    <t>97373374A7F6530F91D86A34919A6734</t>
  </si>
  <si>
    <t>224BF7BA133EA452A9B19587A63B546C</t>
  </si>
  <si>
    <t>EDAA92ED6290018D91E0462463B09C54</t>
  </si>
  <si>
    <t>1D954E9C15620FD7421A4A48C2EF947D</t>
  </si>
  <si>
    <t>33B96BD2DD39529D471FCF5CFB235989</t>
  </si>
  <si>
    <t>A537B01ABDE1819FE88A9F5E9879171C</t>
  </si>
  <si>
    <t>E9CB0114012C9F0A972DB371494FFDB3</t>
  </si>
  <si>
    <t>62C2B0F8BEDA1683800076124A87B0C4</t>
  </si>
  <si>
    <t>55C3BEE2191B17D5092C0E5BFD6A411E</t>
  </si>
  <si>
    <t>A1FB9600BC82EA63E64D21A5E7ED35F3</t>
  </si>
  <si>
    <t>581B6C114311FC399BA33209C452E608</t>
  </si>
  <si>
    <t>75655581721DE10B7CE1CC5DADD152A0</t>
  </si>
  <si>
    <t>1F1916B44CF6CC698266937468AC85BD</t>
  </si>
  <si>
    <t>00C6702ECDF2B1C6DCF32E775202BE25</t>
  </si>
  <si>
    <t>3EE6600C9F00C7FC4810154AC222C7E3</t>
  </si>
  <si>
    <t>84C7277B025C84F34688E9D5B20D8413</t>
  </si>
  <si>
    <t>EDEFA4885D857BA229D381A708EBAB02</t>
  </si>
  <si>
    <t>CE7187EAFD16E1C99228737A0734694C</t>
  </si>
  <si>
    <t>62E73CA63FB3330EF8BC04B953DD50AF</t>
  </si>
  <si>
    <t>0E385A2AF8C0DADF7DB074E244DB4DB6</t>
  </si>
  <si>
    <t>9B2E3811171B264E8BCDEC38E86CA996</t>
  </si>
  <si>
    <t>62FFDA26139DA63C8432EC0D1D25184F</t>
  </si>
  <si>
    <t>145ADABD6AC0B3E1BA12C31EB9126301</t>
  </si>
  <si>
    <t>4E64FA46AC4829C3EEF425B70D7F9A59</t>
  </si>
  <si>
    <t>EFF3FEB67880F680B6227253ED7889FF</t>
  </si>
  <si>
    <t>E6D978B50542F333AB235266DB4EFF01</t>
  </si>
  <si>
    <t>3EF09322D5A1427B3D6CCEC30F19E30D</t>
  </si>
  <si>
    <t>6990E173F092316F352A0B5CB338BBC9</t>
  </si>
  <si>
    <t>9680BC214CA997648661F63466D49FBA</t>
  </si>
  <si>
    <t>5BD026EBACA544697987D7D45643053E</t>
  </si>
  <si>
    <t>D0C40FDD56194A79A5FD44D2C178C80C</t>
  </si>
  <si>
    <t>3D91B817470ED71EA4143947F992CC2B</t>
  </si>
  <si>
    <t>8F54EB19131C58F8BB9F841145179E5D</t>
  </si>
  <si>
    <t>EF643289001000A0B9208DCF5455BB80</t>
  </si>
  <si>
    <t>C049C44D8BE9D92B76A3A79022CBEDD7</t>
  </si>
  <si>
    <t>9E2925D5874281A9350EF88514EE60EC</t>
  </si>
  <si>
    <t>D0587723EA51E64431B672A8733966AD</t>
  </si>
  <si>
    <t>91F9BC0AA2B716FA63EC98929057AC38</t>
  </si>
  <si>
    <t>754BC4CCE2347461702769391D79832E</t>
  </si>
  <si>
    <t>C589FB559F41D9EFECCAC8B73474E26A</t>
  </si>
  <si>
    <t>BBA667876D4DD532389429B5156732E7</t>
  </si>
  <si>
    <t>C34609B3619AD2C8F79AAAEF72849251</t>
  </si>
  <si>
    <t>F559D210142A04EA6561515B1A0FF810</t>
  </si>
  <si>
    <t>A761B7B007E3EEEA8F4081C96803975E</t>
  </si>
  <si>
    <t>2FC51CB329D0C4C4C8455B0AC0E5441D</t>
  </si>
  <si>
    <t>E723C312AD83B338824D75A682FBD422</t>
  </si>
  <si>
    <t>66F25461B564B87B88B42C09CF147376</t>
  </si>
  <si>
    <t>F0FCF4A35E69A3532AABEF476B06C6B6</t>
  </si>
  <si>
    <t>54A5E50E1475606113A19F9A5DD7B327</t>
  </si>
  <si>
    <t>01209587DD873E1402732996F4B185A5</t>
  </si>
  <si>
    <t>6E060306328765DD2DCD0494461B177C</t>
  </si>
  <si>
    <t>AEBAF798DBA0A5A735600016EF613CFB</t>
  </si>
  <si>
    <t>689C3BB7C180EE085FEA854D14B6D859</t>
  </si>
  <si>
    <t>E6F5FB358E2C71041C8820C703942913</t>
  </si>
  <si>
    <t>61D2E63BB961B1B265294B4EDDD47671</t>
  </si>
  <si>
    <t>B8E8796D6740523D928CA1436602F96F</t>
  </si>
  <si>
    <t>FD488A6F4F0F6D455BB7C75A56960045</t>
  </si>
  <si>
    <t>B10BAE3A4BEA4572D47B5E035A343ABD</t>
  </si>
  <si>
    <t>120CBD16081339BAF763046EF0AEF32D</t>
  </si>
  <si>
    <t>E75C2E3B57D8C8FD952C29D7436F7C48</t>
  </si>
  <si>
    <t>42CD79B927F36A451249216105502C19</t>
  </si>
  <si>
    <t>71DE448BE7F24DAD01F320B242340364</t>
  </si>
  <si>
    <t>5D55520C8608ACB1FDA92B3EB517A06A</t>
  </si>
  <si>
    <t>D86C5B3F5F1D88708252E22D3A362F1C</t>
  </si>
  <si>
    <t>40124A26A328752113C79C1D3377EF1F</t>
  </si>
  <si>
    <t>57786EC706D9A9398B11C12F4772C5A0</t>
  </si>
  <si>
    <t>9A6AAACA202600BA77C58151672E8995</t>
  </si>
  <si>
    <t>840352D1E3AD987293838B4F87F9C0BB</t>
  </si>
  <si>
    <t>9372E7F110DBC980108E705B40FFD045</t>
  </si>
  <si>
    <t>43C88564362F118C0A3E007E71668EE3</t>
  </si>
  <si>
    <t>82293D95DFAD60724DC18CF3211F99B9</t>
  </si>
  <si>
    <t>FEFE392532264379AEBC384F2D7FE7E3</t>
  </si>
  <si>
    <t>151B0EEA1CBDCF703A4430927FE57BE2</t>
  </si>
  <si>
    <t>0625A10ACE77205AF46159BDB907E66B</t>
  </si>
  <si>
    <t>5AD7E0F4D5636D28A7231A5B77970D9E</t>
  </si>
  <si>
    <t>0F861E42B9E6E73C667D95EC388F09BE</t>
  </si>
  <si>
    <t>9BCA550C3BAA8F277B717D9247C5B276</t>
  </si>
  <si>
    <t>C61FECF1F12416A0FBC962E55B7DC60F</t>
  </si>
  <si>
    <t>0C408B9EDE8FCA5975C22A8D13C8B719</t>
  </si>
  <si>
    <t>F2894D2DD11559AFD29656D355F4A30A</t>
  </si>
  <si>
    <t>4AE6C1638A520F3767BE8BA2700E6602</t>
  </si>
  <si>
    <t>F0FB244D80F9CA99F846C608236B31D0</t>
  </si>
  <si>
    <t>3259D0483C62333C9EC6CA171CB8EF29</t>
  </si>
  <si>
    <t>78BE2FEC4AA3820587610D658B2A7537</t>
  </si>
  <si>
    <t>4A3DDF056A48B29265981C2D0F7E25E7</t>
  </si>
  <si>
    <t>9F137D7DA2129D1F4CE7FE590EE2D46D</t>
  </si>
  <si>
    <t>805EA509197C0CAB9CB6910D2E497293</t>
  </si>
  <si>
    <t>ECFD712153AD1F76D22C5CFFD977BC9B</t>
  </si>
  <si>
    <t>30DC1B7A4A04E4C6CE1B067C36AC8490</t>
  </si>
  <si>
    <t>CBEE68F890C796CC0F428BDF100AADE3</t>
  </si>
  <si>
    <t>2793B56548BD0349B2733BC91D2208E5</t>
  </si>
  <si>
    <t>07B3FEF8FE2A16518C75A97323D3E73D</t>
  </si>
  <si>
    <t>187EE404967646090E862266BF91A580</t>
  </si>
  <si>
    <t>C99094BFC07B36B451F70721C7DEC543</t>
  </si>
  <si>
    <t>24D084EA84252C08E0B395DC13FFF45D</t>
  </si>
  <si>
    <t>80AF8649E5E82B0107AC61D5912DB4FD</t>
  </si>
  <si>
    <t>3C4204414E69A15814C2ACFB9FD20388</t>
  </si>
  <si>
    <t>B6DFDCB2721DD672EB6721FBF0217744</t>
  </si>
  <si>
    <t>47E9E0CE68ED2F5C988AC6FA6D9D9552</t>
  </si>
  <si>
    <t>31956147EDA6DD33493EA83FF274B381</t>
  </si>
  <si>
    <t>5493986F2A9D7365AFF302369C3EC2AF</t>
  </si>
  <si>
    <t>72B4B2EAEE394AC4B90D0C1D1B4D13EC</t>
  </si>
  <si>
    <t>BC79DD4D40F9CC0BDCF5EE22A4215AB1</t>
  </si>
  <si>
    <t>42DC857EB1E992509BED88D011B149F9</t>
  </si>
  <si>
    <t>3E877E34802FFC99A78D3EDDD4F9BCF9</t>
  </si>
  <si>
    <t>28CD8CEF1A600BC8F04C8120A83765FC</t>
  </si>
  <si>
    <t>954B866279EF956ABAEFA0CD42479197</t>
  </si>
  <si>
    <t>A606279D39E58CFDB34C8065A3AFEA8A</t>
  </si>
  <si>
    <t>033ACD5696FAB139360E1536520F7F50</t>
  </si>
  <si>
    <t>4792A4B05C2DF740B433172A23DF8B1D</t>
  </si>
  <si>
    <t>366597EAB80E478CEE9FB3073BBA6DE8</t>
  </si>
  <si>
    <t>36317670273E1CC7B812AAE0E6D2AFF3</t>
  </si>
  <si>
    <t>022F61A77B579DCD9315543CE885A00C</t>
  </si>
  <si>
    <t>A89A48A934FF2E144B9BC72C0305628E</t>
  </si>
  <si>
    <t>20D8B4FF977EF10062FC12F26CAFBCD7</t>
  </si>
  <si>
    <t>738085027E82264ED84DA8B931291C2A</t>
  </si>
  <si>
    <t>8479C45D93797DEA9411F6DD83F84454</t>
  </si>
  <si>
    <t>2810E68B5C028FEBAF2FFECE6269581C</t>
  </si>
  <si>
    <t>D87B68A32066A9F1820944C8EF4EC183</t>
  </si>
  <si>
    <t>BBFB278C033135874A364D32D4198DB3</t>
  </si>
  <si>
    <t>54D7C1A5947500E108B4341DD48A0874</t>
  </si>
  <si>
    <t>DBB97803C8593EDB2BDD1645932C8D80</t>
  </si>
  <si>
    <t>1A49BFC7DCF82BA971E1396A46B7873E</t>
  </si>
  <si>
    <t>8702DACDFA91B9365FE1EF8525CA3A1C</t>
  </si>
  <si>
    <t>50FDBF0ABBC4A7F85DE738CA2779C5FF</t>
  </si>
  <si>
    <t>773523DABED4800DB73BC80CBF78407C</t>
  </si>
  <si>
    <t>C1B6CAB89C4530FADAB5495519308E19</t>
  </si>
  <si>
    <t>7FE25D0976C4907E0700A04778C44FC3</t>
  </si>
  <si>
    <t>028A501F65470D3B84B637394E9113C9</t>
  </si>
  <si>
    <t>3EE206E53C2F8B5D2922B820BE2F97FF</t>
  </si>
  <si>
    <t>43E7F55FC2487BA27049D283B0C8D590</t>
  </si>
  <si>
    <t>5AB39E709E5EC4620E6B1F8CEEC2687A</t>
  </si>
  <si>
    <t>01114E96FD5AEB869B5BEE85754E8805</t>
  </si>
  <si>
    <t>C31E2915D94F339E015FD772726F7A33</t>
  </si>
  <si>
    <t>B5C49BB91CCD25F169EF7905823180B6</t>
  </si>
  <si>
    <t>CBA0E05053C2E4170360060DB7A09066</t>
  </si>
  <si>
    <t>F48EA72FFBDAFAFF53553634FE9CB312</t>
  </si>
  <si>
    <t>27A32882BAC5AF33201DAB1D2A240D86</t>
  </si>
  <si>
    <t>16CE356C9D1BF2A463CF660A14F6CA9A</t>
  </si>
  <si>
    <t>4861BB48C1E403DC290427372D5B355B</t>
  </si>
  <si>
    <t>2757B149C82563304FE20066DC25AA85</t>
  </si>
  <si>
    <t>52E7E19BD036EA0FF33F57DDCAE3FCDA</t>
  </si>
  <si>
    <t>CAD904FA545BF937D36EAB6D997E12C1</t>
  </si>
  <si>
    <t>D9D048C2F63CA10B0A467B2B7ED3CFBA</t>
  </si>
  <si>
    <t>226919B9C2E0A84F9C0B28CAA7C6C82B</t>
  </si>
  <si>
    <t>51A4BA3455B30C8C7BE9700509E928B8</t>
  </si>
  <si>
    <t>27C814D839B2900D7A9BC27F78B8FE19</t>
  </si>
  <si>
    <t>FF83B415DB25B9113E44A2C5308D3313</t>
  </si>
  <si>
    <t>873EC5C3E21450E1996DDADFCE850014</t>
  </si>
  <si>
    <t>41E78B30A0A5144033D0E0F557F207C4</t>
  </si>
  <si>
    <t>A164A0FDED4AD3EC8F2BE17EE2A29B02</t>
  </si>
  <si>
    <t>693327A19BDFE238500E2D257D886077</t>
  </si>
  <si>
    <t>A19D4F692A796CA42B8E96C311FE8C51</t>
  </si>
  <si>
    <t>B0050EF9556DFA7B16BAC96D00F80B14</t>
  </si>
  <si>
    <t>BCAC94E3F47C8185E75F74D4625B0765</t>
  </si>
  <si>
    <t>1EDC495F2E1F0DA12149FB55CFD2D86D</t>
  </si>
  <si>
    <t>46A3D9EDAE6D17FCD52247F41B98EE19</t>
  </si>
  <si>
    <t>C34F934F5DCD0043B56C1643ED962E1E</t>
  </si>
  <si>
    <t>80C15869AB84325FDB4A336B156E4BE3</t>
  </si>
  <si>
    <t>68B4FFAD22AF29C923EDD93907F310A4</t>
  </si>
  <si>
    <t>4414A066970BC0D5A6C025E2C8FEFD06</t>
  </si>
  <si>
    <t>2C3972CF721111A3357A90105CB3D97E</t>
  </si>
  <si>
    <t>665B17FCECE6DBCEB5DE32229025886A</t>
  </si>
  <si>
    <t>D23AE4D4766CBFB4C07EDF7047C72016</t>
  </si>
  <si>
    <t>2F5DFCD32345F66583FBB87B7385E9D1</t>
  </si>
  <si>
    <t>C1ECDA484DDC4F8D69E3E5C64FB2FAD9</t>
  </si>
  <si>
    <t>0E2B4A7F45DE26A4D0E8B5466561724C</t>
  </si>
  <si>
    <t>85E9A9541E66080BC1715972C76E5D1A</t>
  </si>
  <si>
    <t>1C47D5ADD4C6934C58BAB23FB898050B</t>
  </si>
  <si>
    <t>B503FDF0147C1C836AB866830BEC73DF</t>
  </si>
  <si>
    <t>1973C136AC3E0C294D4D72F9C84A7191</t>
  </si>
  <si>
    <t>690100EDC76ADA342F1D880D9C7AFCC2</t>
  </si>
  <si>
    <t>02E7CDF72DC248FA0482D604D841316A</t>
  </si>
  <si>
    <t>0AC4228DB1A346123B3D874AED13CAEC</t>
  </si>
  <si>
    <t>4B8DD863301AB3B85F1A53CC8D6870B3</t>
  </si>
  <si>
    <t>52FA6133D7C7DEF1B31BAD38E1EFD193</t>
  </si>
  <si>
    <t>DD8632BDD35C63F22EBBBF7A9E211C31</t>
  </si>
  <si>
    <t>8864803A5CBD6A14841EA582A557C0E3</t>
  </si>
  <si>
    <t>47622C3ED17B52999F7EAC1686A0735D</t>
  </si>
  <si>
    <t>ED1DB832BDC400F618CE53681A1AE74B</t>
  </si>
  <si>
    <t>4B41AEB93078069846E5CB5DFEB8193F</t>
  </si>
  <si>
    <t>689B46A1D5380C29D731D1AA336CA784</t>
  </si>
  <si>
    <t>7A0BA9ADD1AAB72D9E0D9EA0F2EAE7F8</t>
  </si>
  <si>
    <t>1316DFD3C0882075AC71D8F72770DD15</t>
  </si>
  <si>
    <t>ACBA9E3649F2834E63B84E5C6273B71C</t>
  </si>
  <si>
    <t>8913CC241660311939FA1F0526EFE420</t>
  </si>
  <si>
    <t>2707BD8FF8629380C64C19A27BF323E5</t>
  </si>
  <si>
    <t>55F727F1DE146E9B47A52172D52B2FAC</t>
  </si>
  <si>
    <t>A16499F4D0887646DCC96893A1B4EBF1</t>
  </si>
  <si>
    <t>CAD0A2416880E2D20A5D040CE8E2470B</t>
  </si>
  <si>
    <t>C76F3B775E9D6DAEF7BD337BD601B370</t>
  </si>
  <si>
    <t>18F8CA7FA4A2042B0F88A1EF74A388DD</t>
  </si>
  <si>
    <t>ADD74079E4F00D527B1FCC1901589D8A</t>
  </si>
  <si>
    <t>B2D96819977F843AAD7C81F4288CB8EC</t>
  </si>
  <si>
    <t>E057C5FC9CFDBFF9B3D98C60E34B009D</t>
  </si>
  <si>
    <t>DEFAB388003A40BAA633CF561E65DBFC</t>
  </si>
  <si>
    <t>C2A0A498BCEBA38B8F42DAC274C71E44</t>
  </si>
  <si>
    <t>DB7F96778F653734130400EF08AE68AF</t>
  </si>
  <si>
    <t>9B02EB11CAA94CA55FBFBAEB0307A681</t>
  </si>
  <si>
    <t>FC5244AA37F4091D89716065B305AAD8</t>
  </si>
  <si>
    <t>0FC20E597887B971292FB5C41ED06394</t>
  </si>
  <si>
    <t>3A9756EF9EFBBA395A5CDD15CA89309D</t>
  </si>
  <si>
    <t>CE285B42E4E9D66FBD8723C2E2BB5871</t>
  </si>
  <si>
    <t>6F2E95A9B534395136F7D534FB51E981</t>
  </si>
  <si>
    <t>ACA7D5071C6DC263EF67A483E4CB581A</t>
  </si>
  <si>
    <t>2F4990824BE2FE435D0BD0DF57AB1069</t>
  </si>
  <si>
    <t>146D676B7E444924423EA5EC8B95F6C3</t>
  </si>
  <si>
    <t>2801AA74DB89709477ABEDC741985FEB</t>
  </si>
  <si>
    <t>238F8612D488FBF73F297A54678E03F7</t>
  </si>
  <si>
    <t>3D71197CDFA8BC1AEEBA190AA0FDFD6B</t>
  </si>
  <si>
    <t>1741D3597AE267B8BACD3D3950936E09</t>
  </si>
  <si>
    <t>88C2A95F0A79CF24D17D9A7874951728</t>
  </si>
  <si>
    <t>02D03D3679F1DEDD7ADE41297F092C80</t>
  </si>
  <si>
    <t>F03BF49D5B9AEE0F6EEC39C587D08004</t>
  </si>
  <si>
    <t>D4DAD1BA0558013A2BFE5175A3925BD7</t>
  </si>
  <si>
    <t>5F4022A24669CF6DC692CF2C34BA8DF6</t>
  </si>
  <si>
    <t>F6585D881DD26930C32EF2BC27573561</t>
  </si>
  <si>
    <t>4205C74D4A05FEEE2A5EB28866878D0D</t>
  </si>
  <si>
    <t>5BE49A2D374DBDA68E35104422EF3A58</t>
  </si>
  <si>
    <t>F2B5207D3BBABFE9D43E12623213925F</t>
  </si>
  <si>
    <t>35496E418530240F82B1B806ABA0AD2F</t>
  </si>
  <si>
    <t>3B1DFEA3ACF60E346B6FC11C4781EFC7</t>
  </si>
  <si>
    <t>253F696DD982E9C2095E057874ECBBD5</t>
  </si>
  <si>
    <t>D1D1A0C2322E407E8B5BAA14FD87A2F2</t>
  </si>
  <si>
    <t>B202FE01A5E2DCB04210A5EA8613182E</t>
  </si>
  <si>
    <t>F501DD1AE900C3649224B5DE37098F29</t>
  </si>
  <si>
    <t>A28F7FDD9B167F28028D5A7C662A4FBF</t>
  </si>
  <si>
    <t>6B914CA377FF77332FE1576515A3B987</t>
  </si>
  <si>
    <t>41DDF033857E2AF78049CC6A03A44F8D</t>
  </si>
  <si>
    <t>5CA66EBFCBC94501B7AB1F5792D55574</t>
  </si>
  <si>
    <t>201B8F3AC2587ABA32D3A70D9985DFA0</t>
  </si>
  <si>
    <t>9D84CF41BCF4337D0976FB189D0A0275</t>
  </si>
  <si>
    <t>B612D731649F04A5AFEF3D4EC631EBA8</t>
  </si>
  <si>
    <t>E23BECFBA33CE911B63710371642B49A</t>
  </si>
  <si>
    <t>B39145B57C01508CA9F16778D2AA9C5D</t>
  </si>
  <si>
    <t>A151AF9AA8F291DC7A16D68BC490B27E</t>
  </si>
  <si>
    <t>5399B1E7B6CBB045D247AAF8344F64D2</t>
  </si>
  <si>
    <t>0B85214F496B9DD4DD9DAFC6BC785654</t>
  </si>
  <si>
    <t>DDC4E37B55A6A20973D6442E6C14215C</t>
  </si>
  <si>
    <t>4C3190C8F7E83ACE6DEDCF20F217B332</t>
  </si>
  <si>
    <t>51CE7630EABF6710D5BC2E69349FDBD8</t>
  </si>
  <si>
    <t>19719B056F5AECEF4666D159EEA80DA3</t>
  </si>
  <si>
    <t>A6250290F8EC6C847736857C543E89A7</t>
  </si>
  <si>
    <t>9AFD801D8B8DC37B44EA4B9BCBBB9A96</t>
  </si>
  <si>
    <t>038D37AF8A0E1549B902278E66DF37D5</t>
  </si>
  <si>
    <t>808CA9CAAD17DF23AEBFA243E20D4D5C</t>
  </si>
  <si>
    <t>BF948D08877A12E13A6A2921954DFDD5</t>
  </si>
  <si>
    <t>84DA65A3A68BDADCA74303A307342F9F</t>
  </si>
  <si>
    <t>4DF3A8275D1A66AA048CD0A4EB4F2C74</t>
  </si>
  <si>
    <t>8984ECF6E3A5542AA0111E369E7E4EEB</t>
  </si>
  <si>
    <t>07CE72F21F7A3B9D6FFA155347483324</t>
  </si>
  <si>
    <t>F97103B5DE5AC890F3FBC9D180D46B59</t>
  </si>
  <si>
    <t>A8EEB0061929C0EAA9840ED89F9F8C3D</t>
  </si>
  <si>
    <t>048717AC079A6CB0F6C0764173839D3B</t>
  </si>
  <si>
    <t>94B8344C6E45D7EC15D0C60064B61165</t>
  </si>
  <si>
    <t>39D1458F5C1E83042FFCD62418FC21A6</t>
  </si>
  <si>
    <t>315037EA8B0A6EBB85D570B13553FD4F</t>
  </si>
  <si>
    <t>D71E89EB7D4F4D3640CEF3A3E0632556</t>
  </si>
  <si>
    <t>4B1D04542A153F7F44BD56ED7B8E1BAB</t>
  </si>
  <si>
    <t>B31CF87C042CCBB7A357A019E0B71209</t>
  </si>
  <si>
    <t>17A8068971598CF4C6D1E0D81075B784</t>
  </si>
  <si>
    <t>58817577BC9CBB4AAD156EA7901CF4A9</t>
  </si>
  <si>
    <t>10E499116BD7619B616B6AB2AB748CB8</t>
  </si>
  <si>
    <t>C10367715B1B4A0F8D55F7B76DADCC22</t>
  </si>
  <si>
    <t>279389F1E0A9826287671C8786E60484</t>
  </si>
  <si>
    <t>EAFFBE58A648A577CEE1FA172701A359</t>
  </si>
  <si>
    <t>666950DFE548B98AD48A1265E731BC14</t>
  </si>
  <si>
    <t>2E48DD880ABF3A961EFB359AB68075A4</t>
  </si>
  <si>
    <t>376C4B90EDE7A19F5B158F8F3434210F</t>
  </si>
  <si>
    <t>252568D9FF65574F7034A507F5BD6A21</t>
  </si>
  <si>
    <t>430AB45995D2241019545D1C35318052</t>
  </si>
  <si>
    <t>0389790133B13467DA0C22FC713687CF</t>
  </si>
  <si>
    <t>9C746C9FD090A71F7A1E24F3B0D194B7</t>
  </si>
  <si>
    <t>7378D5627E665395C816DA38224473A9</t>
  </si>
  <si>
    <t>BEBA7A0E1489F697099A9C39DCCB1E9B</t>
  </si>
  <si>
    <t>C0CDF82937C55817E624F5C48CC213ED</t>
  </si>
  <si>
    <t>D6C16AB959DC1595052B2F575A8C43EE</t>
  </si>
  <si>
    <t>0F0FA317459E897A5BCB9F533F5CD092</t>
  </si>
  <si>
    <t>0FA6B20137A13A1E94C13B251E1F4A43</t>
  </si>
  <si>
    <t>35A6AD16BFAE4B8E57376A3308796CE1</t>
  </si>
  <si>
    <t>DF540485E32F690C7613AB05DDCEA2D6</t>
  </si>
  <si>
    <t>9F0DD946787262CB7FAFB052F8936247</t>
  </si>
  <si>
    <t>D1E21B29E0E6F7220D4637C2CBCF1339</t>
  </si>
  <si>
    <t>9E49D962613DC94A939C1F8DA4179A07</t>
  </si>
  <si>
    <t>EFBC335AF786105AA6AD4E14FF96E4CE</t>
  </si>
  <si>
    <t>A9AA3E09F46626A44AF372E9C8661929</t>
  </si>
  <si>
    <t>1E84FE557A408770B3631F65DEB4C93D</t>
  </si>
  <si>
    <t>F5A205C4690152F9D569E8B9D82A762F</t>
  </si>
  <si>
    <t>01B9FC9479B055A467AF00DC0D779001</t>
  </si>
  <si>
    <t>36616A18270561B8C2DE49FF95144C08</t>
  </si>
  <si>
    <t>15A137F69903D2196EC1CAD5ED8F8DC5</t>
  </si>
  <si>
    <t>19418F42DDDC0822D5506B282F20AAD6</t>
  </si>
  <si>
    <t>0140CFB86828BA801B65C2B00139EB8C</t>
  </si>
  <si>
    <t>6B3B7A7234FFAD810EF20941AB62FB86</t>
  </si>
  <si>
    <t>8D39DC1905B011B2F38728658710802C</t>
  </si>
  <si>
    <t>10497F85DC1BAA8B5D72DC2B361D1619</t>
  </si>
  <si>
    <t>F29BC98442958705E187DB7A06771900</t>
  </si>
  <si>
    <t>22CBDD6802ECEE3321178C308327563F</t>
  </si>
  <si>
    <t>F546C4B00372D1802728C8B6D8FA0D02</t>
  </si>
  <si>
    <t>5CB25741BBE0A368E298A69240B122A1</t>
  </si>
  <si>
    <t>CEE54F836463CF23FA680551034D2125</t>
  </si>
  <si>
    <t>8328FF8C828F988999E0FB8D46C70ADF</t>
  </si>
  <si>
    <t>255D67E4064BD0E5C988BDDB116BDD9D</t>
  </si>
  <si>
    <t>614A3383D58092BFEBA21B5A7871C4E1</t>
  </si>
  <si>
    <t>AB5CF277511857829A323DEFEDE0AADA</t>
  </si>
  <si>
    <t>848A5276BD0BD8A519A8344C3D173F12</t>
  </si>
  <si>
    <t>A6A870CFABDDBCB36AB87317B4BB9362</t>
  </si>
  <si>
    <t>58027A167C6894B6CE6BF402FBFC44CC</t>
  </si>
  <si>
    <t>D28B1C9FBBD7427CCC3EB3B5ADCF0961</t>
  </si>
  <si>
    <t>44F4158BABEC7C5A7543D79C7EDE9A2D</t>
  </si>
  <si>
    <t>D4EEC72419A1A641C8E63A48BE3F70A2</t>
  </si>
  <si>
    <t>77DF7C49F421A00AA3E8D0F6F485570C</t>
  </si>
  <si>
    <t>0D27C76C60ACC3B14696F4B6C819929E</t>
  </si>
  <si>
    <t>C618B7499448750A167ED75425D5EECC</t>
  </si>
  <si>
    <t>400C268B9083F7D1F99EBFFF767C20BE</t>
  </si>
  <si>
    <t>CE48EFB400E8779048A736633E68047E</t>
  </si>
  <si>
    <t>CAB16F35D3022019A34B982147FE85F6</t>
  </si>
  <si>
    <t>A5C78DE5C83B8593A1B4C3CF7DBE193D</t>
  </si>
  <si>
    <t>A28ADDE014A55F22A5BD0B477543A1D2</t>
  </si>
  <si>
    <t>B9AF4CF4ADEF30DECE7A67D620C9ABEB</t>
  </si>
  <si>
    <t>439F8F1C72A0942881BCBB5EE0742C9F</t>
  </si>
  <si>
    <t>3A76D4B493690741B7613BC7506146FE</t>
  </si>
  <si>
    <t>C22B6E979122979AD7EECA896C01650D</t>
  </si>
  <si>
    <t>F812D079351CF0D8FCC3FC31D548FFCC</t>
  </si>
  <si>
    <t>A9A8F270DABD65C75C5A11DAB3BD2263</t>
  </si>
  <si>
    <t>3A8655140BB518C3D8C490A5498EBB21</t>
  </si>
  <si>
    <t>88CB15C48EB9B90D5F9068EC6D484B25</t>
  </si>
  <si>
    <t>7F11947460A1A7644B361BEA1DFE56DC</t>
  </si>
  <si>
    <t>36790CFD5371BA208F2699BE495E2E40</t>
  </si>
  <si>
    <t>0DBB7F5EA1FF5AFC6A22A3E85606B3EB</t>
  </si>
  <si>
    <t>6329AA27FD8FEF94CC761C8F4401C258</t>
  </si>
  <si>
    <t>D162FCBA3D672F4397BE760519819826</t>
  </si>
  <si>
    <t>B580CC09355AB82EAAEFE8FFF3C779C4</t>
  </si>
  <si>
    <t>59501D07E711689928830E889590B1A3</t>
  </si>
  <si>
    <t>31D62D29A30FDA4B9B4BF74776F32044</t>
  </si>
  <si>
    <t>5C3EF100875FCB743B4774243A3D1B10</t>
  </si>
  <si>
    <t>7B3771E3D43041873D08A4EA25F5F522</t>
  </si>
  <si>
    <t>83799D10186EC262EB2B2100E4D84EBB</t>
  </si>
  <si>
    <t>829CD4BEC0C500C4E2C8C011E656A7B7</t>
  </si>
  <si>
    <t>647559F7AC045FBB5F1E67BAED3C8BB0</t>
  </si>
  <si>
    <t>2AFA97603D3E2532C51D19F2178FB6C5</t>
  </si>
  <si>
    <t>6F21BEDDA14FE37AD9D6786F7EAEACD7</t>
  </si>
  <si>
    <t>C4C266FCDA74F538647755831FAF7D84</t>
  </si>
  <si>
    <t>D5D50AB6C793646D0368EB5D732CADC5</t>
  </si>
  <si>
    <t>5CE0EFE883BE94707F8F00AA16D2B3DF</t>
  </si>
  <si>
    <t>72CE9286499E386CF19B989031730D31</t>
  </si>
  <si>
    <t>01D1DCAE8C27B5CB63AE14B2E3031E79</t>
  </si>
  <si>
    <t>B273011E991854E8DF1E81925EB906D1</t>
  </si>
  <si>
    <t>0B487F018AED3FA4AEA63C0EF27AA900</t>
  </si>
  <si>
    <t>60210D1B92A7BABEBF0E0D2802C34583</t>
  </si>
  <si>
    <t>618F5CF729AB2C8BEAD1EBBDFC2E9827</t>
  </si>
  <si>
    <t>3347FC03CF8876B1638CD569B5928950</t>
  </si>
  <si>
    <t>98B00E52E18B3D3FAB10507A4983CA14</t>
  </si>
  <si>
    <t>A33F2AB1AC95A479F62CD7E003553CEA</t>
  </si>
  <si>
    <t>7EC085BD5655C696A125869028A41737</t>
  </si>
  <si>
    <t>Descripción de las prestaciones en especie</t>
  </si>
  <si>
    <t>Periodicidad de las prestaciones en especie</t>
  </si>
  <si>
    <t>EA93016F4FA27C8F0C32D449D8E444A7</t>
  </si>
  <si>
    <t>El servidor público no recibe prestaciones en especie</t>
  </si>
  <si>
    <t>2F827AC2F1B6E972BD6601B869BD6A0B</t>
  </si>
  <si>
    <t>42202150B805FD54E811A0D3A86489B1</t>
  </si>
  <si>
    <t>0D263D88830B18E4A01F43369EB09E4A</t>
  </si>
  <si>
    <t>F80723FDD65C7A2760A8ADF38D391A4B</t>
  </si>
  <si>
    <t>6D0B4608B79BD682C789C0D2806968CD</t>
  </si>
  <si>
    <t>8ECD26A53EB5ACB7B1B6DA353D52A228</t>
  </si>
  <si>
    <t>07C509F1CD10117AD9CC06F47ECA4089</t>
  </si>
  <si>
    <t>43368AF8E00BF0B86A8C63D91EB57BC1</t>
  </si>
  <si>
    <t>B5A653CE056894F5BFCA583928C6E6E5</t>
  </si>
  <si>
    <t>E2F8BC9851490D6EBC7125D8CB21BDDB</t>
  </si>
  <si>
    <t>AF752890EA722E8981531781952F6AF0</t>
  </si>
  <si>
    <t>374C11D12C1B9FBF654B2144583DAF57</t>
  </si>
  <si>
    <t>3BA8F3177F250378017512F63E0D019F</t>
  </si>
  <si>
    <t>D3F88F2B616011AB9625994E9AB4E329</t>
  </si>
  <si>
    <t>DBAB6712155FACAFD00C9BCB31428493</t>
  </si>
  <si>
    <t>AF69B64EF82E34382024B5DCC004AA86</t>
  </si>
  <si>
    <t>8BBB33CD2C4EAF4A1C5E10A48DD615E8</t>
  </si>
  <si>
    <t>311BDB5B015D3F0657AC782A8DFF5FB2</t>
  </si>
  <si>
    <t>BE2B30B1A8B20FDB2275B42A4A1ADE8D</t>
  </si>
  <si>
    <t>B8BBA427BC0BE866C9AAC583644F546D</t>
  </si>
  <si>
    <t>A2947DA20CF755C675396ED7DF0FDFA8</t>
  </si>
  <si>
    <t>A62B1FD108B8A02DD54344593F4A604F</t>
  </si>
  <si>
    <t>BEC0B95479B41662E6E137958A428FEE</t>
  </si>
  <si>
    <t>7E582F298470AC4034FB2624C912A99C</t>
  </si>
  <si>
    <t>B9D0AA61CD9F70E98BE27290D260FD6F</t>
  </si>
  <si>
    <t>47C7CF27442E72313DE7B8A316FF2DFD</t>
  </si>
  <si>
    <t>4E89A6974974E5A558A13C7AD3FA952E</t>
  </si>
  <si>
    <t>3FF4713B1B6A09F165716F6109D9931B</t>
  </si>
  <si>
    <t>698703B08D66096571EF9B8AE7051C4D</t>
  </si>
  <si>
    <t>F22F41F1C475B5C5450EE001DF2E56D3</t>
  </si>
  <si>
    <t>738E29FBB224DB05CAE6900E0EE39888</t>
  </si>
  <si>
    <t>CD35BF2AAEA0E4E91E6651C723C6CD43</t>
  </si>
  <si>
    <t>161B7C67D9093D7838960DCC046D5440</t>
  </si>
  <si>
    <t>73BDC97DBA3F3F7CADA46B3627FDF067</t>
  </si>
  <si>
    <t>5CDF36111C4010B88CB312EFEE24E5F9</t>
  </si>
  <si>
    <t>D00D0E98A6FFA2D822BB7F2AED2125F9</t>
  </si>
  <si>
    <t>3013F0DC9911BA35DBB3E1D714880299</t>
  </si>
  <si>
    <t>ED0A39C21CA433CDD6444CAA597412F7</t>
  </si>
  <si>
    <t>680A4F35D676258FA488C41D7E6FF019</t>
  </si>
  <si>
    <t>2318C21BB5ADC1D56405A3E3619DE23F</t>
  </si>
  <si>
    <t>333173341E5955EF8702C825D03290F8</t>
  </si>
  <si>
    <t>B1FF67E371086C84A99103115F62A171</t>
  </si>
  <si>
    <t>8D0B15111572056860A166A964E6CE39</t>
  </si>
  <si>
    <t>A334535E94FE1BA2C3CED5DEBD695DBC</t>
  </si>
  <si>
    <t>0A8302D6F318E1E14A0BF85B21EFD368</t>
  </si>
  <si>
    <t>177D03C82FDA717176D7C26CABBF9F38</t>
  </si>
  <si>
    <t>22EDD2CCC49807DB13965198DC92BDF3</t>
  </si>
  <si>
    <t>C95688DDC074AB662934DCC2AA7C3381</t>
  </si>
  <si>
    <t>50602D5A6B49407E43AC4EEE6FAD79A0</t>
  </si>
  <si>
    <t>B1AF6D98ECA661541ED24CF877078A00</t>
  </si>
  <si>
    <t>88CB974DF23692FB8A6586A90177FDCC</t>
  </si>
  <si>
    <t>6D1EE9A776D5E7C7E892AA3C586363E4</t>
  </si>
  <si>
    <t>482CB9644F893B9E93973C177B2BC7F2</t>
  </si>
  <si>
    <t>773D6C0154342CC8B176DBE8968FFD7B</t>
  </si>
  <si>
    <t>47BDCB1FD3846E80C393CE3CE431D135</t>
  </si>
  <si>
    <t>C4AF3ABB34BEAB463583334E07CFFF83</t>
  </si>
  <si>
    <t>EB6E39B9BBA08B2D9908E1FFCADEF62C</t>
  </si>
  <si>
    <t>153F63DCC1F1DF358D3745C8440C7298</t>
  </si>
  <si>
    <t>3886E3285B717CDEEA3FA43740CF91CB</t>
  </si>
  <si>
    <t>D4A63C99C4E565923C939E56ED67213C</t>
  </si>
  <si>
    <t>654F72BC33AA5693EB6A991105AC1E7C</t>
  </si>
  <si>
    <t>B19583CEA87B23A0747BA0CE226CAA8A</t>
  </si>
  <si>
    <t>35FF6F76BF88274F04FB516ED24A462E</t>
  </si>
  <si>
    <t>2F3687097C300DD3B2D452BB2D57AB7F</t>
  </si>
  <si>
    <t>08BEADA5549703D299D4A2A643DBF246</t>
  </si>
  <si>
    <t>4DB799AE75F8049C458002EF173EE865</t>
  </si>
  <si>
    <t>C6A66F4EF73153087F96CA5D2670382F</t>
  </si>
  <si>
    <t>A793C191C02F89B4742CDFFBDB47A112</t>
  </si>
  <si>
    <t>A3DDA24C3C67CF8B89A0866D180A7F72</t>
  </si>
  <si>
    <t>74B128B2CF58A44DC90E3D6263375F62</t>
  </si>
  <si>
    <t>F3E105AFEB0D299894A8DBA9F355B002</t>
  </si>
  <si>
    <t>B9052EC6E02D9E5931B0F2C2A4E3B71E</t>
  </si>
  <si>
    <t>F2417AF128391399B32B96EE8D96EEC4</t>
  </si>
  <si>
    <t>5B049933AF9A353F313DAFFA1CB1E658</t>
  </si>
  <si>
    <t>F742EC66AFC9FC9487570CBF6FB2D849</t>
  </si>
  <si>
    <t>7F8B001E939CFC0A8EA7AE76CCE02551</t>
  </si>
  <si>
    <t>156684A67B73ABE7631E1A29788B1121</t>
  </si>
  <si>
    <t>F4DAA452557F3426F0BFB5FC8282E395</t>
  </si>
  <si>
    <t>DCD3A9A20712238D7BAC34936D145B22</t>
  </si>
  <si>
    <t>9AD81D7A4CED0908BE225FCDDC813CC3</t>
  </si>
  <si>
    <t>7C72C2127D35657BB923BA52385D2CDA</t>
  </si>
  <si>
    <t>8E6AEB92C3DDDDDBA3966C4025856A56</t>
  </si>
  <si>
    <t>9D6B1905CEA49CAA3F8C1AA103B825E4</t>
  </si>
  <si>
    <t>2BAFC130B5834826FCDE1CA995D9BAF2</t>
  </si>
  <si>
    <t>0949F46643BD00571613D3554CDDB034</t>
  </si>
  <si>
    <t>D0B186DCA720E8B6834E95807FDB040C</t>
  </si>
  <si>
    <t>BDCCAE32D098229B54F5DF05499F207A</t>
  </si>
  <si>
    <t>8C903A83215DF2D2BA31D7E6C0DEF2FD</t>
  </si>
  <si>
    <t>DE324910242EAF7AE845357A05910AC0</t>
  </si>
  <si>
    <t>BC4AE84BAF9388B7076DDA66CE6CBB13</t>
  </si>
  <si>
    <t>D3D6B8F758F713A4CAFC4A943E3F7333</t>
  </si>
  <si>
    <t>B0C795027C0BB9083C3765B1B9E86685</t>
  </si>
  <si>
    <t>02E8B8EA55F1DAE0AF8A1256AC7A8058</t>
  </si>
  <si>
    <t>9D053741D31651A702C45567A2AEA551</t>
  </si>
  <si>
    <t>5C2100CF47D8B33F9733F5E80DFBE49D</t>
  </si>
  <si>
    <t>9E8FE25A9ADCFD03D4FF359DA0908DCF</t>
  </si>
  <si>
    <t>29A3CFB32E95C574820185D35854FC9E</t>
  </si>
  <si>
    <t>D84292116D69603FE70E6FA27B6B78BD</t>
  </si>
  <si>
    <t>EC802C510E3CBC955E13DF229EDE73EE</t>
  </si>
  <si>
    <t>4ED4DEB944A584D4BBE5822AAA04C193</t>
  </si>
  <si>
    <t>0B021909C3DC8EB3535A8EDB79244CF9</t>
  </si>
  <si>
    <t>F2E22FDCED4FE0EB87E2CED5FBF4B48F</t>
  </si>
  <si>
    <t>C5BCA89325EC4CD967F732A7638BF30A</t>
  </si>
  <si>
    <t>FF4A3FEFC26B2D15315E8348B1D00B8C</t>
  </si>
  <si>
    <t>88E220317D56731387DA9CB874EA0927</t>
  </si>
  <si>
    <t>1508B366901435A2389D07ED860DEB64</t>
  </si>
  <si>
    <t>0850C83CD5DAC3F3BDA01E439977BD2A</t>
  </si>
  <si>
    <t>295B0C4A7579ABFD9D73D0EDCE14BB95</t>
  </si>
  <si>
    <t>3A851C22DA811B31C20E6F49D7B5D5FE</t>
  </si>
  <si>
    <t>AA192E094C754D939332A144ACEB1D3A</t>
  </si>
  <si>
    <t>249CFD1AEEC6AACFD3BCCBD3151E6C49</t>
  </si>
  <si>
    <t>54357DDC5C4AFBE817016FE40903B693</t>
  </si>
  <si>
    <t>957A3A3F29CB0340790DB9AD2696E958</t>
  </si>
  <si>
    <t>6E0A4D2D25D60AF815900282F694BF7C</t>
  </si>
  <si>
    <t>688EBFD46A91E35044569639BE9733A0</t>
  </si>
  <si>
    <t>A55ED9F960A16082D67840EB2ACCE094</t>
  </si>
  <si>
    <t>DF7FAE4D9CE29D49A5FEF8CE0532D8BE</t>
  </si>
  <si>
    <t>70810C7CEDD91F8B86BEAB7A91D0EA5F</t>
  </si>
  <si>
    <t>0DFAC054BB2F8FBFDB63BD3DC18D8A0F</t>
  </si>
  <si>
    <t>160AD7DAEB59F46FE61345ED0CAA0968</t>
  </si>
  <si>
    <t>2E38C4BC05576DDECEA4ED2B244906AB</t>
  </si>
  <si>
    <t>2AE64BCBABEB77E0DE2F8B647B377E78</t>
  </si>
  <si>
    <t>E35BEBD93E5086B522D57ED92E860BEA</t>
  </si>
  <si>
    <t>D01F22980A2C2FAFB286ED97E23C281A</t>
  </si>
  <si>
    <t>1A53B3D268C44E0E927E73E402504224</t>
  </si>
  <si>
    <t>18F621922B6D0AEE402A9E074C9C8D64</t>
  </si>
  <si>
    <t>6F77B0B33EE3CB8396B0657E68BD5285</t>
  </si>
  <si>
    <t>66421AA01C8BEB9415637123DD9476E2</t>
  </si>
  <si>
    <t>C5981A4076D79B1FCC0617BD9B603690</t>
  </si>
  <si>
    <t>ADDA3A15947E66A15E8FB28B3E9E3EF7</t>
  </si>
  <si>
    <t>3B1C1AEFA5FC99A4A7B32C0E4A91C60A</t>
  </si>
  <si>
    <t>3A75CB428902D4AA3C0002FD9A3727FA</t>
  </si>
  <si>
    <t>8C29A65A41137F3FFB0956A3EF52B708</t>
  </si>
  <si>
    <t>8BF5844DEB18E0A78FC30CB873E4CC6B</t>
  </si>
  <si>
    <t>41FEE2F18901D00EC5C5444D07BDF5DC</t>
  </si>
  <si>
    <t>23B5647BE933499462A5A93B3CC18443</t>
  </si>
  <si>
    <t>7C6A4B6AB23F6403693E4782915BE53F</t>
  </si>
  <si>
    <t>1D4DA74885BAF98057CE11ED83D1FB84</t>
  </si>
  <si>
    <t>3FA05FC771981DAD6360B8270CC1EEC0</t>
  </si>
  <si>
    <t>B27DAC05AAF1DCB0C9D9144844105992</t>
  </si>
  <si>
    <t>1C99F350D20F0139074C6E74FDC20AF5</t>
  </si>
  <si>
    <t>42590989D38F17CCB795FFE3DD490CB5</t>
  </si>
  <si>
    <t>CA161835D54CB130B26443C2DDD74BE0</t>
  </si>
  <si>
    <t>C2E168F312B177B6444D73CFD02AC411</t>
  </si>
  <si>
    <t>CBB7B51C914157B755189AE5D082BD2E</t>
  </si>
  <si>
    <t>E222AC7695567CD951996028F82A0EBF</t>
  </si>
  <si>
    <t>84C6ADCE3191E1ED2EF0E48D6A6885DB</t>
  </si>
  <si>
    <t>B3681D6888FA5D091B3204CDA4E2B869</t>
  </si>
  <si>
    <t>5937C69D9EC5316A035BDD0776A52D01</t>
  </si>
  <si>
    <t>020F2ED95256618682DDD4DA73933BD9</t>
  </si>
  <si>
    <t>A9390796A603251FCCF550127979D09A</t>
  </si>
  <si>
    <t>FAAEB98E699A37BC5A46594EF8C4AB76</t>
  </si>
  <si>
    <t>7C67A33AC535D0B8144A859C16FCEEBF</t>
  </si>
  <si>
    <t>DB0BE1618B5285315BA7258B7BCAAD6D</t>
  </si>
  <si>
    <t>F409AE045484ADB1A149BB291A499CA1</t>
  </si>
  <si>
    <t>95A9995AF689AA559E7C1EBC0F9F7A51</t>
  </si>
  <si>
    <t>B6BC44A3C416885B22EA6866417DEADE</t>
  </si>
  <si>
    <t>48FAD27E41B07EABDC863250ADA2AF27</t>
  </si>
  <si>
    <t>A6CE98483312E8F69B75B98127108A57</t>
  </si>
  <si>
    <t>D8FFBDEF0038D52710C761E6747CD4DE</t>
  </si>
  <si>
    <t>7E6D2350715757899B5F5C3D7CD629E5</t>
  </si>
  <si>
    <t>5EF3941A9A964B1E999C55A5DC4486A7</t>
  </si>
  <si>
    <t>B58327956AEAC6039D911AB92E46B4CA</t>
  </si>
  <si>
    <t>D65D44090DC5067DDAE1BD5EF0ABF1D6</t>
  </si>
  <si>
    <t>F8857BF05F236EA19AE9B080D888C65B</t>
  </si>
  <si>
    <t>017F83A05F37CC87F0EBD4D44FC11FDA</t>
  </si>
  <si>
    <t>F4AECB8A632A723D359C02815B180830</t>
  </si>
  <si>
    <t>F1C558CC2FB45EAD4C5B2A03279BC1BB</t>
  </si>
  <si>
    <t>032392BBCE8F2A0983EFF542813BEEA7</t>
  </si>
  <si>
    <t>BB8CD67C6D910979AD38E3D2502C4F7E</t>
  </si>
  <si>
    <t>46F3E229E7B5B83B210BEEBB6699CDAC</t>
  </si>
  <si>
    <t>4DA297CEC1756B9C9DF6E4DDA19E00B5</t>
  </si>
  <si>
    <t>C1CC3C2067761F967010D18F5EC108FE</t>
  </si>
  <si>
    <t>69996A56E89E7EAF921EE8D8D549DBA0</t>
  </si>
  <si>
    <t>D7FDB8A2A885083471669496382C0966</t>
  </si>
  <si>
    <t>166DCA90F3AC9822371AB140492729F5</t>
  </si>
  <si>
    <t>A7DAD18AA1CF0FE837D0F5C41C5F406B</t>
  </si>
  <si>
    <t>8FB15DC5F9465EE2BDC35C1A936DC9FD</t>
  </si>
  <si>
    <t>F3537767FAD41EC30E26C5FA5705C7D8</t>
  </si>
  <si>
    <t>799E8655107CD7878B71B5BBF61C8BC8</t>
  </si>
  <si>
    <t>94E8CBF4F7FB9BA37026F71414C1F636</t>
  </si>
  <si>
    <t>407B4C0B269B2DE5CF0A9A01AE16E7B6</t>
  </si>
  <si>
    <t>7954346FB8D0D47B0AA47DF3A38D81D2</t>
  </si>
  <si>
    <t>A1BC6B3E355706DB4C5D304529CDF2D8</t>
  </si>
  <si>
    <t>1D096E3897EDDAE8CC4C435F2A83A1A7</t>
  </si>
  <si>
    <t>53D00C0BC0D59BC847DC7E6723A90781</t>
  </si>
  <si>
    <t>707463FD36B3E0C88A5F8DFDC904FE63</t>
  </si>
  <si>
    <t>BEC8630D61842D1DB144713E726F4C76</t>
  </si>
  <si>
    <t>5FDFF8D81D8B3A7E573C3203F96BF912</t>
  </si>
  <si>
    <t>B2DD4AB159A8CD16D1AD5219AB0A147D</t>
  </si>
  <si>
    <t>E9B9A3354B715AB7E5AE9F342E193C73</t>
  </si>
  <si>
    <t>DB3A9130BA9D018365749F9DD8C9D551</t>
  </si>
  <si>
    <t>E99944D66B2578A6EFF51E0CA766D730</t>
  </si>
  <si>
    <t>890F13C01EC152782D11A514F3845155</t>
  </si>
  <si>
    <t>F0DC9766FC553224A3EE44FFE3A8D411</t>
  </si>
  <si>
    <t>78236E977355B5CA951D2441216ABCE4</t>
  </si>
  <si>
    <t>0328753D70F89C59C1094421DDDC0DE3</t>
  </si>
  <si>
    <t>8E589C721839908F26FC9C41A3722E34</t>
  </si>
  <si>
    <t>AF5447D88BD1B989636393DF14356206</t>
  </si>
  <si>
    <t>0BDE32004BC037C2015859149AF10197</t>
  </si>
  <si>
    <t>43924BA63F2B11A8B8BC9D7DC85A1F10</t>
  </si>
  <si>
    <t>5F7D6E3DF43C5D09A08F444EF6D11FC6</t>
  </si>
  <si>
    <t>85E0396815696316369709B1C58BE33E</t>
  </si>
  <si>
    <t>D936688169B8701A7C505BD56727D865</t>
  </si>
  <si>
    <t>DC3AFF9B533FDA29606486151EEADADE</t>
  </si>
  <si>
    <t>F7C5EB68C00D2236E18841A23835F650</t>
  </si>
  <si>
    <t>F86A21550E2A7D7468DFD970590890CE</t>
  </si>
  <si>
    <t>9DD361637F8C45678B7532B53FEF3CDF</t>
  </si>
  <si>
    <t>EEEDD01AB921FA39CE6EE22B7F295389</t>
  </si>
  <si>
    <t>5978B3D1074C01302C9C25523758D9BA</t>
  </si>
  <si>
    <t>11F2BD51B746FB946B097BCE4AC016EC</t>
  </si>
  <si>
    <t>C417B2555A602B9E488EFB102963FFDE</t>
  </si>
  <si>
    <t>F84FC3FFCE73223C187D2B76E10CD697</t>
  </si>
  <si>
    <t>2AE950B64AA8F11E50053EB826016386</t>
  </si>
  <si>
    <t>657EA34F8DD9CAB43C036CFFDE10C393</t>
  </si>
  <si>
    <t>286F610EE3C591C8DCCF6381462DA8EE</t>
  </si>
  <si>
    <t>7342B26F9991AEA11796B63808099952</t>
  </si>
  <si>
    <t>478B3BD1074AD5BB7879A079167A0762</t>
  </si>
  <si>
    <t>AC85BCEF213D160FDF2B3B7954D280C6</t>
  </si>
  <si>
    <t>C5392097B077E30BF95C252544AE97AE</t>
  </si>
  <si>
    <t>546EA8692C192D069BF5A7DDE1DF864A</t>
  </si>
  <si>
    <t>0124BB8BD7F34DE3666AFFF137A32376</t>
  </si>
  <si>
    <t>AC16B084BA58E506E91E70398F9D383C</t>
  </si>
  <si>
    <t>3D4D7CB62413A81ABA07DC70F7B199BB</t>
  </si>
  <si>
    <t>78FF96FFEB01BE53DC902121740AEBB5</t>
  </si>
  <si>
    <t>72466EDC0B8168FA195BB4C94D6C4FB5</t>
  </si>
  <si>
    <t>1E3B1D4F653E79CF343D393A390AAB33</t>
  </si>
  <si>
    <t>9F8D2EA17C6A93D51585B971594ABEA7</t>
  </si>
  <si>
    <t>BF134CBE843455E228E8CE11B53A74AB</t>
  </si>
  <si>
    <t>CFA933512F906A01E90822EB3C65679F</t>
  </si>
  <si>
    <t>BCE135F1A16E10FA5FCEC3E2F0EE18E2</t>
  </si>
  <si>
    <t>FC99996EE98CE80F1AF8361C7D77C3CA</t>
  </si>
  <si>
    <t>59F2F9047C2102FECF0C05D44B740621</t>
  </si>
  <si>
    <t>A6A71EF45170A6B47665F2BD69B31535</t>
  </si>
  <si>
    <t>EC50FD63AA236C9CDD40D60009AC4359</t>
  </si>
  <si>
    <t>166CE135680D9FC8CD92E827DD6C5BC1</t>
  </si>
  <si>
    <t>F311B669286112E936D406F201744DB1</t>
  </si>
  <si>
    <t>81D02276907328BC9A38C1A0470D2C50</t>
  </si>
  <si>
    <t>906328DB50FB34F1C8516C1259227DA6</t>
  </si>
  <si>
    <t>D76A1763AFFDBD10054CD09BD91BE614</t>
  </si>
  <si>
    <t>D2542C36D8FF8B2BC1504C72659CCE1E</t>
  </si>
  <si>
    <t>15616E84D90FCCA1CC460D9D0CD3B739</t>
  </si>
  <si>
    <t>61D41058BBD7839A16D7C927C609116B</t>
  </si>
  <si>
    <t>1E70966528258EDA3A7A851E6C4469D3</t>
  </si>
  <si>
    <t>81147E191F8BBFE6AC122BF5596ABC43</t>
  </si>
  <si>
    <t>6D0ADAA788BACD4CDAC3E4E30910F2D1</t>
  </si>
  <si>
    <t>19818FC4882C141442C6F0333D62AF5F</t>
  </si>
  <si>
    <t>4D23643D5EEB3FC12DC4BB3F20F33A43</t>
  </si>
  <si>
    <t>4AD8F9258A9A42F9F9CEF8BA3367E727</t>
  </si>
  <si>
    <t>A904AA71465A4B7EF2354019CE416D5C</t>
  </si>
  <si>
    <t>A3E40FA8C26D3AD2D852EE2F8524497A</t>
  </si>
  <si>
    <t>3B5C8D6A4691E570A3461E309A4BAE4F</t>
  </si>
  <si>
    <t>817C84AD02D76D1D0A6445FF54A61E4A</t>
  </si>
  <si>
    <t>C546D9A8596CF448A99AD7A3EE66FAE1</t>
  </si>
  <si>
    <t>DA7E8B11BFE0D1E1F037A4B9F50F3596</t>
  </si>
  <si>
    <t>54C36D16163F1054D3D95C95D97DD5DD</t>
  </si>
  <si>
    <t>EF395AD6CDE4D3BCEAD9BBA6EF7CA781</t>
  </si>
  <si>
    <t>FDE08D6EB2E880C5D266231587DC532B</t>
  </si>
  <si>
    <t>4B70FEBBCE238872088EC3D3F0B76093</t>
  </si>
  <si>
    <t>DA39D3C380D72E6EE66CA808105DE494</t>
  </si>
  <si>
    <t>361A7688039CDBA765C0FD66EC1BF848</t>
  </si>
  <si>
    <t>0EE21A6A0BD309980A4283CB1F577DA5</t>
  </si>
  <si>
    <t>86E71C5E44D82E1E956F01EEE8345E0A</t>
  </si>
  <si>
    <t>9B180B562B400854ABF6365D1248D2EA</t>
  </si>
  <si>
    <t>F5E80CEBB86D6A760784B13D93495349</t>
  </si>
  <si>
    <t>45BA1ED21E1681CB57E45C35D22575E0</t>
  </si>
  <si>
    <t>E2A0F1380AA773F1F995632CC68EEAE2</t>
  </si>
  <si>
    <t>5CA6E17FF3D3F8E99DAD46B4C47645F3</t>
  </si>
  <si>
    <t>8EE3E4993AC2899288B4C7BD35C06909</t>
  </si>
  <si>
    <t>4AA55E1BC88129E9F156662B74252A2A</t>
  </si>
  <si>
    <t>D0D70EB6CA0DD0CDB9DFDD0B611EFF61</t>
  </si>
  <si>
    <t>5CE1CCDDE07AB44656EE0D51333FAA9C</t>
  </si>
  <si>
    <t>6205AF507CFF4C62EC2D51FC746C14CE</t>
  </si>
  <si>
    <t>CD1395D1436979982115DEF1B408322F</t>
  </si>
  <si>
    <t>36FD823A83B0D7B0616D83C4B6C60F57</t>
  </si>
  <si>
    <t>E8D3DA1D87789A14C9AB5D7067E99879</t>
  </si>
  <si>
    <t>BC25CE8315FA5202651225CDEE8A0B8C</t>
  </si>
  <si>
    <t>F5692802166F62CC09387C0CAC61280F</t>
  </si>
  <si>
    <t>21C4E7F7184E09FA0E5E3E4218B35582</t>
  </si>
  <si>
    <t>0D15DD367B8BFE49152B04D6F162DB68</t>
  </si>
  <si>
    <t>72FEA08BF0CDE6B669F6C801E238D328</t>
  </si>
  <si>
    <t>D67D558BFE12DFF9D0D27FA5C540D998</t>
  </si>
  <si>
    <t>CDB3B9094B50B95AD3B3869B1D824EF7</t>
  </si>
  <si>
    <t>E1AC3F3499B58E67798B26362DAB3830</t>
  </si>
  <si>
    <t>8560221A1E31E8282960D09EECC1108F</t>
  </si>
  <si>
    <t>75AD1F63AB29F636339B25CB53E01067</t>
  </si>
  <si>
    <t>32A57EA7E2CD14AF9BBCC79923ACA5A0</t>
  </si>
  <si>
    <t>09D23E4A0D8F5E76B0C94228FC844FFD</t>
  </si>
  <si>
    <t>742BF5C205FBB632640211109E61B1F1</t>
  </si>
  <si>
    <t>A5BAA4F6DC98C61FFD18CE359EB70C79</t>
  </si>
  <si>
    <t>5FBFE9BA68E4C6F7AB53456AB9D20A95</t>
  </si>
  <si>
    <t>433BB8C7BDAF2906F2931E7E78CB8BA7</t>
  </si>
  <si>
    <t>02EF8ACFB80FB541D8D69A4B8461D3C2</t>
  </si>
  <si>
    <t>F3C48C23ADFC7BA882AE355FEB5CE2AE</t>
  </si>
  <si>
    <t>853D2313D378AF25D592C2C37DB4E398</t>
  </si>
  <si>
    <t>DAFDCBBDE0030A7AC247B80052E06A90</t>
  </si>
  <si>
    <t>637D2365EE5871742AEEFF985A38740B</t>
  </si>
  <si>
    <t>FFB48D5BF47359FD909B4BB469CF5E8C</t>
  </si>
  <si>
    <t>23AB13E0C76284B0CAFE50180499D50D</t>
  </si>
  <si>
    <t>C52C6F14626A474F08D1657C5E4C1636</t>
  </si>
  <si>
    <t>5F5BEFB04CCC12371AABD4973B54B0CA</t>
  </si>
  <si>
    <t>CE4F4A3098DB4131FF5232E296F13E25</t>
  </si>
  <si>
    <t>94EB12FF1E423808ECE542E33F8FD877</t>
  </si>
  <si>
    <t>2DC2E1582BBD6A21DDE061290D0563BA</t>
  </si>
  <si>
    <t>7C7615F5A10E4872FDE780122C51FAD7</t>
  </si>
  <si>
    <t>0A5A0EE6E515AE74B958CFC59235F199</t>
  </si>
  <si>
    <t>1956A5E7D0DC4EB4C8378E6470DF6975</t>
  </si>
  <si>
    <t>22ECFC3586798A9F5398BA72DE2C7FFB</t>
  </si>
  <si>
    <t>B0024BB8DF6B68BF8B1A5A43A85CFEF8</t>
  </si>
  <si>
    <t>E27A45B4EAA163285A9B54B8FD38286D</t>
  </si>
  <si>
    <t>7B4DB9A6A72615202BD8CDDACD681046</t>
  </si>
  <si>
    <t>57BD5B3876D068A31DB59840E3975A8F</t>
  </si>
  <si>
    <t>E2FD530F56456EB2DD697CA366C84194</t>
  </si>
  <si>
    <t>DCEADE56064DA4EA4645CF3C54CCD7A7</t>
  </si>
  <si>
    <t>D25E55E1872BA5F508FB5D07616E43DE</t>
  </si>
  <si>
    <t>47D1CB53E65BD9F9C589EC8FF3D411EC</t>
  </si>
  <si>
    <t>B0AC1087305BD08DF177A8B953E0B7B3</t>
  </si>
  <si>
    <t>12E187A9169ACFE646DD34C46B08F379</t>
  </si>
  <si>
    <t>988D5AF7673761A0E8CEB3414EEE833A</t>
  </si>
  <si>
    <t>5D788185E55BF2FDE461E51F3B3978C9</t>
  </si>
  <si>
    <t>CC99AC4661B7F8043D625383EF058121</t>
  </si>
  <si>
    <t>CBF2A024D5F1611FF28FD033E1D5D4AE</t>
  </si>
  <si>
    <t>CA2699C95042E303401B2467756417E6</t>
  </si>
  <si>
    <t>009E593649097D592FEC487C6C47AB55</t>
  </si>
  <si>
    <t>BD27C7E182FAF0AECF1868FA1B4F3558</t>
  </si>
  <si>
    <t>52DCA66FCD566E5A47E2848BD169DA18</t>
  </si>
  <si>
    <t>201641C83261A44844D899EE41105C6A</t>
  </si>
  <si>
    <t>509050EA9D84B971B77FB66E20DA95BC</t>
  </si>
  <si>
    <t>11100B824198D62EBA0F5AE9A81CEF2D</t>
  </si>
  <si>
    <t>695B66D1CCAE6BBAEF7AEDE5DFB6D91F</t>
  </si>
  <si>
    <t>AD4E8A3B7B5B29BCCB3C0E933066BC8D</t>
  </si>
  <si>
    <t>6DF5D939DCF4E76B7F88C6FAA01DB21C</t>
  </si>
  <si>
    <t>E205FAD3A785E3188C8946A859715638</t>
  </si>
  <si>
    <t>19CE5FC0139F0CDCC25293CB3A0A5926</t>
  </si>
  <si>
    <t>2AAA46E18C69A072B7D571BAF2634B9C</t>
  </si>
  <si>
    <t>AFF71D3C96F28E5DB351EC429DFDCDFD</t>
  </si>
  <si>
    <t>C7B2E5AD62F29191B7BBF0F720050746</t>
  </si>
  <si>
    <t>86BA20D57F3804CF30D95747C979A56A</t>
  </si>
  <si>
    <t>4A7AA24CABDE5D25392A86123A31743A</t>
  </si>
  <si>
    <t>C42A6078B1866F4F7EB66E03F763B1F0</t>
  </si>
  <si>
    <t>A5E735E08666A1A18A075B07BA1FC220</t>
  </si>
  <si>
    <t>E7AAF90B1E448DA8A687BA5471185C77</t>
  </si>
  <si>
    <t>39F3E0F7EC74B21B133B27383F9767EB</t>
  </si>
  <si>
    <t>C722219B1D96931D976C8939A018B849</t>
  </si>
  <si>
    <t>E5749ED61A42F2634176B8560F077262</t>
  </si>
  <si>
    <t>C132C017A87677E5CDDE0E893A5BA37C</t>
  </si>
  <si>
    <t>88C7A651D04BCBCC9770B7F8109F24C1</t>
  </si>
  <si>
    <t>7CB7A36E6D1C66A58474DF5C50E7F55A</t>
  </si>
  <si>
    <t>946E5570DB2DE2328488CBAB93AD6FF7</t>
  </si>
  <si>
    <t>25E769F5DAA011E2A91879B4C12FAF79</t>
  </si>
  <si>
    <t>F40757D1EF0FEA960722F6E83C4E7951</t>
  </si>
  <si>
    <t>C1A7FB26FBA745296056CFBE60A52459</t>
  </si>
  <si>
    <t>9834B2494D5B3AB1536325946285AB6A</t>
  </si>
  <si>
    <t>6448452E28CA407857C6BA24D782F383</t>
  </si>
  <si>
    <t>877472E1563F13B3D5A70F98DF882F58</t>
  </si>
  <si>
    <t>B75A687E23A82A1187A56253B6145AC3</t>
  </si>
  <si>
    <t>EA411E73B87A65D518923640379439E6</t>
  </si>
  <si>
    <t>9A32E23C77DC800770D8E8D5FFD69B41</t>
  </si>
  <si>
    <t>8EC0DA6E53D77AB58957DB4A386FFBE5</t>
  </si>
  <si>
    <t>02436A2D43B4AF833C0F59196F93968D</t>
  </si>
  <si>
    <t>1F4836D22140A44A8EC4D1A688935A38</t>
  </si>
  <si>
    <t>79BE666BE66DE1BD27CD8B8E7A4BA98F</t>
  </si>
  <si>
    <t>D8DA4F77FE7FD093A321B9F27663671E</t>
  </si>
  <si>
    <t>1DDE8F06C25B02E84311AA040048501D</t>
  </si>
  <si>
    <t>671771450C159FB37445F4F978F2235F</t>
  </si>
  <si>
    <t>68008B0CA82DD855EA8A816F63F6DA81</t>
  </si>
  <si>
    <t>2B0542CC4F177D3D53E42142550CF6E0</t>
  </si>
  <si>
    <t>28B3B9CB3238223175A744B00ABDB99D</t>
  </si>
  <si>
    <t>A06AD50F1FFCF660BEFA9D9D2460F38C</t>
  </si>
  <si>
    <t>EB734EFF9CAD4C66A7A914BD38B827A8</t>
  </si>
  <si>
    <t>2DAFBB9AEE30DB12FF3BB39A0C03A2FF</t>
  </si>
  <si>
    <t>074E5CA33E40B646D3FB6B74F244AE29</t>
  </si>
  <si>
    <t>C9EFCB56AF4D6A89385A5894A5A84398</t>
  </si>
  <si>
    <t>EAF1B0C8E327E8977F276125CF1DEF84</t>
  </si>
  <si>
    <t>AF335717DB2647883023C1F3EEE8E92A</t>
  </si>
  <si>
    <t>2ABD144CA3D0D7C4C81E77805256A505</t>
  </si>
  <si>
    <t>25AC8D47C335D4C0236345F0667C87B4</t>
  </si>
  <si>
    <t>19DB82CC4684A2E2AA14CB3611B72827</t>
  </si>
  <si>
    <t>0FEFF6F2E7D526086B14B2F9E172410A</t>
  </si>
  <si>
    <t>79F41DCB37EDD1E5BD80CA6F071EC8E0</t>
  </si>
  <si>
    <t>6FB0C6B04F443829F0FA45A52C04D499</t>
  </si>
  <si>
    <t>351610C9901483F1320FD068A33159D0</t>
  </si>
  <si>
    <t>807D6952B7A7F9992A8461ED446EB69E</t>
  </si>
  <si>
    <t>C80457BF534C7F984E59061C308501B3</t>
  </si>
  <si>
    <t>57AD4D56CA16B387F8134C7A89262ED3</t>
  </si>
  <si>
    <t>C90351900EFD9B91B1D4AEF8B9F7D338</t>
  </si>
  <si>
    <t>F9E95422806162D5EF7171A5F251DAB0</t>
  </si>
  <si>
    <t>6BF1F428615CE9D4F74CBE32F80E1917</t>
  </si>
  <si>
    <t>033C0F5B55DFD744EBF626F78D7B7683</t>
  </si>
  <si>
    <t>6897190D2A2C324A25BAC517B9AED270</t>
  </si>
  <si>
    <t>6CDA58B18552BFAABE54DED63B3E2E20</t>
  </si>
  <si>
    <t>40D01DAAA121420A9066D85327C24821</t>
  </si>
  <si>
    <t>6DD8972B7D7646C3E8DEFB59E196A972</t>
  </si>
  <si>
    <t>D2ADD5FDDE7005AA289545395C983AD5</t>
  </si>
  <si>
    <t>98268338E3200F29BCCEA12CD8F6DEDF</t>
  </si>
  <si>
    <t>0281350AE821B99AC24DDE0380FD99D2</t>
  </si>
  <si>
    <t>6F0AEFE7F628287AC1986E8B036B241B</t>
  </si>
  <si>
    <t>0C5A5D92D1E9DD59375F8E2B4B268452</t>
  </si>
  <si>
    <t>13716EDF3799052AEAC11E4E9B1748F9</t>
  </si>
  <si>
    <t>EFD6C77233178710303C0DC25A349D93</t>
  </si>
  <si>
    <t>C722CFEC86E0D007D1799269D9F26057</t>
  </si>
  <si>
    <t>FA4C678482180961C955BC6D01D3C7C8</t>
  </si>
  <si>
    <t>D830756A798A0A1DFC97E5A1C55BFF19</t>
  </si>
  <si>
    <t>5BFE15F1968B9C43AA556FF08A6A4E46</t>
  </si>
  <si>
    <t>EE4DBA4D52DE795D15F43E63DEABFD0C</t>
  </si>
  <si>
    <t>6B7470E5010CEFD3BBFEB21658369DF5</t>
  </si>
  <si>
    <t>65B87F8065C34292430158A804541E1B</t>
  </si>
  <si>
    <t>BAD3E6AFCAAE297CC9A21A26E80C5D60</t>
  </si>
  <si>
    <t>B81E146DD71F806F54948B0641E72990</t>
  </si>
  <si>
    <t>959FD2973AA61389B228DE300671AC33</t>
  </si>
  <si>
    <t>79643F5A1202EBE9799038F7CF964C17</t>
  </si>
  <si>
    <t>694EF2C613EF56CFE962C326AF6A258B</t>
  </si>
  <si>
    <t>2816BAE93DD9CD94CEABB9D222361D2E</t>
  </si>
  <si>
    <t>C27B94499A65FE4570E45A6D64076752</t>
  </si>
  <si>
    <t>2CF5BF094747271BA063B744B236881C</t>
  </si>
  <si>
    <t>9531490514511A82461FFC2EBDB35426</t>
  </si>
  <si>
    <t>8D12BB72B58049CA2F171394694959AB</t>
  </si>
  <si>
    <t>E2A35AED19486A16DD9334AFB747D351</t>
  </si>
  <si>
    <t>FA5997E3FC6D209952C958B7411513D5</t>
  </si>
  <si>
    <t>293ECE88545B9C4C46B4CA451A05BFDF</t>
  </si>
  <si>
    <t>A112C95AF0890380553E7387436017B9</t>
  </si>
  <si>
    <t>A3CEA17C341E2159444BCF47C8690576</t>
  </si>
  <si>
    <t>524D46611D2F61C9C9F17D4345432704</t>
  </si>
  <si>
    <t>F237BA8EEE63A87BC0371CD1DA570AF9</t>
  </si>
  <si>
    <t>4A9BB3C26A7185B21F793FE6048F0FAE</t>
  </si>
  <si>
    <t>3601EF6F49B6DCBA0492668D0EA86BD2</t>
  </si>
  <si>
    <t>95E2777F6ED2900CFCC93505860B0B04</t>
  </si>
  <si>
    <t>B6F6CEAC1CE57EAFCA11464035289706</t>
  </si>
  <si>
    <t>292BDE635AA8A8CBBD14E5EE5968C5B1</t>
  </si>
  <si>
    <t>BCC58B75274ED80B0A0512569364FCA4</t>
  </si>
  <si>
    <t>711BEDF3BB035846D61091E7D13267EA</t>
  </si>
  <si>
    <t>A3A6FBDBA076B8B7EE2EAB1D7DB34F06</t>
  </si>
  <si>
    <t>DD44538C686EDECFE8B9BF90464C2426</t>
  </si>
  <si>
    <t>996C5FDBB870DC6C14AF6891E7886EDB</t>
  </si>
  <si>
    <t>953657043C53CC9FAFF9F88DD67022A1</t>
  </si>
  <si>
    <t>E4A359C2DAE4B59E2CBF5B6B6ADA701C</t>
  </si>
  <si>
    <t>44699E3E7A2BAFC5E4C205EFAC006A59</t>
  </si>
  <si>
    <t>8BD4B3B319AF5F21FC432FD2D78F11CD</t>
  </si>
  <si>
    <t>DFD67E6F8284429CA7B8B939DC4AE6BB</t>
  </si>
  <si>
    <t>D5870581D52B1078F23FABF3EC216E1B</t>
  </si>
  <si>
    <t>649881B3343650EB3A6D45F0721608B7</t>
  </si>
  <si>
    <t>7D597CFBF6F949BE9D8A920BF0639BFF</t>
  </si>
  <si>
    <t>4865507D5F364B309859172A1A5F5E05</t>
  </si>
  <si>
    <t>ABFDE26DBF6C62B4FC051103DF2F9821</t>
  </si>
  <si>
    <t>48A8D9AAC12DF3AE476ADA469F5DAE4B</t>
  </si>
  <si>
    <t>A04381D9E773AA2470714AD06276AD91</t>
  </si>
  <si>
    <t>6D6439868D70E307FB4EB838A2E3A429</t>
  </si>
  <si>
    <t>7BB32A64348CE5FCA6F3440418CED8B8</t>
  </si>
  <si>
    <t>444EE0A95F5D9FF0861100FECBFBA9E0</t>
  </si>
  <si>
    <t>C2E9C52BCE6DF0CB0EEE32814EBA5AF7</t>
  </si>
  <si>
    <t>3C66F98354D3BB71419AAE3744F76D61</t>
  </si>
  <si>
    <t>02F49FB2ACE13A05D28B23BE7710C941</t>
  </si>
  <si>
    <t>61E38328A554124D99513D6AEFDC493B</t>
  </si>
  <si>
    <t>1CB5A8B35F9331F96AADD90810C7CB29</t>
  </si>
  <si>
    <t>74886861841D238E568FAC56E14E5624</t>
  </si>
  <si>
    <t>9529F23898279EE5A688C706C82825B4</t>
  </si>
  <si>
    <t>47E3F53019111A7C8C293F75293E88C5</t>
  </si>
  <si>
    <t>E81E5071F888DA242F5D7340E0112150</t>
  </si>
  <si>
    <t>771150B9E9900AD3FE56BCD566D0CA8F</t>
  </si>
  <si>
    <t>7FF87C8063E5E8EA62005216AFC97CD3</t>
  </si>
  <si>
    <t>469F7AB4ACC1847ECE3AEBDFA9FCDC70</t>
  </si>
  <si>
    <t>46AA23E537FE956F1DC98D7C7E81E819</t>
  </si>
  <si>
    <t>AA417079F9820C93BD383C6C7C9D2E6F</t>
  </si>
  <si>
    <t>A9963C5422AC7A6C5AF186823B356AFC</t>
  </si>
  <si>
    <t>374BB40CF9102A1F9F659704164E521E</t>
  </si>
  <si>
    <t>8C83307F11EEC7695E3A6C8B6FCBC6BA</t>
  </si>
  <si>
    <t>79983F74C51DE713D052D54809672831</t>
  </si>
  <si>
    <t>429FC83B287968007123D532FB9E63EA</t>
  </si>
  <si>
    <t>ACEC937921D57ECCDDF0BB8F172AB5CD</t>
  </si>
  <si>
    <t>45BD23A4C82116BE15B14428DB3C15DD</t>
  </si>
  <si>
    <t>5986B9DD7F8A6E6749CAE75E88603C9B</t>
  </si>
  <si>
    <t>3508F136093797644ABEABBD4363A512</t>
  </si>
  <si>
    <t>3A29D83DBBEFE5367F61A047121DB09D</t>
  </si>
  <si>
    <t>BEC1FBC830B7E555A7E5A909556457AB</t>
  </si>
  <si>
    <t>67E332E9F05C58FFBCB4C637F8F7A03B</t>
  </si>
  <si>
    <t>69D724852ACEFA3EA435E4D8289A8B74</t>
  </si>
  <si>
    <t>08960DBCB1B8AE4F884CE1E2C8382016</t>
  </si>
  <si>
    <t>C0BF73FAF0C50DCB9C17CBEB95B6D3D7</t>
  </si>
  <si>
    <t>AD9507E4967473FF7C48779787814737</t>
  </si>
  <si>
    <t>72F216050BEE8880EAFCDA70209ED3C9</t>
  </si>
  <si>
    <t>291247D9A8A6E2513B2405029C40FED9</t>
  </si>
  <si>
    <t>34B0C1A7C4C145B9BF96D06125D9F65C</t>
  </si>
  <si>
    <t>F25AB3E51682B053AFD6222CE8F94FC7</t>
  </si>
  <si>
    <t>E0006FF9F8E4B3A1D361584729511D4F</t>
  </si>
  <si>
    <t>C7F6F234259C2EE3A2DA6D9E25F66A9F</t>
  </si>
  <si>
    <t>D512D37D3498E7126C5EB7537DBDE459</t>
  </si>
  <si>
    <t>18071DC6683BADFF07A948365A2FE53D</t>
  </si>
  <si>
    <t>F1137F55D20F9F7EB46364702728F1B0</t>
  </si>
  <si>
    <t>F49FAC43F8445EEC234F51C5B6DDE663</t>
  </si>
  <si>
    <t>A5797A8A54CACCBACE60645C81078098</t>
  </si>
  <si>
    <t>0B84BD8E7E55F5E8A49DE0434DBBB552</t>
  </si>
  <si>
    <t>198DC1FD0CBDD56589D8427C05CBBC9C</t>
  </si>
  <si>
    <t>AE60297C9710B28EA637B28D064789E5</t>
  </si>
  <si>
    <t>8D869B6C7FCF51A8F09F7AE34431402D</t>
  </si>
  <si>
    <t>D66D83ACDF247A9E719B7AA306ADDB77</t>
  </si>
  <si>
    <t>434DE8B7AEFD46754FC555D73C59A2EC</t>
  </si>
  <si>
    <t>720BB91AB20D70D7968CFEB535EF74B2</t>
  </si>
  <si>
    <t>4505BC0597601B7A6D62D7E7B6D0B140</t>
  </si>
  <si>
    <t>40E413385558C48615D907243F0E36A5</t>
  </si>
  <si>
    <t>A9C97FE1E1FC9D8269D59087699679BF</t>
  </si>
  <si>
    <t>EE283558C068ABA024FC03AEC48E7C08</t>
  </si>
  <si>
    <t>73484FA8D45BBF4D927031F526C1129C</t>
  </si>
  <si>
    <t>1C1091B35CC643D4859E1627679BB419</t>
  </si>
  <si>
    <t>40264B3274E5CA21ACC20C28A1E66433</t>
  </si>
  <si>
    <t>77D42331AACB1F48D52FB5F058408C1B</t>
  </si>
  <si>
    <t>1E23E06AD6B8D44D111EBBE5DBE4E242</t>
  </si>
  <si>
    <t>C1CBCB876151755458C3AF563A9093C6</t>
  </si>
  <si>
    <t>40486D41E279592CA4A7FDDD3A3273BC</t>
  </si>
  <si>
    <t>47BBB0A8D05EB747B03BD3CA68612A86</t>
  </si>
  <si>
    <t>EBFBB3BDC4CC41C487B84A5AC3094BDD</t>
  </si>
  <si>
    <t>CDBBE8311EAD7AD22762E943D833DE66</t>
  </si>
  <si>
    <t>23048BEBD99217AD825C231D000F1D45</t>
  </si>
  <si>
    <t>BCF11FCC5F6B4DA21DB1036D3862CBBE</t>
  </si>
  <si>
    <t>0E6CF0C23ACDEC7E56524562FB3D543A</t>
  </si>
  <si>
    <t>3B47F978C13B866415396ABD4D6E6D15</t>
  </si>
  <si>
    <t>6BB845AD45368EB4CD4A8C3350FCB41D</t>
  </si>
  <si>
    <t>728D57C4352D4C0F13FD071C1722EE30</t>
  </si>
  <si>
    <t>5A68169D6EFCFDA1F926A2F53B40BB3D</t>
  </si>
  <si>
    <t>A2B59E97EF4AC7C41805C0C705FB88C5</t>
  </si>
  <si>
    <t>5EF0382CBA278080591CFE7779EB2CD5</t>
  </si>
  <si>
    <t>1DD02DBA04ED58280C088E496C469D93</t>
  </si>
  <si>
    <t>2A2210065639DC6243F9BA04674853D7</t>
  </si>
  <si>
    <t>C291B77F9B011415D671A450E974F6E8</t>
  </si>
  <si>
    <t>2B12FAA53160993723B0B6A2EF01BE39</t>
  </si>
  <si>
    <t>8484915B72E9841D71DB17D19310DEE3</t>
  </si>
  <si>
    <t>C0382834EA9D08872979503B76456D57</t>
  </si>
  <si>
    <t>0BC0FC26C4573877CB743654D7053860</t>
  </si>
  <si>
    <t>3EFA76C36FCB4DDB95046F10A6274F62</t>
  </si>
  <si>
    <t>A8FD62506C0D2580AF64330C05229B46</t>
  </si>
  <si>
    <t>5464EDF059EEFF2A7A4A305C1915BE0E</t>
  </si>
  <si>
    <t>AC04FAF73731B81F1EE7DC8E5566F72B</t>
  </si>
  <si>
    <t>B8D5D532300424BE47C63A09B7CE03ED</t>
  </si>
  <si>
    <t>9F3C7A6ACD5312A615BF9B70B7C62124</t>
  </si>
  <si>
    <t>EC852FE71458F23446B7CCC08D85BF19</t>
  </si>
  <si>
    <t>3D7A72637933D00C23BE831B2DE9F045</t>
  </si>
  <si>
    <t>01E19CA80D7FAB5677ED8259A6F66959</t>
  </si>
  <si>
    <t>706EA541E98BFAD9C03020EFCC4A76B4</t>
  </si>
  <si>
    <t>321B9D385A6E93BF0C0600E8927C7DA1</t>
  </si>
  <si>
    <t>F9B02AAF00A847A3CB777728844358B4</t>
  </si>
  <si>
    <t>7673F7D0A4D4AE9F7A593B808E4796C6</t>
  </si>
  <si>
    <t>36FBD0A23294D34244D499CCC2BE6302</t>
  </si>
  <si>
    <t>88E503EF6DE21A2A2CCCBC1024708F89</t>
  </si>
  <si>
    <t>A5E0E56CE7CEBCBBE834E7A28F14BA1E</t>
  </si>
  <si>
    <t>360A1895E9A9A3E7364853A1EBE534A9</t>
  </si>
  <si>
    <t>ACB2CAFEDF33BA5A102F9043AEC8EC3D</t>
  </si>
  <si>
    <t>4ADF2F94F456C844C8A9880F6E851060</t>
  </si>
  <si>
    <t>4D8F89DE450D23C03992833D03618DC7</t>
  </si>
  <si>
    <t>00F47EEF1EFEA2B8445CAA1CC57B4662</t>
  </si>
  <si>
    <t>3B57886F70C3D3055C9F50402E018F09</t>
  </si>
  <si>
    <t>8AC256DDCF25CC84AF512DD8AB694FA9</t>
  </si>
  <si>
    <t>93C0EC693EFE10986BD3D3E88D8D1F63</t>
  </si>
  <si>
    <t>6FD89F4258C2BDA3CD4BCE4DE96947AC</t>
  </si>
  <si>
    <t>2955DA7034B8BF7BAA693ABBF5DFD5FC</t>
  </si>
  <si>
    <t>C608455C5F141B76AFDE916225332E63</t>
  </si>
  <si>
    <t>B3C7A25B2700E77232DDE218AE0F52FF</t>
  </si>
  <si>
    <t>AAE265320ECAD2F17F8B9D0FC26E7AB2</t>
  </si>
  <si>
    <t>F8A2B030B87DA2A068A3566C740F7E60</t>
  </si>
  <si>
    <t>DA961AE39007896749C928E63C0CE0AC</t>
  </si>
  <si>
    <t>80D79920C8CDD9C1AD0C645053CB05C7</t>
  </si>
  <si>
    <t>BC62AFF5690852E38D7B42EAF18C3B69</t>
  </si>
  <si>
    <t>738A20EAF3C8070C19D9862BE7DE6FCD</t>
  </si>
  <si>
    <t>88BC3D74D23545A08E631855657D004D</t>
  </si>
  <si>
    <t>731B039C2393B8E565A7A810C052B513</t>
  </si>
  <si>
    <t>D2C951F71E6E514034A29445E2C4FB8E</t>
  </si>
  <si>
    <t>93DF38A324D93E07151FF4B60F4D02F7</t>
  </si>
  <si>
    <t>EAB0A96AB37E1737D61DF37A3EA49629</t>
  </si>
  <si>
    <t>76B252F49BF1A2BF3FA60B97B4F70FBF</t>
  </si>
  <si>
    <t>D4EC5AE17807D65DB6D260EA29C43BC6</t>
  </si>
  <si>
    <t>E9DB96F0E95212A2EB6B03738A6135C6</t>
  </si>
  <si>
    <t>CEC1844E23B6CCDE3CCCFB9279A75CD6</t>
  </si>
  <si>
    <t>5B82AD79D50C58CA5BFBB606504DC1A9</t>
  </si>
  <si>
    <t>C194EDFB38A9C2071AB111A8FB7C1992</t>
  </si>
  <si>
    <t>46E8D43E3EF9D1A7D116B65ED33FD14C</t>
  </si>
  <si>
    <t>17A33F8C74973141B7F54D5E4B5FF548</t>
  </si>
  <si>
    <t>51BEAB48D6E892ECD0177E7D8255FEAB</t>
  </si>
  <si>
    <t>456214D1F1E037DBE097AB10B5D3020E</t>
  </si>
  <si>
    <t>D52536C99590E7F5B53E51D510BB264D</t>
  </si>
  <si>
    <t>30344BF362FB9AB971B306E19D4EF894</t>
  </si>
  <si>
    <t>FE7C46820925D41E2566F2C0A86ED89C</t>
  </si>
  <si>
    <t>4406F871354193252A07B8D962624A4D</t>
  </si>
  <si>
    <t>49756E093A2102559E3CAB30F7222ADD</t>
  </si>
  <si>
    <t>5D7D88230CF5698F83B59D01E19145F2</t>
  </si>
  <si>
    <t>2189A46DE6E1AB5CA5439EF2C387EACB</t>
  </si>
  <si>
    <t>4F7EE19882D26E3539BA53A66AD276A8</t>
  </si>
  <si>
    <t>5ED05421EC1BA51FE5C5EF1C72A8B86D</t>
  </si>
  <si>
    <t>CF98EFFDB392ED2FD3D56AD83A23EF44</t>
  </si>
  <si>
    <t>505DE898550BAD0BE4C5B9DFC4E8AB1C</t>
  </si>
  <si>
    <t>2FE9E59AC48039F7C49609C8D7B1816E</t>
  </si>
  <si>
    <t>98F3C38928A1B9C8F4194A81DDBDE963</t>
  </si>
  <si>
    <t>6F8776D67E55E67F5BD5665D9F3C1D3C</t>
  </si>
  <si>
    <t>DC8D006E8E4B877BE7B4AFBEE5D7C3AF</t>
  </si>
  <si>
    <t>B0C23CCAC363B3FC0457F5F515AAAA91</t>
  </si>
  <si>
    <t>596B4A18D55F0C32C473233E3C66741B</t>
  </si>
  <si>
    <t>640C9CDB92B4DD5E70386818BCCFE0F7</t>
  </si>
  <si>
    <t>D0BE492CDDB40176FF806B5430CDB327</t>
  </si>
  <si>
    <t>832C57C7BA937A3ED35429AA0E33C35B</t>
  </si>
  <si>
    <t>17628304C61B0F421DE6D953AB0BB5F2</t>
  </si>
  <si>
    <t>E9BF23D593F82C82FBE54878B487479A</t>
  </si>
  <si>
    <t>1ECE55481D53BD6267F65D6B0F2F0ABF</t>
  </si>
  <si>
    <t>DC6069B9B188821A147EDD00066B9FCD</t>
  </si>
  <si>
    <t>B04C4B101055627E15CD1AA6DD4BA7BA</t>
  </si>
  <si>
    <t>78EBE11DD05EE2F349C179BA7825674F</t>
  </si>
  <si>
    <t>977C98F8F323FFB27E9C6F5647884078</t>
  </si>
  <si>
    <t>CFCA30D27DE5A183E1A55E0590F5A904</t>
  </si>
  <si>
    <t>E68E341F9E447707AA45A5F530794AF9</t>
  </si>
  <si>
    <t>E4E4013861B2907E27E6AD2BD3C45F24</t>
  </si>
  <si>
    <t>F035F507066AF149D0F9AE405FD59FAB</t>
  </si>
  <si>
    <t>7AE32E545EABACDEFBF1739CEAC6654F</t>
  </si>
  <si>
    <t>1B10630866E1D5CC97F076B53A793FD4</t>
  </si>
  <si>
    <t>6969DDAA0ADED2C3068FB1B09FEC6DE4</t>
  </si>
  <si>
    <t>40B554FCF350F8D70151CCD76C01A49D</t>
  </si>
  <si>
    <t>DD6574676DAFB68B30BAC0B3BC80FCC1</t>
  </si>
  <si>
    <t>6D54B5B7DD1AC091B21D8549EE397664</t>
  </si>
  <si>
    <t>E427A3FF72330C58D4189B1DBE7ACF7C</t>
  </si>
  <si>
    <t>D7590EA81A14EE83AC2A6FD19F64804A</t>
  </si>
  <si>
    <t>6598E7C38E07B255D7661295A2778D33</t>
  </si>
  <si>
    <t>D54ADEE0D034FFBD813847BAA7812987</t>
  </si>
  <si>
    <t>B4E76CF10EBDDB4408E50FBF6B6D2C66</t>
  </si>
  <si>
    <t>B4F05832920BD18BBA12C019E15C5645</t>
  </si>
  <si>
    <t>82377AD2C4160B778A47A90A52BDB068</t>
  </si>
  <si>
    <t>011CB1130F4EEF468203A7C05826F13D</t>
  </si>
  <si>
    <t>7FF15D035EF12364BE2E8BD525647475</t>
  </si>
  <si>
    <t>18F67C20991A5BCBC4EDFEA6A03CD05B</t>
  </si>
  <si>
    <t>793BDD17DBA84CB1AF0978A220BAEAEB</t>
  </si>
  <si>
    <t>BF9F0EFE18A3B965F75A973EAD2500A2</t>
  </si>
  <si>
    <t>9137E5BE66E46C9B554DF9B43B463C33</t>
  </si>
  <si>
    <t>BEBDCAD63F6F93FF588DE6744F48E397</t>
  </si>
  <si>
    <t>1F9773DB1B54576FA2A04530D2856953</t>
  </si>
  <si>
    <t>79F5A9682889CF644E56655BBB16C009</t>
  </si>
  <si>
    <t>807B3494B00AF494F453A01B4C3F2A57</t>
  </si>
  <si>
    <t>FD1E52C6A0557F8CC09050DA536695DA</t>
  </si>
  <si>
    <t>77BEFE568A95C84A2A51B5FC40739082</t>
  </si>
  <si>
    <t>4D5B793867003E5F538A485508CF15E2</t>
  </si>
  <si>
    <t>64B4201ACE3388DB3B1CB5E2C0DC00FA</t>
  </si>
  <si>
    <t>A7C4A9D6CA16A329B0705C6C6C711BC2</t>
  </si>
  <si>
    <t>1929678559A0BB5EA822334CC0E7378C</t>
  </si>
  <si>
    <t>D570B89E7B2ECE03C5356321275BB5BC</t>
  </si>
  <si>
    <t>2ACD5799C0FD3EF23B7768D0E943CA9A</t>
  </si>
  <si>
    <t>8F2B7A896E29891640B152B5BF8389A2</t>
  </si>
  <si>
    <t>AC8982D9DA96D1FAC1E6CAB7E3F9C8C3</t>
  </si>
  <si>
    <t>2F4FEEE21ABAEDCFDA577AAC8BD21AC6</t>
  </si>
  <si>
    <t>4903B3FB7A42214727A8C1573D06FE73</t>
  </si>
  <si>
    <t>836D3085CA6221FCE3F31D0B473E24B8</t>
  </si>
  <si>
    <t>BB7F7EF8D2D270F8D41520577C0FA91C</t>
  </si>
  <si>
    <t>3B8E0BC6C8351DE986C18D4378EA9348</t>
  </si>
  <si>
    <t>FBD43D07D0242B98B9B4CF6E93223EBA</t>
  </si>
  <si>
    <t>DB4F3A860427B23A55BAF83BA16EF0BE</t>
  </si>
  <si>
    <t>1C68784FC3F271D082AAF8E1EA09D258</t>
  </si>
  <si>
    <t>72C275025A3547D566A27DDCE012046C</t>
  </si>
  <si>
    <t>9A94B632616EB75A82EECB9A74B7074F</t>
  </si>
  <si>
    <t>C579D130B2C8DE5CBF1BFB36D4C1F1CF</t>
  </si>
  <si>
    <t>1AB3AB61A9E59926442139A88C8CC12B</t>
  </si>
  <si>
    <t>EA8D141599270F3B5A74B819CC17F61C</t>
  </si>
  <si>
    <t>20A34AD7DDBAC1BA590540C3A5B649E4</t>
  </si>
  <si>
    <t>780C2C98B37DD8A9B5E818951817F9B7</t>
  </si>
  <si>
    <t>A75271EC641BD189DC994E9D4FB0D068</t>
  </si>
  <si>
    <t>679DAC81B9D596EA1CB53E1A7A2B8930</t>
  </si>
  <si>
    <t>F89EF48A7FA8F9881C0456232B4E31A4</t>
  </si>
  <si>
    <t>1E3B24EC773B14E07CC2EB7CD6DB37A1</t>
  </si>
  <si>
    <t>1D8EE1A104C50F93606E8F2AC0CF4A7A</t>
  </si>
  <si>
    <t>1DDAD7324FCDDADA3674E470F8DD6B6E</t>
  </si>
  <si>
    <t>191D2C27EECF8925D74989DA387F8726</t>
  </si>
  <si>
    <t>BFA6BA884292DACE112C3ADA514DB0AC</t>
  </si>
  <si>
    <t>F0B0673C17AB5D0DAC31F9814EF42B22</t>
  </si>
  <si>
    <t>F137156CD8B6BD6E97DDCB33410A91F7</t>
  </si>
  <si>
    <t>D925477AB06609F3CA3747692277B41D</t>
  </si>
  <si>
    <t>4AE5EE100E60DEEB800447CF3ABC1E79</t>
  </si>
  <si>
    <t>9B13C3F70BCBC0A919649C74788092FA</t>
  </si>
  <si>
    <t>3D5675236E02C38BFDCA5B8565B2132C</t>
  </si>
  <si>
    <t>3507D0ECFB19EECE024EACB6F4647D0A</t>
  </si>
  <si>
    <t>8111C19CC97041AD0F55B1AB542C02BD</t>
  </si>
  <si>
    <t>F4F4E5ACC795311251BDE91C62A43940</t>
  </si>
  <si>
    <t>076EACE0A691653E090E77A7F1B6BDC0</t>
  </si>
  <si>
    <t>9FC401586D27B34508FF1A30E8086BEA</t>
  </si>
  <si>
    <t>551C6DC7DE655FAA0640A4C7963A0189</t>
  </si>
  <si>
    <t>9D6C87E1751CF385A95306406E5EA890</t>
  </si>
  <si>
    <t>BFB88A6CE3CEC4568A3808634865972A</t>
  </si>
  <si>
    <t>0C429CACAC103DCE0A23E9247E956DED</t>
  </si>
  <si>
    <t>028F6069B03A0F8232BBD2AD0B21C375</t>
  </si>
  <si>
    <t>9B95E9CD6F0E14E3EEB62CCDA0BB55F4</t>
  </si>
  <si>
    <t>27F7968542C63A733029B01C131841B6</t>
  </si>
  <si>
    <t>0615E9249FAB80CF838E96A42E3323F8</t>
  </si>
  <si>
    <t>B8DFD64B96A0969B964EE3157570D7C7</t>
  </si>
  <si>
    <t>011D291A8CEDA93B29762AA0D837947D</t>
  </si>
  <si>
    <t>66555E380E4EB3464BB415F7B6256F6E</t>
  </si>
  <si>
    <t>0E9BBE4EF3486D7D1976070FF0F2CC7D</t>
  </si>
  <si>
    <t>8A03EB308537221C1B4687FA783310C8</t>
  </si>
  <si>
    <t>850338F3DDEAFB9081884D17E2E8876B</t>
  </si>
  <si>
    <t>037F4355BC44D79A88CF32A42B759495</t>
  </si>
  <si>
    <t>337E055267180DF347747A9CB078A2CB</t>
  </si>
  <si>
    <t>E5F553C8526C091AD46A21327EA6B37B</t>
  </si>
  <si>
    <t>4BAD6C9174B29DC9B96DA56B2DAA7B99</t>
  </si>
  <si>
    <t>7F9994380C9DDF9274DED715CFBEEF90</t>
  </si>
  <si>
    <t>485FB88717E21B0F14935FC6206AA39D</t>
  </si>
  <si>
    <t>120F5FF8DB501B6B193321FF09C439F4</t>
  </si>
  <si>
    <t>71DF5054DBA1C3BD3EC4FC4FE0A75EB7</t>
  </si>
  <si>
    <t>1FD6DF7E4F5CFCFCEC6BB6AD2CD3F2CF</t>
  </si>
  <si>
    <t>A02862F6FEA31365731E3B2BA87F1115</t>
  </si>
  <si>
    <t>7610B71211A32956A1989AB4B5932D09</t>
  </si>
  <si>
    <t>B7C3248BE3BE91435AC3E0EF584797F7</t>
  </si>
  <si>
    <t>ECC8E2FFC4703EF8351199C57DF1DC5D</t>
  </si>
  <si>
    <t>7D855EF3C943B117359A42242386C2F1</t>
  </si>
  <si>
    <t>098E9B501F9B8F95185EA16FA9C70B89</t>
  </si>
  <si>
    <t>0639DFF34C91E7C198F47511DA4C047A</t>
  </si>
  <si>
    <t>67F5B98D3A25EB376434215B6751CE50</t>
  </si>
  <si>
    <t>9F43D7FB3DD3387760382BCDC948CF1F</t>
  </si>
  <si>
    <t>467C67E0824DADD607FDB58CFBD36E48</t>
  </si>
  <si>
    <t>006F90EDCD131809B8E468892E7F279D</t>
  </si>
  <si>
    <t>C58B1313F8B248FD1E2599A4F9166929</t>
  </si>
  <si>
    <t>52A1ECFDEFAAEFC7F24561851DDC0A93</t>
  </si>
  <si>
    <t>F50A03349C015DAD140653A3C85D3E84</t>
  </si>
  <si>
    <t>5927CCCA485BF3160FB093DACD496128</t>
  </si>
  <si>
    <t>B0598AADE705B0D5871BA9F4665D5A06</t>
  </si>
  <si>
    <t>E1DA7D803AFC365A53C0D55D9E3F77AF</t>
  </si>
  <si>
    <t>7587EC58F82A36DDA68EF8D6B7CFDE08</t>
  </si>
  <si>
    <t>82CA5B2CA80160E6E2006E433936C4FF</t>
  </si>
  <si>
    <t>A8686E1BAD77896122CDE975295C2599</t>
  </si>
  <si>
    <t>B808B18679804511FC3FA4B007FEA8DC</t>
  </si>
  <si>
    <t>75D59698C17590E2E9F6F0ECAA7D45DF</t>
  </si>
  <si>
    <t>46AE96D8797E9994F8E6D61854819D00</t>
  </si>
  <si>
    <t>8602D759451209C735370C7B359AB613</t>
  </si>
  <si>
    <t>0C92A431BFAAADECA090EEF7309BF5CD</t>
  </si>
  <si>
    <t>B01246B8197CF02D7A8626DA0CA35DE3</t>
  </si>
  <si>
    <t>9DDCE289F096420A440593AAF8950988</t>
  </si>
  <si>
    <t>001683A9CB71B87E8CB2F9F45605F199</t>
  </si>
  <si>
    <t>020B451DEAD5ABFA7E78532098AE1CED</t>
  </si>
  <si>
    <t>7D883D56371A5A9463C827528DFE1464</t>
  </si>
  <si>
    <t>3CB0C48C191B8F8F3B78C1F2CAD0E642</t>
  </si>
  <si>
    <t>28BA0F6BD9B283200D5D919B6AE45A93</t>
  </si>
  <si>
    <t>5222F1A55A7F5228EE251C8F765A6992</t>
  </si>
  <si>
    <t>836CCD38EC101748E9641C76987670E4</t>
  </si>
  <si>
    <t>13984986F950164E777B184EBA2BE97F</t>
  </si>
  <si>
    <t>F57342B1B0DCC2A2439A2A96255F78BF</t>
  </si>
  <si>
    <t>F20D4E02CABFF79C8ACC3E6873053876</t>
  </si>
  <si>
    <t>B4238F9F138D3BDFF38C878AA83CACDC</t>
  </si>
  <si>
    <t>E1F111A0EBABC0FAB69FD5DCF3D1472D</t>
  </si>
  <si>
    <t>675002969790D5D57B64F30644DF5DB8</t>
  </si>
  <si>
    <t>404437A43D4E0C99594B64A8F3DE6A0D</t>
  </si>
  <si>
    <t>6E9673729849D0CBA7DF292A4A487664</t>
  </si>
  <si>
    <t>60C41F567B49074FC1AAE88271C8D9B5</t>
  </si>
  <si>
    <t>176CF3775D817C32A82940EFB5F81C6F</t>
  </si>
  <si>
    <t>03F4C4B2AEB405D9D05F60140EE8271B</t>
  </si>
  <si>
    <t>5A9965DDACC9D5C62CD6432172EE1B81</t>
  </si>
  <si>
    <t>3C34E220BC84BC8811C9007D869FAF5E</t>
  </si>
  <si>
    <t>F2FBF83903642FCBAEF9ADCC76DEEAD2</t>
  </si>
  <si>
    <t>83C60CE7640398FCA98188140435E90F</t>
  </si>
  <si>
    <t>92A170D2344C6430DEA9A25733238165</t>
  </si>
  <si>
    <t>9636B9C67047E37EFC56C2C6079C734F</t>
  </si>
  <si>
    <t>8E19575F3AF1D5D70A368D6D73DABA54</t>
  </si>
  <si>
    <t>A49EE6326C96055F81B2C39A10ACF447</t>
  </si>
  <si>
    <t>93D133C6923E5F69BCFF3B0B11D538EA</t>
  </si>
  <si>
    <t>6C09D38563DF15F23E2A0A1BD380EB39</t>
  </si>
  <si>
    <t>8326C10E8A802774A89CDE5946A57F96</t>
  </si>
  <si>
    <t>085499FA69DD6705E74462DCBE40548B</t>
  </si>
  <si>
    <t>0CE83BBDB77F13307338DA65C01D7748</t>
  </si>
  <si>
    <t>65D1C3C86F9A697AAD9B7D1823583725</t>
  </si>
  <si>
    <t>2636DEB67438956AC975B34C11B3CD71</t>
  </si>
  <si>
    <t>F29FD3B33B159F0C8D6E956965031193</t>
  </si>
  <si>
    <t>4160AF2E929F303BB8FFE122653EDF02</t>
  </si>
  <si>
    <t>2021BC98B4E9809641E3702F31557CD6</t>
  </si>
  <si>
    <t>7A52F211BB2D2F1606802DB96D7D0DAE</t>
  </si>
  <si>
    <t>731F13757A39AADE5D473E7AFC087F23</t>
  </si>
  <si>
    <t>F332B33A6C840D8777C6BC0837B624C7</t>
  </si>
  <si>
    <t>9173D018C425868031BC7AA5911846CC</t>
  </si>
  <si>
    <t>4CD66F2939C71C4D00BA5D834D2BDA5E</t>
  </si>
  <si>
    <t>38B7E886A4AFD75E371DC54C5E129700</t>
  </si>
  <si>
    <t>E24362E31DF59F306EEE97585CC21DEC</t>
  </si>
  <si>
    <t>E1AD080C90B42911CB7ED8332760C24A</t>
  </si>
  <si>
    <t>5C6F587140FB0813EE4CF61C99FF59CE</t>
  </si>
  <si>
    <t>E468392DDA9BC790CA0B09084307D215</t>
  </si>
  <si>
    <t>182780607BE73305250756EA04A5A8F5</t>
  </si>
  <si>
    <t>058133157163B6A998CF206E1118D2A4</t>
  </si>
  <si>
    <t>F76A05E47543F36AF89B29EEA34D5693</t>
  </si>
  <si>
    <t>C08B380FE0842888975C754EB87C869C</t>
  </si>
  <si>
    <t>C8CC73B16FC967C78B4978C3144076FD</t>
  </si>
  <si>
    <t>8724CF6F664AEADF2341A9AB9E229251</t>
  </si>
  <si>
    <t>62B203370C7BDC0B98DC11DA482769D8</t>
  </si>
  <si>
    <t>E78EAD276309DB87E9F5055892067DE3</t>
  </si>
  <si>
    <t>9656DA5729CA2C687265914566AEA020</t>
  </si>
  <si>
    <t>4C7CBA05086978F8549F9F2F65D62CED</t>
  </si>
  <si>
    <t>8D2B948FFE57B4A02E42B83C0669865E</t>
  </si>
  <si>
    <t>7396D6939EEDD32489B63613A3AD96BF</t>
  </si>
  <si>
    <t>C89F429DAAEB36F7467D20B847EBC3F3</t>
  </si>
  <si>
    <t>23FEF6F126D29CC225AF0FB246691A1B</t>
  </si>
  <si>
    <t>E3E0258ADBC33F64C685EF0F6DEEA0CA</t>
  </si>
  <si>
    <t>4D2383CC3DE62DC74FCB761AEEF1DA6D</t>
  </si>
  <si>
    <t>A186E25F74C73A1BBA893032E1C26211</t>
  </si>
  <si>
    <t>8C4A94FE6C8E90F3FAB9C088AEE54A34</t>
  </si>
  <si>
    <t>609C01F49F55C04B92C5BE25F77C84B5</t>
  </si>
  <si>
    <t>698ABCEF203B619524E75F22D9F5FDB3</t>
  </si>
  <si>
    <t>BD64FD71BB73433B59197CFDAED561C2</t>
  </si>
  <si>
    <t>E34827DEF9D72497B698F1807901DC75</t>
  </si>
  <si>
    <t>D36089F276837A78023A48AD76544D32</t>
  </si>
  <si>
    <t>17CA634D9FF96F5C58068D4229E21C09</t>
  </si>
  <si>
    <t>19D5A1E4A5F83559019C5967D3B6E7DC</t>
  </si>
  <si>
    <t>B9D4F7AC99964BE5522AD30CDA6886CF</t>
  </si>
  <si>
    <t>9C9402EDEFEC5479679E000F91AC67E3</t>
  </si>
  <si>
    <t>DACCF9C03F4073DB75E791C9117EED61</t>
  </si>
  <si>
    <t>EA45D5519BE35293105EB905EDC0B9B3</t>
  </si>
  <si>
    <t>ABD380827ABFA21C3D83689E9144D62F</t>
  </si>
  <si>
    <t>B7B115201D74F49B53D63AEB140374F8</t>
  </si>
  <si>
    <t>32B252BBFB12494453E427DCC3982C77</t>
  </si>
  <si>
    <t>399BE1248E1A87FA0F9B957E95FF3611</t>
  </si>
  <si>
    <t>53FD296DFD416EEBAD0B3DFE5937B8F2</t>
  </si>
  <si>
    <t>1E62599059A47BD85F4059279718E65A</t>
  </si>
  <si>
    <t>A7D915EA95E8602DBA5FD3C825937475</t>
  </si>
  <si>
    <t>E8914A36EC23E244C73CDCA235A6C834</t>
  </si>
  <si>
    <t>9488E5A05ADCF93CA4CE32F6CE63213F</t>
  </si>
  <si>
    <t>0973F2D26F3CBC09E6D46ED21E43EC21</t>
  </si>
  <si>
    <t>1812B3B8EF836EE8D7B101DC8AD1F292</t>
  </si>
  <si>
    <t>7F065913D43421D5ED6B14301249EAA3</t>
  </si>
  <si>
    <t>B0B8395B31B70D25A00A7CD693D296EF</t>
  </si>
  <si>
    <t>3489A4D418ADDF226C5A91779AEF758E</t>
  </si>
  <si>
    <t>26D87295A62F997D81234C8A6BB32E47</t>
  </si>
  <si>
    <t>43A65565E9392C79326C689838332DE0</t>
  </si>
  <si>
    <t>3E960C3FAAE623DF25BDEA764DCAE058</t>
  </si>
  <si>
    <t>A5AA4B34C0A334EA30D7B36BBDC28F56</t>
  </si>
  <si>
    <t>725C2ECF99A51B37AF6ABFE3777AA04F</t>
  </si>
  <si>
    <t>78F318003AEBEA90A7010EE2607D6DBC</t>
  </si>
  <si>
    <t>AA3E9D0E6F77CCD75439C32FFCADE665</t>
  </si>
  <si>
    <t>623885E1E869B9A6798AA4DA1B55CD6A</t>
  </si>
  <si>
    <t>30C01EDF02DFDF5C05903BEEF13AF820</t>
  </si>
  <si>
    <t>6D1E5030C959162563DA30AF1C69778C</t>
  </si>
  <si>
    <t>BFEE261EE6EDDA80DC26D5CECD49D286</t>
  </si>
  <si>
    <t>3FC9E8F4DD52B02E8E5C0C6407A0D1B7</t>
  </si>
  <si>
    <t>FA64F5B996DA0352A36E6629A739CBB6</t>
  </si>
  <si>
    <t>01E894048F05406BC5DBC15F96265953</t>
  </si>
  <si>
    <t>6B68FF3EFAA9C028D5B41544FD397F4D</t>
  </si>
  <si>
    <t>3E1C9DBD3E3B681727991C37C03AD3F9</t>
  </si>
  <si>
    <t>A9AD6B2F520B84B92E7E6960229ADA53</t>
  </si>
  <si>
    <t>EBF77C09790AFE68C058DEED4EEF0506</t>
  </si>
  <si>
    <t>2D1DDF5299E8096059454653E6754D8C</t>
  </si>
  <si>
    <t>3F7DA79BB196D4C2750FD1B3B2CF05E1</t>
  </si>
  <si>
    <t>E5C83A0391E3C5C59258DFDB51FFB4F6</t>
  </si>
  <si>
    <t>64EFB028217E11185575E02412888412</t>
  </si>
  <si>
    <t>930F5781AA8982F3133FF568F9E98AFC</t>
  </si>
  <si>
    <t>06089F72DE79AA9760F83506DE6FD724</t>
  </si>
  <si>
    <t>93E765F10178CCB11D7BF7063D69B09E</t>
  </si>
  <si>
    <t>DC9FA1AE8850B601BF3D5AC983489AC7</t>
  </si>
  <si>
    <t>62F40A3E4397A8A8D520E327F7291D14</t>
  </si>
  <si>
    <t>0864B10F942CC82769197306473C2DF2</t>
  </si>
  <si>
    <t>29CAE089FD719D79BCE56D7A107888FD</t>
  </si>
  <si>
    <t>29BB96F111E38D466B5595F4B1FFFF53</t>
  </si>
  <si>
    <t>8EB9E4335974E7F281FD9E1ECE35E778</t>
  </si>
  <si>
    <t>D3FEECC377A2473F9691A670CEAD6B74</t>
  </si>
  <si>
    <t>6493D9BCFCA94C13BBBE5857529E64C6</t>
  </si>
  <si>
    <t>1F5A1B3D04E097ECDA2563E856E82870</t>
  </si>
  <si>
    <t>C2698D8D3B5C527698B5231879A9D00C</t>
  </si>
  <si>
    <t>EB8E503A3501C0F239D97959C0532839</t>
  </si>
  <si>
    <t>132210A8843F787C4FA407A7CBFBE727</t>
  </si>
  <si>
    <t>FB66AA72048DC4CAEB7D521DF74CF84C</t>
  </si>
  <si>
    <t>2F2B26ECEF5FD392FD94E15A244093A6</t>
  </si>
  <si>
    <t>A934512A75743DAA0F2DD9BF4E3FBFDA</t>
  </si>
  <si>
    <t>0F75F353F2AE60987296CABBC70DEFE3</t>
  </si>
  <si>
    <t>C03E01FEDFE4C2C3CB15B1AEED300683</t>
  </si>
  <si>
    <t>B556A716E25523A7AD9C2B815FF82BB3</t>
  </si>
  <si>
    <t>A9A93B54DBE10AEDC65D9FECD2680ED0</t>
  </si>
  <si>
    <t>DD4A798F47EAFDFAECB680962B2D4843</t>
  </si>
  <si>
    <t>86F02AA64F7DD7D842C73FB80D7D5C53</t>
  </si>
  <si>
    <t>A5F03DFBBDE956DD28599DC75DFA8708</t>
  </si>
  <si>
    <t>458A327A63DC7F43BCC42E7F013BB87E</t>
  </si>
  <si>
    <t>41C8F220286AFB030B270C7BEFCB883B</t>
  </si>
  <si>
    <t>8F7B3B8E30EB6D955F6A708AF3014415</t>
  </si>
  <si>
    <t>961D180CB4E2718FF87BFF4A711EC825</t>
  </si>
  <si>
    <t>C10405F4498D2EBC8D4E2305D99963C6</t>
  </si>
  <si>
    <t>A20B027BEE55AA7417619C9A854245E1</t>
  </si>
  <si>
    <t>617A80ECB96814F9E3E926277EB4F43A</t>
  </si>
  <si>
    <t>0FE5E4FF6DCE44FA6029D4A9EC55B0FA</t>
  </si>
  <si>
    <t>4BCEC7D497F02797A001F3E489B10172</t>
  </si>
  <si>
    <t>0E661E6C1988FC0DB393844105745D29</t>
  </si>
  <si>
    <t>CFB10446901A53D526744FCD338A91BE</t>
  </si>
  <si>
    <t>7E2569513D25DA3DC11C55BE82280C6B</t>
  </si>
  <si>
    <t>E9C9DF7C40F1B8BC7E898BC6B0200BCA</t>
  </si>
  <si>
    <t>8331613711D599E83554B79388DF4D36</t>
  </si>
  <si>
    <t>C1FD9C114811832D0E06ACE3F6D0D12B</t>
  </si>
  <si>
    <t>585707FD77CF8E702567F5A226FD77CC</t>
  </si>
  <si>
    <t>2334433244BA7DA4E13CB3F689CEE706</t>
  </si>
  <si>
    <t>D6AEBA6E75B7F3DCABD98BAFFCF14877</t>
  </si>
  <si>
    <t>DFE48A8136C21A0217708EB4BBA8A901</t>
  </si>
  <si>
    <t>DCA010E2D1D118D093E4839768D45655</t>
  </si>
  <si>
    <t>B90ACCC36DA24724A998B70DD653EF67</t>
  </si>
  <si>
    <t>600D2C132DD555D55F6471B5F85791B4</t>
  </si>
  <si>
    <t>12CE962C033EB3BC45C39ADDDE2CA7FB</t>
  </si>
  <si>
    <t>0DA8165C41731F26FE10A14F8367D61B</t>
  </si>
  <si>
    <t>ECB9BBC86E9D9550B252282F9A3E859C</t>
  </si>
  <si>
    <t>902C6EE1BD9FCA0DF8480B223E8D4C47</t>
  </si>
  <si>
    <t>2053AD857039AA7D19EC3AC99EF44ADF</t>
  </si>
  <si>
    <t>92ABD1A20653C4CD6AA38A35C7B3057E</t>
  </si>
  <si>
    <t>A81C89DB770BA224A28488E8548EA3CB</t>
  </si>
  <si>
    <t>B12EB3434D908B49DCD4E83BCD596EAE</t>
  </si>
  <si>
    <t>E0C461AA9E15CF8E9CF1E90813174070</t>
  </si>
  <si>
    <t>C8A658BAE0E6104F9CADA5584F135C2D</t>
  </si>
  <si>
    <t>4237F0DDD962480833C87B3A2B68666D</t>
  </si>
  <si>
    <t>DCA48AE1F90ED87BE152C105D6529680</t>
  </si>
  <si>
    <t>03F88F8235B34169CC3364B840FA728A</t>
  </si>
  <si>
    <t>87F3B2566A9EF23292CD55355D2C939E</t>
  </si>
  <si>
    <t>54B01B2EE6312661AE30FD51DB2BA4C0</t>
  </si>
  <si>
    <t>11EBC48D6E9E19929193506AE38597B8</t>
  </si>
  <si>
    <t>C68F35D39CF9EB5B69BF377F2FE6CB2D</t>
  </si>
  <si>
    <t>5A3FC10FF5D6BF60C3627E32DDE3B4F2</t>
  </si>
  <si>
    <t>037B7590C83170C446D538E81097D708</t>
  </si>
  <si>
    <t>D063470E0D6681169B8BFFF6F00537C9</t>
  </si>
  <si>
    <t>DAF4E539BE9514656E1476694BE7187D</t>
  </si>
  <si>
    <t>0E7CB5D68637CFFAA09670E2A60A48AD</t>
  </si>
  <si>
    <t>9EF8628EA92435C4EB9F77D42C4FFA42</t>
  </si>
  <si>
    <t>67587180E3DE24F9D2037672E3FB4B13</t>
  </si>
  <si>
    <t>D41083612D8DBC47C1ED5F87E7C68EEA</t>
  </si>
  <si>
    <t>362B12ED027DD6A6C8A3A2EEDC77FF04</t>
  </si>
  <si>
    <t>DC9B83CE7159B582FCED4C7FC258AE9B</t>
  </si>
  <si>
    <t>81448E604B5C45A43B8382061BF3C84A</t>
  </si>
  <si>
    <t>53BC70A5779C06EFDCDC186694EBAE91</t>
  </si>
  <si>
    <t>64D38C66A256D9E5F4DCD1F94C2EDB03</t>
  </si>
  <si>
    <t>E9B5665405381568E782D74D4FA7D9CB</t>
  </si>
  <si>
    <t>FDEADFF34A9571EC9DF7CD796E069562</t>
  </si>
  <si>
    <t>F7BFB453DA0AF658126086D2A49F3F1E</t>
  </si>
  <si>
    <t>8578680FD9B52EA19D0E2B40EAEE3B61</t>
  </si>
  <si>
    <t>1376D0F6181C7C93D05E1857FA84D898</t>
  </si>
  <si>
    <t>F45ED481F4F02290456ED96DA1C1710C</t>
  </si>
  <si>
    <t>125D1B82F57B19C984B4E30EDAF17F0E</t>
  </si>
  <si>
    <t>B06D587B21BFDDB722B3C1E25E33941E</t>
  </si>
  <si>
    <t>7C3EB914ABF95270C38C2D26171857FD</t>
  </si>
  <si>
    <t>89C41F132AFC78973C106AB89D8695D5</t>
  </si>
  <si>
    <t>B90FE5A1654225114DE0009C37FE93AC</t>
  </si>
  <si>
    <t>CB324996F568F12039098A37AF6C553B</t>
  </si>
  <si>
    <t>48F600E8634A077AF43079DA993434D5</t>
  </si>
  <si>
    <t>9BD2478C9DDE7A5E5DFA998E0BD9509C</t>
  </si>
  <si>
    <t>B74CE36A958D8B7A6C223662715227B3</t>
  </si>
  <si>
    <t>6818BBE46699650AD4824E61FDF7EA4B</t>
  </si>
  <si>
    <t>2C3A8414653A972313E5FD4C4EB9DD7C</t>
  </si>
  <si>
    <t>F289FD0FD5870D056DFE7C128130EB20</t>
  </si>
  <si>
    <t>2AC4491E8E9AFD0B1608A062BC6EEDC2</t>
  </si>
  <si>
    <t>B1CD8F542D3DD57EDE30AD2C4AD82F05</t>
  </si>
  <si>
    <t>D5123AA52B6E9966944A7E0A1E6695C4</t>
  </si>
  <si>
    <t>89FF967EFE83F003C39A3959C4AC7025</t>
  </si>
  <si>
    <t>6C30ADEAE717CA29C4F4ADAD123DDF08</t>
  </si>
  <si>
    <t>412F38D87ECA98E851E99F1DF71D9806</t>
  </si>
  <si>
    <t>4D716B9F45F9ACFE0FBBA3DFDF050300</t>
  </si>
  <si>
    <t>EF98B0A008EB999E2AB46EFC3359C0BA</t>
  </si>
  <si>
    <t>77777FFFFB0C2B4451BC4B049F1CFAD2</t>
  </si>
  <si>
    <t>836FA2C19E4EBB379054E1A9AACA8CEA</t>
  </si>
  <si>
    <t>2D4D46736371C3109F0ED79EE5DF49E2</t>
  </si>
  <si>
    <t>EA1762729BB08CE8411FE371EABB958D</t>
  </si>
  <si>
    <t>A41DDD804A4FA38F416FB7E610EA3428</t>
  </si>
  <si>
    <t>9F879767FFD52E8BB0D6F2E1A719FCD9</t>
  </si>
  <si>
    <t>073C0592371D54252FDDB724BBD806AB</t>
  </si>
  <si>
    <t>659E1699FAC3CAFB03B79679E2FFBD01</t>
  </si>
  <si>
    <t>CD24A7323756324A01961BB9AD324782</t>
  </si>
  <si>
    <t>7833CBBF6C2D8DB80BCB963F8F61BBDD</t>
  </si>
  <si>
    <t>37CC033F0CDD4F9F5EE3AF51B649174C</t>
  </si>
  <si>
    <t>3FFE6D8BBF612E78B58EF63236370681</t>
  </si>
  <si>
    <t>F4F49A9E39378B9EAD474AE671746CDD</t>
  </si>
  <si>
    <t>C7ADFCEB4E99873072E7443C37561417</t>
  </si>
  <si>
    <t>5CC5702212941E8E24E4B9396B5C026F</t>
  </si>
  <si>
    <t>4F7845A98A8BFE4D5EA2C3E285112A4F</t>
  </si>
  <si>
    <t>44E4E7CC6EC76CA3F235BB4DEE5D848D</t>
  </si>
  <si>
    <t>31EAAD521D4356FFB2F1170C369DCB3F</t>
  </si>
  <si>
    <t>0A69EF1FF9120BC87D977613B4F2039F</t>
  </si>
  <si>
    <t>608F5E744D1257F174BA1897F6F2C9D5</t>
  </si>
  <si>
    <t>6B409001EDA685EB9E2A61A1F1A2A181</t>
  </si>
  <si>
    <t>B3BE9541B4374EA1E6870F3C2788980B</t>
  </si>
  <si>
    <t>C8D0DFCC25CCD74533270EA7B6891000</t>
  </si>
  <si>
    <t>DC2AAFBE74A4157E0F097BC930F0A17F</t>
  </si>
  <si>
    <t>1D05264D67EFEDD8FA3E14B0C07F49CF</t>
  </si>
  <si>
    <t>0309C295A12B4E351489F10832DF3D39</t>
  </si>
  <si>
    <t>9DA94ECE2703C6673BF6D70346F9B081</t>
  </si>
  <si>
    <t>42E93B83A64DC8F0151D5F3BB0515839</t>
  </si>
  <si>
    <t>9C2B7FC0886B906465C54B90B60D7895</t>
  </si>
  <si>
    <t>919E94ECAF4A0D4D88262751881211FD</t>
  </si>
  <si>
    <t>6EE859C65DC842C879350A7CBAF2CF67</t>
  </si>
  <si>
    <t>46B842A425B567D886390BC0023386A1</t>
  </si>
  <si>
    <t>47FE8325810444CCB83FBF6D17C58100</t>
  </si>
  <si>
    <t>C104C0E39B0C44A40E2C7CAD36521BD2</t>
  </si>
  <si>
    <t>F1503F87618FBE3A7A32E4F7EFD7AF26</t>
  </si>
  <si>
    <t>AA39BA3797AA507E2614F8702BC947C3</t>
  </si>
  <si>
    <t>8CF4C2B33239D8C85E1BC5433DDCF0B6</t>
  </si>
  <si>
    <t>05189AEB14C179F7AEABB9A548F3B62D</t>
  </si>
  <si>
    <t>B8EBA3089444F36C5029BE5EF3C16B85</t>
  </si>
  <si>
    <t>E82C1EB8C98C7A3E2AD5375F784B27F5</t>
  </si>
  <si>
    <t>D196D740C85175556A1BBEB3F162AC0F</t>
  </si>
  <si>
    <t>0174C91B488B2D336C6F1FB951461DFB</t>
  </si>
  <si>
    <t>5A7CCC972B0D71E18597F9D2F9C6D739</t>
  </si>
  <si>
    <t>76C9EFF9E3E54CA6D921C89422A9F78A</t>
  </si>
  <si>
    <t>C0B84E9AFC732CF722FBD6DB537E4EF9</t>
  </si>
  <si>
    <t>2D95BB236430119DCA32665780605FD7</t>
  </si>
  <si>
    <t>83BA29768AF4AB81A1AA64C31709C4BF</t>
  </si>
  <si>
    <t>5FE4227FC90193E5DF305C545DF2D915</t>
  </si>
  <si>
    <t>F66344CE89FD548F8D0F4A5CE3463BC6</t>
  </si>
  <si>
    <t>DCD2D13ED3509C87ADE286F77095E05C</t>
  </si>
  <si>
    <t>11ABBFBEF180AE8A62E60F30ABECAC8C</t>
  </si>
  <si>
    <t>32C88727E18D1F990DA7AB0283CC6D78</t>
  </si>
  <si>
    <t>36F5B16FA27746BEB81DCA103E8DCDF2</t>
  </si>
  <si>
    <t>5555D5E985171BB9588E2BDFF2A8B85A</t>
  </si>
  <si>
    <t>D9A86644F689987DB9657F7C3E39A967</t>
  </si>
  <si>
    <t>502030A5FF5F740BEDE912AA3EA316D2</t>
  </si>
  <si>
    <t>8F499EFD21AE6528EB10E1742DEC80D2</t>
  </si>
  <si>
    <t>F843FE8952F677A929A6D0ADE24F5AED</t>
  </si>
  <si>
    <t>AB025C4B2B19C04DA80357A19B79A4D0</t>
  </si>
  <si>
    <t>5B083C9B83CA98A5FE6DBC67DDB07C3E</t>
  </si>
  <si>
    <t>C1AB6B3AB71F48D7C786BE2529EA23AE</t>
  </si>
  <si>
    <t>176296BEC7CA179AD5DD4ADF29810E86</t>
  </si>
  <si>
    <t>333B049041954A9A9D9CA882FA8A6634</t>
  </si>
  <si>
    <t>219509246FBF0215B2F4CCFB2F7CB7E2</t>
  </si>
  <si>
    <t>411F566E4A93DE7BAF34FA196255DC32</t>
  </si>
  <si>
    <t>D02A50DEF295DA3F42B2C59B1D19FFE5</t>
  </si>
  <si>
    <t>76FD94668ED0D950D5E6017E2A020DEF</t>
  </si>
  <si>
    <t>132FCFA20505A60BEC87191A6A90847F</t>
  </si>
  <si>
    <t>98F8A2B29F1B64752AD2534D61EFF9AF</t>
  </si>
  <si>
    <t>179515EC09E1B8628FF584CBC64B5133</t>
  </si>
  <si>
    <t>7FED4F66D716559E506BBBABE62EFA06</t>
  </si>
  <si>
    <t>DBF649EE1A9E58F76A8816EF3F5AC95C</t>
  </si>
  <si>
    <t>41BF4A2A46A6A089758E964A465130E4</t>
  </si>
  <si>
    <t>32B2EF206C998A38353312EB8C419FE2</t>
  </si>
  <si>
    <t>B2AD6DAB2686026EDA1248FAC593D7BC</t>
  </si>
  <si>
    <t>057672613729F20434AC29C1F6BC9C4B</t>
  </si>
  <si>
    <t>8F9DF1001BB98C65D59899A50EF55D05</t>
  </si>
  <si>
    <t>67460936FCA16C43C584503EF8376BA3</t>
  </si>
  <si>
    <t>8E488B11E322017D10E9A7DEE7EF1056</t>
  </si>
  <si>
    <t>9CEF3443D8F643B34233FEA9B020870D</t>
  </si>
  <si>
    <t>C68C7C130C86FC472A7ACBD188D30625</t>
  </si>
  <si>
    <t>A313E4FE1307B8A74FF142694802E488</t>
  </si>
  <si>
    <t>D63C2BC36B335D209E2C8E6DFA836E83</t>
  </si>
  <si>
    <t>E14486489BC3995EBA7078AF6D09A8C4</t>
  </si>
  <si>
    <t>153C29F011AF51C61401FE72B8033A98</t>
  </si>
  <si>
    <t>69953253240721E4D39B428BFBF33596</t>
  </si>
  <si>
    <t>3E4BD3F83641F4479223FBA534CAF687</t>
  </si>
  <si>
    <t>D77D59AEA8CD73E3D0449DFD905C8B3A</t>
  </si>
  <si>
    <t>5A59BB1FADFAED4650296D1473DE776A</t>
  </si>
  <si>
    <t>C5FBFF7B0947F53562E36E0FA16C4403</t>
  </si>
  <si>
    <t>A7ACFB7C917F5D266AAEB2503D0BAC5A</t>
  </si>
  <si>
    <t>CC8138E6003A80649C08DCC3565C41BA</t>
  </si>
  <si>
    <t>2D203757B630A87BB6AD37F31E485841</t>
  </si>
  <si>
    <t>1ED1C95A7B76049CC9B715E848B0E5A1</t>
  </si>
  <si>
    <t>DC4F75BF9C91782DDC23C9A27F7A540E</t>
  </si>
  <si>
    <t>D01EEC9890887E7744902FB2CF5E3978</t>
  </si>
  <si>
    <t>E02B9486621E537D7440F0572C7DA982</t>
  </si>
  <si>
    <t>7D76366A6B675C207691FA3BD5B50A2E</t>
  </si>
  <si>
    <t>278F19626B6BB90A323A161E4F70DFAB</t>
  </si>
  <si>
    <t>2FDB523A6BD35C5F03342B37C8BBB66F</t>
  </si>
  <si>
    <t>1C0D0FD78351217D3FDDD0DF21C930AB</t>
  </si>
  <si>
    <t>4E9E23381E5FF2B72C751FB409200EEA</t>
  </si>
  <si>
    <t>191A3E688BC1B9FCDDFA79B1040AA3AC</t>
  </si>
  <si>
    <t>9917114454F3BF0F84ED6BED770B3B46</t>
  </si>
  <si>
    <t>5D44745D03C6590AA3204684F7815116</t>
  </si>
  <si>
    <t>AACC6826CB6DEEBF473839C035D126DE</t>
  </si>
  <si>
    <t>4C9960922ED136932671EBA29E6CFBEE</t>
  </si>
  <si>
    <t>309E5566213586FD3FDF0193C43626BC</t>
  </si>
  <si>
    <t>F43FAEF882ED2A65981B9D5496A2E548</t>
  </si>
  <si>
    <t>B2FA74AAAEB67D850B0B4AC9BE4836CC</t>
  </si>
  <si>
    <t>E51351D12BD1C29E125D887EB5BD42B6</t>
  </si>
  <si>
    <t>86998976D9334ECCA06BA3C5984968C2</t>
  </si>
  <si>
    <t>F26A39C28BFCD2C9D71C761C892F520D</t>
  </si>
  <si>
    <t>A2AFE51A81EC23619ECD4CFCFBE2A33D</t>
  </si>
  <si>
    <t>687BB5D50E0ECF4F4217D6BFE641ECEF</t>
  </si>
  <si>
    <t>4B6A6C98F4053F36654E2174D54D256A</t>
  </si>
  <si>
    <t>B0B778453E1A407A26CF9A8A5324EFD3</t>
  </si>
  <si>
    <t>6485179D0E5372B3CA9CEC0A55AD8E4F</t>
  </si>
  <si>
    <t>5C9ED5DF3D5928A75B07099AA3A7AF67</t>
  </si>
  <si>
    <t>E3DC967E3C8D31C647DD019AF287EF18</t>
  </si>
  <si>
    <t>EAA732C29C88DB6E355404C2E91C2EF5</t>
  </si>
  <si>
    <t>AA37EC6B1FF5D4CF2C73C718F34B4D7E</t>
  </si>
  <si>
    <t>975EEBA607EAFA3A3ED02B6B90FA8DC2</t>
  </si>
  <si>
    <t>4DBC0EE12AF3F649B62C88FBB024F4B5</t>
  </si>
  <si>
    <t>194BEE8D988142326B2B32948CE4BDA2</t>
  </si>
  <si>
    <t>D6B3FEEB3DDA30DF6315BC18D7952905</t>
  </si>
  <si>
    <t>383C0D94B2F7C3AFC15E09E0B8A3D0F5</t>
  </si>
  <si>
    <t>9860F756CB06CF5BEDAADCEA8BA21379</t>
  </si>
  <si>
    <t>84B7167344C4BDC624F4E6B9A7514BAF</t>
  </si>
  <si>
    <t>9599C5D86F6B6348896C2157A157C18B</t>
  </si>
  <si>
    <t>5D63245AF28F0CF8EB7DA88304EF5E9A</t>
  </si>
  <si>
    <t>4642757D139A0ABCC40DAAC1371DDCB8</t>
  </si>
  <si>
    <t>E364931DB04C40E2C478A7101E02B778</t>
  </si>
  <si>
    <t>C72E690280A6A5058709DEFAB11037B8</t>
  </si>
  <si>
    <t>7439B84B2F7C92CCC36E825C593CF4C7</t>
  </si>
  <si>
    <t>2D25BEEAF0415CE795CDF0255987BF50</t>
  </si>
  <si>
    <t>F5D9B6FB1C9133B396798059412032AF</t>
  </si>
  <si>
    <t>DD64E6A64AE98050A93A63C2035732D2</t>
  </si>
  <si>
    <t>37902B6BBEB58830859D2BC2A1D85E7F</t>
  </si>
  <si>
    <t>A17E2385A4D3A8BC167047867305DBB1</t>
  </si>
  <si>
    <t>892F8B1B9A1838D0F00310195A14F98F</t>
  </si>
  <si>
    <t>75D11B23E2C51504A8AC3B0B64F7FA29</t>
  </si>
  <si>
    <t>A004F38E112E76B6EC2968B3F4954313</t>
  </si>
  <si>
    <t>8D52DC1ABFF6313E063B63EAF85D3A8F</t>
  </si>
  <si>
    <t>2A7693AF9BBCF20111D98B9DD761A90E</t>
  </si>
  <si>
    <t>F4F41F5458A0B1D5E1FD6FA43A7EAEB2</t>
  </si>
  <si>
    <t>5A7DE08DF9D98622C06D302ADABA2B53</t>
  </si>
  <si>
    <t>A9D20FBB7C26B28B8E63585C53E14850</t>
  </si>
  <si>
    <t>5FBDB69F06B8B8612812423FDFCEC534</t>
  </si>
  <si>
    <t>5970E45DB259432393241B8528616DCA</t>
  </si>
  <si>
    <t>74A0BF864FEB6F270655F65E7EDB37E6</t>
  </si>
  <si>
    <t>CB1DC6B48D1B9F0EDC33FA892E6854A5</t>
  </si>
  <si>
    <t>C6D5673F5DC4CFA25456AB54F61A9674</t>
  </si>
  <si>
    <t>5D6F50037E04E455B6091868F2BF7018</t>
  </si>
  <si>
    <t>EECC3960A87DE45972AD352466CBD9D5</t>
  </si>
  <si>
    <t>6CEBF267E7D17E5320AB8C9E67B3C6E8</t>
  </si>
  <si>
    <t>601A8CA0AD1881F521F8E5DCF9785653</t>
  </si>
  <si>
    <t>D9D72A573EBF80A74F47D7613B50684C</t>
  </si>
  <si>
    <t>509B539561901FE926B47F6910D1F0DC</t>
  </si>
  <si>
    <t>D9EA341AB2EEA8C0F5D8579400683DB2</t>
  </si>
  <si>
    <t>CC01B5D0FAE7D753BFD0892D656D2C30</t>
  </si>
  <si>
    <t>86B0C56F99649F73DE009ED4A2D5874F</t>
  </si>
  <si>
    <t>38D7C875391F8D5474A5F08B6C2C48E7</t>
  </si>
  <si>
    <t>740A9980C57EBD63D620806582DECF93</t>
  </si>
  <si>
    <t>A12802BFF75F26E6B64669D02A652EC4</t>
  </si>
  <si>
    <t>B111F4F0DDEA46CBC07F78B4FC27C19D</t>
  </si>
  <si>
    <t>9193D9FDBF59844A747E47E556407F35</t>
  </si>
  <si>
    <t>AD847F1A8A1A5EA3436EAD891E6A6553</t>
  </si>
  <si>
    <t>1F2A6DC6A0D65BDA6C63D3FEEA009911</t>
  </si>
  <si>
    <t>22A3618FA8A12F0B383AEC54EB28BAD6</t>
  </si>
  <si>
    <t>5E3AA999146F8FC45D70FBDF1B8CA5AE</t>
  </si>
  <si>
    <t>90BA79A6E5EDE973219346082312D53A</t>
  </si>
  <si>
    <t>EE4B6FFBA480CDC81D087C6C06CCD203</t>
  </si>
  <si>
    <t>D356703CF4B720B0FE074672F5931D25</t>
  </si>
  <si>
    <t>0C2AD0EDD72324535A73426A99A91604</t>
  </si>
  <si>
    <t>724EBAD21C37137956795C02C5C1A0B0</t>
  </si>
  <si>
    <t>C7DC04C7185559C60D284FD438C73BFA</t>
  </si>
  <si>
    <t>C52F00CCD1FD97FA5F650D0F1B2366D9</t>
  </si>
  <si>
    <t>35AD1BCD617A18CEDDA6E1BAD1E022B8</t>
  </si>
  <si>
    <t>0BA545F6731C7ED823294C35FB39D0E8</t>
  </si>
  <si>
    <t>26AAB56D4524E313E2E4B57097F7A503</t>
  </si>
  <si>
    <t>D1BB4575C5016D0B03CF9E51A9B9A025</t>
  </si>
  <si>
    <t>D0216F539AED613596BDE39FE399AAA7</t>
  </si>
  <si>
    <t>783BA18B982B8BEC8DB385E7248F53CE</t>
  </si>
  <si>
    <t>91441DE27A056D1291052F4731E51C76</t>
  </si>
  <si>
    <t>77B1A1E188880F2F0EA30F00BB5FF745</t>
  </si>
  <si>
    <t>1DEA7EBAEBC909E7B0902723058E866F</t>
  </si>
  <si>
    <t>DA135CE7D4FE536AF37420F2A456186C</t>
  </si>
  <si>
    <t>1441C32040E455F57B6575660157F88C</t>
  </si>
  <si>
    <t>5892DA9935D9B00B4727F6E6BF22249D</t>
  </si>
  <si>
    <t>1D178D160D299798ABA5B89DB5248545</t>
  </si>
  <si>
    <t>4C365074DC9632D6F1900E36B66E4591</t>
  </si>
  <si>
    <t>DBEEFAEDBC9FC10C849EC8E938CF865D</t>
  </si>
  <si>
    <t>5AC5A852FCDE0F91654BC8FD18D256B5</t>
  </si>
  <si>
    <t>89031892AE00B07566B8956EFB325E40</t>
  </si>
  <si>
    <t>E9FE538353DE3F885CAF4A33E8EEA9EC</t>
  </si>
  <si>
    <t>6C76C92D7E3316440EAFA7BEE6A22E10</t>
  </si>
  <si>
    <t>565D513116558A381C3FC2518FAF4E3D</t>
  </si>
  <si>
    <t>B47E4261E2761EE00918332F58428784</t>
  </si>
  <si>
    <t>4F012A74CDF887D9CE7A72B2380D9AF8</t>
  </si>
  <si>
    <t>AFB5D907BA7CB6CF2D1322515712FB90</t>
  </si>
  <si>
    <t>FCD86593CCC68060B921640A9FAF02DD</t>
  </si>
  <si>
    <t>A66D5989D7FF0D676D0DE08B4F58199D</t>
  </si>
  <si>
    <t>29757B2821A7594F22654888E98DB864</t>
  </si>
  <si>
    <t>53464701798D3F8F7C69BC8EC5B084D9</t>
  </si>
  <si>
    <t>93761BC2F43E2441DC13C7BD486DD253</t>
  </si>
  <si>
    <t>49EA07D8315A239789699A785CA8004A</t>
  </si>
  <si>
    <t>0770ECAA7E56E1C62E3998D40F4F6A72</t>
  </si>
  <si>
    <t>1185D7F1B3C6FFD80213BDD1CEC1C553</t>
  </si>
  <si>
    <t>61B304754E90F041F3916CBD782F08A7</t>
  </si>
  <si>
    <t>6E6AC46CF50208F4975DE427E5AE9075</t>
  </si>
  <si>
    <t>3EEF9E64B3C65A359C19FE9A9B0A74D2</t>
  </si>
  <si>
    <t>F355CB8E452D1CB7AB3DF95E3B6C05A6</t>
  </si>
  <si>
    <t>9379FAE1DFD337BFDF958219F270D8AF</t>
  </si>
  <si>
    <t>9B8AA270C537BC740C4FFA41A812D5CC</t>
  </si>
  <si>
    <t>38A76856A87E98754CB8BA72509B6D08</t>
  </si>
  <si>
    <t>195954F6EB33C43F443E497423440FF1</t>
  </si>
  <si>
    <t>FBF756A05B3AABB31A5EBCDAA44E34CD</t>
  </si>
  <si>
    <t>F2F7CA5668447A5604C8942F49DEFBA4</t>
  </si>
  <si>
    <t>EFFE4A8035FDC80076F66BCC32702677</t>
  </si>
  <si>
    <t>0243D8EF18463B0F029733B3EBBAFDEC</t>
  </si>
  <si>
    <t>0AE1D5A44701372AAB5245D087A39D0F</t>
  </si>
  <si>
    <t>08ADE9D43011396B8C42F2C68F674C8E</t>
  </si>
  <si>
    <t>1C88BE02F0147EF66F982B34F1E1CE76</t>
  </si>
  <si>
    <t>DA3AD8C8478AC058D4C22DFF4F3A0853</t>
  </si>
  <si>
    <t>184115F892814EE4C9E97CCC81C3205E</t>
  </si>
  <si>
    <t>3408746F9AA313B5C8008262AF9DCF02</t>
  </si>
  <si>
    <t>791E97341AAFB14C9D82A18D4A84285C</t>
  </si>
  <si>
    <t>A8C2BD87089DFB6A297D004D0FAB8B3A</t>
  </si>
  <si>
    <t>6A8B93004A28A440C972E212DF23408A</t>
  </si>
  <si>
    <t>72196DF47AC080443583E4338537AA42</t>
  </si>
  <si>
    <t>8D4EB83280DBF543A5CB65521857E275</t>
  </si>
  <si>
    <t>6E4AF898CFA5B581CF9CB5BB1DDEEEC6</t>
  </si>
  <si>
    <t>223C752EB9FDA7A8662D6EEFC60A7EA4</t>
  </si>
  <si>
    <t>3F67831A9CCFF3586D46471B951ECD19</t>
  </si>
  <si>
    <t>8C7F4337F186BE41EE88D04D9BE9F68E</t>
  </si>
  <si>
    <t>566303A71F976F88B7BF4B11CEBD94D6</t>
  </si>
  <si>
    <t>AB45F6D80A14390AAB47B87DDC0A13AF</t>
  </si>
  <si>
    <t>84D3A252B14F2957C193711FE732CE3E</t>
  </si>
  <si>
    <t>9D0992A7A4A8B4F7E0024AAC901E7C50</t>
  </si>
  <si>
    <t>9EF49DC0FEFEB0A7B2E8B5F9595B2A57</t>
  </si>
  <si>
    <t>0DF3446E604F90D36A1E244D6CDFB0A8</t>
  </si>
  <si>
    <t>BFB650EBAF551EFECAE4E572A51F0067</t>
  </si>
  <si>
    <t>CE2F076A6C5491022432C6F904C635CE</t>
  </si>
  <si>
    <t>4C59DFD90B6D49F81A2F3BEABDBF2E60</t>
  </si>
  <si>
    <t>C59172F5BE11D7523971E23F1C68C034</t>
  </si>
  <si>
    <t>81CA242B41066988C0F814C81DECF815</t>
  </si>
  <si>
    <t>DDAB8475B01A6D1853B374E4A0B15BF8</t>
  </si>
  <si>
    <t>DA26328AFFF27FB043AE0757273D6E56</t>
  </si>
  <si>
    <t>29F317D8729AF00283DC49179F7BF258</t>
  </si>
  <si>
    <t>9096CF755779936A0B74FE87297CE61B</t>
  </si>
  <si>
    <t>C6A6C7B655C0A80F2EE091722D0C8911</t>
  </si>
  <si>
    <t>D559B20EC380BBA7C0D01996A9EDCFCE</t>
  </si>
  <si>
    <t>957F4F498E032B584D1979F118B6AAF8</t>
  </si>
  <si>
    <t>4DE10D12BF83D04E65CD5DF7F3B2605D</t>
  </si>
  <si>
    <t>CDD43C50B8C08F42794F977FEEAFD4F6</t>
  </si>
  <si>
    <t>18F9250694B078357A65D8002B7F802D</t>
  </si>
  <si>
    <t>1BBD4F69284AF1B275455BF737681F2F</t>
  </si>
  <si>
    <t>06BDBF8333DADE849CB249B175333A0C</t>
  </si>
  <si>
    <t>D72444A816370F1E579BCFC66D3F1361</t>
  </si>
  <si>
    <t>0AF391F5BBA0D97BBC608541A7E3C70B</t>
  </si>
  <si>
    <t>F241C33248CF34E4777D361D9D2FFF96</t>
  </si>
  <si>
    <t>FBDA858421DE6385F342128934FD7162</t>
  </si>
  <si>
    <t>C393FFCD0B0CE7EB7AFDEC30225221F3</t>
  </si>
  <si>
    <t>B46D68E401329894450A6BD8220BCB22</t>
  </si>
  <si>
    <t>FB6C9E56107CE7010D5B32FCA6711CD3</t>
  </si>
  <si>
    <t>5F931D8C45B0DBEA02714C6E4D13890D</t>
  </si>
  <si>
    <t>2BAF54486A7503F3E82C81735DF4338D</t>
  </si>
  <si>
    <t>7414674D56CB67DF0E84E761CA8F03FA</t>
  </si>
  <si>
    <t>2C1811623BF72E5C5EFC05E7A8E19F57</t>
  </si>
  <si>
    <t>6B523B75277B681DA8490188EFEF6C28</t>
  </si>
  <si>
    <t>6F17F9A53639923A5A7BA6219EB8B987</t>
  </si>
  <si>
    <t>6692DAC69EE783A14699D5E2EE4DEF84</t>
  </si>
  <si>
    <t>85F6688F7C0FF0CBECAFEF8706EAD796</t>
  </si>
  <si>
    <t>493943528325C144F02665F33E6E217F</t>
  </si>
  <si>
    <t>B1195A00DD669A0C4711C5725F65986E</t>
  </si>
  <si>
    <t>76965BCBF30FC3F255D00FC30E9A59C9</t>
  </si>
  <si>
    <t>6F3002606968003241544C67B9717C67</t>
  </si>
  <si>
    <t>7D9722F9FCEA88B52EDD1FB0021607F6</t>
  </si>
  <si>
    <t>77D0A70E8CD9B209FB8FB0CE56E49850</t>
  </si>
  <si>
    <t>C1C9A75B72BB4F38515A4902CBB22D3B</t>
  </si>
  <si>
    <t>550B1A331B22097A7B1A1E3F6883A18D</t>
  </si>
  <si>
    <t>8D6B7516AEFD1215872D2C9591798699</t>
  </si>
  <si>
    <t>69CD4A0BD7A085CFF18D3A1FCA98978A</t>
  </si>
  <si>
    <t>FEA5064FF3B68E3757E2C677AB2B6A6A</t>
  </si>
  <si>
    <t>DD7593BF9EA631909CD683F87DC5C664</t>
  </si>
  <si>
    <t>23FCD4735E76F9E4F1AC757B8DDD9064</t>
  </si>
  <si>
    <t>2AE4CE83B4AF2330B4C14954971B58F9</t>
  </si>
  <si>
    <t>5558DED0DBDA7E1EE4CEBA3893230054</t>
  </si>
  <si>
    <t>2C4F2B4017D36CB1C813191BCBCF8A22</t>
  </si>
  <si>
    <t>41FE77695449A2C075972FAB093C9029</t>
  </si>
  <si>
    <t>A812A07B6FF8C2B77EEE33C1BBFD387C</t>
  </si>
  <si>
    <t>CE2B939009E71A048E7C22B4F4961790</t>
  </si>
  <si>
    <t>E175D18E39E17DA63502A13FB925E7A3</t>
  </si>
  <si>
    <t>C6C239B670DB94CE69CC2CF6F1987EAF</t>
  </si>
  <si>
    <t>28F55A998FE28439F5D5041BDD3E2BC7</t>
  </si>
  <si>
    <t>04FAAB6E75A271258FAD2AFCC5A839CC</t>
  </si>
  <si>
    <t>6CBF17189C0C99BA935D199C7D342819</t>
  </si>
  <si>
    <t>466A26896824183487938BE46CC92985</t>
  </si>
  <si>
    <t>F4EBE501EC5C346E4A8D0901A62BC24C</t>
  </si>
  <si>
    <t>2182529F725605A59EE6CB2BDB0E3B3B</t>
  </si>
  <si>
    <t>B3F7FADD9C20794A7C0804EF2BA09A0B</t>
  </si>
  <si>
    <t>6E96BB530A1F24FC524F99E9B7A1A948</t>
  </si>
  <si>
    <t>F1D26B34B3188967A6BFB6E0E2FCC767</t>
  </si>
  <si>
    <t>7253FE7539F6FC34512A16E83ECDA18D</t>
  </si>
  <si>
    <t>D6862BE2C6702DFFC8A69406600DFDC0</t>
  </si>
  <si>
    <t>C1D444ECFA7796FE63645ED3D11F1024</t>
  </si>
  <si>
    <t>9CAFDD91AD293DCB401125E8BB6422CC</t>
  </si>
  <si>
    <t>3CDBB07EA7E56717ADBBA7FB7E5DBF5E</t>
  </si>
  <si>
    <t>83F879143EA88EB69D45D677B629AD26</t>
  </si>
  <si>
    <t>D77736EA6AA9A9F5081E55D18BC8E863</t>
  </si>
  <si>
    <t>6E3607D6A8AB25EEFBD37E5EBD012047</t>
  </si>
  <si>
    <t>66DB75902F1F2DE6D2A65F58F675F86D</t>
  </si>
  <si>
    <t>0285D04DAE2EF96AA10AD2D08CAD3F23</t>
  </si>
  <si>
    <t>42672990D3C4474F842D5907DC152B8E</t>
  </si>
  <si>
    <t>7EE78D3E57B5808D6AABEBAD3BA56513</t>
  </si>
  <si>
    <t>3272D01DA8576779C58277A4D1DD9463</t>
  </si>
  <si>
    <t>63C5B7D9DD821D1E7D3C2CAD247391F2</t>
  </si>
  <si>
    <t>724521C0145A51155250CB27BA2540C5</t>
  </si>
  <si>
    <t>208DB9D335A38DAE8CB5FAD7E0F39E0C</t>
  </si>
  <si>
    <t>31D6805044FD0328AE619B680BD30020</t>
  </si>
  <si>
    <t>196B4BAC5B3BB1C2013011F41A87E5AD</t>
  </si>
  <si>
    <t>F20390F2EC99B88DD7DE68BC5B66810D</t>
  </si>
  <si>
    <t>9056670D42A0C1410032F1B17C1D1E4B</t>
  </si>
  <si>
    <t>3FE46981BEE0AC2A4EFD49BB5EE64165</t>
  </si>
  <si>
    <t>823B84D90EBA73BE07ED702939A60E34</t>
  </si>
  <si>
    <t>5F7136653D1A84750CD1CF8560277813</t>
  </si>
  <si>
    <t>62D3EA4ED7E59D8C5A080B69D559AD81</t>
  </si>
  <si>
    <t>103C66841C23082462581250E8D2B52D</t>
  </si>
  <si>
    <t>71E4B8320F97D7603B39DE32B5A25F69</t>
  </si>
  <si>
    <t>181F5E219E4EFD6350C755393EA42C22</t>
  </si>
  <si>
    <t>74C624F32C5D01C934D9BFC3232EA357</t>
  </si>
  <si>
    <t>EBA50C54864431B25788B1B50A1D6C99</t>
  </si>
  <si>
    <t>6F7978AC1F918D1D619D90D6240DA736</t>
  </si>
  <si>
    <t>9EFE0865751F37ABEB4C74D65E578D0A</t>
  </si>
  <si>
    <t>B773E6D36D8EB0737F7515BCBF177635</t>
  </si>
  <si>
    <t>4DA0788EAFFDDF6CB47C006A1977C220</t>
  </si>
  <si>
    <t>DCE763C6B4366EBB96299D8B2102E310</t>
  </si>
  <si>
    <t>F0393B2AAC848EEAAAD7A9841C968866</t>
  </si>
  <si>
    <t>84B3C1701A4FDF0944C7024FDBCA3A5D</t>
  </si>
  <si>
    <t>BEF8BD6FA8773622289767AD8999FC3F</t>
  </si>
  <si>
    <t>0AED9FF0B6DDDCB2FF1B4FCCA53903CC</t>
  </si>
  <si>
    <t>985936EB102F07D3BE4B3CDB3A87D5CB</t>
  </si>
  <si>
    <t>62A9AD686BA075E0EA03D6C7F6070EB9</t>
  </si>
  <si>
    <t>FCDA12BE5AF08C05476E9C8D3FAB4947</t>
  </si>
  <si>
    <t>1ECBCFD41B79403062AB66B445544544</t>
  </si>
  <si>
    <t>69DF3E4D38546A761F16625F9462C943</t>
  </si>
  <si>
    <t>183548500116E77A01FFD258E80AE76A</t>
  </si>
  <si>
    <t>35B1F29717AD4E220C709AEC3ACC7985</t>
  </si>
  <si>
    <t>B4443D891F2B30AEE7F03F779F8820E7</t>
  </si>
  <si>
    <t>C29689C33DAF8BF0AF0267F4A498176C</t>
  </si>
  <si>
    <t>83FF619B54C36E657AE627918AA1E8DF</t>
  </si>
  <si>
    <t>09596BEA8AAF800BE99140B27807453C</t>
  </si>
  <si>
    <t>3EA3AEAB5F437F2653068507B9B60CCB</t>
  </si>
  <si>
    <t>5C5C8A0BD91E7E3BFCC212CF468A96B3</t>
  </si>
  <si>
    <t>28ECAE5D854FEE19292E42F420DF543D</t>
  </si>
  <si>
    <t>641B463B62819AAD39866108279DC42E</t>
  </si>
  <si>
    <t>E4A271C1DA6E953849CE410CFD04F876</t>
  </si>
  <si>
    <t>864F07C444472945741597D7743251F4</t>
  </si>
  <si>
    <t>1922D7C491FCC6FF1C9CB7FCA525A363</t>
  </si>
  <si>
    <t>4AFDFDADCCB1217B0340C3DFC65F32BF</t>
  </si>
  <si>
    <t>D03ADD187DA06E39230C650242946AE0</t>
  </si>
  <si>
    <t>3BB45567CAF51AD2C9DF733BBBF19AA3</t>
  </si>
  <si>
    <t>FD2A8EE9D4A0A77D782581BB98D5A58A</t>
  </si>
  <si>
    <t>C9770A438EB3FADB026EB1114AE836E5</t>
  </si>
  <si>
    <t>7E3B27E8A5CB860F07BA98C736ED7830</t>
  </si>
  <si>
    <t>47DCD23DE75DB1D38233EC88ED362FD5</t>
  </si>
  <si>
    <t>8E6117C6F3C66DA46580C525B5E74548</t>
  </si>
  <si>
    <t>3E0EA96CEF70BE1C7A707FBC5BBC29CA</t>
  </si>
  <si>
    <t>C69B007F494E1FD46CDB9975E1395D50</t>
  </si>
  <si>
    <t>0A693D8961E9F8BA0158B3F8C4051C10</t>
  </si>
  <si>
    <t>EC72C1C9C10DD9C4A3D97229F5396B3A</t>
  </si>
  <si>
    <t>89E099C057D8F972D4C5C6CD6A43A3C3</t>
  </si>
  <si>
    <t>A228E4DDCD8C93B24680C1EE54F7BC02</t>
  </si>
  <si>
    <t>F487D97388A39EBE27B38E2BE988DCA9</t>
  </si>
  <si>
    <t>EEC9B6AE9B86A03EB363294469E50DF1</t>
  </si>
  <si>
    <t>FB4967ADEBBE6B16F60860D2DF3E6CC8</t>
  </si>
  <si>
    <t>19D7E690D90D3E963431035959434A46</t>
  </si>
  <si>
    <t>B62C92F76A2BA8F10EED8FC234B738A3</t>
  </si>
  <si>
    <t>06292FD8E4C4331AED741F8602DB41C5</t>
  </si>
  <si>
    <t>74F2496EF9F74F15E38BF8192DCE3036</t>
  </si>
  <si>
    <t>78F668F18997DDF865858EEABC62EC84</t>
  </si>
  <si>
    <t>5981ACDA9A5105BD4910DFA59A080EC9</t>
  </si>
  <si>
    <t>40A72D73D47C80A269E3E30510A6C9F7</t>
  </si>
  <si>
    <t>B18FAC6DB429AA2B2215496D7188E66A</t>
  </si>
  <si>
    <t>42DAB52A5D6C45134B93D908FE5AB0B6</t>
  </si>
  <si>
    <t>4E08F10DDCCB5A2F0082E65F76F97A83</t>
  </si>
  <si>
    <t>2EB790F2D9DE30133F917FDE695B833B</t>
  </si>
  <si>
    <t>A9138FD4DCD09690167694D937B21794</t>
  </si>
  <si>
    <t>3F81D664E146F217A1947AFE84B8B617</t>
  </si>
  <si>
    <t>6C2B2C9447E63A08FB3B2E3E03C820C7</t>
  </si>
  <si>
    <t>CCAF3675B34D53AA21C387453CD8B947</t>
  </si>
  <si>
    <t>14BF6FF60B6EA5DCDD007F621B1636D0</t>
  </si>
  <si>
    <t>A8DB0E67F9F3812005A78A6789E13DE6</t>
  </si>
  <si>
    <t>6D9D643D55A219A750D130E2D0A0F5BF</t>
  </si>
  <si>
    <t>FD7E484A80A138AF43E13B1B600A9847</t>
  </si>
  <si>
    <t>19674323007B88A6CD5B933A31F0A4A3</t>
  </si>
  <si>
    <t>F4CFCDF377A0CED27A2371E1EF3F057A</t>
  </si>
  <si>
    <t>48E6BBE9256057512B42D1A5DFE6ED24</t>
  </si>
  <si>
    <t>CD319F21EE116696105B72B8791CD5F9</t>
  </si>
  <si>
    <t>70803020710F25651C3D0AF2A44ECA06</t>
  </si>
  <si>
    <t>F0DE6D6E18CA0D28213CD6F282827AF2</t>
  </si>
  <si>
    <t>99D38EEEF0E3E90D217A189BFBC03DB7</t>
  </si>
  <si>
    <t>7DA2E0AA6680A865D3901FD152DBA6A9</t>
  </si>
  <si>
    <t>77AF48CDCEA560C8DDB7557A21F23ED5</t>
  </si>
  <si>
    <t>89CAEF04313B8CBCEB797D94DEF21938</t>
  </si>
  <si>
    <t>51314685CD2E80569A21146674B846F7</t>
  </si>
  <si>
    <t>03FF27DF7DE1A6CD35C5B32D9C466728</t>
  </si>
  <si>
    <t>B09F9B4058CF73469E58474CA73EF328</t>
  </si>
  <si>
    <t>DA18DC5788C34858F03582DC40CA9D2B</t>
  </si>
  <si>
    <t>7FCCC68ACC1275AA33187E41F36922CC</t>
  </si>
  <si>
    <t>ACCBC7AD2E4607FD581156A8521D0159</t>
  </si>
  <si>
    <t>1858927C79A682BDD14BCBFC1FFD3BDC</t>
  </si>
  <si>
    <t>B55E7A72B28219E8EBE5D86654A551CC</t>
  </si>
  <si>
    <t>9132733AA09C66F1DD1496078FA7375E</t>
  </si>
  <si>
    <t>328DED152ADE4705B12561507ECA4284</t>
  </si>
  <si>
    <t>A517A4356FF58983C2E4991409FD5F30</t>
  </si>
  <si>
    <t>65D6E63719565806DAD0D25EFDB4054D</t>
  </si>
  <si>
    <t>86BEFC8654B5971D498A7C112AC6D8B1</t>
  </si>
  <si>
    <t>155B3EA16E4EA1001E2C97286DFD13AD</t>
  </si>
  <si>
    <t>B1A7B0B91FC629EB12BCF910FB166768</t>
  </si>
  <si>
    <t>5C233708653B111C02AE98A4DD5A7E37</t>
  </si>
  <si>
    <t>C2369EA0FFD353E2F169736C959F5FAD</t>
  </si>
  <si>
    <t>5C6E79436A348EC807BE99C35742E523</t>
  </si>
  <si>
    <t>4747412E4A96FDDF97FC037E93EF5EC6</t>
  </si>
  <si>
    <t>13DEF2941EA388695496F0AFD72098AC</t>
  </si>
  <si>
    <t>970F150B9A50DF34C4A8BB1453D1A48D</t>
  </si>
  <si>
    <t>29BA2FABAA284EF866D331846B98673A</t>
  </si>
  <si>
    <t>DD57FE3C35068FE5D301A629ECF00A63</t>
  </si>
  <si>
    <t>E1867EE3ACC78806D4FB3687A0C94D9E</t>
  </si>
  <si>
    <t>55E2B887EFF320DF35EF1D3AA1A2AE77</t>
  </si>
  <si>
    <t>940F20CEBB42422BFB18D9513744385A</t>
  </si>
  <si>
    <t>7461967A2530515970BFAF185EF501FF</t>
  </si>
  <si>
    <t>B8652D87D275F589B787F9282D9F92F9</t>
  </si>
  <si>
    <t>D9E09C3AEFB795AA8DC1C63EA0E64BF4</t>
  </si>
  <si>
    <t>5B3F53B1DCFB936EEB972745E601173A</t>
  </si>
  <si>
    <t>F2D0BB00EC0C358B8C96BF91F3ED60D8</t>
  </si>
  <si>
    <t>616EEC5BA280E1CEB8CA4C28E4D99A74</t>
  </si>
  <si>
    <t>9CEF29EA4A43703943EC30C1B2EBA511</t>
  </si>
  <si>
    <t>43D2B3C1EF45D3F25F53576BDF25CE93</t>
  </si>
  <si>
    <t>B22A41FBCF93E99FF305C384937068D6</t>
  </si>
  <si>
    <t>E9F0FBD31385753BF12276186DF55A8D</t>
  </si>
  <si>
    <t>FB4A35874B8D05E29D784C30570F7C97</t>
  </si>
  <si>
    <t>10654F9D482CABB24CD3C599EF05DD86</t>
  </si>
  <si>
    <t>8A1B500FA3EC214FDB5CC14250807EAF</t>
  </si>
  <si>
    <t>1F5097CF6AE1A28AE61E92222B35905F</t>
  </si>
  <si>
    <t>4E84CF2F057155E2D158B53E59CA0CE9</t>
  </si>
  <si>
    <t>32CCCE60F9035637BC9075A03E798E19</t>
  </si>
  <si>
    <t>2ED664EBF9D7183B87AB3B18E4DAF8E0</t>
  </si>
  <si>
    <t>7F36DEA9015C2071EEF34B06F563CDC7</t>
  </si>
  <si>
    <t>D5D901FA5757E909B2E8567A49A7EE7E</t>
  </si>
  <si>
    <t>54CDDFA0CF4DA3F882331E604F099616</t>
  </si>
  <si>
    <t>A9A5968434C75C17E773E66516869922</t>
  </si>
  <si>
    <t>7F3D52C643DE206759F00922C91282BE</t>
  </si>
  <si>
    <t>0422F74193D8B011090B6715E110854A</t>
  </si>
  <si>
    <t>B9860046166A537FEE5EA9841302D4B2</t>
  </si>
  <si>
    <t>638CD7996CA059995E246F9A50DC1333</t>
  </si>
  <si>
    <t>CF8CBF595826B8FE66B2AA1082E7025F</t>
  </si>
  <si>
    <t>D32DC1109B8A575076F8892A935C88EA</t>
  </si>
  <si>
    <t>F0632DDDFF3C390A37DC6EE93A16A2FE</t>
  </si>
  <si>
    <t>A1CF24D10421FAF6B175213A5420A4AF</t>
  </si>
  <si>
    <t>9BDB4BE74540BD6274F71E2712646259</t>
  </si>
  <si>
    <t>5758F461DF6867DEB784871EC5F084C7</t>
  </si>
  <si>
    <t>1582FA2C7E680539009F797ABB975D38</t>
  </si>
  <si>
    <t>4EC6EAE944E7E7EC948701DFCEC5470B</t>
  </si>
  <si>
    <t>8ECA5F2FBDAB0D51A537D58858C4495F</t>
  </si>
  <si>
    <t>ED8110D3D37AACDAA1F64E1C141B4681</t>
  </si>
  <si>
    <t>DAA4723838606E3399363DD33DCB7D33</t>
  </si>
  <si>
    <t>889D0CB44563897088BCECCE31C87936</t>
  </si>
  <si>
    <t>BE89A59301AA2CEF64C0B7EE3102B61B</t>
  </si>
  <si>
    <t>8D5AD91C8BA9814DD815276C90C79161</t>
  </si>
  <si>
    <t>5DA2E9C5B9E20692860123A07D9561A2</t>
  </si>
  <si>
    <t>453DCC5A1BFDD4B6A86136A7F8DFAEE4</t>
  </si>
  <si>
    <t>53E5AA56D00149117329B8221697DB0D</t>
  </si>
  <si>
    <t>085AEF4EE9440A2DF98C565FBACFAD98</t>
  </si>
  <si>
    <t>97107DBFD29CA8BD5F46CCD6BDC5A234</t>
  </si>
  <si>
    <t>A5F8A6645087BF7C0FEE94D99E033D97</t>
  </si>
  <si>
    <t>74C93F3B0DF73BE11B42420535042161</t>
  </si>
  <si>
    <t>E9A2AC241AC3B3737519156D6936A3D6</t>
  </si>
  <si>
    <t>3D937D90CEFC12295D4A21F8D1360A53</t>
  </si>
  <si>
    <t>D38EBC2FF7274387D0FF1EF148048DD0</t>
  </si>
  <si>
    <t>8CCF2E928762416D6E179BCEC3542F28</t>
  </si>
  <si>
    <t>3123791B22E7CFAB52C72BE7B6F6351F</t>
  </si>
  <si>
    <t>32685333C75AEFF21A30E080B295BD26</t>
  </si>
  <si>
    <t>EF999F3AE3E6A99A2B67E70754DD66A8</t>
  </si>
  <si>
    <t>9B149618E7237525F290ACBCAC3932EF</t>
  </si>
  <si>
    <t>639A6DE090438C12005AED469F365BA8</t>
  </si>
  <si>
    <t>AFF203D4D6CEA95738A377DF5CD1413F</t>
  </si>
  <si>
    <t>4933EB87C3CD4B6048CA9D69ABB3EB6A</t>
  </si>
  <si>
    <t>BBA44C5393E84BCECF49A86FD9849939</t>
  </si>
  <si>
    <t>2CB02BA7E3CD5FAA25EAB3F5CF421F40</t>
  </si>
  <si>
    <t>2FB8A6816E4A1F7442F3A6BBC48D5443</t>
  </si>
  <si>
    <t>CD9A5F942B8F5C56D02D5A58E7BA3853</t>
  </si>
  <si>
    <t>C5284B56FFF8938F7D8D8627EF5BEEC2</t>
  </si>
  <si>
    <t>547E6685F278C0BA76DB7C8B0484C8D4</t>
  </si>
  <si>
    <t>16983E2F31CD6B3CD75A8529C5B09AD5</t>
  </si>
  <si>
    <t>6F0C016A16D4BFDD327CE5C040987B78</t>
  </si>
  <si>
    <t>05E427158FC29BD91359D70A81C021C5</t>
  </si>
  <si>
    <t>7DA4401A3B7103D5390151372927CA44</t>
  </si>
  <si>
    <t>87CD131CF40F655128D40A2A0EB018EF</t>
  </si>
  <si>
    <t>056038C544EF9578C9ABCCAB2C719590</t>
  </si>
  <si>
    <t>D001C66761746AB9B261922E75E178D2</t>
  </si>
  <si>
    <t>40CE1E8C0AB66D9D5C56631EA3F9C921</t>
  </si>
  <si>
    <t>9AEEDC7203934906FE7D60CD037C75EF</t>
  </si>
  <si>
    <t>A134BBBD854A83178A29141FFD7AF53F</t>
  </si>
  <si>
    <t>7F0DFD1CD99573A223595D340CB3E678</t>
  </si>
  <si>
    <t>AA8D039665823EA9507EB3F11DE52012</t>
  </si>
  <si>
    <t>B8E6175678309E10E19B2CBFA2D3D9EC</t>
  </si>
  <si>
    <t>B2006352CD2F212F411A9F6A8C99A3B4</t>
  </si>
  <si>
    <t>4B1E021C9A25C7436E8A346FFFFFAEC9</t>
  </si>
  <si>
    <t>06AF539BF3D85B9186D78BDDD3717D3D</t>
  </si>
  <si>
    <t>5BAF49BCF59C243B3B90BDC6B45AB61A</t>
  </si>
  <si>
    <t>238F4B9A3B1DBC681FC6FAF3C676180E</t>
  </si>
  <si>
    <t>B15CD83679AC14C0CC2309D5D3BEB0A9</t>
  </si>
  <si>
    <t>6C03093BAAE3A40ABB18796F41DD9521</t>
  </si>
  <si>
    <t>39FDE97AFBC02ED63A6962E89D2FF39E</t>
  </si>
  <si>
    <t>3D3F20E74273A8AA3B56E2BBB65F9A12</t>
  </si>
  <si>
    <t>B76A3152433A5ABC9EC82F00BFC27A30</t>
  </si>
  <si>
    <t>E7B7DB328803D66C1E5D8BCB3FE79B08</t>
  </si>
  <si>
    <t>C87B9E41DE3634CACB0DFD21725185A7</t>
  </si>
  <si>
    <t>F4BE233FEB56C1832E3DE0A470034B22</t>
  </si>
  <si>
    <t>D0F3F446DCCBF7C1E714BF558822C29A</t>
  </si>
  <si>
    <t>0C82805A8C7683E32C2D135C09D5D1CD</t>
  </si>
  <si>
    <t>1B521DC4716B493BEB168AB1F7FB55F5</t>
  </si>
  <si>
    <t>DD897B94BBC28A1D9E710DE40947405F</t>
  </si>
  <si>
    <t>48144F6CF3FF2FCF202C340212AED120</t>
  </si>
  <si>
    <t>32A87C0EB0F2DFB1713A4BBD2A4E91F7</t>
  </si>
  <si>
    <t>D14CEBABCCC3A5D26F2A00DC1D01CF8E</t>
  </si>
  <si>
    <t>F41C0D9E1FFEDA8AE4BD7DEC1A9B069E</t>
  </si>
  <si>
    <t>9C54EA466826086310D3E91EBC059C70</t>
  </si>
  <si>
    <t>8AAFAF79036620DBC496B87164A70355</t>
  </si>
  <si>
    <t>07D62AD80C61F3785400D0DACC88D3A8</t>
  </si>
  <si>
    <t>B2B15A0E97266B18FAAF96085EF03383</t>
  </si>
  <si>
    <t>1D8A5A02A2FC68318124D690FB938B98</t>
  </si>
  <si>
    <t>27CF16A17B9A0DE61B424D82C368AC38</t>
  </si>
  <si>
    <t>512512B2E2AA54C2329EA29D025F820E</t>
  </si>
  <si>
    <t>4DF4D9980C3EC309DD11FFA74572DA97</t>
  </si>
  <si>
    <t>644299650C1CBB89941CA2CCC1248593</t>
  </si>
  <si>
    <t>7E6E32470F9D385F967FAE1B3FC16B06</t>
  </si>
  <si>
    <t>E3EA68AEBA680A394A27CAFDE3260726</t>
  </si>
  <si>
    <t>41557AC378E353ED89D4BBE6D727E02B</t>
  </si>
  <si>
    <t>6698A22B9A30C1CE4DD4FD9543934081</t>
  </si>
  <si>
    <t>72F0F284A24FC7922D8303B5839DAC3D</t>
  </si>
  <si>
    <t>E0018E92F8553F0378BE4EE8DB6CE5E3</t>
  </si>
  <si>
    <t>83A3BA7F2CE278C82F9AFF4BE31AE496</t>
  </si>
  <si>
    <t>3F8217CFFE310B7E8EAEDE242BFDA0B3</t>
  </si>
  <si>
    <t>3E5C6C710B1C6C63C02644D36AE91A46</t>
  </si>
  <si>
    <t>0584C82ADB4D3363B966E27C911BFD2F</t>
  </si>
  <si>
    <t>F9583A41FA36862B0F8F4639111D1912</t>
  </si>
  <si>
    <t>1AE2C11F0BCA597A2F34A768A7C3D66D</t>
  </si>
  <si>
    <t>E5A0D0812EB0C4EB17B3A08261B9A5CA</t>
  </si>
  <si>
    <t>989780A093A9840569DAE96D3BFB2F00</t>
  </si>
  <si>
    <t>D5369B67195220A60885223C6C266C62</t>
  </si>
  <si>
    <t>FBA2C2A5B898C1B3618EE0374C2A3D34</t>
  </si>
  <si>
    <t>F4F2ED8F26297F979BD3BE6229E43167</t>
  </si>
  <si>
    <t>3604DCAC118B2A7445581EBFFCCEEE10</t>
  </si>
  <si>
    <t>41C6049A385E8A839D0DA9540CC588EC</t>
  </si>
  <si>
    <t>384B64C1D9B3F96E4C071E6FE885BF50</t>
  </si>
  <si>
    <t>6E5E7823AB41A9CD917215CC099DAD2A</t>
  </si>
  <si>
    <t>4009105B8D281087A224CA5F2772EDDB</t>
  </si>
  <si>
    <t>99F49A1F8C23E914B004943C0B99CABF</t>
  </si>
  <si>
    <t>308E35CB2E1468CDD4359267B1F8D7F0</t>
  </si>
  <si>
    <t>03B77C28BE09D221926A8B0B4BFA1BEA</t>
  </si>
  <si>
    <t>E868761F80854A33C1139105BCE01821</t>
  </si>
  <si>
    <t>C5284014E8CEAD6306386DF46A24057A</t>
  </si>
  <si>
    <t>4920733B70A505B9610124156577BE26</t>
  </si>
  <si>
    <t>AFA203892972456564B18AE49C541B65</t>
  </si>
  <si>
    <t>54CB8FF22B5E32C92EB80D7715382D84</t>
  </si>
  <si>
    <t>A3F73CF17938D2EAA261AA05C727F89A</t>
  </si>
  <si>
    <t>9CD43DA1904E796BF685C7AFA2D9C2A7</t>
  </si>
  <si>
    <t>C6DA5932B0F6E6DA08DDAF10A0CF6AD4</t>
  </si>
  <si>
    <t>623B0C5B7DA4CF80DAFCD72AF33B0A66</t>
  </si>
  <si>
    <t>85C5300D4F3C8839140F484BB292763B</t>
  </si>
  <si>
    <t>5606D4FD5A9B6F9BA5B31892A1B8BC45</t>
  </si>
  <si>
    <t>0BF0E853CD7B2BAC7AC1C8D5692D2C05</t>
  </si>
  <si>
    <t>1263F352ABD42B1FDD8D08DFFA71649D</t>
  </si>
  <si>
    <t>F3A1DBBF1AB4346236D720C53CE90EAF</t>
  </si>
  <si>
    <t>D8983239E78529473D2115BBA2FBC0DD</t>
  </si>
  <si>
    <t>8C5C25450ACABA29F1FAD4086A5FBF4E</t>
  </si>
  <si>
    <t>BF03C2705C27453D7FFF515EDA9A775D</t>
  </si>
  <si>
    <t>058ECFE3BE0ADA96C3DA80B6181A80AD</t>
  </si>
  <si>
    <t>F23268CA49F48A7922E86318FE848343</t>
  </si>
  <si>
    <t>EFCF4ADB95892A447066F2D23C199E09</t>
  </si>
  <si>
    <t>C816F02D518419C7E23278EC79658276</t>
  </si>
  <si>
    <t>71028410F9FBDF49CEF32E3A7E1AD0D9</t>
  </si>
  <si>
    <t>5262E962B0DDB0E669F40A11C606D07E</t>
  </si>
  <si>
    <t>5CAA037527953D1695C4368F2CE70677</t>
  </si>
  <si>
    <t>88680A5D85347F5440CC9CFB3BA494BB</t>
  </si>
  <si>
    <t>0BB792F134044D8FABF87A7E684052AF</t>
  </si>
  <si>
    <t>EA6CBEDA4F4E7694A8B20E82833732B2</t>
  </si>
  <si>
    <t>C996309C6F9B50EF010739BD6BD1B5DC</t>
  </si>
  <si>
    <t>9DAE1B2172A1FBA5963B3D7104A35B66</t>
  </si>
  <si>
    <t>E5BBB8A30E887B5F0B998410A4E35854</t>
  </si>
  <si>
    <t>357689A59BEE0B939F7F40A2D9E76DD8</t>
  </si>
  <si>
    <t>FDBF6388E2AAD474921947C7E050CFC2</t>
  </si>
  <si>
    <t>CCC908E2CE14C42D6E4BF7396B02F232</t>
  </si>
  <si>
    <t>FF387FC204D6C856A94E04D7969B0FAD</t>
  </si>
  <si>
    <t>16CFD4C0B7232C7C93E48ED66D914866</t>
  </si>
  <si>
    <t>FE74AA533B8C727E9D1065B4A46B82A2</t>
  </si>
  <si>
    <t>587BBE1C6513720F31C69A1FAF55F0F0</t>
  </si>
  <si>
    <t>1139A8789AE29EB539E511F896C6DCB1</t>
  </si>
  <si>
    <t>9171477287531C1041823D493F74D50F</t>
  </si>
  <si>
    <t>E392A5E4D82473070BA409C0641D03BE</t>
  </si>
  <si>
    <t>A14466D696EE04F806673E353C6BA134</t>
  </si>
  <si>
    <t>8F2965C6BEA337AB32195FE75F5A469B</t>
  </si>
  <si>
    <t>E18C999C24B12EBBB70E0B83C968919D</t>
  </si>
  <si>
    <t>A387285DAFA99C6C6E276D84EF3A7794</t>
  </si>
  <si>
    <t>E23410001F8F9C29B0DA4C3C337C49F7</t>
  </si>
  <si>
    <t>5407E1A662E1D458632420D817CE5B77</t>
  </si>
  <si>
    <t>75D8746938E6766382C2BF69C5283D8B</t>
  </si>
  <si>
    <t>FBF8F26A75328619EA163D7FDA693049</t>
  </si>
  <si>
    <t>7CCE7436074603EA0AE7845AFDF8AA71</t>
  </si>
  <si>
    <t>2F6A35F3D24BA3FDAEC4F63FECC9E714</t>
  </si>
  <si>
    <t>454C28DB206A0D8692476C980FBF44F6</t>
  </si>
  <si>
    <t>04D2BC7C8A32A7C8BF9BFA283A2D0422</t>
  </si>
  <si>
    <t>0F0021BFB1417024375301A4CE782B5E</t>
  </si>
  <si>
    <t>C623EB108804064739C1747091D61B48</t>
  </si>
  <si>
    <t>759CEA7BE53C466080953A6F9AD6A1EF</t>
  </si>
  <si>
    <t>D33563033AB03875ADD8FA46F74DEDF7</t>
  </si>
  <si>
    <t>0A5AB9FC8EA4C7046ECC95988609A421</t>
  </si>
  <si>
    <t>4C5C89A0F13848AE7C870F6E4F7597AE</t>
  </si>
  <si>
    <t>00086962800EB5798715F0E8290E0B2F</t>
  </si>
  <si>
    <t>030EC25134299F05DCC070C8123A5A5A</t>
  </si>
  <si>
    <t>90EA41A88A8D4284093BEF060D1EB795</t>
  </si>
  <si>
    <t>58E270A9900A945A66D6B858F32AEA5D</t>
  </si>
  <si>
    <t>813E17A01A3F4AF72D8FCCE063CE82CF</t>
  </si>
  <si>
    <t>8BD54035897426E7C999C8FFD0BF423A</t>
  </si>
  <si>
    <t>9BE16A26BB0F896D3F0194B6B86A80CC</t>
  </si>
  <si>
    <t>D09CB03E19334AFB23A7C69B8E8738F7</t>
  </si>
  <si>
    <t>D76C256A52445F4419B0357B8B17F479</t>
  </si>
  <si>
    <t>10FD65C51A17E0E042771E811418C938</t>
  </si>
  <si>
    <t>7EDAF9F552343856904E1A708C81380E</t>
  </si>
  <si>
    <t>C3EB77A89AA9226644B9A3EB57FEECA9</t>
  </si>
  <si>
    <t>6A42BF3F313828E4BD8748DE60FD2D48</t>
  </si>
  <si>
    <t>9BB949DAE9CB39EAD484AF0D0CBCD777</t>
  </si>
  <si>
    <t>3DD2711CB0A7D54DED1C0256473EF112</t>
  </si>
  <si>
    <t>CB538725FE4AEDD8214F213ACBCBCE8B</t>
  </si>
  <si>
    <t>83A3B6ADDFEB3B1F4303CD698BF10C23</t>
  </si>
  <si>
    <t>3316CD0D096C91472C74692CFC73D7CD</t>
  </si>
  <si>
    <t>7F8AE0E6112517D01932458997F09AB0</t>
  </si>
  <si>
    <t>F6F66CBE27797A8665F07952B77B7904</t>
  </si>
  <si>
    <t>A7C17866C835254A9CA1B658FF420827</t>
  </si>
  <si>
    <t>5CEC5B08EFAF86C7BD322C258A7B16B4</t>
  </si>
  <si>
    <t>269638946DF1803BFD9DCF33ECC97E66</t>
  </si>
  <si>
    <t>9AE89196AF4159ACC1407068FAF007D2</t>
  </si>
  <si>
    <t>C387D48233EEA27B07C5F3B3FA343303</t>
  </si>
  <si>
    <t>701AE6E105578DF3B690B3DCAF43ADC5</t>
  </si>
  <si>
    <t>01DBE067179DC32C4FBD7146B06076F9</t>
  </si>
  <si>
    <t>4811BC67C409C5BC14FB2333F2E6AABE</t>
  </si>
  <si>
    <t>9B67D4F836DAA9D7E40060FA00FB5415</t>
  </si>
  <si>
    <t>6A9A1644E796AC39E9459F485E2B2FF6</t>
  </si>
  <si>
    <t>D8B3EAEA6B8BA1D2EBB7E66290C70039</t>
  </si>
  <si>
    <t>16C0FE99F00AE76A1D219070B883417E</t>
  </si>
  <si>
    <t>369D6BB2A7EDA5EBFD92C50217F72FC8</t>
  </si>
  <si>
    <t>313C701E41214F432ECEE95AC86D7C43</t>
  </si>
  <si>
    <t>A1BD1FA58BBF24B0FC089B7177A90F36</t>
  </si>
  <si>
    <t>CA7A59E8AF9B6705E09D561F0DCFCC8F</t>
  </si>
  <si>
    <t>350DD99F566551655C6DB3A579A21894</t>
  </si>
  <si>
    <t>AE85B0949A1C3CE079DA6C0FF4015E36</t>
  </si>
  <si>
    <t>5B04C7D159597F379A3054C3526C445E</t>
  </si>
  <si>
    <t>BAEDAF602A244752E243D41D201D8B55</t>
  </si>
  <si>
    <t>C2B0E50A764C7F1192B53DD0F5C68EF8</t>
  </si>
  <si>
    <t>53DCC825D71D15B57D34314176EB1DFB</t>
  </si>
  <si>
    <t>6BC14FDD7872349A4322ADB2F014447B</t>
  </si>
  <si>
    <t>8B62053ECE3C922B09DFDBD407363083</t>
  </si>
  <si>
    <t>47AF590E4EE16E213A9BFB6C00968F0D</t>
  </si>
  <si>
    <t>93798F99A4EC7026FB6CFAE586969FD1</t>
  </si>
  <si>
    <t>741DFEA0C830F40D0965B3F11F130FEE</t>
  </si>
  <si>
    <t>C337B60EA5CCB1138E431D2E31D9A9E1</t>
  </si>
  <si>
    <t>3BF438A599EB8FA6D6B5A67F5D731153</t>
  </si>
  <si>
    <t>EA0AED83E0A1E8C33D7E6ECD5B470F74</t>
  </si>
  <si>
    <t>52D31EFAB93BB26F697FD89F595D73A5</t>
  </si>
  <si>
    <t>069DDC01259FB49559447FED51936EC6</t>
  </si>
  <si>
    <t>E71032BFDA2DE22F3896A3AE66DBA0BD</t>
  </si>
  <si>
    <t>6780B7392D399388DE01EAD0BC51EB56</t>
  </si>
  <si>
    <t>AA007896302684C5EFFCBBBB379FD750</t>
  </si>
  <si>
    <t>C82E609E9DBB7BBB0CDC8377E61DA954</t>
  </si>
  <si>
    <t>35705D0E32D945F90D7DBFF74CFF54E9</t>
  </si>
  <si>
    <t>C945E901CA613A4C3AA8E4162797745D</t>
  </si>
  <si>
    <t>6C32F4AF02344B1FC0C4AF13E1685CCC</t>
  </si>
  <si>
    <t>D321A8EEF62363161494CFFAD5FB6129</t>
  </si>
  <si>
    <t>DF912E6C8CBD7DDD004A2998ECB28480</t>
  </si>
  <si>
    <t>E315B2141675D532E33835A2EDC806F2</t>
  </si>
  <si>
    <t>483EAEA4436C003DDC2F6DDD986BD2CC</t>
  </si>
  <si>
    <t>ED6B52AF2FE5D08728C9EB064C47E436</t>
  </si>
  <si>
    <t>259F70BF3EA30F6784981E4146D1C7F7</t>
  </si>
  <si>
    <t>638FF8C94DA99C8587F1A1586FC9643F</t>
  </si>
  <si>
    <t>749242EEF140AAE4765B5880B06F78D6</t>
  </si>
  <si>
    <t>D4FAD6E319A7BF01F96910F3C0CCC452</t>
  </si>
  <si>
    <t>BD4723511966BA2293A42CB695F88D7A</t>
  </si>
  <si>
    <t>9A4F4B6E47CCD7B7BF56C15DFAAD4AAB</t>
  </si>
  <si>
    <t>CA42EEC9C0C92AF81D724347A0E51CE2</t>
  </si>
  <si>
    <t>FAC4A38C39C375EFBE3FBE21F099A7E6</t>
  </si>
  <si>
    <t>B9E08E38D6F97B801D87F519DEA9F808</t>
  </si>
  <si>
    <t>44C12B738D3F90BFF87B35850DBF2B88</t>
  </si>
  <si>
    <t>48A18FE5DB08D1FB0E880232D558EED9</t>
  </si>
  <si>
    <t>97A3379020140E58A0A31DC14E0BE4F9</t>
  </si>
  <si>
    <t>1151D73E0C5B260E2D0AEAE733D24278</t>
  </si>
  <si>
    <t>55E0BBA8BDAB2F04D850F09046A9F9B6</t>
  </si>
  <si>
    <t>2DC8482F95137B86857B91147EF1F44D</t>
  </si>
  <si>
    <t>D8E096C5FDBDD128BB5E104885ADA793</t>
  </si>
  <si>
    <t>DC69164E790DA1843D1195E33CCABC89</t>
  </si>
  <si>
    <t>F824F68C9304FF4A9E0A6FA66764B1FB</t>
  </si>
  <si>
    <t>7E5C7852F60EFE3312B02FD7AA3660CC</t>
  </si>
  <si>
    <t>312971620B14E014BCAE97550D788CDA</t>
  </si>
  <si>
    <t>2FF31ABACA3F11D1930AF6F00EC4A9C8</t>
  </si>
  <si>
    <t>880413BC18565E5975AD08C38ECA5E18</t>
  </si>
  <si>
    <t>C2FCD015999FA5332C61419F366B7FF7</t>
  </si>
  <si>
    <t>C3BA098991045A1996A7B899E9DE5EE9</t>
  </si>
  <si>
    <t>088AA930C5280E203A8F14D3FA34B340</t>
  </si>
  <si>
    <t>A471B52DDF246D3CA69411E6EDC625A4</t>
  </si>
  <si>
    <t>687E593F949809B15E1001AFB4DEBE2A</t>
  </si>
  <si>
    <t>508624D379ECABF38349871B861D60D4</t>
  </si>
  <si>
    <t>8B56A011B6DA5F8DD38B4C63F34776CD</t>
  </si>
  <si>
    <t>0932F74A1CE161A772F1B283F8EEE3F1</t>
  </si>
  <si>
    <t>C370CB48E468B8B5E08C1FE5FDDFF957</t>
  </si>
  <si>
    <t>3C1C5F5890BE9E83804C3381F1CE1341</t>
  </si>
  <si>
    <t>9677157261EC884641E42B5D4C5F4EB6</t>
  </si>
  <si>
    <t>1D5CFA56CB2E5EAF5E1F0AC868F1895B</t>
  </si>
  <si>
    <t>2A7795995E97A0BC69C4123AABE32A7A</t>
  </si>
  <si>
    <t>28B3AC33D03F865D9C03DEE6EA627289</t>
  </si>
  <si>
    <t>78DAE0C0F1A3CD6E65B18AB2D548F4C6</t>
  </si>
  <si>
    <t>5310B175B734AC36592768ABF50C708C</t>
  </si>
  <si>
    <t>FCE64C466C1B8EF6AD22D2D1BFC7DA9C</t>
  </si>
  <si>
    <t>D5389CC1781600A8E047ABC0AA32194D</t>
  </si>
  <si>
    <t>9595167892FF429ACA9074C9B1084216</t>
  </si>
  <si>
    <t>B92379BDA0AFAD0D739BFFDAB697CAED</t>
  </si>
  <si>
    <t>C34783837DFE33934DF4065B1D523B05</t>
  </si>
  <si>
    <t>A75B54208CA74DB0E7006801714CA094</t>
  </si>
  <si>
    <t>AEE0FCB085B2B966D7C22F96AB391BC3</t>
  </si>
  <si>
    <t>5652EE516284CE018C5C7D54EE77720B</t>
  </si>
  <si>
    <t>50931B93B91D5266BBA2DCA63C5208D7</t>
  </si>
  <si>
    <t>05345B585A722E0BC2F0CB71939FCA1A</t>
  </si>
  <si>
    <t>D5A6E56A676BB59E9A92006DE7A4C699</t>
  </si>
  <si>
    <t>6522C04460820E84CC2E96698A4756BC</t>
  </si>
  <si>
    <t>8692068289C7099AAF0D54407258011A</t>
  </si>
  <si>
    <t>04B3FD12BA0FC7B998B8CFACF39B88A4</t>
  </si>
  <si>
    <t>DB35D610004E8738CFCE733ABFC454DF</t>
  </si>
  <si>
    <t>A8A775475F0A7982DEF192458AB563DD</t>
  </si>
  <si>
    <t>F628B14E0B7391190E396B6547F560EC</t>
  </si>
  <si>
    <t>DD049CD695DEA16C5555A03B343C5DA4</t>
  </si>
  <si>
    <t>C874071C5A67ED4204619F5F8A35D4F9</t>
  </si>
  <si>
    <t>E9339A92367880A0B1CED508FB1B235D</t>
  </si>
  <si>
    <t>0D3C0ABAC634CC988A64F8D5BB24C6EF</t>
  </si>
  <si>
    <t>6D5F8852A29C979DB5390AFE4FC0EBC8</t>
  </si>
  <si>
    <t>9372E7F110DBC98014B1C5E71CEF446B</t>
  </si>
  <si>
    <t>A19A1E7D25D226DE7E3599999CD6FE19</t>
  </si>
  <si>
    <t>187EE40496764609A803CCCF15999DDC</t>
  </si>
  <si>
    <t>58C91705C775064B14B8339196ED280C</t>
  </si>
  <si>
    <t>4E8F1308F461822DD18B07A3921E5DE9</t>
  </si>
  <si>
    <t>3BF4B9D3AACFED5B47C7508CCF609EF0</t>
  </si>
  <si>
    <t>840B428BA406507273173F84BD51EDB2</t>
  </si>
  <si>
    <t>429ECE9FE6A0B7250066673DD62F03AD</t>
  </si>
  <si>
    <t>B9BD4AC3B19927271152DD117FAC9DC6</t>
  </si>
  <si>
    <t>919D2703E6D241B1178022606BD889E7</t>
  </si>
  <si>
    <t>B5C4106F5DD1E41ABE13CFD3E6A9F750</t>
  </si>
  <si>
    <t>9BBB626BE3ACB685786C1746F2A20FF2</t>
  </si>
  <si>
    <t>3EE6600C9F00C7FCDC428A09BF948181</t>
  </si>
  <si>
    <t>F19ED54D62359202786C8BCDF13E0A14</t>
  </si>
  <si>
    <t>E07E2012C093834EA553CA0ECA4F82FA</t>
  </si>
  <si>
    <t>6F59E1551B27B09B717A064978DE5E3A</t>
  </si>
  <si>
    <t>F7CF75DB0F7904DA011FB81AAE1FA4E4</t>
  </si>
  <si>
    <t>A238C62CEB49183795C4E21CBC28D4ED</t>
  </si>
  <si>
    <t>62F14323924B4DFAA4E015866C2784B5</t>
  </si>
  <si>
    <t>577A18B40584A0425295A81B9094C1C0</t>
  </si>
  <si>
    <t>099D5608712209A5F0142C39EFAC254B</t>
  </si>
  <si>
    <t>42711CCF47784DBD9C1A28AD06CA24FC</t>
  </si>
  <si>
    <t>91529AC065FBF93AD290D0B478EAA1E4</t>
  </si>
  <si>
    <t>088794DB3DFB259C27B2DC761A479362</t>
  </si>
  <si>
    <t>26A18F62BDBB6DB7105949F508D6B454</t>
  </si>
  <si>
    <t>B65283BD8B6074741C32473A34D921DA</t>
  </si>
  <si>
    <t>96ADE69C28FE3BE56142903E3966C3FC</t>
  </si>
  <si>
    <t>CA615AE05737D3FCC17616B77773B9DA</t>
  </si>
  <si>
    <t>2810E68B5C028FEB42CCD7DA94EC0349</t>
  </si>
  <si>
    <t>6DA7AA2C6457898359895BA425209F1E</t>
  </si>
  <si>
    <t>DB3895D63D380E89598B1C0255D29F3F</t>
  </si>
  <si>
    <t>221D832BC1625CA1EEF752538CE0350A</t>
  </si>
  <si>
    <t>50C17850685BA73F5336C4E563EA518F</t>
  </si>
  <si>
    <t>CBAFF6EE51768BCC674B4B8E43E24A4B</t>
  </si>
  <si>
    <t>EDEFA4885D857BA22D276AA849536F89</t>
  </si>
  <si>
    <t>78EFADE334EBE94A8F81184DFCDE72DB</t>
  </si>
  <si>
    <t>0E1C1A3682B3FABE0D9F6030B4C2CEB5</t>
  </si>
  <si>
    <t>44A155E8C769A875C69236B20E9CD554</t>
  </si>
  <si>
    <t>F0BE1DA4FDF999F15895A0DCFFA5BC49</t>
  </si>
  <si>
    <t>2FC51CB329D0C4C410278546BD9CCFDC</t>
  </si>
  <si>
    <t>45FD91FA3A260EC0C2CF00C5AF625852</t>
  </si>
  <si>
    <t>4DB65B8AAEFEB6AD250402EF18F05170</t>
  </si>
  <si>
    <t>1BD4FA1D612FC893D4AB1FD1E00B7338</t>
  </si>
  <si>
    <t>F46DEE4CAD6F161A4882EAE402C48634</t>
  </si>
  <si>
    <t>B0D7530D6503A12043A4F250FCF8AAA8</t>
  </si>
  <si>
    <t>14881D80A674FEBC2D002C84092423BB</t>
  </si>
  <si>
    <t>30DE1DC5FBED300F8A954914CF13FD22</t>
  </si>
  <si>
    <t>5319FCEE741E120D154482AAA81A01CF</t>
  </si>
  <si>
    <t>C64A3D256DBA5BB907966AB449CB07F6</t>
  </si>
  <si>
    <t>FB4059510E94902681FDB253FD6B390D</t>
  </si>
  <si>
    <t>16D92DCB0C48DA9DBD990FD52F50C60A</t>
  </si>
  <si>
    <t>7F293606ECD2DF8995181F50C11E37B7</t>
  </si>
  <si>
    <t>B17A403D58D1EB0EDEF2A0B5C2EF6253</t>
  </si>
  <si>
    <t>11BA73695E46FB3B5978D845814016DB</t>
  </si>
  <si>
    <t>77AE1B9E826CF3165714CA22A31C49E2</t>
  </si>
  <si>
    <t>CB1B043655068F1493661D2E9A0EA457</t>
  </si>
  <si>
    <t>11FBAD86CFC1E7D48547A52299C085B7</t>
  </si>
  <si>
    <t>51A4BA3455B30C8C9467774F575B2397</t>
  </si>
  <si>
    <t>6E2275D7E93E06589040D7C1649A5110</t>
  </si>
  <si>
    <t>67E1249393A0BCC5C5B0E13B5FF457D1</t>
  </si>
  <si>
    <t>09344A8E9C237375C144D42EB5F522E3</t>
  </si>
  <si>
    <t>24E4167A979909F721887051CA839A18</t>
  </si>
  <si>
    <t>EF15C36ED2FA1AE39D1D8564F15778F5</t>
  </si>
  <si>
    <t>FF954CCBC8293E438882C14F37E93ED8</t>
  </si>
  <si>
    <t>C7BDA7F19E4EFA06C5EA40BAF2AB9446</t>
  </si>
  <si>
    <t>A60C05F5F2F0AD489C29A1E9D1F45FAE</t>
  </si>
  <si>
    <t>53BB9A1E73D621589253C74F3756742E</t>
  </si>
  <si>
    <t>158BDAA03C00E559B0C4C062ED04F491</t>
  </si>
  <si>
    <t>E5E8BB88F3597677DFA8DB49CDFFB614</t>
  </si>
  <si>
    <t>0A92C75B34DA4DFD8F85F13295C4DAB7</t>
  </si>
  <si>
    <t>DBA2CCD4D19416D550FC57048837DA5B</t>
  </si>
  <si>
    <t>BAB94CC950D3D1CE717F3234ED1E73FF</t>
  </si>
  <si>
    <t>596BDFDB37FE2093EA69E4F804712F8C</t>
  </si>
  <si>
    <t>8CE753C92C288882DB7930A333F2B301</t>
  </si>
  <si>
    <t>357F929CAC012B345E23675A0DEBE0FF</t>
  </si>
  <si>
    <t>079F3EA09E7881F38DA35B1D0ACA41AA</t>
  </si>
  <si>
    <t>A6C5E61252FB0102E4CC873A7B6A0004</t>
  </si>
  <si>
    <t>F703D55F2CC967E9ADD4C0460E881280</t>
  </si>
  <si>
    <t>2AE944F09C3E5F5346F55496BA2BA956</t>
  </si>
  <si>
    <t>525ABBFCDFDC04E65496D54B1959DACD</t>
  </si>
  <si>
    <t>EE0528814EABF411DB779246932046E0</t>
  </si>
  <si>
    <t>181AAC92F1348A142037538350385D13</t>
  </si>
  <si>
    <t>85497D4D4874BEFAEDF6FFA3BDBAA2CB</t>
  </si>
  <si>
    <t>57DD5AF055D2451E82874D2637B1E5DC</t>
  </si>
  <si>
    <t>85A54E91D132D92BBF734C63EB6E01BB</t>
  </si>
  <si>
    <t>686E1B6510E776BBF6BABC18205748A6</t>
  </si>
  <si>
    <t>14ACC1422AB0D73235A7A4AA982DCB57</t>
  </si>
  <si>
    <t>0AC4228DB1A3461295B6DBB181E37EF8</t>
  </si>
  <si>
    <t>87C2521B7824E24D42BC34CD108F39CE</t>
  </si>
  <si>
    <t>382FAAC4C02972FDCA8925DD7026A657</t>
  </si>
  <si>
    <t>DB136DB2F7B99EF9518A8CC37595ADA6</t>
  </si>
  <si>
    <t>D3D04C1ED08623863670560469DF312C</t>
  </si>
  <si>
    <t>7EED54BA9AAE0D73236F9F15ADFB21D5</t>
  </si>
  <si>
    <t>77E211B5FA0A4D9FCD0C123CC60DF68D</t>
  </si>
  <si>
    <t>E4CF92B8E40AD787477EDAD5972A4116</t>
  </si>
  <si>
    <t>47E9E0CE68ED2F5CF3E8E0F23AEE68B3</t>
  </si>
  <si>
    <t>9262D1C694F8518794F5FE63787B2231</t>
  </si>
  <si>
    <t>5493986F2A9D7365D4839D51828CAF6F</t>
  </si>
  <si>
    <t>F01CF1733469D9D37C12856E42880240</t>
  </si>
  <si>
    <t>3576D9DA1CAEF86E425D32B3502CBBF3</t>
  </si>
  <si>
    <t>655A0282CA0CBCC5A50037667D1F7AD8</t>
  </si>
  <si>
    <t>940D412B5C58068414C559D0213E733E</t>
  </si>
  <si>
    <t>73BDD539BC17D7129571E912E69F79B1</t>
  </si>
  <si>
    <t>C570B083A81544821D582FB79B817F6A</t>
  </si>
  <si>
    <t>E01CCF1915151293C063BD90A4A2CCFC</t>
  </si>
  <si>
    <t>8D74DD2489714A0707074D0003C9BAD6</t>
  </si>
  <si>
    <t>8FFAE61EB06F0E2ADEA076667724F8B1</t>
  </si>
  <si>
    <t>82005ED8F6792C6DC2868FA1E889F0A0</t>
  </si>
  <si>
    <t>CDA0FB87B735576DFAE8A5DAFBDBC625</t>
  </si>
  <si>
    <t>36A0E48AF12BF9FC762ED46E6AD16CCF</t>
  </si>
  <si>
    <t>CB5B7F11E0FBF244BC8DFB99C3CA6063</t>
  </si>
  <si>
    <t>71034E5F66F459818C36310C0872FC4F</t>
  </si>
  <si>
    <t>A64626891B68DF111AEDFDF2A27D507D</t>
  </si>
  <si>
    <t>A416295994726CEAB78D87CC8DA30103</t>
  </si>
  <si>
    <t>CE6483920FA2523EDC7CD3601F33E1E8</t>
  </si>
  <si>
    <t>3A9756EF9EFBBA398A13DE09BBAA2E58</t>
  </si>
  <si>
    <t>BF200E3D6A1B41308D6B4F9971312E86</t>
  </si>
  <si>
    <t>6F2E95A9B53439517C9D7C10229A29BB</t>
  </si>
  <si>
    <t>10DCE835F93B98A1D20A3E81F6BC5726</t>
  </si>
  <si>
    <t>6A390CC73685B5394E47EB66E1B58D85</t>
  </si>
  <si>
    <t>E23C8F94EF86D68377EE2FDE4578A7E6</t>
  </si>
  <si>
    <t>F7A321F82C4A2DEF4AD4E72DD88425C2</t>
  </si>
  <si>
    <t>A8F9CA77FDC3CA09388A5690A2E01A60</t>
  </si>
  <si>
    <t>23E1EFF8A9AC171BA060C83202AC218A</t>
  </si>
  <si>
    <t>444DF3066A449DFEE04276EEC4C13C01</t>
  </si>
  <si>
    <t>6350DC162076F5AC2E755FA80ECE420D</t>
  </si>
  <si>
    <t>3D535503EB272CC8D209C11FEFEEA541</t>
  </si>
  <si>
    <t>E115899F94DBCA273CB1A929A514FFD7</t>
  </si>
  <si>
    <t>266E3A76A8C04EAB303A99099DE218AA</t>
  </si>
  <si>
    <t>538AAF5E38B083F721198A6D57559AA0</t>
  </si>
  <si>
    <t>05D7A321429107F4CFCD918AFC60E67D</t>
  </si>
  <si>
    <t>AC51627551C2276E16E9070352D08C7A</t>
  </si>
  <si>
    <t>CC920D7A4D66CC2821C12A1B0E1F77E8</t>
  </si>
  <si>
    <t>745C53C0664A454CCF3F7FC554E07E82</t>
  </si>
  <si>
    <t>19C9E419CEB3DAFB65550477A31209D5</t>
  </si>
  <si>
    <t>631E29EAC07D8468CC9F35DF920C2727</t>
  </si>
  <si>
    <t>2FB12F8E36AE3A16D45F7222DC41E788</t>
  </si>
  <si>
    <t>8A9332F8D29C826162A4AE877E39B80C</t>
  </si>
  <si>
    <t>94630FE727977841475880E92D982ADE</t>
  </si>
  <si>
    <t>CCAABEE488B9349D8BF859C8BB87C637</t>
  </si>
  <si>
    <t>C34DFE0DB8A657DDDBFC571EE5577CBF</t>
  </si>
  <si>
    <t>2F4990824BE2FE43C9AF06E4003CF421</t>
  </si>
  <si>
    <t>55558A489C118B9E46F472C6555A150B</t>
  </si>
  <si>
    <t>EF13B9458BBF4546DF2360B65BB8AD2F</t>
  </si>
  <si>
    <t>0658A40E420351F22D7ED4627700640D</t>
  </si>
  <si>
    <t>5CA66EBFCBC94501BE9FD7B0EA6DFDDE</t>
  </si>
  <si>
    <t>181095467507B0F795B1CDE28AF305F3</t>
  </si>
  <si>
    <t>A86DA6D7B6DFA681EC72A745B01CF904</t>
  </si>
  <si>
    <t>2021D13632EA6E2F242356E51BDE7FD5</t>
  </si>
  <si>
    <t>FE01DE108448561F13FBED08F9EF0192</t>
  </si>
  <si>
    <t>D00F1755186972FDBC3DDDAEF93592CD</t>
  </si>
  <si>
    <t>AB941CF595D094B772210FF2AC288B62</t>
  </si>
  <si>
    <t>60B20BA57469CC21FEAD76F04FBE29ED</t>
  </si>
  <si>
    <t>5C580D807159E1D1C68CB621D676D2C5</t>
  </si>
  <si>
    <t>BDB9BC095A11EB9946FDEB4F237C77FA</t>
  </si>
  <si>
    <t>4E431E9440A27ABFDECA916BBCD3E861</t>
  </si>
  <si>
    <t>9B9DB252472AE1A9F26B66E1F246B1CB</t>
  </si>
  <si>
    <t>799CBA65373718BE7AFF620619A64CED</t>
  </si>
  <si>
    <t>F42810B858579B6D737EB2D8FE6296FB</t>
  </si>
  <si>
    <t>6A053ACEC3FACC6FD88EFD83F1C9A8C7</t>
  </si>
  <si>
    <t>97373374A7F6530FD2F05A0B2B04E31E</t>
  </si>
  <si>
    <t>224BF7BA133EA452DC1819F284826C18</t>
  </si>
  <si>
    <t>EDAA92ED6290018DD79879A7EF58C47C</t>
  </si>
  <si>
    <t>1D954E9C15620FD763699AF5620F4AE4</t>
  </si>
  <si>
    <t>33B96BD2DD39529DE8A8000332502BB5</t>
  </si>
  <si>
    <t>EE4025F12484EC2714DDC00E73B8EAB3</t>
  </si>
  <si>
    <t>E9CB0114012C9F0AB69E12B9A8BAD75C</t>
  </si>
  <si>
    <t>61D2E63BB961B1B25FCBB0DFA7E7ED70</t>
  </si>
  <si>
    <t>36F6D1DE5001DACB82C4AAE9E3902E11</t>
  </si>
  <si>
    <t>A1FB9600BC82EA63B0BD3B0BADAFAE67</t>
  </si>
  <si>
    <t>581B6C114311FC391315C5B0F60ED519</t>
  </si>
  <si>
    <t>E23BECFBA33CE911780E48C5CFDEE475</t>
  </si>
  <si>
    <t>1F1916B44CF6CC69E93FECF623B315CD</t>
  </si>
  <si>
    <t>A151AF9AA8F291DCFA9904A50C804243</t>
  </si>
  <si>
    <t>63F7C180537F76B1A8B8E97A90D2A5D5</t>
  </si>
  <si>
    <t>84C7277B025C84F3D61A3E6D7E7A7FBD</t>
  </si>
  <si>
    <t>F56A86AA18EAE81A97B19EBBE08C7D15</t>
  </si>
  <si>
    <t>CE7187EAFD16E1C92E704E645EB19049</t>
  </si>
  <si>
    <t>62E73CA63FB3330E0AF8F1C713CDD5D1</t>
  </si>
  <si>
    <t>192561FDF79843C26A21AA6494BC67A5</t>
  </si>
  <si>
    <t>C58BD0640ED43FFC0F870CC6A7AA71F4</t>
  </si>
  <si>
    <t>62FFDA26139DA63C72F152DD9F394B52</t>
  </si>
  <si>
    <t>4E64FA46AC4829C33A0F65ADF9CB292C</t>
  </si>
  <si>
    <t>5FB6677E7BC2F836D87F9A63E1F2DA2B</t>
  </si>
  <si>
    <t>EFF3FEB67880F680B482F2AF3317C586</t>
  </si>
  <si>
    <t>F9F5836A46C46FDB89FF4DA8493BF9EF</t>
  </si>
  <si>
    <t>3EF09322D5A1427B3289FDF6E4CE8E56</t>
  </si>
  <si>
    <t>54A5E50E14756061679C2BA591B32E13</t>
  </si>
  <si>
    <t>5BD026EBACA544695776B4D33DD854DE</t>
  </si>
  <si>
    <t>BBD11AD45D3EE050F86B05D4D71C32E6</t>
  </si>
  <si>
    <t>3D91B817470ED71E5570E64627CD823E</t>
  </si>
  <si>
    <t>7DAAE240477820A4B46CAE63B8ADCD0E</t>
  </si>
  <si>
    <t>C70FEC6E1DA50D0AAA965DEF7C9FAD45</t>
  </si>
  <si>
    <t>EF643289001000A06107328BE3F14DE2</t>
  </si>
  <si>
    <t>C049C44D8BE9D92BA1939FF94E459B18</t>
  </si>
  <si>
    <t>3259D0483C62333CAA7CE00C9C77BB59</t>
  </si>
  <si>
    <t>D0587723EA51E64431C9583FC56D14F7</t>
  </si>
  <si>
    <t>91F9BC0AA2B716FA8DC0B0E342AE11AF</t>
  </si>
  <si>
    <t>6C145A7019B4C8FB8C2F287FFAE367AA</t>
  </si>
  <si>
    <t>C589FB559F41D9EF57857661A9ADA9B3</t>
  </si>
  <si>
    <t>C34609B3619AD2C89C9360228530A49F</t>
  </si>
  <si>
    <t>924531A8A9622959C269E5C303AB5AC9</t>
  </si>
  <si>
    <t>F559D210142A04EA9507AA27A9817B87</t>
  </si>
  <si>
    <t>A761B7B007E3EEEAF16C1764DB23C663</t>
  </si>
  <si>
    <t>AB25413E64E9D5C18E402F000419F022</t>
  </si>
  <si>
    <t>E723C312AD83B3380681A2073FBE766F</t>
  </si>
  <si>
    <t>66F25461B564B87B0C48BDB568FF9274</t>
  </si>
  <si>
    <t>CE068D87D935915C08A9589D8A8F8787</t>
  </si>
  <si>
    <t>7F6C99AC8D696DE3CF96922D7C72176A</t>
  </si>
  <si>
    <t>01209587DD873E14AB7018477CE5DB37</t>
  </si>
  <si>
    <t>6E060306328765DD0AF1FE5084FDF1B9</t>
  </si>
  <si>
    <t>55F727F1DE146E9B81E7CEF0F5103E9D</t>
  </si>
  <si>
    <t>689C3BB7C180EE08644DD5D543D8DD5E</t>
  </si>
  <si>
    <t>E6F5FB358E2C7104F8A7EF0D1A8F542A</t>
  </si>
  <si>
    <t>B8E8796D6740523D248AD52507A4D72E</t>
  </si>
  <si>
    <t>F18458F77F6E135015DEB355BC909E8F</t>
  </si>
  <si>
    <t>FD488A6F4F0F6D45F7E83A770F9DC09A</t>
  </si>
  <si>
    <t>B10BAE3A4BEA4572D93D1491C3CE8F15</t>
  </si>
  <si>
    <t>E75C2E3B57D8C8FDC69838CEA4CEAA4A</t>
  </si>
  <si>
    <t>78725DFD62FEA431F4B70850D185533E</t>
  </si>
  <si>
    <t>71DE448BE7F24DAD4434FA7FB96288DE</t>
  </si>
  <si>
    <t>744006FA5FFC3591BBAD8EDCFD256F61</t>
  </si>
  <si>
    <t>29BD47D2AB3103B68AEDF9D2D31A478F</t>
  </si>
  <si>
    <t>D86C5B3F5F1D8870746B4FE773F2E2BC</t>
  </si>
  <si>
    <t>40124A26A328752123F5BE0BA5AAE999</t>
  </si>
  <si>
    <t>4792A4B05C2DF740E8EB47AF9CA71165</t>
  </si>
  <si>
    <t>9A6AAACA202600BAF94F1F9F808BD16E</t>
  </si>
  <si>
    <t>840352D1E3AD987272C92E96306918D1</t>
  </si>
  <si>
    <t>0750103F0F01F57ADA3E3354B90CE863</t>
  </si>
  <si>
    <t>43C88564362F118C762DDFBEF7006901</t>
  </si>
  <si>
    <t>FEFE392532264379DFA607EE5CAE93AF</t>
  </si>
  <si>
    <t>6B10554501F1BD410CF41F0D26A5D052</t>
  </si>
  <si>
    <t>0625A10ACE77205AE170FB9550D73E02</t>
  </si>
  <si>
    <t>ABD6CD5041810322627B7852179E5B9C</t>
  </si>
  <si>
    <t>5AD7E0F4D5636D2808CEBBD009372636</t>
  </si>
  <si>
    <t>A18D83E85D9897D06ED315C298BBDFC5</t>
  </si>
  <si>
    <t>C61FECF1F12416A0422E6798F4A15594</t>
  </si>
  <si>
    <t>33B9D67E1171DDBD140EBA084CD2FF91</t>
  </si>
  <si>
    <t>F2894D2DD11559AF9820CD597B7F1082</t>
  </si>
  <si>
    <t>EE9B84F29C14CA238750CACBADC4986E</t>
  </si>
  <si>
    <t>4AE6C1638A520F3728516814EECBD04F</t>
  </si>
  <si>
    <t>F0FB244D80F9CA994C17EDE19B8CB4B2</t>
  </si>
  <si>
    <t>928B3E93B04936433A9A0BC87E7AB2FF</t>
  </si>
  <si>
    <t>78BE2FEC4AA382056EBB87190ADA6491</t>
  </si>
  <si>
    <t>9F137D7DA2129D1F7BDF467A3037C438</t>
  </si>
  <si>
    <t>20ED45E7440DA49686B72DA0863488FF</t>
  </si>
  <si>
    <t>805EA509197C0CABFBEF65DF3F0E2505</t>
  </si>
  <si>
    <t>ECFD712153AD1F76CB75171EB58AEB7C</t>
  </si>
  <si>
    <t>CBEE68F890C796CCCABBD4083646BD2E</t>
  </si>
  <si>
    <t>4A86E39F907EDB6F7F6440A4328480C7</t>
  </si>
  <si>
    <t>07B3FEF8FE2A165193A3B92B242A276C</t>
  </si>
  <si>
    <t>A97414F31F4DD8D7CED2616A8FB4F789</t>
  </si>
  <si>
    <t>A2F18A109F433B4969D856D08F7C4467</t>
  </si>
  <si>
    <t>C99094BFC07B36B49DEE65596C295722</t>
  </si>
  <si>
    <t>24D084EA84252C08F5EAF6F606940904</t>
  </si>
  <si>
    <t>27A32882BAC5AF3327FE63EC3CE2DAF4</t>
  </si>
  <si>
    <t>3C4204414E69A158433A1DB85DD69F35</t>
  </si>
  <si>
    <t>4861BB48C1E403DCACBECDEBAE018CD9</t>
  </si>
  <si>
    <t>1BFEBEFEC1AAA428D2AF4D9B7F834F61</t>
  </si>
  <si>
    <t>31956147EDA6DD3351D9003BC14E8EAD</t>
  </si>
  <si>
    <t>6B8985E67345C2F7E90BADC386D49ECF</t>
  </si>
  <si>
    <t>72B4B2EAEE394AC4A0CCB32096A19DBB</t>
  </si>
  <si>
    <t>BC79DD4D40F9CC0BA2B9121E9F70A92B</t>
  </si>
  <si>
    <t>20ABBFBE4C3395F4A7FDC011E6B933A2</t>
  </si>
  <si>
    <t>14AFA42F56BD87C7868E74CA3C69194F</t>
  </si>
  <si>
    <t>954B866279EF956A6D6E2582024A29AE</t>
  </si>
  <si>
    <t>A92C79B3197E6666B1B6598F4C92B472</t>
  </si>
  <si>
    <t>A606279D39E58CFD4FC61F88C2F0BA38</t>
  </si>
  <si>
    <t>033ACD5696FAB139DE749B3FA108EF7A</t>
  </si>
  <si>
    <t>143FFB7DDC2851D0E760439C4C3A2E38</t>
  </si>
  <si>
    <t>366597EAB80E478C76E382449B2B4AAF</t>
  </si>
  <si>
    <t>022F61A77B579DCD6ABFFEDB23D139E6</t>
  </si>
  <si>
    <t>2B6AB698FE531FEDEF1FF88A6D713155</t>
  </si>
  <si>
    <t>A89A48A934FF2E14ABE92124426C49EB</t>
  </si>
  <si>
    <t>20D8B4FF977EF1008FF2D595204DA86D</t>
  </si>
  <si>
    <t>8479C45D93797DEAC4F8DC4FF7B5A53A</t>
  </si>
  <si>
    <t>FF044A72B3F93A102C49C012486E8C65</t>
  </si>
  <si>
    <t>C86120891DA54BA8951E3144C9E71D03</t>
  </si>
  <si>
    <t>D87B68A32066A9F1A325BD96C8E50C62</t>
  </si>
  <si>
    <t>BBFB278C03313587A069BA5AD3035463</t>
  </si>
  <si>
    <t>D9D048C2F63CA10B8BB7509474910DBE</t>
  </si>
  <si>
    <t>DBB97803C8593EDBBB4A3D22ABB6065E</t>
  </si>
  <si>
    <t>C1ECDA484DDC4F8D53D0D7430AF63300</t>
  </si>
  <si>
    <t>8702DACDFA91B936B58990D4E7269C1E</t>
  </si>
  <si>
    <t>85E9A9541E66080B521C0DEBB604C53C</t>
  </si>
  <si>
    <t>773523DABED4800D041FB0F68F9A1811</t>
  </si>
  <si>
    <t>CBB7A4C9D474AFAF309447F3699000EB</t>
  </si>
  <si>
    <t>7FE25D0976C4907E2BAFB8AC4A8804C6</t>
  </si>
  <si>
    <t>028A501F65470D3B16E692363360107E</t>
  </si>
  <si>
    <t>43E7F55FC2487BA2BD4482A4956CFAE1</t>
  </si>
  <si>
    <t>C2B1BCA3AC0FCE85053C50E174BCE5A8</t>
  </si>
  <si>
    <t>5AB39E709E5EC4623381B5C40D1D3290</t>
  </si>
  <si>
    <t>01114E96FD5AEB869E374965AB548276</t>
  </si>
  <si>
    <t>B5C49BB91CCD25F1B44149B03A03C619</t>
  </si>
  <si>
    <t>4998B2A168D3FCF50878EB317B4FC7DF</t>
  </si>
  <si>
    <t>CBA0E05053C2E41794651694721F54FB</t>
  </si>
  <si>
    <t>D5E46D78836DECFAD9F29515347E7218</t>
  </si>
  <si>
    <t>A7B1A7FE4570417BF91A472EA72B25B7</t>
  </si>
  <si>
    <t>16CE356C9D1BF2A4D106B434A1C7087C</t>
  </si>
  <si>
    <t>2757B149C82563301B1FDD7BA4CE803B</t>
  </si>
  <si>
    <t>345C6F8F45142F378E9C7FB01035FEBD</t>
  </si>
  <si>
    <t>CAD904FA545BF937F9F3679A30A5109D</t>
  </si>
  <si>
    <t>853F48B19EDA9B0EC6BD58BB8B6378BE</t>
  </si>
  <si>
    <t>8FDD3DE713F5BF00AD9CB189993D95B4</t>
  </si>
  <si>
    <t>226919B9C2E0A84F70F8366D001CF426</t>
  </si>
  <si>
    <t>0DD83D3AB4EDDD24E65DA854BC419FFF</t>
  </si>
  <si>
    <t>27C814D839B2900D00659F20BAE1010F</t>
  </si>
  <si>
    <t>FF83B415DB25B91143E50E4A80FA18A0</t>
  </si>
  <si>
    <t>690100EDC76ADA342BFCA2F7B8A1B178</t>
  </si>
  <si>
    <t>41E78B30A0A514407862B1109EF95D59</t>
  </si>
  <si>
    <t>B2D96819977F843AE65FAE88FB4AC7CF</t>
  </si>
  <si>
    <t>693327A19BDFE23829FA0CB8481B29B5</t>
  </si>
  <si>
    <t>DEFAB388003A40BA58BE12EC54B6F7E9</t>
  </si>
  <si>
    <t>311AC20BDBD3F8C69B4DC68AE9EE16C0</t>
  </si>
  <si>
    <t>BCAC94E3F47C8185E4B95A3701E915A1</t>
  </si>
  <si>
    <t>46A3D9EDAE6D17FCB0C86F589FCFA2B7</t>
  </si>
  <si>
    <t>8A441729915A4454FD5ABE8811BF8E14</t>
  </si>
  <si>
    <t>C34F934F5DCD004365DCBA93E9DEB44B</t>
  </si>
  <si>
    <t>80C15869AB84325F3A574995C5565CBC</t>
  </si>
  <si>
    <t>68B4FFAD22AF29C9DBADC4FDEEE21956</t>
  </si>
  <si>
    <t>3F6C5203A1D7A90B1AA0ADEB0E8CA3DF</t>
  </si>
  <si>
    <t>2C3972CF721111A3BB6170E097D621FB</t>
  </si>
  <si>
    <t>17B0D6FE05C2A127684D357776F4CF5A</t>
  </si>
  <si>
    <t>2F5DFCD32345F665B383BCF95B96D6A5</t>
  </si>
  <si>
    <t>BEEE437FA42A41D1178A4959FD50A091</t>
  </si>
  <si>
    <t>09A2A0CA3ED0B4B59313D37C3D8D0E99</t>
  </si>
  <si>
    <t>0E2B4A7F45DE26A4323B3E868A6AC400</t>
  </si>
  <si>
    <t>1C47D5ADD4C6934C0A12383FD508E39A</t>
  </si>
  <si>
    <t>1F23D6C598A8CBBCB16BBE707354AA95</t>
  </si>
  <si>
    <t>1973C136AC3E0C29F99B83A161218937</t>
  </si>
  <si>
    <t>5EDD7EC85E52E57E68E0DCA0852E2E3E</t>
  </si>
  <si>
    <t>AF93FF44078565E66F7F987FE3526F30</t>
  </si>
  <si>
    <t>02E7CDF72DC248FAA23F49365213D24F</t>
  </si>
  <si>
    <t>ACFD165C0A27339E1C9786F5C999E29C</t>
  </si>
  <si>
    <t>4B8DD863301AB3B89B3973051663EC0F</t>
  </si>
  <si>
    <t>52FA6133D7C7DEF108D82FF79196D6AD</t>
  </si>
  <si>
    <t>FC5244AA37F4091D6E70CBE0CF12091E</t>
  </si>
  <si>
    <t>8864803A5CBD6A141F919F073F6C8C12</t>
  </si>
  <si>
    <t>3B1DFEA3ACF60E34B1298BAD340144A2</t>
  </si>
  <si>
    <t>ED1DB832BDC400F6E432ED2BD65EB7D0</t>
  </si>
  <si>
    <t>D1D1A0C2322E407EB6416A6A9D1DA181</t>
  </si>
  <si>
    <t>689B46A1D5380C29423A2BC711D6BECB</t>
  </si>
  <si>
    <t>7A0BA9ADD1AAB72D03CC5E8581098792</t>
  </si>
  <si>
    <t>1316DFD3C0882075D8906B60AB6D953B</t>
  </si>
  <si>
    <t>ACBA9E3649F2834E6E84D6E4E4D9B3DC</t>
  </si>
  <si>
    <t>8913CC241660311919DE8A65B43B5C26</t>
  </si>
  <si>
    <t>676D7F85EC867D5A9FBAB61F782536AC</t>
  </si>
  <si>
    <t>CF30F27C213CE01945DFE041BCBBB900</t>
  </si>
  <si>
    <t>A16499F4D0887646A9B91A2B1C54A33F</t>
  </si>
  <si>
    <t>CAD0A2416880E2D2093974F5B8E18652</t>
  </si>
  <si>
    <t>C7F4D2667569EEDD025A6D71405D6963</t>
  </si>
  <si>
    <t>ADD74079E4F00D529A2ACBA524BC05B5</t>
  </si>
  <si>
    <t>4F35D83105564F762B6C4AB52D99ED46</t>
  </si>
  <si>
    <t>242F8287C7837FFE8BEC23A13787846B</t>
  </si>
  <si>
    <t>E057C5FC9CFDBFF980847CD297D5DA12</t>
  </si>
  <si>
    <t>C2A0A498BCEBA38BCB8370A215D7E001</t>
  </si>
  <si>
    <t>384AE52DBF056B548A53666206CFF825</t>
  </si>
  <si>
    <t>9B02EB11CAA94CA5CC749998C7107E36</t>
  </si>
  <si>
    <t>3D0295565BA13F10CC80B4FD29065E5C</t>
  </si>
  <si>
    <t>3AFE4FE328CB706F7B48DFEA58AF8EDA</t>
  </si>
  <si>
    <t>0FC20E597887B971A30E90F95F419D35</t>
  </si>
  <si>
    <t>2F7C368F902E5457FF35EEE7440204F0</t>
  </si>
  <si>
    <t>CE285B42E4E9D66FBF4B702F6D29C35F</t>
  </si>
  <si>
    <t>A5889D2B835A99B6AA71AD125D0BE763</t>
  </si>
  <si>
    <t>ACA7D5071C6DC2635AC9522277F40C9E</t>
  </si>
  <si>
    <t>F4DE19146B3C79FC86004441ACB990FA</t>
  </si>
  <si>
    <t>146D676B7E4449242612D0DB823815D2</t>
  </si>
  <si>
    <t>238F8612D488FBF748131B686CCD4433</t>
  </si>
  <si>
    <t>705318305B1BFAC40D78611C5ABBE43C</t>
  </si>
  <si>
    <t>1741D3597AE267B835A0057A08C58C73</t>
  </si>
  <si>
    <t>CDED59EBE290B2C803E872CEFE86B44E</t>
  </si>
  <si>
    <t>88C2A95F0A79CF24073EFD5914D1FF16</t>
  </si>
  <si>
    <t>55C3BEE2191B17D5675A3BC72EB34C5F</t>
  </si>
  <si>
    <t>F03BF49D5B9AEE0FB9895248547D619C</t>
  </si>
  <si>
    <t>8F54EB19131C58F8A028BC109ECC409F</t>
  </si>
  <si>
    <t>F6585D881DD26930D6EB192CC36E16D0</t>
  </si>
  <si>
    <t>F2465C858EA9F2182A22464FEABE7D60</t>
  </si>
  <si>
    <t>4205C74D4A05FEEEF240468FE2FD9755</t>
  </si>
  <si>
    <t>4D0E8EDD75D52D3575E19C07579FB952</t>
  </si>
  <si>
    <t>35496E418530240F97DA831B5AACF4CA</t>
  </si>
  <si>
    <t>D38C674CB702216F42F17C6F9E78C44F</t>
  </si>
  <si>
    <t>747DD452BD7EEBB7F130C2EE9E95E41B</t>
  </si>
  <si>
    <t>253F696DD982E9C2E2D70695BA3A5803</t>
  </si>
  <si>
    <t>2568A23022A30684977FD6D86A77FE6E</t>
  </si>
  <si>
    <t>B202FE01A5E2DCB04751DB7062B64320</t>
  </si>
  <si>
    <t>A28F7FDD9B167F28617A359BF9354A54</t>
  </si>
  <si>
    <t>960E8F280AFCDCFDD3E9360A36B80B19</t>
  </si>
  <si>
    <t>6B914CA377FF77334EF132E68C559FAD</t>
  </si>
  <si>
    <t>808CA9CAAD17DF23BD2034CC551772A0</t>
  </si>
  <si>
    <t>F4D7E392A42F9D7F16072824766F0F3E</t>
  </si>
  <si>
    <t>201B8F3AC2587ABAE19D16C14E112571</t>
  </si>
  <si>
    <t>B612D731649F04A510F957B0AF7A49DB</t>
  </si>
  <si>
    <t>D85A36CAC975FB91BBF222602C84AF1F</t>
  </si>
  <si>
    <t>74E5730CF01F3BAE5ABEE2B92A7DFF71</t>
  </si>
  <si>
    <t>B39145B57C01508CA7B63667259CA125</t>
  </si>
  <si>
    <t>F2E9F7BA5F7B5C4D595CBEC5D0F20A51</t>
  </si>
  <si>
    <t>5399B1E7B6CBB045EE0853D317777F72</t>
  </si>
  <si>
    <t>DDC4E37B55A6A209F96F0B347CCD8075</t>
  </si>
  <si>
    <t>6E0FBC9CDBF0DD3CFC5ECF11D1277070</t>
  </si>
  <si>
    <t>4C3190C8F7E83ACEB70EB1082B5BFC64</t>
  </si>
  <si>
    <t>754BC4CCE234746199FFEBAD3EC00864</t>
  </si>
  <si>
    <t>19719B056F5AECEFBDC46EB0A399CB90</t>
  </si>
  <si>
    <t>5D55520C8608ACB1AA9706AC2CF34462</t>
  </si>
  <si>
    <t>038D37AF8A0E1549A1FD62D7CC5E33A1</t>
  </si>
  <si>
    <t>38AA59AED1F89522182DDB8B5512E16F</t>
  </si>
  <si>
    <t>31C9359620C8020A1595122B5BF3C670</t>
  </si>
  <si>
    <t>BF948D08877A12E107945E1D50F4A155</t>
  </si>
  <si>
    <t>84DA65A3A68BDADC43945F01C5D44EEA</t>
  </si>
  <si>
    <t>98B086680FED5237B56E01D8FCDA9512</t>
  </si>
  <si>
    <t>8984ECF6E3A5542A25D5B4D86045B10A</t>
  </si>
  <si>
    <t>D71E89EB7D4F4D36CC8F18D4A7C7EB50</t>
  </si>
  <si>
    <t>2005D7A6F760DFC6388D211D03476E02</t>
  </si>
  <si>
    <t>A8EEB0061929C0EAC05D830CD85D1573</t>
  </si>
  <si>
    <t>048717AC079A6CB0D43C2E0E2C399F0B</t>
  </si>
  <si>
    <t>94B8344C6E45D7EC9EFBDC19498E604D</t>
  </si>
  <si>
    <t>315037EA8B0A6EBB312A29EBE7E14EF1</t>
  </si>
  <si>
    <t>66063B0437475CB25AD6E8A9AA2FFED4</t>
  </si>
  <si>
    <t>FCED6D77A14D9DE6305731CFF9D53329</t>
  </si>
  <si>
    <t>4B1D04542A153F7FAA8D67F78F315F3B</t>
  </si>
  <si>
    <t>B31CF87C042CCBB75820214986794B1E</t>
  </si>
  <si>
    <t>58817577BC9CBB4A010A5DD69EFBC688</t>
  </si>
  <si>
    <t>088CAF5F0AA8A8C203EFD719D35D2B0B</t>
  </si>
  <si>
    <t>10E499116BD7619B9D5824995A338A71</t>
  </si>
  <si>
    <t>C10367715B1B4A0F18C723D631BC87A2</t>
  </si>
  <si>
    <t>D1E21B29E0E6F72218DE95C98A73DB76</t>
  </si>
  <si>
    <t>EFBC335AF786105AD0127F50DF434F0E</t>
  </si>
  <si>
    <t>2E48DD880ABF3A969E001F8D905A89E1</t>
  </si>
  <si>
    <t>255635B21467505490B9711ECD25EEB2</t>
  </si>
  <si>
    <t>376C4B90EDE7A19F2280F5E506A753AD</t>
  </si>
  <si>
    <t>01B9FC9479B055A420491FABDA65BC8E</t>
  </si>
  <si>
    <t>430AB45995D2241059DFC8328133DA79</t>
  </si>
  <si>
    <t>0389790133B13467DCF7871462DE56D5</t>
  </si>
  <si>
    <t>7378D5627E665395AD316F0D00B963B7</t>
  </si>
  <si>
    <t>242E0527BBCAD94714BDC029E0CDF8A5</t>
  </si>
  <si>
    <t>BEBA7A0E1489F697FEB341C95D12CD7A</t>
  </si>
  <si>
    <t>8D39DC1905B011B2F437795767F3B5AA</t>
  </si>
  <si>
    <t>0CB9ADAF5410D4CAF0F880B4D84796F1</t>
  </si>
  <si>
    <t>0F0FA317459E897AADEFAE3886B276F4</t>
  </si>
  <si>
    <t>0FA6B20137A13A1E32A7ABE3EBF105B5</t>
  </si>
  <si>
    <t>10B4D95AE7DB5C35D77566E267E67C46</t>
  </si>
  <si>
    <t>DF540485E32F690CB3921EC144CD0397</t>
  </si>
  <si>
    <t>9F0DD946787262CB03E4B04BE7F4B607</t>
  </si>
  <si>
    <t>F705D1E32D7A71AEE666B51C4E5692A1</t>
  </si>
  <si>
    <t>9E49D962613DC94A0154C7EF1F88376B</t>
  </si>
  <si>
    <t>ADC5D98ECA1BA2C90D431DE7ACC05DFB</t>
  </si>
  <si>
    <t>A9AA3E09F46626A4ED7719AF5E370ADE</t>
  </si>
  <si>
    <t>1E84FE557A408770313EA6F55D130CEF</t>
  </si>
  <si>
    <t>F5A205C4690152F98558CAB8810E2088</t>
  </si>
  <si>
    <t>747694A4D99560D6568543C002CE16BD</t>
  </si>
  <si>
    <t>36616A18270561B8D5A465E664ADF02A</t>
  </si>
  <si>
    <t>19418F42DDDC0822D71006C9C8BBCEE5</t>
  </si>
  <si>
    <t>A2819E0F47A62EA2FC6E0345D6DB9CC5</t>
  </si>
  <si>
    <t>0140CFB86828BA80C18C60CCB1C316DE</t>
  </si>
  <si>
    <t>6B3B7A7234FFAD8131E926AAAD87B3ED</t>
  </si>
  <si>
    <t>146529605E018E4765A88D4CA9245232</t>
  </si>
  <si>
    <t>10497F85DC1BAA8BFE40A0B080BC38C0</t>
  </si>
  <si>
    <t>22CBDD6802ECEE33FA743DC3DFC5E6A7</t>
  </si>
  <si>
    <t>B083CAB44E90971D81C13EA10D662BA2</t>
  </si>
  <si>
    <t>F546C4B00372D18020FACF7A7473F851</t>
  </si>
  <si>
    <t>5CB25741BBE0A368C09C674D17B9F276</t>
  </si>
  <si>
    <t>CEE54F836463CF237492D44802D5E3A0</t>
  </si>
  <si>
    <t>8328FF8C828F988931FC88D68FFA83E0</t>
  </si>
  <si>
    <t>614A3383D58092BF8776231364E5FA18</t>
  </si>
  <si>
    <t>57F1556092CC8F2602D7095E8D7491FF</t>
  </si>
  <si>
    <t>848A5276BD0BD8A507053A3DA64F51AE</t>
  </si>
  <si>
    <t>58F0447E230FEB47CCEAAF1DB7D5CBE8</t>
  </si>
  <si>
    <t>A6A870CFABDDBCB31B5E6F17488AD8BB</t>
  </si>
  <si>
    <t>A28ADDE014A55F22B7A206FBA46C28AC</t>
  </si>
  <si>
    <t>44F4158BABEC7C5A2A4FA1C67363CB09</t>
  </si>
  <si>
    <t>D7814559EF6F298FCDD1FDF7F74CE528</t>
  </si>
  <si>
    <t>77DF7C49F421A00AC93BB93EB9986866</t>
  </si>
  <si>
    <t>E402C06D9438E9221A1335E0AAE02744</t>
  </si>
  <si>
    <t>0D27C76C60ACC3B1544A5C23E74BA25C</t>
  </si>
  <si>
    <t>E569803776A44E604BCEC3F785B36667</t>
  </si>
  <si>
    <t>196AE663ADD6095EC00C9AE059EF2E0B</t>
  </si>
  <si>
    <t>CE48EFB400E87790594D76B44DA31D0F</t>
  </si>
  <si>
    <t>CAB16F35D3022019C2017C430FAFAC67</t>
  </si>
  <si>
    <t>A5C78DE5C83B859318826E5CA00A1E4E</t>
  </si>
  <si>
    <t>E70B8780271BEA2DEDBF3E98EB5E159F</t>
  </si>
  <si>
    <t>B9AF4CF4ADEF30DE0E852AF601394922</t>
  </si>
  <si>
    <t>439F8F1C72A09428B985FA139348C2C7</t>
  </si>
  <si>
    <t>6F21BEDDA14FE37A0C4A60AF4D3E97EF</t>
  </si>
  <si>
    <t>C22B6E979122979A741C8F6856FA7B1E</t>
  </si>
  <si>
    <t>6329AA27FD8FEF94AB8474D0D18CC366</t>
  </si>
  <si>
    <t>A9A8F270DABD65C7E93557971FA1DE4A</t>
  </si>
  <si>
    <t>3A8655140BB518C3218962E6AA45CA28</t>
  </si>
  <si>
    <t>88CB15C48EB9B90D6DDB583B7E860F1B</t>
  </si>
  <si>
    <t>7F11947460A1A764A880475E26BB9ED1</t>
  </si>
  <si>
    <t>8AD20D53C3E99AD9DD4B32FF9831328E</t>
  </si>
  <si>
    <t>0DBB7F5EA1FF5AFC10491161BE17BDF4</t>
  </si>
  <si>
    <t>D162FCBA3D672F435560F54D1BD428DB</t>
  </si>
  <si>
    <t>5EC66A9BA2CC744DE4DA66A0105D8847</t>
  </si>
  <si>
    <t>533D3C72408B9DE9DD130FC957AE11A1</t>
  </si>
  <si>
    <t>59501D07E71168992CA909D70A135D59</t>
  </si>
  <si>
    <t>31D62D29A30FDA4B5BA9EE59E2B09875</t>
  </si>
  <si>
    <t>5C3EF100875FCB747324C63CC157A281</t>
  </si>
  <si>
    <t>7B3771E3D43041873E8AF80D23F24F70</t>
  </si>
  <si>
    <t>D91E3F9DF73B834692DA4EB71D1378C3</t>
  </si>
  <si>
    <t>829CD4BEC0C500C49C4EB5E77FABDE11</t>
  </si>
  <si>
    <t>647559F7AC045FBBC1CB846EC67FF2E3</t>
  </si>
  <si>
    <t>2AFA97603D3E253204AFDD82D1F05D2B</t>
  </si>
  <si>
    <t>C4C266FCDA74F5387B244A46AE7BBDDA</t>
  </si>
  <si>
    <t>C98A3FD28A908028A210A2E71A67BD9C</t>
  </si>
  <si>
    <t>D5D50AB6C793646DF483873AF74F7B69</t>
  </si>
  <si>
    <t>D6C16AB959DC1595A85D5FC0F9A80F8A</t>
  </si>
  <si>
    <t>72CE9286499E386C7CEA8E38CF7FEDCB</t>
  </si>
  <si>
    <t>01D1DCAE8C27B5CB7C17C9D25AAD27D0</t>
  </si>
  <si>
    <t>E1AD015D4A86AA7740A9496697E6ED10</t>
  </si>
  <si>
    <t>0B487F018AED3FA446C2F97D9870C474</t>
  </si>
  <si>
    <t>60210D1B92A7BABEE71F9B1B34225AFD</t>
  </si>
  <si>
    <t>618F5CF729AB2C8BB4DAB5D6BDE3E888</t>
  </si>
  <si>
    <t>3347FC03CF8876B11F836C2ABD3F52AC</t>
  </si>
  <si>
    <t>98B00E52E18B3D3F70B0D8D8C65C5F00</t>
  </si>
  <si>
    <t>A33F2AB1AC95A479C42A0D38AA2BA1FB</t>
  </si>
  <si>
    <t>D43457F0A91EF09A117AA6485155FF4D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</si>
</sst>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</font>
    <font>
      <b/>
      <sz val="11"/>
      <color rgb="FFFFFFFF"/>
      <name val="Arial"/>
      <family val="2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</patternFill>
    </fill>
    <fill>
      <patternFill patternType="solid">
        <fgColor rgb="FFC0C0C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/>
    <xf numFmtId="0" fontId="2" fillId="3" borderId="0" xfId="0" applyFont="1" applyFill="1"/>
    <xf numFmtId="0" fontId="2" fillId="0" borderId="0" xfId="0" applyFont="1"/>
    <xf numFmtId="0" fontId="2" fillId="3" borderId="0" xfId="0" applyFont="1" applyFill="1" applyAlignment="1">
      <alignment wrapText="1"/>
    </xf>
    <xf numFmtId="14" fontId="0" fillId="0" borderId="0" xfId="0" applyNumberFormat="1"/>
    <xf numFmtId="0" fontId="1" fillId="2" borderId="0" xfId="0" applyFont="1" applyFill="1"/>
    <xf numFmtId="0" fontId="0" fillId="0" borderId="0" xfId="0"/>
    <xf numFmtId="0" fontId="2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2206"/>
  <sheetViews>
    <sheetView tabSelected="1" topLeftCell="AF2130" workbookViewId="0">
      <selection activeCell="AF2150" sqref="AF2150"/>
    </sheetView>
  </sheetViews>
  <sheetFormatPr baseColWidth="10" defaultColWidth="9.140625" defaultRowHeight="15" x14ac:dyDescent="0.25"/>
  <cols>
    <col min="2" max="2" width="10" customWidth="1"/>
    <col min="3" max="5" width="35" customWidth="1"/>
    <col min="6" max="6" width="10" customWidth="1"/>
    <col min="7" max="9" width="40" customWidth="1"/>
    <col min="10" max="12" width="10" customWidth="1"/>
    <col min="13" max="13" width="35" customWidth="1"/>
    <col min="14" max="14" width="20" customWidth="1"/>
    <col min="15" max="15" width="10" customWidth="1"/>
    <col min="16" max="16" width="20" customWidth="1"/>
    <col min="17" max="17" width="10" customWidth="1"/>
    <col min="18" max="30" width="35" customWidth="1"/>
    <col min="31" max="31" width="40" customWidth="1"/>
    <col min="32" max="33" width="35" customWidth="1"/>
    <col min="34" max="34" width="40" customWidth="1"/>
  </cols>
  <sheetData>
    <row r="1" spans="1:34" ht="0" hidden="1" customHeight="1" x14ac:dyDescent="0.25">
      <c r="A1">
        <v>45325</v>
      </c>
    </row>
    <row r="2" spans="1:34" x14ac:dyDescent="0.25">
      <c r="A2" s="6" t="s">
        <v>0</v>
      </c>
      <c r="B2" s="7"/>
      <c r="C2" s="7"/>
      <c r="D2" s="6" t="s">
        <v>1</v>
      </c>
      <c r="E2" s="7"/>
      <c r="F2" s="7"/>
      <c r="G2" s="6" t="s">
        <v>2</v>
      </c>
      <c r="H2" s="7"/>
      <c r="I2" s="7"/>
    </row>
    <row r="3" spans="1:34" x14ac:dyDescent="0.25">
      <c r="A3" s="8" t="s">
        <v>3</v>
      </c>
      <c r="B3" s="7"/>
      <c r="C3" s="7"/>
      <c r="D3" s="8" t="s">
        <v>4</v>
      </c>
      <c r="E3" s="7"/>
      <c r="F3" s="7"/>
      <c r="G3" s="8" t="s">
        <v>5</v>
      </c>
      <c r="H3" s="7"/>
      <c r="I3" s="7"/>
    </row>
    <row r="4" spans="1:34" ht="0" hidden="1" customHeight="1" x14ac:dyDescent="0.25">
      <c r="B4" s="3">
        <v>1</v>
      </c>
      <c r="C4" s="3">
        <v>4</v>
      </c>
      <c r="D4" s="3">
        <v>4</v>
      </c>
      <c r="E4" s="3">
        <v>9</v>
      </c>
      <c r="F4" s="3">
        <v>1</v>
      </c>
      <c r="G4" s="3">
        <v>2</v>
      </c>
      <c r="H4" s="3">
        <v>2</v>
      </c>
      <c r="I4" s="3">
        <v>2</v>
      </c>
      <c r="J4" s="3">
        <v>1</v>
      </c>
      <c r="K4" s="3">
        <v>1</v>
      </c>
      <c r="L4" s="3">
        <v>1</v>
      </c>
      <c r="M4" s="3">
        <v>9</v>
      </c>
      <c r="N4" s="3">
        <v>6</v>
      </c>
      <c r="O4" s="3">
        <v>1</v>
      </c>
      <c r="P4" s="3">
        <v>6</v>
      </c>
      <c r="Q4" s="3">
        <v>1</v>
      </c>
      <c r="R4" s="3">
        <v>10</v>
      </c>
      <c r="S4" s="3">
        <v>10</v>
      </c>
      <c r="T4" s="3">
        <v>10</v>
      </c>
      <c r="U4" s="3">
        <v>10</v>
      </c>
      <c r="V4" s="3">
        <v>10</v>
      </c>
      <c r="W4" s="3">
        <v>10</v>
      </c>
      <c r="X4" s="3">
        <v>10</v>
      </c>
      <c r="Y4" s="3">
        <v>10</v>
      </c>
      <c r="Z4" s="3">
        <v>10</v>
      </c>
      <c r="AA4" s="3">
        <v>10</v>
      </c>
      <c r="AB4" s="3">
        <v>10</v>
      </c>
      <c r="AC4" s="3">
        <v>10</v>
      </c>
      <c r="AD4" s="3">
        <v>10</v>
      </c>
      <c r="AE4" s="3">
        <v>2</v>
      </c>
      <c r="AF4" s="3">
        <v>4</v>
      </c>
      <c r="AG4" s="3">
        <v>13</v>
      </c>
      <c r="AH4" s="3">
        <v>14</v>
      </c>
    </row>
    <row r="5" spans="1:34" ht="0" hidden="1" customHeight="1" x14ac:dyDescent="0.25">
      <c r="B5" s="3">
        <v>370804</v>
      </c>
      <c r="C5" s="3">
        <v>370817</v>
      </c>
      <c r="D5" s="3">
        <v>370796</v>
      </c>
      <c r="E5" s="3">
        <v>370818</v>
      </c>
      <c r="F5" s="3">
        <v>370819</v>
      </c>
      <c r="G5" s="3">
        <v>370799</v>
      </c>
      <c r="H5" s="3">
        <v>370805</v>
      </c>
      <c r="I5" s="3">
        <v>370806</v>
      </c>
      <c r="J5" s="3">
        <v>370807</v>
      </c>
      <c r="K5" s="3">
        <v>370800</v>
      </c>
      <c r="L5" s="3">
        <v>370797</v>
      </c>
      <c r="M5" s="3">
        <v>370808</v>
      </c>
      <c r="N5" s="3">
        <v>370820</v>
      </c>
      <c r="O5" s="3">
        <v>370821</v>
      </c>
      <c r="P5" s="3">
        <v>370809</v>
      </c>
      <c r="Q5" s="3">
        <v>370798</v>
      </c>
      <c r="R5" s="3">
        <v>370824</v>
      </c>
      <c r="S5" s="3">
        <v>370810</v>
      </c>
      <c r="T5" s="3">
        <v>370825</v>
      </c>
      <c r="U5" s="3">
        <v>370794</v>
      </c>
      <c r="V5" s="3">
        <v>370814</v>
      </c>
      <c r="W5" s="3">
        <v>370801</v>
      </c>
      <c r="X5" s="3">
        <v>370811</v>
      </c>
      <c r="Y5" s="3">
        <v>370802</v>
      </c>
      <c r="Z5" s="3">
        <v>370803</v>
      </c>
      <c r="AA5" s="3">
        <v>370822</v>
      </c>
      <c r="AB5" s="3">
        <v>370826</v>
      </c>
      <c r="AC5" s="3">
        <v>370823</v>
      </c>
      <c r="AD5" s="3">
        <v>370827</v>
      </c>
      <c r="AE5" s="3">
        <v>370812</v>
      </c>
      <c r="AF5" s="3">
        <v>370813</v>
      </c>
      <c r="AG5" s="3">
        <v>370815</v>
      </c>
      <c r="AH5" s="3">
        <v>370795</v>
      </c>
    </row>
    <row r="6" spans="1:34" x14ac:dyDescent="0.25">
      <c r="A6" s="6" t="s">
        <v>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</row>
    <row r="7" spans="1:34" ht="57.75" x14ac:dyDescent="0.25">
      <c r="B7" s="2" t="s">
        <v>7</v>
      </c>
      <c r="C7" s="2" t="s">
        <v>8</v>
      </c>
      <c r="D7" s="2" t="s">
        <v>9</v>
      </c>
      <c r="E7" s="2" t="s">
        <v>10</v>
      </c>
      <c r="F7" s="2" t="s">
        <v>11</v>
      </c>
      <c r="G7" s="2" t="s">
        <v>12</v>
      </c>
      <c r="H7" s="2" t="s">
        <v>13</v>
      </c>
      <c r="I7" s="2" t="s">
        <v>14</v>
      </c>
      <c r="J7" s="2" t="s">
        <v>15</v>
      </c>
      <c r="K7" s="2" t="s">
        <v>16</v>
      </c>
      <c r="L7" s="2" t="s">
        <v>17</v>
      </c>
      <c r="M7" s="2" t="s">
        <v>18</v>
      </c>
      <c r="N7" s="2" t="s">
        <v>19</v>
      </c>
      <c r="O7" s="2" t="s">
        <v>20</v>
      </c>
      <c r="P7" s="2" t="s">
        <v>21</v>
      </c>
      <c r="Q7" s="2" t="s">
        <v>22</v>
      </c>
      <c r="R7" s="4" t="s">
        <v>23</v>
      </c>
      <c r="S7" s="4" t="s">
        <v>24</v>
      </c>
      <c r="T7" s="4" t="s">
        <v>25</v>
      </c>
      <c r="U7" s="4" t="s">
        <v>26</v>
      </c>
      <c r="V7" s="4" t="s">
        <v>27</v>
      </c>
      <c r="W7" s="4" t="s">
        <v>28</v>
      </c>
      <c r="X7" s="4" t="s">
        <v>29</v>
      </c>
      <c r="Y7" s="4" t="s">
        <v>30</v>
      </c>
      <c r="Z7" s="4" t="s">
        <v>31</v>
      </c>
      <c r="AA7" s="4" t="s">
        <v>32</v>
      </c>
      <c r="AB7" s="4" t="s">
        <v>33</v>
      </c>
      <c r="AC7" s="4" t="s">
        <v>34</v>
      </c>
      <c r="AD7" s="4" t="s">
        <v>35</v>
      </c>
      <c r="AE7" s="2" t="s">
        <v>36</v>
      </c>
      <c r="AF7" s="2" t="s">
        <v>37</v>
      </c>
      <c r="AG7" s="2" t="s">
        <v>38</v>
      </c>
      <c r="AH7" s="2" t="s">
        <v>39</v>
      </c>
    </row>
    <row r="8" spans="1:34" x14ac:dyDescent="0.25">
      <c r="A8" t="s">
        <v>53</v>
      </c>
      <c r="B8" t="s">
        <v>54</v>
      </c>
      <c r="C8" s="5">
        <v>44835</v>
      </c>
      <c r="D8" s="5">
        <v>44926</v>
      </c>
      <c r="E8" t="s">
        <v>44</v>
      </c>
      <c r="F8" t="s">
        <v>55</v>
      </c>
      <c r="G8" t="s">
        <v>56</v>
      </c>
      <c r="H8" t="s">
        <v>56</v>
      </c>
      <c r="I8" t="s">
        <v>57</v>
      </c>
      <c r="J8" t="s">
        <v>58</v>
      </c>
      <c r="K8" t="s">
        <v>59</v>
      </c>
      <c r="L8" t="s">
        <v>60</v>
      </c>
      <c r="M8" t="s">
        <v>52</v>
      </c>
      <c r="N8" t="s">
        <v>61</v>
      </c>
      <c r="O8" t="s">
        <v>62</v>
      </c>
      <c r="P8" t="s">
        <v>63</v>
      </c>
      <c r="Q8" t="s">
        <v>62</v>
      </c>
      <c r="R8" t="s">
        <v>64</v>
      </c>
      <c r="S8" t="s">
        <v>64</v>
      </c>
      <c r="T8" t="s">
        <v>64</v>
      </c>
      <c r="U8" t="s">
        <v>64</v>
      </c>
      <c r="V8" t="s">
        <v>64</v>
      </c>
      <c r="W8" t="s">
        <v>64</v>
      </c>
      <c r="X8" t="s">
        <v>64</v>
      </c>
      <c r="Y8" t="s">
        <v>64</v>
      </c>
      <c r="Z8" t="s">
        <v>64</v>
      </c>
      <c r="AA8" t="s">
        <v>64</v>
      </c>
      <c r="AB8" t="s">
        <v>64</v>
      </c>
      <c r="AC8" t="s">
        <v>64</v>
      </c>
      <c r="AD8" t="s">
        <v>64</v>
      </c>
      <c r="AE8" t="s">
        <v>65</v>
      </c>
      <c r="AF8" s="5">
        <v>44928</v>
      </c>
      <c r="AG8" s="5">
        <v>44928</v>
      </c>
      <c r="AH8" t="s">
        <v>66</v>
      </c>
    </row>
    <row r="9" spans="1:34" x14ac:dyDescent="0.25">
      <c r="A9" t="s">
        <v>67</v>
      </c>
      <c r="B9" t="s">
        <v>54</v>
      </c>
      <c r="C9" s="5">
        <v>44835</v>
      </c>
      <c r="D9" s="5">
        <v>44926</v>
      </c>
      <c r="E9" t="s">
        <v>44</v>
      </c>
      <c r="F9" t="s">
        <v>55</v>
      </c>
      <c r="G9" t="s">
        <v>56</v>
      </c>
      <c r="H9" t="s">
        <v>56</v>
      </c>
      <c r="I9" t="s">
        <v>68</v>
      </c>
      <c r="J9" t="s">
        <v>69</v>
      </c>
      <c r="K9" t="s">
        <v>70</v>
      </c>
      <c r="L9" t="s">
        <v>71</v>
      </c>
      <c r="M9" t="s">
        <v>51</v>
      </c>
      <c r="N9" t="s">
        <v>72</v>
      </c>
      <c r="O9" t="s">
        <v>62</v>
      </c>
      <c r="P9" t="s">
        <v>73</v>
      </c>
      <c r="Q9" t="s">
        <v>62</v>
      </c>
      <c r="R9" t="s">
        <v>74</v>
      </c>
      <c r="S9" t="s">
        <v>74</v>
      </c>
      <c r="T9" t="s">
        <v>74</v>
      </c>
      <c r="U9" t="s">
        <v>74</v>
      </c>
      <c r="V9" t="s">
        <v>74</v>
      </c>
      <c r="W9" t="s">
        <v>74</v>
      </c>
      <c r="X9" t="s">
        <v>74</v>
      </c>
      <c r="Y9" t="s">
        <v>74</v>
      </c>
      <c r="Z9" t="s">
        <v>74</v>
      </c>
      <c r="AA9" t="s">
        <v>74</v>
      </c>
      <c r="AB9" t="s">
        <v>74</v>
      </c>
      <c r="AC9" t="s">
        <v>74</v>
      </c>
      <c r="AD9" t="s">
        <v>74</v>
      </c>
      <c r="AE9" t="s">
        <v>65</v>
      </c>
      <c r="AF9" s="5">
        <v>44928</v>
      </c>
      <c r="AG9" s="5">
        <v>44928</v>
      </c>
      <c r="AH9" t="s">
        <v>66</v>
      </c>
    </row>
    <row r="10" spans="1:34" x14ac:dyDescent="0.25">
      <c r="A10" t="s">
        <v>75</v>
      </c>
      <c r="B10" t="s">
        <v>54</v>
      </c>
      <c r="C10" s="5">
        <v>44835</v>
      </c>
      <c r="D10" s="5">
        <v>44926</v>
      </c>
      <c r="E10" t="s">
        <v>44</v>
      </c>
      <c r="F10" t="s">
        <v>76</v>
      </c>
      <c r="G10" t="s">
        <v>77</v>
      </c>
      <c r="H10" t="s">
        <v>77</v>
      </c>
      <c r="I10" t="s">
        <v>68</v>
      </c>
      <c r="J10" t="s">
        <v>78</v>
      </c>
      <c r="K10" t="s">
        <v>79</v>
      </c>
      <c r="L10" t="s">
        <v>80</v>
      </c>
      <c r="M10" t="s">
        <v>51</v>
      </c>
      <c r="N10" t="s">
        <v>81</v>
      </c>
      <c r="O10" t="s">
        <v>62</v>
      </c>
      <c r="P10" t="s">
        <v>82</v>
      </c>
      <c r="Q10" t="s">
        <v>62</v>
      </c>
      <c r="R10" t="s">
        <v>83</v>
      </c>
      <c r="S10" t="s">
        <v>83</v>
      </c>
      <c r="T10" t="s">
        <v>83</v>
      </c>
      <c r="U10" t="s">
        <v>83</v>
      </c>
      <c r="V10" t="s">
        <v>83</v>
      </c>
      <c r="W10" t="s">
        <v>83</v>
      </c>
      <c r="X10" t="s">
        <v>83</v>
      </c>
      <c r="Y10" t="s">
        <v>83</v>
      </c>
      <c r="Z10" t="s">
        <v>83</v>
      </c>
      <c r="AA10" t="s">
        <v>83</v>
      </c>
      <c r="AB10" t="s">
        <v>83</v>
      </c>
      <c r="AC10" t="s">
        <v>83</v>
      </c>
      <c r="AD10" t="s">
        <v>83</v>
      </c>
      <c r="AE10" t="s">
        <v>65</v>
      </c>
      <c r="AF10" s="5">
        <v>44928</v>
      </c>
      <c r="AG10" s="5">
        <v>44928</v>
      </c>
      <c r="AH10" t="s">
        <v>66</v>
      </c>
    </row>
    <row r="11" spans="1:34" x14ac:dyDescent="0.25">
      <c r="A11" t="s">
        <v>84</v>
      </c>
      <c r="B11" t="s">
        <v>54</v>
      </c>
      <c r="C11" s="5">
        <v>44835</v>
      </c>
      <c r="D11" s="5">
        <v>44926</v>
      </c>
      <c r="E11" t="s">
        <v>44</v>
      </c>
      <c r="F11" t="s">
        <v>85</v>
      </c>
      <c r="G11" t="s">
        <v>86</v>
      </c>
      <c r="H11" t="s">
        <v>86</v>
      </c>
      <c r="I11" t="s">
        <v>68</v>
      </c>
      <c r="J11" t="s">
        <v>87</v>
      </c>
      <c r="K11" t="s">
        <v>88</v>
      </c>
      <c r="L11" t="s">
        <v>89</v>
      </c>
      <c r="M11" t="s">
        <v>51</v>
      </c>
      <c r="N11" t="s">
        <v>90</v>
      </c>
      <c r="O11" t="s">
        <v>62</v>
      </c>
      <c r="P11" t="s">
        <v>91</v>
      </c>
      <c r="Q11" t="s">
        <v>62</v>
      </c>
      <c r="R11" t="s">
        <v>92</v>
      </c>
      <c r="S11" t="s">
        <v>92</v>
      </c>
      <c r="T11" t="s">
        <v>92</v>
      </c>
      <c r="U11" t="s">
        <v>92</v>
      </c>
      <c r="V11" t="s">
        <v>92</v>
      </c>
      <c r="W11" t="s">
        <v>92</v>
      </c>
      <c r="X11" t="s">
        <v>92</v>
      </c>
      <c r="Y11" t="s">
        <v>92</v>
      </c>
      <c r="Z11" t="s">
        <v>92</v>
      </c>
      <c r="AA11" t="s">
        <v>92</v>
      </c>
      <c r="AB11" t="s">
        <v>92</v>
      </c>
      <c r="AC11" t="s">
        <v>92</v>
      </c>
      <c r="AD11" t="s">
        <v>92</v>
      </c>
      <c r="AE11" t="s">
        <v>65</v>
      </c>
      <c r="AF11" s="5">
        <v>44928</v>
      </c>
      <c r="AG11" s="5">
        <v>44928</v>
      </c>
      <c r="AH11" t="s">
        <v>66</v>
      </c>
    </row>
    <row r="12" spans="1:34" x14ac:dyDescent="0.25">
      <c r="A12" t="s">
        <v>93</v>
      </c>
      <c r="B12" t="s">
        <v>54</v>
      </c>
      <c r="C12" s="5">
        <v>44835</v>
      </c>
      <c r="D12" s="5">
        <v>44926</v>
      </c>
      <c r="E12" t="s">
        <v>44</v>
      </c>
      <c r="F12" t="s">
        <v>94</v>
      </c>
      <c r="G12" t="s">
        <v>95</v>
      </c>
      <c r="H12" t="s">
        <v>95</v>
      </c>
      <c r="I12" t="s">
        <v>57</v>
      </c>
      <c r="J12" t="s">
        <v>96</v>
      </c>
      <c r="K12" t="s">
        <v>59</v>
      </c>
      <c r="L12" t="s">
        <v>97</v>
      </c>
      <c r="M12" t="s">
        <v>51</v>
      </c>
      <c r="N12" t="s">
        <v>98</v>
      </c>
      <c r="O12" t="s">
        <v>62</v>
      </c>
      <c r="P12" t="s">
        <v>99</v>
      </c>
      <c r="Q12" t="s">
        <v>62</v>
      </c>
      <c r="R12" t="s">
        <v>100</v>
      </c>
      <c r="S12" t="s">
        <v>100</v>
      </c>
      <c r="T12" t="s">
        <v>100</v>
      </c>
      <c r="U12" t="s">
        <v>100</v>
      </c>
      <c r="V12" t="s">
        <v>100</v>
      </c>
      <c r="W12" t="s">
        <v>100</v>
      </c>
      <c r="X12" t="s">
        <v>100</v>
      </c>
      <c r="Y12" t="s">
        <v>100</v>
      </c>
      <c r="Z12" t="s">
        <v>100</v>
      </c>
      <c r="AA12" t="s">
        <v>100</v>
      </c>
      <c r="AB12" t="s">
        <v>100</v>
      </c>
      <c r="AC12" t="s">
        <v>100</v>
      </c>
      <c r="AD12" t="s">
        <v>100</v>
      </c>
      <c r="AE12" t="s">
        <v>65</v>
      </c>
      <c r="AF12" s="5">
        <v>44928</v>
      </c>
      <c r="AG12" s="5">
        <v>44928</v>
      </c>
      <c r="AH12" t="s">
        <v>66</v>
      </c>
    </row>
    <row r="13" spans="1:34" x14ac:dyDescent="0.25">
      <c r="A13" t="s">
        <v>101</v>
      </c>
      <c r="B13" t="s">
        <v>54</v>
      </c>
      <c r="C13" s="5">
        <v>44835</v>
      </c>
      <c r="D13" s="5">
        <v>44926</v>
      </c>
      <c r="E13" t="s">
        <v>44</v>
      </c>
      <c r="F13" t="s">
        <v>102</v>
      </c>
      <c r="G13" t="s">
        <v>103</v>
      </c>
      <c r="H13" t="s">
        <v>103</v>
      </c>
      <c r="I13" t="s">
        <v>104</v>
      </c>
      <c r="J13" t="s">
        <v>105</v>
      </c>
      <c r="K13" t="s">
        <v>106</v>
      </c>
      <c r="L13" t="s">
        <v>107</v>
      </c>
      <c r="M13" t="s">
        <v>52</v>
      </c>
      <c r="N13" t="s">
        <v>108</v>
      </c>
      <c r="O13" t="s">
        <v>62</v>
      </c>
      <c r="P13" t="s">
        <v>109</v>
      </c>
      <c r="Q13" t="s">
        <v>62</v>
      </c>
      <c r="R13" t="s">
        <v>110</v>
      </c>
      <c r="S13" t="s">
        <v>110</v>
      </c>
      <c r="T13" t="s">
        <v>110</v>
      </c>
      <c r="U13" t="s">
        <v>110</v>
      </c>
      <c r="V13" t="s">
        <v>110</v>
      </c>
      <c r="W13" t="s">
        <v>110</v>
      </c>
      <c r="X13" t="s">
        <v>110</v>
      </c>
      <c r="Y13" t="s">
        <v>110</v>
      </c>
      <c r="Z13" t="s">
        <v>110</v>
      </c>
      <c r="AA13" t="s">
        <v>110</v>
      </c>
      <c r="AB13" t="s">
        <v>110</v>
      </c>
      <c r="AC13" t="s">
        <v>110</v>
      </c>
      <c r="AD13" t="s">
        <v>110</v>
      </c>
      <c r="AE13" t="s">
        <v>65</v>
      </c>
      <c r="AF13" s="5">
        <v>44928</v>
      </c>
      <c r="AG13" s="5">
        <v>44928</v>
      </c>
      <c r="AH13" t="s">
        <v>66</v>
      </c>
    </row>
    <row r="14" spans="1:34" x14ac:dyDescent="0.25">
      <c r="A14" t="s">
        <v>111</v>
      </c>
      <c r="B14" t="s">
        <v>54</v>
      </c>
      <c r="C14" s="5">
        <v>44835</v>
      </c>
      <c r="D14" s="5">
        <v>44926</v>
      </c>
      <c r="E14" t="s">
        <v>44</v>
      </c>
      <c r="F14" t="s">
        <v>55</v>
      </c>
      <c r="G14" t="s">
        <v>56</v>
      </c>
      <c r="H14" t="s">
        <v>56</v>
      </c>
      <c r="I14" t="s">
        <v>112</v>
      </c>
      <c r="J14" t="s">
        <v>113</v>
      </c>
      <c r="K14" t="s">
        <v>114</v>
      </c>
      <c r="L14" t="s">
        <v>115</v>
      </c>
      <c r="M14" t="s">
        <v>51</v>
      </c>
      <c r="N14" t="s">
        <v>61</v>
      </c>
      <c r="O14" t="s">
        <v>62</v>
      </c>
      <c r="P14" t="s">
        <v>63</v>
      </c>
      <c r="Q14" t="s">
        <v>62</v>
      </c>
      <c r="R14" t="s">
        <v>116</v>
      </c>
      <c r="S14" t="s">
        <v>116</v>
      </c>
      <c r="T14" t="s">
        <v>116</v>
      </c>
      <c r="U14" t="s">
        <v>116</v>
      </c>
      <c r="V14" t="s">
        <v>116</v>
      </c>
      <c r="W14" t="s">
        <v>116</v>
      </c>
      <c r="X14" t="s">
        <v>116</v>
      </c>
      <c r="Y14" t="s">
        <v>116</v>
      </c>
      <c r="Z14" t="s">
        <v>116</v>
      </c>
      <c r="AA14" t="s">
        <v>116</v>
      </c>
      <c r="AB14" t="s">
        <v>116</v>
      </c>
      <c r="AC14" t="s">
        <v>116</v>
      </c>
      <c r="AD14" t="s">
        <v>116</v>
      </c>
      <c r="AE14" t="s">
        <v>65</v>
      </c>
      <c r="AF14" s="5">
        <v>44928</v>
      </c>
      <c r="AG14" s="5">
        <v>44928</v>
      </c>
      <c r="AH14" t="s">
        <v>66</v>
      </c>
    </row>
    <row r="15" spans="1:34" x14ac:dyDescent="0.25">
      <c r="A15" t="s">
        <v>117</v>
      </c>
      <c r="B15" t="s">
        <v>54</v>
      </c>
      <c r="C15" s="5">
        <v>44835</v>
      </c>
      <c r="D15" s="5">
        <v>44926</v>
      </c>
      <c r="E15" t="s">
        <v>44</v>
      </c>
      <c r="F15" t="s">
        <v>118</v>
      </c>
      <c r="G15" t="s">
        <v>119</v>
      </c>
      <c r="H15" t="s">
        <v>119</v>
      </c>
      <c r="I15" t="s">
        <v>120</v>
      </c>
      <c r="J15" t="s">
        <v>121</v>
      </c>
      <c r="K15" t="s">
        <v>122</v>
      </c>
      <c r="L15" t="s">
        <v>123</v>
      </c>
      <c r="M15" t="s">
        <v>51</v>
      </c>
      <c r="N15" t="s">
        <v>124</v>
      </c>
      <c r="O15" t="s">
        <v>62</v>
      </c>
      <c r="P15" t="s">
        <v>125</v>
      </c>
      <c r="Q15" t="s">
        <v>62</v>
      </c>
      <c r="R15" t="s">
        <v>126</v>
      </c>
      <c r="S15" t="s">
        <v>126</v>
      </c>
      <c r="T15" t="s">
        <v>126</v>
      </c>
      <c r="U15" t="s">
        <v>126</v>
      </c>
      <c r="V15" t="s">
        <v>126</v>
      </c>
      <c r="W15" t="s">
        <v>126</v>
      </c>
      <c r="X15" t="s">
        <v>126</v>
      </c>
      <c r="Y15" t="s">
        <v>126</v>
      </c>
      <c r="Z15" t="s">
        <v>126</v>
      </c>
      <c r="AA15" t="s">
        <v>126</v>
      </c>
      <c r="AB15" t="s">
        <v>126</v>
      </c>
      <c r="AC15" t="s">
        <v>126</v>
      </c>
      <c r="AD15" t="s">
        <v>126</v>
      </c>
      <c r="AE15" t="s">
        <v>65</v>
      </c>
      <c r="AF15" s="5">
        <v>44928</v>
      </c>
      <c r="AG15" s="5">
        <v>44928</v>
      </c>
      <c r="AH15" t="s">
        <v>66</v>
      </c>
    </row>
    <row r="16" spans="1:34" x14ac:dyDescent="0.25">
      <c r="A16" t="s">
        <v>127</v>
      </c>
      <c r="B16" t="s">
        <v>54</v>
      </c>
      <c r="C16" s="5">
        <v>44835</v>
      </c>
      <c r="D16" s="5">
        <v>44926</v>
      </c>
      <c r="E16" t="s">
        <v>44</v>
      </c>
      <c r="F16" t="s">
        <v>128</v>
      </c>
      <c r="G16" t="s">
        <v>129</v>
      </c>
      <c r="H16" t="s">
        <v>129</v>
      </c>
      <c r="I16" t="s">
        <v>130</v>
      </c>
      <c r="J16" t="s">
        <v>131</v>
      </c>
      <c r="K16" t="s">
        <v>132</v>
      </c>
      <c r="L16" t="s">
        <v>133</v>
      </c>
      <c r="M16" t="s">
        <v>52</v>
      </c>
      <c r="N16" t="s">
        <v>81</v>
      </c>
      <c r="O16" t="s">
        <v>62</v>
      </c>
      <c r="P16" t="s">
        <v>82</v>
      </c>
      <c r="Q16" t="s">
        <v>62</v>
      </c>
      <c r="R16" t="s">
        <v>134</v>
      </c>
      <c r="S16" t="s">
        <v>134</v>
      </c>
      <c r="T16" t="s">
        <v>134</v>
      </c>
      <c r="U16" t="s">
        <v>134</v>
      </c>
      <c r="V16" t="s">
        <v>134</v>
      </c>
      <c r="W16" t="s">
        <v>134</v>
      </c>
      <c r="X16" t="s">
        <v>134</v>
      </c>
      <c r="Y16" t="s">
        <v>134</v>
      </c>
      <c r="Z16" t="s">
        <v>134</v>
      </c>
      <c r="AA16" t="s">
        <v>134</v>
      </c>
      <c r="AB16" t="s">
        <v>134</v>
      </c>
      <c r="AC16" t="s">
        <v>134</v>
      </c>
      <c r="AD16" t="s">
        <v>134</v>
      </c>
      <c r="AE16" t="s">
        <v>65</v>
      </c>
      <c r="AF16" s="5">
        <v>44928</v>
      </c>
      <c r="AG16" s="5">
        <v>44928</v>
      </c>
      <c r="AH16" t="s">
        <v>66</v>
      </c>
    </row>
    <row r="17" spans="1:34" x14ac:dyDescent="0.25">
      <c r="A17" t="s">
        <v>135</v>
      </c>
      <c r="B17" t="s">
        <v>54</v>
      </c>
      <c r="C17" s="5">
        <v>44835</v>
      </c>
      <c r="D17" s="5">
        <v>44926</v>
      </c>
      <c r="E17" t="s">
        <v>44</v>
      </c>
      <c r="F17" t="s">
        <v>85</v>
      </c>
      <c r="G17" t="s">
        <v>86</v>
      </c>
      <c r="H17" t="s">
        <v>86</v>
      </c>
      <c r="I17" t="s">
        <v>112</v>
      </c>
      <c r="J17" t="s">
        <v>136</v>
      </c>
      <c r="K17" t="s">
        <v>59</v>
      </c>
      <c r="L17" t="s">
        <v>133</v>
      </c>
      <c r="M17" t="s">
        <v>51</v>
      </c>
      <c r="N17" t="s">
        <v>90</v>
      </c>
      <c r="O17" t="s">
        <v>62</v>
      </c>
      <c r="P17" t="s">
        <v>91</v>
      </c>
      <c r="Q17" t="s">
        <v>62</v>
      </c>
      <c r="R17" t="s">
        <v>137</v>
      </c>
      <c r="S17" t="s">
        <v>137</v>
      </c>
      <c r="T17" t="s">
        <v>137</v>
      </c>
      <c r="U17" t="s">
        <v>137</v>
      </c>
      <c r="V17" t="s">
        <v>137</v>
      </c>
      <c r="W17" t="s">
        <v>137</v>
      </c>
      <c r="X17" t="s">
        <v>137</v>
      </c>
      <c r="Y17" t="s">
        <v>137</v>
      </c>
      <c r="Z17" t="s">
        <v>137</v>
      </c>
      <c r="AA17" t="s">
        <v>137</v>
      </c>
      <c r="AB17" t="s">
        <v>137</v>
      </c>
      <c r="AC17" t="s">
        <v>137</v>
      </c>
      <c r="AD17" t="s">
        <v>137</v>
      </c>
      <c r="AE17" t="s">
        <v>65</v>
      </c>
      <c r="AF17" s="5">
        <v>44928</v>
      </c>
      <c r="AG17" s="5">
        <v>44928</v>
      </c>
      <c r="AH17" t="s">
        <v>66</v>
      </c>
    </row>
    <row r="18" spans="1:34" x14ac:dyDescent="0.25">
      <c r="A18" t="s">
        <v>138</v>
      </c>
      <c r="B18" t="s">
        <v>54</v>
      </c>
      <c r="C18" s="5">
        <v>44835</v>
      </c>
      <c r="D18" s="5">
        <v>44926</v>
      </c>
      <c r="E18" t="s">
        <v>44</v>
      </c>
      <c r="F18" t="s">
        <v>55</v>
      </c>
      <c r="G18" t="s">
        <v>56</v>
      </c>
      <c r="H18" t="s">
        <v>56</v>
      </c>
      <c r="I18" t="s">
        <v>120</v>
      </c>
      <c r="J18" t="s">
        <v>139</v>
      </c>
      <c r="K18" t="s">
        <v>70</v>
      </c>
      <c r="L18" t="s">
        <v>140</v>
      </c>
      <c r="M18" t="s">
        <v>51</v>
      </c>
      <c r="N18" t="s">
        <v>61</v>
      </c>
      <c r="O18" t="s">
        <v>62</v>
      </c>
      <c r="P18" t="s">
        <v>63</v>
      </c>
      <c r="Q18" t="s">
        <v>62</v>
      </c>
      <c r="R18" t="s">
        <v>141</v>
      </c>
      <c r="S18" t="s">
        <v>141</v>
      </c>
      <c r="T18" t="s">
        <v>141</v>
      </c>
      <c r="U18" t="s">
        <v>141</v>
      </c>
      <c r="V18" t="s">
        <v>141</v>
      </c>
      <c r="W18" t="s">
        <v>141</v>
      </c>
      <c r="X18" t="s">
        <v>141</v>
      </c>
      <c r="Y18" t="s">
        <v>141</v>
      </c>
      <c r="Z18" t="s">
        <v>141</v>
      </c>
      <c r="AA18" t="s">
        <v>141</v>
      </c>
      <c r="AB18" t="s">
        <v>141</v>
      </c>
      <c r="AC18" t="s">
        <v>141</v>
      </c>
      <c r="AD18" t="s">
        <v>141</v>
      </c>
      <c r="AE18" t="s">
        <v>65</v>
      </c>
      <c r="AF18" s="5">
        <v>44928</v>
      </c>
      <c r="AG18" s="5">
        <v>44928</v>
      </c>
      <c r="AH18" t="s">
        <v>66</v>
      </c>
    </row>
    <row r="19" spans="1:34" x14ac:dyDescent="0.25">
      <c r="A19" t="s">
        <v>142</v>
      </c>
      <c r="B19" t="s">
        <v>54</v>
      </c>
      <c r="C19" s="5">
        <v>44835</v>
      </c>
      <c r="D19" s="5">
        <v>44926</v>
      </c>
      <c r="E19" t="s">
        <v>44</v>
      </c>
      <c r="F19" t="s">
        <v>94</v>
      </c>
      <c r="G19" t="s">
        <v>95</v>
      </c>
      <c r="H19" t="s">
        <v>95</v>
      </c>
      <c r="I19" t="s">
        <v>104</v>
      </c>
      <c r="J19" t="s">
        <v>143</v>
      </c>
      <c r="K19" t="s">
        <v>144</v>
      </c>
      <c r="L19" t="s">
        <v>133</v>
      </c>
      <c r="M19" t="s">
        <v>52</v>
      </c>
      <c r="N19" t="s">
        <v>145</v>
      </c>
      <c r="O19" t="s">
        <v>62</v>
      </c>
      <c r="P19" t="s">
        <v>146</v>
      </c>
      <c r="Q19" t="s">
        <v>62</v>
      </c>
      <c r="R19" t="s">
        <v>147</v>
      </c>
      <c r="S19" t="s">
        <v>147</v>
      </c>
      <c r="T19" t="s">
        <v>147</v>
      </c>
      <c r="U19" t="s">
        <v>147</v>
      </c>
      <c r="V19" t="s">
        <v>147</v>
      </c>
      <c r="W19" t="s">
        <v>147</v>
      </c>
      <c r="X19" t="s">
        <v>147</v>
      </c>
      <c r="Y19" t="s">
        <v>147</v>
      </c>
      <c r="Z19" t="s">
        <v>147</v>
      </c>
      <c r="AA19" t="s">
        <v>147</v>
      </c>
      <c r="AB19" t="s">
        <v>147</v>
      </c>
      <c r="AC19" t="s">
        <v>147</v>
      </c>
      <c r="AD19" t="s">
        <v>147</v>
      </c>
      <c r="AE19" t="s">
        <v>65</v>
      </c>
      <c r="AF19" s="5">
        <v>44928</v>
      </c>
      <c r="AG19" s="5">
        <v>44928</v>
      </c>
      <c r="AH19" t="s">
        <v>66</v>
      </c>
    </row>
    <row r="20" spans="1:34" x14ac:dyDescent="0.25">
      <c r="A20" t="s">
        <v>148</v>
      </c>
      <c r="B20" t="s">
        <v>54</v>
      </c>
      <c r="C20" s="5">
        <v>44835</v>
      </c>
      <c r="D20" s="5">
        <v>44926</v>
      </c>
      <c r="E20" t="s">
        <v>44</v>
      </c>
      <c r="F20" t="s">
        <v>149</v>
      </c>
      <c r="G20" t="s">
        <v>150</v>
      </c>
      <c r="H20" t="s">
        <v>150</v>
      </c>
      <c r="I20" t="s">
        <v>112</v>
      </c>
      <c r="J20" t="s">
        <v>151</v>
      </c>
      <c r="K20" t="s">
        <v>70</v>
      </c>
      <c r="L20" t="s">
        <v>152</v>
      </c>
      <c r="M20" t="s">
        <v>51</v>
      </c>
      <c r="N20" t="s">
        <v>153</v>
      </c>
      <c r="O20" t="s">
        <v>62</v>
      </c>
      <c r="P20" t="s">
        <v>154</v>
      </c>
      <c r="Q20" t="s">
        <v>62</v>
      </c>
      <c r="R20" t="s">
        <v>155</v>
      </c>
      <c r="S20" t="s">
        <v>155</v>
      </c>
      <c r="T20" t="s">
        <v>155</v>
      </c>
      <c r="U20" t="s">
        <v>155</v>
      </c>
      <c r="V20" t="s">
        <v>155</v>
      </c>
      <c r="W20" t="s">
        <v>155</v>
      </c>
      <c r="X20" t="s">
        <v>155</v>
      </c>
      <c r="Y20" t="s">
        <v>155</v>
      </c>
      <c r="Z20" t="s">
        <v>155</v>
      </c>
      <c r="AA20" t="s">
        <v>155</v>
      </c>
      <c r="AB20" t="s">
        <v>155</v>
      </c>
      <c r="AC20" t="s">
        <v>155</v>
      </c>
      <c r="AD20" t="s">
        <v>155</v>
      </c>
      <c r="AE20" t="s">
        <v>65</v>
      </c>
      <c r="AF20" s="5">
        <v>44928</v>
      </c>
      <c r="AG20" s="5">
        <v>44928</v>
      </c>
      <c r="AH20" t="s">
        <v>66</v>
      </c>
    </row>
    <row r="21" spans="1:34" x14ac:dyDescent="0.25">
      <c r="A21" t="s">
        <v>156</v>
      </c>
      <c r="B21" t="s">
        <v>54</v>
      </c>
      <c r="C21" s="5">
        <v>44835</v>
      </c>
      <c r="D21" s="5">
        <v>44926</v>
      </c>
      <c r="E21" t="s">
        <v>44</v>
      </c>
      <c r="F21" t="s">
        <v>157</v>
      </c>
      <c r="G21" t="s">
        <v>158</v>
      </c>
      <c r="H21" t="s">
        <v>158</v>
      </c>
      <c r="I21" t="s">
        <v>159</v>
      </c>
      <c r="J21" t="s">
        <v>160</v>
      </c>
      <c r="K21" t="s">
        <v>161</v>
      </c>
      <c r="L21" t="s">
        <v>162</v>
      </c>
      <c r="M21" t="s">
        <v>52</v>
      </c>
      <c r="N21" t="s">
        <v>163</v>
      </c>
      <c r="O21" t="s">
        <v>62</v>
      </c>
      <c r="P21" t="s">
        <v>164</v>
      </c>
      <c r="Q21" t="s">
        <v>62</v>
      </c>
      <c r="R21" t="s">
        <v>165</v>
      </c>
      <c r="S21" t="s">
        <v>165</v>
      </c>
      <c r="T21" t="s">
        <v>165</v>
      </c>
      <c r="U21" t="s">
        <v>165</v>
      </c>
      <c r="V21" t="s">
        <v>165</v>
      </c>
      <c r="W21" t="s">
        <v>165</v>
      </c>
      <c r="X21" t="s">
        <v>165</v>
      </c>
      <c r="Y21" t="s">
        <v>165</v>
      </c>
      <c r="Z21" t="s">
        <v>165</v>
      </c>
      <c r="AA21" t="s">
        <v>165</v>
      </c>
      <c r="AB21" t="s">
        <v>165</v>
      </c>
      <c r="AC21" t="s">
        <v>165</v>
      </c>
      <c r="AD21" t="s">
        <v>165</v>
      </c>
      <c r="AE21" t="s">
        <v>65</v>
      </c>
      <c r="AF21" s="5">
        <v>44928</v>
      </c>
      <c r="AG21" s="5">
        <v>44928</v>
      </c>
      <c r="AH21" t="s">
        <v>66</v>
      </c>
    </row>
    <row r="22" spans="1:34" x14ac:dyDescent="0.25">
      <c r="A22" t="s">
        <v>166</v>
      </c>
      <c r="B22" t="s">
        <v>54</v>
      </c>
      <c r="C22" s="5">
        <v>44835</v>
      </c>
      <c r="D22" s="5">
        <v>44926</v>
      </c>
      <c r="E22" t="s">
        <v>44</v>
      </c>
      <c r="F22" t="s">
        <v>167</v>
      </c>
      <c r="G22" t="s">
        <v>168</v>
      </c>
      <c r="H22" t="s">
        <v>168</v>
      </c>
      <c r="I22" t="s">
        <v>169</v>
      </c>
      <c r="J22" t="s">
        <v>170</v>
      </c>
      <c r="K22" t="s">
        <v>171</v>
      </c>
      <c r="L22" t="s">
        <v>80</v>
      </c>
      <c r="M22" t="s">
        <v>52</v>
      </c>
      <c r="N22" t="s">
        <v>172</v>
      </c>
      <c r="O22" t="s">
        <v>62</v>
      </c>
      <c r="P22" t="s">
        <v>173</v>
      </c>
      <c r="Q22" t="s">
        <v>62</v>
      </c>
      <c r="R22" t="s">
        <v>174</v>
      </c>
      <c r="S22" t="s">
        <v>174</v>
      </c>
      <c r="T22" t="s">
        <v>174</v>
      </c>
      <c r="U22" t="s">
        <v>174</v>
      </c>
      <c r="V22" t="s">
        <v>174</v>
      </c>
      <c r="W22" t="s">
        <v>174</v>
      </c>
      <c r="X22" t="s">
        <v>174</v>
      </c>
      <c r="Y22" t="s">
        <v>174</v>
      </c>
      <c r="Z22" t="s">
        <v>174</v>
      </c>
      <c r="AA22" t="s">
        <v>174</v>
      </c>
      <c r="AB22" t="s">
        <v>174</v>
      </c>
      <c r="AC22" t="s">
        <v>174</v>
      </c>
      <c r="AD22" t="s">
        <v>174</v>
      </c>
      <c r="AE22" t="s">
        <v>65</v>
      </c>
      <c r="AF22" s="5">
        <v>44928</v>
      </c>
      <c r="AG22" s="5">
        <v>44928</v>
      </c>
      <c r="AH22" t="s">
        <v>66</v>
      </c>
    </row>
    <row r="23" spans="1:34" x14ac:dyDescent="0.25">
      <c r="A23" t="s">
        <v>175</v>
      </c>
      <c r="B23" t="s">
        <v>54</v>
      </c>
      <c r="C23" s="5">
        <v>44835</v>
      </c>
      <c r="D23" s="5">
        <v>44926</v>
      </c>
      <c r="E23" t="s">
        <v>44</v>
      </c>
      <c r="F23" t="s">
        <v>128</v>
      </c>
      <c r="G23" t="s">
        <v>129</v>
      </c>
      <c r="H23" t="s">
        <v>129</v>
      </c>
      <c r="I23" t="s">
        <v>112</v>
      </c>
      <c r="J23" t="s">
        <v>176</v>
      </c>
      <c r="K23" t="s">
        <v>177</v>
      </c>
      <c r="L23" t="s">
        <v>144</v>
      </c>
      <c r="M23" t="s">
        <v>52</v>
      </c>
      <c r="N23" t="s">
        <v>81</v>
      </c>
      <c r="O23" t="s">
        <v>62</v>
      </c>
      <c r="P23" t="s">
        <v>82</v>
      </c>
      <c r="Q23" t="s">
        <v>62</v>
      </c>
      <c r="R23" t="s">
        <v>178</v>
      </c>
      <c r="S23" t="s">
        <v>178</v>
      </c>
      <c r="T23" t="s">
        <v>178</v>
      </c>
      <c r="U23" t="s">
        <v>178</v>
      </c>
      <c r="V23" t="s">
        <v>178</v>
      </c>
      <c r="W23" t="s">
        <v>178</v>
      </c>
      <c r="X23" t="s">
        <v>178</v>
      </c>
      <c r="Y23" t="s">
        <v>178</v>
      </c>
      <c r="Z23" t="s">
        <v>178</v>
      </c>
      <c r="AA23" t="s">
        <v>178</v>
      </c>
      <c r="AB23" t="s">
        <v>178</v>
      </c>
      <c r="AC23" t="s">
        <v>178</v>
      </c>
      <c r="AD23" t="s">
        <v>178</v>
      </c>
      <c r="AE23" t="s">
        <v>65</v>
      </c>
      <c r="AF23" s="5">
        <v>44928</v>
      </c>
      <c r="AG23" s="5">
        <v>44928</v>
      </c>
      <c r="AH23" t="s">
        <v>66</v>
      </c>
    </row>
    <row r="24" spans="1:34" x14ac:dyDescent="0.25">
      <c r="A24" t="s">
        <v>179</v>
      </c>
      <c r="B24" t="s">
        <v>54</v>
      </c>
      <c r="C24" s="5">
        <v>44835</v>
      </c>
      <c r="D24" s="5">
        <v>44926</v>
      </c>
      <c r="E24" t="s">
        <v>44</v>
      </c>
      <c r="F24" t="s">
        <v>85</v>
      </c>
      <c r="G24" t="s">
        <v>86</v>
      </c>
      <c r="H24" t="s">
        <v>86</v>
      </c>
      <c r="I24" t="s">
        <v>180</v>
      </c>
      <c r="J24" t="s">
        <v>181</v>
      </c>
      <c r="K24" t="s">
        <v>161</v>
      </c>
      <c r="L24" t="s">
        <v>161</v>
      </c>
      <c r="M24" t="s">
        <v>52</v>
      </c>
      <c r="N24" t="s">
        <v>90</v>
      </c>
      <c r="O24" t="s">
        <v>62</v>
      </c>
      <c r="P24" t="s">
        <v>91</v>
      </c>
      <c r="Q24" t="s">
        <v>62</v>
      </c>
      <c r="R24" t="s">
        <v>182</v>
      </c>
      <c r="S24" t="s">
        <v>182</v>
      </c>
      <c r="T24" t="s">
        <v>182</v>
      </c>
      <c r="U24" t="s">
        <v>182</v>
      </c>
      <c r="V24" t="s">
        <v>182</v>
      </c>
      <c r="W24" t="s">
        <v>182</v>
      </c>
      <c r="X24" t="s">
        <v>182</v>
      </c>
      <c r="Y24" t="s">
        <v>182</v>
      </c>
      <c r="Z24" t="s">
        <v>182</v>
      </c>
      <c r="AA24" t="s">
        <v>182</v>
      </c>
      <c r="AB24" t="s">
        <v>182</v>
      </c>
      <c r="AC24" t="s">
        <v>182</v>
      </c>
      <c r="AD24" t="s">
        <v>182</v>
      </c>
      <c r="AE24" t="s">
        <v>65</v>
      </c>
      <c r="AF24" s="5">
        <v>44928</v>
      </c>
      <c r="AG24" s="5">
        <v>44928</v>
      </c>
      <c r="AH24" t="s">
        <v>66</v>
      </c>
    </row>
    <row r="25" spans="1:34" x14ac:dyDescent="0.25">
      <c r="A25" t="s">
        <v>183</v>
      </c>
      <c r="B25" t="s">
        <v>54</v>
      </c>
      <c r="C25" s="5">
        <v>44835</v>
      </c>
      <c r="D25" s="5">
        <v>44926</v>
      </c>
      <c r="E25" t="s">
        <v>44</v>
      </c>
      <c r="F25" t="s">
        <v>102</v>
      </c>
      <c r="G25" t="s">
        <v>103</v>
      </c>
      <c r="H25" t="s">
        <v>103</v>
      </c>
      <c r="I25" t="s">
        <v>184</v>
      </c>
      <c r="J25" t="s">
        <v>185</v>
      </c>
      <c r="K25" t="s">
        <v>186</v>
      </c>
      <c r="L25" t="s">
        <v>187</v>
      </c>
      <c r="M25" t="s">
        <v>51</v>
      </c>
      <c r="N25" t="s">
        <v>188</v>
      </c>
      <c r="O25" t="s">
        <v>62</v>
      </c>
      <c r="P25" t="s">
        <v>189</v>
      </c>
      <c r="Q25" t="s">
        <v>62</v>
      </c>
      <c r="R25" t="s">
        <v>190</v>
      </c>
      <c r="S25" t="s">
        <v>190</v>
      </c>
      <c r="T25" t="s">
        <v>190</v>
      </c>
      <c r="U25" t="s">
        <v>190</v>
      </c>
      <c r="V25" t="s">
        <v>190</v>
      </c>
      <c r="W25" t="s">
        <v>190</v>
      </c>
      <c r="X25" t="s">
        <v>190</v>
      </c>
      <c r="Y25" t="s">
        <v>190</v>
      </c>
      <c r="Z25" t="s">
        <v>190</v>
      </c>
      <c r="AA25" t="s">
        <v>190</v>
      </c>
      <c r="AB25" t="s">
        <v>190</v>
      </c>
      <c r="AC25" t="s">
        <v>190</v>
      </c>
      <c r="AD25" t="s">
        <v>190</v>
      </c>
      <c r="AE25" t="s">
        <v>65</v>
      </c>
      <c r="AF25" s="5">
        <v>44928</v>
      </c>
      <c r="AG25" s="5">
        <v>44928</v>
      </c>
      <c r="AH25" t="s">
        <v>66</v>
      </c>
    </row>
    <row r="26" spans="1:34" x14ac:dyDescent="0.25">
      <c r="A26" t="s">
        <v>191</v>
      </c>
      <c r="B26" t="s">
        <v>54</v>
      </c>
      <c r="C26" s="5">
        <v>44835</v>
      </c>
      <c r="D26" s="5">
        <v>44926</v>
      </c>
      <c r="E26" t="s">
        <v>44</v>
      </c>
      <c r="F26" t="s">
        <v>102</v>
      </c>
      <c r="G26" t="s">
        <v>103</v>
      </c>
      <c r="H26" t="s">
        <v>103</v>
      </c>
      <c r="I26" t="s">
        <v>120</v>
      </c>
      <c r="J26" t="s">
        <v>192</v>
      </c>
      <c r="K26" t="s">
        <v>187</v>
      </c>
      <c r="L26" t="s">
        <v>161</v>
      </c>
      <c r="M26" t="s">
        <v>52</v>
      </c>
      <c r="N26" t="s">
        <v>108</v>
      </c>
      <c r="O26" t="s">
        <v>62</v>
      </c>
      <c r="P26" t="s">
        <v>109</v>
      </c>
      <c r="Q26" t="s">
        <v>62</v>
      </c>
      <c r="R26" t="s">
        <v>193</v>
      </c>
      <c r="S26" t="s">
        <v>193</v>
      </c>
      <c r="T26" t="s">
        <v>193</v>
      </c>
      <c r="U26" t="s">
        <v>193</v>
      </c>
      <c r="V26" t="s">
        <v>193</v>
      </c>
      <c r="W26" t="s">
        <v>193</v>
      </c>
      <c r="X26" t="s">
        <v>193</v>
      </c>
      <c r="Y26" t="s">
        <v>193</v>
      </c>
      <c r="Z26" t="s">
        <v>193</v>
      </c>
      <c r="AA26" t="s">
        <v>193</v>
      </c>
      <c r="AB26" t="s">
        <v>193</v>
      </c>
      <c r="AC26" t="s">
        <v>193</v>
      </c>
      <c r="AD26" t="s">
        <v>193</v>
      </c>
      <c r="AE26" t="s">
        <v>65</v>
      </c>
      <c r="AF26" s="5">
        <v>44928</v>
      </c>
      <c r="AG26" s="5">
        <v>44928</v>
      </c>
      <c r="AH26" t="s">
        <v>66</v>
      </c>
    </row>
    <row r="27" spans="1:34" x14ac:dyDescent="0.25">
      <c r="A27" t="s">
        <v>194</v>
      </c>
      <c r="B27" t="s">
        <v>54</v>
      </c>
      <c r="C27" s="5">
        <v>44835</v>
      </c>
      <c r="D27" s="5">
        <v>44926</v>
      </c>
      <c r="E27" t="s">
        <v>44</v>
      </c>
      <c r="F27" t="s">
        <v>167</v>
      </c>
      <c r="G27" t="s">
        <v>168</v>
      </c>
      <c r="H27" t="s">
        <v>168</v>
      </c>
      <c r="I27" t="s">
        <v>68</v>
      </c>
      <c r="J27" t="s">
        <v>195</v>
      </c>
      <c r="K27" t="s">
        <v>177</v>
      </c>
      <c r="L27" t="s">
        <v>97</v>
      </c>
      <c r="M27" t="s">
        <v>52</v>
      </c>
      <c r="N27" t="s">
        <v>72</v>
      </c>
      <c r="O27" t="s">
        <v>62</v>
      </c>
      <c r="P27" t="s">
        <v>73</v>
      </c>
      <c r="Q27" t="s">
        <v>62</v>
      </c>
      <c r="R27" t="s">
        <v>196</v>
      </c>
      <c r="S27" t="s">
        <v>196</v>
      </c>
      <c r="T27" t="s">
        <v>196</v>
      </c>
      <c r="U27" t="s">
        <v>196</v>
      </c>
      <c r="V27" t="s">
        <v>196</v>
      </c>
      <c r="W27" t="s">
        <v>196</v>
      </c>
      <c r="X27" t="s">
        <v>196</v>
      </c>
      <c r="Y27" t="s">
        <v>196</v>
      </c>
      <c r="Z27" t="s">
        <v>196</v>
      </c>
      <c r="AA27" t="s">
        <v>196</v>
      </c>
      <c r="AB27" t="s">
        <v>196</v>
      </c>
      <c r="AC27" t="s">
        <v>196</v>
      </c>
      <c r="AD27" t="s">
        <v>196</v>
      </c>
      <c r="AE27" t="s">
        <v>65</v>
      </c>
      <c r="AF27" s="5">
        <v>44928</v>
      </c>
      <c r="AG27" s="5">
        <v>44928</v>
      </c>
      <c r="AH27" t="s">
        <v>66</v>
      </c>
    </row>
    <row r="28" spans="1:34" x14ac:dyDescent="0.25">
      <c r="A28" t="s">
        <v>197</v>
      </c>
      <c r="B28" t="s">
        <v>54</v>
      </c>
      <c r="C28" s="5">
        <v>44835</v>
      </c>
      <c r="D28" s="5">
        <v>44926</v>
      </c>
      <c r="E28" t="s">
        <v>44</v>
      </c>
      <c r="F28" t="s">
        <v>94</v>
      </c>
      <c r="G28" t="s">
        <v>95</v>
      </c>
      <c r="H28" t="s">
        <v>95</v>
      </c>
      <c r="I28" t="s">
        <v>198</v>
      </c>
      <c r="J28" t="s">
        <v>199</v>
      </c>
      <c r="K28" t="s">
        <v>161</v>
      </c>
      <c r="L28" t="s">
        <v>200</v>
      </c>
      <c r="M28" t="s">
        <v>52</v>
      </c>
      <c r="N28" t="s">
        <v>145</v>
      </c>
      <c r="O28" t="s">
        <v>62</v>
      </c>
      <c r="P28" t="s">
        <v>146</v>
      </c>
      <c r="Q28" t="s">
        <v>62</v>
      </c>
      <c r="R28" t="s">
        <v>201</v>
      </c>
      <c r="S28" t="s">
        <v>201</v>
      </c>
      <c r="T28" t="s">
        <v>201</v>
      </c>
      <c r="U28" t="s">
        <v>201</v>
      </c>
      <c r="V28" t="s">
        <v>201</v>
      </c>
      <c r="W28" t="s">
        <v>201</v>
      </c>
      <c r="X28" t="s">
        <v>201</v>
      </c>
      <c r="Y28" t="s">
        <v>201</v>
      </c>
      <c r="Z28" t="s">
        <v>201</v>
      </c>
      <c r="AA28" t="s">
        <v>201</v>
      </c>
      <c r="AB28" t="s">
        <v>201</v>
      </c>
      <c r="AC28" t="s">
        <v>201</v>
      </c>
      <c r="AD28" t="s">
        <v>201</v>
      </c>
      <c r="AE28" t="s">
        <v>65</v>
      </c>
      <c r="AF28" s="5">
        <v>44928</v>
      </c>
      <c r="AG28" s="5">
        <v>44928</v>
      </c>
      <c r="AH28" t="s">
        <v>66</v>
      </c>
    </row>
    <row r="29" spans="1:34" x14ac:dyDescent="0.25">
      <c r="A29" t="s">
        <v>202</v>
      </c>
      <c r="B29" t="s">
        <v>54</v>
      </c>
      <c r="C29" s="5">
        <v>44835</v>
      </c>
      <c r="D29" s="5">
        <v>44926</v>
      </c>
      <c r="E29" t="s">
        <v>44</v>
      </c>
      <c r="F29" t="s">
        <v>203</v>
      </c>
      <c r="G29" t="s">
        <v>204</v>
      </c>
      <c r="H29" t="s">
        <v>204</v>
      </c>
      <c r="I29" t="s">
        <v>205</v>
      </c>
      <c r="J29" t="s">
        <v>206</v>
      </c>
      <c r="K29" t="s">
        <v>133</v>
      </c>
      <c r="L29" t="s">
        <v>207</v>
      </c>
      <c r="M29" t="s">
        <v>52</v>
      </c>
      <c r="N29" t="s">
        <v>163</v>
      </c>
      <c r="O29" t="s">
        <v>62</v>
      </c>
      <c r="P29" t="s">
        <v>164</v>
      </c>
      <c r="Q29" t="s">
        <v>62</v>
      </c>
      <c r="R29" t="s">
        <v>208</v>
      </c>
      <c r="S29" t="s">
        <v>208</v>
      </c>
      <c r="T29" t="s">
        <v>208</v>
      </c>
      <c r="U29" t="s">
        <v>208</v>
      </c>
      <c r="V29" t="s">
        <v>208</v>
      </c>
      <c r="W29" t="s">
        <v>208</v>
      </c>
      <c r="X29" t="s">
        <v>208</v>
      </c>
      <c r="Y29" t="s">
        <v>208</v>
      </c>
      <c r="Z29" t="s">
        <v>208</v>
      </c>
      <c r="AA29" t="s">
        <v>208</v>
      </c>
      <c r="AB29" t="s">
        <v>208</v>
      </c>
      <c r="AC29" t="s">
        <v>208</v>
      </c>
      <c r="AD29" t="s">
        <v>208</v>
      </c>
      <c r="AE29" t="s">
        <v>65</v>
      </c>
      <c r="AF29" s="5">
        <v>44928</v>
      </c>
      <c r="AG29" s="5">
        <v>44928</v>
      </c>
      <c r="AH29" t="s">
        <v>66</v>
      </c>
    </row>
    <row r="30" spans="1:34" x14ac:dyDescent="0.25">
      <c r="A30" t="s">
        <v>209</v>
      </c>
      <c r="B30" t="s">
        <v>54</v>
      </c>
      <c r="C30" s="5">
        <v>44835</v>
      </c>
      <c r="D30" s="5">
        <v>44926</v>
      </c>
      <c r="E30" t="s">
        <v>44</v>
      </c>
      <c r="F30" t="s">
        <v>210</v>
      </c>
      <c r="G30" t="s">
        <v>211</v>
      </c>
      <c r="H30" t="s">
        <v>211</v>
      </c>
      <c r="I30" t="s">
        <v>104</v>
      </c>
      <c r="J30" t="s">
        <v>212</v>
      </c>
      <c r="K30" t="s">
        <v>213</v>
      </c>
      <c r="L30" t="s">
        <v>214</v>
      </c>
      <c r="M30" t="s">
        <v>52</v>
      </c>
      <c r="N30" t="s">
        <v>90</v>
      </c>
      <c r="O30" t="s">
        <v>62</v>
      </c>
      <c r="P30" t="s">
        <v>91</v>
      </c>
      <c r="Q30" t="s">
        <v>62</v>
      </c>
      <c r="R30" t="s">
        <v>215</v>
      </c>
      <c r="S30" t="s">
        <v>215</v>
      </c>
      <c r="T30" t="s">
        <v>215</v>
      </c>
      <c r="U30" t="s">
        <v>215</v>
      </c>
      <c r="V30" t="s">
        <v>215</v>
      </c>
      <c r="W30" t="s">
        <v>215</v>
      </c>
      <c r="X30" t="s">
        <v>215</v>
      </c>
      <c r="Y30" t="s">
        <v>215</v>
      </c>
      <c r="Z30" t="s">
        <v>215</v>
      </c>
      <c r="AA30" t="s">
        <v>215</v>
      </c>
      <c r="AB30" t="s">
        <v>215</v>
      </c>
      <c r="AC30" t="s">
        <v>215</v>
      </c>
      <c r="AD30" t="s">
        <v>215</v>
      </c>
      <c r="AE30" t="s">
        <v>65</v>
      </c>
      <c r="AF30" s="5">
        <v>44928</v>
      </c>
      <c r="AG30" s="5">
        <v>44928</v>
      </c>
      <c r="AH30" t="s">
        <v>66</v>
      </c>
    </row>
    <row r="31" spans="1:34" x14ac:dyDescent="0.25">
      <c r="A31" t="s">
        <v>216</v>
      </c>
      <c r="B31" t="s">
        <v>54</v>
      </c>
      <c r="C31" s="5">
        <v>44835</v>
      </c>
      <c r="D31" s="5">
        <v>44926</v>
      </c>
      <c r="E31" t="s">
        <v>44</v>
      </c>
      <c r="F31" t="s">
        <v>217</v>
      </c>
      <c r="G31" t="s">
        <v>218</v>
      </c>
      <c r="H31" t="s">
        <v>218</v>
      </c>
      <c r="I31" t="s">
        <v>120</v>
      </c>
      <c r="J31" t="s">
        <v>219</v>
      </c>
      <c r="K31" t="s">
        <v>220</v>
      </c>
      <c r="L31" t="s">
        <v>221</v>
      </c>
      <c r="M31" t="s">
        <v>52</v>
      </c>
      <c r="N31" t="s">
        <v>81</v>
      </c>
      <c r="O31" t="s">
        <v>62</v>
      </c>
      <c r="P31" t="s">
        <v>82</v>
      </c>
      <c r="Q31" t="s">
        <v>62</v>
      </c>
      <c r="R31" t="s">
        <v>222</v>
      </c>
      <c r="S31" t="s">
        <v>222</v>
      </c>
      <c r="T31" t="s">
        <v>222</v>
      </c>
      <c r="U31" t="s">
        <v>222</v>
      </c>
      <c r="V31" t="s">
        <v>222</v>
      </c>
      <c r="W31" t="s">
        <v>222</v>
      </c>
      <c r="X31" t="s">
        <v>222</v>
      </c>
      <c r="Y31" t="s">
        <v>222</v>
      </c>
      <c r="Z31" t="s">
        <v>222</v>
      </c>
      <c r="AA31" t="s">
        <v>222</v>
      </c>
      <c r="AB31" t="s">
        <v>222</v>
      </c>
      <c r="AC31" t="s">
        <v>222</v>
      </c>
      <c r="AD31" t="s">
        <v>222</v>
      </c>
      <c r="AE31" t="s">
        <v>65</v>
      </c>
      <c r="AF31" s="5">
        <v>44928</v>
      </c>
      <c r="AG31" s="5">
        <v>44928</v>
      </c>
      <c r="AH31" t="s">
        <v>66</v>
      </c>
    </row>
    <row r="32" spans="1:34" x14ac:dyDescent="0.25">
      <c r="A32" t="s">
        <v>223</v>
      </c>
      <c r="B32" t="s">
        <v>54</v>
      </c>
      <c r="C32" s="5">
        <v>44835</v>
      </c>
      <c r="D32" s="5">
        <v>44926</v>
      </c>
      <c r="E32" t="s">
        <v>44</v>
      </c>
      <c r="F32" t="s">
        <v>128</v>
      </c>
      <c r="G32" t="s">
        <v>129</v>
      </c>
      <c r="H32" t="s">
        <v>129</v>
      </c>
      <c r="I32" t="s">
        <v>224</v>
      </c>
      <c r="J32" t="s">
        <v>225</v>
      </c>
      <c r="K32" t="s">
        <v>60</v>
      </c>
      <c r="L32" t="s">
        <v>226</v>
      </c>
      <c r="M32" t="s">
        <v>51</v>
      </c>
      <c r="N32" t="s">
        <v>81</v>
      </c>
      <c r="O32" t="s">
        <v>62</v>
      </c>
      <c r="P32" t="s">
        <v>82</v>
      </c>
      <c r="Q32" t="s">
        <v>62</v>
      </c>
      <c r="R32" t="s">
        <v>227</v>
      </c>
      <c r="S32" t="s">
        <v>227</v>
      </c>
      <c r="T32" t="s">
        <v>227</v>
      </c>
      <c r="U32" t="s">
        <v>227</v>
      </c>
      <c r="V32" t="s">
        <v>227</v>
      </c>
      <c r="W32" t="s">
        <v>227</v>
      </c>
      <c r="X32" t="s">
        <v>227</v>
      </c>
      <c r="Y32" t="s">
        <v>227</v>
      </c>
      <c r="Z32" t="s">
        <v>227</v>
      </c>
      <c r="AA32" t="s">
        <v>227</v>
      </c>
      <c r="AB32" t="s">
        <v>227</v>
      </c>
      <c r="AC32" t="s">
        <v>227</v>
      </c>
      <c r="AD32" t="s">
        <v>227</v>
      </c>
      <c r="AE32" t="s">
        <v>65</v>
      </c>
      <c r="AF32" s="5">
        <v>44928</v>
      </c>
      <c r="AG32" s="5">
        <v>44928</v>
      </c>
      <c r="AH32" t="s">
        <v>66</v>
      </c>
    </row>
    <row r="33" spans="1:34" x14ac:dyDescent="0.25">
      <c r="A33" t="s">
        <v>228</v>
      </c>
      <c r="B33" t="s">
        <v>54</v>
      </c>
      <c r="C33" s="5">
        <v>44835</v>
      </c>
      <c r="D33" s="5">
        <v>44926</v>
      </c>
      <c r="E33" t="s">
        <v>44</v>
      </c>
      <c r="F33" t="s">
        <v>229</v>
      </c>
      <c r="G33" t="s">
        <v>230</v>
      </c>
      <c r="H33" t="s">
        <v>230</v>
      </c>
      <c r="I33" t="s">
        <v>57</v>
      </c>
      <c r="J33" t="s">
        <v>231</v>
      </c>
      <c r="K33" t="s">
        <v>144</v>
      </c>
      <c r="L33" t="s">
        <v>80</v>
      </c>
      <c r="M33" t="s">
        <v>51</v>
      </c>
      <c r="N33" t="s">
        <v>232</v>
      </c>
      <c r="O33" t="s">
        <v>62</v>
      </c>
      <c r="P33" t="s">
        <v>233</v>
      </c>
      <c r="Q33" t="s">
        <v>62</v>
      </c>
      <c r="R33" t="s">
        <v>234</v>
      </c>
      <c r="S33" t="s">
        <v>234</v>
      </c>
      <c r="T33" t="s">
        <v>234</v>
      </c>
      <c r="U33" t="s">
        <v>234</v>
      </c>
      <c r="V33" t="s">
        <v>234</v>
      </c>
      <c r="W33" t="s">
        <v>234</v>
      </c>
      <c r="X33" t="s">
        <v>234</v>
      </c>
      <c r="Y33" t="s">
        <v>234</v>
      </c>
      <c r="Z33" t="s">
        <v>234</v>
      </c>
      <c r="AA33" t="s">
        <v>234</v>
      </c>
      <c r="AB33" t="s">
        <v>234</v>
      </c>
      <c r="AC33" t="s">
        <v>234</v>
      </c>
      <c r="AD33" t="s">
        <v>234</v>
      </c>
      <c r="AE33" t="s">
        <v>65</v>
      </c>
      <c r="AF33" s="5">
        <v>44928</v>
      </c>
      <c r="AG33" s="5">
        <v>44928</v>
      </c>
      <c r="AH33" t="s">
        <v>66</v>
      </c>
    </row>
    <row r="34" spans="1:34" x14ac:dyDescent="0.25">
      <c r="A34" t="s">
        <v>235</v>
      </c>
      <c r="B34" t="s">
        <v>54</v>
      </c>
      <c r="C34" s="5">
        <v>44835</v>
      </c>
      <c r="D34" s="5">
        <v>44926</v>
      </c>
      <c r="E34" t="s">
        <v>44</v>
      </c>
      <c r="F34" t="s">
        <v>167</v>
      </c>
      <c r="G34" t="s">
        <v>168</v>
      </c>
      <c r="H34" t="s">
        <v>168</v>
      </c>
      <c r="I34" t="s">
        <v>159</v>
      </c>
      <c r="J34" t="s">
        <v>236</v>
      </c>
      <c r="K34" t="s">
        <v>237</v>
      </c>
      <c r="L34" t="s">
        <v>187</v>
      </c>
      <c r="M34" t="s">
        <v>51</v>
      </c>
      <c r="N34" t="s">
        <v>72</v>
      </c>
      <c r="O34" t="s">
        <v>62</v>
      </c>
      <c r="P34" t="s">
        <v>73</v>
      </c>
      <c r="Q34" t="s">
        <v>62</v>
      </c>
      <c r="R34" t="s">
        <v>238</v>
      </c>
      <c r="S34" t="s">
        <v>238</v>
      </c>
      <c r="T34" t="s">
        <v>238</v>
      </c>
      <c r="U34" t="s">
        <v>238</v>
      </c>
      <c r="V34" t="s">
        <v>238</v>
      </c>
      <c r="W34" t="s">
        <v>238</v>
      </c>
      <c r="X34" t="s">
        <v>238</v>
      </c>
      <c r="Y34" t="s">
        <v>238</v>
      </c>
      <c r="Z34" t="s">
        <v>238</v>
      </c>
      <c r="AA34" t="s">
        <v>238</v>
      </c>
      <c r="AB34" t="s">
        <v>238</v>
      </c>
      <c r="AC34" t="s">
        <v>238</v>
      </c>
      <c r="AD34" t="s">
        <v>238</v>
      </c>
      <c r="AE34" t="s">
        <v>65</v>
      </c>
      <c r="AF34" s="5">
        <v>44928</v>
      </c>
      <c r="AG34" s="5">
        <v>44928</v>
      </c>
      <c r="AH34" t="s">
        <v>66</v>
      </c>
    </row>
    <row r="35" spans="1:34" x14ac:dyDescent="0.25">
      <c r="A35" t="s">
        <v>239</v>
      </c>
      <c r="B35" t="s">
        <v>54</v>
      </c>
      <c r="C35" s="5">
        <v>44835</v>
      </c>
      <c r="D35" s="5">
        <v>44926</v>
      </c>
      <c r="E35" t="s">
        <v>44</v>
      </c>
      <c r="F35" t="s">
        <v>240</v>
      </c>
      <c r="G35" t="s">
        <v>241</v>
      </c>
      <c r="H35" t="s">
        <v>241</v>
      </c>
      <c r="I35" t="s">
        <v>57</v>
      </c>
      <c r="J35" t="s">
        <v>242</v>
      </c>
      <c r="K35" t="s">
        <v>243</v>
      </c>
      <c r="L35" t="s">
        <v>244</v>
      </c>
      <c r="M35" t="s">
        <v>51</v>
      </c>
      <c r="N35" t="s">
        <v>72</v>
      </c>
      <c r="O35" t="s">
        <v>62</v>
      </c>
      <c r="P35" t="s">
        <v>73</v>
      </c>
      <c r="Q35" t="s">
        <v>62</v>
      </c>
      <c r="R35" t="s">
        <v>245</v>
      </c>
      <c r="S35" t="s">
        <v>245</v>
      </c>
      <c r="T35" t="s">
        <v>245</v>
      </c>
      <c r="U35" t="s">
        <v>245</v>
      </c>
      <c r="V35" t="s">
        <v>245</v>
      </c>
      <c r="W35" t="s">
        <v>245</v>
      </c>
      <c r="X35" t="s">
        <v>245</v>
      </c>
      <c r="Y35" t="s">
        <v>245</v>
      </c>
      <c r="Z35" t="s">
        <v>245</v>
      </c>
      <c r="AA35" t="s">
        <v>245</v>
      </c>
      <c r="AB35" t="s">
        <v>245</v>
      </c>
      <c r="AC35" t="s">
        <v>245</v>
      </c>
      <c r="AD35" t="s">
        <v>245</v>
      </c>
      <c r="AE35" t="s">
        <v>65</v>
      </c>
      <c r="AF35" s="5">
        <v>44928</v>
      </c>
      <c r="AG35" s="5">
        <v>44928</v>
      </c>
      <c r="AH35" t="s">
        <v>66</v>
      </c>
    </row>
    <row r="36" spans="1:34" x14ac:dyDescent="0.25">
      <c r="A36" t="s">
        <v>246</v>
      </c>
      <c r="B36" t="s">
        <v>54</v>
      </c>
      <c r="C36" s="5">
        <v>44835</v>
      </c>
      <c r="D36" s="5">
        <v>44926</v>
      </c>
      <c r="E36" t="s">
        <v>44</v>
      </c>
      <c r="F36" t="s">
        <v>94</v>
      </c>
      <c r="G36" t="s">
        <v>95</v>
      </c>
      <c r="H36" t="s">
        <v>95</v>
      </c>
      <c r="I36" t="s">
        <v>104</v>
      </c>
      <c r="J36" t="s">
        <v>247</v>
      </c>
      <c r="K36" t="s">
        <v>248</v>
      </c>
      <c r="L36" t="s">
        <v>249</v>
      </c>
      <c r="M36" t="s">
        <v>51</v>
      </c>
      <c r="N36" t="s">
        <v>250</v>
      </c>
      <c r="O36" t="s">
        <v>62</v>
      </c>
      <c r="P36" t="s">
        <v>251</v>
      </c>
      <c r="Q36" t="s">
        <v>62</v>
      </c>
      <c r="R36" t="s">
        <v>252</v>
      </c>
      <c r="S36" t="s">
        <v>252</v>
      </c>
      <c r="T36" t="s">
        <v>252</v>
      </c>
      <c r="U36" t="s">
        <v>252</v>
      </c>
      <c r="V36" t="s">
        <v>252</v>
      </c>
      <c r="W36" t="s">
        <v>252</v>
      </c>
      <c r="X36" t="s">
        <v>252</v>
      </c>
      <c r="Y36" t="s">
        <v>252</v>
      </c>
      <c r="Z36" t="s">
        <v>252</v>
      </c>
      <c r="AA36" t="s">
        <v>252</v>
      </c>
      <c r="AB36" t="s">
        <v>252</v>
      </c>
      <c r="AC36" t="s">
        <v>252</v>
      </c>
      <c r="AD36" t="s">
        <v>252</v>
      </c>
      <c r="AE36" t="s">
        <v>65</v>
      </c>
      <c r="AF36" s="5">
        <v>44928</v>
      </c>
      <c r="AG36" s="5">
        <v>44928</v>
      </c>
      <c r="AH36" t="s">
        <v>66</v>
      </c>
    </row>
    <row r="37" spans="1:34" x14ac:dyDescent="0.25">
      <c r="A37" t="s">
        <v>253</v>
      </c>
      <c r="B37" t="s">
        <v>54</v>
      </c>
      <c r="C37" s="5">
        <v>44835</v>
      </c>
      <c r="D37" s="5">
        <v>44926</v>
      </c>
      <c r="E37" t="s">
        <v>44</v>
      </c>
      <c r="F37" t="s">
        <v>254</v>
      </c>
      <c r="G37" t="s">
        <v>255</v>
      </c>
      <c r="H37" t="s">
        <v>255</v>
      </c>
      <c r="I37" t="s">
        <v>68</v>
      </c>
      <c r="J37" t="s">
        <v>256</v>
      </c>
      <c r="K37" t="s">
        <v>207</v>
      </c>
      <c r="L37" t="s">
        <v>257</v>
      </c>
      <c r="M37" t="s">
        <v>51</v>
      </c>
      <c r="N37" t="s">
        <v>124</v>
      </c>
      <c r="O37" t="s">
        <v>62</v>
      </c>
      <c r="P37" t="s">
        <v>125</v>
      </c>
      <c r="Q37" t="s">
        <v>62</v>
      </c>
      <c r="R37" t="s">
        <v>258</v>
      </c>
      <c r="S37" t="s">
        <v>258</v>
      </c>
      <c r="T37" t="s">
        <v>258</v>
      </c>
      <c r="U37" t="s">
        <v>258</v>
      </c>
      <c r="V37" t="s">
        <v>258</v>
      </c>
      <c r="W37" t="s">
        <v>258</v>
      </c>
      <c r="X37" t="s">
        <v>258</v>
      </c>
      <c r="Y37" t="s">
        <v>258</v>
      </c>
      <c r="Z37" t="s">
        <v>258</v>
      </c>
      <c r="AA37" t="s">
        <v>258</v>
      </c>
      <c r="AB37" t="s">
        <v>258</v>
      </c>
      <c r="AC37" t="s">
        <v>258</v>
      </c>
      <c r="AD37" t="s">
        <v>258</v>
      </c>
      <c r="AE37" t="s">
        <v>65</v>
      </c>
      <c r="AF37" s="5">
        <v>44928</v>
      </c>
      <c r="AG37" s="5">
        <v>44928</v>
      </c>
      <c r="AH37" t="s">
        <v>66</v>
      </c>
    </row>
    <row r="38" spans="1:34" x14ac:dyDescent="0.25">
      <c r="A38" t="s">
        <v>259</v>
      </c>
      <c r="B38" t="s">
        <v>54</v>
      </c>
      <c r="C38" s="5">
        <v>44835</v>
      </c>
      <c r="D38" s="5">
        <v>44926</v>
      </c>
      <c r="E38" t="s">
        <v>44</v>
      </c>
      <c r="F38" t="s">
        <v>102</v>
      </c>
      <c r="G38" t="s">
        <v>103</v>
      </c>
      <c r="H38" t="s">
        <v>103</v>
      </c>
      <c r="I38" t="s">
        <v>68</v>
      </c>
      <c r="J38" t="s">
        <v>260</v>
      </c>
      <c r="K38" t="s">
        <v>261</v>
      </c>
      <c r="L38" t="s">
        <v>262</v>
      </c>
      <c r="M38" t="s">
        <v>51</v>
      </c>
      <c r="N38" t="s">
        <v>124</v>
      </c>
      <c r="O38" t="s">
        <v>62</v>
      </c>
      <c r="P38" t="s">
        <v>125</v>
      </c>
      <c r="Q38" t="s">
        <v>62</v>
      </c>
      <c r="R38" t="s">
        <v>263</v>
      </c>
      <c r="S38" t="s">
        <v>263</v>
      </c>
      <c r="T38" t="s">
        <v>263</v>
      </c>
      <c r="U38" t="s">
        <v>263</v>
      </c>
      <c r="V38" t="s">
        <v>263</v>
      </c>
      <c r="W38" t="s">
        <v>263</v>
      </c>
      <c r="X38" t="s">
        <v>263</v>
      </c>
      <c r="Y38" t="s">
        <v>263</v>
      </c>
      <c r="Z38" t="s">
        <v>263</v>
      </c>
      <c r="AA38" t="s">
        <v>263</v>
      </c>
      <c r="AB38" t="s">
        <v>263</v>
      </c>
      <c r="AC38" t="s">
        <v>263</v>
      </c>
      <c r="AD38" t="s">
        <v>263</v>
      </c>
      <c r="AE38" t="s">
        <v>65</v>
      </c>
      <c r="AF38" s="5">
        <v>44928</v>
      </c>
      <c r="AG38" s="5">
        <v>44928</v>
      </c>
      <c r="AH38" t="s">
        <v>66</v>
      </c>
    </row>
    <row r="39" spans="1:34" x14ac:dyDescent="0.25">
      <c r="A39" t="s">
        <v>264</v>
      </c>
      <c r="B39" t="s">
        <v>54</v>
      </c>
      <c r="C39" s="5">
        <v>44835</v>
      </c>
      <c r="D39" s="5">
        <v>44926</v>
      </c>
      <c r="E39" t="s">
        <v>44</v>
      </c>
      <c r="F39" t="s">
        <v>167</v>
      </c>
      <c r="G39" t="s">
        <v>168</v>
      </c>
      <c r="H39" t="s">
        <v>168</v>
      </c>
      <c r="I39" t="s">
        <v>265</v>
      </c>
      <c r="J39" t="s">
        <v>266</v>
      </c>
      <c r="K39" t="s">
        <v>97</v>
      </c>
      <c r="L39" t="s">
        <v>267</v>
      </c>
      <c r="M39" t="s">
        <v>51</v>
      </c>
      <c r="N39" t="s">
        <v>72</v>
      </c>
      <c r="O39" t="s">
        <v>62</v>
      </c>
      <c r="P39" t="s">
        <v>73</v>
      </c>
      <c r="Q39" t="s">
        <v>62</v>
      </c>
      <c r="R39" t="s">
        <v>268</v>
      </c>
      <c r="S39" t="s">
        <v>268</v>
      </c>
      <c r="T39" t="s">
        <v>268</v>
      </c>
      <c r="U39" t="s">
        <v>268</v>
      </c>
      <c r="V39" t="s">
        <v>268</v>
      </c>
      <c r="W39" t="s">
        <v>268</v>
      </c>
      <c r="X39" t="s">
        <v>268</v>
      </c>
      <c r="Y39" t="s">
        <v>268</v>
      </c>
      <c r="Z39" t="s">
        <v>268</v>
      </c>
      <c r="AA39" t="s">
        <v>268</v>
      </c>
      <c r="AB39" t="s">
        <v>268</v>
      </c>
      <c r="AC39" t="s">
        <v>268</v>
      </c>
      <c r="AD39" t="s">
        <v>268</v>
      </c>
      <c r="AE39" t="s">
        <v>65</v>
      </c>
      <c r="AF39" s="5">
        <v>44928</v>
      </c>
      <c r="AG39" s="5">
        <v>44928</v>
      </c>
      <c r="AH39" t="s">
        <v>66</v>
      </c>
    </row>
    <row r="40" spans="1:34" x14ac:dyDescent="0.25">
      <c r="A40" t="s">
        <v>269</v>
      </c>
      <c r="B40" t="s">
        <v>54</v>
      </c>
      <c r="C40" s="5">
        <v>44835</v>
      </c>
      <c r="D40" s="5">
        <v>44926</v>
      </c>
      <c r="E40" t="s">
        <v>44</v>
      </c>
      <c r="F40" t="s">
        <v>85</v>
      </c>
      <c r="G40" t="s">
        <v>86</v>
      </c>
      <c r="H40" t="s">
        <v>86</v>
      </c>
      <c r="I40" t="s">
        <v>270</v>
      </c>
      <c r="J40" t="s">
        <v>271</v>
      </c>
      <c r="K40" t="s">
        <v>272</v>
      </c>
      <c r="L40" t="s">
        <v>161</v>
      </c>
      <c r="M40" t="s">
        <v>52</v>
      </c>
      <c r="N40" t="s">
        <v>90</v>
      </c>
      <c r="O40" t="s">
        <v>62</v>
      </c>
      <c r="P40" t="s">
        <v>91</v>
      </c>
      <c r="Q40" t="s">
        <v>62</v>
      </c>
      <c r="R40" t="s">
        <v>273</v>
      </c>
      <c r="S40" t="s">
        <v>273</v>
      </c>
      <c r="T40" t="s">
        <v>273</v>
      </c>
      <c r="U40" t="s">
        <v>273</v>
      </c>
      <c r="V40" t="s">
        <v>273</v>
      </c>
      <c r="W40" t="s">
        <v>273</v>
      </c>
      <c r="X40" t="s">
        <v>273</v>
      </c>
      <c r="Y40" t="s">
        <v>273</v>
      </c>
      <c r="Z40" t="s">
        <v>273</v>
      </c>
      <c r="AA40" t="s">
        <v>273</v>
      </c>
      <c r="AB40" t="s">
        <v>273</v>
      </c>
      <c r="AC40" t="s">
        <v>273</v>
      </c>
      <c r="AD40" t="s">
        <v>273</v>
      </c>
      <c r="AE40" t="s">
        <v>65</v>
      </c>
      <c r="AF40" s="5">
        <v>44928</v>
      </c>
      <c r="AG40" s="5">
        <v>44928</v>
      </c>
      <c r="AH40" t="s">
        <v>66</v>
      </c>
    </row>
    <row r="41" spans="1:34" x14ac:dyDescent="0.25">
      <c r="A41" t="s">
        <v>274</v>
      </c>
      <c r="B41" t="s">
        <v>54</v>
      </c>
      <c r="C41" s="5">
        <v>44835</v>
      </c>
      <c r="D41" s="5">
        <v>44926</v>
      </c>
      <c r="E41" t="s">
        <v>44</v>
      </c>
      <c r="F41" t="s">
        <v>118</v>
      </c>
      <c r="G41" t="s">
        <v>119</v>
      </c>
      <c r="H41" t="s">
        <v>119</v>
      </c>
      <c r="I41" t="s">
        <v>57</v>
      </c>
      <c r="J41" t="s">
        <v>275</v>
      </c>
      <c r="K41" t="s">
        <v>276</v>
      </c>
      <c r="L41" t="s">
        <v>207</v>
      </c>
      <c r="M41" t="s">
        <v>51</v>
      </c>
      <c r="N41" t="s">
        <v>124</v>
      </c>
      <c r="O41" t="s">
        <v>62</v>
      </c>
      <c r="P41" t="s">
        <v>125</v>
      </c>
      <c r="Q41" t="s">
        <v>62</v>
      </c>
      <c r="R41" t="s">
        <v>277</v>
      </c>
      <c r="S41" t="s">
        <v>277</v>
      </c>
      <c r="T41" t="s">
        <v>277</v>
      </c>
      <c r="U41" t="s">
        <v>277</v>
      </c>
      <c r="V41" t="s">
        <v>277</v>
      </c>
      <c r="W41" t="s">
        <v>277</v>
      </c>
      <c r="X41" t="s">
        <v>277</v>
      </c>
      <c r="Y41" t="s">
        <v>277</v>
      </c>
      <c r="Z41" t="s">
        <v>277</v>
      </c>
      <c r="AA41" t="s">
        <v>277</v>
      </c>
      <c r="AB41" t="s">
        <v>277</v>
      </c>
      <c r="AC41" t="s">
        <v>277</v>
      </c>
      <c r="AD41" t="s">
        <v>277</v>
      </c>
      <c r="AE41" t="s">
        <v>65</v>
      </c>
      <c r="AF41" s="5">
        <v>44928</v>
      </c>
      <c r="AG41" s="5">
        <v>44928</v>
      </c>
      <c r="AH41" t="s">
        <v>66</v>
      </c>
    </row>
    <row r="42" spans="1:34" x14ac:dyDescent="0.25">
      <c r="A42" t="s">
        <v>278</v>
      </c>
      <c r="B42" t="s">
        <v>54</v>
      </c>
      <c r="C42" s="5">
        <v>44835</v>
      </c>
      <c r="D42" s="5">
        <v>44926</v>
      </c>
      <c r="E42" t="s">
        <v>44</v>
      </c>
      <c r="F42" t="s">
        <v>55</v>
      </c>
      <c r="G42" t="s">
        <v>56</v>
      </c>
      <c r="H42" t="s">
        <v>56</v>
      </c>
      <c r="I42" t="s">
        <v>57</v>
      </c>
      <c r="J42" t="s">
        <v>279</v>
      </c>
      <c r="K42" t="s">
        <v>280</v>
      </c>
      <c r="L42" t="s">
        <v>97</v>
      </c>
      <c r="M42" t="s">
        <v>52</v>
      </c>
      <c r="N42" t="s">
        <v>72</v>
      </c>
      <c r="O42" t="s">
        <v>62</v>
      </c>
      <c r="P42" t="s">
        <v>73</v>
      </c>
      <c r="Q42" t="s">
        <v>62</v>
      </c>
      <c r="R42" t="s">
        <v>281</v>
      </c>
      <c r="S42" t="s">
        <v>281</v>
      </c>
      <c r="T42" t="s">
        <v>281</v>
      </c>
      <c r="U42" t="s">
        <v>281</v>
      </c>
      <c r="V42" t="s">
        <v>281</v>
      </c>
      <c r="W42" t="s">
        <v>281</v>
      </c>
      <c r="X42" t="s">
        <v>281</v>
      </c>
      <c r="Y42" t="s">
        <v>281</v>
      </c>
      <c r="Z42" t="s">
        <v>281</v>
      </c>
      <c r="AA42" t="s">
        <v>281</v>
      </c>
      <c r="AB42" t="s">
        <v>281</v>
      </c>
      <c r="AC42" t="s">
        <v>281</v>
      </c>
      <c r="AD42" t="s">
        <v>281</v>
      </c>
      <c r="AE42" t="s">
        <v>65</v>
      </c>
      <c r="AF42" s="5">
        <v>44928</v>
      </c>
      <c r="AG42" s="5">
        <v>44928</v>
      </c>
      <c r="AH42" t="s">
        <v>66</v>
      </c>
    </row>
    <row r="43" spans="1:34" x14ac:dyDescent="0.25">
      <c r="A43" t="s">
        <v>282</v>
      </c>
      <c r="B43" t="s">
        <v>54</v>
      </c>
      <c r="C43" s="5">
        <v>44835</v>
      </c>
      <c r="D43" s="5">
        <v>44926</v>
      </c>
      <c r="E43" t="s">
        <v>44</v>
      </c>
      <c r="F43" t="s">
        <v>217</v>
      </c>
      <c r="G43" t="s">
        <v>218</v>
      </c>
      <c r="H43" t="s">
        <v>218</v>
      </c>
      <c r="I43" t="s">
        <v>283</v>
      </c>
      <c r="J43" t="s">
        <v>284</v>
      </c>
      <c r="K43" t="s">
        <v>285</v>
      </c>
      <c r="L43" t="s">
        <v>207</v>
      </c>
      <c r="M43" t="s">
        <v>52</v>
      </c>
      <c r="N43" t="s">
        <v>81</v>
      </c>
      <c r="O43" t="s">
        <v>62</v>
      </c>
      <c r="P43" t="s">
        <v>82</v>
      </c>
      <c r="Q43" t="s">
        <v>62</v>
      </c>
      <c r="R43" t="s">
        <v>286</v>
      </c>
      <c r="S43" t="s">
        <v>286</v>
      </c>
      <c r="T43" t="s">
        <v>286</v>
      </c>
      <c r="U43" t="s">
        <v>286</v>
      </c>
      <c r="V43" t="s">
        <v>286</v>
      </c>
      <c r="W43" t="s">
        <v>286</v>
      </c>
      <c r="X43" t="s">
        <v>286</v>
      </c>
      <c r="Y43" t="s">
        <v>286</v>
      </c>
      <c r="Z43" t="s">
        <v>286</v>
      </c>
      <c r="AA43" t="s">
        <v>286</v>
      </c>
      <c r="AB43" t="s">
        <v>286</v>
      </c>
      <c r="AC43" t="s">
        <v>286</v>
      </c>
      <c r="AD43" t="s">
        <v>286</v>
      </c>
      <c r="AE43" t="s">
        <v>65</v>
      </c>
      <c r="AF43" s="5">
        <v>44928</v>
      </c>
      <c r="AG43" s="5">
        <v>44928</v>
      </c>
      <c r="AH43" t="s">
        <v>66</v>
      </c>
    </row>
    <row r="44" spans="1:34" x14ac:dyDescent="0.25">
      <c r="A44" t="s">
        <v>287</v>
      </c>
      <c r="B44" t="s">
        <v>54</v>
      </c>
      <c r="C44" s="5">
        <v>44835</v>
      </c>
      <c r="D44" s="5">
        <v>44926</v>
      </c>
      <c r="E44" t="s">
        <v>44</v>
      </c>
      <c r="F44" t="s">
        <v>85</v>
      </c>
      <c r="G44" t="s">
        <v>86</v>
      </c>
      <c r="H44" t="s">
        <v>86</v>
      </c>
      <c r="I44" t="s">
        <v>112</v>
      </c>
      <c r="J44" t="s">
        <v>288</v>
      </c>
      <c r="K44" t="s">
        <v>244</v>
      </c>
      <c r="L44" t="s">
        <v>289</v>
      </c>
      <c r="M44" t="s">
        <v>51</v>
      </c>
      <c r="N44" t="s">
        <v>90</v>
      </c>
      <c r="O44" t="s">
        <v>62</v>
      </c>
      <c r="P44" t="s">
        <v>91</v>
      </c>
      <c r="Q44" t="s">
        <v>62</v>
      </c>
      <c r="R44" t="s">
        <v>290</v>
      </c>
      <c r="S44" t="s">
        <v>290</v>
      </c>
      <c r="T44" t="s">
        <v>290</v>
      </c>
      <c r="U44" t="s">
        <v>290</v>
      </c>
      <c r="V44" t="s">
        <v>290</v>
      </c>
      <c r="W44" t="s">
        <v>290</v>
      </c>
      <c r="X44" t="s">
        <v>290</v>
      </c>
      <c r="Y44" t="s">
        <v>290</v>
      </c>
      <c r="Z44" t="s">
        <v>290</v>
      </c>
      <c r="AA44" t="s">
        <v>290</v>
      </c>
      <c r="AB44" t="s">
        <v>290</v>
      </c>
      <c r="AC44" t="s">
        <v>290</v>
      </c>
      <c r="AD44" t="s">
        <v>290</v>
      </c>
      <c r="AE44" t="s">
        <v>65</v>
      </c>
      <c r="AF44" s="5">
        <v>44928</v>
      </c>
      <c r="AG44" s="5">
        <v>44928</v>
      </c>
      <c r="AH44" t="s">
        <v>66</v>
      </c>
    </row>
    <row r="45" spans="1:34" x14ac:dyDescent="0.25">
      <c r="A45" t="s">
        <v>291</v>
      </c>
      <c r="B45" t="s">
        <v>54</v>
      </c>
      <c r="C45" s="5">
        <v>44835</v>
      </c>
      <c r="D45" s="5">
        <v>44926</v>
      </c>
      <c r="E45" t="s">
        <v>48</v>
      </c>
      <c r="F45" t="s">
        <v>292</v>
      </c>
      <c r="G45" t="s">
        <v>293</v>
      </c>
      <c r="H45" t="s">
        <v>293</v>
      </c>
      <c r="I45" t="s">
        <v>265</v>
      </c>
      <c r="J45" t="s">
        <v>294</v>
      </c>
      <c r="K45" t="s">
        <v>295</v>
      </c>
      <c r="L45" t="s">
        <v>296</v>
      </c>
      <c r="M45" t="s">
        <v>51</v>
      </c>
      <c r="N45" t="s">
        <v>297</v>
      </c>
      <c r="O45" t="s">
        <v>62</v>
      </c>
      <c r="P45" t="s">
        <v>298</v>
      </c>
      <c r="Q45" t="s">
        <v>62</v>
      </c>
      <c r="R45" t="s">
        <v>299</v>
      </c>
      <c r="S45" t="s">
        <v>299</v>
      </c>
      <c r="T45" t="s">
        <v>299</v>
      </c>
      <c r="U45" t="s">
        <v>299</v>
      </c>
      <c r="V45" t="s">
        <v>299</v>
      </c>
      <c r="W45" t="s">
        <v>299</v>
      </c>
      <c r="X45" t="s">
        <v>299</v>
      </c>
      <c r="Y45" t="s">
        <v>299</v>
      </c>
      <c r="Z45" t="s">
        <v>299</v>
      </c>
      <c r="AA45" t="s">
        <v>299</v>
      </c>
      <c r="AB45" t="s">
        <v>299</v>
      </c>
      <c r="AC45" t="s">
        <v>299</v>
      </c>
      <c r="AD45" t="s">
        <v>299</v>
      </c>
      <c r="AE45" t="s">
        <v>65</v>
      </c>
      <c r="AF45" s="5">
        <v>44928</v>
      </c>
      <c r="AG45" s="5">
        <v>44928</v>
      </c>
      <c r="AH45" t="s">
        <v>66</v>
      </c>
    </row>
    <row r="46" spans="1:34" x14ac:dyDescent="0.25">
      <c r="A46" t="s">
        <v>300</v>
      </c>
      <c r="B46" t="s">
        <v>54</v>
      </c>
      <c r="C46" s="5">
        <v>44835</v>
      </c>
      <c r="D46" s="5">
        <v>44926</v>
      </c>
      <c r="E46" t="s">
        <v>44</v>
      </c>
      <c r="F46" t="s">
        <v>217</v>
      </c>
      <c r="G46" t="s">
        <v>218</v>
      </c>
      <c r="H46" t="s">
        <v>218</v>
      </c>
      <c r="I46" t="s">
        <v>301</v>
      </c>
      <c r="J46" t="s">
        <v>302</v>
      </c>
      <c r="K46" t="s">
        <v>303</v>
      </c>
      <c r="L46" t="s">
        <v>60</v>
      </c>
      <c r="M46" t="s">
        <v>52</v>
      </c>
      <c r="N46" t="s">
        <v>81</v>
      </c>
      <c r="O46" t="s">
        <v>62</v>
      </c>
      <c r="P46" t="s">
        <v>82</v>
      </c>
      <c r="Q46" t="s">
        <v>62</v>
      </c>
      <c r="R46" t="s">
        <v>304</v>
      </c>
      <c r="S46" t="s">
        <v>304</v>
      </c>
      <c r="T46" t="s">
        <v>304</v>
      </c>
      <c r="U46" t="s">
        <v>304</v>
      </c>
      <c r="V46" t="s">
        <v>304</v>
      </c>
      <c r="W46" t="s">
        <v>304</v>
      </c>
      <c r="X46" t="s">
        <v>304</v>
      </c>
      <c r="Y46" t="s">
        <v>304</v>
      </c>
      <c r="Z46" t="s">
        <v>304</v>
      </c>
      <c r="AA46" t="s">
        <v>304</v>
      </c>
      <c r="AB46" t="s">
        <v>304</v>
      </c>
      <c r="AC46" t="s">
        <v>304</v>
      </c>
      <c r="AD46" t="s">
        <v>304</v>
      </c>
      <c r="AE46" t="s">
        <v>65</v>
      </c>
      <c r="AF46" s="5">
        <v>44928</v>
      </c>
      <c r="AG46" s="5">
        <v>44928</v>
      </c>
      <c r="AH46" t="s">
        <v>66</v>
      </c>
    </row>
    <row r="47" spans="1:34" x14ac:dyDescent="0.25">
      <c r="A47" t="s">
        <v>305</v>
      </c>
      <c r="B47" t="s">
        <v>54</v>
      </c>
      <c r="C47" s="5">
        <v>44835</v>
      </c>
      <c r="D47" s="5">
        <v>44926</v>
      </c>
      <c r="E47" t="s">
        <v>41</v>
      </c>
      <c r="F47" t="s">
        <v>306</v>
      </c>
      <c r="G47" t="s">
        <v>307</v>
      </c>
      <c r="H47" t="s">
        <v>307</v>
      </c>
      <c r="I47" t="s">
        <v>112</v>
      </c>
      <c r="J47" t="s">
        <v>308</v>
      </c>
      <c r="K47" t="s">
        <v>309</v>
      </c>
      <c r="L47" t="s">
        <v>310</v>
      </c>
      <c r="M47" t="s">
        <v>51</v>
      </c>
      <c r="N47" t="s">
        <v>311</v>
      </c>
      <c r="O47" t="s">
        <v>62</v>
      </c>
      <c r="P47" t="s">
        <v>312</v>
      </c>
      <c r="Q47" t="s">
        <v>62</v>
      </c>
      <c r="R47" t="s">
        <v>313</v>
      </c>
      <c r="S47" t="s">
        <v>313</v>
      </c>
      <c r="T47" t="s">
        <v>313</v>
      </c>
      <c r="U47" t="s">
        <v>313</v>
      </c>
      <c r="V47" t="s">
        <v>313</v>
      </c>
      <c r="W47" t="s">
        <v>313</v>
      </c>
      <c r="X47" t="s">
        <v>313</v>
      </c>
      <c r="Y47" t="s">
        <v>313</v>
      </c>
      <c r="Z47" t="s">
        <v>313</v>
      </c>
      <c r="AA47" t="s">
        <v>313</v>
      </c>
      <c r="AB47" t="s">
        <v>313</v>
      </c>
      <c r="AC47" t="s">
        <v>313</v>
      </c>
      <c r="AD47" t="s">
        <v>313</v>
      </c>
      <c r="AE47" t="s">
        <v>65</v>
      </c>
      <c r="AF47" s="5">
        <v>44928</v>
      </c>
      <c r="AG47" s="5">
        <v>44928</v>
      </c>
      <c r="AH47" t="s">
        <v>66</v>
      </c>
    </row>
    <row r="48" spans="1:34" x14ac:dyDescent="0.25">
      <c r="A48" t="s">
        <v>314</v>
      </c>
      <c r="B48" t="s">
        <v>54</v>
      </c>
      <c r="C48" s="5">
        <v>44835</v>
      </c>
      <c r="D48" s="5">
        <v>44926</v>
      </c>
      <c r="E48" t="s">
        <v>48</v>
      </c>
      <c r="F48" t="s">
        <v>315</v>
      </c>
      <c r="G48" t="s">
        <v>316</v>
      </c>
      <c r="H48" t="s">
        <v>316</v>
      </c>
      <c r="I48" t="s">
        <v>180</v>
      </c>
      <c r="J48" t="s">
        <v>317</v>
      </c>
      <c r="K48" t="s">
        <v>318</v>
      </c>
      <c r="L48" t="s">
        <v>319</v>
      </c>
      <c r="M48" t="s">
        <v>51</v>
      </c>
      <c r="N48" t="s">
        <v>320</v>
      </c>
      <c r="O48" t="s">
        <v>62</v>
      </c>
      <c r="P48" t="s">
        <v>321</v>
      </c>
      <c r="Q48" t="s">
        <v>62</v>
      </c>
      <c r="R48" t="s">
        <v>322</v>
      </c>
      <c r="S48" t="s">
        <v>322</v>
      </c>
      <c r="T48" t="s">
        <v>322</v>
      </c>
      <c r="U48" t="s">
        <v>322</v>
      </c>
      <c r="V48" t="s">
        <v>322</v>
      </c>
      <c r="W48" t="s">
        <v>322</v>
      </c>
      <c r="X48" t="s">
        <v>322</v>
      </c>
      <c r="Y48" t="s">
        <v>322</v>
      </c>
      <c r="Z48" t="s">
        <v>322</v>
      </c>
      <c r="AA48" t="s">
        <v>322</v>
      </c>
      <c r="AB48" t="s">
        <v>322</v>
      </c>
      <c r="AC48" t="s">
        <v>322</v>
      </c>
      <c r="AD48" t="s">
        <v>322</v>
      </c>
      <c r="AE48" t="s">
        <v>65</v>
      </c>
      <c r="AF48" s="5">
        <v>44928</v>
      </c>
      <c r="AG48" s="5">
        <v>44928</v>
      </c>
      <c r="AH48" t="s">
        <v>66</v>
      </c>
    </row>
    <row r="49" spans="1:34" x14ac:dyDescent="0.25">
      <c r="A49" t="s">
        <v>323</v>
      </c>
      <c r="B49" t="s">
        <v>54</v>
      </c>
      <c r="C49" s="5">
        <v>44835</v>
      </c>
      <c r="D49" s="5">
        <v>44926</v>
      </c>
      <c r="E49" t="s">
        <v>48</v>
      </c>
      <c r="F49" t="s">
        <v>315</v>
      </c>
      <c r="G49" t="s">
        <v>316</v>
      </c>
      <c r="H49" t="s">
        <v>316</v>
      </c>
      <c r="I49" t="s">
        <v>324</v>
      </c>
      <c r="J49" t="s">
        <v>325</v>
      </c>
      <c r="K49" t="s">
        <v>326</v>
      </c>
      <c r="L49" t="s">
        <v>187</v>
      </c>
      <c r="M49" t="s">
        <v>52</v>
      </c>
      <c r="N49" t="s">
        <v>320</v>
      </c>
      <c r="O49" t="s">
        <v>62</v>
      </c>
      <c r="P49" t="s">
        <v>321</v>
      </c>
      <c r="Q49" t="s">
        <v>62</v>
      </c>
      <c r="R49" t="s">
        <v>327</v>
      </c>
      <c r="S49" t="s">
        <v>327</v>
      </c>
      <c r="T49" t="s">
        <v>327</v>
      </c>
      <c r="U49" t="s">
        <v>327</v>
      </c>
      <c r="V49" t="s">
        <v>327</v>
      </c>
      <c r="W49" t="s">
        <v>327</v>
      </c>
      <c r="X49" t="s">
        <v>327</v>
      </c>
      <c r="Y49" t="s">
        <v>327</v>
      </c>
      <c r="Z49" t="s">
        <v>327</v>
      </c>
      <c r="AA49" t="s">
        <v>327</v>
      </c>
      <c r="AB49" t="s">
        <v>327</v>
      </c>
      <c r="AC49" t="s">
        <v>327</v>
      </c>
      <c r="AD49" t="s">
        <v>327</v>
      </c>
      <c r="AE49" t="s">
        <v>65</v>
      </c>
      <c r="AF49" s="5">
        <v>44928</v>
      </c>
      <c r="AG49" s="5">
        <v>44928</v>
      </c>
      <c r="AH49" t="s">
        <v>66</v>
      </c>
    </row>
    <row r="50" spans="1:34" x14ac:dyDescent="0.25">
      <c r="A50" t="s">
        <v>328</v>
      </c>
      <c r="B50" t="s">
        <v>54</v>
      </c>
      <c r="C50" s="5">
        <v>44835</v>
      </c>
      <c r="D50" s="5">
        <v>44926</v>
      </c>
      <c r="E50" t="s">
        <v>48</v>
      </c>
      <c r="F50" t="s">
        <v>329</v>
      </c>
      <c r="G50" t="s">
        <v>330</v>
      </c>
      <c r="H50" t="s">
        <v>330</v>
      </c>
      <c r="I50" t="s">
        <v>159</v>
      </c>
      <c r="J50" t="s">
        <v>331</v>
      </c>
      <c r="K50" t="s">
        <v>332</v>
      </c>
      <c r="L50" t="s">
        <v>213</v>
      </c>
      <c r="M50" t="s">
        <v>51</v>
      </c>
      <c r="N50" t="s">
        <v>333</v>
      </c>
      <c r="O50" t="s">
        <v>62</v>
      </c>
      <c r="P50" t="s">
        <v>334</v>
      </c>
      <c r="Q50" t="s">
        <v>62</v>
      </c>
      <c r="R50" t="s">
        <v>335</v>
      </c>
      <c r="S50" t="s">
        <v>335</v>
      </c>
      <c r="T50" t="s">
        <v>335</v>
      </c>
      <c r="U50" t="s">
        <v>335</v>
      </c>
      <c r="V50" t="s">
        <v>335</v>
      </c>
      <c r="W50" t="s">
        <v>335</v>
      </c>
      <c r="X50" t="s">
        <v>335</v>
      </c>
      <c r="Y50" t="s">
        <v>335</v>
      </c>
      <c r="Z50" t="s">
        <v>335</v>
      </c>
      <c r="AA50" t="s">
        <v>335</v>
      </c>
      <c r="AB50" t="s">
        <v>335</v>
      </c>
      <c r="AC50" t="s">
        <v>335</v>
      </c>
      <c r="AD50" t="s">
        <v>335</v>
      </c>
      <c r="AE50" t="s">
        <v>65</v>
      </c>
      <c r="AF50" s="5">
        <v>44928</v>
      </c>
      <c r="AG50" s="5">
        <v>44928</v>
      </c>
      <c r="AH50" t="s">
        <v>66</v>
      </c>
    </row>
    <row r="51" spans="1:34" x14ac:dyDescent="0.25">
      <c r="A51" t="s">
        <v>336</v>
      </c>
      <c r="B51" t="s">
        <v>54</v>
      </c>
      <c r="C51" s="5">
        <v>44835</v>
      </c>
      <c r="D51" s="5">
        <v>44926</v>
      </c>
      <c r="E51" t="s">
        <v>48</v>
      </c>
      <c r="F51" t="s">
        <v>337</v>
      </c>
      <c r="G51" t="s">
        <v>316</v>
      </c>
      <c r="H51" t="s">
        <v>316</v>
      </c>
      <c r="I51" t="s">
        <v>338</v>
      </c>
      <c r="J51" t="s">
        <v>339</v>
      </c>
      <c r="K51" t="s">
        <v>340</v>
      </c>
      <c r="L51" t="s">
        <v>341</v>
      </c>
      <c r="M51" t="s">
        <v>52</v>
      </c>
      <c r="N51" t="s">
        <v>320</v>
      </c>
      <c r="O51" t="s">
        <v>62</v>
      </c>
      <c r="P51" t="s">
        <v>342</v>
      </c>
      <c r="Q51" t="s">
        <v>62</v>
      </c>
      <c r="R51" t="s">
        <v>343</v>
      </c>
      <c r="S51" t="s">
        <v>343</v>
      </c>
      <c r="T51" t="s">
        <v>343</v>
      </c>
      <c r="U51" t="s">
        <v>343</v>
      </c>
      <c r="V51" t="s">
        <v>343</v>
      </c>
      <c r="W51" t="s">
        <v>343</v>
      </c>
      <c r="X51" t="s">
        <v>343</v>
      </c>
      <c r="Y51" t="s">
        <v>343</v>
      </c>
      <c r="Z51" t="s">
        <v>343</v>
      </c>
      <c r="AA51" t="s">
        <v>343</v>
      </c>
      <c r="AB51" t="s">
        <v>343</v>
      </c>
      <c r="AC51" t="s">
        <v>343</v>
      </c>
      <c r="AD51" t="s">
        <v>343</v>
      </c>
      <c r="AE51" t="s">
        <v>65</v>
      </c>
      <c r="AF51" s="5">
        <v>44928</v>
      </c>
      <c r="AG51" s="5">
        <v>44928</v>
      </c>
      <c r="AH51" t="s">
        <v>66</v>
      </c>
    </row>
    <row r="52" spans="1:34" x14ac:dyDescent="0.25">
      <c r="A52" t="s">
        <v>344</v>
      </c>
      <c r="B52" t="s">
        <v>54</v>
      </c>
      <c r="C52" s="5">
        <v>44835</v>
      </c>
      <c r="D52" s="5">
        <v>44926</v>
      </c>
      <c r="E52" t="s">
        <v>44</v>
      </c>
      <c r="F52" t="s">
        <v>203</v>
      </c>
      <c r="G52" t="s">
        <v>204</v>
      </c>
      <c r="H52" t="s">
        <v>204</v>
      </c>
      <c r="I52" t="s">
        <v>112</v>
      </c>
      <c r="J52" t="s">
        <v>345</v>
      </c>
      <c r="K52" t="s">
        <v>346</v>
      </c>
      <c r="L52" t="s">
        <v>347</v>
      </c>
      <c r="M52" t="s">
        <v>51</v>
      </c>
      <c r="N52" t="s">
        <v>348</v>
      </c>
      <c r="O52" t="s">
        <v>62</v>
      </c>
      <c r="P52" t="s">
        <v>349</v>
      </c>
      <c r="Q52" t="s">
        <v>62</v>
      </c>
      <c r="R52" t="s">
        <v>350</v>
      </c>
      <c r="S52" t="s">
        <v>350</v>
      </c>
      <c r="T52" t="s">
        <v>350</v>
      </c>
      <c r="U52" t="s">
        <v>350</v>
      </c>
      <c r="V52" t="s">
        <v>350</v>
      </c>
      <c r="W52" t="s">
        <v>350</v>
      </c>
      <c r="X52" t="s">
        <v>350</v>
      </c>
      <c r="Y52" t="s">
        <v>350</v>
      </c>
      <c r="Z52" t="s">
        <v>350</v>
      </c>
      <c r="AA52" t="s">
        <v>350</v>
      </c>
      <c r="AB52" t="s">
        <v>350</v>
      </c>
      <c r="AC52" t="s">
        <v>350</v>
      </c>
      <c r="AD52" t="s">
        <v>350</v>
      </c>
      <c r="AE52" t="s">
        <v>65</v>
      </c>
      <c r="AF52" s="5">
        <v>44928</v>
      </c>
      <c r="AG52" s="5">
        <v>44928</v>
      </c>
      <c r="AH52" t="s">
        <v>66</v>
      </c>
    </row>
    <row r="53" spans="1:34" x14ac:dyDescent="0.25">
      <c r="A53" t="s">
        <v>351</v>
      </c>
      <c r="B53" t="s">
        <v>54</v>
      </c>
      <c r="C53" s="5">
        <v>44835</v>
      </c>
      <c r="D53" s="5">
        <v>44926</v>
      </c>
      <c r="E53" t="s">
        <v>41</v>
      </c>
      <c r="F53" t="s">
        <v>306</v>
      </c>
      <c r="G53" t="s">
        <v>307</v>
      </c>
      <c r="H53" t="s">
        <v>307</v>
      </c>
      <c r="I53" t="s">
        <v>352</v>
      </c>
      <c r="J53" t="s">
        <v>353</v>
      </c>
      <c r="K53" t="s">
        <v>354</v>
      </c>
      <c r="L53" t="s">
        <v>161</v>
      </c>
      <c r="M53" t="s">
        <v>51</v>
      </c>
      <c r="N53" t="s">
        <v>311</v>
      </c>
      <c r="O53" t="s">
        <v>62</v>
      </c>
      <c r="P53" t="s">
        <v>312</v>
      </c>
      <c r="Q53" t="s">
        <v>62</v>
      </c>
      <c r="R53" t="s">
        <v>355</v>
      </c>
      <c r="S53" t="s">
        <v>355</v>
      </c>
      <c r="T53" t="s">
        <v>355</v>
      </c>
      <c r="U53" t="s">
        <v>355</v>
      </c>
      <c r="V53" t="s">
        <v>355</v>
      </c>
      <c r="W53" t="s">
        <v>355</v>
      </c>
      <c r="X53" t="s">
        <v>355</v>
      </c>
      <c r="Y53" t="s">
        <v>355</v>
      </c>
      <c r="Z53" t="s">
        <v>355</v>
      </c>
      <c r="AA53" t="s">
        <v>355</v>
      </c>
      <c r="AB53" t="s">
        <v>355</v>
      </c>
      <c r="AC53" t="s">
        <v>355</v>
      </c>
      <c r="AD53" t="s">
        <v>355</v>
      </c>
      <c r="AE53" t="s">
        <v>65</v>
      </c>
      <c r="AF53" s="5">
        <v>44928</v>
      </c>
      <c r="AG53" s="5">
        <v>44928</v>
      </c>
      <c r="AH53" t="s">
        <v>66</v>
      </c>
    </row>
    <row r="54" spans="1:34" x14ac:dyDescent="0.25">
      <c r="A54" t="s">
        <v>356</v>
      </c>
      <c r="B54" t="s">
        <v>54</v>
      </c>
      <c r="C54" s="5">
        <v>44835</v>
      </c>
      <c r="D54" s="5">
        <v>44926</v>
      </c>
      <c r="E54" t="s">
        <v>44</v>
      </c>
      <c r="F54" t="s">
        <v>217</v>
      </c>
      <c r="G54" t="s">
        <v>218</v>
      </c>
      <c r="H54" t="s">
        <v>218</v>
      </c>
      <c r="I54" t="s">
        <v>57</v>
      </c>
      <c r="J54" t="s">
        <v>236</v>
      </c>
      <c r="K54" t="s">
        <v>357</v>
      </c>
      <c r="L54" t="s">
        <v>207</v>
      </c>
      <c r="M54" t="s">
        <v>51</v>
      </c>
      <c r="N54" t="s">
        <v>81</v>
      </c>
      <c r="O54" t="s">
        <v>62</v>
      </c>
      <c r="P54" t="s">
        <v>82</v>
      </c>
      <c r="Q54" t="s">
        <v>62</v>
      </c>
      <c r="R54" t="s">
        <v>358</v>
      </c>
      <c r="S54" t="s">
        <v>358</v>
      </c>
      <c r="T54" t="s">
        <v>358</v>
      </c>
      <c r="U54" t="s">
        <v>358</v>
      </c>
      <c r="V54" t="s">
        <v>358</v>
      </c>
      <c r="W54" t="s">
        <v>358</v>
      </c>
      <c r="X54" t="s">
        <v>358</v>
      </c>
      <c r="Y54" t="s">
        <v>358</v>
      </c>
      <c r="Z54" t="s">
        <v>358</v>
      </c>
      <c r="AA54" t="s">
        <v>358</v>
      </c>
      <c r="AB54" t="s">
        <v>358</v>
      </c>
      <c r="AC54" t="s">
        <v>358</v>
      </c>
      <c r="AD54" t="s">
        <v>358</v>
      </c>
      <c r="AE54" t="s">
        <v>65</v>
      </c>
      <c r="AF54" s="5">
        <v>44928</v>
      </c>
      <c r="AG54" s="5">
        <v>44928</v>
      </c>
      <c r="AH54" t="s">
        <v>66</v>
      </c>
    </row>
    <row r="55" spans="1:34" x14ac:dyDescent="0.25">
      <c r="A55" t="s">
        <v>359</v>
      </c>
      <c r="B55" t="s">
        <v>54</v>
      </c>
      <c r="C55" s="5">
        <v>44835</v>
      </c>
      <c r="D55" s="5">
        <v>44926</v>
      </c>
      <c r="E55" t="s">
        <v>44</v>
      </c>
      <c r="F55" t="s">
        <v>217</v>
      </c>
      <c r="G55" t="s">
        <v>218</v>
      </c>
      <c r="H55" t="s">
        <v>218</v>
      </c>
      <c r="I55" t="s">
        <v>360</v>
      </c>
      <c r="J55" t="s">
        <v>361</v>
      </c>
      <c r="K55" t="s">
        <v>60</v>
      </c>
      <c r="L55" t="s">
        <v>187</v>
      </c>
      <c r="M55" t="s">
        <v>51</v>
      </c>
      <c r="N55" t="s">
        <v>81</v>
      </c>
      <c r="O55" t="s">
        <v>62</v>
      </c>
      <c r="P55" t="s">
        <v>82</v>
      </c>
      <c r="Q55" t="s">
        <v>62</v>
      </c>
      <c r="R55" t="s">
        <v>362</v>
      </c>
      <c r="S55" t="s">
        <v>362</v>
      </c>
      <c r="T55" t="s">
        <v>362</v>
      </c>
      <c r="U55" t="s">
        <v>362</v>
      </c>
      <c r="V55" t="s">
        <v>362</v>
      </c>
      <c r="W55" t="s">
        <v>362</v>
      </c>
      <c r="X55" t="s">
        <v>362</v>
      </c>
      <c r="Y55" t="s">
        <v>362</v>
      </c>
      <c r="Z55" t="s">
        <v>362</v>
      </c>
      <c r="AA55" t="s">
        <v>362</v>
      </c>
      <c r="AB55" t="s">
        <v>362</v>
      </c>
      <c r="AC55" t="s">
        <v>362</v>
      </c>
      <c r="AD55" t="s">
        <v>362</v>
      </c>
      <c r="AE55" t="s">
        <v>65</v>
      </c>
      <c r="AF55" s="5">
        <v>44928</v>
      </c>
      <c r="AG55" s="5">
        <v>44928</v>
      </c>
      <c r="AH55" t="s">
        <v>66</v>
      </c>
    </row>
    <row r="56" spans="1:34" x14ac:dyDescent="0.25">
      <c r="A56" t="s">
        <v>363</v>
      </c>
      <c r="B56" t="s">
        <v>54</v>
      </c>
      <c r="C56" s="5">
        <v>44835</v>
      </c>
      <c r="D56" s="5">
        <v>44926</v>
      </c>
      <c r="E56" t="s">
        <v>44</v>
      </c>
      <c r="F56" t="s">
        <v>94</v>
      </c>
      <c r="G56" t="s">
        <v>95</v>
      </c>
      <c r="H56" t="s">
        <v>95</v>
      </c>
      <c r="I56" t="s">
        <v>57</v>
      </c>
      <c r="J56" t="s">
        <v>364</v>
      </c>
      <c r="K56" t="s">
        <v>248</v>
      </c>
      <c r="L56" t="s">
        <v>365</v>
      </c>
      <c r="M56" t="s">
        <v>51</v>
      </c>
      <c r="N56" t="s">
        <v>61</v>
      </c>
      <c r="O56" t="s">
        <v>62</v>
      </c>
      <c r="P56" t="s">
        <v>63</v>
      </c>
      <c r="Q56" t="s">
        <v>62</v>
      </c>
      <c r="R56" t="s">
        <v>366</v>
      </c>
      <c r="S56" t="s">
        <v>366</v>
      </c>
      <c r="T56" t="s">
        <v>366</v>
      </c>
      <c r="U56" t="s">
        <v>366</v>
      </c>
      <c r="V56" t="s">
        <v>366</v>
      </c>
      <c r="W56" t="s">
        <v>366</v>
      </c>
      <c r="X56" t="s">
        <v>366</v>
      </c>
      <c r="Y56" t="s">
        <v>366</v>
      </c>
      <c r="Z56" t="s">
        <v>366</v>
      </c>
      <c r="AA56" t="s">
        <v>366</v>
      </c>
      <c r="AB56" t="s">
        <v>366</v>
      </c>
      <c r="AC56" t="s">
        <v>366</v>
      </c>
      <c r="AD56" t="s">
        <v>366</v>
      </c>
      <c r="AE56" t="s">
        <v>65</v>
      </c>
      <c r="AF56" s="5">
        <v>44928</v>
      </c>
      <c r="AG56" s="5">
        <v>44928</v>
      </c>
      <c r="AH56" t="s">
        <v>66</v>
      </c>
    </row>
    <row r="57" spans="1:34" x14ac:dyDescent="0.25">
      <c r="A57" t="s">
        <v>367</v>
      </c>
      <c r="B57" t="s">
        <v>54</v>
      </c>
      <c r="C57" s="5">
        <v>44835</v>
      </c>
      <c r="D57" s="5">
        <v>44926</v>
      </c>
      <c r="E57" t="s">
        <v>48</v>
      </c>
      <c r="F57" t="s">
        <v>329</v>
      </c>
      <c r="G57" t="s">
        <v>330</v>
      </c>
      <c r="H57" t="s">
        <v>330</v>
      </c>
      <c r="I57" t="s">
        <v>159</v>
      </c>
      <c r="J57" t="s">
        <v>368</v>
      </c>
      <c r="K57" t="s">
        <v>144</v>
      </c>
      <c r="L57" t="s">
        <v>369</v>
      </c>
      <c r="M57" t="s">
        <v>51</v>
      </c>
      <c r="N57" t="s">
        <v>333</v>
      </c>
      <c r="O57" t="s">
        <v>62</v>
      </c>
      <c r="P57" t="s">
        <v>334</v>
      </c>
      <c r="Q57" t="s">
        <v>62</v>
      </c>
      <c r="R57" t="s">
        <v>370</v>
      </c>
      <c r="S57" t="s">
        <v>370</v>
      </c>
      <c r="T57" t="s">
        <v>370</v>
      </c>
      <c r="U57" t="s">
        <v>370</v>
      </c>
      <c r="V57" t="s">
        <v>370</v>
      </c>
      <c r="W57" t="s">
        <v>370</v>
      </c>
      <c r="X57" t="s">
        <v>370</v>
      </c>
      <c r="Y57" t="s">
        <v>370</v>
      </c>
      <c r="Z57" t="s">
        <v>370</v>
      </c>
      <c r="AA57" t="s">
        <v>370</v>
      </c>
      <c r="AB57" t="s">
        <v>370</v>
      </c>
      <c r="AC57" t="s">
        <v>370</v>
      </c>
      <c r="AD57" t="s">
        <v>370</v>
      </c>
      <c r="AE57" t="s">
        <v>65</v>
      </c>
      <c r="AF57" s="5">
        <v>44928</v>
      </c>
      <c r="AG57" s="5">
        <v>44928</v>
      </c>
      <c r="AH57" t="s">
        <v>66</v>
      </c>
    </row>
    <row r="58" spans="1:34" x14ac:dyDescent="0.25">
      <c r="A58" t="s">
        <v>371</v>
      </c>
      <c r="B58" t="s">
        <v>54</v>
      </c>
      <c r="C58" s="5">
        <v>44835</v>
      </c>
      <c r="D58" s="5">
        <v>44926</v>
      </c>
      <c r="E58" t="s">
        <v>48</v>
      </c>
      <c r="F58" t="s">
        <v>372</v>
      </c>
      <c r="G58" t="s">
        <v>373</v>
      </c>
      <c r="H58" t="s">
        <v>373</v>
      </c>
      <c r="I58" t="s">
        <v>104</v>
      </c>
      <c r="J58" t="s">
        <v>374</v>
      </c>
      <c r="K58" t="s">
        <v>80</v>
      </c>
      <c r="L58" t="s">
        <v>375</v>
      </c>
      <c r="M58" t="s">
        <v>51</v>
      </c>
      <c r="N58" t="s">
        <v>376</v>
      </c>
      <c r="O58" t="s">
        <v>62</v>
      </c>
      <c r="P58" t="s">
        <v>377</v>
      </c>
      <c r="Q58" t="s">
        <v>62</v>
      </c>
      <c r="R58" t="s">
        <v>378</v>
      </c>
      <c r="S58" t="s">
        <v>378</v>
      </c>
      <c r="T58" t="s">
        <v>378</v>
      </c>
      <c r="U58" t="s">
        <v>378</v>
      </c>
      <c r="V58" t="s">
        <v>378</v>
      </c>
      <c r="W58" t="s">
        <v>378</v>
      </c>
      <c r="X58" t="s">
        <v>378</v>
      </c>
      <c r="Y58" t="s">
        <v>378</v>
      </c>
      <c r="Z58" t="s">
        <v>378</v>
      </c>
      <c r="AA58" t="s">
        <v>378</v>
      </c>
      <c r="AB58" t="s">
        <v>378</v>
      </c>
      <c r="AC58" t="s">
        <v>378</v>
      </c>
      <c r="AD58" t="s">
        <v>378</v>
      </c>
      <c r="AE58" t="s">
        <v>65</v>
      </c>
      <c r="AF58" s="5">
        <v>44928</v>
      </c>
      <c r="AG58" s="5">
        <v>44928</v>
      </c>
      <c r="AH58" t="s">
        <v>66</v>
      </c>
    </row>
    <row r="59" spans="1:34" x14ac:dyDescent="0.25">
      <c r="A59" t="s">
        <v>379</v>
      </c>
      <c r="B59" t="s">
        <v>54</v>
      </c>
      <c r="C59" s="5">
        <v>44835</v>
      </c>
      <c r="D59" s="5">
        <v>44926</v>
      </c>
      <c r="E59" t="s">
        <v>41</v>
      </c>
      <c r="F59" t="s">
        <v>380</v>
      </c>
      <c r="G59" t="s">
        <v>381</v>
      </c>
      <c r="H59" t="s">
        <v>381</v>
      </c>
      <c r="I59" t="s">
        <v>180</v>
      </c>
      <c r="J59" t="s">
        <v>382</v>
      </c>
      <c r="K59" t="s">
        <v>383</v>
      </c>
      <c r="L59" t="s">
        <v>384</v>
      </c>
      <c r="M59" t="s">
        <v>52</v>
      </c>
      <c r="N59" t="s">
        <v>385</v>
      </c>
      <c r="O59" t="s">
        <v>62</v>
      </c>
      <c r="P59" t="s">
        <v>386</v>
      </c>
      <c r="Q59" t="s">
        <v>62</v>
      </c>
      <c r="R59" t="s">
        <v>387</v>
      </c>
      <c r="S59" t="s">
        <v>387</v>
      </c>
      <c r="T59" t="s">
        <v>387</v>
      </c>
      <c r="U59" t="s">
        <v>387</v>
      </c>
      <c r="V59" t="s">
        <v>387</v>
      </c>
      <c r="W59" t="s">
        <v>387</v>
      </c>
      <c r="X59" t="s">
        <v>387</v>
      </c>
      <c r="Y59" t="s">
        <v>387</v>
      </c>
      <c r="Z59" t="s">
        <v>387</v>
      </c>
      <c r="AA59" t="s">
        <v>387</v>
      </c>
      <c r="AB59" t="s">
        <v>387</v>
      </c>
      <c r="AC59" t="s">
        <v>387</v>
      </c>
      <c r="AD59" t="s">
        <v>387</v>
      </c>
      <c r="AE59" t="s">
        <v>65</v>
      </c>
      <c r="AF59" s="5">
        <v>44928</v>
      </c>
      <c r="AG59" s="5">
        <v>44928</v>
      </c>
      <c r="AH59" t="s">
        <v>66</v>
      </c>
    </row>
    <row r="60" spans="1:34" x14ac:dyDescent="0.25">
      <c r="A60" t="s">
        <v>388</v>
      </c>
      <c r="B60" t="s">
        <v>54</v>
      </c>
      <c r="C60" s="5">
        <v>44835</v>
      </c>
      <c r="D60" s="5">
        <v>44926</v>
      </c>
      <c r="E60" t="s">
        <v>44</v>
      </c>
      <c r="F60" t="s">
        <v>203</v>
      </c>
      <c r="G60" t="s">
        <v>204</v>
      </c>
      <c r="H60" t="s">
        <v>204</v>
      </c>
      <c r="I60" t="s">
        <v>112</v>
      </c>
      <c r="J60" t="s">
        <v>389</v>
      </c>
      <c r="K60" t="s">
        <v>97</v>
      </c>
      <c r="L60" t="s">
        <v>390</v>
      </c>
      <c r="M60" t="s">
        <v>51</v>
      </c>
      <c r="N60" t="s">
        <v>348</v>
      </c>
      <c r="O60" t="s">
        <v>62</v>
      </c>
      <c r="P60" t="s">
        <v>349</v>
      </c>
      <c r="Q60" t="s">
        <v>62</v>
      </c>
      <c r="R60" t="s">
        <v>391</v>
      </c>
      <c r="S60" t="s">
        <v>391</v>
      </c>
      <c r="T60" t="s">
        <v>391</v>
      </c>
      <c r="U60" t="s">
        <v>391</v>
      </c>
      <c r="V60" t="s">
        <v>391</v>
      </c>
      <c r="W60" t="s">
        <v>391</v>
      </c>
      <c r="X60" t="s">
        <v>391</v>
      </c>
      <c r="Y60" t="s">
        <v>391</v>
      </c>
      <c r="Z60" t="s">
        <v>391</v>
      </c>
      <c r="AA60" t="s">
        <v>391</v>
      </c>
      <c r="AB60" t="s">
        <v>391</v>
      </c>
      <c r="AC60" t="s">
        <v>391</v>
      </c>
      <c r="AD60" t="s">
        <v>391</v>
      </c>
      <c r="AE60" t="s">
        <v>65</v>
      </c>
      <c r="AF60" s="5">
        <v>44928</v>
      </c>
      <c r="AG60" s="5">
        <v>44928</v>
      </c>
      <c r="AH60" t="s">
        <v>66</v>
      </c>
    </row>
    <row r="61" spans="1:34" x14ac:dyDescent="0.25">
      <c r="A61" t="s">
        <v>392</v>
      </c>
      <c r="B61" t="s">
        <v>54</v>
      </c>
      <c r="C61" s="5">
        <v>44835</v>
      </c>
      <c r="D61" s="5">
        <v>44926</v>
      </c>
      <c r="E61" t="s">
        <v>44</v>
      </c>
      <c r="F61" t="s">
        <v>393</v>
      </c>
      <c r="G61" t="s">
        <v>394</v>
      </c>
      <c r="H61" t="s">
        <v>394</v>
      </c>
      <c r="I61" t="s">
        <v>395</v>
      </c>
      <c r="J61" t="s">
        <v>396</v>
      </c>
      <c r="K61" t="s">
        <v>397</v>
      </c>
      <c r="L61" t="s">
        <v>276</v>
      </c>
      <c r="M61" t="s">
        <v>52</v>
      </c>
      <c r="N61" t="s">
        <v>172</v>
      </c>
      <c r="O61" t="s">
        <v>62</v>
      </c>
      <c r="P61" t="s">
        <v>173</v>
      </c>
      <c r="Q61" t="s">
        <v>62</v>
      </c>
      <c r="R61" t="s">
        <v>398</v>
      </c>
      <c r="S61" t="s">
        <v>398</v>
      </c>
      <c r="T61" t="s">
        <v>398</v>
      </c>
      <c r="U61" t="s">
        <v>398</v>
      </c>
      <c r="V61" t="s">
        <v>398</v>
      </c>
      <c r="W61" t="s">
        <v>398</v>
      </c>
      <c r="X61" t="s">
        <v>398</v>
      </c>
      <c r="Y61" t="s">
        <v>398</v>
      </c>
      <c r="Z61" t="s">
        <v>398</v>
      </c>
      <c r="AA61" t="s">
        <v>398</v>
      </c>
      <c r="AB61" t="s">
        <v>398</v>
      </c>
      <c r="AC61" t="s">
        <v>398</v>
      </c>
      <c r="AD61" t="s">
        <v>398</v>
      </c>
      <c r="AE61" t="s">
        <v>65</v>
      </c>
      <c r="AF61" s="5">
        <v>44928</v>
      </c>
      <c r="AG61" s="5">
        <v>44928</v>
      </c>
      <c r="AH61" t="s">
        <v>66</v>
      </c>
    </row>
    <row r="62" spans="1:34" x14ac:dyDescent="0.25">
      <c r="A62" t="s">
        <v>399</v>
      </c>
      <c r="B62" t="s">
        <v>54</v>
      </c>
      <c r="C62" s="5">
        <v>44835</v>
      </c>
      <c r="D62" s="5">
        <v>44926</v>
      </c>
      <c r="E62" t="s">
        <v>44</v>
      </c>
      <c r="F62" t="s">
        <v>400</v>
      </c>
      <c r="G62" t="s">
        <v>401</v>
      </c>
      <c r="H62" t="s">
        <v>401</v>
      </c>
      <c r="I62" t="s">
        <v>57</v>
      </c>
      <c r="J62" t="s">
        <v>402</v>
      </c>
      <c r="K62" t="s">
        <v>403</v>
      </c>
      <c r="L62" t="s">
        <v>404</v>
      </c>
      <c r="M62" t="s">
        <v>52</v>
      </c>
      <c r="N62" t="s">
        <v>145</v>
      </c>
      <c r="O62" t="s">
        <v>62</v>
      </c>
      <c r="P62" t="s">
        <v>146</v>
      </c>
      <c r="Q62" t="s">
        <v>62</v>
      </c>
      <c r="R62" t="s">
        <v>405</v>
      </c>
      <c r="S62" t="s">
        <v>405</v>
      </c>
      <c r="T62" t="s">
        <v>405</v>
      </c>
      <c r="U62" t="s">
        <v>405</v>
      </c>
      <c r="V62" t="s">
        <v>405</v>
      </c>
      <c r="W62" t="s">
        <v>405</v>
      </c>
      <c r="X62" t="s">
        <v>405</v>
      </c>
      <c r="Y62" t="s">
        <v>405</v>
      </c>
      <c r="Z62" t="s">
        <v>405</v>
      </c>
      <c r="AA62" t="s">
        <v>405</v>
      </c>
      <c r="AB62" t="s">
        <v>405</v>
      </c>
      <c r="AC62" t="s">
        <v>405</v>
      </c>
      <c r="AD62" t="s">
        <v>405</v>
      </c>
      <c r="AE62" t="s">
        <v>65</v>
      </c>
      <c r="AF62" s="5">
        <v>44928</v>
      </c>
      <c r="AG62" s="5">
        <v>44928</v>
      </c>
      <c r="AH62" t="s">
        <v>66</v>
      </c>
    </row>
    <row r="63" spans="1:34" x14ac:dyDescent="0.25">
      <c r="A63" t="s">
        <v>406</v>
      </c>
      <c r="B63" t="s">
        <v>54</v>
      </c>
      <c r="C63" s="5">
        <v>44835</v>
      </c>
      <c r="D63" s="5">
        <v>44926</v>
      </c>
      <c r="E63" t="s">
        <v>48</v>
      </c>
      <c r="F63" t="s">
        <v>407</v>
      </c>
      <c r="G63" t="s">
        <v>408</v>
      </c>
      <c r="H63" t="s">
        <v>408</v>
      </c>
      <c r="I63" t="s">
        <v>57</v>
      </c>
      <c r="J63" t="s">
        <v>409</v>
      </c>
      <c r="K63" t="s">
        <v>410</v>
      </c>
      <c r="L63" t="s">
        <v>60</v>
      </c>
      <c r="M63" t="s">
        <v>52</v>
      </c>
      <c r="N63" t="s">
        <v>376</v>
      </c>
      <c r="O63" t="s">
        <v>62</v>
      </c>
      <c r="P63" t="s">
        <v>377</v>
      </c>
      <c r="Q63" t="s">
        <v>62</v>
      </c>
      <c r="R63" t="s">
        <v>411</v>
      </c>
      <c r="S63" t="s">
        <v>411</v>
      </c>
      <c r="T63" t="s">
        <v>411</v>
      </c>
      <c r="U63" t="s">
        <v>411</v>
      </c>
      <c r="V63" t="s">
        <v>411</v>
      </c>
      <c r="W63" t="s">
        <v>411</v>
      </c>
      <c r="X63" t="s">
        <v>411</v>
      </c>
      <c r="Y63" t="s">
        <v>411</v>
      </c>
      <c r="Z63" t="s">
        <v>411</v>
      </c>
      <c r="AA63" t="s">
        <v>411</v>
      </c>
      <c r="AB63" t="s">
        <v>411</v>
      </c>
      <c r="AC63" t="s">
        <v>411</v>
      </c>
      <c r="AD63" t="s">
        <v>411</v>
      </c>
      <c r="AE63" t="s">
        <v>65</v>
      </c>
      <c r="AF63" s="5">
        <v>44928</v>
      </c>
      <c r="AG63" s="5">
        <v>44928</v>
      </c>
      <c r="AH63" t="s">
        <v>66</v>
      </c>
    </row>
    <row r="64" spans="1:34" x14ac:dyDescent="0.25">
      <c r="A64" t="s">
        <v>412</v>
      </c>
      <c r="B64" t="s">
        <v>54</v>
      </c>
      <c r="C64" s="5">
        <v>44835</v>
      </c>
      <c r="D64" s="5">
        <v>44926</v>
      </c>
      <c r="E64" t="s">
        <v>44</v>
      </c>
      <c r="F64" t="s">
        <v>94</v>
      </c>
      <c r="G64" t="s">
        <v>95</v>
      </c>
      <c r="H64" t="s">
        <v>95</v>
      </c>
      <c r="I64" t="s">
        <v>57</v>
      </c>
      <c r="J64" t="s">
        <v>413</v>
      </c>
      <c r="K64" t="s">
        <v>414</v>
      </c>
      <c r="L64" t="s">
        <v>161</v>
      </c>
      <c r="M64" t="s">
        <v>52</v>
      </c>
      <c r="N64" t="s">
        <v>145</v>
      </c>
      <c r="O64" t="s">
        <v>62</v>
      </c>
      <c r="P64" t="s">
        <v>146</v>
      </c>
      <c r="Q64" t="s">
        <v>62</v>
      </c>
      <c r="R64" t="s">
        <v>415</v>
      </c>
      <c r="S64" t="s">
        <v>415</v>
      </c>
      <c r="T64" t="s">
        <v>415</v>
      </c>
      <c r="U64" t="s">
        <v>415</v>
      </c>
      <c r="V64" t="s">
        <v>415</v>
      </c>
      <c r="W64" t="s">
        <v>415</v>
      </c>
      <c r="X64" t="s">
        <v>415</v>
      </c>
      <c r="Y64" t="s">
        <v>415</v>
      </c>
      <c r="Z64" t="s">
        <v>415</v>
      </c>
      <c r="AA64" t="s">
        <v>415</v>
      </c>
      <c r="AB64" t="s">
        <v>415</v>
      </c>
      <c r="AC64" t="s">
        <v>415</v>
      </c>
      <c r="AD64" t="s">
        <v>415</v>
      </c>
      <c r="AE64" t="s">
        <v>65</v>
      </c>
      <c r="AF64" s="5">
        <v>44928</v>
      </c>
      <c r="AG64" s="5">
        <v>44928</v>
      </c>
      <c r="AH64" t="s">
        <v>66</v>
      </c>
    </row>
    <row r="65" spans="1:34" x14ac:dyDescent="0.25">
      <c r="A65" t="s">
        <v>416</v>
      </c>
      <c r="B65" t="s">
        <v>54</v>
      </c>
      <c r="C65" s="5">
        <v>44835</v>
      </c>
      <c r="D65" s="5">
        <v>44926</v>
      </c>
      <c r="E65" t="s">
        <v>48</v>
      </c>
      <c r="F65" t="s">
        <v>407</v>
      </c>
      <c r="G65" t="s">
        <v>408</v>
      </c>
      <c r="H65" t="s">
        <v>408</v>
      </c>
      <c r="I65" t="s">
        <v>417</v>
      </c>
      <c r="J65" t="s">
        <v>418</v>
      </c>
      <c r="K65" t="s">
        <v>403</v>
      </c>
      <c r="L65" t="s">
        <v>161</v>
      </c>
      <c r="M65" t="s">
        <v>52</v>
      </c>
      <c r="N65" t="s">
        <v>376</v>
      </c>
      <c r="O65" t="s">
        <v>62</v>
      </c>
      <c r="P65" t="s">
        <v>377</v>
      </c>
      <c r="Q65" t="s">
        <v>62</v>
      </c>
      <c r="R65" t="s">
        <v>419</v>
      </c>
      <c r="S65" t="s">
        <v>419</v>
      </c>
      <c r="T65" t="s">
        <v>419</v>
      </c>
      <c r="U65" t="s">
        <v>419</v>
      </c>
      <c r="V65" t="s">
        <v>419</v>
      </c>
      <c r="W65" t="s">
        <v>419</v>
      </c>
      <c r="X65" t="s">
        <v>419</v>
      </c>
      <c r="Y65" t="s">
        <v>419</v>
      </c>
      <c r="Z65" t="s">
        <v>419</v>
      </c>
      <c r="AA65" t="s">
        <v>419</v>
      </c>
      <c r="AB65" t="s">
        <v>419</v>
      </c>
      <c r="AC65" t="s">
        <v>419</v>
      </c>
      <c r="AD65" t="s">
        <v>419</v>
      </c>
      <c r="AE65" t="s">
        <v>65</v>
      </c>
      <c r="AF65" s="5">
        <v>44928</v>
      </c>
      <c r="AG65" s="5">
        <v>44928</v>
      </c>
      <c r="AH65" t="s">
        <v>66</v>
      </c>
    </row>
    <row r="66" spans="1:34" x14ac:dyDescent="0.25">
      <c r="A66" t="s">
        <v>420</v>
      </c>
      <c r="B66" t="s">
        <v>54</v>
      </c>
      <c r="C66" s="5">
        <v>44835</v>
      </c>
      <c r="D66" s="5">
        <v>44926</v>
      </c>
      <c r="E66" t="s">
        <v>48</v>
      </c>
      <c r="F66" t="s">
        <v>407</v>
      </c>
      <c r="G66" t="s">
        <v>408</v>
      </c>
      <c r="H66" t="s">
        <v>408</v>
      </c>
      <c r="I66" t="s">
        <v>57</v>
      </c>
      <c r="J66" t="s">
        <v>421</v>
      </c>
      <c r="K66" t="s">
        <v>422</v>
      </c>
      <c r="L66" t="s">
        <v>346</v>
      </c>
      <c r="M66" t="s">
        <v>52</v>
      </c>
      <c r="N66" t="s">
        <v>376</v>
      </c>
      <c r="O66" t="s">
        <v>62</v>
      </c>
      <c r="P66" t="s">
        <v>377</v>
      </c>
      <c r="Q66" t="s">
        <v>62</v>
      </c>
      <c r="R66" t="s">
        <v>423</v>
      </c>
      <c r="S66" t="s">
        <v>423</v>
      </c>
      <c r="T66" t="s">
        <v>423</v>
      </c>
      <c r="U66" t="s">
        <v>423</v>
      </c>
      <c r="V66" t="s">
        <v>423</v>
      </c>
      <c r="W66" t="s">
        <v>423</v>
      </c>
      <c r="X66" t="s">
        <v>423</v>
      </c>
      <c r="Y66" t="s">
        <v>423</v>
      </c>
      <c r="Z66" t="s">
        <v>423</v>
      </c>
      <c r="AA66" t="s">
        <v>423</v>
      </c>
      <c r="AB66" t="s">
        <v>423</v>
      </c>
      <c r="AC66" t="s">
        <v>423</v>
      </c>
      <c r="AD66" t="s">
        <v>423</v>
      </c>
      <c r="AE66" t="s">
        <v>65</v>
      </c>
      <c r="AF66" s="5">
        <v>44928</v>
      </c>
      <c r="AG66" s="5">
        <v>44928</v>
      </c>
      <c r="AH66" t="s">
        <v>66</v>
      </c>
    </row>
    <row r="67" spans="1:34" x14ac:dyDescent="0.25">
      <c r="A67" t="s">
        <v>424</v>
      </c>
      <c r="B67" t="s">
        <v>54</v>
      </c>
      <c r="C67" s="5">
        <v>44835</v>
      </c>
      <c r="D67" s="5">
        <v>44926</v>
      </c>
      <c r="E67" t="s">
        <v>44</v>
      </c>
      <c r="F67" t="s">
        <v>425</v>
      </c>
      <c r="G67" t="s">
        <v>426</v>
      </c>
      <c r="H67" t="s">
        <v>426</v>
      </c>
      <c r="I67" t="s">
        <v>57</v>
      </c>
      <c r="J67" t="s">
        <v>427</v>
      </c>
      <c r="K67" t="s">
        <v>428</v>
      </c>
      <c r="L67" t="s">
        <v>429</v>
      </c>
      <c r="M67" t="s">
        <v>52</v>
      </c>
      <c r="N67" t="s">
        <v>172</v>
      </c>
      <c r="O67" t="s">
        <v>62</v>
      </c>
      <c r="P67" t="s">
        <v>173</v>
      </c>
      <c r="Q67" t="s">
        <v>62</v>
      </c>
      <c r="R67" t="s">
        <v>430</v>
      </c>
      <c r="S67" t="s">
        <v>430</v>
      </c>
      <c r="T67" t="s">
        <v>430</v>
      </c>
      <c r="U67" t="s">
        <v>430</v>
      </c>
      <c r="V67" t="s">
        <v>430</v>
      </c>
      <c r="W67" t="s">
        <v>430</v>
      </c>
      <c r="X67" t="s">
        <v>430</v>
      </c>
      <c r="Y67" t="s">
        <v>430</v>
      </c>
      <c r="Z67" t="s">
        <v>430</v>
      </c>
      <c r="AA67" t="s">
        <v>430</v>
      </c>
      <c r="AB67" t="s">
        <v>430</v>
      </c>
      <c r="AC67" t="s">
        <v>430</v>
      </c>
      <c r="AD67" t="s">
        <v>430</v>
      </c>
      <c r="AE67" t="s">
        <v>65</v>
      </c>
      <c r="AF67" s="5">
        <v>44928</v>
      </c>
      <c r="AG67" s="5">
        <v>44928</v>
      </c>
      <c r="AH67" t="s">
        <v>66</v>
      </c>
    </row>
    <row r="68" spans="1:34" x14ac:dyDescent="0.25">
      <c r="A68" t="s">
        <v>431</v>
      </c>
      <c r="B68" t="s">
        <v>54</v>
      </c>
      <c r="C68" s="5">
        <v>44835</v>
      </c>
      <c r="D68" s="5">
        <v>44926</v>
      </c>
      <c r="E68" t="s">
        <v>44</v>
      </c>
      <c r="F68" t="s">
        <v>393</v>
      </c>
      <c r="G68" t="s">
        <v>394</v>
      </c>
      <c r="H68" t="s">
        <v>394</v>
      </c>
      <c r="I68" t="s">
        <v>57</v>
      </c>
      <c r="J68" t="s">
        <v>432</v>
      </c>
      <c r="K68" t="s">
        <v>161</v>
      </c>
      <c r="L68" t="s">
        <v>433</v>
      </c>
      <c r="M68" t="s">
        <v>51</v>
      </c>
      <c r="N68" t="s">
        <v>172</v>
      </c>
      <c r="O68" t="s">
        <v>62</v>
      </c>
      <c r="P68" t="s">
        <v>173</v>
      </c>
      <c r="Q68" t="s">
        <v>62</v>
      </c>
      <c r="R68" t="s">
        <v>434</v>
      </c>
      <c r="S68" t="s">
        <v>434</v>
      </c>
      <c r="T68" t="s">
        <v>434</v>
      </c>
      <c r="U68" t="s">
        <v>434</v>
      </c>
      <c r="V68" t="s">
        <v>434</v>
      </c>
      <c r="W68" t="s">
        <v>434</v>
      </c>
      <c r="X68" t="s">
        <v>434</v>
      </c>
      <c r="Y68" t="s">
        <v>434</v>
      </c>
      <c r="Z68" t="s">
        <v>434</v>
      </c>
      <c r="AA68" t="s">
        <v>434</v>
      </c>
      <c r="AB68" t="s">
        <v>434</v>
      </c>
      <c r="AC68" t="s">
        <v>434</v>
      </c>
      <c r="AD68" t="s">
        <v>434</v>
      </c>
      <c r="AE68" t="s">
        <v>65</v>
      </c>
      <c r="AF68" s="5">
        <v>44928</v>
      </c>
      <c r="AG68" s="5">
        <v>44928</v>
      </c>
      <c r="AH68" t="s">
        <v>66</v>
      </c>
    </row>
    <row r="69" spans="1:34" x14ac:dyDescent="0.25">
      <c r="A69" t="s">
        <v>435</v>
      </c>
      <c r="B69" t="s">
        <v>54</v>
      </c>
      <c r="C69" s="5">
        <v>44835</v>
      </c>
      <c r="D69" s="5">
        <v>44926</v>
      </c>
      <c r="E69" t="s">
        <v>44</v>
      </c>
      <c r="F69" t="s">
        <v>128</v>
      </c>
      <c r="G69" t="s">
        <v>129</v>
      </c>
      <c r="H69" t="s">
        <v>129</v>
      </c>
      <c r="I69" t="s">
        <v>57</v>
      </c>
      <c r="J69" t="s">
        <v>436</v>
      </c>
      <c r="K69" t="s">
        <v>437</v>
      </c>
      <c r="L69" t="s">
        <v>243</v>
      </c>
      <c r="M69" t="s">
        <v>52</v>
      </c>
      <c r="N69" t="s">
        <v>81</v>
      </c>
      <c r="O69" t="s">
        <v>62</v>
      </c>
      <c r="P69" t="s">
        <v>82</v>
      </c>
      <c r="Q69" t="s">
        <v>62</v>
      </c>
      <c r="R69" t="s">
        <v>438</v>
      </c>
      <c r="S69" t="s">
        <v>438</v>
      </c>
      <c r="T69" t="s">
        <v>438</v>
      </c>
      <c r="U69" t="s">
        <v>438</v>
      </c>
      <c r="V69" t="s">
        <v>438</v>
      </c>
      <c r="W69" t="s">
        <v>438</v>
      </c>
      <c r="X69" t="s">
        <v>438</v>
      </c>
      <c r="Y69" t="s">
        <v>438</v>
      </c>
      <c r="Z69" t="s">
        <v>438</v>
      </c>
      <c r="AA69" t="s">
        <v>438</v>
      </c>
      <c r="AB69" t="s">
        <v>438</v>
      </c>
      <c r="AC69" t="s">
        <v>438</v>
      </c>
      <c r="AD69" t="s">
        <v>438</v>
      </c>
      <c r="AE69" t="s">
        <v>65</v>
      </c>
      <c r="AF69" s="5">
        <v>44928</v>
      </c>
      <c r="AG69" s="5">
        <v>44928</v>
      </c>
      <c r="AH69" t="s">
        <v>66</v>
      </c>
    </row>
    <row r="70" spans="1:34" x14ac:dyDescent="0.25">
      <c r="A70" t="s">
        <v>439</v>
      </c>
      <c r="B70" t="s">
        <v>54</v>
      </c>
      <c r="C70" s="5">
        <v>44835</v>
      </c>
      <c r="D70" s="5">
        <v>44926</v>
      </c>
      <c r="E70" t="s">
        <v>48</v>
      </c>
      <c r="F70" t="s">
        <v>329</v>
      </c>
      <c r="G70" t="s">
        <v>330</v>
      </c>
      <c r="H70" t="s">
        <v>330</v>
      </c>
      <c r="I70" t="s">
        <v>104</v>
      </c>
      <c r="J70" t="s">
        <v>440</v>
      </c>
      <c r="K70" t="s">
        <v>390</v>
      </c>
      <c r="L70" t="s">
        <v>441</v>
      </c>
      <c r="M70" t="s">
        <v>52</v>
      </c>
      <c r="N70" t="s">
        <v>333</v>
      </c>
      <c r="O70" t="s">
        <v>62</v>
      </c>
      <c r="P70" t="s">
        <v>334</v>
      </c>
      <c r="Q70" t="s">
        <v>62</v>
      </c>
      <c r="R70" t="s">
        <v>442</v>
      </c>
      <c r="S70" t="s">
        <v>442</v>
      </c>
      <c r="T70" t="s">
        <v>442</v>
      </c>
      <c r="U70" t="s">
        <v>442</v>
      </c>
      <c r="V70" t="s">
        <v>442</v>
      </c>
      <c r="W70" t="s">
        <v>442</v>
      </c>
      <c r="X70" t="s">
        <v>442</v>
      </c>
      <c r="Y70" t="s">
        <v>442</v>
      </c>
      <c r="Z70" t="s">
        <v>442</v>
      </c>
      <c r="AA70" t="s">
        <v>442</v>
      </c>
      <c r="AB70" t="s">
        <v>442</v>
      </c>
      <c r="AC70" t="s">
        <v>442</v>
      </c>
      <c r="AD70" t="s">
        <v>442</v>
      </c>
      <c r="AE70" t="s">
        <v>65</v>
      </c>
      <c r="AF70" s="5">
        <v>44928</v>
      </c>
      <c r="AG70" s="5">
        <v>44928</v>
      </c>
      <c r="AH70" t="s">
        <v>66</v>
      </c>
    </row>
    <row r="71" spans="1:34" x14ac:dyDescent="0.25">
      <c r="A71" t="s">
        <v>443</v>
      </c>
      <c r="B71" t="s">
        <v>54</v>
      </c>
      <c r="C71" s="5">
        <v>44835</v>
      </c>
      <c r="D71" s="5">
        <v>44926</v>
      </c>
      <c r="E71" t="s">
        <v>48</v>
      </c>
      <c r="F71" t="s">
        <v>329</v>
      </c>
      <c r="G71" t="s">
        <v>330</v>
      </c>
      <c r="H71" t="s">
        <v>330</v>
      </c>
      <c r="I71" t="s">
        <v>120</v>
      </c>
      <c r="J71" t="s">
        <v>444</v>
      </c>
      <c r="K71" t="s">
        <v>445</v>
      </c>
      <c r="L71" t="s">
        <v>437</v>
      </c>
      <c r="M71" t="s">
        <v>52</v>
      </c>
      <c r="N71" t="s">
        <v>333</v>
      </c>
      <c r="O71" t="s">
        <v>62</v>
      </c>
      <c r="P71" t="s">
        <v>334</v>
      </c>
      <c r="Q71" t="s">
        <v>62</v>
      </c>
      <c r="R71" t="s">
        <v>446</v>
      </c>
      <c r="S71" t="s">
        <v>446</v>
      </c>
      <c r="T71" t="s">
        <v>446</v>
      </c>
      <c r="U71" t="s">
        <v>446</v>
      </c>
      <c r="V71" t="s">
        <v>446</v>
      </c>
      <c r="W71" t="s">
        <v>446</v>
      </c>
      <c r="X71" t="s">
        <v>446</v>
      </c>
      <c r="Y71" t="s">
        <v>446</v>
      </c>
      <c r="Z71" t="s">
        <v>446</v>
      </c>
      <c r="AA71" t="s">
        <v>446</v>
      </c>
      <c r="AB71" t="s">
        <v>446</v>
      </c>
      <c r="AC71" t="s">
        <v>446</v>
      </c>
      <c r="AD71" t="s">
        <v>446</v>
      </c>
      <c r="AE71" t="s">
        <v>65</v>
      </c>
      <c r="AF71" s="5">
        <v>44928</v>
      </c>
      <c r="AG71" s="5">
        <v>44928</v>
      </c>
      <c r="AH71" t="s">
        <v>66</v>
      </c>
    </row>
    <row r="72" spans="1:34" x14ac:dyDescent="0.25">
      <c r="A72" t="s">
        <v>447</v>
      </c>
      <c r="B72" t="s">
        <v>54</v>
      </c>
      <c r="C72" s="5">
        <v>44835</v>
      </c>
      <c r="D72" s="5">
        <v>44926</v>
      </c>
      <c r="E72" t="s">
        <v>44</v>
      </c>
      <c r="F72" t="s">
        <v>217</v>
      </c>
      <c r="G72" t="s">
        <v>218</v>
      </c>
      <c r="H72" t="s">
        <v>218</v>
      </c>
      <c r="I72" t="s">
        <v>301</v>
      </c>
      <c r="J72" t="s">
        <v>448</v>
      </c>
      <c r="K72" t="s">
        <v>390</v>
      </c>
      <c r="L72" t="s">
        <v>449</v>
      </c>
      <c r="M72" t="s">
        <v>52</v>
      </c>
      <c r="N72" t="s">
        <v>81</v>
      </c>
      <c r="O72" t="s">
        <v>62</v>
      </c>
      <c r="P72" t="s">
        <v>82</v>
      </c>
      <c r="Q72" t="s">
        <v>62</v>
      </c>
      <c r="R72" t="s">
        <v>450</v>
      </c>
      <c r="S72" t="s">
        <v>450</v>
      </c>
      <c r="T72" t="s">
        <v>450</v>
      </c>
      <c r="U72" t="s">
        <v>450</v>
      </c>
      <c r="V72" t="s">
        <v>450</v>
      </c>
      <c r="W72" t="s">
        <v>450</v>
      </c>
      <c r="X72" t="s">
        <v>450</v>
      </c>
      <c r="Y72" t="s">
        <v>450</v>
      </c>
      <c r="Z72" t="s">
        <v>450</v>
      </c>
      <c r="AA72" t="s">
        <v>450</v>
      </c>
      <c r="AB72" t="s">
        <v>450</v>
      </c>
      <c r="AC72" t="s">
        <v>450</v>
      </c>
      <c r="AD72" t="s">
        <v>450</v>
      </c>
      <c r="AE72" t="s">
        <v>65</v>
      </c>
      <c r="AF72" s="5">
        <v>44928</v>
      </c>
      <c r="AG72" s="5">
        <v>44928</v>
      </c>
      <c r="AH72" t="s">
        <v>66</v>
      </c>
    </row>
    <row r="73" spans="1:34" x14ac:dyDescent="0.25">
      <c r="A73" t="s">
        <v>451</v>
      </c>
      <c r="B73" t="s">
        <v>54</v>
      </c>
      <c r="C73" s="5">
        <v>44835</v>
      </c>
      <c r="D73" s="5">
        <v>44926</v>
      </c>
      <c r="E73" t="s">
        <v>41</v>
      </c>
      <c r="F73" t="s">
        <v>306</v>
      </c>
      <c r="G73" t="s">
        <v>307</v>
      </c>
      <c r="H73" t="s">
        <v>307</v>
      </c>
      <c r="I73" t="s">
        <v>452</v>
      </c>
      <c r="J73" t="s">
        <v>453</v>
      </c>
      <c r="K73" t="s">
        <v>454</v>
      </c>
      <c r="L73" t="s">
        <v>455</v>
      </c>
      <c r="M73" t="s">
        <v>52</v>
      </c>
      <c r="N73" t="s">
        <v>311</v>
      </c>
      <c r="O73" t="s">
        <v>62</v>
      </c>
      <c r="P73" t="s">
        <v>312</v>
      </c>
      <c r="Q73" t="s">
        <v>62</v>
      </c>
      <c r="R73" t="s">
        <v>456</v>
      </c>
      <c r="S73" t="s">
        <v>456</v>
      </c>
      <c r="T73" t="s">
        <v>456</v>
      </c>
      <c r="U73" t="s">
        <v>456</v>
      </c>
      <c r="V73" t="s">
        <v>456</v>
      </c>
      <c r="W73" t="s">
        <v>456</v>
      </c>
      <c r="X73" t="s">
        <v>456</v>
      </c>
      <c r="Y73" t="s">
        <v>456</v>
      </c>
      <c r="Z73" t="s">
        <v>456</v>
      </c>
      <c r="AA73" t="s">
        <v>456</v>
      </c>
      <c r="AB73" t="s">
        <v>456</v>
      </c>
      <c r="AC73" t="s">
        <v>456</v>
      </c>
      <c r="AD73" t="s">
        <v>456</v>
      </c>
      <c r="AE73" t="s">
        <v>65</v>
      </c>
      <c r="AF73" s="5">
        <v>44928</v>
      </c>
      <c r="AG73" s="5">
        <v>44928</v>
      </c>
      <c r="AH73" t="s">
        <v>66</v>
      </c>
    </row>
    <row r="74" spans="1:34" x14ac:dyDescent="0.25">
      <c r="A74" t="s">
        <v>457</v>
      </c>
      <c r="B74" t="s">
        <v>54</v>
      </c>
      <c r="C74" s="5">
        <v>44835</v>
      </c>
      <c r="D74" s="5">
        <v>44926</v>
      </c>
      <c r="E74" t="s">
        <v>48</v>
      </c>
      <c r="F74" t="s">
        <v>458</v>
      </c>
      <c r="G74" t="s">
        <v>459</v>
      </c>
      <c r="H74" t="s">
        <v>459</v>
      </c>
      <c r="I74" t="s">
        <v>57</v>
      </c>
      <c r="J74" t="s">
        <v>460</v>
      </c>
      <c r="K74" t="s">
        <v>461</v>
      </c>
      <c r="L74" t="s">
        <v>462</v>
      </c>
      <c r="M74" t="s">
        <v>52</v>
      </c>
      <c r="N74" t="s">
        <v>463</v>
      </c>
      <c r="O74" t="s">
        <v>62</v>
      </c>
      <c r="P74" t="s">
        <v>464</v>
      </c>
      <c r="Q74" t="s">
        <v>62</v>
      </c>
      <c r="R74" t="s">
        <v>465</v>
      </c>
      <c r="S74" t="s">
        <v>465</v>
      </c>
      <c r="T74" t="s">
        <v>465</v>
      </c>
      <c r="U74" t="s">
        <v>465</v>
      </c>
      <c r="V74" t="s">
        <v>465</v>
      </c>
      <c r="W74" t="s">
        <v>465</v>
      </c>
      <c r="X74" t="s">
        <v>465</v>
      </c>
      <c r="Y74" t="s">
        <v>465</v>
      </c>
      <c r="Z74" t="s">
        <v>465</v>
      </c>
      <c r="AA74" t="s">
        <v>465</v>
      </c>
      <c r="AB74" t="s">
        <v>465</v>
      </c>
      <c r="AC74" t="s">
        <v>465</v>
      </c>
      <c r="AD74" t="s">
        <v>465</v>
      </c>
      <c r="AE74" t="s">
        <v>65</v>
      </c>
      <c r="AF74" s="5">
        <v>44928</v>
      </c>
      <c r="AG74" s="5">
        <v>44928</v>
      </c>
      <c r="AH74" t="s">
        <v>66</v>
      </c>
    </row>
    <row r="75" spans="1:34" x14ac:dyDescent="0.25">
      <c r="A75" t="s">
        <v>466</v>
      </c>
      <c r="B75" t="s">
        <v>54</v>
      </c>
      <c r="C75" s="5">
        <v>44835</v>
      </c>
      <c r="D75" s="5">
        <v>44926</v>
      </c>
      <c r="E75" t="s">
        <v>44</v>
      </c>
      <c r="F75" t="s">
        <v>203</v>
      </c>
      <c r="G75" t="s">
        <v>204</v>
      </c>
      <c r="H75" t="s">
        <v>204</v>
      </c>
      <c r="I75" t="s">
        <v>198</v>
      </c>
      <c r="J75" t="s">
        <v>467</v>
      </c>
      <c r="K75" t="s">
        <v>468</v>
      </c>
      <c r="L75" t="s">
        <v>347</v>
      </c>
      <c r="M75" t="s">
        <v>51</v>
      </c>
      <c r="N75" t="s">
        <v>163</v>
      </c>
      <c r="O75" t="s">
        <v>62</v>
      </c>
      <c r="P75" t="s">
        <v>164</v>
      </c>
      <c r="Q75" t="s">
        <v>62</v>
      </c>
      <c r="R75" t="s">
        <v>469</v>
      </c>
      <c r="S75" t="s">
        <v>469</v>
      </c>
      <c r="T75" t="s">
        <v>469</v>
      </c>
      <c r="U75" t="s">
        <v>469</v>
      </c>
      <c r="V75" t="s">
        <v>469</v>
      </c>
      <c r="W75" t="s">
        <v>469</v>
      </c>
      <c r="X75" t="s">
        <v>469</v>
      </c>
      <c r="Y75" t="s">
        <v>469</v>
      </c>
      <c r="Z75" t="s">
        <v>469</v>
      </c>
      <c r="AA75" t="s">
        <v>469</v>
      </c>
      <c r="AB75" t="s">
        <v>469</v>
      </c>
      <c r="AC75" t="s">
        <v>469</v>
      </c>
      <c r="AD75" t="s">
        <v>469</v>
      </c>
      <c r="AE75" t="s">
        <v>65</v>
      </c>
      <c r="AF75" s="5">
        <v>44928</v>
      </c>
      <c r="AG75" s="5">
        <v>44928</v>
      </c>
      <c r="AH75" t="s">
        <v>66</v>
      </c>
    </row>
    <row r="76" spans="1:34" x14ac:dyDescent="0.25">
      <c r="A76" t="s">
        <v>470</v>
      </c>
      <c r="B76" t="s">
        <v>54</v>
      </c>
      <c r="C76" s="5">
        <v>44835</v>
      </c>
      <c r="D76" s="5">
        <v>44926</v>
      </c>
      <c r="E76" t="s">
        <v>48</v>
      </c>
      <c r="F76" t="s">
        <v>329</v>
      </c>
      <c r="G76" t="s">
        <v>330</v>
      </c>
      <c r="H76" t="s">
        <v>330</v>
      </c>
      <c r="I76" t="s">
        <v>471</v>
      </c>
      <c r="J76" t="s">
        <v>472</v>
      </c>
      <c r="K76" t="s">
        <v>473</v>
      </c>
      <c r="L76" t="s">
        <v>347</v>
      </c>
      <c r="M76" t="s">
        <v>52</v>
      </c>
      <c r="N76" t="s">
        <v>333</v>
      </c>
      <c r="O76" t="s">
        <v>62</v>
      </c>
      <c r="P76" t="s">
        <v>334</v>
      </c>
      <c r="Q76" t="s">
        <v>62</v>
      </c>
      <c r="R76" t="s">
        <v>474</v>
      </c>
      <c r="S76" t="s">
        <v>474</v>
      </c>
      <c r="T76" t="s">
        <v>474</v>
      </c>
      <c r="U76" t="s">
        <v>474</v>
      </c>
      <c r="V76" t="s">
        <v>474</v>
      </c>
      <c r="W76" t="s">
        <v>474</v>
      </c>
      <c r="X76" t="s">
        <v>474</v>
      </c>
      <c r="Y76" t="s">
        <v>474</v>
      </c>
      <c r="Z76" t="s">
        <v>474</v>
      </c>
      <c r="AA76" t="s">
        <v>474</v>
      </c>
      <c r="AB76" t="s">
        <v>474</v>
      </c>
      <c r="AC76" t="s">
        <v>474</v>
      </c>
      <c r="AD76" t="s">
        <v>474</v>
      </c>
      <c r="AE76" t="s">
        <v>65</v>
      </c>
      <c r="AF76" s="5">
        <v>44928</v>
      </c>
      <c r="AG76" s="5">
        <v>44928</v>
      </c>
      <c r="AH76" t="s">
        <v>66</v>
      </c>
    </row>
    <row r="77" spans="1:34" x14ac:dyDescent="0.25">
      <c r="A77" t="s">
        <v>475</v>
      </c>
      <c r="B77" t="s">
        <v>54</v>
      </c>
      <c r="C77" s="5">
        <v>44743</v>
      </c>
      <c r="D77" s="5">
        <v>44834</v>
      </c>
      <c r="E77" t="s">
        <v>44</v>
      </c>
      <c r="F77" t="s">
        <v>55</v>
      </c>
      <c r="G77" t="s">
        <v>56</v>
      </c>
      <c r="H77" t="s">
        <v>56</v>
      </c>
      <c r="I77" t="s">
        <v>57</v>
      </c>
      <c r="J77" t="s">
        <v>476</v>
      </c>
      <c r="K77" t="s">
        <v>477</v>
      </c>
      <c r="L77" t="s">
        <v>478</v>
      </c>
      <c r="M77" t="s">
        <v>51</v>
      </c>
      <c r="N77" t="s">
        <v>61</v>
      </c>
      <c r="O77" t="s">
        <v>62</v>
      </c>
      <c r="P77" t="s">
        <v>63</v>
      </c>
      <c r="Q77" t="s">
        <v>62</v>
      </c>
      <c r="R77" t="s">
        <v>479</v>
      </c>
      <c r="S77" t="s">
        <v>479</v>
      </c>
      <c r="T77" t="s">
        <v>479</v>
      </c>
      <c r="U77" t="s">
        <v>479</v>
      </c>
      <c r="V77" t="s">
        <v>479</v>
      </c>
      <c r="W77" t="s">
        <v>479</v>
      </c>
      <c r="X77" t="s">
        <v>479</v>
      </c>
      <c r="Y77" t="s">
        <v>479</v>
      </c>
      <c r="Z77" t="s">
        <v>479</v>
      </c>
      <c r="AA77" t="s">
        <v>479</v>
      </c>
      <c r="AB77" t="s">
        <v>479</v>
      </c>
      <c r="AC77" t="s">
        <v>479</v>
      </c>
      <c r="AD77" t="s">
        <v>479</v>
      </c>
      <c r="AE77" t="s">
        <v>65</v>
      </c>
      <c r="AF77" s="5">
        <v>44928</v>
      </c>
      <c r="AG77" s="5">
        <v>44835</v>
      </c>
      <c r="AH77" t="s">
        <v>480</v>
      </c>
    </row>
    <row r="78" spans="1:34" x14ac:dyDescent="0.25">
      <c r="A78" t="s">
        <v>481</v>
      </c>
      <c r="B78" t="s">
        <v>54</v>
      </c>
      <c r="C78" s="5">
        <v>44743</v>
      </c>
      <c r="D78" s="5">
        <v>44834</v>
      </c>
      <c r="E78" t="s">
        <v>44</v>
      </c>
      <c r="F78" t="s">
        <v>217</v>
      </c>
      <c r="G78" t="s">
        <v>218</v>
      </c>
      <c r="H78" t="s">
        <v>218</v>
      </c>
      <c r="I78" t="s">
        <v>120</v>
      </c>
      <c r="J78" t="s">
        <v>482</v>
      </c>
      <c r="K78" t="s">
        <v>144</v>
      </c>
      <c r="L78" t="s">
        <v>483</v>
      </c>
      <c r="M78" t="s">
        <v>52</v>
      </c>
      <c r="N78" t="s">
        <v>81</v>
      </c>
      <c r="O78" t="s">
        <v>62</v>
      </c>
      <c r="P78" t="s">
        <v>82</v>
      </c>
      <c r="Q78" t="s">
        <v>62</v>
      </c>
      <c r="R78" t="s">
        <v>484</v>
      </c>
      <c r="S78" t="s">
        <v>484</v>
      </c>
      <c r="T78" t="s">
        <v>484</v>
      </c>
      <c r="U78" t="s">
        <v>484</v>
      </c>
      <c r="V78" t="s">
        <v>484</v>
      </c>
      <c r="W78" t="s">
        <v>484</v>
      </c>
      <c r="X78" t="s">
        <v>484</v>
      </c>
      <c r="Y78" t="s">
        <v>484</v>
      </c>
      <c r="Z78" t="s">
        <v>484</v>
      </c>
      <c r="AA78" t="s">
        <v>484</v>
      </c>
      <c r="AB78" t="s">
        <v>484</v>
      </c>
      <c r="AC78" t="s">
        <v>484</v>
      </c>
      <c r="AD78" t="s">
        <v>484</v>
      </c>
      <c r="AE78" t="s">
        <v>65</v>
      </c>
      <c r="AF78" s="5">
        <v>44928</v>
      </c>
      <c r="AG78" s="5">
        <v>44835</v>
      </c>
      <c r="AH78" t="s">
        <v>480</v>
      </c>
    </row>
    <row r="79" spans="1:34" x14ac:dyDescent="0.25">
      <c r="A79" t="s">
        <v>485</v>
      </c>
      <c r="B79" t="s">
        <v>54</v>
      </c>
      <c r="C79" s="5">
        <v>44743</v>
      </c>
      <c r="D79" s="5">
        <v>44834</v>
      </c>
      <c r="E79" t="s">
        <v>44</v>
      </c>
      <c r="F79" t="s">
        <v>94</v>
      </c>
      <c r="G79" t="s">
        <v>95</v>
      </c>
      <c r="H79" t="s">
        <v>95</v>
      </c>
      <c r="I79" t="s">
        <v>471</v>
      </c>
      <c r="J79" t="s">
        <v>486</v>
      </c>
      <c r="K79" t="s">
        <v>369</v>
      </c>
      <c r="L79" t="s">
        <v>60</v>
      </c>
      <c r="M79" t="s">
        <v>52</v>
      </c>
      <c r="N79" t="s">
        <v>61</v>
      </c>
      <c r="O79" t="s">
        <v>62</v>
      </c>
      <c r="P79" t="s">
        <v>63</v>
      </c>
      <c r="Q79" t="s">
        <v>62</v>
      </c>
      <c r="R79" t="s">
        <v>487</v>
      </c>
      <c r="S79" t="s">
        <v>487</v>
      </c>
      <c r="T79" t="s">
        <v>487</v>
      </c>
      <c r="U79" t="s">
        <v>487</v>
      </c>
      <c r="V79" t="s">
        <v>487</v>
      </c>
      <c r="W79" t="s">
        <v>487</v>
      </c>
      <c r="X79" t="s">
        <v>487</v>
      </c>
      <c r="Y79" t="s">
        <v>487</v>
      </c>
      <c r="Z79" t="s">
        <v>487</v>
      </c>
      <c r="AA79" t="s">
        <v>487</v>
      </c>
      <c r="AB79" t="s">
        <v>487</v>
      </c>
      <c r="AC79" t="s">
        <v>487</v>
      </c>
      <c r="AD79" t="s">
        <v>487</v>
      </c>
      <c r="AE79" t="s">
        <v>65</v>
      </c>
      <c r="AF79" s="5">
        <v>44928</v>
      </c>
      <c r="AG79" s="5">
        <v>44835</v>
      </c>
      <c r="AH79" t="s">
        <v>480</v>
      </c>
    </row>
    <row r="80" spans="1:34" x14ac:dyDescent="0.25">
      <c r="A80" t="s">
        <v>488</v>
      </c>
      <c r="B80" t="s">
        <v>54</v>
      </c>
      <c r="C80" s="5">
        <v>44743</v>
      </c>
      <c r="D80" s="5">
        <v>44834</v>
      </c>
      <c r="E80" t="s">
        <v>41</v>
      </c>
      <c r="F80" t="s">
        <v>306</v>
      </c>
      <c r="G80" t="s">
        <v>307</v>
      </c>
      <c r="H80" t="s">
        <v>307</v>
      </c>
      <c r="I80" t="s">
        <v>489</v>
      </c>
      <c r="J80" t="s">
        <v>490</v>
      </c>
      <c r="K80" t="s">
        <v>491</v>
      </c>
      <c r="L80" t="s">
        <v>162</v>
      </c>
      <c r="M80" t="s">
        <v>51</v>
      </c>
      <c r="N80" t="s">
        <v>311</v>
      </c>
      <c r="O80" t="s">
        <v>62</v>
      </c>
      <c r="P80" t="s">
        <v>312</v>
      </c>
      <c r="Q80" t="s">
        <v>62</v>
      </c>
      <c r="R80" t="s">
        <v>492</v>
      </c>
      <c r="S80" t="s">
        <v>492</v>
      </c>
      <c r="T80" t="s">
        <v>492</v>
      </c>
      <c r="U80" t="s">
        <v>492</v>
      </c>
      <c r="V80" t="s">
        <v>492</v>
      </c>
      <c r="W80" t="s">
        <v>492</v>
      </c>
      <c r="X80" t="s">
        <v>492</v>
      </c>
      <c r="Y80" t="s">
        <v>492</v>
      </c>
      <c r="Z80" t="s">
        <v>492</v>
      </c>
      <c r="AA80" t="s">
        <v>492</v>
      </c>
      <c r="AB80" t="s">
        <v>492</v>
      </c>
      <c r="AC80" t="s">
        <v>492</v>
      </c>
      <c r="AD80" t="s">
        <v>492</v>
      </c>
      <c r="AE80" t="s">
        <v>65</v>
      </c>
      <c r="AF80" s="5">
        <v>44928</v>
      </c>
      <c r="AG80" s="5">
        <v>44835</v>
      </c>
      <c r="AH80" t="s">
        <v>480</v>
      </c>
    </row>
    <row r="81" spans="1:34" x14ac:dyDescent="0.25">
      <c r="A81" t="s">
        <v>493</v>
      </c>
      <c r="B81" t="s">
        <v>54</v>
      </c>
      <c r="C81" s="5">
        <v>44743</v>
      </c>
      <c r="D81" s="5">
        <v>44834</v>
      </c>
      <c r="E81" t="s">
        <v>44</v>
      </c>
      <c r="F81" t="s">
        <v>85</v>
      </c>
      <c r="G81" t="s">
        <v>86</v>
      </c>
      <c r="H81" t="s">
        <v>86</v>
      </c>
      <c r="I81" t="s">
        <v>180</v>
      </c>
      <c r="J81" t="s">
        <v>494</v>
      </c>
      <c r="K81" t="s">
        <v>495</v>
      </c>
      <c r="L81" t="s">
        <v>414</v>
      </c>
      <c r="M81" t="s">
        <v>51</v>
      </c>
      <c r="N81" t="s">
        <v>90</v>
      </c>
      <c r="O81" t="s">
        <v>62</v>
      </c>
      <c r="P81" t="s">
        <v>91</v>
      </c>
      <c r="Q81" t="s">
        <v>62</v>
      </c>
      <c r="R81" t="s">
        <v>496</v>
      </c>
      <c r="S81" t="s">
        <v>496</v>
      </c>
      <c r="T81" t="s">
        <v>496</v>
      </c>
      <c r="U81" t="s">
        <v>496</v>
      </c>
      <c r="V81" t="s">
        <v>496</v>
      </c>
      <c r="W81" t="s">
        <v>496</v>
      </c>
      <c r="X81" t="s">
        <v>496</v>
      </c>
      <c r="Y81" t="s">
        <v>496</v>
      </c>
      <c r="Z81" t="s">
        <v>496</v>
      </c>
      <c r="AA81" t="s">
        <v>496</v>
      </c>
      <c r="AB81" t="s">
        <v>496</v>
      </c>
      <c r="AC81" t="s">
        <v>496</v>
      </c>
      <c r="AD81" t="s">
        <v>496</v>
      </c>
      <c r="AE81" t="s">
        <v>65</v>
      </c>
      <c r="AF81" s="5">
        <v>44928</v>
      </c>
      <c r="AG81" s="5">
        <v>44835</v>
      </c>
      <c r="AH81" t="s">
        <v>480</v>
      </c>
    </row>
    <row r="82" spans="1:34" x14ac:dyDescent="0.25">
      <c r="A82" t="s">
        <v>497</v>
      </c>
      <c r="B82" t="s">
        <v>54</v>
      </c>
      <c r="C82" s="5">
        <v>44743</v>
      </c>
      <c r="D82" s="5">
        <v>44834</v>
      </c>
      <c r="E82" t="s">
        <v>44</v>
      </c>
      <c r="F82" t="s">
        <v>94</v>
      </c>
      <c r="G82" t="s">
        <v>95</v>
      </c>
      <c r="H82" t="s">
        <v>95</v>
      </c>
      <c r="I82" t="s">
        <v>498</v>
      </c>
      <c r="J82" t="s">
        <v>499</v>
      </c>
      <c r="K82" t="s">
        <v>500</v>
      </c>
      <c r="L82" t="s">
        <v>161</v>
      </c>
      <c r="M82" t="s">
        <v>51</v>
      </c>
      <c r="N82" t="s">
        <v>61</v>
      </c>
      <c r="O82" t="s">
        <v>62</v>
      </c>
      <c r="P82" t="s">
        <v>63</v>
      </c>
      <c r="Q82" t="s">
        <v>62</v>
      </c>
      <c r="R82" t="s">
        <v>501</v>
      </c>
      <c r="S82" t="s">
        <v>501</v>
      </c>
      <c r="T82" t="s">
        <v>501</v>
      </c>
      <c r="U82" t="s">
        <v>501</v>
      </c>
      <c r="V82" t="s">
        <v>501</v>
      </c>
      <c r="W82" t="s">
        <v>501</v>
      </c>
      <c r="X82" t="s">
        <v>501</v>
      </c>
      <c r="Y82" t="s">
        <v>501</v>
      </c>
      <c r="Z82" t="s">
        <v>501</v>
      </c>
      <c r="AA82" t="s">
        <v>501</v>
      </c>
      <c r="AB82" t="s">
        <v>501</v>
      </c>
      <c r="AC82" t="s">
        <v>501</v>
      </c>
      <c r="AD82" t="s">
        <v>501</v>
      </c>
      <c r="AE82" t="s">
        <v>65</v>
      </c>
      <c r="AF82" s="5">
        <v>44928</v>
      </c>
      <c r="AG82" s="5">
        <v>44835</v>
      </c>
      <c r="AH82" t="s">
        <v>480</v>
      </c>
    </row>
    <row r="83" spans="1:34" x14ac:dyDescent="0.25">
      <c r="A83" t="s">
        <v>502</v>
      </c>
      <c r="B83" t="s">
        <v>54</v>
      </c>
      <c r="C83" s="5">
        <v>44743</v>
      </c>
      <c r="D83" s="5">
        <v>44834</v>
      </c>
      <c r="E83" t="s">
        <v>44</v>
      </c>
      <c r="F83" t="s">
        <v>217</v>
      </c>
      <c r="G83" t="s">
        <v>218</v>
      </c>
      <c r="H83" t="s">
        <v>218</v>
      </c>
      <c r="I83" t="s">
        <v>503</v>
      </c>
      <c r="J83" t="s">
        <v>504</v>
      </c>
      <c r="K83" t="s">
        <v>505</v>
      </c>
      <c r="L83" t="s">
        <v>244</v>
      </c>
      <c r="M83" t="s">
        <v>51</v>
      </c>
      <c r="N83" t="s">
        <v>81</v>
      </c>
      <c r="O83" t="s">
        <v>62</v>
      </c>
      <c r="P83" t="s">
        <v>82</v>
      </c>
      <c r="Q83" t="s">
        <v>62</v>
      </c>
      <c r="R83" t="s">
        <v>506</v>
      </c>
      <c r="S83" t="s">
        <v>506</v>
      </c>
      <c r="T83" t="s">
        <v>506</v>
      </c>
      <c r="U83" t="s">
        <v>506</v>
      </c>
      <c r="V83" t="s">
        <v>506</v>
      </c>
      <c r="W83" t="s">
        <v>506</v>
      </c>
      <c r="X83" t="s">
        <v>506</v>
      </c>
      <c r="Y83" t="s">
        <v>506</v>
      </c>
      <c r="Z83" t="s">
        <v>506</v>
      </c>
      <c r="AA83" t="s">
        <v>506</v>
      </c>
      <c r="AB83" t="s">
        <v>506</v>
      </c>
      <c r="AC83" t="s">
        <v>506</v>
      </c>
      <c r="AD83" t="s">
        <v>506</v>
      </c>
      <c r="AE83" t="s">
        <v>65</v>
      </c>
      <c r="AF83" s="5">
        <v>44928</v>
      </c>
      <c r="AG83" s="5">
        <v>44835</v>
      </c>
      <c r="AH83" t="s">
        <v>480</v>
      </c>
    </row>
    <row r="84" spans="1:34" x14ac:dyDescent="0.25">
      <c r="A84" t="s">
        <v>507</v>
      </c>
      <c r="B84" t="s">
        <v>54</v>
      </c>
      <c r="C84" s="5">
        <v>44743</v>
      </c>
      <c r="D84" s="5">
        <v>44834</v>
      </c>
      <c r="E84" t="s">
        <v>44</v>
      </c>
      <c r="F84" t="s">
        <v>425</v>
      </c>
      <c r="G84" t="s">
        <v>426</v>
      </c>
      <c r="H84" t="s">
        <v>426</v>
      </c>
      <c r="I84" t="s">
        <v>68</v>
      </c>
      <c r="J84" t="s">
        <v>508</v>
      </c>
      <c r="K84" t="s">
        <v>509</v>
      </c>
      <c r="L84" t="s">
        <v>187</v>
      </c>
      <c r="M84" t="s">
        <v>52</v>
      </c>
      <c r="N84" t="s">
        <v>172</v>
      </c>
      <c r="O84" t="s">
        <v>62</v>
      </c>
      <c r="P84" t="s">
        <v>173</v>
      </c>
      <c r="Q84" t="s">
        <v>62</v>
      </c>
      <c r="R84" t="s">
        <v>510</v>
      </c>
      <c r="S84" t="s">
        <v>510</v>
      </c>
      <c r="T84" t="s">
        <v>510</v>
      </c>
      <c r="U84" t="s">
        <v>510</v>
      </c>
      <c r="V84" t="s">
        <v>510</v>
      </c>
      <c r="W84" t="s">
        <v>510</v>
      </c>
      <c r="X84" t="s">
        <v>510</v>
      </c>
      <c r="Y84" t="s">
        <v>510</v>
      </c>
      <c r="Z84" t="s">
        <v>510</v>
      </c>
      <c r="AA84" t="s">
        <v>510</v>
      </c>
      <c r="AB84" t="s">
        <v>510</v>
      </c>
      <c r="AC84" t="s">
        <v>510</v>
      </c>
      <c r="AD84" t="s">
        <v>510</v>
      </c>
      <c r="AE84" t="s">
        <v>65</v>
      </c>
      <c r="AF84" s="5">
        <v>44928</v>
      </c>
      <c r="AG84" s="5">
        <v>44835</v>
      </c>
      <c r="AH84" t="s">
        <v>480</v>
      </c>
    </row>
    <row r="85" spans="1:34" x14ac:dyDescent="0.25">
      <c r="A85" t="s">
        <v>511</v>
      </c>
      <c r="B85" t="s">
        <v>54</v>
      </c>
      <c r="C85" s="5">
        <v>44743</v>
      </c>
      <c r="D85" s="5">
        <v>44834</v>
      </c>
      <c r="E85" t="s">
        <v>48</v>
      </c>
      <c r="F85" t="s">
        <v>337</v>
      </c>
      <c r="G85" t="s">
        <v>316</v>
      </c>
      <c r="H85" t="s">
        <v>316</v>
      </c>
      <c r="I85" t="s">
        <v>57</v>
      </c>
      <c r="J85" t="s">
        <v>512</v>
      </c>
      <c r="K85" t="s">
        <v>513</v>
      </c>
      <c r="L85" t="s">
        <v>514</v>
      </c>
      <c r="M85" t="s">
        <v>51</v>
      </c>
      <c r="N85" t="s">
        <v>320</v>
      </c>
      <c r="O85" t="s">
        <v>62</v>
      </c>
      <c r="P85" t="s">
        <v>342</v>
      </c>
      <c r="Q85" t="s">
        <v>62</v>
      </c>
      <c r="R85" t="s">
        <v>515</v>
      </c>
      <c r="S85" t="s">
        <v>515</v>
      </c>
      <c r="T85" t="s">
        <v>515</v>
      </c>
      <c r="U85" t="s">
        <v>515</v>
      </c>
      <c r="V85" t="s">
        <v>515</v>
      </c>
      <c r="W85" t="s">
        <v>515</v>
      </c>
      <c r="X85" t="s">
        <v>515</v>
      </c>
      <c r="Y85" t="s">
        <v>515</v>
      </c>
      <c r="Z85" t="s">
        <v>515</v>
      </c>
      <c r="AA85" t="s">
        <v>515</v>
      </c>
      <c r="AB85" t="s">
        <v>515</v>
      </c>
      <c r="AC85" t="s">
        <v>515</v>
      </c>
      <c r="AD85" t="s">
        <v>515</v>
      </c>
      <c r="AE85" t="s">
        <v>65</v>
      </c>
      <c r="AF85" s="5">
        <v>44928</v>
      </c>
      <c r="AG85" s="5">
        <v>44835</v>
      </c>
      <c r="AH85" t="s">
        <v>480</v>
      </c>
    </row>
    <row r="86" spans="1:34" x14ac:dyDescent="0.25">
      <c r="A86" t="s">
        <v>516</v>
      </c>
      <c r="B86" t="s">
        <v>54</v>
      </c>
      <c r="C86" s="5">
        <v>44743</v>
      </c>
      <c r="D86" s="5">
        <v>44834</v>
      </c>
      <c r="E86" t="s">
        <v>44</v>
      </c>
      <c r="F86" t="s">
        <v>240</v>
      </c>
      <c r="G86" t="s">
        <v>241</v>
      </c>
      <c r="H86" t="s">
        <v>241</v>
      </c>
      <c r="I86" t="s">
        <v>112</v>
      </c>
      <c r="J86" t="s">
        <v>517</v>
      </c>
      <c r="K86" t="s">
        <v>390</v>
      </c>
      <c r="L86" t="s">
        <v>518</v>
      </c>
      <c r="M86" t="s">
        <v>51</v>
      </c>
      <c r="N86" t="s">
        <v>61</v>
      </c>
      <c r="O86" t="s">
        <v>62</v>
      </c>
      <c r="P86" t="s">
        <v>63</v>
      </c>
      <c r="Q86" t="s">
        <v>62</v>
      </c>
      <c r="R86" t="s">
        <v>519</v>
      </c>
      <c r="S86" t="s">
        <v>519</v>
      </c>
      <c r="T86" t="s">
        <v>519</v>
      </c>
      <c r="U86" t="s">
        <v>519</v>
      </c>
      <c r="V86" t="s">
        <v>519</v>
      </c>
      <c r="W86" t="s">
        <v>519</v>
      </c>
      <c r="X86" t="s">
        <v>519</v>
      </c>
      <c r="Y86" t="s">
        <v>519</v>
      </c>
      <c r="Z86" t="s">
        <v>519</v>
      </c>
      <c r="AA86" t="s">
        <v>519</v>
      </c>
      <c r="AB86" t="s">
        <v>519</v>
      </c>
      <c r="AC86" t="s">
        <v>519</v>
      </c>
      <c r="AD86" t="s">
        <v>519</v>
      </c>
      <c r="AE86" t="s">
        <v>65</v>
      </c>
      <c r="AF86" s="5">
        <v>44928</v>
      </c>
      <c r="AG86" s="5">
        <v>44835</v>
      </c>
      <c r="AH86" t="s">
        <v>480</v>
      </c>
    </row>
    <row r="87" spans="1:34" x14ac:dyDescent="0.25">
      <c r="A87" t="s">
        <v>520</v>
      </c>
      <c r="B87" t="s">
        <v>54</v>
      </c>
      <c r="C87" s="5">
        <v>44743</v>
      </c>
      <c r="D87" s="5">
        <v>44834</v>
      </c>
      <c r="E87" t="s">
        <v>44</v>
      </c>
      <c r="F87" t="s">
        <v>85</v>
      </c>
      <c r="G87" t="s">
        <v>86</v>
      </c>
      <c r="H87" t="s">
        <v>86</v>
      </c>
      <c r="I87" t="s">
        <v>112</v>
      </c>
      <c r="J87" t="s">
        <v>136</v>
      </c>
      <c r="K87" t="s">
        <v>59</v>
      </c>
      <c r="L87" t="s">
        <v>133</v>
      </c>
      <c r="M87" t="s">
        <v>51</v>
      </c>
      <c r="N87" t="s">
        <v>90</v>
      </c>
      <c r="O87" t="s">
        <v>62</v>
      </c>
      <c r="P87" t="s">
        <v>91</v>
      </c>
      <c r="Q87" t="s">
        <v>62</v>
      </c>
      <c r="R87" t="s">
        <v>521</v>
      </c>
      <c r="S87" t="s">
        <v>521</v>
      </c>
      <c r="T87" t="s">
        <v>521</v>
      </c>
      <c r="U87" t="s">
        <v>521</v>
      </c>
      <c r="V87" t="s">
        <v>521</v>
      </c>
      <c r="W87" t="s">
        <v>521</v>
      </c>
      <c r="X87" t="s">
        <v>521</v>
      </c>
      <c r="Y87" t="s">
        <v>521</v>
      </c>
      <c r="Z87" t="s">
        <v>521</v>
      </c>
      <c r="AA87" t="s">
        <v>521</v>
      </c>
      <c r="AB87" t="s">
        <v>521</v>
      </c>
      <c r="AC87" t="s">
        <v>521</v>
      </c>
      <c r="AD87" t="s">
        <v>521</v>
      </c>
      <c r="AE87" t="s">
        <v>65</v>
      </c>
      <c r="AF87" s="5">
        <v>44928</v>
      </c>
      <c r="AG87" s="5">
        <v>44835</v>
      </c>
      <c r="AH87" t="s">
        <v>480</v>
      </c>
    </row>
    <row r="88" spans="1:34" x14ac:dyDescent="0.25">
      <c r="A88" t="s">
        <v>522</v>
      </c>
      <c r="B88" t="s">
        <v>54</v>
      </c>
      <c r="C88" s="5">
        <v>44743</v>
      </c>
      <c r="D88" s="5">
        <v>44834</v>
      </c>
      <c r="E88" t="s">
        <v>44</v>
      </c>
      <c r="F88" t="s">
        <v>523</v>
      </c>
      <c r="G88" t="s">
        <v>524</v>
      </c>
      <c r="H88" t="s">
        <v>524</v>
      </c>
      <c r="I88" t="s">
        <v>265</v>
      </c>
      <c r="J88" t="s">
        <v>525</v>
      </c>
      <c r="K88" t="s">
        <v>526</v>
      </c>
      <c r="L88" t="s">
        <v>526</v>
      </c>
      <c r="M88" t="s">
        <v>52</v>
      </c>
      <c r="N88" t="s">
        <v>81</v>
      </c>
      <c r="O88" t="s">
        <v>62</v>
      </c>
      <c r="P88" t="s">
        <v>82</v>
      </c>
      <c r="Q88" t="s">
        <v>62</v>
      </c>
      <c r="R88" t="s">
        <v>527</v>
      </c>
      <c r="S88" t="s">
        <v>527</v>
      </c>
      <c r="T88" t="s">
        <v>527</v>
      </c>
      <c r="U88" t="s">
        <v>527</v>
      </c>
      <c r="V88" t="s">
        <v>527</v>
      </c>
      <c r="W88" t="s">
        <v>527</v>
      </c>
      <c r="X88" t="s">
        <v>527</v>
      </c>
      <c r="Y88" t="s">
        <v>527</v>
      </c>
      <c r="Z88" t="s">
        <v>527</v>
      </c>
      <c r="AA88" t="s">
        <v>527</v>
      </c>
      <c r="AB88" t="s">
        <v>527</v>
      </c>
      <c r="AC88" t="s">
        <v>527</v>
      </c>
      <c r="AD88" t="s">
        <v>527</v>
      </c>
      <c r="AE88" t="s">
        <v>65</v>
      </c>
      <c r="AF88" s="5">
        <v>44928</v>
      </c>
      <c r="AG88" s="5">
        <v>44835</v>
      </c>
      <c r="AH88" t="s">
        <v>480</v>
      </c>
    </row>
    <row r="89" spans="1:34" x14ac:dyDescent="0.25">
      <c r="A89" t="s">
        <v>528</v>
      </c>
      <c r="B89" t="s">
        <v>54</v>
      </c>
      <c r="C89" s="5">
        <v>44743</v>
      </c>
      <c r="D89" s="5">
        <v>44834</v>
      </c>
      <c r="E89" t="s">
        <v>44</v>
      </c>
      <c r="F89" t="s">
        <v>167</v>
      </c>
      <c r="G89" t="s">
        <v>168</v>
      </c>
      <c r="H89" t="s">
        <v>168</v>
      </c>
      <c r="I89" t="s">
        <v>529</v>
      </c>
      <c r="J89" t="s">
        <v>530</v>
      </c>
      <c r="K89" t="s">
        <v>403</v>
      </c>
      <c r="L89" t="s">
        <v>531</v>
      </c>
      <c r="M89" t="s">
        <v>51</v>
      </c>
      <c r="N89" t="s">
        <v>163</v>
      </c>
      <c r="O89" t="s">
        <v>62</v>
      </c>
      <c r="P89" t="s">
        <v>173</v>
      </c>
      <c r="Q89" t="s">
        <v>62</v>
      </c>
      <c r="R89" t="s">
        <v>532</v>
      </c>
      <c r="S89" t="s">
        <v>532</v>
      </c>
      <c r="T89" t="s">
        <v>532</v>
      </c>
      <c r="U89" t="s">
        <v>532</v>
      </c>
      <c r="V89" t="s">
        <v>532</v>
      </c>
      <c r="W89" t="s">
        <v>532</v>
      </c>
      <c r="X89" t="s">
        <v>532</v>
      </c>
      <c r="Y89" t="s">
        <v>532</v>
      </c>
      <c r="Z89" t="s">
        <v>532</v>
      </c>
      <c r="AA89" t="s">
        <v>532</v>
      </c>
      <c r="AB89" t="s">
        <v>532</v>
      </c>
      <c r="AC89" t="s">
        <v>532</v>
      </c>
      <c r="AD89" t="s">
        <v>532</v>
      </c>
      <c r="AE89" t="s">
        <v>65</v>
      </c>
      <c r="AF89" s="5">
        <v>44928</v>
      </c>
      <c r="AG89" s="5">
        <v>44835</v>
      </c>
      <c r="AH89" t="s">
        <v>480</v>
      </c>
    </row>
    <row r="90" spans="1:34" x14ac:dyDescent="0.25">
      <c r="A90" t="s">
        <v>533</v>
      </c>
      <c r="B90" t="s">
        <v>54</v>
      </c>
      <c r="C90" s="5">
        <v>44743</v>
      </c>
      <c r="D90" s="5">
        <v>44834</v>
      </c>
      <c r="E90" t="s">
        <v>44</v>
      </c>
      <c r="F90" t="s">
        <v>203</v>
      </c>
      <c r="G90" t="s">
        <v>204</v>
      </c>
      <c r="H90" t="s">
        <v>204</v>
      </c>
      <c r="I90" t="s">
        <v>184</v>
      </c>
      <c r="J90" t="s">
        <v>534</v>
      </c>
      <c r="K90" t="s">
        <v>535</v>
      </c>
      <c r="L90" t="s">
        <v>177</v>
      </c>
      <c r="M90" t="s">
        <v>51</v>
      </c>
      <c r="N90" t="s">
        <v>348</v>
      </c>
      <c r="O90" t="s">
        <v>62</v>
      </c>
      <c r="P90" t="s">
        <v>349</v>
      </c>
      <c r="Q90" t="s">
        <v>62</v>
      </c>
      <c r="R90" t="s">
        <v>536</v>
      </c>
      <c r="S90" t="s">
        <v>536</v>
      </c>
      <c r="T90" t="s">
        <v>536</v>
      </c>
      <c r="U90" t="s">
        <v>536</v>
      </c>
      <c r="V90" t="s">
        <v>536</v>
      </c>
      <c r="W90" t="s">
        <v>536</v>
      </c>
      <c r="X90" t="s">
        <v>536</v>
      </c>
      <c r="Y90" t="s">
        <v>536</v>
      </c>
      <c r="Z90" t="s">
        <v>536</v>
      </c>
      <c r="AA90" t="s">
        <v>536</v>
      </c>
      <c r="AB90" t="s">
        <v>536</v>
      </c>
      <c r="AC90" t="s">
        <v>536</v>
      </c>
      <c r="AD90" t="s">
        <v>536</v>
      </c>
      <c r="AE90" t="s">
        <v>65</v>
      </c>
      <c r="AF90" s="5">
        <v>44928</v>
      </c>
      <c r="AG90" s="5">
        <v>44835</v>
      </c>
      <c r="AH90" t="s">
        <v>480</v>
      </c>
    </row>
    <row r="91" spans="1:34" x14ac:dyDescent="0.25">
      <c r="A91" t="s">
        <v>537</v>
      </c>
      <c r="B91" t="s">
        <v>54</v>
      </c>
      <c r="C91" s="5">
        <v>44743</v>
      </c>
      <c r="D91" s="5">
        <v>44834</v>
      </c>
      <c r="E91" t="s">
        <v>44</v>
      </c>
      <c r="F91" t="s">
        <v>538</v>
      </c>
      <c r="G91" t="s">
        <v>539</v>
      </c>
      <c r="H91" t="s">
        <v>539</v>
      </c>
      <c r="I91" t="s">
        <v>120</v>
      </c>
      <c r="J91" t="s">
        <v>540</v>
      </c>
      <c r="K91" t="s">
        <v>535</v>
      </c>
      <c r="L91" t="s">
        <v>177</v>
      </c>
      <c r="M91" t="s">
        <v>51</v>
      </c>
      <c r="N91" t="s">
        <v>90</v>
      </c>
      <c r="O91" t="s">
        <v>62</v>
      </c>
      <c r="P91" t="s">
        <v>91</v>
      </c>
      <c r="Q91" t="s">
        <v>62</v>
      </c>
      <c r="R91" t="s">
        <v>541</v>
      </c>
      <c r="S91" t="s">
        <v>541</v>
      </c>
      <c r="T91" t="s">
        <v>541</v>
      </c>
      <c r="U91" t="s">
        <v>541</v>
      </c>
      <c r="V91" t="s">
        <v>541</v>
      </c>
      <c r="W91" t="s">
        <v>541</v>
      </c>
      <c r="X91" t="s">
        <v>541</v>
      </c>
      <c r="Y91" t="s">
        <v>541</v>
      </c>
      <c r="Z91" t="s">
        <v>541</v>
      </c>
      <c r="AA91" t="s">
        <v>541</v>
      </c>
      <c r="AB91" t="s">
        <v>541</v>
      </c>
      <c r="AC91" t="s">
        <v>541</v>
      </c>
      <c r="AD91" t="s">
        <v>541</v>
      </c>
      <c r="AE91" t="s">
        <v>65</v>
      </c>
      <c r="AF91" s="5">
        <v>44928</v>
      </c>
      <c r="AG91" s="5">
        <v>44835</v>
      </c>
      <c r="AH91" t="s">
        <v>480</v>
      </c>
    </row>
    <row r="92" spans="1:34" x14ac:dyDescent="0.25">
      <c r="A92" t="s">
        <v>542</v>
      </c>
      <c r="B92" t="s">
        <v>54</v>
      </c>
      <c r="C92" s="5">
        <v>44743</v>
      </c>
      <c r="D92" s="5">
        <v>44834</v>
      </c>
      <c r="E92" t="s">
        <v>41</v>
      </c>
      <c r="F92" t="s">
        <v>306</v>
      </c>
      <c r="G92" t="s">
        <v>307</v>
      </c>
      <c r="H92" t="s">
        <v>307</v>
      </c>
      <c r="I92" t="s">
        <v>159</v>
      </c>
      <c r="J92" t="s">
        <v>543</v>
      </c>
      <c r="K92" t="s">
        <v>133</v>
      </c>
      <c r="L92" t="s">
        <v>144</v>
      </c>
      <c r="M92" t="s">
        <v>52</v>
      </c>
      <c r="N92" t="s">
        <v>311</v>
      </c>
      <c r="O92" t="s">
        <v>62</v>
      </c>
      <c r="P92" t="s">
        <v>312</v>
      </c>
      <c r="Q92" t="s">
        <v>62</v>
      </c>
      <c r="R92" t="s">
        <v>544</v>
      </c>
      <c r="S92" t="s">
        <v>544</v>
      </c>
      <c r="T92" t="s">
        <v>544</v>
      </c>
      <c r="U92" t="s">
        <v>544</v>
      </c>
      <c r="V92" t="s">
        <v>544</v>
      </c>
      <c r="W92" t="s">
        <v>544</v>
      </c>
      <c r="X92" t="s">
        <v>544</v>
      </c>
      <c r="Y92" t="s">
        <v>544</v>
      </c>
      <c r="Z92" t="s">
        <v>544</v>
      </c>
      <c r="AA92" t="s">
        <v>544</v>
      </c>
      <c r="AB92" t="s">
        <v>544</v>
      </c>
      <c r="AC92" t="s">
        <v>544</v>
      </c>
      <c r="AD92" t="s">
        <v>544</v>
      </c>
      <c r="AE92" t="s">
        <v>65</v>
      </c>
      <c r="AF92" s="5">
        <v>44928</v>
      </c>
      <c r="AG92" s="5">
        <v>44835</v>
      </c>
      <c r="AH92" t="s">
        <v>480</v>
      </c>
    </row>
    <row r="93" spans="1:34" x14ac:dyDescent="0.25">
      <c r="A93" t="s">
        <v>545</v>
      </c>
      <c r="B93" t="s">
        <v>54</v>
      </c>
      <c r="C93" s="5">
        <v>44743</v>
      </c>
      <c r="D93" s="5">
        <v>44834</v>
      </c>
      <c r="E93" t="s">
        <v>48</v>
      </c>
      <c r="F93" t="s">
        <v>546</v>
      </c>
      <c r="G93" t="s">
        <v>547</v>
      </c>
      <c r="H93" t="s">
        <v>547</v>
      </c>
      <c r="I93" t="s">
        <v>529</v>
      </c>
      <c r="J93" t="s">
        <v>548</v>
      </c>
      <c r="K93" t="s">
        <v>187</v>
      </c>
      <c r="L93" t="s">
        <v>60</v>
      </c>
      <c r="M93" t="s">
        <v>52</v>
      </c>
      <c r="N93" t="s">
        <v>463</v>
      </c>
      <c r="O93" t="s">
        <v>62</v>
      </c>
      <c r="P93" t="s">
        <v>549</v>
      </c>
      <c r="Q93" t="s">
        <v>62</v>
      </c>
      <c r="R93" t="s">
        <v>550</v>
      </c>
      <c r="S93" t="s">
        <v>550</v>
      </c>
      <c r="T93" t="s">
        <v>550</v>
      </c>
      <c r="U93" t="s">
        <v>550</v>
      </c>
      <c r="V93" t="s">
        <v>550</v>
      </c>
      <c r="W93" t="s">
        <v>550</v>
      </c>
      <c r="X93" t="s">
        <v>550</v>
      </c>
      <c r="Y93" t="s">
        <v>550</v>
      </c>
      <c r="Z93" t="s">
        <v>550</v>
      </c>
      <c r="AA93" t="s">
        <v>550</v>
      </c>
      <c r="AB93" t="s">
        <v>550</v>
      </c>
      <c r="AC93" t="s">
        <v>550</v>
      </c>
      <c r="AD93" t="s">
        <v>550</v>
      </c>
      <c r="AE93" t="s">
        <v>65</v>
      </c>
      <c r="AF93" s="5">
        <v>44928</v>
      </c>
      <c r="AG93" s="5">
        <v>44835</v>
      </c>
      <c r="AH93" t="s">
        <v>480</v>
      </c>
    </row>
    <row r="94" spans="1:34" x14ac:dyDescent="0.25">
      <c r="A94" t="s">
        <v>551</v>
      </c>
      <c r="B94" t="s">
        <v>54</v>
      </c>
      <c r="C94" s="5">
        <v>44743</v>
      </c>
      <c r="D94" s="5">
        <v>44834</v>
      </c>
      <c r="E94" t="s">
        <v>44</v>
      </c>
      <c r="F94" t="s">
        <v>393</v>
      </c>
      <c r="G94" t="s">
        <v>394</v>
      </c>
      <c r="H94" t="s">
        <v>394</v>
      </c>
      <c r="I94" t="s">
        <v>169</v>
      </c>
      <c r="J94" t="s">
        <v>552</v>
      </c>
      <c r="K94" t="s">
        <v>59</v>
      </c>
      <c r="L94" t="s">
        <v>553</v>
      </c>
      <c r="M94" t="s">
        <v>52</v>
      </c>
      <c r="N94" t="s">
        <v>172</v>
      </c>
      <c r="O94" t="s">
        <v>62</v>
      </c>
      <c r="P94" t="s">
        <v>173</v>
      </c>
      <c r="Q94" t="s">
        <v>62</v>
      </c>
      <c r="R94" t="s">
        <v>554</v>
      </c>
      <c r="S94" t="s">
        <v>554</v>
      </c>
      <c r="T94" t="s">
        <v>554</v>
      </c>
      <c r="U94" t="s">
        <v>554</v>
      </c>
      <c r="V94" t="s">
        <v>554</v>
      </c>
      <c r="W94" t="s">
        <v>554</v>
      </c>
      <c r="X94" t="s">
        <v>554</v>
      </c>
      <c r="Y94" t="s">
        <v>554</v>
      </c>
      <c r="Z94" t="s">
        <v>554</v>
      </c>
      <c r="AA94" t="s">
        <v>554</v>
      </c>
      <c r="AB94" t="s">
        <v>554</v>
      </c>
      <c r="AC94" t="s">
        <v>554</v>
      </c>
      <c r="AD94" t="s">
        <v>554</v>
      </c>
      <c r="AE94" t="s">
        <v>65</v>
      </c>
      <c r="AF94" s="5">
        <v>44928</v>
      </c>
      <c r="AG94" s="5">
        <v>44835</v>
      </c>
      <c r="AH94" t="s">
        <v>480</v>
      </c>
    </row>
    <row r="95" spans="1:34" x14ac:dyDescent="0.25">
      <c r="A95" t="s">
        <v>555</v>
      </c>
      <c r="B95" t="s">
        <v>54</v>
      </c>
      <c r="C95" s="5">
        <v>44743</v>
      </c>
      <c r="D95" s="5">
        <v>44834</v>
      </c>
      <c r="E95" t="s">
        <v>44</v>
      </c>
      <c r="F95" t="s">
        <v>167</v>
      </c>
      <c r="G95" t="s">
        <v>168</v>
      </c>
      <c r="H95" t="s">
        <v>168</v>
      </c>
      <c r="I95" t="s">
        <v>68</v>
      </c>
      <c r="J95" t="s">
        <v>195</v>
      </c>
      <c r="K95" t="s">
        <v>177</v>
      </c>
      <c r="L95" t="s">
        <v>97</v>
      </c>
      <c r="M95" t="s">
        <v>52</v>
      </c>
      <c r="N95" t="s">
        <v>72</v>
      </c>
      <c r="O95" t="s">
        <v>62</v>
      </c>
      <c r="P95" t="s">
        <v>73</v>
      </c>
      <c r="Q95" t="s">
        <v>62</v>
      </c>
      <c r="R95" t="s">
        <v>556</v>
      </c>
      <c r="S95" t="s">
        <v>556</v>
      </c>
      <c r="T95" t="s">
        <v>556</v>
      </c>
      <c r="U95" t="s">
        <v>556</v>
      </c>
      <c r="V95" t="s">
        <v>556</v>
      </c>
      <c r="W95" t="s">
        <v>556</v>
      </c>
      <c r="X95" t="s">
        <v>556</v>
      </c>
      <c r="Y95" t="s">
        <v>556</v>
      </c>
      <c r="Z95" t="s">
        <v>556</v>
      </c>
      <c r="AA95" t="s">
        <v>556</v>
      </c>
      <c r="AB95" t="s">
        <v>556</v>
      </c>
      <c r="AC95" t="s">
        <v>556</v>
      </c>
      <c r="AD95" t="s">
        <v>556</v>
      </c>
      <c r="AE95" t="s">
        <v>65</v>
      </c>
      <c r="AF95" s="5">
        <v>44928</v>
      </c>
      <c r="AG95" s="5">
        <v>44835</v>
      </c>
      <c r="AH95" t="s">
        <v>480</v>
      </c>
    </row>
    <row r="96" spans="1:34" x14ac:dyDescent="0.25">
      <c r="A96" t="s">
        <v>557</v>
      </c>
      <c r="B96" t="s">
        <v>54</v>
      </c>
      <c r="C96" s="5">
        <v>44743</v>
      </c>
      <c r="D96" s="5">
        <v>44834</v>
      </c>
      <c r="E96" t="s">
        <v>44</v>
      </c>
      <c r="F96" t="s">
        <v>203</v>
      </c>
      <c r="G96" t="s">
        <v>204</v>
      </c>
      <c r="H96" t="s">
        <v>204</v>
      </c>
      <c r="I96" t="s">
        <v>112</v>
      </c>
      <c r="J96" t="s">
        <v>558</v>
      </c>
      <c r="K96" t="s">
        <v>207</v>
      </c>
      <c r="L96" t="s">
        <v>559</v>
      </c>
      <c r="M96" t="s">
        <v>51</v>
      </c>
      <c r="N96" t="s">
        <v>163</v>
      </c>
      <c r="O96" t="s">
        <v>62</v>
      </c>
      <c r="P96" t="s">
        <v>164</v>
      </c>
      <c r="Q96" t="s">
        <v>62</v>
      </c>
      <c r="R96" t="s">
        <v>560</v>
      </c>
      <c r="S96" t="s">
        <v>560</v>
      </c>
      <c r="T96" t="s">
        <v>560</v>
      </c>
      <c r="U96" t="s">
        <v>560</v>
      </c>
      <c r="V96" t="s">
        <v>560</v>
      </c>
      <c r="W96" t="s">
        <v>560</v>
      </c>
      <c r="X96" t="s">
        <v>560</v>
      </c>
      <c r="Y96" t="s">
        <v>560</v>
      </c>
      <c r="Z96" t="s">
        <v>560</v>
      </c>
      <c r="AA96" t="s">
        <v>560</v>
      </c>
      <c r="AB96" t="s">
        <v>560</v>
      </c>
      <c r="AC96" t="s">
        <v>560</v>
      </c>
      <c r="AD96" t="s">
        <v>560</v>
      </c>
      <c r="AE96" t="s">
        <v>65</v>
      </c>
      <c r="AF96" s="5">
        <v>44928</v>
      </c>
      <c r="AG96" s="5">
        <v>44835</v>
      </c>
      <c r="AH96" t="s">
        <v>480</v>
      </c>
    </row>
    <row r="97" spans="1:34" x14ac:dyDescent="0.25">
      <c r="A97" t="s">
        <v>561</v>
      </c>
      <c r="B97" t="s">
        <v>54</v>
      </c>
      <c r="C97" s="5">
        <v>44743</v>
      </c>
      <c r="D97" s="5">
        <v>44834</v>
      </c>
      <c r="E97" t="s">
        <v>48</v>
      </c>
      <c r="F97" t="s">
        <v>546</v>
      </c>
      <c r="G97" t="s">
        <v>562</v>
      </c>
      <c r="H97" t="s">
        <v>562</v>
      </c>
      <c r="I97" t="s">
        <v>563</v>
      </c>
      <c r="J97" t="s">
        <v>564</v>
      </c>
      <c r="K97" t="s">
        <v>187</v>
      </c>
      <c r="L97" t="s">
        <v>162</v>
      </c>
      <c r="M97" t="s">
        <v>51</v>
      </c>
      <c r="N97" t="s">
        <v>463</v>
      </c>
      <c r="O97" t="s">
        <v>62</v>
      </c>
      <c r="P97" t="s">
        <v>549</v>
      </c>
      <c r="Q97" t="s">
        <v>62</v>
      </c>
      <c r="R97" t="s">
        <v>565</v>
      </c>
      <c r="S97" t="s">
        <v>565</v>
      </c>
      <c r="T97" t="s">
        <v>565</v>
      </c>
      <c r="U97" t="s">
        <v>565</v>
      </c>
      <c r="V97" t="s">
        <v>565</v>
      </c>
      <c r="W97" t="s">
        <v>565</v>
      </c>
      <c r="X97" t="s">
        <v>565</v>
      </c>
      <c r="Y97" t="s">
        <v>565</v>
      </c>
      <c r="Z97" t="s">
        <v>565</v>
      </c>
      <c r="AA97" t="s">
        <v>565</v>
      </c>
      <c r="AB97" t="s">
        <v>565</v>
      </c>
      <c r="AC97" t="s">
        <v>565</v>
      </c>
      <c r="AD97" t="s">
        <v>565</v>
      </c>
      <c r="AE97" t="s">
        <v>65</v>
      </c>
      <c r="AF97" s="5">
        <v>44928</v>
      </c>
      <c r="AG97" s="5">
        <v>44835</v>
      </c>
      <c r="AH97" t="s">
        <v>480</v>
      </c>
    </row>
    <row r="98" spans="1:34" x14ac:dyDescent="0.25">
      <c r="A98" t="s">
        <v>566</v>
      </c>
      <c r="B98" t="s">
        <v>54</v>
      </c>
      <c r="C98" s="5">
        <v>44743</v>
      </c>
      <c r="D98" s="5">
        <v>44834</v>
      </c>
      <c r="E98" t="s">
        <v>44</v>
      </c>
      <c r="F98" t="s">
        <v>217</v>
      </c>
      <c r="G98" t="s">
        <v>218</v>
      </c>
      <c r="H98" t="s">
        <v>218</v>
      </c>
      <c r="I98" t="s">
        <v>68</v>
      </c>
      <c r="J98" t="s">
        <v>567</v>
      </c>
      <c r="K98" t="s">
        <v>568</v>
      </c>
      <c r="L98" t="s">
        <v>144</v>
      </c>
      <c r="M98" t="s">
        <v>52</v>
      </c>
      <c r="N98" t="s">
        <v>81</v>
      </c>
      <c r="O98" t="s">
        <v>62</v>
      </c>
      <c r="P98" t="s">
        <v>82</v>
      </c>
      <c r="Q98" t="s">
        <v>62</v>
      </c>
      <c r="R98" t="s">
        <v>569</v>
      </c>
      <c r="S98" t="s">
        <v>569</v>
      </c>
      <c r="T98" t="s">
        <v>569</v>
      </c>
      <c r="U98" t="s">
        <v>569</v>
      </c>
      <c r="V98" t="s">
        <v>569</v>
      </c>
      <c r="W98" t="s">
        <v>569</v>
      </c>
      <c r="X98" t="s">
        <v>569</v>
      </c>
      <c r="Y98" t="s">
        <v>569</v>
      </c>
      <c r="Z98" t="s">
        <v>569</v>
      </c>
      <c r="AA98" t="s">
        <v>569</v>
      </c>
      <c r="AB98" t="s">
        <v>569</v>
      </c>
      <c r="AC98" t="s">
        <v>569</v>
      </c>
      <c r="AD98" t="s">
        <v>569</v>
      </c>
      <c r="AE98" t="s">
        <v>65</v>
      </c>
      <c r="AF98" s="5">
        <v>44928</v>
      </c>
      <c r="AG98" s="5">
        <v>44835</v>
      </c>
      <c r="AH98" t="s">
        <v>480</v>
      </c>
    </row>
    <row r="99" spans="1:34" x14ac:dyDescent="0.25">
      <c r="A99" t="s">
        <v>570</v>
      </c>
      <c r="B99" t="s">
        <v>54</v>
      </c>
      <c r="C99" s="5">
        <v>44743</v>
      </c>
      <c r="D99" s="5">
        <v>44834</v>
      </c>
      <c r="E99" t="s">
        <v>44</v>
      </c>
      <c r="F99" t="s">
        <v>167</v>
      </c>
      <c r="G99" t="s">
        <v>168</v>
      </c>
      <c r="H99" t="s">
        <v>168</v>
      </c>
      <c r="I99" t="s">
        <v>352</v>
      </c>
      <c r="J99" t="s">
        <v>571</v>
      </c>
      <c r="K99" t="s">
        <v>572</v>
      </c>
      <c r="L99" t="s">
        <v>573</v>
      </c>
      <c r="M99" t="s">
        <v>52</v>
      </c>
      <c r="N99" t="s">
        <v>574</v>
      </c>
      <c r="O99" t="s">
        <v>62</v>
      </c>
      <c r="P99" t="s">
        <v>575</v>
      </c>
      <c r="Q99" t="s">
        <v>62</v>
      </c>
      <c r="R99" t="s">
        <v>576</v>
      </c>
      <c r="S99" t="s">
        <v>576</v>
      </c>
      <c r="T99" t="s">
        <v>576</v>
      </c>
      <c r="U99" t="s">
        <v>576</v>
      </c>
      <c r="V99" t="s">
        <v>576</v>
      </c>
      <c r="W99" t="s">
        <v>576</v>
      </c>
      <c r="X99" t="s">
        <v>576</v>
      </c>
      <c r="Y99" t="s">
        <v>576</v>
      </c>
      <c r="Z99" t="s">
        <v>576</v>
      </c>
      <c r="AA99" t="s">
        <v>576</v>
      </c>
      <c r="AB99" t="s">
        <v>576</v>
      </c>
      <c r="AC99" t="s">
        <v>576</v>
      </c>
      <c r="AD99" t="s">
        <v>576</v>
      </c>
      <c r="AE99" t="s">
        <v>65</v>
      </c>
      <c r="AF99" s="5">
        <v>44928</v>
      </c>
      <c r="AG99" s="5">
        <v>44835</v>
      </c>
      <c r="AH99" t="s">
        <v>480</v>
      </c>
    </row>
    <row r="100" spans="1:34" x14ac:dyDescent="0.25">
      <c r="A100" t="s">
        <v>577</v>
      </c>
      <c r="B100" t="s">
        <v>54</v>
      </c>
      <c r="C100" s="5">
        <v>44743</v>
      </c>
      <c r="D100" s="5">
        <v>44834</v>
      </c>
      <c r="E100" t="s">
        <v>44</v>
      </c>
      <c r="F100" t="s">
        <v>393</v>
      </c>
      <c r="G100" t="s">
        <v>394</v>
      </c>
      <c r="H100" t="s">
        <v>394</v>
      </c>
      <c r="I100" t="s">
        <v>578</v>
      </c>
      <c r="J100" t="s">
        <v>579</v>
      </c>
      <c r="K100" t="s">
        <v>347</v>
      </c>
      <c r="L100" t="s">
        <v>97</v>
      </c>
      <c r="M100" t="s">
        <v>51</v>
      </c>
      <c r="N100" t="s">
        <v>172</v>
      </c>
      <c r="O100" t="s">
        <v>62</v>
      </c>
      <c r="P100" t="s">
        <v>173</v>
      </c>
      <c r="Q100" t="s">
        <v>62</v>
      </c>
      <c r="R100" t="s">
        <v>580</v>
      </c>
      <c r="S100" t="s">
        <v>580</v>
      </c>
      <c r="T100" t="s">
        <v>580</v>
      </c>
      <c r="U100" t="s">
        <v>580</v>
      </c>
      <c r="V100" t="s">
        <v>580</v>
      </c>
      <c r="W100" t="s">
        <v>580</v>
      </c>
      <c r="X100" t="s">
        <v>580</v>
      </c>
      <c r="Y100" t="s">
        <v>580</v>
      </c>
      <c r="Z100" t="s">
        <v>580</v>
      </c>
      <c r="AA100" t="s">
        <v>580</v>
      </c>
      <c r="AB100" t="s">
        <v>580</v>
      </c>
      <c r="AC100" t="s">
        <v>580</v>
      </c>
      <c r="AD100" t="s">
        <v>580</v>
      </c>
      <c r="AE100" t="s">
        <v>65</v>
      </c>
      <c r="AF100" s="5">
        <v>44928</v>
      </c>
      <c r="AG100" s="5">
        <v>44835</v>
      </c>
      <c r="AH100" t="s">
        <v>480</v>
      </c>
    </row>
    <row r="101" spans="1:34" x14ac:dyDescent="0.25">
      <c r="A101" t="s">
        <v>581</v>
      </c>
      <c r="B101" t="s">
        <v>54</v>
      </c>
      <c r="C101" s="5">
        <v>44743</v>
      </c>
      <c r="D101" s="5">
        <v>44834</v>
      </c>
      <c r="E101" t="s">
        <v>44</v>
      </c>
      <c r="F101" t="s">
        <v>128</v>
      </c>
      <c r="G101" t="s">
        <v>129</v>
      </c>
      <c r="H101" t="s">
        <v>129</v>
      </c>
      <c r="I101" t="s">
        <v>57</v>
      </c>
      <c r="J101" t="s">
        <v>582</v>
      </c>
      <c r="K101" t="s">
        <v>583</v>
      </c>
      <c r="L101" t="s">
        <v>207</v>
      </c>
      <c r="M101" t="s">
        <v>52</v>
      </c>
      <c r="N101" t="s">
        <v>81</v>
      </c>
      <c r="O101" t="s">
        <v>62</v>
      </c>
      <c r="P101" t="s">
        <v>82</v>
      </c>
      <c r="Q101" t="s">
        <v>62</v>
      </c>
      <c r="R101" t="s">
        <v>584</v>
      </c>
      <c r="S101" t="s">
        <v>584</v>
      </c>
      <c r="T101" t="s">
        <v>584</v>
      </c>
      <c r="U101" t="s">
        <v>584</v>
      </c>
      <c r="V101" t="s">
        <v>584</v>
      </c>
      <c r="W101" t="s">
        <v>584</v>
      </c>
      <c r="X101" t="s">
        <v>584</v>
      </c>
      <c r="Y101" t="s">
        <v>584</v>
      </c>
      <c r="Z101" t="s">
        <v>584</v>
      </c>
      <c r="AA101" t="s">
        <v>584</v>
      </c>
      <c r="AB101" t="s">
        <v>584</v>
      </c>
      <c r="AC101" t="s">
        <v>584</v>
      </c>
      <c r="AD101" t="s">
        <v>584</v>
      </c>
      <c r="AE101" t="s">
        <v>65</v>
      </c>
      <c r="AF101" s="5">
        <v>44928</v>
      </c>
      <c r="AG101" s="5">
        <v>44835</v>
      </c>
      <c r="AH101" t="s">
        <v>480</v>
      </c>
    </row>
    <row r="102" spans="1:34" x14ac:dyDescent="0.25">
      <c r="A102" t="s">
        <v>585</v>
      </c>
      <c r="B102" t="s">
        <v>54</v>
      </c>
      <c r="C102" s="5">
        <v>44743</v>
      </c>
      <c r="D102" s="5">
        <v>44834</v>
      </c>
      <c r="E102" t="s">
        <v>44</v>
      </c>
      <c r="F102" t="s">
        <v>167</v>
      </c>
      <c r="G102" t="s">
        <v>168</v>
      </c>
      <c r="H102" t="s">
        <v>168</v>
      </c>
      <c r="I102" t="s">
        <v>112</v>
      </c>
      <c r="J102" t="s">
        <v>586</v>
      </c>
      <c r="K102" t="s">
        <v>133</v>
      </c>
      <c r="L102" t="s">
        <v>187</v>
      </c>
      <c r="M102" t="s">
        <v>51</v>
      </c>
      <c r="N102" t="s">
        <v>172</v>
      </c>
      <c r="O102" t="s">
        <v>62</v>
      </c>
      <c r="P102" t="s">
        <v>173</v>
      </c>
      <c r="Q102" t="s">
        <v>62</v>
      </c>
      <c r="R102" t="s">
        <v>587</v>
      </c>
      <c r="S102" t="s">
        <v>587</v>
      </c>
      <c r="T102" t="s">
        <v>587</v>
      </c>
      <c r="U102" t="s">
        <v>587</v>
      </c>
      <c r="V102" t="s">
        <v>587</v>
      </c>
      <c r="W102" t="s">
        <v>587</v>
      </c>
      <c r="X102" t="s">
        <v>587</v>
      </c>
      <c r="Y102" t="s">
        <v>587</v>
      </c>
      <c r="Z102" t="s">
        <v>587</v>
      </c>
      <c r="AA102" t="s">
        <v>587</v>
      </c>
      <c r="AB102" t="s">
        <v>587</v>
      </c>
      <c r="AC102" t="s">
        <v>587</v>
      </c>
      <c r="AD102" t="s">
        <v>587</v>
      </c>
      <c r="AE102" t="s">
        <v>65</v>
      </c>
      <c r="AF102" s="5">
        <v>44928</v>
      </c>
      <c r="AG102" s="5">
        <v>44835</v>
      </c>
      <c r="AH102" t="s">
        <v>480</v>
      </c>
    </row>
    <row r="103" spans="1:34" x14ac:dyDescent="0.25">
      <c r="A103" t="s">
        <v>588</v>
      </c>
      <c r="B103" t="s">
        <v>54</v>
      </c>
      <c r="C103" s="5">
        <v>44743</v>
      </c>
      <c r="D103" s="5">
        <v>44834</v>
      </c>
      <c r="E103" t="s">
        <v>44</v>
      </c>
      <c r="F103" t="s">
        <v>94</v>
      </c>
      <c r="G103" t="s">
        <v>95</v>
      </c>
      <c r="H103" t="s">
        <v>95</v>
      </c>
      <c r="I103" t="s">
        <v>57</v>
      </c>
      <c r="J103" t="s">
        <v>589</v>
      </c>
      <c r="K103" t="s">
        <v>590</v>
      </c>
      <c r="L103" t="s">
        <v>144</v>
      </c>
      <c r="M103" t="s">
        <v>52</v>
      </c>
      <c r="N103" t="s">
        <v>98</v>
      </c>
      <c r="O103" t="s">
        <v>62</v>
      </c>
      <c r="P103" t="s">
        <v>99</v>
      </c>
      <c r="Q103" t="s">
        <v>62</v>
      </c>
      <c r="R103" t="s">
        <v>591</v>
      </c>
      <c r="S103" t="s">
        <v>591</v>
      </c>
      <c r="T103" t="s">
        <v>591</v>
      </c>
      <c r="U103" t="s">
        <v>591</v>
      </c>
      <c r="V103" t="s">
        <v>591</v>
      </c>
      <c r="W103" t="s">
        <v>591</v>
      </c>
      <c r="X103" t="s">
        <v>591</v>
      </c>
      <c r="Y103" t="s">
        <v>591</v>
      </c>
      <c r="Z103" t="s">
        <v>591</v>
      </c>
      <c r="AA103" t="s">
        <v>591</v>
      </c>
      <c r="AB103" t="s">
        <v>591</v>
      </c>
      <c r="AC103" t="s">
        <v>591</v>
      </c>
      <c r="AD103" t="s">
        <v>591</v>
      </c>
      <c r="AE103" t="s">
        <v>65</v>
      </c>
      <c r="AF103" s="5">
        <v>44928</v>
      </c>
      <c r="AG103" s="5">
        <v>44835</v>
      </c>
      <c r="AH103" t="s">
        <v>480</v>
      </c>
    </row>
    <row r="104" spans="1:34" x14ac:dyDescent="0.25">
      <c r="A104" t="s">
        <v>592</v>
      </c>
      <c r="B104" t="s">
        <v>54</v>
      </c>
      <c r="C104" s="5">
        <v>44743</v>
      </c>
      <c r="D104" s="5">
        <v>44834</v>
      </c>
      <c r="E104" t="s">
        <v>44</v>
      </c>
      <c r="F104" t="s">
        <v>94</v>
      </c>
      <c r="G104" t="s">
        <v>95</v>
      </c>
      <c r="H104" t="s">
        <v>95</v>
      </c>
      <c r="I104" t="s">
        <v>104</v>
      </c>
      <c r="J104" t="s">
        <v>143</v>
      </c>
      <c r="K104" t="s">
        <v>144</v>
      </c>
      <c r="L104" t="s">
        <v>133</v>
      </c>
      <c r="M104" t="s">
        <v>52</v>
      </c>
      <c r="N104" t="s">
        <v>145</v>
      </c>
      <c r="O104" t="s">
        <v>62</v>
      </c>
      <c r="P104" t="s">
        <v>146</v>
      </c>
      <c r="Q104" t="s">
        <v>62</v>
      </c>
      <c r="R104" t="s">
        <v>593</v>
      </c>
      <c r="S104" t="s">
        <v>593</v>
      </c>
      <c r="T104" t="s">
        <v>593</v>
      </c>
      <c r="U104" t="s">
        <v>593</v>
      </c>
      <c r="V104" t="s">
        <v>593</v>
      </c>
      <c r="W104" t="s">
        <v>593</v>
      </c>
      <c r="X104" t="s">
        <v>593</v>
      </c>
      <c r="Y104" t="s">
        <v>593</v>
      </c>
      <c r="Z104" t="s">
        <v>593</v>
      </c>
      <c r="AA104" t="s">
        <v>593</v>
      </c>
      <c r="AB104" t="s">
        <v>593</v>
      </c>
      <c r="AC104" t="s">
        <v>593</v>
      </c>
      <c r="AD104" t="s">
        <v>593</v>
      </c>
      <c r="AE104" t="s">
        <v>65</v>
      </c>
      <c r="AF104" s="5">
        <v>44928</v>
      </c>
      <c r="AG104" s="5">
        <v>44835</v>
      </c>
      <c r="AH104" t="s">
        <v>480</v>
      </c>
    </row>
    <row r="105" spans="1:34" x14ac:dyDescent="0.25">
      <c r="A105" t="s">
        <v>594</v>
      </c>
      <c r="B105" t="s">
        <v>54</v>
      </c>
      <c r="C105" s="5">
        <v>44743</v>
      </c>
      <c r="D105" s="5">
        <v>44834</v>
      </c>
      <c r="E105" t="s">
        <v>44</v>
      </c>
      <c r="F105" t="s">
        <v>425</v>
      </c>
      <c r="G105" t="s">
        <v>426</v>
      </c>
      <c r="H105" t="s">
        <v>426</v>
      </c>
      <c r="I105" t="s">
        <v>417</v>
      </c>
      <c r="J105" t="s">
        <v>595</v>
      </c>
      <c r="K105" t="s">
        <v>596</v>
      </c>
      <c r="L105" t="s">
        <v>144</v>
      </c>
      <c r="M105" t="s">
        <v>52</v>
      </c>
      <c r="N105" t="s">
        <v>81</v>
      </c>
      <c r="O105" t="s">
        <v>62</v>
      </c>
      <c r="P105" t="s">
        <v>82</v>
      </c>
      <c r="Q105" t="s">
        <v>62</v>
      </c>
      <c r="R105" t="s">
        <v>597</v>
      </c>
      <c r="S105" t="s">
        <v>597</v>
      </c>
      <c r="T105" t="s">
        <v>597</v>
      </c>
      <c r="U105" t="s">
        <v>597</v>
      </c>
      <c r="V105" t="s">
        <v>597</v>
      </c>
      <c r="W105" t="s">
        <v>597</v>
      </c>
      <c r="X105" t="s">
        <v>597</v>
      </c>
      <c r="Y105" t="s">
        <v>597</v>
      </c>
      <c r="Z105" t="s">
        <v>597</v>
      </c>
      <c r="AA105" t="s">
        <v>597</v>
      </c>
      <c r="AB105" t="s">
        <v>597</v>
      </c>
      <c r="AC105" t="s">
        <v>597</v>
      </c>
      <c r="AD105" t="s">
        <v>597</v>
      </c>
      <c r="AE105" t="s">
        <v>65</v>
      </c>
      <c r="AF105" s="5">
        <v>44928</v>
      </c>
      <c r="AG105" s="5">
        <v>44835</v>
      </c>
      <c r="AH105" t="s">
        <v>480</v>
      </c>
    </row>
    <row r="106" spans="1:34" x14ac:dyDescent="0.25">
      <c r="A106" t="s">
        <v>598</v>
      </c>
      <c r="B106" t="s">
        <v>54</v>
      </c>
      <c r="C106" s="5">
        <v>44743</v>
      </c>
      <c r="D106" s="5">
        <v>44834</v>
      </c>
      <c r="E106" t="s">
        <v>44</v>
      </c>
      <c r="F106" t="s">
        <v>203</v>
      </c>
      <c r="G106" t="s">
        <v>204</v>
      </c>
      <c r="H106" t="s">
        <v>204</v>
      </c>
      <c r="I106" t="s">
        <v>112</v>
      </c>
      <c r="J106" t="s">
        <v>345</v>
      </c>
      <c r="K106" t="s">
        <v>346</v>
      </c>
      <c r="L106" t="s">
        <v>347</v>
      </c>
      <c r="M106" t="s">
        <v>51</v>
      </c>
      <c r="N106" t="s">
        <v>348</v>
      </c>
      <c r="O106" t="s">
        <v>62</v>
      </c>
      <c r="P106" t="s">
        <v>349</v>
      </c>
      <c r="Q106" t="s">
        <v>62</v>
      </c>
      <c r="R106" t="s">
        <v>599</v>
      </c>
      <c r="S106" t="s">
        <v>599</v>
      </c>
      <c r="T106" t="s">
        <v>599</v>
      </c>
      <c r="U106" t="s">
        <v>599</v>
      </c>
      <c r="V106" t="s">
        <v>599</v>
      </c>
      <c r="W106" t="s">
        <v>599</v>
      </c>
      <c r="X106" t="s">
        <v>599</v>
      </c>
      <c r="Y106" t="s">
        <v>599</v>
      </c>
      <c r="Z106" t="s">
        <v>599</v>
      </c>
      <c r="AA106" t="s">
        <v>599</v>
      </c>
      <c r="AB106" t="s">
        <v>599</v>
      </c>
      <c r="AC106" t="s">
        <v>599</v>
      </c>
      <c r="AD106" t="s">
        <v>599</v>
      </c>
      <c r="AE106" t="s">
        <v>65</v>
      </c>
      <c r="AF106" s="5">
        <v>44928</v>
      </c>
      <c r="AG106" s="5">
        <v>44835</v>
      </c>
      <c r="AH106" t="s">
        <v>480</v>
      </c>
    </row>
    <row r="107" spans="1:34" x14ac:dyDescent="0.25">
      <c r="A107" t="s">
        <v>600</v>
      </c>
      <c r="B107" t="s">
        <v>54</v>
      </c>
      <c r="C107" s="5">
        <v>44743</v>
      </c>
      <c r="D107" s="5">
        <v>44834</v>
      </c>
      <c r="E107" t="s">
        <v>44</v>
      </c>
      <c r="F107" t="s">
        <v>55</v>
      </c>
      <c r="G107" t="s">
        <v>56</v>
      </c>
      <c r="H107" t="s">
        <v>56</v>
      </c>
      <c r="I107" t="s">
        <v>57</v>
      </c>
      <c r="J107" t="s">
        <v>601</v>
      </c>
      <c r="K107" t="s">
        <v>177</v>
      </c>
      <c r="L107" t="s">
        <v>602</v>
      </c>
      <c r="M107" t="s">
        <v>52</v>
      </c>
      <c r="N107" t="s">
        <v>72</v>
      </c>
      <c r="O107" t="s">
        <v>62</v>
      </c>
      <c r="P107" t="s">
        <v>73</v>
      </c>
      <c r="Q107" t="s">
        <v>62</v>
      </c>
      <c r="R107" t="s">
        <v>603</v>
      </c>
      <c r="S107" t="s">
        <v>603</v>
      </c>
      <c r="T107" t="s">
        <v>603</v>
      </c>
      <c r="U107" t="s">
        <v>603</v>
      </c>
      <c r="V107" t="s">
        <v>603</v>
      </c>
      <c r="W107" t="s">
        <v>603</v>
      </c>
      <c r="X107" t="s">
        <v>603</v>
      </c>
      <c r="Y107" t="s">
        <v>603</v>
      </c>
      <c r="Z107" t="s">
        <v>603</v>
      </c>
      <c r="AA107" t="s">
        <v>603</v>
      </c>
      <c r="AB107" t="s">
        <v>603</v>
      </c>
      <c r="AC107" t="s">
        <v>603</v>
      </c>
      <c r="AD107" t="s">
        <v>603</v>
      </c>
      <c r="AE107" t="s">
        <v>65</v>
      </c>
      <c r="AF107" s="5">
        <v>44928</v>
      </c>
      <c r="AG107" s="5">
        <v>44835</v>
      </c>
      <c r="AH107" t="s">
        <v>480</v>
      </c>
    </row>
    <row r="108" spans="1:34" x14ac:dyDescent="0.25">
      <c r="A108" t="s">
        <v>604</v>
      </c>
      <c r="B108" t="s">
        <v>54</v>
      </c>
      <c r="C108" s="5">
        <v>44743</v>
      </c>
      <c r="D108" s="5">
        <v>44834</v>
      </c>
      <c r="E108" t="s">
        <v>44</v>
      </c>
      <c r="F108" t="s">
        <v>128</v>
      </c>
      <c r="G108" t="s">
        <v>129</v>
      </c>
      <c r="H108" t="s">
        <v>129</v>
      </c>
      <c r="I108" t="s">
        <v>57</v>
      </c>
      <c r="J108" t="s">
        <v>436</v>
      </c>
      <c r="K108" t="s">
        <v>437</v>
      </c>
      <c r="L108" t="s">
        <v>243</v>
      </c>
      <c r="M108" t="s">
        <v>52</v>
      </c>
      <c r="N108" t="s">
        <v>81</v>
      </c>
      <c r="O108" t="s">
        <v>62</v>
      </c>
      <c r="P108" t="s">
        <v>82</v>
      </c>
      <c r="Q108" t="s">
        <v>62</v>
      </c>
      <c r="R108" t="s">
        <v>605</v>
      </c>
      <c r="S108" t="s">
        <v>605</v>
      </c>
      <c r="T108" t="s">
        <v>605</v>
      </c>
      <c r="U108" t="s">
        <v>605</v>
      </c>
      <c r="V108" t="s">
        <v>605</v>
      </c>
      <c r="W108" t="s">
        <v>605</v>
      </c>
      <c r="X108" t="s">
        <v>605</v>
      </c>
      <c r="Y108" t="s">
        <v>605</v>
      </c>
      <c r="Z108" t="s">
        <v>605</v>
      </c>
      <c r="AA108" t="s">
        <v>605</v>
      </c>
      <c r="AB108" t="s">
        <v>605</v>
      </c>
      <c r="AC108" t="s">
        <v>605</v>
      </c>
      <c r="AD108" t="s">
        <v>605</v>
      </c>
      <c r="AE108" t="s">
        <v>65</v>
      </c>
      <c r="AF108" s="5">
        <v>44928</v>
      </c>
      <c r="AG108" s="5">
        <v>44835</v>
      </c>
      <c r="AH108" t="s">
        <v>480</v>
      </c>
    </row>
    <row r="109" spans="1:34" x14ac:dyDescent="0.25">
      <c r="A109" t="s">
        <v>606</v>
      </c>
      <c r="B109" t="s">
        <v>54</v>
      </c>
      <c r="C109" s="5">
        <v>44743</v>
      </c>
      <c r="D109" s="5">
        <v>44834</v>
      </c>
      <c r="E109" t="s">
        <v>44</v>
      </c>
      <c r="F109" t="s">
        <v>607</v>
      </c>
      <c r="G109" t="s">
        <v>608</v>
      </c>
      <c r="H109" t="s">
        <v>608</v>
      </c>
      <c r="I109" t="s">
        <v>104</v>
      </c>
      <c r="J109" t="s">
        <v>609</v>
      </c>
      <c r="K109" t="s">
        <v>70</v>
      </c>
      <c r="L109" t="s">
        <v>162</v>
      </c>
      <c r="M109" t="s">
        <v>52</v>
      </c>
      <c r="N109" t="s">
        <v>250</v>
      </c>
      <c r="O109" t="s">
        <v>62</v>
      </c>
      <c r="P109" t="s">
        <v>251</v>
      </c>
      <c r="Q109" t="s">
        <v>62</v>
      </c>
      <c r="R109" t="s">
        <v>610</v>
      </c>
      <c r="S109" t="s">
        <v>610</v>
      </c>
      <c r="T109" t="s">
        <v>610</v>
      </c>
      <c r="U109" t="s">
        <v>610</v>
      </c>
      <c r="V109" t="s">
        <v>610</v>
      </c>
      <c r="W109" t="s">
        <v>610</v>
      </c>
      <c r="X109" t="s">
        <v>610</v>
      </c>
      <c r="Y109" t="s">
        <v>610</v>
      </c>
      <c r="Z109" t="s">
        <v>610</v>
      </c>
      <c r="AA109" t="s">
        <v>610</v>
      </c>
      <c r="AB109" t="s">
        <v>610</v>
      </c>
      <c r="AC109" t="s">
        <v>610</v>
      </c>
      <c r="AD109" t="s">
        <v>610</v>
      </c>
      <c r="AE109" t="s">
        <v>65</v>
      </c>
      <c r="AF109" s="5">
        <v>44928</v>
      </c>
      <c r="AG109" s="5">
        <v>44835</v>
      </c>
      <c r="AH109" t="s">
        <v>480</v>
      </c>
    </row>
    <row r="110" spans="1:34" x14ac:dyDescent="0.25">
      <c r="A110" t="s">
        <v>611</v>
      </c>
      <c r="B110" t="s">
        <v>54</v>
      </c>
      <c r="C110" s="5">
        <v>44743</v>
      </c>
      <c r="D110" s="5">
        <v>44834</v>
      </c>
      <c r="E110" t="s">
        <v>44</v>
      </c>
      <c r="F110" t="s">
        <v>94</v>
      </c>
      <c r="G110" t="s">
        <v>95</v>
      </c>
      <c r="H110" t="s">
        <v>95</v>
      </c>
      <c r="I110" t="s">
        <v>68</v>
      </c>
      <c r="J110" t="s">
        <v>612</v>
      </c>
      <c r="K110" t="s">
        <v>144</v>
      </c>
      <c r="L110" t="s">
        <v>613</v>
      </c>
      <c r="M110" t="s">
        <v>51</v>
      </c>
      <c r="N110" t="s">
        <v>145</v>
      </c>
      <c r="O110" t="s">
        <v>62</v>
      </c>
      <c r="P110" t="s">
        <v>146</v>
      </c>
      <c r="Q110" t="s">
        <v>62</v>
      </c>
      <c r="R110" t="s">
        <v>614</v>
      </c>
      <c r="S110" t="s">
        <v>614</v>
      </c>
      <c r="T110" t="s">
        <v>614</v>
      </c>
      <c r="U110" t="s">
        <v>614</v>
      </c>
      <c r="V110" t="s">
        <v>614</v>
      </c>
      <c r="W110" t="s">
        <v>614</v>
      </c>
      <c r="X110" t="s">
        <v>614</v>
      </c>
      <c r="Y110" t="s">
        <v>614</v>
      </c>
      <c r="Z110" t="s">
        <v>614</v>
      </c>
      <c r="AA110" t="s">
        <v>614</v>
      </c>
      <c r="AB110" t="s">
        <v>614</v>
      </c>
      <c r="AC110" t="s">
        <v>614</v>
      </c>
      <c r="AD110" t="s">
        <v>614</v>
      </c>
      <c r="AE110" t="s">
        <v>65</v>
      </c>
      <c r="AF110" s="5">
        <v>44928</v>
      </c>
      <c r="AG110" s="5">
        <v>44835</v>
      </c>
      <c r="AH110" t="s">
        <v>480</v>
      </c>
    </row>
    <row r="111" spans="1:34" x14ac:dyDescent="0.25">
      <c r="A111" t="s">
        <v>615</v>
      </c>
      <c r="B111" t="s">
        <v>54</v>
      </c>
      <c r="C111" s="5">
        <v>44743</v>
      </c>
      <c r="D111" s="5">
        <v>44834</v>
      </c>
      <c r="E111" t="s">
        <v>41</v>
      </c>
      <c r="F111" t="s">
        <v>306</v>
      </c>
      <c r="G111" t="s">
        <v>307</v>
      </c>
      <c r="H111" t="s">
        <v>307</v>
      </c>
      <c r="I111" t="s">
        <v>352</v>
      </c>
      <c r="J111" t="s">
        <v>353</v>
      </c>
      <c r="K111" t="s">
        <v>354</v>
      </c>
      <c r="L111" t="s">
        <v>161</v>
      </c>
      <c r="M111" t="s">
        <v>51</v>
      </c>
      <c r="N111" t="s">
        <v>311</v>
      </c>
      <c r="O111" t="s">
        <v>62</v>
      </c>
      <c r="P111" t="s">
        <v>312</v>
      </c>
      <c r="Q111" t="s">
        <v>62</v>
      </c>
      <c r="R111" t="s">
        <v>616</v>
      </c>
      <c r="S111" t="s">
        <v>616</v>
      </c>
      <c r="T111" t="s">
        <v>616</v>
      </c>
      <c r="U111" t="s">
        <v>616</v>
      </c>
      <c r="V111" t="s">
        <v>616</v>
      </c>
      <c r="W111" t="s">
        <v>616</v>
      </c>
      <c r="X111" t="s">
        <v>616</v>
      </c>
      <c r="Y111" t="s">
        <v>616</v>
      </c>
      <c r="Z111" t="s">
        <v>616</v>
      </c>
      <c r="AA111" t="s">
        <v>616</v>
      </c>
      <c r="AB111" t="s">
        <v>616</v>
      </c>
      <c r="AC111" t="s">
        <v>616</v>
      </c>
      <c r="AD111" t="s">
        <v>616</v>
      </c>
      <c r="AE111" t="s">
        <v>65</v>
      </c>
      <c r="AF111" s="5">
        <v>44928</v>
      </c>
      <c r="AG111" s="5">
        <v>44835</v>
      </c>
      <c r="AH111" t="s">
        <v>480</v>
      </c>
    </row>
    <row r="112" spans="1:34" x14ac:dyDescent="0.25">
      <c r="A112" t="s">
        <v>617</v>
      </c>
      <c r="B112" t="s">
        <v>54</v>
      </c>
      <c r="C112" s="5">
        <v>44743</v>
      </c>
      <c r="D112" s="5">
        <v>44834</v>
      </c>
      <c r="E112" t="s">
        <v>41</v>
      </c>
      <c r="F112" t="s">
        <v>306</v>
      </c>
      <c r="G112" t="s">
        <v>307</v>
      </c>
      <c r="H112" t="s">
        <v>307</v>
      </c>
      <c r="I112" t="s">
        <v>224</v>
      </c>
      <c r="J112" t="s">
        <v>618</v>
      </c>
      <c r="K112" t="s">
        <v>60</v>
      </c>
      <c r="L112" t="s">
        <v>346</v>
      </c>
      <c r="M112" t="s">
        <v>52</v>
      </c>
      <c r="N112" t="s">
        <v>311</v>
      </c>
      <c r="O112" t="s">
        <v>62</v>
      </c>
      <c r="P112" t="s">
        <v>312</v>
      </c>
      <c r="Q112" t="s">
        <v>62</v>
      </c>
      <c r="R112" t="s">
        <v>619</v>
      </c>
      <c r="S112" t="s">
        <v>619</v>
      </c>
      <c r="T112" t="s">
        <v>619</v>
      </c>
      <c r="U112" t="s">
        <v>619</v>
      </c>
      <c r="V112" t="s">
        <v>619</v>
      </c>
      <c r="W112" t="s">
        <v>619</v>
      </c>
      <c r="X112" t="s">
        <v>619</v>
      </c>
      <c r="Y112" t="s">
        <v>619</v>
      </c>
      <c r="Z112" t="s">
        <v>619</v>
      </c>
      <c r="AA112" t="s">
        <v>619</v>
      </c>
      <c r="AB112" t="s">
        <v>619</v>
      </c>
      <c r="AC112" t="s">
        <v>619</v>
      </c>
      <c r="AD112" t="s">
        <v>619</v>
      </c>
      <c r="AE112" t="s">
        <v>65</v>
      </c>
      <c r="AF112" s="5">
        <v>44928</v>
      </c>
      <c r="AG112" s="5">
        <v>44835</v>
      </c>
      <c r="AH112" t="s">
        <v>480</v>
      </c>
    </row>
    <row r="113" spans="1:34" x14ac:dyDescent="0.25">
      <c r="A113" t="s">
        <v>620</v>
      </c>
      <c r="B113" t="s">
        <v>54</v>
      </c>
      <c r="C113" s="5">
        <v>44743</v>
      </c>
      <c r="D113" s="5">
        <v>44834</v>
      </c>
      <c r="E113" t="s">
        <v>44</v>
      </c>
      <c r="F113" t="s">
        <v>76</v>
      </c>
      <c r="G113" t="s">
        <v>77</v>
      </c>
      <c r="H113" t="s">
        <v>77</v>
      </c>
      <c r="I113" t="s">
        <v>68</v>
      </c>
      <c r="J113" t="s">
        <v>78</v>
      </c>
      <c r="K113" t="s">
        <v>79</v>
      </c>
      <c r="L113" t="s">
        <v>80</v>
      </c>
      <c r="M113" t="s">
        <v>51</v>
      </c>
      <c r="N113" t="s">
        <v>81</v>
      </c>
      <c r="O113" t="s">
        <v>62</v>
      </c>
      <c r="P113" t="s">
        <v>82</v>
      </c>
      <c r="Q113" t="s">
        <v>62</v>
      </c>
      <c r="R113" t="s">
        <v>621</v>
      </c>
      <c r="S113" t="s">
        <v>621</v>
      </c>
      <c r="T113" t="s">
        <v>621</v>
      </c>
      <c r="U113" t="s">
        <v>621</v>
      </c>
      <c r="V113" t="s">
        <v>621</v>
      </c>
      <c r="W113" t="s">
        <v>621</v>
      </c>
      <c r="X113" t="s">
        <v>621</v>
      </c>
      <c r="Y113" t="s">
        <v>621</v>
      </c>
      <c r="Z113" t="s">
        <v>621</v>
      </c>
      <c r="AA113" t="s">
        <v>621</v>
      </c>
      <c r="AB113" t="s">
        <v>621</v>
      </c>
      <c r="AC113" t="s">
        <v>621</v>
      </c>
      <c r="AD113" t="s">
        <v>621</v>
      </c>
      <c r="AE113" t="s">
        <v>65</v>
      </c>
      <c r="AF113" s="5">
        <v>44928</v>
      </c>
      <c r="AG113" s="5">
        <v>44835</v>
      </c>
      <c r="AH113" t="s">
        <v>480</v>
      </c>
    </row>
    <row r="114" spans="1:34" x14ac:dyDescent="0.25">
      <c r="A114" t="s">
        <v>622</v>
      </c>
      <c r="B114" t="s">
        <v>54</v>
      </c>
      <c r="C114" s="5">
        <v>44743</v>
      </c>
      <c r="D114" s="5">
        <v>44834</v>
      </c>
      <c r="E114" t="s">
        <v>44</v>
      </c>
      <c r="F114" t="s">
        <v>157</v>
      </c>
      <c r="G114" t="s">
        <v>158</v>
      </c>
      <c r="H114" t="s">
        <v>158</v>
      </c>
      <c r="I114" t="s">
        <v>265</v>
      </c>
      <c r="J114" t="s">
        <v>623</v>
      </c>
      <c r="K114" t="s">
        <v>624</v>
      </c>
      <c r="L114" t="s">
        <v>384</v>
      </c>
      <c r="M114" t="s">
        <v>51</v>
      </c>
      <c r="N114" t="s">
        <v>108</v>
      </c>
      <c r="O114" t="s">
        <v>62</v>
      </c>
      <c r="P114" t="s">
        <v>109</v>
      </c>
      <c r="Q114" t="s">
        <v>62</v>
      </c>
      <c r="R114" t="s">
        <v>625</v>
      </c>
      <c r="S114" t="s">
        <v>625</v>
      </c>
      <c r="T114" t="s">
        <v>625</v>
      </c>
      <c r="U114" t="s">
        <v>625</v>
      </c>
      <c r="V114" t="s">
        <v>625</v>
      </c>
      <c r="W114" t="s">
        <v>625</v>
      </c>
      <c r="X114" t="s">
        <v>625</v>
      </c>
      <c r="Y114" t="s">
        <v>625</v>
      </c>
      <c r="Z114" t="s">
        <v>625</v>
      </c>
      <c r="AA114" t="s">
        <v>625</v>
      </c>
      <c r="AB114" t="s">
        <v>625</v>
      </c>
      <c r="AC114" t="s">
        <v>625</v>
      </c>
      <c r="AD114" t="s">
        <v>625</v>
      </c>
      <c r="AE114" t="s">
        <v>65</v>
      </c>
      <c r="AF114" s="5">
        <v>44928</v>
      </c>
      <c r="AG114" s="5">
        <v>44835</v>
      </c>
      <c r="AH114" t="s">
        <v>480</v>
      </c>
    </row>
    <row r="115" spans="1:34" x14ac:dyDescent="0.25">
      <c r="A115" t="s">
        <v>626</v>
      </c>
      <c r="B115" t="s">
        <v>54</v>
      </c>
      <c r="C115" s="5">
        <v>44743</v>
      </c>
      <c r="D115" s="5">
        <v>44834</v>
      </c>
      <c r="E115" t="s">
        <v>44</v>
      </c>
      <c r="F115" t="s">
        <v>240</v>
      </c>
      <c r="G115" t="s">
        <v>241</v>
      </c>
      <c r="H115" t="s">
        <v>241</v>
      </c>
      <c r="I115" t="s">
        <v>57</v>
      </c>
      <c r="J115" t="s">
        <v>627</v>
      </c>
      <c r="K115" t="s">
        <v>144</v>
      </c>
      <c r="L115" t="s">
        <v>97</v>
      </c>
      <c r="M115" t="s">
        <v>51</v>
      </c>
      <c r="N115" t="s">
        <v>98</v>
      </c>
      <c r="O115" t="s">
        <v>62</v>
      </c>
      <c r="P115" t="s">
        <v>99</v>
      </c>
      <c r="Q115" t="s">
        <v>62</v>
      </c>
      <c r="R115" t="s">
        <v>628</v>
      </c>
      <c r="S115" t="s">
        <v>628</v>
      </c>
      <c r="T115" t="s">
        <v>628</v>
      </c>
      <c r="U115" t="s">
        <v>628</v>
      </c>
      <c r="V115" t="s">
        <v>628</v>
      </c>
      <c r="W115" t="s">
        <v>628</v>
      </c>
      <c r="X115" t="s">
        <v>628</v>
      </c>
      <c r="Y115" t="s">
        <v>628</v>
      </c>
      <c r="Z115" t="s">
        <v>628</v>
      </c>
      <c r="AA115" t="s">
        <v>628</v>
      </c>
      <c r="AB115" t="s">
        <v>628</v>
      </c>
      <c r="AC115" t="s">
        <v>628</v>
      </c>
      <c r="AD115" t="s">
        <v>628</v>
      </c>
      <c r="AE115" t="s">
        <v>65</v>
      </c>
      <c r="AF115" s="5">
        <v>44928</v>
      </c>
      <c r="AG115" s="5">
        <v>44835</v>
      </c>
      <c r="AH115" t="s">
        <v>480</v>
      </c>
    </row>
    <row r="116" spans="1:34" x14ac:dyDescent="0.25">
      <c r="A116" t="s">
        <v>629</v>
      </c>
      <c r="B116" t="s">
        <v>54</v>
      </c>
      <c r="C116" s="5">
        <v>44743</v>
      </c>
      <c r="D116" s="5">
        <v>44834</v>
      </c>
      <c r="E116" t="s">
        <v>44</v>
      </c>
      <c r="F116" t="s">
        <v>240</v>
      </c>
      <c r="G116" t="s">
        <v>241</v>
      </c>
      <c r="H116" t="s">
        <v>241</v>
      </c>
      <c r="I116" t="s">
        <v>57</v>
      </c>
      <c r="J116" t="s">
        <v>630</v>
      </c>
      <c r="K116" t="s">
        <v>631</v>
      </c>
      <c r="L116" t="s">
        <v>60</v>
      </c>
      <c r="M116" t="s">
        <v>51</v>
      </c>
      <c r="N116" t="s">
        <v>98</v>
      </c>
      <c r="O116" t="s">
        <v>62</v>
      </c>
      <c r="P116" t="s">
        <v>99</v>
      </c>
      <c r="Q116" t="s">
        <v>62</v>
      </c>
      <c r="R116" t="s">
        <v>632</v>
      </c>
      <c r="S116" t="s">
        <v>632</v>
      </c>
      <c r="T116" t="s">
        <v>632</v>
      </c>
      <c r="U116" t="s">
        <v>632</v>
      </c>
      <c r="V116" t="s">
        <v>632</v>
      </c>
      <c r="W116" t="s">
        <v>632</v>
      </c>
      <c r="X116" t="s">
        <v>632</v>
      </c>
      <c r="Y116" t="s">
        <v>632</v>
      </c>
      <c r="Z116" t="s">
        <v>632</v>
      </c>
      <c r="AA116" t="s">
        <v>632</v>
      </c>
      <c r="AB116" t="s">
        <v>632</v>
      </c>
      <c r="AC116" t="s">
        <v>632</v>
      </c>
      <c r="AD116" t="s">
        <v>632</v>
      </c>
      <c r="AE116" t="s">
        <v>65</v>
      </c>
      <c r="AF116" s="5">
        <v>44928</v>
      </c>
      <c r="AG116" s="5">
        <v>44835</v>
      </c>
      <c r="AH116" t="s">
        <v>480</v>
      </c>
    </row>
    <row r="117" spans="1:34" x14ac:dyDescent="0.25">
      <c r="A117" t="s">
        <v>633</v>
      </c>
      <c r="B117" t="s">
        <v>54</v>
      </c>
      <c r="C117" s="5">
        <v>44743</v>
      </c>
      <c r="D117" s="5">
        <v>44834</v>
      </c>
      <c r="E117" t="s">
        <v>44</v>
      </c>
      <c r="F117" t="s">
        <v>425</v>
      </c>
      <c r="G117" t="s">
        <v>426</v>
      </c>
      <c r="H117" t="s">
        <v>426</v>
      </c>
      <c r="I117" t="s">
        <v>563</v>
      </c>
      <c r="J117" t="s">
        <v>634</v>
      </c>
      <c r="K117" t="s">
        <v>635</v>
      </c>
      <c r="L117" t="s">
        <v>636</v>
      </c>
      <c r="M117" t="s">
        <v>52</v>
      </c>
      <c r="N117" t="s">
        <v>172</v>
      </c>
      <c r="O117" t="s">
        <v>62</v>
      </c>
      <c r="P117" t="s">
        <v>173</v>
      </c>
      <c r="Q117" t="s">
        <v>62</v>
      </c>
      <c r="R117" t="s">
        <v>637</v>
      </c>
      <c r="S117" t="s">
        <v>637</v>
      </c>
      <c r="T117" t="s">
        <v>637</v>
      </c>
      <c r="U117" t="s">
        <v>637</v>
      </c>
      <c r="V117" t="s">
        <v>637</v>
      </c>
      <c r="W117" t="s">
        <v>637</v>
      </c>
      <c r="X117" t="s">
        <v>637</v>
      </c>
      <c r="Y117" t="s">
        <v>637</v>
      </c>
      <c r="Z117" t="s">
        <v>637</v>
      </c>
      <c r="AA117" t="s">
        <v>637</v>
      </c>
      <c r="AB117" t="s">
        <v>637</v>
      </c>
      <c r="AC117" t="s">
        <v>637</v>
      </c>
      <c r="AD117" t="s">
        <v>637</v>
      </c>
      <c r="AE117" t="s">
        <v>65</v>
      </c>
      <c r="AF117" s="5">
        <v>44928</v>
      </c>
      <c r="AG117" s="5">
        <v>44835</v>
      </c>
      <c r="AH117" t="s">
        <v>480</v>
      </c>
    </row>
    <row r="118" spans="1:34" x14ac:dyDescent="0.25">
      <c r="A118" t="s">
        <v>638</v>
      </c>
      <c r="B118" t="s">
        <v>54</v>
      </c>
      <c r="C118" s="5">
        <v>44743</v>
      </c>
      <c r="D118" s="5">
        <v>44834</v>
      </c>
      <c r="E118" t="s">
        <v>48</v>
      </c>
      <c r="F118" t="s">
        <v>315</v>
      </c>
      <c r="G118" t="s">
        <v>316</v>
      </c>
      <c r="H118" t="s">
        <v>316</v>
      </c>
      <c r="I118" t="s">
        <v>68</v>
      </c>
      <c r="J118" t="s">
        <v>639</v>
      </c>
      <c r="K118" t="s">
        <v>144</v>
      </c>
      <c r="L118" t="s">
        <v>640</v>
      </c>
      <c r="M118" t="s">
        <v>52</v>
      </c>
      <c r="N118" t="s">
        <v>320</v>
      </c>
      <c r="O118" t="s">
        <v>62</v>
      </c>
      <c r="P118" t="s">
        <v>321</v>
      </c>
      <c r="Q118" t="s">
        <v>62</v>
      </c>
      <c r="R118" t="s">
        <v>641</v>
      </c>
      <c r="S118" t="s">
        <v>641</v>
      </c>
      <c r="T118" t="s">
        <v>641</v>
      </c>
      <c r="U118" t="s">
        <v>641</v>
      </c>
      <c r="V118" t="s">
        <v>641</v>
      </c>
      <c r="W118" t="s">
        <v>641</v>
      </c>
      <c r="X118" t="s">
        <v>641</v>
      </c>
      <c r="Y118" t="s">
        <v>641</v>
      </c>
      <c r="Z118" t="s">
        <v>641</v>
      </c>
      <c r="AA118" t="s">
        <v>641</v>
      </c>
      <c r="AB118" t="s">
        <v>641</v>
      </c>
      <c r="AC118" t="s">
        <v>641</v>
      </c>
      <c r="AD118" t="s">
        <v>641</v>
      </c>
      <c r="AE118" t="s">
        <v>65</v>
      </c>
      <c r="AF118" s="5">
        <v>44928</v>
      </c>
      <c r="AG118" s="5">
        <v>44835</v>
      </c>
      <c r="AH118" t="s">
        <v>480</v>
      </c>
    </row>
    <row r="119" spans="1:34" x14ac:dyDescent="0.25">
      <c r="A119" t="s">
        <v>642</v>
      </c>
      <c r="B119" t="s">
        <v>54</v>
      </c>
      <c r="C119" s="5">
        <v>44743</v>
      </c>
      <c r="D119" s="5">
        <v>44834</v>
      </c>
      <c r="E119" t="s">
        <v>48</v>
      </c>
      <c r="F119" t="s">
        <v>337</v>
      </c>
      <c r="G119" t="s">
        <v>316</v>
      </c>
      <c r="H119" t="s">
        <v>316</v>
      </c>
      <c r="I119" t="s">
        <v>643</v>
      </c>
      <c r="J119" t="s">
        <v>644</v>
      </c>
      <c r="K119" t="s">
        <v>645</v>
      </c>
      <c r="L119" t="s">
        <v>646</v>
      </c>
      <c r="M119" t="s">
        <v>52</v>
      </c>
      <c r="N119" t="s">
        <v>320</v>
      </c>
      <c r="O119" t="s">
        <v>62</v>
      </c>
      <c r="P119" t="s">
        <v>342</v>
      </c>
      <c r="Q119" t="s">
        <v>62</v>
      </c>
      <c r="R119" t="s">
        <v>647</v>
      </c>
      <c r="S119" t="s">
        <v>647</v>
      </c>
      <c r="T119" t="s">
        <v>647</v>
      </c>
      <c r="U119" t="s">
        <v>647</v>
      </c>
      <c r="V119" t="s">
        <v>647</v>
      </c>
      <c r="W119" t="s">
        <v>647</v>
      </c>
      <c r="X119" t="s">
        <v>647</v>
      </c>
      <c r="Y119" t="s">
        <v>647</v>
      </c>
      <c r="Z119" t="s">
        <v>647</v>
      </c>
      <c r="AA119" t="s">
        <v>647</v>
      </c>
      <c r="AB119" t="s">
        <v>647</v>
      </c>
      <c r="AC119" t="s">
        <v>647</v>
      </c>
      <c r="AD119" t="s">
        <v>647</v>
      </c>
      <c r="AE119" t="s">
        <v>65</v>
      </c>
      <c r="AF119" s="5">
        <v>44928</v>
      </c>
      <c r="AG119" s="5">
        <v>44835</v>
      </c>
      <c r="AH119" t="s">
        <v>480</v>
      </c>
    </row>
    <row r="120" spans="1:34" x14ac:dyDescent="0.25">
      <c r="A120" t="s">
        <v>648</v>
      </c>
      <c r="B120" t="s">
        <v>54</v>
      </c>
      <c r="C120" s="5">
        <v>44743</v>
      </c>
      <c r="D120" s="5">
        <v>44834</v>
      </c>
      <c r="E120" t="s">
        <v>48</v>
      </c>
      <c r="F120" t="s">
        <v>649</v>
      </c>
      <c r="G120" t="s">
        <v>459</v>
      </c>
      <c r="H120" t="s">
        <v>459</v>
      </c>
      <c r="I120" t="s">
        <v>198</v>
      </c>
      <c r="J120" t="s">
        <v>650</v>
      </c>
      <c r="K120" t="s">
        <v>144</v>
      </c>
      <c r="L120" t="s">
        <v>161</v>
      </c>
      <c r="M120" t="s">
        <v>51</v>
      </c>
      <c r="N120" t="s">
        <v>651</v>
      </c>
      <c r="O120" t="s">
        <v>62</v>
      </c>
      <c r="P120" t="s">
        <v>652</v>
      </c>
      <c r="Q120" t="s">
        <v>62</v>
      </c>
      <c r="R120" t="s">
        <v>653</v>
      </c>
      <c r="S120" t="s">
        <v>653</v>
      </c>
      <c r="T120" t="s">
        <v>653</v>
      </c>
      <c r="U120" t="s">
        <v>653</v>
      </c>
      <c r="V120" t="s">
        <v>653</v>
      </c>
      <c r="W120" t="s">
        <v>653</v>
      </c>
      <c r="X120" t="s">
        <v>653</v>
      </c>
      <c r="Y120" t="s">
        <v>653</v>
      </c>
      <c r="Z120" t="s">
        <v>653</v>
      </c>
      <c r="AA120" t="s">
        <v>653</v>
      </c>
      <c r="AB120" t="s">
        <v>653</v>
      </c>
      <c r="AC120" t="s">
        <v>653</v>
      </c>
      <c r="AD120" t="s">
        <v>653</v>
      </c>
      <c r="AE120" t="s">
        <v>65</v>
      </c>
      <c r="AF120" s="5">
        <v>44928</v>
      </c>
      <c r="AG120" s="5">
        <v>44835</v>
      </c>
      <c r="AH120" t="s">
        <v>480</v>
      </c>
    </row>
    <row r="121" spans="1:34" x14ac:dyDescent="0.25">
      <c r="A121" t="s">
        <v>654</v>
      </c>
      <c r="B121" t="s">
        <v>54</v>
      </c>
      <c r="C121" s="5">
        <v>44743</v>
      </c>
      <c r="D121" s="5">
        <v>44834</v>
      </c>
      <c r="E121" t="s">
        <v>44</v>
      </c>
      <c r="F121" t="s">
        <v>393</v>
      </c>
      <c r="G121" t="s">
        <v>394</v>
      </c>
      <c r="H121" t="s">
        <v>394</v>
      </c>
      <c r="I121" t="s">
        <v>68</v>
      </c>
      <c r="J121" t="s">
        <v>655</v>
      </c>
      <c r="K121" t="s">
        <v>656</v>
      </c>
      <c r="L121" t="s">
        <v>71</v>
      </c>
      <c r="M121" t="s">
        <v>51</v>
      </c>
      <c r="N121" t="s">
        <v>172</v>
      </c>
      <c r="O121" t="s">
        <v>62</v>
      </c>
      <c r="P121" t="s">
        <v>173</v>
      </c>
      <c r="Q121" t="s">
        <v>62</v>
      </c>
      <c r="R121" t="s">
        <v>657</v>
      </c>
      <c r="S121" t="s">
        <v>657</v>
      </c>
      <c r="T121" t="s">
        <v>657</v>
      </c>
      <c r="U121" t="s">
        <v>657</v>
      </c>
      <c r="V121" t="s">
        <v>657</v>
      </c>
      <c r="W121" t="s">
        <v>657</v>
      </c>
      <c r="X121" t="s">
        <v>657</v>
      </c>
      <c r="Y121" t="s">
        <v>657</v>
      </c>
      <c r="Z121" t="s">
        <v>657</v>
      </c>
      <c r="AA121" t="s">
        <v>657</v>
      </c>
      <c r="AB121" t="s">
        <v>657</v>
      </c>
      <c r="AC121" t="s">
        <v>657</v>
      </c>
      <c r="AD121" t="s">
        <v>657</v>
      </c>
      <c r="AE121" t="s">
        <v>65</v>
      </c>
      <c r="AF121" s="5">
        <v>44928</v>
      </c>
      <c r="AG121" s="5">
        <v>44835</v>
      </c>
      <c r="AH121" t="s">
        <v>480</v>
      </c>
    </row>
    <row r="122" spans="1:34" x14ac:dyDescent="0.25">
      <c r="A122" t="s">
        <v>658</v>
      </c>
      <c r="B122" t="s">
        <v>54</v>
      </c>
      <c r="C122" s="5">
        <v>44743</v>
      </c>
      <c r="D122" s="5">
        <v>44834</v>
      </c>
      <c r="E122" t="s">
        <v>44</v>
      </c>
      <c r="F122" t="s">
        <v>85</v>
      </c>
      <c r="G122" t="s">
        <v>86</v>
      </c>
      <c r="H122" t="s">
        <v>86</v>
      </c>
      <c r="I122" t="s">
        <v>578</v>
      </c>
      <c r="J122" t="s">
        <v>659</v>
      </c>
      <c r="K122" t="s">
        <v>660</v>
      </c>
      <c r="L122" t="s">
        <v>661</v>
      </c>
      <c r="M122" t="s">
        <v>52</v>
      </c>
      <c r="N122" t="s">
        <v>348</v>
      </c>
      <c r="O122" t="s">
        <v>62</v>
      </c>
      <c r="P122" t="s">
        <v>349</v>
      </c>
      <c r="Q122" t="s">
        <v>62</v>
      </c>
      <c r="R122" t="s">
        <v>662</v>
      </c>
      <c r="S122" t="s">
        <v>662</v>
      </c>
      <c r="T122" t="s">
        <v>662</v>
      </c>
      <c r="U122" t="s">
        <v>662</v>
      </c>
      <c r="V122" t="s">
        <v>662</v>
      </c>
      <c r="W122" t="s">
        <v>662</v>
      </c>
      <c r="X122" t="s">
        <v>662</v>
      </c>
      <c r="Y122" t="s">
        <v>662</v>
      </c>
      <c r="Z122" t="s">
        <v>662</v>
      </c>
      <c r="AA122" t="s">
        <v>662</v>
      </c>
      <c r="AB122" t="s">
        <v>662</v>
      </c>
      <c r="AC122" t="s">
        <v>662</v>
      </c>
      <c r="AD122" t="s">
        <v>662</v>
      </c>
      <c r="AE122" t="s">
        <v>65</v>
      </c>
      <c r="AF122" s="5">
        <v>44928</v>
      </c>
      <c r="AG122" s="5">
        <v>44835</v>
      </c>
      <c r="AH122" t="s">
        <v>480</v>
      </c>
    </row>
    <row r="123" spans="1:34" x14ac:dyDescent="0.25">
      <c r="A123" t="s">
        <v>663</v>
      </c>
      <c r="B123" t="s">
        <v>54</v>
      </c>
      <c r="C123" s="5">
        <v>44743</v>
      </c>
      <c r="D123" s="5">
        <v>44834</v>
      </c>
      <c r="E123" t="s">
        <v>44</v>
      </c>
      <c r="F123" t="s">
        <v>102</v>
      </c>
      <c r="G123" t="s">
        <v>103</v>
      </c>
      <c r="H123" t="s">
        <v>103</v>
      </c>
      <c r="I123" t="s">
        <v>120</v>
      </c>
      <c r="J123" t="s">
        <v>192</v>
      </c>
      <c r="K123" t="s">
        <v>187</v>
      </c>
      <c r="L123" t="s">
        <v>161</v>
      </c>
      <c r="M123" t="s">
        <v>52</v>
      </c>
      <c r="N123" t="s">
        <v>108</v>
      </c>
      <c r="O123" t="s">
        <v>62</v>
      </c>
      <c r="P123" t="s">
        <v>109</v>
      </c>
      <c r="Q123" t="s">
        <v>62</v>
      </c>
      <c r="R123" t="s">
        <v>664</v>
      </c>
      <c r="S123" t="s">
        <v>664</v>
      </c>
      <c r="T123" t="s">
        <v>664</v>
      </c>
      <c r="U123" t="s">
        <v>664</v>
      </c>
      <c r="V123" t="s">
        <v>664</v>
      </c>
      <c r="W123" t="s">
        <v>664</v>
      </c>
      <c r="X123" t="s">
        <v>664</v>
      </c>
      <c r="Y123" t="s">
        <v>664</v>
      </c>
      <c r="Z123" t="s">
        <v>664</v>
      </c>
      <c r="AA123" t="s">
        <v>664</v>
      </c>
      <c r="AB123" t="s">
        <v>664</v>
      </c>
      <c r="AC123" t="s">
        <v>664</v>
      </c>
      <c r="AD123" t="s">
        <v>664</v>
      </c>
      <c r="AE123" t="s">
        <v>65</v>
      </c>
      <c r="AF123" s="5">
        <v>44928</v>
      </c>
      <c r="AG123" s="5">
        <v>44835</v>
      </c>
      <c r="AH123" t="s">
        <v>480</v>
      </c>
    </row>
    <row r="124" spans="1:34" x14ac:dyDescent="0.25">
      <c r="A124" t="s">
        <v>665</v>
      </c>
      <c r="B124" t="s">
        <v>54</v>
      </c>
      <c r="C124" s="5">
        <v>44743</v>
      </c>
      <c r="D124" s="5">
        <v>44834</v>
      </c>
      <c r="E124" t="s">
        <v>44</v>
      </c>
      <c r="F124" t="s">
        <v>210</v>
      </c>
      <c r="G124" t="s">
        <v>211</v>
      </c>
      <c r="H124" t="s">
        <v>211</v>
      </c>
      <c r="I124" t="s">
        <v>112</v>
      </c>
      <c r="J124" t="s">
        <v>666</v>
      </c>
      <c r="K124" t="s">
        <v>60</v>
      </c>
      <c r="L124" t="s">
        <v>60</v>
      </c>
      <c r="M124" t="s">
        <v>51</v>
      </c>
      <c r="N124" t="s">
        <v>90</v>
      </c>
      <c r="O124" t="s">
        <v>62</v>
      </c>
      <c r="P124" t="s">
        <v>91</v>
      </c>
      <c r="Q124" t="s">
        <v>62</v>
      </c>
      <c r="R124" t="s">
        <v>667</v>
      </c>
      <c r="S124" t="s">
        <v>667</v>
      </c>
      <c r="T124" t="s">
        <v>667</v>
      </c>
      <c r="U124" t="s">
        <v>667</v>
      </c>
      <c r="V124" t="s">
        <v>667</v>
      </c>
      <c r="W124" t="s">
        <v>667</v>
      </c>
      <c r="X124" t="s">
        <v>667</v>
      </c>
      <c r="Y124" t="s">
        <v>667</v>
      </c>
      <c r="Z124" t="s">
        <v>667</v>
      </c>
      <c r="AA124" t="s">
        <v>667</v>
      </c>
      <c r="AB124" t="s">
        <v>667</v>
      </c>
      <c r="AC124" t="s">
        <v>667</v>
      </c>
      <c r="AD124" t="s">
        <v>667</v>
      </c>
      <c r="AE124" t="s">
        <v>65</v>
      </c>
      <c r="AF124" s="5">
        <v>44928</v>
      </c>
      <c r="AG124" s="5">
        <v>44835</v>
      </c>
      <c r="AH124" t="s">
        <v>480</v>
      </c>
    </row>
    <row r="125" spans="1:34" x14ac:dyDescent="0.25">
      <c r="A125" t="s">
        <v>668</v>
      </c>
      <c r="B125" t="s">
        <v>54</v>
      </c>
      <c r="C125" s="5">
        <v>44743</v>
      </c>
      <c r="D125" s="5">
        <v>44834</v>
      </c>
      <c r="E125" t="s">
        <v>44</v>
      </c>
      <c r="F125" t="s">
        <v>167</v>
      </c>
      <c r="G125" t="s">
        <v>168</v>
      </c>
      <c r="H125" t="s">
        <v>168</v>
      </c>
      <c r="I125" t="s">
        <v>57</v>
      </c>
      <c r="J125" t="s">
        <v>669</v>
      </c>
      <c r="K125" t="s">
        <v>670</v>
      </c>
      <c r="L125" t="s">
        <v>60</v>
      </c>
      <c r="M125" t="s">
        <v>51</v>
      </c>
      <c r="N125" t="s">
        <v>72</v>
      </c>
      <c r="O125" t="s">
        <v>62</v>
      </c>
      <c r="P125" t="s">
        <v>73</v>
      </c>
      <c r="Q125" t="s">
        <v>62</v>
      </c>
      <c r="R125" t="s">
        <v>671</v>
      </c>
      <c r="S125" t="s">
        <v>671</v>
      </c>
      <c r="T125" t="s">
        <v>671</v>
      </c>
      <c r="U125" t="s">
        <v>671</v>
      </c>
      <c r="V125" t="s">
        <v>671</v>
      </c>
      <c r="W125" t="s">
        <v>671</v>
      </c>
      <c r="X125" t="s">
        <v>671</v>
      </c>
      <c r="Y125" t="s">
        <v>671</v>
      </c>
      <c r="Z125" t="s">
        <v>671</v>
      </c>
      <c r="AA125" t="s">
        <v>671</v>
      </c>
      <c r="AB125" t="s">
        <v>671</v>
      </c>
      <c r="AC125" t="s">
        <v>671</v>
      </c>
      <c r="AD125" t="s">
        <v>671</v>
      </c>
      <c r="AE125" t="s">
        <v>65</v>
      </c>
      <c r="AF125" s="5">
        <v>44928</v>
      </c>
      <c r="AG125" s="5">
        <v>44835</v>
      </c>
      <c r="AH125" t="s">
        <v>480</v>
      </c>
    </row>
    <row r="126" spans="1:34" x14ac:dyDescent="0.25">
      <c r="A126" t="s">
        <v>672</v>
      </c>
      <c r="B126" t="s">
        <v>54</v>
      </c>
      <c r="C126" s="5">
        <v>44743</v>
      </c>
      <c r="D126" s="5">
        <v>44834</v>
      </c>
      <c r="E126" t="s">
        <v>44</v>
      </c>
      <c r="F126" t="s">
        <v>118</v>
      </c>
      <c r="G126" t="s">
        <v>119</v>
      </c>
      <c r="H126" t="s">
        <v>119</v>
      </c>
      <c r="I126" t="s">
        <v>265</v>
      </c>
      <c r="J126" t="s">
        <v>673</v>
      </c>
      <c r="K126" t="s">
        <v>660</v>
      </c>
      <c r="L126" t="s">
        <v>80</v>
      </c>
      <c r="M126" t="s">
        <v>52</v>
      </c>
      <c r="N126" t="s">
        <v>674</v>
      </c>
      <c r="O126" t="s">
        <v>62</v>
      </c>
      <c r="P126" t="s">
        <v>675</v>
      </c>
      <c r="Q126" t="s">
        <v>62</v>
      </c>
      <c r="R126" t="s">
        <v>676</v>
      </c>
      <c r="S126" t="s">
        <v>676</v>
      </c>
      <c r="T126" t="s">
        <v>676</v>
      </c>
      <c r="U126" t="s">
        <v>676</v>
      </c>
      <c r="V126" t="s">
        <v>676</v>
      </c>
      <c r="W126" t="s">
        <v>676</v>
      </c>
      <c r="X126" t="s">
        <v>676</v>
      </c>
      <c r="Y126" t="s">
        <v>676</v>
      </c>
      <c r="Z126" t="s">
        <v>676</v>
      </c>
      <c r="AA126" t="s">
        <v>676</v>
      </c>
      <c r="AB126" t="s">
        <v>676</v>
      </c>
      <c r="AC126" t="s">
        <v>676</v>
      </c>
      <c r="AD126" t="s">
        <v>676</v>
      </c>
      <c r="AE126" t="s">
        <v>65</v>
      </c>
      <c r="AF126" s="5">
        <v>44928</v>
      </c>
      <c r="AG126" s="5">
        <v>44835</v>
      </c>
      <c r="AH126" t="s">
        <v>480</v>
      </c>
    </row>
    <row r="127" spans="1:34" x14ac:dyDescent="0.25">
      <c r="A127" t="s">
        <v>677</v>
      </c>
      <c r="B127" t="s">
        <v>54</v>
      </c>
      <c r="C127" s="5">
        <v>44743</v>
      </c>
      <c r="D127" s="5">
        <v>44834</v>
      </c>
      <c r="E127" t="s">
        <v>44</v>
      </c>
      <c r="F127" t="s">
        <v>102</v>
      </c>
      <c r="G127" t="s">
        <v>103</v>
      </c>
      <c r="H127" t="s">
        <v>103</v>
      </c>
      <c r="I127" t="s">
        <v>112</v>
      </c>
      <c r="J127" t="s">
        <v>58</v>
      </c>
      <c r="K127" t="s">
        <v>187</v>
      </c>
      <c r="L127" t="s">
        <v>207</v>
      </c>
      <c r="M127" t="s">
        <v>52</v>
      </c>
      <c r="N127" t="s">
        <v>108</v>
      </c>
      <c r="O127" t="s">
        <v>62</v>
      </c>
      <c r="P127" t="s">
        <v>109</v>
      </c>
      <c r="Q127" t="s">
        <v>62</v>
      </c>
      <c r="R127" t="s">
        <v>678</v>
      </c>
      <c r="S127" t="s">
        <v>678</v>
      </c>
      <c r="T127" t="s">
        <v>678</v>
      </c>
      <c r="U127" t="s">
        <v>678</v>
      </c>
      <c r="V127" t="s">
        <v>678</v>
      </c>
      <c r="W127" t="s">
        <v>678</v>
      </c>
      <c r="X127" t="s">
        <v>678</v>
      </c>
      <c r="Y127" t="s">
        <v>678</v>
      </c>
      <c r="Z127" t="s">
        <v>678</v>
      </c>
      <c r="AA127" t="s">
        <v>678</v>
      </c>
      <c r="AB127" t="s">
        <v>678</v>
      </c>
      <c r="AC127" t="s">
        <v>678</v>
      </c>
      <c r="AD127" t="s">
        <v>678</v>
      </c>
      <c r="AE127" t="s">
        <v>65</v>
      </c>
      <c r="AF127" s="5">
        <v>44928</v>
      </c>
      <c r="AG127" s="5">
        <v>44835</v>
      </c>
      <c r="AH127" t="s">
        <v>480</v>
      </c>
    </row>
    <row r="128" spans="1:34" x14ac:dyDescent="0.25">
      <c r="A128" t="s">
        <v>679</v>
      </c>
      <c r="B128" t="s">
        <v>54</v>
      </c>
      <c r="C128" s="5">
        <v>44743</v>
      </c>
      <c r="D128" s="5">
        <v>44834</v>
      </c>
      <c r="E128" t="s">
        <v>48</v>
      </c>
      <c r="F128" t="s">
        <v>680</v>
      </c>
      <c r="G128" t="s">
        <v>459</v>
      </c>
      <c r="H128" t="s">
        <v>459</v>
      </c>
      <c r="I128" t="s">
        <v>681</v>
      </c>
      <c r="J128" t="s">
        <v>682</v>
      </c>
      <c r="K128" t="s">
        <v>97</v>
      </c>
      <c r="L128" t="s">
        <v>187</v>
      </c>
      <c r="M128" t="s">
        <v>51</v>
      </c>
      <c r="N128" t="s">
        <v>683</v>
      </c>
      <c r="O128" t="s">
        <v>62</v>
      </c>
      <c r="P128" t="s">
        <v>684</v>
      </c>
      <c r="Q128" t="s">
        <v>62</v>
      </c>
      <c r="R128" t="s">
        <v>685</v>
      </c>
      <c r="S128" t="s">
        <v>685</v>
      </c>
      <c r="T128" t="s">
        <v>685</v>
      </c>
      <c r="U128" t="s">
        <v>685</v>
      </c>
      <c r="V128" t="s">
        <v>685</v>
      </c>
      <c r="W128" t="s">
        <v>685</v>
      </c>
      <c r="X128" t="s">
        <v>685</v>
      </c>
      <c r="Y128" t="s">
        <v>685</v>
      </c>
      <c r="Z128" t="s">
        <v>685</v>
      </c>
      <c r="AA128" t="s">
        <v>685</v>
      </c>
      <c r="AB128" t="s">
        <v>685</v>
      </c>
      <c r="AC128" t="s">
        <v>685</v>
      </c>
      <c r="AD128" t="s">
        <v>685</v>
      </c>
      <c r="AE128" t="s">
        <v>65</v>
      </c>
      <c r="AF128" s="5">
        <v>44928</v>
      </c>
      <c r="AG128" s="5">
        <v>44835</v>
      </c>
      <c r="AH128" t="s">
        <v>480</v>
      </c>
    </row>
    <row r="129" spans="1:34" x14ac:dyDescent="0.25">
      <c r="A129" t="s">
        <v>686</v>
      </c>
      <c r="B129" t="s">
        <v>54</v>
      </c>
      <c r="C129" s="5">
        <v>44743</v>
      </c>
      <c r="D129" s="5">
        <v>44834</v>
      </c>
      <c r="E129" t="s">
        <v>44</v>
      </c>
      <c r="F129" t="s">
        <v>157</v>
      </c>
      <c r="G129" t="s">
        <v>158</v>
      </c>
      <c r="H129" t="s">
        <v>158</v>
      </c>
      <c r="I129" t="s">
        <v>184</v>
      </c>
      <c r="J129" t="s">
        <v>687</v>
      </c>
      <c r="K129" t="s">
        <v>161</v>
      </c>
      <c r="L129" t="s">
        <v>688</v>
      </c>
      <c r="M129" t="s">
        <v>52</v>
      </c>
      <c r="N129" t="s">
        <v>163</v>
      </c>
      <c r="O129" t="s">
        <v>62</v>
      </c>
      <c r="P129" t="s">
        <v>164</v>
      </c>
      <c r="Q129" t="s">
        <v>62</v>
      </c>
      <c r="R129" t="s">
        <v>689</v>
      </c>
      <c r="S129" t="s">
        <v>689</v>
      </c>
      <c r="T129" t="s">
        <v>689</v>
      </c>
      <c r="U129" t="s">
        <v>689</v>
      </c>
      <c r="V129" t="s">
        <v>689</v>
      </c>
      <c r="W129" t="s">
        <v>689</v>
      </c>
      <c r="X129" t="s">
        <v>689</v>
      </c>
      <c r="Y129" t="s">
        <v>689</v>
      </c>
      <c r="Z129" t="s">
        <v>689</v>
      </c>
      <c r="AA129" t="s">
        <v>689</v>
      </c>
      <c r="AB129" t="s">
        <v>689</v>
      </c>
      <c r="AC129" t="s">
        <v>689</v>
      </c>
      <c r="AD129" t="s">
        <v>689</v>
      </c>
      <c r="AE129" t="s">
        <v>65</v>
      </c>
      <c r="AF129" s="5">
        <v>44928</v>
      </c>
      <c r="AG129" s="5">
        <v>44835</v>
      </c>
      <c r="AH129" t="s">
        <v>480</v>
      </c>
    </row>
    <row r="130" spans="1:34" x14ac:dyDescent="0.25">
      <c r="A130" t="s">
        <v>690</v>
      </c>
      <c r="B130" t="s">
        <v>54</v>
      </c>
      <c r="C130" s="5">
        <v>44743</v>
      </c>
      <c r="D130" s="5">
        <v>44834</v>
      </c>
      <c r="E130" t="s">
        <v>41</v>
      </c>
      <c r="F130" t="s">
        <v>691</v>
      </c>
      <c r="G130" t="s">
        <v>692</v>
      </c>
      <c r="H130" t="s">
        <v>692</v>
      </c>
      <c r="I130" t="s">
        <v>498</v>
      </c>
      <c r="J130" t="s">
        <v>693</v>
      </c>
      <c r="K130" t="s">
        <v>694</v>
      </c>
      <c r="L130" t="s">
        <v>347</v>
      </c>
      <c r="M130" t="s">
        <v>52</v>
      </c>
      <c r="N130" t="s">
        <v>695</v>
      </c>
      <c r="O130" t="s">
        <v>62</v>
      </c>
      <c r="P130" t="s">
        <v>696</v>
      </c>
      <c r="Q130" t="s">
        <v>62</v>
      </c>
      <c r="R130" t="s">
        <v>697</v>
      </c>
      <c r="S130" t="s">
        <v>697</v>
      </c>
      <c r="T130" t="s">
        <v>697</v>
      </c>
      <c r="U130" t="s">
        <v>697</v>
      </c>
      <c r="V130" t="s">
        <v>697</v>
      </c>
      <c r="W130" t="s">
        <v>697</v>
      </c>
      <c r="X130" t="s">
        <v>697</v>
      </c>
      <c r="Y130" t="s">
        <v>697</v>
      </c>
      <c r="Z130" t="s">
        <v>697</v>
      </c>
      <c r="AA130" t="s">
        <v>697</v>
      </c>
      <c r="AB130" t="s">
        <v>697</v>
      </c>
      <c r="AC130" t="s">
        <v>697</v>
      </c>
      <c r="AD130" t="s">
        <v>697</v>
      </c>
      <c r="AE130" t="s">
        <v>65</v>
      </c>
      <c r="AF130" s="5">
        <v>44928</v>
      </c>
      <c r="AG130" s="5">
        <v>44835</v>
      </c>
      <c r="AH130" t="s">
        <v>480</v>
      </c>
    </row>
    <row r="131" spans="1:34" x14ac:dyDescent="0.25">
      <c r="A131" t="s">
        <v>698</v>
      </c>
      <c r="B131" t="s">
        <v>54</v>
      </c>
      <c r="C131" s="5">
        <v>44743</v>
      </c>
      <c r="D131" s="5">
        <v>44834</v>
      </c>
      <c r="E131" t="s">
        <v>48</v>
      </c>
      <c r="F131" t="s">
        <v>329</v>
      </c>
      <c r="G131" t="s">
        <v>330</v>
      </c>
      <c r="H131" t="s">
        <v>330</v>
      </c>
      <c r="I131" t="s">
        <v>224</v>
      </c>
      <c r="J131" t="s">
        <v>699</v>
      </c>
      <c r="K131" t="s">
        <v>700</v>
      </c>
      <c r="L131" t="s">
        <v>207</v>
      </c>
      <c r="M131" t="s">
        <v>51</v>
      </c>
      <c r="N131" t="s">
        <v>333</v>
      </c>
      <c r="O131" t="s">
        <v>62</v>
      </c>
      <c r="P131" t="s">
        <v>334</v>
      </c>
      <c r="Q131" t="s">
        <v>62</v>
      </c>
      <c r="R131" t="s">
        <v>701</v>
      </c>
      <c r="S131" t="s">
        <v>701</v>
      </c>
      <c r="T131" t="s">
        <v>701</v>
      </c>
      <c r="U131" t="s">
        <v>701</v>
      </c>
      <c r="V131" t="s">
        <v>701</v>
      </c>
      <c r="W131" t="s">
        <v>701</v>
      </c>
      <c r="X131" t="s">
        <v>701</v>
      </c>
      <c r="Y131" t="s">
        <v>701</v>
      </c>
      <c r="Z131" t="s">
        <v>701</v>
      </c>
      <c r="AA131" t="s">
        <v>701</v>
      </c>
      <c r="AB131" t="s">
        <v>701</v>
      </c>
      <c r="AC131" t="s">
        <v>701</v>
      </c>
      <c r="AD131" t="s">
        <v>701</v>
      </c>
      <c r="AE131" t="s">
        <v>65</v>
      </c>
      <c r="AF131" s="5">
        <v>44928</v>
      </c>
      <c r="AG131" s="5">
        <v>44835</v>
      </c>
      <c r="AH131" t="s">
        <v>480</v>
      </c>
    </row>
    <row r="132" spans="1:34" x14ac:dyDescent="0.25">
      <c r="A132" t="s">
        <v>702</v>
      </c>
      <c r="B132" t="s">
        <v>54</v>
      </c>
      <c r="C132" s="5">
        <v>44743</v>
      </c>
      <c r="D132" s="5">
        <v>44834</v>
      </c>
      <c r="E132" t="s">
        <v>44</v>
      </c>
      <c r="F132" t="s">
        <v>128</v>
      </c>
      <c r="G132" t="s">
        <v>129</v>
      </c>
      <c r="H132" t="s">
        <v>129</v>
      </c>
      <c r="I132" t="s">
        <v>130</v>
      </c>
      <c r="J132" t="s">
        <v>131</v>
      </c>
      <c r="K132" t="s">
        <v>132</v>
      </c>
      <c r="L132" t="s">
        <v>133</v>
      </c>
      <c r="M132" t="s">
        <v>52</v>
      </c>
      <c r="N132" t="s">
        <v>81</v>
      </c>
      <c r="O132" t="s">
        <v>62</v>
      </c>
      <c r="P132" t="s">
        <v>82</v>
      </c>
      <c r="Q132" t="s">
        <v>62</v>
      </c>
      <c r="R132" t="s">
        <v>703</v>
      </c>
      <c r="S132" t="s">
        <v>703</v>
      </c>
      <c r="T132" t="s">
        <v>703</v>
      </c>
      <c r="U132" t="s">
        <v>703</v>
      </c>
      <c r="V132" t="s">
        <v>703</v>
      </c>
      <c r="W132" t="s">
        <v>703</v>
      </c>
      <c r="X132" t="s">
        <v>703</v>
      </c>
      <c r="Y132" t="s">
        <v>703</v>
      </c>
      <c r="Z132" t="s">
        <v>703</v>
      </c>
      <c r="AA132" t="s">
        <v>703</v>
      </c>
      <c r="AB132" t="s">
        <v>703</v>
      </c>
      <c r="AC132" t="s">
        <v>703</v>
      </c>
      <c r="AD132" t="s">
        <v>703</v>
      </c>
      <c r="AE132" t="s">
        <v>65</v>
      </c>
      <c r="AF132" s="5">
        <v>44928</v>
      </c>
      <c r="AG132" s="5">
        <v>44835</v>
      </c>
      <c r="AH132" t="s">
        <v>480</v>
      </c>
    </row>
    <row r="133" spans="1:34" x14ac:dyDescent="0.25">
      <c r="A133" t="s">
        <v>704</v>
      </c>
      <c r="B133" t="s">
        <v>54</v>
      </c>
      <c r="C133" s="5">
        <v>44743</v>
      </c>
      <c r="D133" s="5">
        <v>44834</v>
      </c>
      <c r="E133" t="s">
        <v>44</v>
      </c>
      <c r="F133" t="s">
        <v>393</v>
      </c>
      <c r="G133" t="s">
        <v>394</v>
      </c>
      <c r="H133" t="s">
        <v>394</v>
      </c>
      <c r="I133" t="s">
        <v>120</v>
      </c>
      <c r="J133" t="s">
        <v>325</v>
      </c>
      <c r="K133" t="s">
        <v>705</v>
      </c>
      <c r="L133" t="s">
        <v>706</v>
      </c>
      <c r="M133" t="s">
        <v>52</v>
      </c>
      <c r="N133" t="s">
        <v>172</v>
      </c>
      <c r="O133" t="s">
        <v>62</v>
      </c>
      <c r="P133" t="s">
        <v>173</v>
      </c>
      <c r="Q133" t="s">
        <v>62</v>
      </c>
      <c r="R133" t="s">
        <v>707</v>
      </c>
      <c r="S133" t="s">
        <v>707</v>
      </c>
      <c r="T133" t="s">
        <v>707</v>
      </c>
      <c r="U133" t="s">
        <v>707</v>
      </c>
      <c r="V133" t="s">
        <v>707</v>
      </c>
      <c r="W133" t="s">
        <v>707</v>
      </c>
      <c r="X133" t="s">
        <v>707</v>
      </c>
      <c r="Y133" t="s">
        <v>707</v>
      </c>
      <c r="Z133" t="s">
        <v>707</v>
      </c>
      <c r="AA133" t="s">
        <v>707</v>
      </c>
      <c r="AB133" t="s">
        <v>707</v>
      </c>
      <c r="AC133" t="s">
        <v>707</v>
      </c>
      <c r="AD133" t="s">
        <v>707</v>
      </c>
      <c r="AE133" t="s">
        <v>65</v>
      </c>
      <c r="AF133" s="5">
        <v>44928</v>
      </c>
      <c r="AG133" s="5">
        <v>44835</v>
      </c>
      <c r="AH133" t="s">
        <v>480</v>
      </c>
    </row>
    <row r="134" spans="1:34" x14ac:dyDescent="0.25">
      <c r="A134" t="s">
        <v>708</v>
      </c>
      <c r="B134" t="s">
        <v>54</v>
      </c>
      <c r="C134" s="5">
        <v>44743</v>
      </c>
      <c r="D134" s="5">
        <v>44834</v>
      </c>
      <c r="E134" t="s">
        <v>44</v>
      </c>
      <c r="F134" t="s">
        <v>94</v>
      </c>
      <c r="G134" t="s">
        <v>95</v>
      </c>
      <c r="H134" t="s">
        <v>95</v>
      </c>
      <c r="I134" t="s">
        <v>104</v>
      </c>
      <c r="J134" t="s">
        <v>247</v>
      </c>
      <c r="K134" t="s">
        <v>248</v>
      </c>
      <c r="L134" t="s">
        <v>249</v>
      </c>
      <c r="M134" t="s">
        <v>51</v>
      </c>
      <c r="N134" t="s">
        <v>250</v>
      </c>
      <c r="O134" t="s">
        <v>62</v>
      </c>
      <c r="P134" t="s">
        <v>251</v>
      </c>
      <c r="Q134" t="s">
        <v>62</v>
      </c>
      <c r="R134" t="s">
        <v>709</v>
      </c>
      <c r="S134" t="s">
        <v>709</v>
      </c>
      <c r="T134" t="s">
        <v>709</v>
      </c>
      <c r="U134" t="s">
        <v>709</v>
      </c>
      <c r="V134" t="s">
        <v>709</v>
      </c>
      <c r="W134" t="s">
        <v>709</v>
      </c>
      <c r="X134" t="s">
        <v>709</v>
      </c>
      <c r="Y134" t="s">
        <v>709</v>
      </c>
      <c r="Z134" t="s">
        <v>709</v>
      </c>
      <c r="AA134" t="s">
        <v>709</v>
      </c>
      <c r="AB134" t="s">
        <v>709</v>
      </c>
      <c r="AC134" t="s">
        <v>709</v>
      </c>
      <c r="AD134" t="s">
        <v>709</v>
      </c>
      <c r="AE134" t="s">
        <v>65</v>
      </c>
      <c r="AF134" s="5">
        <v>44928</v>
      </c>
      <c r="AG134" s="5">
        <v>44835</v>
      </c>
      <c r="AH134" t="s">
        <v>480</v>
      </c>
    </row>
    <row r="135" spans="1:34" x14ac:dyDescent="0.25">
      <c r="A135" t="s">
        <v>710</v>
      </c>
      <c r="B135" t="s">
        <v>54</v>
      </c>
      <c r="C135" s="5">
        <v>44743</v>
      </c>
      <c r="D135" s="5">
        <v>44834</v>
      </c>
      <c r="E135" t="s">
        <v>44</v>
      </c>
      <c r="F135" t="s">
        <v>85</v>
      </c>
      <c r="G135" t="s">
        <v>86</v>
      </c>
      <c r="H135" t="s">
        <v>86</v>
      </c>
      <c r="I135" t="s">
        <v>120</v>
      </c>
      <c r="J135" t="s">
        <v>711</v>
      </c>
      <c r="K135" t="s">
        <v>712</v>
      </c>
      <c r="L135" t="s">
        <v>713</v>
      </c>
      <c r="M135" t="s">
        <v>52</v>
      </c>
      <c r="N135" t="s">
        <v>90</v>
      </c>
      <c r="O135" t="s">
        <v>62</v>
      </c>
      <c r="P135" t="s">
        <v>91</v>
      </c>
      <c r="Q135" t="s">
        <v>62</v>
      </c>
      <c r="R135" t="s">
        <v>714</v>
      </c>
      <c r="S135" t="s">
        <v>714</v>
      </c>
      <c r="T135" t="s">
        <v>714</v>
      </c>
      <c r="U135" t="s">
        <v>714</v>
      </c>
      <c r="V135" t="s">
        <v>714</v>
      </c>
      <c r="W135" t="s">
        <v>714</v>
      </c>
      <c r="X135" t="s">
        <v>714</v>
      </c>
      <c r="Y135" t="s">
        <v>714</v>
      </c>
      <c r="Z135" t="s">
        <v>714</v>
      </c>
      <c r="AA135" t="s">
        <v>714</v>
      </c>
      <c r="AB135" t="s">
        <v>714</v>
      </c>
      <c r="AC135" t="s">
        <v>714</v>
      </c>
      <c r="AD135" t="s">
        <v>714</v>
      </c>
      <c r="AE135" t="s">
        <v>65</v>
      </c>
      <c r="AF135" s="5">
        <v>44928</v>
      </c>
      <c r="AG135" s="5">
        <v>44835</v>
      </c>
      <c r="AH135" t="s">
        <v>480</v>
      </c>
    </row>
    <row r="136" spans="1:34" x14ac:dyDescent="0.25">
      <c r="A136" t="s">
        <v>715</v>
      </c>
      <c r="B136" t="s">
        <v>54</v>
      </c>
      <c r="C136" s="5">
        <v>44743</v>
      </c>
      <c r="D136" s="5">
        <v>44834</v>
      </c>
      <c r="E136" t="s">
        <v>44</v>
      </c>
      <c r="F136" t="s">
        <v>240</v>
      </c>
      <c r="G136" t="s">
        <v>241</v>
      </c>
      <c r="H136" t="s">
        <v>241</v>
      </c>
      <c r="I136" t="s">
        <v>578</v>
      </c>
      <c r="J136" t="s">
        <v>716</v>
      </c>
      <c r="K136" t="s">
        <v>553</v>
      </c>
      <c r="L136" t="s">
        <v>60</v>
      </c>
      <c r="M136" t="s">
        <v>52</v>
      </c>
      <c r="N136" t="s">
        <v>98</v>
      </c>
      <c r="O136" t="s">
        <v>62</v>
      </c>
      <c r="P136" t="s">
        <v>99</v>
      </c>
      <c r="Q136" t="s">
        <v>62</v>
      </c>
      <c r="R136" t="s">
        <v>717</v>
      </c>
      <c r="S136" t="s">
        <v>717</v>
      </c>
      <c r="T136" t="s">
        <v>717</v>
      </c>
      <c r="U136" t="s">
        <v>717</v>
      </c>
      <c r="V136" t="s">
        <v>717</v>
      </c>
      <c r="W136" t="s">
        <v>717</v>
      </c>
      <c r="X136" t="s">
        <v>717</v>
      </c>
      <c r="Y136" t="s">
        <v>717</v>
      </c>
      <c r="Z136" t="s">
        <v>717</v>
      </c>
      <c r="AA136" t="s">
        <v>717</v>
      </c>
      <c r="AB136" t="s">
        <v>717</v>
      </c>
      <c r="AC136" t="s">
        <v>717</v>
      </c>
      <c r="AD136" t="s">
        <v>717</v>
      </c>
      <c r="AE136" t="s">
        <v>65</v>
      </c>
      <c r="AF136" s="5">
        <v>44928</v>
      </c>
      <c r="AG136" s="5">
        <v>44835</v>
      </c>
      <c r="AH136" t="s">
        <v>480</v>
      </c>
    </row>
    <row r="137" spans="1:34" x14ac:dyDescent="0.25">
      <c r="A137" t="s">
        <v>718</v>
      </c>
      <c r="B137" t="s">
        <v>54</v>
      </c>
      <c r="C137" s="5">
        <v>44743</v>
      </c>
      <c r="D137" s="5">
        <v>44834</v>
      </c>
      <c r="E137" t="s">
        <v>41</v>
      </c>
      <c r="F137" t="s">
        <v>380</v>
      </c>
      <c r="G137" t="s">
        <v>381</v>
      </c>
      <c r="H137" t="s">
        <v>381</v>
      </c>
      <c r="I137" t="s">
        <v>360</v>
      </c>
      <c r="J137" t="s">
        <v>719</v>
      </c>
      <c r="K137" t="s">
        <v>720</v>
      </c>
      <c r="L137" t="s">
        <v>721</v>
      </c>
      <c r="M137" t="s">
        <v>51</v>
      </c>
      <c r="N137" t="s">
        <v>385</v>
      </c>
      <c r="O137" t="s">
        <v>62</v>
      </c>
      <c r="P137" t="s">
        <v>386</v>
      </c>
      <c r="Q137" t="s">
        <v>62</v>
      </c>
      <c r="R137" t="s">
        <v>722</v>
      </c>
      <c r="S137" t="s">
        <v>722</v>
      </c>
      <c r="T137" t="s">
        <v>722</v>
      </c>
      <c r="U137" t="s">
        <v>722</v>
      </c>
      <c r="V137" t="s">
        <v>722</v>
      </c>
      <c r="W137" t="s">
        <v>722</v>
      </c>
      <c r="X137" t="s">
        <v>722</v>
      </c>
      <c r="Y137" t="s">
        <v>722</v>
      </c>
      <c r="Z137" t="s">
        <v>722</v>
      </c>
      <c r="AA137" t="s">
        <v>722</v>
      </c>
      <c r="AB137" t="s">
        <v>722</v>
      </c>
      <c r="AC137" t="s">
        <v>722</v>
      </c>
      <c r="AD137" t="s">
        <v>722</v>
      </c>
      <c r="AE137" t="s">
        <v>65</v>
      </c>
      <c r="AF137" s="5">
        <v>44928</v>
      </c>
      <c r="AG137" s="5">
        <v>44835</v>
      </c>
      <c r="AH137" t="s">
        <v>480</v>
      </c>
    </row>
    <row r="138" spans="1:34" x14ac:dyDescent="0.25">
      <c r="A138" t="s">
        <v>723</v>
      </c>
      <c r="B138" t="s">
        <v>54</v>
      </c>
      <c r="C138" s="5">
        <v>44743</v>
      </c>
      <c r="D138" s="5">
        <v>44834</v>
      </c>
      <c r="E138" t="s">
        <v>48</v>
      </c>
      <c r="F138" t="s">
        <v>315</v>
      </c>
      <c r="G138" t="s">
        <v>316</v>
      </c>
      <c r="H138" t="s">
        <v>316</v>
      </c>
      <c r="I138" t="s">
        <v>104</v>
      </c>
      <c r="J138" t="s">
        <v>724</v>
      </c>
      <c r="K138" t="s">
        <v>725</v>
      </c>
      <c r="L138" t="s">
        <v>720</v>
      </c>
      <c r="M138" t="s">
        <v>52</v>
      </c>
      <c r="N138" t="s">
        <v>320</v>
      </c>
      <c r="O138" t="s">
        <v>62</v>
      </c>
      <c r="P138" t="s">
        <v>321</v>
      </c>
      <c r="Q138" t="s">
        <v>62</v>
      </c>
      <c r="R138" t="s">
        <v>726</v>
      </c>
      <c r="S138" t="s">
        <v>726</v>
      </c>
      <c r="T138" t="s">
        <v>726</v>
      </c>
      <c r="U138" t="s">
        <v>726</v>
      </c>
      <c r="V138" t="s">
        <v>726</v>
      </c>
      <c r="W138" t="s">
        <v>726</v>
      </c>
      <c r="X138" t="s">
        <v>726</v>
      </c>
      <c r="Y138" t="s">
        <v>726</v>
      </c>
      <c r="Z138" t="s">
        <v>726</v>
      </c>
      <c r="AA138" t="s">
        <v>726</v>
      </c>
      <c r="AB138" t="s">
        <v>726</v>
      </c>
      <c r="AC138" t="s">
        <v>726</v>
      </c>
      <c r="AD138" t="s">
        <v>726</v>
      </c>
      <c r="AE138" t="s">
        <v>65</v>
      </c>
      <c r="AF138" s="5">
        <v>44928</v>
      </c>
      <c r="AG138" s="5">
        <v>44835</v>
      </c>
      <c r="AH138" t="s">
        <v>480</v>
      </c>
    </row>
    <row r="139" spans="1:34" x14ac:dyDescent="0.25">
      <c r="A139" t="s">
        <v>727</v>
      </c>
      <c r="B139" t="s">
        <v>54</v>
      </c>
      <c r="C139" s="5">
        <v>44743</v>
      </c>
      <c r="D139" s="5">
        <v>44834</v>
      </c>
      <c r="E139" t="s">
        <v>48</v>
      </c>
      <c r="F139" t="s">
        <v>329</v>
      </c>
      <c r="G139" t="s">
        <v>330</v>
      </c>
      <c r="H139" t="s">
        <v>330</v>
      </c>
      <c r="I139" t="s">
        <v>728</v>
      </c>
      <c r="J139" t="s">
        <v>729</v>
      </c>
      <c r="K139" t="s">
        <v>70</v>
      </c>
      <c r="L139" t="s">
        <v>213</v>
      </c>
      <c r="M139" t="s">
        <v>51</v>
      </c>
      <c r="N139" t="s">
        <v>333</v>
      </c>
      <c r="O139" t="s">
        <v>62</v>
      </c>
      <c r="P139" t="s">
        <v>334</v>
      </c>
      <c r="Q139" t="s">
        <v>62</v>
      </c>
      <c r="R139" t="s">
        <v>730</v>
      </c>
      <c r="S139" t="s">
        <v>730</v>
      </c>
      <c r="T139" t="s">
        <v>730</v>
      </c>
      <c r="U139" t="s">
        <v>730</v>
      </c>
      <c r="V139" t="s">
        <v>730</v>
      </c>
      <c r="W139" t="s">
        <v>730</v>
      </c>
      <c r="X139" t="s">
        <v>730</v>
      </c>
      <c r="Y139" t="s">
        <v>730</v>
      </c>
      <c r="Z139" t="s">
        <v>730</v>
      </c>
      <c r="AA139" t="s">
        <v>730</v>
      </c>
      <c r="AB139" t="s">
        <v>730</v>
      </c>
      <c r="AC139" t="s">
        <v>730</v>
      </c>
      <c r="AD139" t="s">
        <v>730</v>
      </c>
      <c r="AE139" t="s">
        <v>65</v>
      </c>
      <c r="AF139" s="5">
        <v>44928</v>
      </c>
      <c r="AG139" s="5">
        <v>44835</v>
      </c>
      <c r="AH139" t="s">
        <v>480</v>
      </c>
    </row>
    <row r="140" spans="1:34" x14ac:dyDescent="0.25">
      <c r="A140" t="s">
        <v>731</v>
      </c>
      <c r="B140" t="s">
        <v>54</v>
      </c>
      <c r="C140" s="5">
        <v>44743</v>
      </c>
      <c r="D140" s="5">
        <v>44834</v>
      </c>
      <c r="E140" t="s">
        <v>44</v>
      </c>
      <c r="F140" t="s">
        <v>240</v>
      </c>
      <c r="G140" t="s">
        <v>241</v>
      </c>
      <c r="H140" t="s">
        <v>241</v>
      </c>
      <c r="I140" t="s">
        <v>57</v>
      </c>
      <c r="J140" t="s">
        <v>732</v>
      </c>
      <c r="K140" t="s">
        <v>390</v>
      </c>
      <c r="L140" t="s">
        <v>733</v>
      </c>
      <c r="M140" t="s">
        <v>52</v>
      </c>
      <c r="N140" t="s">
        <v>98</v>
      </c>
      <c r="O140" t="s">
        <v>62</v>
      </c>
      <c r="P140" t="s">
        <v>99</v>
      </c>
      <c r="Q140" t="s">
        <v>62</v>
      </c>
      <c r="R140" t="s">
        <v>734</v>
      </c>
      <c r="S140" t="s">
        <v>734</v>
      </c>
      <c r="T140" t="s">
        <v>734</v>
      </c>
      <c r="U140" t="s">
        <v>734</v>
      </c>
      <c r="V140" t="s">
        <v>734</v>
      </c>
      <c r="W140" t="s">
        <v>734</v>
      </c>
      <c r="X140" t="s">
        <v>734</v>
      </c>
      <c r="Y140" t="s">
        <v>734</v>
      </c>
      <c r="Z140" t="s">
        <v>734</v>
      </c>
      <c r="AA140" t="s">
        <v>734</v>
      </c>
      <c r="AB140" t="s">
        <v>734</v>
      </c>
      <c r="AC140" t="s">
        <v>734</v>
      </c>
      <c r="AD140" t="s">
        <v>734</v>
      </c>
      <c r="AE140" t="s">
        <v>65</v>
      </c>
      <c r="AF140" s="5">
        <v>44928</v>
      </c>
      <c r="AG140" s="5">
        <v>44835</v>
      </c>
      <c r="AH140" t="s">
        <v>480</v>
      </c>
    </row>
    <row r="141" spans="1:34" x14ac:dyDescent="0.25">
      <c r="A141" t="s">
        <v>735</v>
      </c>
      <c r="B141" t="s">
        <v>54</v>
      </c>
      <c r="C141" s="5">
        <v>44743</v>
      </c>
      <c r="D141" s="5">
        <v>44834</v>
      </c>
      <c r="E141" t="s">
        <v>44</v>
      </c>
      <c r="F141" t="s">
        <v>85</v>
      </c>
      <c r="G141" t="s">
        <v>86</v>
      </c>
      <c r="H141" t="s">
        <v>86</v>
      </c>
      <c r="I141" t="s">
        <v>68</v>
      </c>
      <c r="J141" t="s">
        <v>736</v>
      </c>
      <c r="K141" t="s">
        <v>187</v>
      </c>
      <c r="L141" t="s">
        <v>60</v>
      </c>
      <c r="M141" t="s">
        <v>52</v>
      </c>
      <c r="N141" t="s">
        <v>90</v>
      </c>
      <c r="O141" t="s">
        <v>62</v>
      </c>
      <c r="P141" t="s">
        <v>91</v>
      </c>
      <c r="Q141" t="s">
        <v>62</v>
      </c>
      <c r="R141" t="s">
        <v>737</v>
      </c>
      <c r="S141" t="s">
        <v>737</v>
      </c>
      <c r="T141" t="s">
        <v>737</v>
      </c>
      <c r="U141" t="s">
        <v>737</v>
      </c>
      <c r="V141" t="s">
        <v>737</v>
      </c>
      <c r="W141" t="s">
        <v>737</v>
      </c>
      <c r="X141" t="s">
        <v>737</v>
      </c>
      <c r="Y141" t="s">
        <v>737</v>
      </c>
      <c r="Z141" t="s">
        <v>737</v>
      </c>
      <c r="AA141" t="s">
        <v>737</v>
      </c>
      <c r="AB141" t="s">
        <v>737</v>
      </c>
      <c r="AC141" t="s">
        <v>737</v>
      </c>
      <c r="AD141" t="s">
        <v>737</v>
      </c>
      <c r="AE141" t="s">
        <v>65</v>
      </c>
      <c r="AF141" s="5">
        <v>44928</v>
      </c>
      <c r="AG141" s="5">
        <v>44835</v>
      </c>
      <c r="AH141" t="s">
        <v>480</v>
      </c>
    </row>
    <row r="142" spans="1:34" x14ac:dyDescent="0.25">
      <c r="A142" t="s">
        <v>738</v>
      </c>
      <c r="B142" t="s">
        <v>54</v>
      </c>
      <c r="C142" s="5">
        <v>44743</v>
      </c>
      <c r="D142" s="5">
        <v>44834</v>
      </c>
      <c r="E142" t="s">
        <v>44</v>
      </c>
      <c r="F142" t="s">
        <v>739</v>
      </c>
      <c r="G142" t="s">
        <v>740</v>
      </c>
      <c r="H142" t="s">
        <v>740</v>
      </c>
      <c r="I142" t="s">
        <v>180</v>
      </c>
      <c r="J142" t="s">
        <v>741</v>
      </c>
      <c r="K142" t="s">
        <v>742</v>
      </c>
      <c r="L142" t="s">
        <v>243</v>
      </c>
      <c r="M142" t="s">
        <v>52</v>
      </c>
      <c r="N142" t="s">
        <v>81</v>
      </c>
      <c r="O142" t="s">
        <v>62</v>
      </c>
      <c r="P142" t="s">
        <v>82</v>
      </c>
      <c r="Q142" t="s">
        <v>62</v>
      </c>
      <c r="R142" t="s">
        <v>743</v>
      </c>
      <c r="S142" t="s">
        <v>743</v>
      </c>
      <c r="T142" t="s">
        <v>743</v>
      </c>
      <c r="U142" t="s">
        <v>743</v>
      </c>
      <c r="V142" t="s">
        <v>743</v>
      </c>
      <c r="W142" t="s">
        <v>743</v>
      </c>
      <c r="X142" t="s">
        <v>743</v>
      </c>
      <c r="Y142" t="s">
        <v>743</v>
      </c>
      <c r="Z142" t="s">
        <v>743</v>
      </c>
      <c r="AA142" t="s">
        <v>743</v>
      </c>
      <c r="AB142" t="s">
        <v>743</v>
      </c>
      <c r="AC142" t="s">
        <v>743</v>
      </c>
      <c r="AD142" t="s">
        <v>743</v>
      </c>
      <c r="AE142" t="s">
        <v>65</v>
      </c>
      <c r="AF142" s="5">
        <v>44928</v>
      </c>
      <c r="AG142" s="5">
        <v>44835</v>
      </c>
      <c r="AH142" t="s">
        <v>480</v>
      </c>
    </row>
    <row r="143" spans="1:34" x14ac:dyDescent="0.25">
      <c r="A143" t="s">
        <v>744</v>
      </c>
      <c r="B143" t="s">
        <v>54</v>
      </c>
      <c r="C143" s="5">
        <v>44652</v>
      </c>
      <c r="D143" s="5">
        <v>44742</v>
      </c>
      <c r="E143" t="s">
        <v>44</v>
      </c>
      <c r="F143" t="s">
        <v>118</v>
      </c>
      <c r="G143" t="s">
        <v>119</v>
      </c>
      <c r="H143" t="s">
        <v>119</v>
      </c>
      <c r="I143" t="s">
        <v>120</v>
      </c>
      <c r="J143" t="s">
        <v>121</v>
      </c>
      <c r="K143" t="s">
        <v>122</v>
      </c>
      <c r="L143" t="s">
        <v>123</v>
      </c>
      <c r="M143" t="s">
        <v>51</v>
      </c>
      <c r="N143" t="s">
        <v>124</v>
      </c>
      <c r="O143" t="s">
        <v>62</v>
      </c>
      <c r="P143" t="s">
        <v>125</v>
      </c>
      <c r="Q143" t="s">
        <v>62</v>
      </c>
      <c r="R143" t="s">
        <v>745</v>
      </c>
      <c r="S143" t="s">
        <v>745</v>
      </c>
      <c r="T143" t="s">
        <v>745</v>
      </c>
      <c r="U143" t="s">
        <v>745</v>
      </c>
      <c r="V143" t="s">
        <v>745</v>
      </c>
      <c r="W143" t="s">
        <v>745</v>
      </c>
      <c r="X143" t="s">
        <v>745</v>
      </c>
      <c r="Y143" t="s">
        <v>745</v>
      </c>
      <c r="Z143" t="s">
        <v>745</v>
      </c>
      <c r="AA143" t="s">
        <v>745</v>
      </c>
      <c r="AB143" t="s">
        <v>745</v>
      </c>
      <c r="AC143" t="s">
        <v>745</v>
      </c>
      <c r="AD143" t="s">
        <v>745</v>
      </c>
      <c r="AE143" t="s">
        <v>65</v>
      </c>
      <c r="AF143" s="5">
        <v>44928</v>
      </c>
      <c r="AG143" s="5">
        <v>44743</v>
      </c>
      <c r="AH143" t="s">
        <v>480</v>
      </c>
    </row>
    <row r="144" spans="1:34" x14ac:dyDescent="0.25">
      <c r="A144" t="s">
        <v>746</v>
      </c>
      <c r="B144" t="s">
        <v>54</v>
      </c>
      <c r="C144" s="5">
        <v>44652</v>
      </c>
      <c r="D144" s="5">
        <v>44742</v>
      </c>
      <c r="E144" t="s">
        <v>44</v>
      </c>
      <c r="F144" t="s">
        <v>55</v>
      </c>
      <c r="G144" t="s">
        <v>56</v>
      </c>
      <c r="H144" t="s">
        <v>56</v>
      </c>
      <c r="I144" t="s">
        <v>104</v>
      </c>
      <c r="J144" t="s">
        <v>747</v>
      </c>
      <c r="K144" t="s">
        <v>161</v>
      </c>
      <c r="L144" t="s">
        <v>390</v>
      </c>
      <c r="M144" t="s">
        <v>51</v>
      </c>
      <c r="N144" t="s">
        <v>61</v>
      </c>
      <c r="O144" t="s">
        <v>62</v>
      </c>
      <c r="P144" t="s">
        <v>63</v>
      </c>
      <c r="Q144" t="s">
        <v>62</v>
      </c>
      <c r="R144" t="s">
        <v>748</v>
      </c>
      <c r="S144" t="s">
        <v>748</v>
      </c>
      <c r="T144" t="s">
        <v>748</v>
      </c>
      <c r="U144" t="s">
        <v>748</v>
      </c>
      <c r="V144" t="s">
        <v>748</v>
      </c>
      <c r="W144" t="s">
        <v>748</v>
      </c>
      <c r="X144" t="s">
        <v>748</v>
      </c>
      <c r="Y144" t="s">
        <v>748</v>
      </c>
      <c r="Z144" t="s">
        <v>748</v>
      </c>
      <c r="AA144" t="s">
        <v>748</v>
      </c>
      <c r="AB144" t="s">
        <v>748</v>
      </c>
      <c r="AC144" t="s">
        <v>748</v>
      </c>
      <c r="AD144" t="s">
        <v>748</v>
      </c>
      <c r="AE144" t="s">
        <v>65</v>
      </c>
      <c r="AF144" s="5">
        <v>44928</v>
      </c>
      <c r="AG144" s="5">
        <v>44743</v>
      </c>
      <c r="AH144" t="s">
        <v>480</v>
      </c>
    </row>
    <row r="145" spans="1:34" x14ac:dyDescent="0.25">
      <c r="A145" t="s">
        <v>749</v>
      </c>
      <c r="B145" t="s">
        <v>54</v>
      </c>
      <c r="C145" s="5">
        <v>44652</v>
      </c>
      <c r="D145" s="5">
        <v>44742</v>
      </c>
      <c r="E145" t="s">
        <v>44</v>
      </c>
      <c r="F145" t="s">
        <v>217</v>
      </c>
      <c r="G145" t="s">
        <v>218</v>
      </c>
      <c r="H145" t="s">
        <v>218</v>
      </c>
      <c r="I145" t="s">
        <v>750</v>
      </c>
      <c r="J145" t="s">
        <v>751</v>
      </c>
      <c r="K145" t="s">
        <v>752</v>
      </c>
      <c r="L145" t="s">
        <v>161</v>
      </c>
      <c r="M145" t="s">
        <v>51</v>
      </c>
      <c r="N145" t="s">
        <v>81</v>
      </c>
      <c r="O145" t="s">
        <v>62</v>
      </c>
      <c r="P145" t="s">
        <v>82</v>
      </c>
      <c r="Q145" t="s">
        <v>62</v>
      </c>
      <c r="R145" t="s">
        <v>753</v>
      </c>
      <c r="S145" t="s">
        <v>753</v>
      </c>
      <c r="T145" t="s">
        <v>753</v>
      </c>
      <c r="U145" t="s">
        <v>753</v>
      </c>
      <c r="V145" t="s">
        <v>753</v>
      </c>
      <c r="W145" t="s">
        <v>753</v>
      </c>
      <c r="X145" t="s">
        <v>753</v>
      </c>
      <c r="Y145" t="s">
        <v>753</v>
      </c>
      <c r="Z145" t="s">
        <v>753</v>
      </c>
      <c r="AA145" t="s">
        <v>753</v>
      </c>
      <c r="AB145" t="s">
        <v>753</v>
      </c>
      <c r="AC145" t="s">
        <v>753</v>
      </c>
      <c r="AD145" t="s">
        <v>753</v>
      </c>
      <c r="AE145" t="s">
        <v>65</v>
      </c>
      <c r="AF145" s="5">
        <v>44928</v>
      </c>
      <c r="AG145" s="5">
        <v>44743</v>
      </c>
      <c r="AH145" t="s">
        <v>480</v>
      </c>
    </row>
    <row r="146" spans="1:34" x14ac:dyDescent="0.25">
      <c r="A146" t="s">
        <v>754</v>
      </c>
      <c r="B146" t="s">
        <v>54</v>
      </c>
      <c r="C146" s="5">
        <v>44652</v>
      </c>
      <c r="D146" s="5">
        <v>44742</v>
      </c>
      <c r="E146" t="s">
        <v>44</v>
      </c>
      <c r="F146" t="s">
        <v>203</v>
      </c>
      <c r="G146" t="s">
        <v>204</v>
      </c>
      <c r="H146" t="s">
        <v>204</v>
      </c>
      <c r="I146" t="s">
        <v>104</v>
      </c>
      <c r="J146" t="s">
        <v>755</v>
      </c>
      <c r="K146" t="s">
        <v>756</v>
      </c>
      <c r="L146" t="s">
        <v>97</v>
      </c>
      <c r="M146" t="s">
        <v>51</v>
      </c>
      <c r="N146" t="s">
        <v>348</v>
      </c>
      <c r="O146" t="s">
        <v>62</v>
      </c>
      <c r="P146" t="s">
        <v>349</v>
      </c>
      <c r="Q146" t="s">
        <v>62</v>
      </c>
      <c r="R146" t="s">
        <v>757</v>
      </c>
      <c r="S146" t="s">
        <v>757</v>
      </c>
      <c r="T146" t="s">
        <v>757</v>
      </c>
      <c r="U146" t="s">
        <v>757</v>
      </c>
      <c r="V146" t="s">
        <v>757</v>
      </c>
      <c r="W146" t="s">
        <v>757</v>
      </c>
      <c r="X146" t="s">
        <v>757</v>
      </c>
      <c r="Y146" t="s">
        <v>757</v>
      </c>
      <c r="Z146" t="s">
        <v>757</v>
      </c>
      <c r="AA146" t="s">
        <v>757</v>
      </c>
      <c r="AB146" t="s">
        <v>757</v>
      </c>
      <c r="AC146" t="s">
        <v>757</v>
      </c>
      <c r="AD146" t="s">
        <v>757</v>
      </c>
      <c r="AE146" t="s">
        <v>65</v>
      </c>
      <c r="AF146" s="5">
        <v>44928</v>
      </c>
      <c r="AG146" s="5">
        <v>44743</v>
      </c>
      <c r="AH146" t="s">
        <v>480</v>
      </c>
    </row>
    <row r="147" spans="1:34" x14ac:dyDescent="0.25">
      <c r="A147" t="s">
        <v>758</v>
      </c>
      <c r="B147" t="s">
        <v>54</v>
      </c>
      <c r="C147" s="5">
        <v>44652</v>
      </c>
      <c r="D147" s="5">
        <v>44742</v>
      </c>
      <c r="E147" t="s">
        <v>44</v>
      </c>
      <c r="F147" t="s">
        <v>128</v>
      </c>
      <c r="G147" t="s">
        <v>129</v>
      </c>
      <c r="H147" t="s">
        <v>129</v>
      </c>
      <c r="I147" t="s">
        <v>57</v>
      </c>
      <c r="J147" t="s">
        <v>759</v>
      </c>
      <c r="K147" t="s">
        <v>760</v>
      </c>
      <c r="L147" t="s">
        <v>761</v>
      </c>
      <c r="M147" t="s">
        <v>51</v>
      </c>
      <c r="N147" t="s">
        <v>81</v>
      </c>
      <c r="O147" t="s">
        <v>62</v>
      </c>
      <c r="P147" t="s">
        <v>82</v>
      </c>
      <c r="Q147" t="s">
        <v>62</v>
      </c>
      <c r="R147" t="s">
        <v>762</v>
      </c>
      <c r="S147" t="s">
        <v>762</v>
      </c>
      <c r="T147" t="s">
        <v>762</v>
      </c>
      <c r="U147" t="s">
        <v>762</v>
      </c>
      <c r="V147" t="s">
        <v>762</v>
      </c>
      <c r="W147" t="s">
        <v>762</v>
      </c>
      <c r="X147" t="s">
        <v>762</v>
      </c>
      <c r="Y147" t="s">
        <v>762</v>
      </c>
      <c r="Z147" t="s">
        <v>762</v>
      </c>
      <c r="AA147" t="s">
        <v>762</v>
      </c>
      <c r="AB147" t="s">
        <v>762</v>
      </c>
      <c r="AC147" t="s">
        <v>762</v>
      </c>
      <c r="AD147" t="s">
        <v>762</v>
      </c>
      <c r="AE147" t="s">
        <v>65</v>
      </c>
      <c r="AF147" s="5">
        <v>44928</v>
      </c>
      <c r="AG147" s="5">
        <v>44743</v>
      </c>
      <c r="AH147" t="s">
        <v>480</v>
      </c>
    </row>
    <row r="148" spans="1:34" x14ac:dyDescent="0.25">
      <c r="A148" t="s">
        <v>763</v>
      </c>
      <c r="B148" t="s">
        <v>54</v>
      </c>
      <c r="C148" s="5">
        <v>44652</v>
      </c>
      <c r="D148" s="5">
        <v>44742</v>
      </c>
      <c r="E148" t="s">
        <v>48</v>
      </c>
      <c r="F148" t="s">
        <v>764</v>
      </c>
      <c r="G148" t="s">
        <v>293</v>
      </c>
      <c r="H148" t="s">
        <v>293</v>
      </c>
      <c r="I148" t="s">
        <v>104</v>
      </c>
      <c r="J148" t="s">
        <v>418</v>
      </c>
      <c r="K148" t="s">
        <v>765</v>
      </c>
      <c r="L148" t="s">
        <v>133</v>
      </c>
      <c r="M148" t="s">
        <v>52</v>
      </c>
      <c r="N148" t="s">
        <v>766</v>
      </c>
      <c r="O148" t="s">
        <v>62</v>
      </c>
      <c r="P148" t="s">
        <v>767</v>
      </c>
      <c r="Q148" t="s">
        <v>62</v>
      </c>
      <c r="R148" t="s">
        <v>768</v>
      </c>
      <c r="S148" t="s">
        <v>768</v>
      </c>
      <c r="T148" t="s">
        <v>768</v>
      </c>
      <c r="U148" t="s">
        <v>768</v>
      </c>
      <c r="V148" t="s">
        <v>768</v>
      </c>
      <c r="W148" t="s">
        <v>768</v>
      </c>
      <c r="X148" t="s">
        <v>768</v>
      </c>
      <c r="Y148" t="s">
        <v>768</v>
      </c>
      <c r="Z148" t="s">
        <v>768</v>
      </c>
      <c r="AA148" t="s">
        <v>768</v>
      </c>
      <c r="AB148" t="s">
        <v>768</v>
      </c>
      <c r="AC148" t="s">
        <v>768</v>
      </c>
      <c r="AD148" t="s">
        <v>768</v>
      </c>
      <c r="AE148" t="s">
        <v>65</v>
      </c>
      <c r="AF148" s="5">
        <v>44928</v>
      </c>
      <c r="AG148" s="5">
        <v>44743</v>
      </c>
      <c r="AH148" t="s">
        <v>480</v>
      </c>
    </row>
    <row r="149" spans="1:34" x14ac:dyDescent="0.25">
      <c r="A149" t="s">
        <v>769</v>
      </c>
      <c r="B149" t="s">
        <v>54</v>
      </c>
      <c r="C149" s="5">
        <v>44652</v>
      </c>
      <c r="D149" s="5">
        <v>44742</v>
      </c>
      <c r="E149" t="s">
        <v>44</v>
      </c>
      <c r="F149" t="s">
        <v>425</v>
      </c>
      <c r="G149" t="s">
        <v>426</v>
      </c>
      <c r="H149" t="s">
        <v>426</v>
      </c>
      <c r="I149" t="s">
        <v>338</v>
      </c>
      <c r="J149" t="s">
        <v>770</v>
      </c>
      <c r="K149" t="s">
        <v>161</v>
      </c>
      <c r="L149" t="s">
        <v>123</v>
      </c>
      <c r="M149" t="s">
        <v>51</v>
      </c>
      <c r="N149" t="s">
        <v>172</v>
      </c>
      <c r="O149" t="s">
        <v>62</v>
      </c>
      <c r="P149" t="s">
        <v>173</v>
      </c>
      <c r="Q149" t="s">
        <v>62</v>
      </c>
      <c r="R149" t="s">
        <v>771</v>
      </c>
      <c r="S149" t="s">
        <v>771</v>
      </c>
      <c r="T149" t="s">
        <v>771</v>
      </c>
      <c r="U149" t="s">
        <v>771</v>
      </c>
      <c r="V149" t="s">
        <v>771</v>
      </c>
      <c r="W149" t="s">
        <v>771</v>
      </c>
      <c r="X149" t="s">
        <v>771</v>
      </c>
      <c r="Y149" t="s">
        <v>771</v>
      </c>
      <c r="Z149" t="s">
        <v>771</v>
      </c>
      <c r="AA149" t="s">
        <v>771</v>
      </c>
      <c r="AB149" t="s">
        <v>771</v>
      </c>
      <c r="AC149" t="s">
        <v>771</v>
      </c>
      <c r="AD149" t="s">
        <v>771</v>
      </c>
      <c r="AE149" t="s">
        <v>65</v>
      </c>
      <c r="AF149" s="5">
        <v>44928</v>
      </c>
      <c r="AG149" s="5">
        <v>44743</v>
      </c>
      <c r="AH149" t="s">
        <v>480</v>
      </c>
    </row>
    <row r="150" spans="1:34" x14ac:dyDescent="0.25">
      <c r="A150" t="s">
        <v>772</v>
      </c>
      <c r="B150" t="s">
        <v>54</v>
      </c>
      <c r="C150" s="5">
        <v>44652</v>
      </c>
      <c r="D150" s="5">
        <v>44742</v>
      </c>
      <c r="E150" t="s">
        <v>44</v>
      </c>
      <c r="F150" t="s">
        <v>425</v>
      </c>
      <c r="G150" t="s">
        <v>426</v>
      </c>
      <c r="H150" t="s">
        <v>426</v>
      </c>
      <c r="I150" t="s">
        <v>57</v>
      </c>
      <c r="J150" t="s">
        <v>773</v>
      </c>
      <c r="K150" t="s">
        <v>774</v>
      </c>
      <c r="L150" t="s">
        <v>79</v>
      </c>
      <c r="M150" t="s">
        <v>51</v>
      </c>
      <c r="N150" t="s">
        <v>574</v>
      </c>
      <c r="O150" t="s">
        <v>62</v>
      </c>
      <c r="P150" t="s">
        <v>575</v>
      </c>
      <c r="Q150" t="s">
        <v>62</v>
      </c>
      <c r="R150" t="s">
        <v>775</v>
      </c>
      <c r="S150" t="s">
        <v>775</v>
      </c>
      <c r="T150" t="s">
        <v>775</v>
      </c>
      <c r="U150" t="s">
        <v>775</v>
      </c>
      <c r="V150" t="s">
        <v>775</v>
      </c>
      <c r="W150" t="s">
        <v>775</v>
      </c>
      <c r="X150" t="s">
        <v>775</v>
      </c>
      <c r="Y150" t="s">
        <v>775</v>
      </c>
      <c r="Z150" t="s">
        <v>775</v>
      </c>
      <c r="AA150" t="s">
        <v>775</v>
      </c>
      <c r="AB150" t="s">
        <v>775</v>
      </c>
      <c r="AC150" t="s">
        <v>775</v>
      </c>
      <c r="AD150" t="s">
        <v>775</v>
      </c>
      <c r="AE150" t="s">
        <v>65</v>
      </c>
      <c r="AF150" s="5">
        <v>44928</v>
      </c>
      <c r="AG150" s="5">
        <v>44743</v>
      </c>
      <c r="AH150" t="s">
        <v>480</v>
      </c>
    </row>
    <row r="151" spans="1:34" x14ac:dyDescent="0.25">
      <c r="A151" t="s">
        <v>776</v>
      </c>
      <c r="B151" t="s">
        <v>54</v>
      </c>
      <c r="C151" s="5">
        <v>44652</v>
      </c>
      <c r="D151" s="5">
        <v>44742</v>
      </c>
      <c r="E151" t="s">
        <v>44</v>
      </c>
      <c r="F151" t="s">
        <v>102</v>
      </c>
      <c r="G151" t="s">
        <v>103</v>
      </c>
      <c r="H151" t="s">
        <v>103</v>
      </c>
      <c r="I151" t="s">
        <v>68</v>
      </c>
      <c r="J151" t="s">
        <v>260</v>
      </c>
      <c r="K151" t="s">
        <v>261</v>
      </c>
      <c r="L151" t="s">
        <v>262</v>
      </c>
      <c r="M151" t="s">
        <v>51</v>
      </c>
      <c r="N151" t="s">
        <v>124</v>
      </c>
      <c r="O151" t="s">
        <v>62</v>
      </c>
      <c r="P151" t="s">
        <v>125</v>
      </c>
      <c r="Q151" t="s">
        <v>62</v>
      </c>
      <c r="R151" t="s">
        <v>777</v>
      </c>
      <c r="S151" t="s">
        <v>777</v>
      </c>
      <c r="T151" t="s">
        <v>777</v>
      </c>
      <c r="U151" t="s">
        <v>777</v>
      </c>
      <c r="V151" t="s">
        <v>777</v>
      </c>
      <c r="W151" t="s">
        <v>777</v>
      </c>
      <c r="X151" t="s">
        <v>777</v>
      </c>
      <c r="Y151" t="s">
        <v>777</v>
      </c>
      <c r="Z151" t="s">
        <v>777</v>
      </c>
      <c r="AA151" t="s">
        <v>777</v>
      </c>
      <c r="AB151" t="s">
        <v>777</v>
      </c>
      <c r="AC151" t="s">
        <v>777</v>
      </c>
      <c r="AD151" t="s">
        <v>777</v>
      </c>
      <c r="AE151" t="s">
        <v>65</v>
      </c>
      <c r="AF151" s="5">
        <v>44928</v>
      </c>
      <c r="AG151" s="5">
        <v>44743</v>
      </c>
      <c r="AH151" t="s">
        <v>480</v>
      </c>
    </row>
    <row r="152" spans="1:34" x14ac:dyDescent="0.25">
      <c r="A152" t="s">
        <v>778</v>
      </c>
      <c r="B152" t="s">
        <v>54</v>
      </c>
      <c r="C152" s="5">
        <v>44652</v>
      </c>
      <c r="D152" s="5">
        <v>44742</v>
      </c>
      <c r="E152" t="s">
        <v>44</v>
      </c>
      <c r="F152" t="s">
        <v>94</v>
      </c>
      <c r="G152" t="s">
        <v>95</v>
      </c>
      <c r="H152" t="s">
        <v>95</v>
      </c>
      <c r="I152" t="s">
        <v>57</v>
      </c>
      <c r="J152" t="s">
        <v>779</v>
      </c>
      <c r="K152" t="s">
        <v>535</v>
      </c>
      <c r="L152" t="s">
        <v>207</v>
      </c>
      <c r="M152" t="s">
        <v>52</v>
      </c>
      <c r="N152" t="s">
        <v>145</v>
      </c>
      <c r="O152" t="s">
        <v>62</v>
      </c>
      <c r="P152" t="s">
        <v>146</v>
      </c>
      <c r="Q152" t="s">
        <v>62</v>
      </c>
      <c r="R152" t="s">
        <v>780</v>
      </c>
      <c r="S152" t="s">
        <v>780</v>
      </c>
      <c r="T152" t="s">
        <v>780</v>
      </c>
      <c r="U152" t="s">
        <v>780</v>
      </c>
      <c r="V152" t="s">
        <v>780</v>
      </c>
      <c r="W152" t="s">
        <v>780</v>
      </c>
      <c r="X152" t="s">
        <v>780</v>
      </c>
      <c r="Y152" t="s">
        <v>780</v>
      </c>
      <c r="Z152" t="s">
        <v>780</v>
      </c>
      <c r="AA152" t="s">
        <v>780</v>
      </c>
      <c r="AB152" t="s">
        <v>780</v>
      </c>
      <c r="AC152" t="s">
        <v>780</v>
      </c>
      <c r="AD152" t="s">
        <v>780</v>
      </c>
      <c r="AE152" t="s">
        <v>65</v>
      </c>
      <c r="AF152" s="5">
        <v>44928</v>
      </c>
      <c r="AG152" s="5">
        <v>44743</v>
      </c>
      <c r="AH152" t="s">
        <v>480</v>
      </c>
    </row>
    <row r="153" spans="1:34" x14ac:dyDescent="0.25">
      <c r="A153" t="s">
        <v>781</v>
      </c>
      <c r="B153" t="s">
        <v>54</v>
      </c>
      <c r="C153" s="5">
        <v>44652</v>
      </c>
      <c r="D153" s="5">
        <v>44742</v>
      </c>
      <c r="E153" t="s">
        <v>44</v>
      </c>
      <c r="F153" t="s">
        <v>85</v>
      </c>
      <c r="G153" t="s">
        <v>86</v>
      </c>
      <c r="H153" t="s">
        <v>86</v>
      </c>
      <c r="I153" t="s">
        <v>180</v>
      </c>
      <c r="J153" t="s">
        <v>181</v>
      </c>
      <c r="K153" t="s">
        <v>161</v>
      </c>
      <c r="L153" t="s">
        <v>161</v>
      </c>
      <c r="M153" t="s">
        <v>52</v>
      </c>
      <c r="N153" t="s">
        <v>90</v>
      </c>
      <c r="O153" t="s">
        <v>62</v>
      </c>
      <c r="P153" t="s">
        <v>91</v>
      </c>
      <c r="Q153" t="s">
        <v>62</v>
      </c>
      <c r="R153" t="s">
        <v>782</v>
      </c>
      <c r="S153" t="s">
        <v>782</v>
      </c>
      <c r="T153" t="s">
        <v>782</v>
      </c>
      <c r="U153" t="s">
        <v>782</v>
      </c>
      <c r="V153" t="s">
        <v>782</v>
      </c>
      <c r="W153" t="s">
        <v>782</v>
      </c>
      <c r="X153" t="s">
        <v>782</v>
      </c>
      <c r="Y153" t="s">
        <v>782</v>
      </c>
      <c r="Z153" t="s">
        <v>782</v>
      </c>
      <c r="AA153" t="s">
        <v>782</v>
      </c>
      <c r="AB153" t="s">
        <v>782</v>
      </c>
      <c r="AC153" t="s">
        <v>782</v>
      </c>
      <c r="AD153" t="s">
        <v>782</v>
      </c>
      <c r="AE153" t="s">
        <v>65</v>
      </c>
      <c r="AF153" s="5">
        <v>44928</v>
      </c>
      <c r="AG153" s="5">
        <v>44743</v>
      </c>
      <c r="AH153" t="s">
        <v>480</v>
      </c>
    </row>
    <row r="154" spans="1:34" x14ac:dyDescent="0.25">
      <c r="A154" t="s">
        <v>783</v>
      </c>
      <c r="B154" t="s">
        <v>54</v>
      </c>
      <c r="C154" s="5">
        <v>44652</v>
      </c>
      <c r="D154" s="5">
        <v>44742</v>
      </c>
      <c r="E154" t="s">
        <v>44</v>
      </c>
      <c r="F154" t="s">
        <v>784</v>
      </c>
      <c r="G154" t="s">
        <v>785</v>
      </c>
      <c r="H154" t="s">
        <v>785</v>
      </c>
      <c r="I154" t="s">
        <v>563</v>
      </c>
      <c r="J154" t="s">
        <v>786</v>
      </c>
      <c r="K154" t="s">
        <v>177</v>
      </c>
      <c r="L154" t="s">
        <v>787</v>
      </c>
      <c r="M154" t="s">
        <v>52</v>
      </c>
      <c r="N154" t="s">
        <v>348</v>
      </c>
      <c r="O154" t="s">
        <v>62</v>
      </c>
      <c r="P154" t="s">
        <v>349</v>
      </c>
      <c r="Q154" t="s">
        <v>62</v>
      </c>
      <c r="R154" t="s">
        <v>788</v>
      </c>
      <c r="S154" t="s">
        <v>788</v>
      </c>
      <c r="T154" t="s">
        <v>788</v>
      </c>
      <c r="U154" t="s">
        <v>788</v>
      </c>
      <c r="V154" t="s">
        <v>788</v>
      </c>
      <c r="W154" t="s">
        <v>788</v>
      </c>
      <c r="X154" t="s">
        <v>788</v>
      </c>
      <c r="Y154" t="s">
        <v>788</v>
      </c>
      <c r="Z154" t="s">
        <v>788</v>
      </c>
      <c r="AA154" t="s">
        <v>788</v>
      </c>
      <c r="AB154" t="s">
        <v>788</v>
      </c>
      <c r="AC154" t="s">
        <v>788</v>
      </c>
      <c r="AD154" t="s">
        <v>788</v>
      </c>
      <c r="AE154" t="s">
        <v>65</v>
      </c>
      <c r="AF154" s="5">
        <v>44928</v>
      </c>
      <c r="AG154" s="5">
        <v>44743</v>
      </c>
      <c r="AH154" t="s">
        <v>480</v>
      </c>
    </row>
    <row r="155" spans="1:34" x14ac:dyDescent="0.25">
      <c r="A155" t="s">
        <v>789</v>
      </c>
      <c r="B155" t="s">
        <v>54</v>
      </c>
      <c r="C155" s="5">
        <v>44652</v>
      </c>
      <c r="D155" s="5">
        <v>44742</v>
      </c>
      <c r="E155" t="s">
        <v>41</v>
      </c>
      <c r="F155" t="s">
        <v>306</v>
      </c>
      <c r="G155" t="s">
        <v>307</v>
      </c>
      <c r="H155" t="s">
        <v>307</v>
      </c>
      <c r="I155" t="s">
        <v>120</v>
      </c>
      <c r="J155" t="s">
        <v>790</v>
      </c>
      <c r="K155" t="s">
        <v>791</v>
      </c>
      <c r="L155" t="s">
        <v>441</v>
      </c>
      <c r="M155" t="s">
        <v>51</v>
      </c>
      <c r="N155" t="s">
        <v>311</v>
      </c>
      <c r="O155" t="s">
        <v>62</v>
      </c>
      <c r="P155" t="s">
        <v>312</v>
      </c>
      <c r="Q155" t="s">
        <v>62</v>
      </c>
      <c r="R155" t="s">
        <v>792</v>
      </c>
      <c r="S155" t="s">
        <v>792</v>
      </c>
      <c r="T155" t="s">
        <v>792</v>
      </c>
      <c r="U155" t="s">
        <v>792</v>
      </c>
      <c r="V155" t="s">
        <v>792</v>
      </c>
      <c r="W155" t="s">
        <v>792</v>
      </c>
      <c r="X155" t="s">
        <v>792</v>
      </c>
      <c r="Y155" t="s">
        <v>792</v>
      </c>
      <c r="Z155" t="s">
        <v>792</v>
      </c>
      <c r="AA155" t="s">
        <v>792</v>
      </c>
      <c r="AB155" t="s">
        <v>792</v>
      </c>
      <c r="AC155" t="s">
        <v>792</v>
      </c>
      <c r="AD155" t="s">
        <v>792</v>
      </c>
      <c r="AE155" t="s">
        <v>65</v>
      </c>
      <c r="AF155" s="5">
        <v>44928</v>
      </c>
      <c r="AG155" s="5">
        <v>44743</v>
      </c>
      <c r="AH155" t="s">
        <v>480</v>
      </c>
    </row>
    <row r="156" spans="1:34" x14ac:dyDescent="0.25">
      <c r="A156" t="s">
        <v>793</v>
      </c>
      <c r="B156" t="s">
        <v>54</v>
      </c>
      <c r="C156" s="5">
        <v>44652</v>
      </c>
      <c r="D156" s="5">
        <v>44742</v>
      </c>
      <c r="E156" t="s">
        <v>44</v>
      </c>
      <c r="F156" t="s">
        <v>425</v>
      </c>
      <c r="G156" t="s">
        <v>426</v>
      </c>
      <c r="H156" t="s">
        <v>426</v>
      </c>
      <c r="I156" t="s">
        <v>104</v>
      </c>
      <c r="J156" t="s">
        <v>794</v>
      </c>
      <c r="K156" t="s">
        <v>144</v>
      </c>
      <c r="L156" t="s">
        <v>795</v>
      </c>
      <c r="M156" t="s">
        <v>51</v>
      </c>
      <c r="N156" t="s">
        <v>172</v>
      </c>
      <c r="O156" t="s">
        <v>62</v>
      </c>
      <c r="P156" t="s">
        <v>173</v>
      </c>
      <c r="Q156" t="s">
        <v>62</v>
      </c>
      <c r="R156" t="s">
        <v>796</v>
      </c>
      <c r="S156" t="s">
        <v>796</v>
      </c>
      <c r="T156" t="s">
        <v>796</v>
      </c>
      <c r="U156" t="s">
        <v>796</v>
      </c>
      <c r="V156" t="s">
        <v>796</v>
      </c>
      <c r="W156" t="s">
        <v>796</v>
      </c>
      <c r="X156" t="s">
        <v>796</v>
      </c>
      <c r="Y156" t="s">
        <v>796</v>
      </c>
      <c r="Z156" t="s">
        <v>796</v>
      </c>
      <c r="AA156" t="s">
        <v>796</v>
      </c>
      <c r="AB156" t="s">
        <v>796</v>
      </c>
      <c r="AC156" t="s">
        <v>796</v>
      </c>
      <c r="AD156" t="s">
        <v>796</v>
      </c>
      <c r="AE156" t="s">
        <v>65</v>
      </c>
      <c r="AF156" s="5">
        <v>44928</v>
      </c>
      <c r="AG156" s="5">
        <v>44743</v>
      </c>
      <c r="AH156" t="s">
        <v>480</v>
      </c>
    </row>
    <row r="157" spans="1:34" x14ac:dyDescent="0.25">
      <c r="A157" t="s">
        <v>797</v>
      </c>
      <c r="B157" t="s">
        <v>54</v>
      </c>
      <c r="C157" s="5">
        <v>44652</v>
      </c>
      <c r="D157" s="5">
        <v>44742</v>
      </c>
      <c r="E157" t="s">
        <v>41</v>
      </c>
      <c r="F157" t="s">
        <v>306</v>
      </c>
      <c r="G157" t="s">
        <v>307</v>
      </c>
      <c r="H157" t="s">
        <v>307</v>
      </c>
      <c r="I157" t="s">
        <v>57</v>
      </c>
      <c r="J157" t="s">
        <v>798</v>
      </c>
      <c r="K157" t="s">
        <v>553</v>
      </c>
      <c r="L157" t="s">
        <v>186</v>
      </c>
      <c r="M157" t="s">
        <v>51</v>
      </c>
      <c r="N157" t="s">
        <v>311</v>
      </c>
      <c r="O157" t="s">
        <v>62</v>
      </c>
      <c r="P157" t="s">
        <v>312</v>
      </c>
      <c r="Q157" t="s">
        <v>62</v>
      </c>
      <c r="R157" t="s">
        <v>799</v>
      </c>
      <c r="S157" t="s">
        <v>799</v>
      </c>
      <c r="T157" t="s">
        <v>799</v>
      </c>
      <c r="U157" t="s">
        <v>799</v>
      </c>
      <c r="V157" t="s">
        <v>799</v>
      </c>
      <c r="W157" t="s">
        <v>799</v>
      </c>
      <c r="X157" t="s">
        <v>799</v>
      </c>
      <c r="Y157" t="s">
        <v>799</v>
      </c>
      <c r="Z157" t="s">
        <v>799</v>
      </c>
      <c r="AA157" t="s">
        <v>799</v>
      </c>
      <c r="AB157" t="s">
        <v>799</v>
      </c>
      <c r="AC157" t="s">
        <v>799</v>
      </c>
      <c r="AD157" t="s">
        <v>799</v>
      </c>
      <c r="AE157" t="s">
        <v>65</v>
      </c>
      <c r="AF157" s="5">
        <v>44928</v>
      </c>
      <c r="AG157" s="5">
        <v>44743</v>
      </c>
      <c r="AH157" t="s">
        <v>480</v>
      </c>
    </row>
    <row r="158" spans="1:34" x14ac:dyDescent="0.25">
      <c r="A158" t="s">
        <v>800</v>
      </c>
      <c r="B158" t="s">
        <v>54</v>
      </c>
      <c r="C158" s="5">
        <v>44652</v>
      </c>
      <c r="D158" s="5">
        <v>44742</v>
      </c>
      <c r="E158" t="s">
        <v>48</v>
      </c>
      <c r="F158" t="s">
        <v>649</v>
      </c>
      <c r="G158" t="s">
        <v>459</v>
      </c>
      <c r="H158" t="s">
        <v>459</v>
      </c>
      <c r="I158" t="s">
        <v>198</v>
      </c>
      <c r="J158" t="s">
        <v>650</v>
      </c>
      <c r="K158" t="s">
        <v>144</v>
      </c>
      <c r="L158" t="s">
        <v>161</v>
      </c>
      <c r="M158" t="s">
        <v>51</v>
      </c>
      <c r="N158" t="s">
        <v>651</v>
      </c>
      <c r="O158" t="s">
        <v>62</v>
      </c>
      <c r="P158" t="s">
        <v>652</v>
      </c>
      <c r="Q158" t="s">
        <v>62</v>
      </c>
      <c r="R158" t="s">
        <v>801</v>
      </c>
      <c r="S158" t="s">
        <v>801</v>
      </c>
      <c r="T158" t="s">
        <v>801</v>
      </c>
      <c r="U158" t="s">
        <v>801</v>
      </c>
      <c r="V158" t="s">
        <v>801</v>
      </c>
      <c r="W158" t="s">
        <v>801</v>
      </c>
      <c r="X158" t="s">
        <v>801</v>
      </c>
      <c r="Y158" t="s">
        <v>801</v>
      </c>
      <c r="Z158" t="s">
        <v>801</v>
      </c>
      <c r="AA158" t="s">
        <v>801</v>
      </c>
      <c r="AB158" t="s">
        <v>801</v>
      </c>
      <c r="AC158" t="s">
        <v>801</v>
      </c>
      <c r="AD158" t="s">
        <v>801</v>
      </c>
      <c r="AE158" t="s">
        <v>65</v>
      </c>
      <c r="AF158" s="5">
        <v>44928</v>
      </c>
      <c r="AG158" s="5">
        <v>44743</v>
      </c>
      <c r="AH158" t="s">
        <v>480</v>
      </c>
    </row>
    <row r="159" spans="1:34" x14ac:dyDescent="0.25">
      <c r="A159" t="s">
        <v>802</v>
      </c>
      <c r="B159" t="s">
        <v>54</v>
      </c>
      <c r="C159" s="5">
        <v>44652</v>
      </c>
      <c r="D159" s="5">
        <v>44742</v>
      </c>
      <c r="E159" t="s">
        <v>44</v>
      </c>
      <c r="F159" t="s">
        <v>217</v>
      </c>
      <c r="G159" t="s">
        <v>218</v>
      </c>
      <c r="H159" t="s">
        <v>218</v>
      </c>
      <c r="I159" t="s">
        <v>198</v>
      </c>
      <c r="J159" t="s">
        <v>803</v>
      </c>
      <c r="K159" t="s">
        <v>161</v>
      </c>
      <c r="L159" t="s">
        <v>200</v>
      </c>
      <c r="M159" t="s">
        <v>51</v>
      </c>
      <c r="N159" t="s">
        <v>81</v>
      </c>
      <c r="O159" t="s">
        <v>62</v>
      </c>
      <c r="P159" t="s">
        <v>82</v>
      </c>
      <c r="Q159" t="s">
        <v>62</v>
      </c>
      <c r="R159" t="s">
        <v>804</v>
      </c>
      <c r="S159" t="s">
        <v>804</v>
      </c>
      <c r="T159" t="s">
        <v>804</v>
      </c>
      <c r="U159" t="s">
        <v>804</v>
      </c>
      <c r="V159" t="s">
        <v>804</v>
      </c>
      <c r="W159" t="s">
        <v>804</v>
      </c>
      <c r="X159" t="s">
        <v>804</v>
      </c>
      <c r="Y159" t="s">
        <v>804</v>
      </c>
      <c r="Z159" t="s">
        <v>804</v>
      </c>
      <c r="AA159" t="s">
        <v>804</v>
      </c>
      <c r="AB159" t="s">
        <v>804</v>
      </c>
      <c r="AC159" t="s">
        <v>804</v>
      </c>
      <c r="AD159" t="s">
        <v>804</v>
      </c>
      <c r="AE159" t="s">
        <v>65</v>
      </c>
      <c r="AF159" s="5">
        <v>44928</v>
      </c>
      <c r="AG159" s="5">
        <v>44743</v>
      </c>
      <c r="AH159" t="s">
        <v>480</v>
      </c>
    </row>
    <row r="160" spans="1:34" x14ac:dyDescent="0.25">
      <c r="A160" t="s">
        <v>805</v>
      </c>
      <c r="B160" t="s">
        <v>54</v>
      </c>
      <c r="C160" s="5">
        <v>44652</v>
      </c>
      <c r="D160" s="5">
        <v>44742</v>
      </c>
      <c r="E160" t="s">
        <v>44</v>
      </c>
      <c r="F160" t="s">
        <v>784</v>
      </c>
      <c r="G160" t="s">
        <v>785</v>
      </c>
      <c r="H160" t="s">
        <v>785</v>
      </c>
      <c r="I160" t="s">
        <v>57</v>
      </c>
      <c r="J160" t="s">
        <v>806</v>
      </c>
      <c r="K160" t="s">
        <v>397</v>
      </c>
      <c r="L160" t="s">
        <v>645</v>
      </c>
      <c r="M160" t="s">
        <v>52</v>
      </c>
      <c r="N160" t="s">
        <v>348</v>
      </c>
      <c r="O160" t="s">
        <v>62</v>
      </c>
      <c r="P160" t="s">
        <v>349</v>
      </c>
      <c r="Q160" t="s">
        <v>62</v>
      </c>
      <c r="R160" t="s">
        <v>807</v>
      </c>
      <c r="S160" t="s">
        <v>807</v>
      </c>
      <c r="T160" t="s">
        <v>807</v>
      </c>
      <c r="U160" t="s">
        <v>807</v>
      </c>
      <c r="V160" t="s">
        <v>807</v>
      </c>
      <c r="W160" t="s">
        <v>807</v>
      </c>
      <c r="X160" t="s">
        <v>807</v>
      </c>
      <c r="Y160" t="s">
        <v>807</v>
      </c>
      <c r="Z160" t="s">
        <v>807</v>
      </c>
      <c r="AA160" t="s">
        <v>807</v>
      </c>
      <c r="AB160" t="s">
        <v>807</v>
      </c>
      <c r="AC160" t="s">
        <v>807</v>
      </c>
      <c r="AD160" t="s">
        <v>807</v>
      </c>
      <c r="AE160" t="s">
        <v>65</v>
      </c>
      <c r="AF160" s="5">
        <v>44928</v>
      </c>
      <c r="AG160" s="5">
        <v>44743</v>
      </c>
      <c r="AH160" t="s">
        <v>480</v>
      </c>
    </row>
    <row r="161" spans="1:34" x14ac:dyDescent="0.25">
      <c r="A161" t="s">
        <v>808</v>
      </c>
      <c r="B161" t="s">
        <v>54</v>
      </c>
      <c r="C161" s="5">
        <v>44652</v>
      </c>
      <c r="D161" s="5">
        <v>44742</v>
      </c>
      <c r="E161" t="s">
        <v>48</v>
      </c>
      <c r="F161" t="s">
        <v>329</v>
      </c>
      <c r="G161" t="s">
        <v>330</v>
      </c>
      <c r="H161" t="s">
        <v>330</v>
      </c>
      <c r="I161" t="s">
        <v>728</v>
      </c>
      <c r="J161" t="s">
        <v>729</v>
      </c>
      <c r="K161" t="s">
        <v>70</v>
      </c>
      <c r="L161" t="s">
        <v>213</v>
      </c>
      <c r="M161" t="s">
        <v>51</v>
      </c>
      <c r="N161" t="s">
        <v>333</v>
      </c>
      <c r="O161" t="s">
        <v>62</v>
      </c>
      <c r="P161" t="s">
        <v>334</v>
      </c>
      <c r="Q161" t="s">
        <v>62</v>
      </c>
      <c r="R161" t="s">
        <v>809</v>
      </c>
      <c r="S161" t="s">
        <v>809</v>
      </c>
      <c r="T161" t="s">
        <v>809</v>
      </c>
      <c r="U161" t="s">
        <v>809</v>
      </c>
      <c r="V161" t="s">
        <v>809</v>
      </c>
      <c r="W161" t="s">
        <v>809</v>
      </c>
      <c r="X161" t="s">
        <v>809</v>
      </c>
      <c r="Y161" t="s">
        <v>809</v>
      </c>
      <c r="Z161" t="s">
        <v>809</v>
      </c>
      <c r="AA161" t="s">
        <v>809</v>
      </c>
      <c r="AB161" t="s">
        <v>809</v>
      </c>
      <c r="AC161" t="s">
        <v>809</v>
      </c>
      <c r="AD161" t="s">
        <v>809</v>
      </c>
      <c r="AE161" t="s">
        <v>65</v>
      </c>
      <c r="AF161" s="5">
        <v>44928</v>
      </c>
      <c r="AG161" s="5">
        <v>44743</v>
      </c>
      <c r="AH161" t="s">
        <v>480</v>
      </c>
    </row>
    <row r="162" spans="1:34" x14ac:dyDescent="0.25">
      <c r="A162" t="s">
        <v>810</v>
      </c>
      <c r="B162" t="s">
        <v>54</v>
      </c>
      <c r="C162" s="5">
        <v>44652</v>
      </c>
      <c r="D162" s="5">
        <v>44742</v>
      </c>
      <c r="E162" t="s">
        <v>44</v>
      </c>
      <c r="F162" t="s">
        <v>811</v>
      </c>
      <c r="G162" t="s">
        <v>812</v>
      </c>
      <c r="H162" t="s">
        <v>812</v>
      </c>
      <c r="I162" t="s">
        <v>471</v>
      </c>
      <c r="J162" t="s">
        <v>813</v>
      </c>
      <c r="K162" t="s">
        <v>60</v>
      </c>
      <c r="L162" t="s">
        <v>814</v>
      </c>
      <c r="M162" t="s">
        <v>52</v>
      </c>
      <c r="N162" t="s">
        <v>172</v>
      </c>
      <c r="O162" t="s">
        <v>62</v>
      </c>
      <c r="P162" t="s">
        <v>173</v>
      </c>
      <c r="Q162" t="s">
        <v>62</v>
      </c>
      <c r="R162" t="s">
        <v>815</v>
      </c>
      <c r="S162" t="s">
        <v>815</v>
      </c>
      <c r="T162" t="s">
        <v>815</v>
      </c>
      <c r="U162" t="s">
        <v>815</v>
      </c>
      <c r="V162" t="s">
        <v>815</v>
      </c>
      <c r="W162" t="s">
        <v>815</v>
      </c>
      <c r="X162" t="s">
        <v>815</v>
      </c>
      <c r="Y162" t="s">
        <v>815</v>
      </c>
      <c r="Z162" t="s">
        <v>815</v>
      </c>
      <c r="AA162" t="s">
        <v>815</v>
      </c>
      <c r="AB162" t="s">
        <v>815</v>
      </c>
      <c r="AC162" t="s">
        <v>815</v>
      </c>
      <c r="AD162" t="s">
        <v>815</v>
      </c>
      <c r="AE162" t="s">
        <v>65</v>
      </c>
      <c r="AF162" s="5">
        <v>44928</v>
      </c>
      <c r="AG162" s="5">
        <v>44743</v>
      </c>
      <c r="AH162" t="s">
        <v>480</v>
      </c>
    </row>
    <row r="163" spans="1:34" x14ac:dyDescent="0.25">
      <c r="A163" t="s">
        <v>816</v>
      </c>
      <c r="B163" t="s">
        <v>54</v>
      </c>
      <c r="C163" s="5">
        <v>44652</v>
      </c>
      <c r="D163" s="5">
        <v>44742</v>
      </c>
      <c r="E163" t="s">
        <v>44</v>
      </c>
      <c r="F163" t="s">
        <v>393</v>
      </c>
      <c r="G163" t="s">
        <v>394</v>
      </c>
      <c r="H163" t="s">
        <v>394</v>
      </c>
      <c r="I163" t="s">
        <v>120</v>
      </c>
      <c r="J163" t="s">
        <v>817</v>
      </c>
      <c r="K163" t="s">
        <v>60</v>
      </c>
      <c r="L163" t="s">
        <v>262</v>
      </c>
      <c r="M163" t="s">
        <v>52</v>
      </c>
      <c r="N163" t="s">
        <v>172</v>
      </c>
      <c r="O163" t="s">
        <v>62</v>
      </c>
      <c r="P163" t="s">
        <v>173</v>
      </c>
      <c r="Q163" t="s">
        <v>62</v>
      </c>
      <c r="R163" t="s">
        <v>818</v>
      </c>
      <c r="S163" t="s">
        <v>818</v>
      </c>
      <c r="T163" t="s">
        <v>818</v>
      </c>
      <c r="U163" t="s">
        <v>818</v>
      </c>
      <c r="V163" t="s">
        <v>818</v>
      </c>
      <c r="W163" t="s">
        <v>818</v>
      </c>
      <c r="X163" t="s">
        <v>818</v>
      </c>
      <c r="Y163" t="s">
        <v>818</v>
      </c>
      <c r="Z163" t="s">
        <v>818</v>
      </c>
      <c r="AA163" t="s">
        <v>818</v>
      </c>
      <c r="AB163" t="s">
        <v>818</v>
      </c>
      <c r="AC163" t="s">
        <v>818</v>
      </c>
      <c r="AD163" t="s">
        <v>818</v>
      </c>
      <c r="AE163" t="s">
        <v>65</v>
      </c>
      <c r="AF163" s="5">
        <v>44928</v>
      </c>
      <c r="AG163" s="5">
        <v>44743</v>
      </c>
      <c r="AH163" t="s">
        <v>480</v>
      </c>
    </row>
    <row r="164" spans="1:34" x14ac:dyDescent="0.25">
      <c r="A164" t="s">
        <v>819</v>
      </c>
      <c r="B164" t="s">
        <v>54</v>
      </c>
      <c r="C164" s="5">
        <v>44652</v>
      </c>
      <c r="D164" s="5">
        <v>44742</v>
      </c>
      <c r="E164" t="s">
        <v>44</v>
      </c>
      <c r="F164" t="s">
        <v>203</v>
      </c>
      <c r="G164" t="s">
        <v>204</v>
      </c>
      <c r="H164" t="s">
        <v>204</v>
      </c>
      <c r="I164" t="s">
        <v>57</v>
      </c>
      <c r="J164" t="s">
        <v>820</v>
      </c>
      <c r="K164" t="s">
        <v>821</v>
      </c>
      <c r="L164" t="s">
        <v>822</v>
      </c>
      <c r="M164" t="s">
        <v>52</v>
      </c>
      <c r="N164" t="s">
        <v>348</v>
      </c>
      <c r="O164" t="s">
        <v>62</v>
      </c>
      <c r="P164" t="s">
        <v>349</v>
      </c>
      <c r="Q164" t="s">
        <v>62</v>
      </c>
      <c r="R164" t="s">
        <v>823</v>
      </c>
      <c r="S164" t="s">
        <v>823</v>
      </c>
      <c r="T164" t="s">
        <v>823</v>
      </c>
      <c r="U164" t="s">
        <v>823</v>
      </c>
      <c r="V164" t="s">
        <v>823</v>
      </c>
      <c r="W164" t="s">
        <v>823</v>
      </c>
      <c r="X164" t="s">
        <v>823</v>
      </c>
      <c r="Y164" t="s">
        <v>823</v>
      </c>
      <c r="Z164" t="s">
        <v>823</v>
      </c>
      <c r="AA164" t="s">
        <v>823</v>
      </c>
      <c r="AB164" t="s">
        <v>823</v>
      </c>
      <c r="AC164" t="s">
        <v>823</v>
      </c>
      <c r="AD164" t="s">
        <v>823</v>
      </c>
      <c r="AE164" t="s">
        <v>65</v>
      </c>
      <c r="AF164" s="5">
        <v>44928</v>
      </c>
      <c r="AG164" s="5">
        <v>44743</v>
      </c>
      <c r="AH164" t="s">
        <v>480</v>
      </c>
    </row>
    <row r="165" spans="1:34" x14ac:dyDescent="0.25">
      <c r="A165" t="s">
        <v>824</v>
      </c>
      <c r="B165" t="s">
        <v>54</v>
      </c>
      <c r="C165" s="5">
        <v>44652</v>
      </c>
      <c r="D165" s="5">
        <v>44742</v>
      </c>
      <c r="E165" t="s">
        <v>48</v>
      </c>
      <c r="F165" t="s">
        <v>329</v>
      </c>
      <c r="G165" t="s">
        <v>330</v>
      </c>
      <c r="H165" t="s">
        <v>330</v>
      </c>
      <c r="I165" t="s">
        <v>643</v>
      </c>
      <c r="J165" t="s">
        <v>825</v>
      </c>
      <c r="K165" t="s">
        <v>161</v>
      </c>
      <c r="L165" t="s">
        <v>826</v>
      </c>
      <c r="M165" t="s">
        <v>51</v>
      </c>
      <c r="N165" t="s">
        <v>333</v>
      </c>
      <c r="O165" t="s">
        <v>62</v>
      </c>
      <c r="P165" t="s">
        <v>334</v>
      </c>
      <c r="Q165" t="s">
        <v>62</v>
      </c>
      <c r="R165" t="s">
        <v>827</v>
      </c>
      <c r="S165" t="s">
        <v>827</v>
      </c>
      <c r="T165" t="s">
        <v>827</v>
      </c>
      <c r="U165" t="s">
        <v>827</v>
      </c>
      <c r="V165" t="s">
        <v>827</v>
      </c>
      <c r="W165" t="s">
        <v>827</v>
      </c>
      <c r="X165" t="s">
        <v>827</v>
      </c>
      <c r="Y165" t="s">
        <v>827</v>
      </c>
      <c r="Z165" t="s">
        <v>827</v>
      </c>
      <c r="AA165" t="s">
        <v>827</v>
      </c>
      <c r="AB165" t="s">
        <v>827</v>
      </c>
      <c r="AC165" t="s">
        <v>827</v>
      </c>
      <c r="AD165" t="s">
        <v>827</v>
      </c>
      <c r="AE165" t="s">
        <v>65</v>
      </c>
      <c r="AF165" s="5">
        <v>44928</v>
      </c>
      <c r="AG165" s="5">
        <v>44743</v>
      </c>
      <c r="AH165" t="s">
        <v>480</v>
      </c>
    </row>
    <row r="166" spans="1:34" x14ac:dyDescent="0.25">
      <c r="A166" t="s">
        <v>828</v>
      </c>
      <c r="B166" t="s">
        <v>54</v>
      </c>
      <c r="C166" s="5">
        <v>44652</v>
      </c>
      <c r="D166" s="5">
        <v>44742</v>
      </c>
      <c r="E166" t="s">
        <v>48</v>
      </c>
      <c r="F166" t="s">
        <v>337</v>
      </c>
      <c r="G166" t="s">
        <v>316</v>
      </c>
      <c r="H166" t="s">
        <v>316</v>
      </c>
      <c r="I166" t="s">
        <v>643</v>
      </c>
      <c r="J166" t="s">
        <v>829</v>
      </c>
      <c r="K166" t="s">
        <v>553</v>
      </c>
      <c r="L166" t="s">
        <v>830</v>
      </c>
      <c r="M166" t="s">
        <v>52</v>
      </c>
      <c r="N166" t="s">
        <v>320</v>
      </c>
      <c r="O166" t="s">
        <v>62</v>
      </c>
      <c r="P166" t="s">
        <v>342</v>
      </c>
      <c r="Q166" t="s">
        <v>62</v>
      </c>
      <c r="R166" t="s">
        <v>831</v>
      </c>
      <c r="S166" t="s">
        <v>831</v>
      </c>
      <c r="T166" t="s">
        <v>831</v>
      </c>
      <c r="U166" t="s">
        <v>831</v>
      </c>
      <c r="V166" t="s">
        <v>831</v>
      </c>
      <c r="W166" t="s">
        <v>831</v>
      </c>
      <c r="X166" t="s">
        <v>831</v>
      </c>
      <c r="Y166" t="s">
        <v>831</v>
      </c>
      <c r="Z166" t="s">
        <v>831</v>
      </c>
      <c r="AA166" t="s">
        <v>831</v>
      </c>
      <c r="AB166" t="s">
        <v>831</v>
      </c>
      <c r="AC166" t="s">
        <v>831</v>
      </c>
      <c r="AD166" t="s">
        <v>831</v>
      </c>
      <c r="AE166" t="s">
        <v>65</v>
      </c>
      <c r="AF166" s="5">
        <v>44928</v>
      </c>
      <c r="AG166" s="5">
        <v>44743</v>
      </c>
      <c r="AH166" t="s">
        <v>480</v>
      </c>
    </row>
    <row r="167" spans="1:34" x14ac:dyDescent="0.25">
      <c r="A167" t="s">
        <v>832</v>
      </c>
      <c r="B167" t="s">
        <v>54</v>
      </c>
      <c r="C167" s="5">
        <v>44652</v>
      </c>
      <c r="D167" s="5">
        <v>44742</v>
      </c>
      <c r="E167" t="s">
        <v>44</v>
      </c>
      <c r="F167" t="s">
        <v>157</v>
      </c>
      <c r="G167" t="s">
        <v>158</v>
      </c>
      <c r="H167" t="s">
        <v>158</v>
      </c>
      <c r="I167" t="s">
        <v>57</v>
      </c>
      <c r="J167" t="s">
        <v>833</v>
      </c>
      <c r="K167" t="s">
        <v>161</v>
      </c>
      <c r="L167" t="s">
        <v>97</v>
      </c>
      <c r="M167" t="s">
        <v>52</v>
      </c>
      <c r="N167" t="s">
        <v>163</v>
      </c>
      <c r="O167" t="s">
        <v>62</v>
      </c>
      <c r="P167" t="s">
        <v>164</v>
      </c>
      <c r="Q167" t="s">
        <v>62</v>
      </c>
      <c r="R167" t="s">
        <v>834</v>
      </c>
      <c r="S167" t="s">
        <v>834</v>
      </c>
      <c r="T167" t="s">
        <v>834</v>
      </c>
      <c r="U167" t="s">
        <v>834</v>
      </c>
      <c r="V167" t="s">
        <v>834</v>
      </c>
      <c r="W167" t="s">
        <v>834</v>
      </c>
      <c r="X167" t="s">
        <v>834</v>
      </c>
      <c r="Y167" t="s">
        <v>834</v>
      </c>
      <c r="Z167" t="s">
        <v>834</v>
      </c>
      <c r="AA167" t="s">
        <v>834</v>
      </c>
      <c r="AB167" t="s">
        <v>834</v>
      </c>
      <c r="AC167" t="s">
        <v>834</v>
      </c>
      <c r="AD167" t="s">
        <v>834</v>
      </c>
      <c r="AE167" t="s">
        <v>65</v>
      </c>
      <c r="AF167" s="5">
        <v>44928</v>
      </c>
      <c r="AG167" s="5">
        <v>44743</v>
      </c>
      <c r="AH167" t="s">
        <v>480</v>
      </c>
    </row>
    <row r="168" spans="1:34" x14ac:dyDescent="0.25">
      <c r="A168" t="s">
        <v>835</v>
      </c>
      <c r="B168" t="s">
        <v>54</v>
      </c>
      <c r="C168" s="5">
        <v>44652</v>
      </c>
      <c r="D168" s="5">
        <v>44742</v>
      </c>
      <c r="E168" t="s">
        <v>44</v>
      </c>
      <c r="F168" t="s">
        <v>102</v>
      </c>
      <c r="G168" t="s">
        <v>103</v>
      </c>
      <c r="H168" t="s">
        <v>103</v>
      </c>
      <c r="I168" t="s">
        <v>265</v>
      </c>
      <c r="J168" t="s">
        <v>836</v>
      </c>
      <c r="K168" t="s">
        <v>837</v>
      </c>
      <c r="L168" t="s">
        <v>583</v>
      </c>
      <c r="M168" t="s">
        <v>52</v>
      </c>
      <c r="N168" t="s">
        <v>108</v>
      </c>
      <c r="O168" t="s">
        <v>62</v>
      </c>
      <c r="P168" t="s">
        <v>109</v>
      </c>
      <c r="Q168" t="s">
        <v>62</v>
      </c>
      <c r="R168" t="s">
        <v>838</v>
      </c>
      <c r="S168" t="s">
        <v>838</v>
      </c>
      <c r="T168" t="s">
        <v>838</v>
      </c>
      <c r="U168" t="s">
        <v>838</v>
      </c>
      <c r="V168" t="s">
        <v>838</v>
      </c>
      <c r="W168" t="s">
        <v>838</v>
      </c>
      <c r="X168" t="s">
        <v>838</v>
      </c>
      <c r="Y168" t="s">
        <v>838</v>
      </c>
      <c r="Z168" t="s">
        <v>838</v>
      </c>
      <c r="AA168" t="s">
        <v>838</v>
      </c>
      <c r="AB168" t="s">
        <v>838</v>
      </c>
      <c r="AC168" t="s">
        <v>838</v>
      </c>
      <c r="AD168" t="s">
        <v>838</v>
      </c>
      <c r="AE168" t="s">
        <v>65</v>
      </c>
      <c r="AF168" s="5">
        <v>44928</v>
      </c>
      <c r="AG168" s="5">
        <v>44743</v>
      </c>
      <c r="AH168" t="s">
        <v>480</v>
      </c>
    </row>
    <row r="169" spans="1:34" x14ac:dyDescent="0.25">
      <c r="A169" t="s">
        <v>839</v>
      </c>
      <c r="B169" t="s">
        <v>54</v>
      </c>
      <c r="C169" s="5">
        <v>44652</v>
      </c>
      <c r="D169" s="5">
        <v>44742</v>
      </c>
      <c r="E169" t="s">
        <v>44</v>
      </c>
      <c r="F169" t="s">
        <v>94</v>
      </c>
      <c r="G169" t="s">
        <v>95</v>
      </c>
      <c r="H169" t="s">
        <v>95</v>
      </c>
      <c r="I169" t="s">
        <v>112</v>
      </c>
      <c r="J169" t="s">
        <v>840</v>
      </c>
      <c r="K169" t="s">
        <v>161</v>
      </c>
      <c r="L169" t="s">
        <v>526</v>
      </c>
      <c r="M169" t="s">
        <v>52</v>
      </c>
      <c r="N169" t="s">
        <v>98</v>
      </c>
      <c r="O169" t="s">
        <v>62</v>
      </c>
      <c r="P169" t="s">
        <v>99</v>
      </c>
      <c r="Q169" t="s">
        <v>62</v>
      </c>
      <c r="R169" t="s">
        <v>841</v>
      </c>
      <c r="S169" t="s">
        <v>841</v>
      </c>
      <c r="T169" t="s">
        <v>841</v>
      </c>
      <c r="U169" t="s">
        <v>841</v>
      </c>
      <c r="V169" t="s">
        <v>841</v>
      </c>
      <c r="W169" t="s">
        <v>841</v>
      </c>
      <c r="X169" t="s">
        <v>841</v>
      </c>
      <c r="Y169" t="s">
        <v>841</v>
      </c>
      <c r="Z169" t="s">
        <v>841</v>
      </c>
      <c r="AA169" t="s">
        <v>841</v>
      </c>
      <c r="AB169" t="s">
        <v>841</v>
      </c>
      <c r="AC169" t="s">
        <v>841</v>
      </c>
      <c r="AD169" t="s">
        <v>841</v>
      </c>
      <c r="AE169" t="s">
        <v>65</v>
      </c>
      <c r="AF169" s="5">
        <v>44928</v>
      </c>
      <c r="AG169" s="5">
        <v>44743</v>
      </c>
      <c r="AH169" t="s">
        <v>480</v>
      </c>
    </row>
    <row r="170" spans="1:34" x14ac:dyDescent="0.25">
      <c r="A170" t="s">
        <v>842</v>
      </c>
      <c r="B170" t="s">
        <v>54</v>
      </c>
      <c r="C170" s="5">
        <v>44652</v>
      </c>
      <c r="D170" s="5">
        <v>44742</v>
      </c>
      <c r="E170" t="s">
        <v>48</v>
      </c>
      <c r="F170" t="s">
        <v>407</v>
      </c>
      <c r="G170" t="s">
        <v>408</v>
      </c>
      <c r="H170" t="s">
        <v>408</v>
      </c>
      <c r="I170" t="s">
        <v>529</v>
      </c>
      <c r="J170" t="s">
        <v>843</v>
      </c>
      <c r="K170" t="s">
        <v>645</v>
      </c>
      <c r="L170" t="s">
        <v>844</v>
      </c>
      <c r="M170" t="s">
        <v>51</v>
      </c>
      <c r="N170" t="s">
        <v>376</v>
      </c>
      <c r="O170" t="s">
        <v>62</v>
      </c>
      <c r="P170" t="s">
        <v>377</v>
      </c>
      <c r="Q170" t="s">
        <v>62</v>
      </c>
      <c r="R170" t="s">
        <v>845</v>
      </c>
      <c r="S170" t="s">
        <v>845</v>
      </c>
      <c r="T170" t="s">
        <v>845</v>
      </c>
      <c r="U170" t="s">
        <v>845</v>
      </c>
      <c r="V170" t="s">
        <v>845</v>
      </c>
      <c r="W170" t="s">
        <v>845</v>
      </c>
      <c r="X170" t="s">
        <v>845</v>
      </c>
      <c r="Y170" t="s">
        <v>845</v>
      </c>
      <c r="Z170" t="s">
        <v>845</v>
      </c>
      <c r="AA170" t="s">
        <v>845</v>
      </c>
      <c r="AB170" t="s">
        <v>845</v>
      </c>
      <c r="AC170" t="s">
        <v>845</v>
      </c>
      <c r="AD170" t="s">
        <v>845</v>
      </c>
      <c r="AE170" t="s">
        <v>65</v>
      </c>
      <c r="AF170" s="5">
        <v>44928</v>
      </c>
      <c r="AG170" s="5">
        <v>44743</v>
      </c>
      <c r="AH170" t="s">
        <v>480</v>
      </c>
    </row>
    <row r="171" spans="1:34" x14ac:dyDescent="0.25">
      <c r="A171" t="s">
        <v>846</v>
      </c>
      <c r="B171" t="s">
        <v>54</v>
      </c>
      <c r="C171" s="5">
        <v>44652</v>
      </c>
      <c r="D171" s="5">
        <v>44742</v>
      </c>
      <c r="E171" t="s">
        <v>44</v>
      </c>
      <c r="F171" t="s">
        <v>94</v>
      </c>
      <c r="G171" t="s">
        <v>95</v>
      </c>
      <c r="H171" t="s">
        <v>95</v>
      </c>
      <c r="I171" t="s">
        <v>68</v>
      </c>
      <c r="J171" t="s">
        <v>847</v>
      </c>
      <c r="K171" t="s">
        <v>848</v>
      </c>
      <c r="L171" t="s">
        <v>161</v>
      </c>
      <c r="M171" t="s">
        <v>51</v>
      </c>
      <c r="N171" t="s">
        <v>145</v>
      </c>
      <c r="O171" t="s">
        <v>62</v>
      </c>
      <c r="P171" t="s">
        <v>146</v>
      </c>
      <c r="Q171" t="s">
        <v>62</v>
      </c>
      <c r="R171" t="s">
        <v>849</v>
      </c>
      <c r="S171" t="s">
        <v>849</v>
      </c>
      <c r="T171" t="s">
        <v>849</v>
      </c>
      <c r="U171" t="s">
        <v>849</v>
      </c>
      <c r="V171" t="s">
        <v>849</v>
      </c>
      <c r="W171" t="s">
        <v>849</v>
      </c>
      <c r="X171" t="s">
        <v>849</v>
      </c>
      <c r="Y171" t="s">
        <v>849</v>
      </c>
      <c r="Z171" t="s">
        <v>849</v>
      </c>
      <c r="AA171" t="s">
        <v>849</v>
      </c>
      <c r="AB171" t="s">
        <v>849</v>
      </c>
      <c r="AC171" t="s">
        <v>849</v>
      </c>
      <c r="AD171" t="s">
        <v>849</v>
      </c>
      <c r="AE171" t="s">
        <v>65</v>
      </c>
      <c r="AF171" s="5">
        <v>44928</v>
      </c>
      <c r="AG171" s="5">
        <v>44743</v>
      </c>
      <c r="AH171" t="s">
        <v>480</v>
      </c>
    </row>
    <row r="172" spans="1:34" x14ac:dyDescent="0.25">
      <c r="A172" t="s">
        <v>850</v>
      </c>
      <c r="B172" t="s">
        <v>54</v>
      </c>
      <c r="C172" s="5">
        <v>44652</v>
      </c>
      <c r="D172" s="5">
        <v>44742</v>
      </c>
      <c r="E172" t="s">
        <v>41</v>
      </c>
      <c r="F172" t="s">
        <v>306</v>
      </c>
      <c r="G172" t="s">
        <v>307</v>
      </c>
      <c r="H172" t="s">
        <v>307</v>
      </c>
      <c r="I172" t="s">
        <v>681</v>
      </c>
      <c r="J172" t="s">
        <v>851</v>
      </c>
      <c r="K172" t="s">
        <v>162</v>
      </c>
      <c r="L172" t="s">
        <v>535</v>
      </c>
      <c r="M172" t="s">
        <v>51</v>
      </c>
      <c r="N172" t="s">
        <v>311</v>
      </c>
      <c r="O172" t="s">
        <v>62</v>
      </c>
      <c r="P172" t="s">
        <v>312</v>
      </c>
      <c r="Q172" t="s">
        <v>62</v>
      </c>
      <c r="R172" t="s">
        <v>852</v>
      </c>
      <c r="S172" t="s">
        <v>852</v>
      </c>
      <c r="T172" t="s">
        <v>852</v>
      </c>
      <c r="U172" t="s">
        <v>852</v>
      </c>
      <c r="V172" t="s">
        <v>852</v>
      </c>
      <c r="W172" t="s">
        <v>852</v>
      </c>
      <c r="X172" t="s">
        <v>852</v>
      </c>
      <c r="Y172" t="s">
        <v>852</v>
      </c>
      <c r="Z172" t="s">
        <v>852</v>
      </c>
      <c r="AA172" t="s">
        <v>852</v>
      </c>
      <c r="AB172" t="s">
        <v>852</v>
      </c>
      <c r="AC172" t="s">
        <v>852</v>
      </c>
      <c r="AD172" t="s">
        <v>852</v>
      </c>
      <c r="AE172" t="s">
        <v>65</v>
      </c>
      <c r="AF172" s="5">
        <v>44928</v>
      </c>
      <c r="AG172" s="5">
        <v>44743</v>
      </c>
      <c r="AH172" t="s">
        <v>480</v>
      </c>
    </row>
    <row r="173" spans="1:34" x14ac:dyDescent="0.25">
      <c r="A173" t="s">
        <v>853</v>
      </c>
      <c r="B173" t="s">
        <v>54</v>
      </c>
      <c r="C173" s="5">
        <v>44652</v>
      </c>
      <c r="D173" s="5">
        <v>44742</v>
      </c>
      <c r="E173" t="s">
        <v>48</v>
      </c>
      <c r="F173" t="s">
        <v>854</v>
      </c>
      <c r="G173" t="s">
        <v>855</v>
      </c>
      <c r="H173" t="s">
        <v>855</v>
      </c>
      <c r="I173" t="s">
        <v>57</v>
      </c>
      <c r="J173" t="s">
        <v>856</v>
      </c>
      <c r="K173" t="s">
        <v>162</v>
      </c>
      <c r="L173" t="s">
        <v>318</v>
      </c>
      <c r="M173" t="s">
        <v>51</v>
      </c>
      <c r="N173" t="s">
        <v>857</v>
      </c>
      <c r="O173" t="s">
        <v>62</v>
      </c>
      <c r="P173" t="s">
        <v>858</v>
      </c>
      <c r="Q173" t="s">
        <v>62</v>
      </c>
      <c r="R173" t="s">
        <v>859</v>
      </c>
      <c r="S173" t="s">
        <v>859</v>
      </c>
      <c r="T173" t="s">
        <v>859</v>
      </c>
      <c r="U173" t="s">
        <v>859</v>
      </c>
      <c r="V173" t="s">
        <v>859</v>
      </c>
      <c r="W173" t="s">
        <v>859</v>
      </c>
      <c r="X173" t="s">
        <v>859</v>
      </c>
      <c r="Y173" t="s">
        <v>859</v>
      </c>
      <c r="Z173" t="s">
        <v>859</v>
      </c>
      <c r="AA173" t="s">
        <v>859</v>
      </c>
      <c r="AB173" t="s">
        <v>859</v>
      </c>
      <c r="AC173" t="s">
        <v>859</v>
      </c>
      <c r="AD173" t="s">
        <v>859</v>
      </c>
      <c r="AE173" t="s">
        <v>65</v>
      </c>
      <c r="AF173" s="5">
        <v>44928</v>
      </c>
      <c r="AG173" s="5">
        <v>44743</v>
      </c>
      <c r="AH173" t="s">
        <v>480</v>
      </c>
    </row>
    <row r="174" spans="1:34" x14ac:dyDescent="0.25">
      <c r="A174" t="s">
        <v>860</v>
      </c>
      <c r="B174" t="s">
        <v>54</v>
      </c>
      <c r="C174" s="5">
        <v>44652</v>
      </c>
      <c r="D174" s="5">
        <v>44742</v>
      </c>
      <c r="E174" t="s">
        <v>44</v>
      </c>
      <c r="F174" t="s">
        <v>240</v>
      </c>
      <c r="G174" t="s">
        <v>241</v>
      </c>
      <c r="H174" t="s">
        <v>241</v>
      </c>
      <c r="I174" t="s">
        <v>57</v>
      </c>
      <c r="J174" t="s">
        <v>861</v>
      </c>
      <c r="K174" t="s">
        <v>207</v>
      </c>
      <c r="L174" t="s">
        <v>133</v>
      </c>
      <c r="M174" t="s">
        <v>52</v>
      </c>
      <c r="N174" t="s">
        <v>61</v>
      </c>
      <c r="O174" t="s">
        <v>62</v>
      </c>
      <c r="P174" t="s">
        <v>63</v>
      </c>
      <c r="Q174" t="s">
        <v>62</v>
      </c>
      <c r="R174" t="s">
        <v>862</v>
      </c>
      <c r="S174" t="s">
        <v>862</v>
      </c>
      <c r="T174" t="s">
        <v>862</v>
      </c>
      <c r="U174" t="s">
        <v>862</v>
      </c>
      <c r="V174" t="s">
        <v>862</v>
      </c>
      <c r="W174" t="s">
        <v>862</v>
      </c>
      <c r="X174" t="s">
        <v>862</v>
      </c>
      <c r="Y174" t="s">
        <v>862</v>
      </c>
      <c r="Z174" t="s">
        <v>862</v>
      </c>
      <c r="AA174" t="s">
        <v>862</v>
      </c>
      <c r="AB174" t="s">
        <v>862</v>
      </c>
      <c r="AC174" t="s">
        <v>862</v>
      </c>
      <c r="AD174" t="s">
        <v>862</v>
      </c>
      <c r="AE174" t="s">
        <v>65</v>
      </c>
      <c r="AF174" s="5">
        <v>44928</v>
      </c>
      <c r="AG174" s="5">
        <v>44743</v>
      </c>
      <c r="AH174" t="s">
        <v>480</v>
      </c>
    </row>
    <row r="175" spans="1:34" x14ac:dyDescent="0.25">
      <c r="A175" t="s">
        <v>863</v>
      </c>
      <c r="B175" t="s">
        <v>54</v>
      </c>
      <c r="C175" s="5">
        <v>44652</v>
      </c>
      <c r="D175" s="5">
        <v>44742</v>
      </c>
      <c r="E175" t="s">
        <v>44</v>
      </c>
      <c r="F175" t="s">
        <v>55</v>
      </c>
      <c r="G175" t="s">
        <v>56</v>
      </c>
      <c r="H175" t="s">
        <v>56</v>
      </c>
      <c r="I175" t="s">
        <v>120</v>
      </c>
      <c r="J175" t="s">
        <v>864</v>
      </c>
      <c r="K175" t="s">
        <v>187</v>
      </c>
      <c r="L175" t="s">
        <v>122</v>
      </c>
      <c r="M175" t="s">
        <v>52</v>
      </c>
      <c r="N175" t="s">
        <v>72</v>
      </c>
      <c r="O175" t="s">
        <v>62</v>
      </c>
      <c r="P175" t="s">
        <v>73</v>
      </c>
      <c r="Q175" t="s">
        <v>62</v>
      </c>
      <c r="R175" t="s">
        <v>865</v>
      </c>
      <c r="S175" t="s">
        <v>865</v>
      </c>
      <c r="T175" t="s">
        <v>865</v>
      </c>
      <c r="U175" t="s">
        <v>865</v>
      </c>
      <c r="V175" t="s">
        <v>865</v>
      </c>
      <c r="W175" t="s">
        <v>865</v>
      </c>
      <c r="X175" t="s">
        <v>865</v>
      </c>
      <c r="Y175" t="s">
        <v>865</v>
      </c>
      <c r="Z175" t="s">
        <v>865</v>
      </c>
      <c r="AA175" t="s">
        <v>865</v>
      </c>
      <c r="AB175" t="s">
        <v>865</v>
      </c>
      <c r="AC175" t="s">
        <v>865</v>
      </c>
      <c r="AD175" t="s">
        <v>865</v>
      </c>
      <c r="AE175" t="s">
        <v>65</v>
      </c>
      <c r="AF175" s="5">
        <v>44928</v>
      </c>
      <c r="AG175" s="5">
        <v>44743</v>
      </c>
      <c r="AH175" t="s">
        <v>480</v>
      </c>
    </row>
    <row r="176" spans="1:34" x14ac:dyDescent="0.25">
      <c r="A176" t="s">
        <v>866</v>
      </c>
      <c r="B176" t="s">
        <v>54</v>
      </c>
      <c r="C176" s="5">
        <v>44652</v>
      </c>
      <c r="D176" s="5">
        <v>44742</v>
      </c>
      <c r="E176" t="s">
        <v>44</v>
      </c>
      <c r="F176" t="s">
        <v>94</v>
      </c>
      <c r="G176" t="s">
        <v>95</v>
      </c>
      <c r="H176" t="s">
        <v>95</v>
      </c>
      <c r="I176" t="s">
        <v>57</v>
      </c>
      <c r="J176" t="s">
        <v>96</v>
      </c>
      <c r="K176" t="s">
        <v>59</v>
      </c>
      <c r="L176" t="s">
        <v>97</v>
      </c>
      <c r="M176" t="s">
        <v>51</v>
      </c>
      <c r="N176" t="s">
        <v>98</v>
      </c>
      <c r="O176" t="s">
        <v>62</v>
      </c>
      <c r="P176" t="s">
        <v>99</v>
      </c>
      <c r="Q176" t="s">
        <v>62</v>
      </c>
      <c r="R176" t="s">
        <v>867</v>
      </c>
      <c r="S176" t="s">
        <v>867</v>
      </c>
      <c r="T176" t="s">
        <v>867</v>
      </c>
      <c r="U176" t="s">
        <v>867</v>
      </c>
      <c r="V176" t="s">
        <v>867</v>
      </c>
      <c r="W176" t="s">
        <v>867</v>
      </c>
      <c r="X176" t="s">
        <v>867</v>
      </c>
      <c r="Y176" t="s">
        <v>867</v>
      </c>
      <c r="Z176" t="s">
        <v>867</v>
      </c>
      <c r="AA176" t="s">
        <v>867</v>
      </c>
      <c r="AB176" t="s">
        <v>867</v>
      </c>
      <c r="AC176" t="s">
        <v>867</v>
      </c>
      <c r="AD176" t="s">
        <v>867</v>
      </c>
      <c r="AE176" t="s">
        <v>65</v>
      </c>
      <c r="AF176" s="5">
        <v>44928</v>
      </c>
      <c r="AG176" s="5">
        <v>44743</v>
      </c>
      <c r="AH176" t="s">
        <v>480</v>
      </c>
    </row>
    <row r="177" spans="1:34" x14ac:dyDescent="0.25">
      <c r="A177" t="s">
        <v>868</v>
      </c>
      <c r="B177" t="s">
        <v>54</v>
      </c>
      <c r="C177" s="5">
        <v>44652</v>
      </c>
      <c r="D177" s="5">
        <v>44742</v>
      </c>
      <c r="E177" t="s">
        <v>44</v>
      </c>
      <c r="F177" t="s">
        <v>157</v>
      </c>
      <c r="G177" t="s">
        <v>158</v>
      </c>
      <c r="H177" t="s">
        <v>158</v>
      </c>
      <c r="I177" t="s">
        <v>643</v>
      </c>
      <c r="J177" t="s">
        <v>869</v>
      </c>
      <c r="K177" t="s">
        <v>870</v>
      </c>
      <c r="L177" t="s">
        <v>871</v>
      </c>
      <c r="M177" t="s">
        <v>52</v>
      </c>
      <c r="N177" t="s">
        <v>163</v>
      </c>
      <c r="O177" t="s">
        <v>62</v>
      </c>
      <c r="P177" t="s">
        <v>164</v>
      </c>
      <c r="Q177" t="s">
        <v>62</v>
      </c>
      <c r="R177" t="s">
        <v>872</v>
      </c>
      <c r="S177" t="s">
        <v>872</v>
      </c>
      <c r="T177" t="s">
        <v>872</v>
      </c>
      <c r="U177" t="s">
        <v>872</v>
      </c>
      <c r="V177" t="s">
        <v>872</v>
      </c>
      <c r="W177" t="s">
        <v>872</v>
      </c>
      <c r="X177" t="s">
        <v>872</v>
      </c>
      <c r="Y177" t="s">
        <v>872</v>
      </c>
      <c r="Z177" t="s">
        <v>872</v>
      </c>
      <c r="AA177" t="s">
        <v>872</v>
      </c>
      <c r="AB177" t="s">
        <v>872</v>
      </c>
      <c r="AC177" t="s">
        <v>872</v>
      </c>
      <c r="AD177" t="s">
        <v>872</v>
      </c>
      <c r="AE177" t="s">
        <v>65</v>
      </c>
      <c r="AF177" s="5">
        <v>44928</v>
      </c>
      <c r="AG177" s="5">
        <v>44743</v>
      </c>
      <c r="AH177" t="s">
        <v>480</v>
      </c>
    </row>
    <row r="178" spans="1:34" x14ac:dyDescent="0.25">
      <c r="A178" t="s">
        <v>873</v>
      </c>
      <c r="B178" t="s">
        <v>54</v>
      </c>
      <c r="C178" s="5">
        <v>44652</v>
      </c>
      <c r="D178" s="5">
        <v>44742</v>
      </c>
      <c r="E178" t="s">
        <v>44</v>
      </c>
      <c r="F178" t="s">
        <v>128</v>
      </c>
      <c r="G178" t="s">
        <v>129</v>
      </c>
      <c r="H178" t="s">
        <v>129</v>
      </c>
      <c r="I178" t="s">
        <v>224</v>
      </c>
      <c r="J178" t="s">
        <v>225</v>
      </c>
      <c r="K178" t="s">
        <v>60</v>
      </c>
      <c r="L178" t="s">
        <v>226</v>
      </c>
      <c r="M178" t="s">
        <v>51</v>
      </c>
      <c r="N178" t="s">
        <v>81</v>
      </c>
      <c r="O178" t="s">
        <v>62</v>
      </c>
      <c r="P178" t="s">
        <v>82</v>
      </c>
      <c r="Q178" t="s">
        <v>62</v>
      </c>
      <c r="R178" t="s">
        <v>874</v>
      </c>
      <c r="S178" t="s">
        <v>874</v>
      </c>
      <c r="T178" t="s">
        <v>874</v>
      </c>
      <c r="U178" t="s">
        <v>874</v>
      </c>
      <c r="V178" t="s">
        <v>874</v>
      </c>
      <c r="W178" t="s">
        <v>874</v>
      </c>
      <c r="X178" t="s">
        <v>874</v>
      </c>
      <c r="Y178" t="s">
        <v>874</v>
      </c>
      <c r="Z178" t="s">
        <v>874</v>
      </c>
      <c r="AA178" t="s">
        <v>874</v>
      </c>
      <c r="AB178" t="s">
        <v>874</v>
      </c>
      <c r="AC178" t="s">
        <v>874</v>
      </c>
      <c r="AD178" t="s">
        <v>874</v>
      </c>
      <c r="AE178" t="s">
        <v>65</v>
      </c>
      <c r="AF178" s="5">
        <v>44928</v>
      </c>
      <c r="AG178" s="5">
        <v>44743</v>
      </c>
      <c r="AH178" t="s">
        <v>480</v>
      </c>
    </row>
    <row r="179" spans="1:34" x14ac:dyDescent="0.25">
      <c r="A179" t="s">
        <v>875</v>
      </c>
      <c r="B179" t="s">
        <v>54</v>
      </c>
      <c r="C179" s="5">
        <v>44652</v>
      </c>
      <c r="D179" s="5">
        <v>44742</v>
      </c>
      <c r="E179" t="s">
        <v>44</v>
      </c>
      <c r="F179" t="s">
        <v>425</v>
      </c>
      <c r="G179" t="s">
        <v>426</v>
      </c>
      <c r="H179" t="s">
        <v>426</v>
      </c>
      <c r="I179" t="s">
        <v>750</v>
      </c>
      <c r="J179" t="s">
        <v>876</v>
      </c>
      <c r="K179" t="s">
        <v>761</v>
      </c>
      <c r="L179" t="s">
        <v>877</v>
      </c>
      <c r="M179" t="s">
        <v>51</v>
      </c>
      <c r="N179" t="s">
        <v>574</v>
      </c>
      <c r="O179" t="s">
        <v>62</v>
      </c>
      <c r="P179" t="s">
        <v>575</v>
      </c>
      <c r="Q179" t="s">
        <v>62</v>
      </c>
      <c r="R179" t="s">
        <v>878</v>
      </c>
      <c r="S179" t="s">
        <v>878</v>
      </c>
      <c r="T179" t="s">
        <v>878</v>
      </c>
      <c r="U179" t="s">
        <v>878</v>
      </c>
      <c r="V179" t="s">
        <v>878</v>
      </c>
      <c r="W179" t="s">
        <v>878</v>
      </c>
      <c r="X179" t="s">
        <v>878</v>
      </c>
      <c r="Y179" t="s">
        <v>878</v>
      </c>
      <c r="Z179" t="s">
        <v>878</v>
      </c>
      <c r="AA179" t="s">
        <v>878</v>
      </c>
      <c r="AB179" t="s">
        <v>878</v>
      </c>
      <c r="AC179" t="s">
        <v>878</v>
      </c>
      <c r="AD179" t="s">
        <v>878</v>
      </c>
      <c r="AE179" t="s">
        <v>65</v>
      </c>
      <c r="AF179" s="5">
        <v>44928</v>
      </c>
      <c r="AG179" s="5">
        <v>44743</v>
      </c>
      <c r="AH179" t="s">
        <v>480</v>
      </c>
    </row>
    <row r="180" spans="1:34" x14ac:dyDescent="0.25">
      <c r="A180" t="s">
        <v>879</v>
      </c>
      <c r="B180" t="s">
        <v>54</v>
      </c>
      <c r="C180" s="5">
        <v>44652</v>
      </c>
      <c r="D180" s="5">
        <v>44742</v>
      </c>
      <c r="E180" t="s">
        <v>48</v>
      </c>
      <c r="F180" t="s">
        <v>880</v>
      </c>
      <c r="G180" t="s">
        <v>547</v>
      </c>
      <c r="H180" t="s">
        <v>547</v>
      </c>
      <c r="I180" t="s">
        <v>180</v>
      </c>
      <c r="J180" t="s">
        <v>881</v>
      </c>
      <c r="K180" t="s">
        <v>636</v>
      </c>
      <c r="L180" t="s">
        <v>882</v>
      </c>
      <c r="M180" t="s">
        <v>52</v>
      </c>
      <c r="N180" t="s">
        <v>463</v>
      </c>
      <c r="O180" t="s">
        <v>62</v>
      </c>
      <c r="P180" t="s">
        <v>549</v>
      </c>
      <c r="Q180" t="s">
        <v>62</v>
      </c>
      <c r="R180" t="s">
        <v>883</v>
      </c>
      <c r="S180" t="s">
        <v>883</v>
      </c>
      <c r="T180" t="s">
        <v>883</v>
      </c>
      <c r="U180" t="s">
        <v>883</v>
      </c>
      <c r="V180" t="s">
        <v>883</v>
      </c>
      <c r="W180" t="s">
        <v>883</v>
      </c>
      <c r="X180" t="s">
        <v>883</v>
      </c>
      <c r="Y180" t="s">
        <v>883</v>
      </c>
      <c r="Z180" t="s">
        <v>883</v>
      </c>
      <c r="AA180" t="s">
        <v>883</v>
      </c>
      <c r="AB180" t="s">
        <v>883</v>
      </c>
      <c r="AC180" t="s">
        <v>883</v>
      </c>
      <c r="AD180" t="s">
        <v>883</v>
      </c>
      <c r="AE180" t="s">
        <v>65</v>
      </c>
      <c r="AF180" s="5">
        <v>44928</v>
      </c>
      <c r="AG180" s="5">
        <v>44743</v>
      </c>
      <c r="AH180" t="s">
        <v>480</v>
      </c>
    </row>
    <row r="181" spans="1:34" x14ac:dyDescent="0.25">
      <c r="A181" t="s">
        <v>884</v>
      </c>
      <c r="B181" t="s">
        <v>54</v>
      </c>
      <c r="C181" s="5">
        <v>44652</v>
      </c>
      <c r="D181" s="5">
        <v>44742</v>
      </c>
      <c r="E181" t="s">
        <v>44</v>
      </c>
      <c r="F181" t="s">
        <v>55</v>
      </c>
      <c r="G181" t="s">
        <v>56</v>
      </c>
      <c r="H181" t="s">
        <v>56</v>
      </c>
      <c r="I181" t="s">
        <v>57</v>
      </c>
      <c r="J181" t="s">
        <v>885</v>
      </c>
      <c r="K181" t="s">
        <v>261</v>
      </c>
      <c r="L181" t="s">
        <v>886</v>
      </c>
      <c r="M181" t="s">
        <v>52</v>
      </c>
      <c r="N181" t="s">
        <v>172</v>
      </c>
      <c r="O181" t="s">
        <v>62</v>
      </c>
      <c r="P181" t="s">
        <v>173</v>
      </c>
      <c r="Q181" t="s">
        <v>62</v>
      </c>
      <c r="R181" t="s">
        <v>887</v>
      </c>
      <c r="S181" t="s">
        <v>887</v>
      </c>
      <c r="T181" t="s">
        <v>887</v>
      </c>
      <c r="U181" t="s">
        <v>887</v>
      </c>
      <c r="V181" t="s">
        <v>887</v>
      </c>
      <c r="W181" t="s">
        <v>887</v>
      </c>
      <c r="X181" t="s">
        <v>887</v>
      </c>
      <c r="Y181" t="s">
        <v>887</v>
      </c>
      <c r="Z181" t="s">
        <v>887</v>
      </c>
      <c r="AA181" t="s">
        <v>887</v>
      </c>
      <c r="AB181" t="s">
        <v>887</v>
      </c>
      <c r="AC181" t="s">
        <v>887</v>
      </c>
      <c r="AD181" t="s">
        <v>887</v>
      </c>
      <c r="AE181" t="s">
        <v>65</v>
      </c>
      <c r="AF181" s="5">
        <v>44928</v>
      </c>
      <c r="AG181" s="5">
        <v>44743</v>
      </c>
      <c r="AH181" t="s">
        <v>480</v>
      </c>
    </row>
    <row r="182" spans="1:34" x14ac:dyDescent="0.25">
      <c r="A182" t="s">
        <v>888</v>
      </c>
      <c r="B182" t="s">
        <v>54</v>
      </c>
      <c r="C182" s="5">
        <v>44652</v>
      </c>
      <c r="D182" s="5">
        <v>44742</v>
      </c>
      <c r="E182" t="s">
        <v>44</v>
      </c>
      <c r="F182" t="s">
        <v>167</v>
      </c>
      <c r="G182" t="s">
        <v>168</v>
      </c>
      <c r="H182" t="s">
        <v>168</v>
      </c>
      <c r="I182" t="s">
        <v>68</v>
      </c>
      <c r="J182" t="s">
        <v>889</v>
      </c>
      <c r="K182" t="s">
        <v>890</v>
      </c>
      <c r="L182" t="s">
        <v>221</v>
      </c>
      <c r="M182" t="s">
        <v>52</v>
      </c>
      <c r="N182" t="s">
        <v>72</v>
      </c>
      <c r="O182" t="s">
        <v>62</v>
      </c>
      <c r="P182" t="s">
        <v>73</v>
      </c>
      <c r="Q182" t="s">
        <v>62</v>
      </c>
      <c r="R182" t="s">
        <v>891</v>
      </c>
      <c r="S182" t="s">
        <v>891</v>
      </c>
      <c r="T182" t="s">
        <v>891</v>
      </c>
      <c r="U182" t="s">
        <v>891</v>
      </c>
      <c r="V182" t="s">
        <v>891</v>
      </c>
      <c r="W182" t="s">
        <v>891</v>
      </c>
      <c r="X182" t="s">
        <v>891</v>
      </c>
      <c r="Y182" t="s">
        <v>891</v>
      </c>
      <c r="Z182" t="s">
        <v>891</v>
      </c>
      <c r="AA182" t="s">
        <v>891</v>
      </c>
      <c r="AB182" t="s">
        <v>891</v>
      </c>
      <c r="AC182" t="s">
        <v>891</v>
      </c>
      <c r="AD182" t="s">
        <v>891</v>
      </c>
      <c r="AE182" t="s">
        <v>65</v>
      </c>
      <c r="AF182" s="5">
        <v>44928</v>
      </c>
      <c r="AG182" s="5">
        <v>44743</v>
      </c>
      <c r="AH182" t="s">
        <v>480</v>
      </c>
    </row>
    <row r="183" spans="1:34" x14ac:dyDescent="0.25">
      <c r="A183" t="s">
        <v>892</v>
      </c>
      <c r="B183" t="s">
        <v>54</v>
      </c>
      <c r="C183" s="5">
        <v>44652</v>
      </c>
      <c r="D183" s="5">
        <v>44742</v>
      </c>
      <c r="E183" t="s">
        <v>44</v>
      </c>
      <c r="F183" t="s">
        <v>425</v>
      </c>
      <c r="G183" t="s">
        <v>426</v>
      </c>
      <c r="H183" t="s">
        <v>426</v>
      </c>
      <c r="I183" t="s">
        <v>198</v>
      </c>
      <c r="J183" t="s">
        <v>893</v>
      </c>
      <c r="K183" t="s">
        <v>187</v>
      </c>
      <c r="L183" t="s">
        <v>894</v>
      </c>
      <c r="M183" t="s">
        <v>51</v>
      </c>
      <c r="N183" t="s">
        <v>172</v>
      </c>
      <c r="O183" t="s">
        <v>62</v>
      </c>
      <c r="P183" t="s">
        <v>173</v>
      </c>
      <c r="Q183" t="s">
        <v>62</v>
      </c>
      <c r="R183" t="s">
        <v>895</v>
      </c>
      <c r="S183" t="s">
        <v>895</v>
      </c>
      <c r="T183" t="s">
        <v>895</v>
      </c>
      <c r="U183" t="s">
        <v>895</v>
      </c>
      <c r="V183" t="s">
        <v>895</v>
      </c>
      <c r="W183" t="s">
        <v>895</v>
      </c>
      <c r="X183" t="s">
        <v>895</v>
      </c>
      <c r="Y183" t="s">
        <v>895</v>
      </c>
      <c r="Z183" t="s">
        <v>895</v>
      </c>
      <c r="AA183" t="s">
        <v>895</v>
      </c>
      <c r="AB183" t="s">
        <v>895</v>
      </c>
      <c r="AC183" t="s">
        <v>895</v>
      </c>
      <c r="AD183" t="s">
        <v>895</v>
      </c>
      <c r="AE183" t="s">
        <v>65</v>
      </c>
      <c r="AF183" s="5">
        <v>44928</v>
      </c>
      <c r="AG183" s="5">
        <v>44743</v>
      </c>
      <c r="AH183" t="s">
        <v>480</v>
      </c>
    </row>
    <row r="184" spans="1:34" x14ac:dyDescent="0.25">
      <c r="A184" t="s">
        <v>896</v>
      </c>
      <c r="B184" t="s">
        <v>54</v>
      </c>
      <c r="C184" s="5">
        <v>44652</v>
      </c>
      <c r="D184" s="5">
        <v>44742</v>
      </c>
      <c r="E184" t="s">
        <v>44</v>
      </c>
      <c r="F184" t="s">
        <v>897</v>
      </c>
      <c r="G184" t="s">
        <v>898</v>
      </c>
      <c r="H184" t="s">
        <v>898</v>
      </c>
      <c r="I184" t="s">
        <v>471</v>
      </c>
      <c r="J184" t="s">
        <v>899</v>
      </c>
      <c r="K184" t="s">
        <v>207</v>
      </c>
      <c r="L184" t="s">
        <v>60</v>
      </c>
      <c r="M184" t="s">
        <v>51</v>
      </c>
      <c r="N184" t="s">
        <v>348</v>
      </c>
      <c r="O184" t="s">
        <v>62</v>
      </c>
      <c r="P184" t="s">
        <v>349</v>
      </c>
      <c r="Q184" t="s">
        <v>62</v>
      </c>
      <c r="R184" t="s">
        <v>900</v>
      </c>
      <c r="S184" t="s">
        <v>900</v>
      </c>
      <c r="T184" t="s">
        <v>900</v>
      </c>
      <c r="U184" t="s">
        <v>900</v>
      </c>
      <c r="V184" t="s">
        <v>900</v>
      </c>
      <c r="W184" t="s">
        <v>900</v>
      </c>
      <c r="X184" t="s">
        <v>900</v>
      </c>
      <c r="Y184" t="s">
        <v>900</v>
      </c>
      <c r="Z184" t="s">
        <v>900</v>
      </c>
      <c r="AA184" t="s">
        <v>900</v>
      </c>
      <c r="AB184" t="s">
        <v>900</v>
      </c>
      <c r="AC184" t="s">
        <v>900</v>
      </c>
      <c r="AD184" t="s">
        <v>900</v>
      </c>
      <c r="AE184" t="s">
        <v>65</v>
      </c>
      <c r="AF184" s="5">
        <v>44928</v>
      </c>
      <c r="AG184" s="5">
        <v>44743</v>
      </c>
      <c r="AH184" t="s">
        <v>480</v>
      </c>
    </row>
    <row r="185" spans="1:34" x14ac:dyDescent="0.25">
      <c r="A185" t="s">
        <v>901</v>
      </c>
      <c r="B185" t="s">
        <v>54</v>
      </c>
      <c r="C185" s="5">
        <v>44652</v>
      </c>
      <c r="D185" s="5">
        <v>44742</v>
      </c>
      <c r="E185" t="s">
        <v>44</v>
      </c>
      <c r="F185" t="s">
        <v>425</v>
      </c>
      <c r="G185" t="s">
        <v>426</v>
      </c>
      <c r="H185" t="s">
        <v>426</v>
      </c>
      <c r="I185" t="s">
        <v>198</v>
      </c>
      <c r="J185" t="s">
        <v>902</v>
      </c>
      <c r="K185" t="s">
        <v>207</v>
      </c>
      <c r="L185" t="s">
        <v>903</v>
      </c>
      <c r="M185" t="s">
        <v>52</v>
      </c>
      <c r="N185" t="s">
        <v>172</v>
      </c>
      <c r="O185" t="s">
        <v>62</v>
      </c>
      <c r="P185" t="s">
        <v>173</v>
      </c>
      <c r="Q185" t="s">
        <v>62</v>
      </c>
      <c r="R185" t="s">
        <v>904</v>
      </c>
      <c r="S185" t="s">
        <v>904</v>
      </c>
      <c r="T185" t="s">
        <v>904</v>
      </c>
      <c r="U185" t="s">
        <v>904</v>
      </c>
      <c r="V185" t="s">
        <v>904</v>
      </c>
      <c r="W185" t="s">
        <v>904</v>
      </c>
      <c r="X185" t="s">
        <v>904</v>
      </c>
      <c r="Y185" t="s">
        <v>904</v>
      </c>
      <c r="Z185" t="s">
        <v>904</v>
      </c>
      <c r="AA185" t="s">
        <v>904</v>
      </c>
      <c r="AB185" t="s">
        <v>904</v>
      </c>
      <c r="AC185" t="s">
        <v>904</v>
      </c>
      <c r="AD185" t="s">
        <v>904</v>
      </c>
      <c r="AE185" t="s">
        <v>65</v>
      </c>
      <c r="AF185" s="5">
        <v>44928</v>
      </c>
      <c r="AG185" s="5">
        <v>44743</v>
      </c>
      <c r="AH185" t="s">
        <v>480</v>
      </c>
    </row>
    <row r="186" spans="1:34" x14ac:dyDescent="0.25">
      <c r="A186" t="s">
        <v>905</v>
      </c>
      <c r="B186" t="s">
        <v>54</v>
      </c>
      <c r="C186" s="5">
        <v>44652</v>
      </c>
      <c r="D186" s="5">
        <v>44742</v>
      </c>
      <c r="E186" t="s">
        <v>44</v>
      </c>
      <c r="F186" t="s">
        <v>217</v>
      </c>
      <c r="G186" t="s">
        <v>218</v>
      </c>
      <c r="H186" t="s">
        <v>218</v>
      </c>
      <c r="I186" t="s">
        <v>563</v>
      </c>
      <c r="J186" t="s">
        <v>906</v>
      </c>
      <c r="K186" t="s">
        <v>573</v>
      </c>
      <c r="L186" t="s">
        <v>907</v>
      </c>
      <c r="M186" t="s">
        <v>52</v>
      </c>
      <c r="N186" t="s">
        <v>81</v>
      </c>
      <c r="O186" t="s">
        <v>62</v>
      </c>
      <c r="P186" t="s">
        <v>82</v>
      </c>
      <c r="Q186" t="s">
        <v>62</v>
      </c>
      <c r="R186" t="s">
        <v>908</v>
      </c>
      <c r="S186" t="s">
        <v>908</v>
      </c>
      <c r="T186" t="s">
        <v>908</v>
      </c>
      <c r="U186" t="s">
        <v>908</v>
      </c>
      <c r="V186" t="s">
        <v>908</v>
      </c>
      <c r="W186" t="s">
        <v>908</v>
      </c>
      <c r="X186" t="s">
        <v>908</v>
      </c>
      <c r="Y186" t="s">
        <v>908</v>
      </c>
      <c r="Z186" t="s">
        <v>908</v>
      </c>
      <c r="AA186" t="s">
        <v>908</v>
      </c>
      <c r="AB186" t="s">
        <v>908</v>
      </c>
      <c r="AC186" t="s">
        <v>908</v>
      </c>
      <c r="AD186" t="s">
        <v>908</v>
      </c>
      <c r="AE186" t="s">
        <v>65</v>
      </c>
      <c r="AF186" s="5">
        <v>44928</v>
      </c>
      <c r="AG186" s="5">
        <v>44743</v>
      </c>
      <c r="AH186" t="s">
        <v>480</v>
      </c>
    </row>
    <row r="187" spans="1:34" x14ac:dyDescent="0.25">
      <c r="A187" t="s">
        <v>909</v>
      </c>
      <c r="B187" t="s">
        <v>54</v>
      </c>
      <c r="C187" s="5">
        <v>44652</v>
      </c>
      <c r="D187" s="5">
        <v>44742</v>
      </c>
      <c r="E187" t="s">
        <v>44</v>
      </c>
      <c r="F187" t="s">
        <v>102</v>
      </c>
      <c r="G187" t="s">
        <v>103</v>
      </c>
      <c r="H187" t="s">
        <v>103</v>
      </c>
      <c r="I187" t="s">
        <v>270</v>
      </c>
      <c r="J187" t="s">
        <v>910</v>
      </c>
      <c r="K187" t="s">
        <v>70</v>
      </c>
      <c r="L187" t="s">
        <v>911</v>
      </c>
      <c r="M187" t="s">
        <v>52</v>
      </c>
      <c r="N187" t="s">
        <v>108</v>
      </c>
      <c r="O187" t="s">
        <v>62</v>
      </c>
      <c r="P187" t="s">
        <v>109</v>
      </c>
      <c r="Q187" t="s">
        <v>62</v>
      </c>
      <c r="R187" t="s">
        <v>912</v>
      </c>
      <c r="S187" t="s">
        <v>912</v>
      </c>
      <c r="T187" t="s">
        <v>912</v>
      </c>
      <c r="U187" t="s">
        <v>912</v>
      </c>
      <c r="V187" t="s">
        <v>912</v>
      </c>
      <c r="W187" t="s">
        <v>912</v>
      </c>
      <c r="X187" t="s">
        <v>912</v>
      </c>
      <c r="Y187" t="s">
        <v>912</v>
      </c>
      <c r="Z187" t="s">
        <v>912</v>
      </c>
      <c r="AA187" t="s">
        <v>912</v>
      </c>
      <c r="AB187" t="s">
        <v>912</v>
      </c>
      <c r="AC187" t="s">
        <v>912</v>
      </c>
      <c r="AD187" t="s">
        <v>912</v>
      </c>
      <c r="AE187" t="s">
        <v>65</v>
      </c>
      <c r="AF187" s="5">
        <v>44928</v>
      </c>
      <c r="AG187" s="5">
        <v>44743</v>
      </c>
      <c r="AH187" t="s">
        <v>480</v>
      </c>
    </row>
    <row r="188" spans="1:34" x14ac:dyDescent="0.25">
      <c r="A188" t="s">
        <v>913</v>
      </c>
      <c r="B188" t="s">
        <v>54</v>
      </c>
      <c r="C188" s="5">
        <v>44652</v>
      </c>
      <c r="D188" s="5">
        <v>44742</v>
      </c>
      <c r="E188" t="s">
        <v>44</v>
      </c>
      <c r="F188" t="s">
        <v>914</v>
      </c>
      <c r="G188" t="s">
        <v>915</v>
      </c>
      <c r="H188" t="s">
        <v>915</v>
      </c>
      <c r="I188" t="s">
        <v>180</v>
      </c>
      <c r="J188" t="s">
        <v>916</v>
      </c>
      <c r="K188" t="s">
        <v>221</v>
      </c>
      <c r="L188" t="s">
        <v>161</v>
      </c>
      <c r="M188" t="s">
        <v>51</v>
      </c>
      <c r="N188" t="s">
        <v>145</v>
      </c>
      <c r="O188" t="s">
        <v>62</v>
      </c>
      <c r="P188" t="s">
        <v>146</v>
      </c>
      <c r="Q188" t="s">
        <v>62</v>
      </c>
      <c r="R188" t="s">
        <v>917</v>
      </c>
      <c r="S188" t="s">
        <v>917</v>
      </c>
      <c r="T188" t="s">
        <v>917</v>
      </c>
      <c r="U188" t="s">
        <v>917</v>
      </c>
      <c r="V188" t="s">
        <v>917</v>
      </c>
      <c r="W188" t="s">
        <v>917</v>
      </c>
      <c r="X188" t="s">
        <v>917</v>
      </c>
      <c r="Y188" t="s">
        <v>917</v>
      </c>
      <c r="Z188" t="s">
        <v>917</v>
      </c>
      <c r="AA188" t="s">
        <v>917</v>
      </c>
      <c r="AB188" t="s">
        <v>917</v>
      </c>
      <c r="AC188" t="s">
        <v>917</v>
      </c>
      <c r="AD188" t="s">
        <v>917</v>
      </c>
      <c r="AE188" t="s">
        <v>65</v>
      </c>
      <c r="AF188" s="5">
        <v>44928</v>
      </c>
      <c r="AG188" s="5">
        <v>44743</v>
      </c>
      <c r="AH188" t="s">
        <v>480</v>
      </c>
    </row>
    <row r="189" spans="1:34" x14ac:dyDescent="0.25">
      <c r="A189" t="s">
        <v>918</v>
      </c>
      <c r="B189" t="s">
        <v>54</v>
      </c>
      <c r="C189" s="5">
        <v>44652</v>
      </c>
      <c r="D189" s="5">
        <v>44742</v>
      </c>
      <c r="E189" t="s">
        <v>44</v>
      </c>
      <c r="F189" t="s">
        <v>425</v>
      </c>
      <c r="G189" t="s">
        <v>426</v>
      </c>
      <c r="H189" t="s">
        <v>426</v>
      </c>
      <c r="I189" t="s">
        <v>112</v>
      </c>
      <c r="J189" t="s">
        <v>919</v>
      </c>
      <c r="K189" t="s">
        <v>79</v>
      </c>
      <c r="L189" t="s">
        <v>903</v>
      </c>
      <c r="M189" t="s">
        <v>52</v>
      </c>
      <c r="N189" t="s">
        <v>172</v>
      </c>
      <c r="O189" t="s">
        <v>62</v>
      </c>
      <c r="P189" t="s">
        <v>173</v>
      </c>
      <c r="Q189" t="s">
        <v>62</v>
      </c>
      <c r="R189" t="s">
        <v>920</v>
      </c>
      <c r="S189" t="s">
        <v>920</v>
      </c>
      <c r="T189" t="s">
        <v>920</v>
      </c>
      <c r="U189" t="s">
        <v>920</v>
      </c>
      <c r="V189" t="s">
        <v>920</v>
      </c>
      <c r="W189" t="s">
        <v>920</v>
      </c>
      <c r="X189" t="s">
        <v>920</v>
      </c>
      <c r="Y189" t="s">
        <v>920</v>
      </c>
      <c r="Z189" t="s">
        <v>920</v>
      </c>
      <c r="AA189" t="s">
        <v>920</v>
      </c>
      <c r="AB189" t="s">
        <v>920</v>
      </c>
      <c r="AC189" t="s">
        <v>920</v>
      </c>
      <c r="AD189" t="s">
        <v>920</v>
      </c>
      <c r="AE189" t="s">
        <v>65</v>
      </c>
      <c r="AF189" s="5">
        <v>44928</v>
      </c>
      <c r="AG189" s="5">
        <v>44743</v>
      </c>
      <c r="AH189" t="s">
        <v>480</v>
      </c>
    </row>
    <row r="190" spans="1:34" x14ac:dyDescent="0.25">
      <c r="A190" t="s">
        <v>921</v>
      </c>
      <c r="B190" t="s">
        <v>54</v>
      </c>
      <c r="C190" s="5">
        <v>44652</v>
      </c>
      <c r="D190" s="5">
        <v>44742</v>
      </c>
      <c r="E190" t="s">
        <v>44</v>
      </c>
      <c r="F190" t="s">
        <v>118</v>
      </c>
      <c r="G190" t="s">
        <v>119</v>
      </c>
      <c r="H190" t="s">
        <v>119</v>
      </c>
      <c r="I190" t="s">
        <v>578</v>
      </c>
      <c r="J190" t="s">
        <v>922</v>
      </c>
      <c r="K190" t="s">
        <v>79</v>
      </c>
      <c r="L190" t="s">
        <v>903</v>
      </c>
      <c r="M190" t="s">
        <v>51</v>
      </c>
      <c r="N190" t="s">
        <v>124</v>
      </c>
      <c r="O190" t="s">
        <v>62</v>
      </c>
      <c r="P190" t="s">
        <v>125</v>
      </c>
      <c r="Q190" t="s">
        <v>62</v>
      </c>
      <c r="R190" t="s">
        <v>923</v>
      </c>
      <c r="S190" t="s">
        <v>923</v>
      </c>
      <c r="T190" t="s">
        <v>923</v>
      </c>
      <c r="U190" t="s">
        <v>923</v>
      </c>
      <c r="V190" t="s">
        <v>923</v>
      </c>
      <c r="W190" t="s">
        <v>923</v>
      </c>
      <c r="X190" t="s">
        <v>923</v>
      </c>
      <c r="Y190" t="s">
        <v>923</v>
      </c>
      <c r="Z190" t="s">
        <v>923</v>
      </c>
      <c r="AA190" t="s">
        <v>923</v>
      </c>
      <c r="AB190" t="s">
        <v>923</v>
      </c>
      <c r="AC190" t="s">
        <v>923</v>
      </c>
      <c r="AD190" t="s">
        <v>923</v>
      </c>
      <c r="AE190" t="s">
        <v>65</v>
      </c>
      <c r="AF190" s="5">
        <v>44928</v>
      </c>
      <c r="AG190" s="5">
        <v>44743</v>
      </c>
      <c r="AH190" t="s">
        <v>480</v>
      </c>
    </row>
    <row r="191" spans="1:34" x14ac:dyDescent="0.25">
      <c r="A191" t="s">
        <v>924</v>
      </c>
      <c r="B191" t="s">
        <v>54</v>
      </c>
      <c r="C191" s="5">
        <v>44652</v>
      </c>
      <c r="D191" s="5">
        <v>44742</v>
      </c>
      <c r="E191" t="s">
        <v>44</v>
      </c>
      <c r="F191" t="s">
        <v>118</v>
      </c>
      <c r="G191" t="s">
        <v>119</v>
      </c>
      <c r="H191" t="s">
        <v>119</v>
      </c>
      <c r="I191" t="s">
        <v>159</v>
      </c>
      <c r="J191" t="s">
        <v>925</v>
      </c>
      <c r="K191" t="s">
        <v>187</v>
      </c>
      <c r="L191" t="s">
        <v>207</v>
      </c>
      <c r="M191" t="s">
        <v>51</v>
      </c>
      <c r="N191" t="s">
        <v>232</v>
      </c>
      <c r="O191" t="s">
        <v>62</v>
      </c>
      <c r="P191" t="s">
        <v>233</v>
      </c>
      <c r="Q191" t="s">
        <v>62</v>
      </c>
      <c r="R191" t="s">
        <v>926</v>
      </c>
      <c r="S191" t="s">
        <v>926</v>
      </c>
      <c r="T191" t="s">
        <v>926</v>
      </c>
      <c r="U191" t="s">
        <v>926</v>
      </c>
      <c r="V191" t="s">
        <v>926</v>
      </c>
      <c r="W191" t="s">
        <v>926</v>
      </c>
      <c r="X191" t="s">
        <v>926</v>
      </c>
      <c r="Y191" t="s">
        <v>926</v>
      </c>
      <c r="Z191" t="s">
        <v>926</v>
      </c>
      <c r="AA191" t="s">
        <v>926</v>
      </c>
      <c r="AB191" t="s">
        <v>926</v>
      </c>
      <c r="AC191" t="s">
        <v>926</v>
      </c>
      <c r="AD191" t="s">
        <v>926</v>
      </c>
      <c r="AE191" t="s">
        <v>65</v>
      </c>
      <c r="AF191" s="5">
        <v>44928</v>
      </c>
      <c r="AG191" s="5">
        <v>44743</v>
      </c>
      <c r="AH191" t="s">
        <v>480</v>
      </c>
    </row>
    <row r="192" spans="1:34" x14ac:dyDescent="0.25">
      <c r="A192" t="s">
        <v>927</v>
      </c>
      <c r="B192" t="s">
        <v>54</v>
      </c>
      <c r="C192" s="5">
        <v>44652</v>
      </c>
      <c r="D192" s="5">
        <v>44742</v>
      </c>
      <c r="E192" t="s">
        <v>44</v>
      </c>
      <c r="F192" t="s">
        <v>425</v>
      </c>
      <c r="G192" t="s">
        <v>426</v>
      </c>
      <c r="H192" t="s">
        <v>426</v>
      </c>
      <c r="I192" t="s">
        <v>928</v>
      </c>
      <c r="J192" t="s">
        <v>929</v>
      </c>
      <c r="K192" t="s">
        <v>930</v>
      </c>
      <c r="L192" t="s">
        <v>132</v>
      </c>
      <c r="M192" t="s">
        <v>52</v>
      </c>
      <c r="N192" t="s">
        <v>172</v>
      </c>
      <c r="O192" t="s">
        <v>62</v>
      </c>
      <c r="P192" t="s">
        <v>173</v>
      </c>
      <c r="Q192" t="s">
        <v>62</v>
      </c>
      <c r="R192" t="s">
        <v>931</v>
      </c>
      <c r="S192" t="s">
        <v>931</v>
      </c>
      <c r="T192" t="s">
        <v>931</v>
      </c>
      <c r="U192" t="s">
        <v>931</v>
      </c>
      <c r="V192" t="s">
        <v>931</v>
      </c>
      <c r="W192" t="s">
        <v>931</v>
      </c>
      <c r="X192" t="s">
        <v>931</v>
      </c>
      <c r="Y192" t="s">
        <v>931</v>
      </c>
      <c r="Z192" t="s">
        <v>931</v>
      </c>
      <c r="AA192" t="s">
        <v>931</v>
      </c>
      <c r="AB192" t="s">
        <v>931</v>
      </c>
      <c r="AC192" t="s">
        <v>931</v>
      </c>
      <c r="AD192" t="s">
        <v>931</v>
      </c>
      <c r="AE192" t="s">
        <v>65</v>
      </c>
      <c r="AF192" s="5">
        <v>44928</v>
      </c>
      <c r="AG192" s="5">
        <v>44743</v>
      </c>
      <c r="AH192" t="s">
        <v>480</v>
      </c>
    </row>
    <row r="193" spans="1:34" x14ac:dyDescent="0.25">
      <c r="A193" t="s">
        <v>932</v>
      </c>
      <c r="B193" t="s">
        <v>54</v>
      </c>
      <c r="C193" s="5">
        <v>44652</v>
      </c>
      <c r="D193" s="5">
        <v>44742</v>
      </c>
      <c r="E193" t="s">
        <v>48</v>
      </c>
      <c r="F193" t="s">
        <v>329</v>
      </c>
      <c r="G193" t="s">
        <v>330</v>
      </c>
      <c r="H193" t="s">
        <v>330</v>
      </c>
      <c r="I193" t="s">
        <v>224</v>
      </c>
      <c r="J193" t="s">
        <v>933</v>
      </c>
      <c r="K193" t="s">
        <v>60</v>
      </c>
      <c r="L193" t="s">
        <v>934</v>
      </c>
      <c r="M193" t="s">
        <v>51</v>
      </c>
      <c r="N193" t="s">
        <v>333</v>
      </c>
      <c r="O193" t="s">
        <v>62</v>
      </c>
      <c r="P193" t="s">
        <v>334</v>
      </c>
      <c r="Q193" t="s">
        <v>62</v>
      </c>
      <c r="R193" t="s">
        <v>935</v>
      </c>
      <c r="S193" t="s">
        <v>935</v>
      </c>
      <c r="T193" t="s">
        <v>935</v>
      </c>
      <c r="U193" t="s">
        <v>935</v>
      </c>
      <c r="V193" t="s">
        <v>935</v>
      </c>
      <c r="W193" t="s">
        <v>935</v>
      </c>
      <c r="X193" t="s">
        <v>935</v>
      </c>
      <c r="Y193" t="s">
        <v>935</v>
      </c>
      <c r="Z193" t="s">
        <v>935</v>
      </c>
      <c r="AA193" t="s">
        <v>935</v>
      </c>
      <c r="AB193" t="s">
        <v>935</v>
      </c>
      <c r="AC193" t="s">
        <v>935</v>
      </c>
      <c r="AD193" t="s">
        <v>935</v>
      </c>
      <c r="AE193" t="s">
        <v>65</v>
      </c>
      <c r="AF193" s="5">
        <v>44928</v>
      </c>
      <c r="AG193" s="5">
        <v>44743</v>
      </c>
      <c r="AH193" t="s">
        <v>480</v>
      </c>
    </row>
    <row r="194" spans="1:34" x14ac:dyDescent="0.25">
      <c r="A194" t="s">
        <v>936</v>
      </c>
      <c r="B194" t="s">
        <v>54</v>
      </c>
      <c r="C194" s="5">
        <v>44652</v>
      </c>
      <c r="D194" s="5">
        <v>44742</v>
      </c>
      <c r="E194" t="s">
        <v>48</v>
      </c>
      <c r="F194" t="s">
        <v>329</v>
      </c>
      <c r="G194" t="s">
        <v>330</v>
      </c>
      <c r="H194" t="s">
        <v>330</v>
      </c>
      <c r="I194" t="s">
        <v>471</v>
      </c>
      <c r="J194" t="s">
        <v>472</v>
      </c>
      <c r="K194" t="s">
        <v>473</v>
      </c>
      <c r="L194" t="s">
        <v>347</v>
      </c>
      <c r="M194" t="s">
        <v>52</v>
      </c>
      <c r="N194" t="s">
        <v>333</v>
      </c>
      <c r="O194" t="s">
        <v>62</v>
      </c>
      <c r="P194" t="s">
        <v>334</v>
      </c>
      <c r="Q194" t="s">
        <v>62</v>
      </c>
      <c r="R194" t="s">
        <v>937</v>
      </c>
      <c r="S194" t="s">
        <v>937</v>
      </c>
      <c r="T194" t="s">
        <v>937</v>
      </c>
      <c r="U194" t="s">
        <v>937</v>
      </c>
      <c r="V194" t="s">
        <v>937</v>
      </c>
      <c r="W194" t="s">
        <v>937</v>
      </c>
      <c r="X194" t="s">
        <v>937</v>
      </c>
      <c r="Y194" t="s">
        <v>937</v>
      </c>
      <c r="Z194" t="s">
        <v>937</v>
      </c>
      <c r="AA194" t="s">
        <v>937</v>
      </c>
      <c r="AB194" t="s">
        <v>937</v>
      </c>
      <c r="AC194" t="s">
        <v>937</v>
      </c>
      <c r="AD194" t="s">
        <v>937</v>
      </c>
      <c r="AE194" t="s">
        <v>65</v>
      </c>
      <c r="AF194" s="5">
        <v>44928</v>
      </c>
      <c r="AG194" s="5">
        <v>44743</v>
      </c>
      <c r="AH194" t="s">
        <v>480</v>
      </c>
    </row>
    <row r="195" spans="1:34" x14ac:dyDescent="0.25">
      <c r="A195" t="s">
        <v>938</v>
      </c>
      <c r="B195" t="s">
        <v>54</v>
      </c>
      <c r="C195" s="5">
        <v>44652</v>
      </c>
      <c r="D195" s="5">
        <v>44742</v>
      </c>
      <c r="E195" t="s">
        <v>44</v>
      </c>
      <c r="F195" t="s">
        <v>128</v>
      </c>
      <c r="G195" t="s">
        <v>129</v>
      </c>
      <c r="H195" t="s">
        <v>129</v>
      </c>
      <c r="I195" t="s">
        <v>939</v>
      </c>
      <c r="J195" t="s">
        <v>940</v>
      </c>
      <c r="K195" t="s">
        <v>941</v>
      </c>
      <c r="L195" t="s">
        <v>942</v>
      </c>
      <c r="M195" t="s">
        <v>51</v>
      </c>
      <c r="N195" t="s">
        <v>81</v>
      </c>
      <c r="O195" t="s">
        <v>62</v>
      </c>
      <c r="P195" t="s">
        <v>82</v>
      </c>
      <c r="Q195" t="s">
        <v>62</v>
      </c>
      <c r="R195" t="s">
        <v>943</v>
      </c>
      <c r="S195" t="s">
        <v>943</v>
      </c>
      <c r="T195" t="s">
        <v>943</v>
      </c>
      <c r="U195" t="s">
        <v>943</v>
      </c>
      <c r="V195" t="s">
        <v>943</v>
      </c>
      <c r="W195" t="s">
        <v>943</v>
      </c>
      <c r="X195" t="s">
        <v>943</v>
      </c>
      <c r="Y195" t="s">
        <v>943</v>
      </c>
      <c r="Z195" t="s">
        <v>943</v>
      </c>
      <c r="AA195" t="s">
        <v>943</v>
      </c>
      <c r="AB195" t="s">
        <v>943</v>
      </c>
      <c r="AC195" t="s">
        <v>943</v>
      </c>
      <c r="AD195" t="s">
        <v>943</v>
      </c>
      <c r="AE195" t="s">
        <v>65</v>
      </c>
      <c r="AF195" s="5">
        <v>44928</v>
      </c>
      <c r="AG195" s="5">
        <v>44743</v>
      </c>
      <c r="AH195" t="s">
        <v>480</v>
      </c>
    </row>
    <row r="196" spans="1:34" x14ac:dyDescent="0.25">
      <c r="A196" t="s">
        <v>944</v>
      </c>
      <c r="B196" t="s">
        <v>54</v>
      </c>
      <c r="C196" s="5">
        <v>44652</v>
      </c>
      <c r="D196" s="5">
        <v>44742</v>
      </c>
      <c r="E196" t="s">
        <v>44</v>
      </c>
      <c r="F196" t="s">
        <v>55</v>
      </c>
      <c r="G196" t="s">
        <v>56</v>
      </c>
      <c r="H196" t="s">
        <v>56</v>
      </c>
      <c r="I196" t="s">
        <v>169</v>
      </c>
      <c r="J196" t="s">
        <v>945</v>
      </c>
      <c r="K196" t="s">
        <v>946</v>
      </c>
      <c r="L196" t="s">
        <v>187</v>
      </c>
      <c r="M196" t="s">
        <v>52</v>
      </c>
      <c r="N196" t="s">
        <v>61</v>
      </c>
      <c r="O196" t="s">
        <v>62</v>
      </c>
      <c r="P196" t="s">
        <v>63</v>
      </c>
      <c r="Q196" t="s">
        <v>62</v>
      </c>
      <c r="R196" t="s">
        <v>947</v>
      </c>
      <c r="S196" t="s">
        <v>947</v>
      </c>
      <c r="T196" t="s">
        <v>947</v>
      </c>
      <c r="U196" t="s">
        <v>947</v>
      </c>
      <c r="V196" t="s">
        <v>947</v>
      </c>
      <c r="W196" t="s">
        <v>947</v>
      </c>
      <c r="X196" t="s">
        <v>947</v>
      </c>
      <c r="Y196" t="s">
        <v>947</v>
      </c>
      <c r="Z196" t="s">
        <v>947</v>
      </c>
      <c r="AA196" t="s">
        <v>947</v>
      </c>
      <c r="AB196" t="s">
        <v>947</v>
      </c>
      <c r="AC196" t="s">
        <v>947</v>
      </c>
      <c r="AD196" t="s">
        <v>947</v>
      </c>
      <c r="AE196" t="s">
        <v>65</v>
      </c>
      <c r="AF196" s="5">
        <v>44928</v>
      </c>
      <c r="AG196" s="5">
        <v>44743</v>
      </c>
      <c r="AH196" t="s">
        <v>480</v>
      </c>
    </row>
    <row r="197" spans="1:34" x14ac:dyDescent="0.25">
      <c r="A197" t="s">
        <v>948</v>
      </c>
      <c r="B197" t="s">
        <v>54</v>
      </c>
      <c r="C197" s="5">
        <v>44652</v>
      </c>
      <c r="D197" s="5">
        <v>44742</v>
      </c>
      <c r="E197" t="s">
        <v>44</v>
      </c>
      <c r="F197" t="s">
        <v>76</v>
      </c>
      <c r="G197" t="s">
        <v>77</v>
      </c>
      <c r="H197" t="s">
        <v>77</v>
      </c>
      <c r="I197" t="s">
        <v>68</v>
      </c>
      <c r="J197" t="s">
        <v>78</v>
      </c>
      <c r="K197" t="s">
        <v>79</v>
      </c>
      <c r="L197" t="s">
        <v>80</v>
      </c>
      <c r="M197" t="s">
        <v>51</v>
      </c>
      <c r="N197" t="s">
        <v>81</v>
      </c>
      <c r="O197" t="s">
        <v>62</v>
      </c>
      <c r="P197" t="s">
        <v>82</v>
      </c>
      <c r="Q197" t="s">
        <v>62</v>
      </c>
      <c r="R197" t="s">
        <v>949</v>
      </c>
      <c r="S197" t="s">
        <v>949</v>
      </c>
      <c r="T197" t="s">
        <v>949</v>
      </c>
      <c r="U197" t="s">
        <v>949</v>
      </c>
      <c r="V197" t="s">
        <v>949</v>
      </c>
      <c r="W197" t="s">
        <v>949</v>
      </c>
      <c r="X197" t="s">
        <v>949</v>
      </c>
      <c r="Y197" t="s">
        <v>949</v>
      </c>
      <c r="Z197" t="s">
        <v>949</v>
      </c>
      <c r="AA197" t="s">
        <v>949</v>
      </c>
      <c r="AB197" t="s">
        <v>949</v>
      </c>
      <c r="AC197" t="s">
        <v>949</v>
      </c>
      <c r="AD197" t="s">
        <v>949</v>
      </c>
      <c r="AE197" t="s">
        <v>65</v>
      </c>
      <c r="AF197" s="5">
        <v>44928</v>
      </c>
      <c r="AG197" s="5">
        <v>44743</v>
      </c>
      <c r="AH197" t="s">
        <v>480</v>
      </c>
    </row>
    <row r="198" spans="1:34" x14ac:dyDescent="0.25">
      <c r="A198" t="s">
        <v>950</v>
      </c>
      <c r="B198" t="s">
        <v>54</v>
      </c>
      <c r="C198" s="5">
        <v>44652</v>
      </c>
      <c r="D198" s="5">
        <v>44742</v>
      </c>
      <c r="E198" t="s">
        <v>44</v>
      </c>
      <c r="F198" t="s">
        <v>951</v>
      </c>
      <c r="G198" t="s">
        <v>952</v>
      </c>
      <c r="H198" t="s">
        <v>952</v>
      </c>
      <c r="I198" t="s">
        <v>338</v>
      </c>
      <c r="J198" t="s">
        <v>953</v>
      </c>
      <c r="K198" t="s">
        <v>79</v>
      </c>
      <c r="L198" t="s">
        <v>144</v>
      </c>
      <c r="M198" t="s">
        <v>52</v>
      </c>
      <c r="N198" t="s">
        <v>954</v>
      </c>
      <c r="O198" t="s">
        <v>62</v>
      </c>
      <c r="P198" t="s">
        <v>955</v>
      </c>
      <c r="Q198" t="s">
        <v>62</v>
      </c>
      <c r="R198" t="s">
        <v>956</v>
      </c>
      <c r="S198" t="s">
        <v>956</v>
      </c>
      <c r="T198" t="s">
        <v>956</v>
      </c>
      <c r="U198" t="s">
        <v>956</v>
      </c>
      <c r="V198" t="s">
        <v>956</v>
      </c>
      <c r="W198" t="s">
        <v>956</v>
      </c>
      <c r="X198" t="s">
        <v>956</v>
      </c>
      <c r="Y198" t="s">
        <v>956</v>
      </c>
      <c r="Z198" t="s">
        <v>956</v>
      </c>
      <c r="AA198" t="s">
        <v>956</v>
      </c>
      <c r="AB198" t="s">
        <v>956</v>
      </c>
      <c r="AC198" t="s">
        <v>956</v>
      </c>
      <c r="AD198" t="s">
        <v>956</v>
      </c>
      <c r="AE198" t="s">
        <v>65</v>
      </c>
      <c r="AF198" s="5">
        <v>44928</v>
      </c>
      <c r="AG198" s="5">
        <v>44743</v>
      </c>
      <c r="AH198" t="s">
        <v>480</v>
      </c>
    </row>
    <row r="199" spans="1:34" x14ac:dyDescent="0.25">
      <c r="A199" t="s">
        <v>957</v>
      </c>
      <c r="B199" t="s">
        <v>54</v>
      </c>
      <c r="C199" s="5">
        <v>44652</v>
      </c>
      <c r="D199" s="5">
        <v>44742</v>
      </c>
      <c r="E199" t="s">
        <v>44</v>
      </c>
      <c r="F199" t="s">
        <v>393</v>
      </c>
      <c r="G199" t="s">
        <v>394</v>
      </c>
      <c r="H199" t="s">
        <v>394</v>
      </c>
      <c r="I199" t="s">
        <v>958</v>
      </c>
      <c r="J199" t="s">
        <v>929</v>
      </c>
      <c r="K199" t="s">
        <v>207</v>
      </c>
      <c r="L199" t="s">
        <v>959</v>
      </c>
      <c r="M199" t="s">
        <v>52</v>
      </c>
      <c r="N199" t="s">
        <v>172</v>
      </c>
      <c r="O199" t="s">
        <v>62</v>
      </c>
      <c r="P199" t="s">
        <v>173</v>
      </c>
      <c r="Q199" t="s">
        <v>62</v>
      </c>
      <c r="R199" t="s">
        <v>960</v>
      </c>
      <c r="S199" t="s">
        <v>960</v>
      </c>
      <c r="T199" t="s">
        <v>960</v>
      </c>
      <c r="U199" t="s">
        <v>960</v>
      </c>
      <c r="V199" t="s">
        <v>960</v>
      </c>
      <c r="W199" t="s">
        <v>960</v>
      </c>
      <c r="X199" t="s">
        <v>960</v>
      </c>
      <c r="Y199" t="s">
        <v>960</v>
      </c>
      <c r="Z199" t="s">
        <v>960</v>
      </c>
      <c r="AA199" t="s">
        <v>960</v>
      </c>
      <c r="AB199" t="s">
        <v>960</v>
      </c>
      <c r="AC199" t="s">
        <v>960</v>
      </c>
      <c r="AD199" t="s">
        <v>960</v>
      </c>
      <c r="AE199" t="s">
        <v>65</v>
      </c>
      <c r="AF199" s="5">
        <v>44928</v>
      </c>
      <c r="AG199" s="5">
        <v>44743</v>
      </c>
      <c r="AH199" t="s">
        <v>480</v>
      </c>
    </row>
    <row r="200" spans="1:34" x14ac:dyDescent="0.25">
      <c r="A200" t="s">
        <v>961</v>
      </c>
      <c r="B200" t="s">
        <v>54</v>
      </c>
      <c r="C200" s="5">
        <v>44652</v>
      </c>
      <c r="D200" s="5">
        <v>44742</v>
      </c>
      <c r="E200" t="s">
        <v>44</v>
      </c>
      <c r="F200" t="s">
        <v>85</v>
      </c>
      <c r="G200" t="s">
        <v>86</v>
      </c>
      <c r="H200" t="s">
        <v>86</v>
      </c>
      <c r="I200" t="s">
        <v>57</v>
      </c>
      <c r="J200" t="s">
        <v>962</v>
      </c>
      <c r="K200" t="s">
        <v>207</v>
      </c>
      <c r="L200" t="s">
        <v>963</v>
      </c>
      <c r="M200" t="s">
        <v>51</v>
      </c>
      <c r="N200" t="s">
        <v>90</v>
      </c>
      <c r="O200" t="s">
        <v>62</v>
      </c>
      <c r="P200" t="s">
        <v>91</v>
      </c>
      <c r="Q200" t="s">
        <v>62</v>
      </c>
      <c r="R200" t="s">
        <v>964</v>
      </c>
      <c r="S200" t="s">
        <v>964</v>
      </c>
      <c r="T200" t="s">
        <v>964</v>
      </c>
      <c r="U200" t="s">
        <v>964</v>
      </c>
      <c r="V200" t="s">
        <v>964</v>
      </c>
      <c r="W200" t="s">
        <v>964</v>
      </c>
      <c r="X200" t="s">
        <v>964</v>
      </c>
      <c r="Y200" t="s">
        <v>964</v>
      </c>
      <c r="Z200" t="s">
        <v>964</v>
      </c>
      <c r="AA200" t="s">
        <v>964</v>
      </c>
      <c r="AB200" t="s">
        <v>964</v>
      </c>
      <c r="AC200" t="s">
        <v>964</v>
      </c>
      <c r="AD200" t="s">
        <v>964</v>
      </c>
      <c r="AE200" t="s">
        <v>65</v>
      </c>
      <c r="AF200" s="5">
        <v>44928</v>
      </c>
      <c r="AG200" s="5">
        <v>44743</v>
      </c>
      <c r="AH200" t="s">
        <v>480</v>
      </c>
    </row>
    <row r="201" spans="1:34" x14ac:dyDescent="0.25">
      <c r="A201" t="s">
        <v>965</v>
      </c>
      <c r="B201" t="s">
        <v>54</v>
      </c>
      <c r="C201" s="5">
        <v>44652</v>
      </c>
      <c r="D201" s="5">
        <v>44742</v>
      </c>
      <c r="E201" t="s">
        <v>44</v>
      </c>
      <c r="F201" t="s">
        <v>425</v>
      </c>
      <c r="G201" t="s">
        <v>426</v>
      </c>
      <c r="H201" t="s">
        <v>426</v>
      </c>
      <c r="I201" t="s">
        <v>966</v>
      </c>
      <c r="J201" t="s">
        <v>967</v>
      </c>
      <c r="K201" t="s">
        <v>80</v>
      </c>
      <c r="L201" t="s">
        <v>79</v>
      </c>
      <c r="M201" t="s">
        <v>52</v>
      </c>
      <c r="N201" t="s">
        <v>172</v>
      </c>
      <c r="O201" t="s">
        <v>62</v>
      </c>
      <c r="P201" t="s">
        <v>173</v>
      </c>
      <c r="Q201" t="s">
        <v>62</v>
      </c>
      <c r="R201" t="s">
        <v>968</v>
      </c>
      <c r="S201" t="s">
        <v>968</v>
      </c>
      <c r="T201" t="s">
        <v>968</v>
      </c>
      <c r="U201" t="s">
        <v>968</v>
      </c>
      <c r="V201" t="s">
        <v>968</v>
      </c>
      <c r="W201" t="s">
        <v>968</v>
      </c>
      <c r="X201" t="s">
        <v>968</v>
      </c>
      <c r="Y201" t="s">
        <v>968</v>
      </c>
      <c r="Z201" t="s">
        <v>968</v>
      </c>
      <c r="AA201" t="s">
        <v>968</v>
      </c>
      <c r="AB201" t="s">
        <v>968</v>
      </c>
      <c r="AC201" t="s">
        <v>968</v>
      </c>
      <c r="AD201" t="s">
        <v>968</v>
      </c>
      <c r="AE201" t="s">
        <v>65</v>
      </c>
      <c r="AF201" s="5">
        <v>44928</v>
      </c>
      <c r="AG201" s="5">
        <v>44743</v>
      </c>
      <c r="AH201" t="s">
        <v>480</v>
      </c>
    </row>
    <row r="202" spans="1:34" x14ac:dyDescent="0.25">
      <c r="A202" t="s">
        <v>969</v>
      </c>
      <c r="B202" t="s">
        <v>54</v>
      </c>
      <c r="C202" s="5">
        <v>44652</v>
      </c>
      <c r="D202" s="5">
        <v>44742</v>
      </c>
      <c r="E202" t="s">
        <v>41</v>
      </c>
      <c r="F202" t="s">
        <v>306</v>
      </c>
      <c r="G202" t="s">
        <v>307</v>
      </c>
      <c r="H202" t="s">
        <v>307</v>
      </c>
      <c r="I202" t="s">
        <v>966</v>
      </c>
      <c r="J202" t="s">
        <v>970</v>
      </c>
      <c r="K202" t="s">
        <v>631</v>
      </c>
      <c r="L202" t="s">
        <v>144</v>
      </c>
      <c r="M202" t="s">
        <v>52</v>
      </c>
      <c r="N202" t="s">
        <v>311</v>
      </c>
      <c r="O202" t="s">
        <v>62</v>
      </c>
      <c r="P202" t="s">
        <v>312</v>
      </c>
      <c r="Q202" t="s">
        <v>62</v>
      </c>
      <c r="R202" t="s">
        <v>971</v>
      </c>
      <c r="S202" t="s">
        <v>971</v>
      </c>
      <c r="T202" t="s">
        <v>971</v>
      </c>
      <c r="U202" t="s">
        <v>971</v>
      </c>
      <c r="V202" t="s">
        <v>971</v>
      </c>
      <c r="W202" t="s">
        <v>971</v>
      </c>
      <c r="X202" t="s">
        <v>971</v>
      </c>
      <c r="Y202" t="s">
        <v>971</v>
      </c>
      <c r="Z202" t="s">
        <v>971</v>
      </c>
      <c r="AA202" t="s">
        <v>971</v>
      </c>
      <c r="AB202" t="s">
        <v>971</v>
      </c>
      <c r="AC202" t="s">
        <v>971</v>
      </c>
      <c r="AD202" t="s">
        <v>971</v>
      </c>
      <c r="AE202" t="s">
        <v>65</v>
      </c>
      <c r="AF202" s="5">
        <v>44928</v>
      </c>
      <c r="AG202" s="5">
        <v>44743</v>
      </c>
      <c r="AH202" t="s">
        <v>480</v>
      </c>
    </row>
    <row r="203" spans="1:34" x14ac:dyDescent="0.25">
      <c r="A203" t="s">
        <v>972</v>
      </c>
      <c r="B203" t="s">
        <v>54</v>
      </c>
      <c r="C203" s="5">
        <v>44652</v>
      </c>
      <c r="D203" s="5">
        <v>44742</v>
      </c>
      <c r="E203" t="s">
        <v>44</v>
      </c>
      <c r="F203" t="s">
        <v>425</v>
      </c>
      <c r="G203" t="s">
        <v>426</v>
      </c>
      <c r="H203" t="s">
        <v>426</v>
      </c>
      <c r="I203" t="s">
        <v>104</v>
      </c>
      <c r="J203" t="s">
        <v>973</v>
      </c>
      <c r="K203" t="s">
        <v>115</v>
      </c>
      <c r="L203" t="s">
        <v>369</v>
      </c>
      <c r="M203" t="s">
        <v>52</v>
      </c>
      <c r="N203" t="s">
        <v>574</v>
      </c>
      <c r="O203" t="s">
        <v>62</v>
      </c>
      <c r="P203" t="s">
        <v>575</v>
      </c>
      <c r="Q203" t="s">
        <v>62</v>
      </c>
      <c r="R203" t="s">
        <v>974</v>
      </c>
      <c r="S203" t="s">
        <v>974</v>
      </c>
      <c r="T203" t="s">
        <v>974</v>
      </c>
      <c r="U203" t="s">
        <v>974</v>
      </c>
      <c r="V203" t="s">
        <v>974</v>
      </c>
      <c r="W203" t="s">
        <v>974</v>
      </c>
      <c r="X203" t="s">
        <v>974</v>
      </c>
      <c r="Y203" t="s">
        <v>974</v>
      </c>
      <c r="Z203" t="s">
        <v>974</v>
      </c>
      <c r="AA203" t="s">
        <v>974</v>
      </c>
      <c r="AB203" t="s">
        <v>974</v>
      </c>
      <c r="AC203" t="s">
        <v>974</v>
      </c>
      <c r="AD203" t="s">
        <v>974</v>
      </c>
      <c r="AE203" t="s">
        <v>65</v>
      </c>
      <c r="AF203" s="5">
        <v>44928</v>
      </c>
      <c r="AG203" s="5">
        <v>44743</v>
      </c>
      <c r="AH203" t="s">
        <v>480</v>
      </c>
    </row>
    <row r="204" spans="1:34" x14ac:dyDescent="0.25">
      <c r="A204" t="s">
        <v>975</v>
      </c>
      <c r="B204" t="s">
        <v>54</v>
      </c>
      <c r="C204" s="5">
        <v>44652</v>
      </c>
      <c r="D204" s="5">
        <v>44742</v>
      </c>
      <c r="E204" t="s">
        <v>44</v>
      </c>
      <c r="F204" t="s">
        <v>55</v>
      </c>
      <c r="G204" t="s">
        <v>56</v>
      </c>
      <c r="H204" t="s">
        <v>56</v>
      </c>
      <c r="I204" t="s">
        <v>57</v>
      </c>
      <c r="J204" t="s">
        <v>976</v>
      </c>
      <c r="K204" t="s">
        <v>977</v>
      </c>
      <c r="L204" t="s">
        <v>978</v>
      </c>
      <c r="M204" t="s">
        <v>51</v>
      </c>
      <c r="N204" t="s">
        <v>72</v>
      </c>
      <c r="O204" t="s">
        <v>62</v>
      </c>
      <c r="P204" t="s">
        <v>73</v>
      </c>
      <c r="Q204" t="s">
        <v>62</v>
      </c>
      <c r="R204" t="s">
        <v>979</v>
      </c>
      <c r="S204" t="s">
        <v>979</v>
      </c>
      <c r="T204" t="s">
        <v>979</v>
      </c>
      <c r="U204" t="s">
        <v>979</v>
      </c>
      <c r="V204" t="s">
        <v>979</v>
      </c>
      <c r="W204" t="s">
        <v>979</v>
      </c>
      <c r="X204" t="s">
        <v>979</v>
      </c>
      <c r="Y204" t="s">
        <v>979</v>
      </c>
      <c r="Z204" t="s">
        <v>979</v>
      </c>
      <c r="AA204" t="s">
        <v>979</v>
      </c>
      <c r="AB204" t="s">
        <v>979</v>
      </c>
      <c r="AC204" t="s">
        <v>979</v>
      </c>
      <c r="AD204" t="s">
        <v>979</v>
      </c>
      <c r="AE204" t="s">
        <v>65</v>
      </c>
      <c r="AF204" s="5">
        <v>44928</v>
      </c>
      <c r="AG204" s="5">
        <v>44743</v>
      </c>
      <c r="AH204" t="s">
        <v>480</v>
      </c>
    </row>
    <row r="205" spans="1:34" x14ac:dyDescent="0.25">
      <c r="A205" t="s">
        <v>980</v>
      </c>
      <c r="B205" t="s">
        <v>54</v>
      </c>
      <c r="C205" s="5">
        <v>44652</v>
      </c>
      <c r="D205" s="5">
        <v>44742</v>
      </c>
      <c r="E205" t="s">
        <v>44</v>
      </c>
      <c r="F205" t="s">
        <v>240</v>
      </c>
      <c r="G205" t="s">
        <v>241</v>
      </c>
      <c r="H205" t="s">
        <v>241</v>
      </c>
      <c r="I205" t="s">
        <v>750</v>
      </c>
      <c r="J205" t="s">
        <v>981</v>
      </c>
      <c r="K205" t="s">
        <v>982</v>
      </c>
      <c r="L205" t="s">
        <v>207</v>
      </c>
      <c r="M205" t="s">
        <v>51</v>
      </c>
      <c r="N205" t="s">
        <v>98</v>
      </c>
      <c r="O205" t="s">
        <v>62</v>
      </c>
      <c r="P205" t="s">
        <v>99</v>
      </c>
      <c r="Q205" t="s">
        <v>62</v>
      </c>
      <c r="R205" t="s">
        <v>983</v>
      </c>
      <c r="S205" t="s">
        <v>983</v>
      </c>
      <c r="T205" t="s">
        <v>983</v>
      </c>
      <c r="U205" t="s">
        <v>983</v>
      </c>
      <c r="V205" t="s">
        <v>983</v>
      </c>
      <c r="W205" t="s">
        <v>983</v>
      </c>
      <c r="X205" t="s">
        <v>983</v>
      </c>
      <c r="Y205" t="s">
        <v>983</v>
      </c>
      <c r="Z205" t="s">
        <v>983</v>
      </c>
      <c r="AA205" t="s">
        <v>983</v>
      </c>
      <c r="AB205" t="s">
        <v>983</v>
      </c>
      <c r="AC205" t="s">
        <v>983</v>
      </c>
      <c r="AD205" t="s">
        <v>983</v>
      </c>
      <c r="AE205" t="s">
        <v>65</v>
      </c>
      <c r="AF205" s="5">
        <v>44928</v>
      </c>
      <c r="AG205" s="5">
        <v>44743</v>
      </c>
      <c r="AH205" t="s">
        <v>480</v>
      </c>
    </row>
    <row r="206" spans="1:34" x14ac:dyDescent="0.25">
      <c r="A206" t="s">
        <v>984</v>
      </c>
      <c r="B206" t="s">
        <v>54</v>
      </c>
      <c r="C206" s="5">
        <v>44652</v>
      </c>
      <c r="D206" s="5">
        <v>44742</v>
      </c>
      <c r="E206" t="s">
        <v>44</v>
      </c>
      <c r="F206" t="s">
        <v>985</v>
      </c>
      <c r="G206" t="s">
        <v>986</v>
      </c>
      <c r="H206" t="s">
        <v>986</v>
      </c>
      <c r="I206" t="s">
        <v>987</v>
      </c>
      <c r="J206" t="s">
        <v>988</v>
      </c>
      <c r="K206" t="s">
        <v>187</v>
      </c>
      <c r="L206" t="s">
        <v>144</v>
      </c>
      <c r="M206" t="s">
        <v>51</v>
      </c>
      <c r="N206" t="s">
        <v>81</v>
      </c>
      <c r="O206" t="s">
        <v>62</v>
      </c>
      <c r="P206" t="s">
        <v>82</v>
      </c>
      <c r="Q206" t="s">
        <v>62</v>
      </c>
      <c r="R206" t="s">
        <v>989</v>
      </c>
      <c r="S206" t="s">
        <v>989</v>
      </c>
      <c r="T206" t="s">
        <v>989</v>
      </c>
      <c r="U206" t="s">
        <v>989</v>
      </c>
      <c r="V206" t="s">
        <v>989</v>
      </c>
      <c r="W206" t="s">
        <v>989</v>
      </c>
      <c r="X206" t="s">
        <v>989</v>
      </c>
      <c r="Y206" t="s">
        <v>989</v>
      </c>
      <c r="Z206" t="s">
        <v>989</v>
      </c>
      <c r="AA206" t="s">
        <v>989</v>
      </c>
      <c r="AB206" t="s">
        <v>989</v>
      </c>
      <c r="AC206" t="s">
        <v>989</v>
      </c>
      <c r="AD206" t="s">
        <v>989</v>
      </c>
      <c r="AE206" t="s">
        <v>65</v>
      </c>
      <c r="AF206" s="5">
        <v>44928</v>
      </c>
      <c r="AG206" s="5">
        <v>44743</v>
      </c>
      <c r="AH206" t="s">
        <v>480</v>
      </c>
    </row>
    <row r="207" spans="1:34" x14ac:dyDescent="0.25">
      <c r="A207" t="s">
        <v>990</v>
      </c>
      <c r="B207" t="s">
        <v>54</v>
      </c>
      <c r="C207" s="5">
        <v>44652</v>
      </c>
      <c r="D207" s="5">
        <v>44742</v>
      </c>
      <c r="E207" t="s">
        <v>44</v>
      </c>
      <c r="F207" t="s">
        <v>157</v>
      </c>
      <c r="G207" t="s">
        <v>158</v>
      </c>
      <c r="H207" t="s">
        <v>158</v>
      </c>
      <c r="I207" t="s">
        <v>471</v>
      </c>
      <c r="J207" t="s">
        <v>170</v>
      </c>
      <c r="K207" t="s">
        <v>645</v>
      </c>
      <c r="L207" t="s">
        <v>991</v>
      </c>
      <c r="M207" t="s">
        <v>52</v>
      </c>
      <c r="N207" t="s">
        <v>163</v>
      </c>
      <c r="O207" t="s">
        <v>62</v>
      </c>
      <c r="P207" t="s">
        <v>164</v>
      </c>
      <c r="Q207" t="s">
        <v>62</v>
      </c>
      <c r="R207" t="s">
        <v>992</v>
      </c>
      <c r="S207" t="s">
        <v>992</v>
      </c>
      <c r="T207" t="s">
        <v>992</v>
      </c>
      <c r="U207" t="s">
        <v>992</v>
      </c>
      <c r="V207" t="s">
        <v>992</v>
      </c>
      <c r="W207" t="s">
        <v>992</v>
      </c>
      <c r="X207" t="s">
        <v>992</v>
      </c>
      <c r="Y207" t="s">
        <v>992</v>
      </c>
      <c r="Z207" t="s">
        <v>992</v>
      </c>
      <c r="AA207" t="s">
        <v>992</v>
      </c>
      <c r="AB207" t="s">
        <v>992</v>
      </c>
      <c r="AC207" t="s">
        <v>992</v>
      </c>
      <c r="AD207" t="s">
        <v>992</v>
      </c>
      <c r="AE207" t="s">
        <v>65</v>
      </c>
      <c r="AF207" s="5">
        <v>44928</v>
      </c>
      <c r="AG207" s="5">
        <v>44743</v>
      </c>
      <c r="AH207" t="s">
        <v>480</v>
      </c>
    </row>
    <row r="208" spans="1:34" x14ac:dyDescent="0.25">
      <c r="A208" t="s">
        <v>993</v>
      </c>
      <c r="B208" t="s">
        <v>54</v>
      </c>
      <c r="C208" s="5">
        <v>44652</v>
      </c>
      <c r="D208" s="5">
        <v>44742</v>
      </c>
      <c r="E208" t="s">
        <v>44</v>
      </c>
      <c r="F208" t="s">
        <v>240</v>
      </c>
      <c r="G208" t="s">
        <v>241</v>
      </c>
      <c r="H208" t="s">
        <v>241</v>
      </c>
      <c r="I208" t="s">
        <v>57</v>
      </c>
      <c r="J208" t="s">
        <v>994</v>
      </c>
      <c r="K208" t="s">
        <v>995</v>
      </c>
      <c r="L208" t="s">
        <v>996</v>
      </c>
      <c r="M208" t="s">
        <v>51</v>
      </c>
      <c r="N208" t="s">
        <v>61</v>
      </c>
      <c r="O208" t="s">
        <v>62</v>
      </c>
      <c r="P208" t="s">
        <v>63</v>
      </c>
      <c r="Q208" t="s">
        <v>62</v>
      </c>
      <c r="R208" t="s">
        <v>997</v>
      </c>
      <c r="S208" t="s">
        <v>997</v>
      </c>
      <c r="T208" t="s">
        <v>997</v>
      </c>
      <c r="U208" t="s">
        <v>997</v>
      </c>
      <c r="V208" t="s">
        <v>997</v>
      </c>
      <c r="W208" t="s">
        <v>997</v>
      </c>
      <c r="X208" t="s">
        <v>997</v>
      </c>
      <c r="Y208" t="s">
        <v>997</v>
      </c>
      <c r="Z208" t="s">
        <v>997</v>
      </c>
      <c r="AA208" t="s">
        <v>997</v>
      </c>
      <c r="AB208" t="s">
        <v>997</v>
      </c>
      <c r="AC208" t="s">
        <v>997</v>
      </c>
      <c r="AD208" t="s">
        <v>997</v>
      </c>
      <c r="AE208" t="s">
        <v>65</v>
      </c>
      <c r="AF208" s="5">
        <v>44928</v>
      </c>
      <c r="AG208" s="5">
        <v>44743</v>
      </c>
      <c r="AH208" t="s">
        <v>480</v>
      </c>
    </row>
    <row r="209" spans="1:34" x14ac:dyDescent="0.25">
      <c r="A209" t="s">
        <v>998</v>
      </c>
      <c r="B209" t="s">
        <v>54</v>
      </c>
      <c r="C209" s="5">
        <v>44652</v>
      </c>
      <c r="D209" s="5">
        <v>44742</v>
      </c>
      <c r="E209" t="s">
        <v>44</v>
      </c>
      <c r="F209" t="s">
        <v>118</v>
      </c>
      <c r="G209" t="s">
        <v>119</v>
      </c>
      <c r="H209" t="s">
        <v>119</v>
      </c>
      <c r="I209" t="s">
        <v>68</v>
      </c>
      <c r="J209" t="s">
        <v>999</v>
      </c>
      <c r="K209" t="s">
        <v>656</v>
      </c>
      <c r="L209" t="s">
        <v>1000</v>
      </c>
      <c r="M209" t="s">
        <v>51</v>
      </c>
      <c r="N209" t="s">
        <v>124</v>
      </c>
      <c r="O209" t="s">
        <v>62</v>
      </c>
      <c r="P209" t="s">
        <v>125</v>
      </c>
      <c r="Q209" t="s">
        <v>62</v>
      </c>
      <c r="R209" t="s">
        <v>1001</v>
      </c>
      <c r="S209" t="s">
        <v>1001</v>
      </c>
      <c r="T209" t="s">
        <v>1001</v>
      </c>
      <c r="U209" t="s">
        <v>1001</v>
      </c>
      <c r="V209" t="s">
        <v>1001</v>
      </c>
      <c r="W209" t="s">
        <v>1001</v>
      </c>
      <c r="X209" t="s">
        <v>1001</v>
      </c>
      <c r="Y209" t="s">
        <v>1001</v>
      </c>
      <c r="Z209" t="s">
        <v>1001</v>
      </c>
      <c r="AA209" t="s">
        <v>1001</v>
      </c>
      <c r="AB209" t="s">
        <v>1001</v>
      </c>
      <c r="AC209" t="s">
        <v>1001</v>
      </c>
      <c r="AD209" t="s">
        <v>1001</v>
      </c>
      <c r="AE209" t="s">
        <v>65</v>
      </c>
      <c r="AF209" s="5">
        <v>44928</v>
      </c>
      <c r="AG209" s="5">
        <v>44743</v>
      </c>
      <c r="AH209" t="s">
        <v>480</v>
      </c>
    </row>
    <row r="210" spans="1:34" x14ac:dyDescent="0.25">
      <c r="A210" t="s">
        <v>1002</v>
      </c>
      <c r="B210" t="s">
        <v>54</v>
      </c>
      <c r="C210" s="5">
        <v>44652</v>
      </c>
      <c r="D210" s="5">
        <v>44742</v>
      </c>
      <c r="E210" t="s">
        <v>44</v>
      </c>
      <c r="F210" t="s">
        <v>784</v>
      </c>
      <c r="G210" t="s">
        <v>785</v>
      </c>
      <c r="H210" t="s">
        <v>785</v>
      </c>
      <c r="I210" t="s">
        <v>643</v>
      </c>
      <c r="J210" t="s">
        <v>1003</v>
      </c>
      <c r="K210" t="s">
        <v>70</v>
      </c>
      <c r="L210" t="s">
        <v>1004</v>
      </c>
      <c r="M210" t="s">
        <v>51</v>
      </c>
      <c r="N210" t="s">
        <v>348</v>
      </c>
      <c r="O210" t="s">
        <v>62</v>
      </c>
      <c r="P210" t="s">
        <v>349</v>
      </c>
      <c r="Q210" t="s">
        <v>62</v>
      </c>
      <c r="R210" t="s">
        <v>1005</v>
      </c>
      <c r="S210" t="s">
        <v>1005</v>
      </c>
      <c r="T210" t="s">
        <v>1005</v>
      </c>
      <c r="U210" t="s">
        <v>1005</v>
      </c>
      <c r="V210" t="s">
        <v>1005</v>
      </c>
      <c r="W210" t="s">
        <v>1005</v>
      </c>
      <c r="X210" t="s">
        <v>1005</v>
      </c>
      <c r="Y210" t="s">
        <v>1005</v>
      </c>
      <c r="Z210" t="s">
        <v>1005</v>
      </c>
      <c r="AA210" t="s">
        <v>1005</v>
      </c>
      <c r="AB210" t="s">
        <v>1005</v>
      </c>
      <c r="AC210" t="s">
        <v>1005</v>
      </c>
      <c r="AD210" t="s">
        <v>1005</v>
      </c>
      <c r="AE210" t="s">
        <v>65</v>
      </c>
      <c r="AF210" s="5">
        <v>44928</v>
      </c>
      <c r="AG210" s="5">
        <v>44743</v>
      </c>
      <c r="AH210" t="s">
        <v>480</v>
      </c>
    </row>
    <row r="211" spans="1:34" x14ac:dyDescent="0.25">
      <c r="A211" t="s">
        <v>1006</v>
      </c>
      <c r="B211" t="s">
        <v>54</v>
      </c>
      <c r="C211" s="5">
        <v>44652</v>
      </c>
      <c r="D211" s="5">
        <v>44742</v>
      </c>
      <c r="E211" t="s">
        <v>44</v>
      </c>
      <c r="F211" t="s">
        <v>393</v>
      </c>
      <c r="G211" t="s">
        <v>394</v>
      </c>
      <c r="H211" t="s">
        <v>394</v>
      </c>
      <c r="I211" t="s">
        <v>563</v>
      </c>
      <c r="J211" t="s">
        <v>1007</v>
      </c>
      <c r="K211" t="s">
        <v>1008</v>
      </c>
      <c r="L211" t="s">
        <v>369</v>
      </c>
      <c r="M211" t="s">
        <v>52</v>
      </c>
      <c r="N211" t="s">
        <v>172</v>
      </c>
      <c r="O211" t="s">
        <v>62</v>
      </c>
      <c r="P211" t="s">
        <v>173</v>
      </c>
      <c r="Q211" t="s">
        <v>62</v>
      </c>
      <c r="R211" t="s">
        <v>1009</v>
      </c>
      <c r="S211" t="s">
        <v>1009</v>
      </c>
      <c r="T211" t="s">
        <v>1009</v>
      </c>
      <c r="U211" t="s">
        <v>1009</v>
      </c>
      <c r="V211" t="s">
        <v>1009</v>
      </c>
      <c r="W211" t="s">
        <v>1009</v>
      </c>
      <c r="X211" t="s">
        <v>1009</v>
      </c>
      <c r="Y211" t="s">
        <v>1009</v>
      </c>
      <c r="Z211" t="s">
        <v>1009</v>
      </c>
      <c r="AA211" t="s">
        <v>1009</v>
      </c>
      <c r="AB211" t="s">
        <v>1009</v>
      </c>
      <c r="AC211" t="s">
        <v>1009</v>
      </c>
      <c r="AD211" t="s">
        <v>1009</v>
      </c>
      <c r="AE211" t="s">
        <v>65</v>
      </c>
      <c r="AF211" s="5">
        <v>44928</v>
      </c>
      <c r="AG211" s="5">
        <v>44743</v>
      </c>
      <c r="AH211" t="s">
        <v>480</v>
      </c>
    </row>
    <row r="212" spans="1:34" x14ac:dyDescent="0.25">
      <c r="A212" t="s">
        <v>1010</v>
      </c>
      <c r="B212" t="s">
        <v>54</v>
      </c>
      <c r="C212" s="5">
        <v>44652</v>
      </c>
      <c r="D212" s="5">
        <v>44742</v>
      </c>
      <c r="E212" t="s">
        <v>44</v>
      </c>
      <c r="F212" t="s">
        <v>393</v>
      </c>
      <c r="G212" t="s">
        <v>394</v>
      </c>
      <c r="H212" t="s">
        <v>394</v>
      </c>
      <c r="I212" t="s">
        <v>57</v>
      </c>
      <c r="J212" t="s">
        <v>1011</v>
      </c>
      <c r="K212" t="s">
        <v>1012</v>
      </c>
      <c r="L212" t="s">
        <v>60</v>
      </c>
      <c r="M212" t="s">
        <v>51</v>
      </c>
      <c r="N212" t="s">
        <v>81</v>
      </c>
      <c r="O212" t="s">
        <v>62</v>
      </c>
      <c r="P212" t="s">
        <v>82</v>
      </c>
      <c r="Q212" t="s">
        <v>62</v>
      </c>
      <c r="R212" t="s">
        <v>1013</v>
      </c>
      <c r="S212" t="s">
        <v>1013</v>
      </c>
      <c r="T212" t="s">
        <v>1013</v>
      </c>
      <c r="U212" t="s">
        <v>1013</v>
      </c>
      <c r="V212" t="s">
        <v>1013</v>
      </c>
      <c r="W212" t="s">
        <v>1013</v>
      </c>
      <c r="X212" t="s">
        <v>1013</v>
      </c>
      <c r="Y212" t="s">
        <v>1013</v>
      </c>
      <c r="Z212" t="s">
        <v>1013</v>
      </c>
      <c r="AA212" t="s">
        <v>1013</v>
      </c>
      <c r="AB212" t="s">
        <v>1013</v>
      </c>
      <c r="AC212" t="s">
        <v>1013</v>
      </c>
      <c r="AD212" t="s">
        <v>1013</v>
      </c>
      <c r="AE212" t="s">
        <v>65</v>
      </c>
      <c r="AF212" s="5">
        <v>44928</v>
      </c>
      <c r="AG212" s="5">
        <v>44743</v>
      </c>
      <c r="AH212" t="s">
        <v>480</v>
      </c>
    </row>
    <row r="213" spans="1:34" x14ac:dyDescent="0.25">
      <c r="A213" t="s">
        <v>1014</v>
      </c>
      <c r="B213" t="s">
        <v>54</v>
      </c>
      <c r="C213" s="5">
        <v>44562</v>
      </c>
      <c r="D213" s="5">
        <v>44651</v>
      </c>
      <c r="E213" t="s">
        <v>44</v>
      </c>
      <c r="F213" t="s">
        <v>167</v>
      </c>
      <c r="G213" t="s">
        <v>168</v>
      </c>
      <c r="H213" t="s">
        <v>168</v>
      </c>
      <c r="I213" t="s">
        <v>928</v>
      </c>
      <c r="J213" t="s">
        <v>925</v>
      </c>
      <c r="K213" t="s">
        <v>1015</v>
      </c>
      <c r="L213" t="s">
        <v>162</v>
      </c>
      <c r="M213" t="s">
        <v>51</v>
      </c>
      <c r="N213" t="s">
        <v>72</v>
      </c>
      <c r="O213" t="s">
        <v>62</v>
      </c>
      <c r="P213" t="s">
        <v>73</v>
      </c>
      <c r="Q213" t="s">
        <v>62</v>
      </c>
      <c r="R213" t="s">
        <v>1016</v>
      </c>
      <c r="S213" t="s">
        <v>1016</v>
      </c>
      <c r="T213" t="s">
        <v>1016</v>
      </c>
      <c r="U213" t="s">
        <v>1016</v>
      </c>
      <c r="V213" t="s">
        <v>1016</v>
      </c>
      <c r="W213" t="s">
        <v>1016</v>
      </c>
      <c r="X213" t="s">
        <v>1016</v>
      </c>
      <c r="Y213" t="s">
        <v>1016</v>
      </c>
      <c r="Z213" t="s">
        <v>1016</v>
      </c>
      <c r="AA213" t="s">
        <v>1016</v>
      </c>
      <c r="AB213" t="s">
        <v>1016</v>
      </c>
      <c r="AC213" t="s">
        <v>1016</v>
      </c>
      <c r="AD213" t="s">
        <v>1016</v>
      </c>
      <c r="AE213" t="s">
        <v>65</v>
      </c>
      <c r="AF213" s="5">
        <v>44928</v>
      </c>
      <c r="AG213" s="5">
        <v>44652</v>
      </c>
      <c r="AH213" t="s">
        <v>480</v>
      </c>
    </row>
    <row r="214" spans="1:34" x14ac:dyDescent="0.25">
      <c r="A214" t="s">
        <v>1017</v>
      </c>
      <c r="B214" t="s">
        <v>54</v>
      </c>
      <c r="C214" s="5">
        <v>44562</v>
      </c>
      <c r="D214" s="5">
        <v>44651</v>
      </c>
      <c r="E214" t="s">
        <v>44</v>
      </c>
      <c r="F214" t="s">
        <v>240</v>
      </c>
      <c r="G214" t="s">
        <v>241</v>
      </c>
      <c r="H214" t="s">
        <v>241</v>
      </c>
      <c r="I214" t="s">
        <v>57</v>
      </c>
      <c r="J214" t="s">
        <v>732</v>
      </c>
      <c r="K214" t="s">
        <v>390</v>
      </c>
      <c r="L214" t="s">
        <v>733</v>
      </c>
      <c r="M214" t="s">
        <v>52</v>
      </c>
      <c r="N214" t="s">
        <v>98</v>
      </c>
      <c r="O214" t="s">
        <v>62</v>
      </c>
      <c r="P214" t="s">
        <v>99</v>
      </c>
      <c r="Q214" t="s">
        <v>62</v>
      </c>
      <c r="R214" t="s">
        <v>1018</v>
      </c>
      <c r="S214" t="s">
        <v>1018</v>
      </c>
      <c r="T214" t="s">
        <v>1018</v>
      </c>
      <c r="U214" t="s">
        <v>1018</v>
      </c>
      <c r="V214" t="s">
        <v>1018</v>
      </c>
      <c r="W214" t="s">
        <v>1018</v>
      </c>
      <c r="X214" t="s">
        <v>1018</v>
      </c>
      <c r="Y214" t="s">
        <v>1018</v>
      </c>
      <c r="Z214" t="s">
        <v>1018</v>
      </c>
      <c r="AA214" t="s">
        <v>1018</v>
      </c>
      <c r="AB214" t="s">
        <v>1018</v>
      </c>
      <c r="AC214" t="s">
        <v>1018</v>
      </c>
      <c r="AD214" t="s">
        <v>1018</v>
      </c>
      <c r="AE214" t="s">
        <v>65</v>
      </c>
      <c r="AF214" s="5">
        <v>44928</v>
      </c>
      <c r="AG214" s="5">
        <v>44652</v>
      </c>
      <c r="AH214" t="s">
        <v>480</v>
      </c>
    </row>
    <row r="215" spans="1:34" x14ac:dyDescent="0.25">
      <c r="A215" t="s">
        <v>1019</v>
      </c>
      <c r="B215" t="s">
        <v>54</v>
      </c>
      <c r="C215" s="5">
        <v>44562</v>
      </c>
      <c r="D215" s="5">
        <v>44651</v>
      </c>
      <c r="E215" t="s">
        <v>44</v>
      </c>
      <c r="F215" t="s">
        <v>128</v>
      </c>
      <c r="G215" t="s">
        <v>129</v>
      </c>
      <c r="H215" t="s">
        <v>129</v>
      </c>
      <c r="I215" t="s">
        <v>112</v>
      </c>
      <c r="J215" t="s">
        <v>176</v>
      </c>
      <c r="K215" t="s">
        <v>177</v>
      </c>
      <c r="L215" t="s">
        <v>144</v>
      </c>
      <c r="M215" t="s">
        <v>52</v>
      </c>
      <c r="N215" t="s">
        <v>81</v>
      </c>
      <c r="O215" t="s">
        <v>62</v>
      </c>
      <c r="P215" t="s">
        <v>82</v>
      </c>
      <c r="Q215" t="s">
        <v>62</v>
      </c>
      <c r="R215" t="s">
        <v>1020</v>
      </c>
      <c r="S215" t="s">
        <v>1020</v>
      </c>
      <c r="T215" t="s">
        <v>1020</v>
      </c>
      <c r="U215" t="s">
        <v>1020</v>
      </c>
      <c r="V215" t="s">
        <v>1020</v>
      </c>
      <c r="W215" t="s">
        <v>1020</v>
      </c>
      <c r="X215" t="s">
        <v>1020</v>
      </c>
      <c r="Y215" t="s">
        <v>1020</v>
      </c>
      <c r="Z215" t="s">
        <v>1020</v>
      </c>
      <c r="AA215" t="s">
        <v>1020</v>
      </c>
      <c r="AB215" t="s">
        <v>1020</v>
      </c>
      <c r="AC215" t="s">
        <v>1020</v>
      </c>
      <c r="AD215" t="s">
        <v>1020</v>
      </c>
      <c r="AE215" t="s">
        <v>65</v>
      </c>
      <c r="AF215" s="5">
        <v>44928</v>
      </c>
      <c r="AG215" s="5">
        <v>44652</v>
      </c>
      <c r="AH215" t="s">
        <v>480</v>
      </c>
    </row>
    <row r="216" spans="1:34" x14ac:dyDescent="0.25">
      <c r="A216" t="s">
        <v>1021</v>
      </c>
      <c r="B216" t="s">
        <v>54</v>
      </c>
      <c r="C216" s="5">
        <v>44562</v>
      </c>
      <c r="D216" s="5">
        <v>44651</v>
      </c>
      <c r="E216" t="s">
        <v>44</v>
      </c>
      <c r="F216" t="s">
        <v>157</v>
      </c>
      <c r="G216" t="s">
        <v>158</v>
      </c>
      <c r="H216" t="s">
        <v>158</v>
      </c>
      <c r="I216" t="s">
        <v>265</v>
      </c>
      <c r="J216" t="s">
        <v>1022</v>
      </c>
      <c r="K216" t="s">
        <v>461</v>
      </c>
      <c r="L216" t="s">
        <v>1023</v>
      </c>
      <c r="M216" t="s">
        <v>51</v>
      </c>
      <c r="N216" t="s">
        <v>163</v>
      </c>
      <c r="O216" t="s">
        <v>62</v>
      </c>
      <c r="P216" t="s">
        <v>164</v>
      </c>
      <c r="Q216" t="s">
        <v>62</v>
      </c>
      <c r="R216" t="s">
        <v>1024</v>
      </c>
      <c r="S216" t="s">
        <v>1024</v>
      </c>
      <c r="T216" t="s">
        <v>1024</v>
      </c>
      <c r="U216" t="s">
        <v>1024</v>
      </c>
      <c r="V216" t="s">
        <v>1024</v>
      </c>
      <c r="W216" t="s">
        <v>1024</v>
      </c>
      <c r="X216" t="s">
        <v>1024</v>
      </c>
      <c r="Y216" t="s">
        <v>1024</v>
      </c>
      <c r="Z216" t="s">
        <v>1024</v>
      </c>
      <c r="AA216" t="s">
        <v>1024</v>
      </c>
      <c r="AB216" t="s">
        <v>1024</v>
      </c>
      <c r="AC216" t="s">
        <v>1024</v>
      </c>
      <c r="AD216" t="s">
        <v>1024</v>
      </c>
      <c r="AE216" t="s">
        <v>65</v>
      </c>
      <c r="AF216" s="5">
        <v>44928</v>
      </c>
      <c r="AG216" s="5">
        <v>44652</v>
      </c>
      <c r="AH216" t="s">
        <v>480</v>
      </c>
    </row>
    <row r="217" spans="1:34" x14ac:dyDescent="0.25">
      <c r="A217" t="s">
        <v>1025</v>
      </c>
      <c r="B217" t="s">
        <v>54</v>
      </c>
      <c r="C217" s="5">
        <v>44562</v>
      </c>
      <c r="D217" s="5">
        <v>44651</v>
      </c>
      <c r="E217" t="s">
        <v>44</v>
      </c>
      <c r="F217" t="s">
        <v>85</v>
      </c>
      <c r="G217" t="s">
        <v>86</v>
      </c>
      <c r="H217" t="s">
        <v>86</v>
      </c>
      <c r="I217" t="s">
        <v>57</v>
      </c>
      <c r="J217" t="s">
        <v>1026</v>
      </c>
      <c r="K217" t="s">
        <v>890</v>
      </c>
      <c r="L217" t="s">
        <v>383</v>
      </c>
      <c r="M217" t="s">
        <v>52</v>
      </c>
      <c r="N217" t="s">
        <v>90</v>
      </c>
      <c r="O217" t="s">
        <v>62</v>
      </c>
      <c r="P217" t="s">
        <v>91</v>
      </c>
      <c r="Q217" t="s">
        <v>62</v>
      </c>
      <c r="R217" t="s">
        <v>1027</v>
      </c>
      <c r="S217" t="s">
        <v>1027</v>
      </c>
      <c r="T217" t="s">
        <v>1027</v>
      </c>
      <c r="U217" t="s">
        <v>1027</v>
      </c>
      <c r="V217" t="s">
        <v>1027</v>
      </c>
      <c r="W217" t="s">
        <v>1027</v>
      </c>
      <c r="X217" t="s">
        <v>1027</v>
      </c>
      <c r="Y217" t="s">
        <v>1027</v>
      </c>
      <c r="Z217" t="s">
        <v>1027</v>
      </c>
      <c r="AA217" t="s">
        <v>1027</v>
      </c>
      <c r="AB217" t="s">
        <v>1027</v>
      </c>
      <c r="AC217" t="s">
        <v>1027</v>
      </c>
      <c r="AD217" t="s">
        <v>1027</v>
      </c>
      <c r="AE217" t="s">
        <v>65</v>
      </c>
      <c r="AF217" s="5">
        <v>44928</v>
      </c>
      <c r="AG217" s="5">
        <v>44652</v>
      </c>
      <c r="AH217" t="s">
        <v>480</v>
      </c>
    </row>
    <row r="218" spans="1:34" x14ac:dyDescent="0.25">
      <c r="A218" t="s">
        <v>1028</v>
      </c>
      <c r="B218" t="s">
        <v>54</v>
      </c>
      <c r="C218" s="5">
        <v>44562</v>
      </c>
      <c r="D218" s="5">
        <v>44651</v>
      </c>
      <c r="E218" t="s">
        <v>48</v>
      </c>
      <c r="F218" t="s">
        <v>337</v>
      </c>
      <c r="G218" t="s">
        <v>316</v>
      </c>
      <c r="H218" t="s">
        <v>316</v>
      </c>
      <c r="I218" t="s">
        <v>643</v>
      </c>
      <c r="J218" t="s">
        <v>644</v>
      </c>
      <c r="K218" t="s">
        <v>645</v>
      </c>
      <c r="L218" t="s">
        <v>646</v>
      </c>
      <c r="M218" t="s">
        <v>52</v>
      </c>
      <c r="N218" t="s">
        <v>320</v>
      </c>
      <c r="O218" t="s">
        <v>62</v>
      </c>
      <c r="P218" t="s">
        <v>342</v>
      </c>
      <c r="Q218" t="s">
        <v>62</v>
      </c>
      <c r="R218" t="s">
        <v>1029</v>
      </c>
      <c r="S218" t="s">
        <v>1029</v>
      </c>
      <c r="T218" t="s">
        <v>1029</v>
      </c>
      <c r="U218" t="s">
        <v>1029</v>
      </c>
      <c r="V218" t="s">
        <v>1029</v>
      </c>
      <c r="W218" t="s">
        <v>1029</v>
      </c>
      <c r="X218" t="s">
        <v>1029</v>
      </c>
      <c r="Y218" t="s">
        <v>1029</v>
      </c>
      <c r="Z218" t="s">
        <v>1029</v>
      </c>
      <c r="AA218" t="s">
        <v>1029</v>
      </c>
      <c r="AB218" t="s">
        <v>1029</v>
      </c>
      <c r="AC218" t="s">
        <v>1029</v>
      </c>
      <c r="AD218" t="s">
        <v>1029</v>
      </c>
      <c r="AE218" t="s">
        <v>65</v>
      </c>
      <c r="AF218" s="5">
        <v>44928</v>
      </c>
      <c r="AG218" s="5">
        <v>44652</v>
      </c>
      <c r="AH218" t="s">
        <v>480</v>
      </c>
    </row>
    <row r="219" spans="1:34" x14ac:dyDescent="0.25">
      <c r="A219" t="s">
        <v>1030</v>
      </c>
      <c r="B219" t="s">
        <v>54</v>
      </c>
      <c r="C219" s="5">
        <v>44562</v>
      </c>
      <c r="D219" s="5">
        <v>44651</v>
      </c>
      <c r="E219" t="s">
        <v>44</v>
      </c>
      <c r="F219" t="s">
        <v>393</v>
      </c>
      <c r="G219" t="s">
        <v>394</v>
      </c>
      <c r="H219" t="s">
        <v>394</v>
      </c>
      <c r="I219" t="s">
        <v>112</v>
      </c>
      <c r="J219" t="s">
        <v>994</v>
      </c>
      <c r="K219" t="s">
        <v>186</v>
      </c>
      <c r="L219" t="s">
        <v>531</v>
      </c>
      <c r="M219" t="s">
        <v>51</v>
      </c>
      <c r="N219" t="s">
        <v>172</v>
      </c>
      <c r="O219" t="s">
        <v>62</v>
      </c>
      <c r="P219" t="s">
        <v>173</v>
      </c>
      <c r="Q219" t="s">
        <v>62</v>
      </c>
      <c r="R219" t="s">
        <v>1031</v>
      </c>
      <c r="S219" t="s">
        <v>1031</v>
      </c>
      <c r="T219" t="s">
        <v>1031</v>
      </c>
      <c r="U219" t="s">
        <v>1031</v>
      </c>
      <c r="V219" t="s">
        <v>1031</v>
      </c>
      <c r="W219" t="s">
        <v>1031</v>
      </c>
      <c r="X219" t="s">
        <v>1031</v>
      </c>
      <c r="Y219" t="s">
        <v>1031</v>
      </c>
      <c r="Z219" t="s">
        <v>1031</v>
      </c>
      <c r="AA219" t="s">
        <v>1031</v>
      </c>
      <c r="AB219" t="s">
        <v>1031</v>
      </c>
      <c r="AC219" t="s">
        <v>1031</v>
      </c>
      <c r="AD219" t="s">
        <v>1031</v>
      </c>
      <c r="AE219" t="s">
        <v>65</v>
      </c>
      <c r="AF219" s="5">
        <v>44928</v>
      </c>
      <c r="AG219" s="5">
        <v>44652</v>
      </c>
      <c r="AH219" t="s">
        <v>480</v>
      </c>
    </row>
    <row r="220" spans="1:34" x14ac:dyDescent="0.25">
      <c r="A220" t="s">
        <v>1032</v>
      </c>
      <c r="B220" t="s">
        <v>54</v>
      </c>
      <c r="C220" s="5">
        <v>44562</v>
      </c>
      <c r="D220" s="5">
        <v>44651</v>
      </c>
      <c r="E220" t="s">
        <v>44</v>
      </c>
      <c r="F220" t="s">
        <v>425</v>
      </c>
      <c r="G220" t="s">
        <v>426</v>
      </c>
      <c r="H220" t="s">
        <v>426</v>
      </c>
      <c r="I220" t="s">
        <v>159</v>
      </c>
      <c r="J220" t="s">
        <v>1033</v>
      </c>
      <c r="K220" t="s">
        <v>1034</v>
      </c>
      <c r="L220" t="s">
        <v>161</v>
      </c>
      <c r="M220" t="s">
        <v>51</v>
      </c>
      <c r="N220" t="s">
        <v>172</v>
      </c>
      <c r="O220" t="s">
        <v>62</v>
      </c>
      <c r="P220" t="s">
        <v>173</v>
      </c>
      <c r="Q220" t="s">
        <v>62</v>
      </c>
      <c r="R220" t="s">
        <v>1035</v>
      </c>
      <c r="S220" t="s">
        <v>1035</v>
      </c>
      <c r="T220" t="s">
        <v>1035</v>
      </c>
      <c r="U220" t="s">
        <v>1035</v>
      </c>
      <c r="V220" t="s">
        <v>1035</v>
      </c>
      <c r="W220" t="s">
        <v>1035</v>
      </c>
      <c r="X220" t="s">
        <v>1035</v>
      </c>
      <c r="Y220" t="s">
        <v>1035</v>
      </c>
      <c r="Z220" t="s">
        <v>1035</v>
      </c>
      <c r="AA220" t="s">
        <v>1035</v>
      </c>
      <c r="AB220" t="s">
        <v>1035</v>
      </c>
      <c r="AC220" t="s">
        <v>1035</v>
      </c>
      <c r="AD220" t="s">
        <v>1035</v>
      </c>
      <c r="AE220" t="s">
        <v>65</v>
      </c>
      <c r="AF220" s="5">
        <v>44928</v>
      </c>
      <c r="AG220" s="5">
        <v>44652</v>
      </c>
      <c r="AH220" t="s">
        <v>480</v>
      </c>
    </row>
    <row r="221" spans="1:34" x14ac:dyDescent="0.25">
      <c r="A221" t="s">
        <v>1036</v>
      </c>
      <c r="B221" t="s">
        <v>54</v>
      </c>
      <c r="C221" s="5">
        <v>44562</v>
      </c>
      <c r="D221" s="5">
        <v>44651</v>
      </c>
      <c r="E221" t="s">
        <v>48</v>
      </c>
      <c r="F221" t="s">
        <v>337</v>
      </c>
      <c r="G221" t="s">
        <v>316</v>
      </c>
      <c r="H221" t="s">
        <v>316</v>
      </c>
      <c r="I221" t="s">
        <v>563</v>
      </c>
      <c r="J221" t="s">
        <v>1037</v>
      </c>
      <c r="K221" t="s">
        <v>220</v>
      </c>
      <c r="L221" t="s">
        <v>97</v>
      </c>
      <c r="M221" t="s">
        <v>51</v>
      </c>
      <c r="N221" t="s">
        <v>320</v>
      </c>
      <c r="O221" t="s">
        <v>62</v>
      </c>
      <c r="P221" t="s">
        <v>342</v>
      </c>
      <c r="Q221" t="s">
        <v>62</v>
      </c>
      <c r="R221" t="s">
        <v>1038</v>
      </c>
      <c r="S221" t="s">
        <v>1038</v>
      </c>
      <c r="T221" t="s">
        <v>1038</v>
      </c>
      <c r="U221" t="s">
        <v>1038</v>
      </c>
      <c r="V221" t="s">
        <v>1038</v>
      </c>
      <c r="W221" t="s">
        <v>1038</v>
      </c>
      <c r="X221" t="s">
        <v>1038</v>
      </c>
      <c r="Y221" t="s">
        <v>1038</v>
      </c>
      <c r="Z221" t="s">
        <v>1038</v>
      </c>
      <c r="AA221" t="s">
        <v>1038</v>
      </c>
      <c r="AB221" t="s">
        <v>1038</v>
      </c>
      <c r="AC221" t="s">
        <v>1038</v>
      </c>
      <c r="AD221" t="s">
        <v>1038</v>
      </c>
      <c r="AE221" t="s">
        <v>65</v>
      </c>
      <c r="AF221" s="5">
        <v>44928</v>
      </c>
      <c r="AG221" s="5">
        <v>44652</v>
      </c>
      <c r="AH221" t="s">
        <v>480</v>
      </c>
    </row>
    <row r="222" spans="1:34" x14ac:dyDescent="0.25">
      <c r="A222" t="s">
        <v>1039</v>
      </c>
      <c r="B222" t="s">
        <v>54</v>
      </c>
      <c r="C222" s="5">
        <v>44562</v>
      </c>
      <c r="D222" s="5">
        <v>44651</v>
      </c>
      <c r="E222" t="s">
        <v>48</v>
      </c>
      <c r="F222" t="s">
        <v>1040</v>
      </c>
      <c r="G222" t="s">
        <v>293</v>
      </c>
      <c r="H222" t="s">
        <v>293</v>
      </c>
      <c r="I222" t="s">
        <v>728</v>
      </c>
      <c r="J222" t="s">
        <v>1041</v>
      </c>
      <c r="K222" t="s">
        <v>186</v>
      </c>
      <c r="L222" t="s">
        <v>162</v>
      </c>
      <c r="M222" t="s">
        <v>52</v>
      </c>
      <c r="N222" t="s">
        <v>766</v>
      </c>
      <c r="O222" t="s">
        <v>62</v>
      </c>
      <c r="P222" t="s">
        <v>1042</v>
      </c>
      <c r="Q222" t="s">
        <v>62</v>
      </c>
      <c r="R222" t="s">
        <v>1043</v>
      </c>
      <c r="S222" t="s">
        <v>1043</v>
      </c>
      <c r="T222" t="s">
        <v>1043</v>
      </c>
      <c r="U222" t="s">
        <v>1043</v>
      </c>
      <c r="V222" t="s">
        <v>1043</v>
      </c>
      <c r="W222" t="s">
        <v>1043</v>
      </c>
      <c r="X222" t="s">
        <v>1043</v>
      </c>
      <c r="Y222" t="s">
        <v>1043</v>
      </c>
      <c r="Z222" t="s">
        <v>1043</v>
      </c>
      <c r="AA222" t="s">
        <v>1043</v>
      </c>
      <c r="AB222" t="s">
        <v>1043</v>
      </c>
      <c r="AC222" t="s">
        <v>1043</v>
      </c>
      <c r="AD222" t="s">
        <v>1043</v>
      </c>
      <c r="AE222" t="s">
        <v>65</v>
      </c>
      <c r="AF222" s="5">
        <v>44928</v>
      </c>
      <c r="AG222" s="5">
        <v>44652</v>
      </c>
      <c r="AH222" t="s">
        <v>480</v>
      </c>
    </row>
    <row r="223" spans="1:34" x14ac:dyDescent="0.25">
      <c r="A223" t="s">
        <v>1044</v>
      </c>
      <c r="B223" t="s">
        <v>54</v>
      </c>
      <c r="C223" s="5">
        <v>44562</v>
      </c>
      <c r="D223" s="5">
        <v>44651</v>
      </c>
      <c r="E223" t="s">
        <v>44</v>
      </c>
      <c r="F223" t="s">
        <v>102</v>
      </c>
      <c r="G223" t="s">
        <v>103</v>
      </c>
      <c r="H223" t="s">
        <v>103</v>
      </c>
      <c r="I223" t="s">
        <v>57</v>
      </c>
      <c r="J223" t="s">
        <v>1045</v>
      </c>
      <c r="K223" t="s">
        <v>161</v>
      </c>
      <c r="L223" t="s">
        <v>97</v>
      </c>
      <c r="M223" t="s">
        <v>51</v>
      </c>
      <c r="N223" t="s">
        <v>108</v>
      </c>
      <c r="O223" t="s">
        <v>62</v>
      </c>
      <c r="P223" t="s">
        <v>109</v>
      </c>
      <c r="Q223" t="s">
        <v>62</v>
      </c>
      <c r="R223" t="s">
        <v>1046</v>
      </c>
      <c r="S223" t="s">
        <v>1046</v>
      </c>
      <c r="T223" t="s">
        <v>1046</v>
      </c>
      <c r="U223" t="s">
        <v>1046</v>
      </c>
      <c r="V223" t="s">
        <v>1046</v>
      </c>
      <c r="W223" t="s">
        <v>1046</v>
      </c>
      <c r="X223" t="s">
        <v>1046</v>
      </c>
      <c r="Y223" t="s">
        <v>1046</v>
      </c>
      <c r="Z223" t="s">
        <v>1046</v>
      </c>
      <c r="AA223" t="s">
        <v>1046</v>
      </c>
      <c r="AB223" t="s">
        <v>1046</v>
      </c>
      <c r="AC223" t="s">
        <v>1046</v>
      </c>
      <c r="AD223" t="s">
        <v>1046</v>
      </c>
      <c r="AE223" t="s">
        <v>65</v>
      </c>
      <c r="AF223" s="5">
        <v>44928</v>
      </c>
      <c r="AG223" s="5">
        <v>44652</v>
      </c>
      <c r="AH223" t="s">
        <v>480</v>
      </c>
    </row>
    <row r="224" spans="1:34" x14ac:dyDescent="0.25">
      <c r="A224" t="s">
        <v>1047</v>
      </c>
      <c r="B224" t="s">
        <v>54</v>
      </c>
      <c r="C224" s="5">
        <v>44562</v>
      </c>
      <c r="D224" s="5">
        <v>44651</v>
      </c>
      <c r="E224" t="s">
        <v>48</v>
      </c>
      <c r="F224" t="s">
        <v>407</v>
      </c>
      <c r="G224" t="s">
        <v>408</v>
      </c>
      <c r="H224" t="s">
        <v>408</v>
      </c>
      <c r="I224" t="s">
        <v>643</v>
      </c>
      <c r="J224" t="s">
        <v>1048</v>
      </c>
      <c r="K224" t="s">
        <v>1049</v>
      </c>
      <c r="L224" t="s">
        <v>720</v>
      </c>
      <c r="M224" t="s">
        <v>51</v>
      </c>
      <c r="N224" t="s">
        <v>376</v>
      </c>
      <c r="O224" t="s">
        <v>62</v>
      </c>
      <c r="P224" t="s">
        <v>377</v>
      </c>
      <c r="Q224" t="s">
        <v>62</v>
      </c>
      <c r="R224" t="s">
        <v>1050</v>
      </c>
      <c r="S224" t="s">
        <v>1050</v>
      </c>
      <c r="T224" t="s">
        <v>1050</v>
      </c>
      <c r="U224" t="s">
        <v>1050</v>
      </c>
      <c r="V224" t="s">
        <v>1050</v>
      </c>
      <c r="W224" t="s">
        <v>1050</v>
      </c>
      <c r="X224" t="s">
        <v>1050</v>
      </c>
      <c r="Y224" t="s">
        <v>1050</v>
      </c>
      <c r="Z224" t="s">
        <v>1050</v>
      </c>
      <c r="AA224" t="s">
        <v>1050</v>
      </c>
      <c r="AB224" t="s">
        <v>1050</v>
      </c>
      <c r="AC224" t="s">
        <v>1050</v>
      </c>
      <c r="AD224" t="s">
        <v>1050</v>
      </c>
      <c r="AE224" t="s">
        <v>65</v>
      </c>
      <c r="AF224" s="5">
        <v>44928</v>
      </c>
      <c r="AG224" s="5">
        <v>44652</v>
      </c>
      <c r="AH224" t="s">
        <v>480</v>
      </c>
    </row>
    <row r="225" spans="1:34" x14ac:dyDescent="0.25">
      <c r="A225" t="s">
        <v>1051</v>
      </c>
      <c r="B225" t="s">
        <v>54</v>
      </c>
      <c r="C225" s="5">
        <v>44562</v>
      </c>
      <c r="D225" s="5">
        <v>44651</v>
      </c>
      <c r="E225" t="s">
        <v>48</v>
      </c>
      <c r="F225" t="s">
        <v>329</v>
      </c>
      <c r="G225" t="s">
        <v>330</v>
      </c>
      <c r="H225" t="s">
        <v>330</v>
      </c>
      <c r="I225" t="s">
        <v>104</v>
      </c>
      <c r="J225" t="s">
        <v>1052</v>
      </c>
      <c r="K225" t="s">
        <v>244</v>
      </c>
      <c r="L225" t="s">
        <v>877</v>
      </c>
      <c r="M225" t="s">
        <v>51</v>
      </c>
      <c r="N225" t="s">
        <v>333</v>
      </c>
      <c r="O225" t="s">
        <v>62</v>
      </c>
      <c r="P225" t="s">
        <v>334</v>
      </c>
      <c r="Q225" t="s">
        <v>62</v>
      </c>
      <c r="R225" t="s">
        <v>1053</v>
      </c>
      <c r="S225" t="s">
        <v>1053</v>
      </c>
      <c r="T225" t="s">
        <v>1053</v>
      </c>
      <c r="U225" t="s">
        <v>1053</v>
      </c>
      <c r="V225" t="s">
        <v>1053</v>
      </c>
      <c r="W225" t="s">
        <v>1053</v>
      </c>
      <c r="X225" t="s">
        <v>1053</v>
      </c>
      <c r="Y225" t="s">
        <v>1053</v>
      </c>
      <c r="Z225" t="s">
        <v>1053</v>
      </c>
      <c r="AA225" t="s">
        <v>1053</v>
      </c>
      <c r="AB225" t="s">
        <v>1053</v>
      </c>
      <c r="AC225" t="s">
        <v>1053</v>
      </c>
      <c r="AD225" t="s">
        <v>1053</v>
      </c>
      <c r="AE225" t="s">
        <v>65</v>
      </c>
      <c r="AF225" s="5">
        <v>44928</v>
      </c>
      <c r="AG225" s="5">
        <v>44652</v>
      </c>
      <c r="AH225" t="s">
        <v>480</v>
      </c>
    </row>
    <row r="226" spans="1:34" x14ac:dyDescent="0.25">
      <c r="A226" t="s">
        <v>1054</v>
      </c>
      <c r="B226" t="s">
        <v>54</v>
      </c>
      <c r="C226" s="5">
        <v>44562</v>
      </c>
      <c r="D226" s="5">
        <v>44651</v>
      </c>
      <c r="E226" t="s">
        <v>48</v>
      </c>
      <c r="F226" t="s">
        <v>329</v>
      </c>
      <c r="G226" t="s">
        <v>330</v>
      </c>
      <c r="H226" t="s">
        <v>330</v>
      </c>
      <c r="I226" t="s">
        <v>57</v>
      </c>
      <c r="J226" t="s">
        <v>1055</v>
      </c>
      <c r="K226" t="s">
        <v>383</v>
      </c>
      <c r="L226" t="s">
        <v>397</v>
      </c>
      <c r="M226" t="s">
        <v>52</v>
      </c>
      <c r="N226" t="s">
        <v>333</v>
      </c>
      <c r="O226" t="s">
        <v>62</v>
      </c>
      <c r="P226" t="s">
        <v>334</v>
      </c>
      <c r="Q226" t="s">
        <v>62</v>
      </c>
      <c r="R226" t="s">
        <v>1056</v>
      </c>
      <c r="S226" t="s">
        <v>1056</v>
      </c>
      <c r="T226" t="s">
        <v>1056</v>
      </c>
      <c r="U226" t="s">
        <v>1056</v>
      </c>
      <c r="V226" t="s">
        <v>1056</v>
      </c>
      <c r="W226" t="s">
        <v>1056</v>
      </c>
      <c r="X226" t="s">
        <v>1056</v>
      </c>
      <c r="Y226" t="s">
        <v>1056</v>
      </c>
      <c r="Z226" t="s">
        <v>1056</v>
      </c>
      <c r="AA226" t="s">
        <v>1056</v>
      </c>
      <c r="AB226" t="s">
        <v>1056</v>
      </c>
      <c r="AC226" t="s">
        <v>1056</v>
      </c>
      <c r="AD226" t="s">
        <v>1056</v>
      </c>
      <c r="AE226" t="s">
        <v>65</v>
      </c>
      <c r="AF226" s="5">
        <v>44928</v>
      </c>
      <c r="AG226" s="5">
        <v>44652</v>
      </c>
      <c r="AH226" t="s">
        <v>480</v>
      </c>
    </row>
    <row r="227" spans="1:34" x14ac:dyDescent="0.25">
      <c r="A227" t="s">
        <v>1057</v>
      </c>
      <c r="B227" t="s">
        <v>54</v>
      </c>
      <c r="C227" s="5">
        <v>44562</v>
      </c>
      <c r="D227" s="5">
        <v>44651</v>
      </c>
      <c r="E227" t="s">
        <v>48</v>
      </c>
      <c r="F227" t="s">
        <v>315</v>
      </c>
      <c r="G227" t="s">
        <v>316</v>
      </c>
      <c r="H227" t="s">
        <v>316</v>
      </c>
      <c r="I227" t="s">
        <v>68</v>
      </c>
      <c r="J227" t="s">
        <v>639</v>
      </c>
      <c r="K227" t="s">
        <v>144</v>
      </c>
      <c r="L227" t="s">
        <v>640</v>
      </c>
      <c r="M227" t="s">
        <v>52</v>
      </c>
      <c r="N227" t="s">
        <v>320</v>
      </c>
      <c r="O227" t="s">
        <v>62</v>
      </c>
      <c r="P227" t="s">
        <v>321</v>
      </c>
      <c r="Q227" t="s">
        <v>62</v>
      </c>
      <c r="R227" t="s">
        <v>1058</v>
      </c>
      <c r="S227" t="s">
        <v>1058</v>
      </c>
      <c r="T227" t="s">
        <v>1058</v>
      </c>
      <c r="U227" t="s">
        <v>1058</v>
      </c>
      <c r="V227" t="s">
        <v>1058</v>
      </c>
      <c r="W227" t="s">
        <v>1058</v>
      </c>
      <c r="X227" t="s">
        <v>1058</v>
      </c>
      <c r="Y227" t="s">
        <v>1058</v>
      </c>
      <c r="Z227" t="s">
        <v>1058</v>
      </c>
      <c r="AA227" t="s">
        <v>1058</v>
      </c>
      <c r="AB227" t="s">
        <v>1058</v>
      </c>
      <c r="AC227" t="s">
        <v>1058</v>
      </c>
      <c r="AD227" t="s">
        <v>1058</v>
      </c>
      <c r="AE227" t="s">
        <v>65</v>
      </c>
      <c r="AF227" s="5">
        <v>44928</v>
      </c>
      <c r="AG227" s="5">
        <v>44652</v>
      </c>
      <c r="AH227" t="s">
        <v>480</v>
      </c>
    </row>
    <row r="228" spans="1:34" x14ac:dyDescent="0.25">
      <c r="A228" t="s">
        <v>1059</v>
      </c>
      <c r="B228" t="s">
        <v>54</v>
      </c>
      <c r="C228" s="5">
        <v>44562</v>
      </c>
      <c r="D228" s="5">
        <v>44651</v>
      </c>
      <c r="E228" t="s">
        <v>44</v>
      </c>
      <c r="F228" t="s">
        <v>167</v>
      </c>
      <c r="G228" t="s">
        <v>168</v>
      </c>
      <c r="H228" t="s">
        <v>168</v>
      </c>
      <c r="I228" t="s">
        <v>529</v>
      </c>
      <c r="J228" t="s">
        <v>530</v>
      </c>
      <c r="K228" t="s">
        <v>403</v>
      </c>
      <c r="L228" t="s">
        <v>531</v>
      </c>
      <c r="M228" t="s">
        <v>51</v>
      </c>
      <c r="N228" t="s">
        <v>163</v>
      </c>
      <c r="O228" t="s">
        <v>62</v>
      </c>
      <c r="P228" t="s">
        <v>173</v>
      </c>
      <c r="Q228" t="s">
        <v>62</v>
      </c>
      <c r="R228" t="s">
        <v>1060</v>
      </c>
      <c r="S228" t="s">
        <v>1060</v>
      </c>
      <c r="T228" t="s">
        <v>1060</v>
      </c>
      <c r="U228" t="s">
        <v>1060</v>
      </c>
      <c r="V228" t="s">
        <v>1060</v>
      </c>
      <c r="W228" t="s">
        <v>1060</v>
      </c>
      <c r="X228" t="s">
        <v>1060</v>
      </c>
      <c r="Y228" t="s">
        <v>1060</v>
      </c>
      <c r="Z228" t="s">
        <v>1060</v>
      </c>
      <c r="AA228" t="s">
        <v>1060</v>
      </c>
      <c r="AB228" t="s">
        <v>1060</v>
      </c>
      <c r="AC228" t="s">
        <v>1060</v>
      </c>
      <c r="AD228" t="s">
        <v>1060</v>
      </c>
      <c r="AE228" t="s">
        <v>65</v>
      </c>
      <c r="AF228" s="5">
        <v>44928</v>
      </c>
      <c r="AG228" s="5">
        <v>44652</v>
      </c>
      <c r="AH228" t="s">
        <v>480</v>
      </c>
    </row>
    <row r="229" spans="1:34" x14ac:dyDescent="0.25">
      <c r="A229" t="s">
        <v>1061</v>
      </c>
      <c r="B229" t="s">
        <v>54</v>
      </c>
      <c r="C229" s="5">
        <v>44562</v>
      </c>
      <c r="D229" s="5">
        <v>44651</v>
      </c>
      <c r="E229" t="s">
        <v>44</v>
      </c>
      <c r="F229" t="s">
        <v>240</v>
      </c>
      <c r="G229" t="s">
        <v>241</v>
      </c>
      <c r="H229" t="s">
        <v>241</v>
      </c>
      <c r="I229" t="s">
        <v>643</v>
      </c>
      <c r="J229" t="s">
        <v>1062</v>
      </c>
      <c r="K229" t="s">
        <v>1063</v>
      </c>
      <c r="L229" t="s">
        <v>161</v>
      </c>
      <c r="M229" t="s">
        <v>51</v>
      </c>
      <c r="N229" t="s">
        <v>61</v>
      </c>
      <c r="O229" t="s">
        <v>62</v>
      </c>
      <c r="P229" t="s">
        <v>63</v>
      </c>
      <c r="Q229" t="s">
        <v>62</v>
      </c>
      <c r="R229" t="s">
        <v>1064</v>
      </c>
      <c r="S229" t="s">
        <v>1064</v>
      </c>
      <c r="T229" t="s">
        <v>1064</v>
      </c>
      <c r="U229" t="s">
        <v>1064</v>
      </c>
      <c r="V229" t="s">
        <v>1064</v>
      </c>
      <c r="W229" t="s">
        <v>1064</v>
      </c>
      <c r="X229" t="s">
        <v>1064</v>
      </c>
      <c r="Y229" t="s">
        <v>1064</v>
      </c>
      <c r="Z229" t="s">
        <v>1064</v>
      </c>
      <c r="AA229" t="s">
        <v>1064</v>
      </c>
      <c r="AB229" t="s">
        <v>1064</v>
      </c>
      <c r="AC229" t="s">
        <v>1064</v>
      </c>
      <c r="AD229" t="s">
        <v>1064</v>
      </c>
      <c r="AE229" t="s">
        <v>65</v>
      </c>
      <c r="AF229" s="5">
        <v>44928</v>
      </c>
      <c r="AG229" s="5">
        <v>44652</v>
      </c>
      <c r="AH229" t="s">
        <v>480</v>
      </c>
    </row>
    <row r="230" spans="1:34" x14ac:dyDescent="0.25">
      <c r="A230" t="s">
        <v>1065</v>
      </c>
      <c r="B230" t="s">
        <v>54</v>
      </c>
      <c r="C230" s="5">
        <v>44562</v>
      </c>
      <c r="D230" s="5">
        <v>44651</v>
      </c>
      <c r="E230" t="s">
        <v>44</v>
      </c>
      <c r="F230" t="s">
        <v>85</v>
      </c>
      <c r="G230" t="s">
        <v>86</v>
      </c>
      <c r="H230" t="s">
        <v>86</v>
      </c>
      <c r="I230" t="s">
        <v>57</v>
      </c>
      <c r="J230" t="s">
        <v>1066</v>
      </c>
      <c r="K230" t="s">
        <v>276</v>
      </c>
      <c r="L230" t="s">
        <v>144</v>
      </c>
      <c r="M230" t="s">
        <v>52</v>
      </c>
      <c r="N230" t="s">
        <v>90</v>
      </c>
      <c r="O230" t="s">
        <v>62</v>
      </c>
      <c r="P230" t="s">
        <v>91</v>
      </c>
      <c r="Q230" t="s">
        <v>62</v>
      </c>
      <c r="R230" t="s">
        <v>1067</v>
      </c>
      <c r="S230" t="s">
        <v>1067</v>
      </c>
      <c r="T230" t="s">
        <v>1067</v>
      </c>
      <c r="U230" t="s">
        <v>1067</v>
      </c>
      <c r="V230" t="s">
        <v>1067</v>
      </c>
      <c r="W230" t="s">
        <v>1067</v>
      </c>
      <c r="X230" t="s">
        <v>1067</v>
      </c>
      <c r="Y230" t="s">
        <v>1067</v>
      </c>
      <c r="Z230" t="s">
        <v>1067</v>
      </c>
      <c r="AA230" t="s">
        <v>1067</v>
      </c>
      <c r="AB230" t="s">
        <v>1067</v>
      </c>
      <c r="AC230" t="s">
        <v>1067</v>
      </c>
      <c r="AD230" t="s">
        <v>1067</v>
      </c>
      <c r="AE230" t="s">
        <v>65</v>
      </c>
      <c r="AF230" s="5">
        <v>44928</v>
      </c>
      <c r="AG230" s="5">
        <v>44652</v>
      </c>
      <c r="AH230" t="s">
        <v>480</v>
      </c>
    </row>
    <row r="231" spans="1:34" x14ac:dyDescent="0.25">
      <c r="A231" t="s">
        <v>1068</v>
      </c>
      <c r="B231" t="s">
        <v>54</v>
      </c>
      <c r="C231" s="5">
        <v>44562</v>
      </c>
      <c r="D231" s="5">
        <v>44651</v>
      </c>
      <c r="E231" t="s">
        <v>44</v>
      </c>
      <c r="F231" t="s">
        <v>118</v>
      </c>
      <c r="G231" t="s">
        <v>119</v>
      </c>
      <c r="H231" t="s">
        <v>119</v>
      </c>
      <c r="I231" t="s">
        <v>57</v>
      </c>
      <c r="J231" t="s">
        <v>275</v>
      </c>
      <c r="K231" t="s">
        <v>276</v>
      </c>
      <c r="L231" t="s">
        <v>207</v>
      </c>
      <c r="M231" t="s">
        <v>51</v>
      </c>
      <c r="N231" t="s">
        <v>124</v>
      </c>
      <c r="O231" t="s">
        <v>62</v>
      </c>
      <c r="P231" t="s">
        <v>125</v>
      </c>
      <c r="Q231" t="s">
        <v>62</v>
      </c>
      <c r="R231" t="s">
        <v>1069</v>
      </c>
      <c r="S231" t="s">
        <v>1069</v>
      </c>
      <c r="T231" t="s">
        <v>1069</v>
      </c>
      <c r="U231" t="s">
        <v>1069</v>
      </c>
      <c r="V231" t="s">
        <v>1069</v>
      </c>
      <c r="W231" t="s">
        <v>1069</v>
      </c>
      <c r="X231" t="s">
        <v>1069</v>
      </c>
      <c r="Y231" t="s">
        <v>1069</v>
      </c>
      <c r="Z231" t="s">
        <v>1069</v>
      </c>
      <c r="AA231" t="s">
        <v>1069</v>
      </c>
      <c r="AB231" t="s">
        <v>1069</v>
      </c>
      <c r="AC231" t="s">
        <v>1069</v>
      </c>
      <c r="AD231" t="s">
        <v>1069</v>
      </c>
      <c r="AE231" t="s">
        <v>65</v>
      </c>
      <c r="AF231" s="5">
        <v>44928</v>
      </c>
      <c r="AG231" s="5">
        <v>44652</v>
      </c>
      <c r="AH231" t="s">
        <v>480</v>
      </c>
    </row>
    <row r="232" spans="1:34" x14ac:dyDescent="0.25">
      <c r="A232" t="s">
        <v>1070</v>
      </c>
      <c r="B232" t="s">
        <v>54</v>
      </c>
      <c r="C232" s="5">
        <v>44562</v>
      </c>
      <c r="D232" s="5">
        <v>44651</v>
      </c>
      <c r="E232" t="s">
        <v>44</v>
      </c>
      <c r="F232" t="s">
        <v>240</v>
      </c>
      <c r="G232" t="s">
        <v>241</v>
      </c>
      <c r="H232" t="s">
        <v>241</v>
      </c>
      <c r="I232" t="s">
        <v>987</v>
      </c>
      <c r="J232" t="s">
        <v>1071</v>
      </c>
      <c r="K232" t="s">
        <v>1072</v>
      </c>
      <c r="L232" t="s">
        <v>1073</v>
      </c>
      <c r="M232" t="s">
        <v>51</v>
      </c>
      <c r="N232" t="s">
        <v>98</v>
      </c>
      <c r="O232" t="s">
        <v>62</v>
      </c>
      <c r="P232" t="s">
        <v>99</v>
      </c>
      <c r="Q232" t="s">
        <v>62</v>
      </c>
      <c r="R232" t="s">
        <v>1074</v>
      </c>
      <c r="S232" t="s">
        <v>1074</v>
      </c>
      <c r="T232" t="s">
        <v>1074</v>
      </c>
      <c r="U232" t="s">
        <v>1074</v>
      </c>
      <c r="V232" t="s">
        <v>1074</v>
      </c>
      <c r="W232" t="s">
        <v>1074</v>
      </c>
      <c r="X232" t="s">
        <v>1074</v>
      </c>
      <c r="Y232" t="s">
        <v>1074</v>
      </c>
      <c r="Z232" t="s">
        <v>1074</v>
      </c>
      <c r="AA232" t="s">
        <v>1074</v>
      </c>
      <c r="AB232" t="s">
        <v>1074</v>
      </c>
      <c r="AC232" t="s">
        <v>1074</v>
      </c>
      <c r="AD232" t="s">
        <v>1074</v>
      </c>
      <c r="AE232" t="s">
        <v>65</v>
      </c>
      <c r="AF232" s="5">
        <v>44928</v>
      </c>
      <c r="AG232" s="5">
        <v>44652</v>
      </c>
      <c r="AH232" t="s">
        <v>480</v>
      </c>
    </row>
    <row r="233" spans="1:34" x14ac:dyDescent="0.25">
      <c r="A233" t="s">
        <v>1075</v>
      </c>
      <c r="B233" t="s">
        <v>54</v>
      </c>
      <c r="C233" s="5">
        <v>44562</v>
      </c>
      <c r="D233" s="5">
        <v>44651</v>
      </c>
      <c r="E233" t="s">
        <v>44</v>
      </c>
      <c r="F233" t="s">
        <v>85</v>
      </c>
      <c r="G233" t="s">
        <v>86</v>
      </c>
      <c r="H233" t="s">
        <v>86</v>
      </c>
      <c r="I233" t="s">
        <v>180</v>
      </c>
      <c r="J233" t="s">
        <v>494</v>
      </c>
      <c r="K233" t="s">
        <v>495</v>
      </c>
      <c r="L233" t="s">
        <v>414</v>
      </c>
      <c r="M233" t="s">
        <v>51</v>
      </c>
      <c r="N233" t="s">
        <v>90</v>
      </c>
      <c r="O233" t="s">
        <v>62</v>
      </c>
      <c r="P233" t="s">
        <v>91</v>
      </c>
      <c r="Q233" t="s">
        <v>62</v>
      </c>
      <c r="R233" t="s">
        <v>1076</v>
      </c>
      <c r="S233" t="s">
        <v>1076</v>
      </c>
      <c r="T233" t="s">
        <v>1076</v>
      </c>
      <c r="U233" t="s">
        <v>1076</v>
      </c>
      <c r="V233" t="s">
        <v>1076</v>
      </c>
      <c r="W233" t="s">
        <v>1076</v>
      </c>
      <c r="X233" t="s">
        <v>1076</v>
      </c>
      <c r="Y233" t="s">
        <v>1076</v>
      </c>
      <c r="Z233" t="s">
        <v>1076</v>
      </c>
      <c r="AA233" t="s">
        <v>1076</v>
      </c>
      <c r="AB233" t="s">
        <v>1076</v>
      </c>
      <c r="AC233" t="s">
        <v>1076</v>
      </c>
      <c r="AD233" t="s">
        <v>1076</v>
      </c>
      <c r="AE233" t="s">
        <v>65</v>
      </c>
      <c r="AF233" s="5">
        <v>44928</v>
      </c>
      <c r="AG233" s="5">
        <v>44652</v>
      </c>
      <c r="AH233" t="s">
        <v>480</v>
      </c>
    </row>
    <row r="234" spans="1:34" x14ac:dyDescent="0.25">
      <c r="A234" t="s">
        <v>1077</v>
      </c>
      <c r="B234" t="s">
        <v>54</v>
      </c>
      <c r="C234" s="5">
        <v>44562</v>
      </c>
      <c r="D234" s="5">
        <v>44651</v>
      </c>
      <c r="E234" t="s">
        <v>44</v>
      </c>
      <c r="F234" t="s">
        <v>128</v>
      </c>
      <c r="G234" t="s">
        <v>129</v>
      </c>
      <c r="H234" t="s">
        <v>129</v>
      </c>
      <c r="I234" t="s">
        <v>130</v>
      </c>
      <c r="J234" t="s">
        <v>131</v>
      </c>
      <c r="K234" t="s">
        <v>132</v>
      </c>
      <c r="L234" t="s">
        <v>133</v>
      </c>
      <c r="M234" t="s">
        <v>52</v>
      </c>
      <c r="N234" t="s">
        <v>81</v>
      </c>
      <c r="O234" t="s">
        <v>62</v>
      </c>
      <c r="P234" t="s">
        <v>82</v>
      </c>
      <c r="Q234" t="s">
        <v>62</v>
      </c>
      <c r="R234" t="s">
        <v>1078</v>
      </c>
      <c r="S234" t="s">
        <v>1078</v>
      </c>
      <c r="T234" t="s">
        <v>1078</v>
      </c>
      <c r="U234" t="s">
        <v>1078</v>
      </c>
      <c r="V234" t="s">
        <v>1078</v>
      </c>
      <c r="W234" t="s">
        <v>1078</v>
      </c>
      <c r="X234" t="s">
        <v>1078</v>
      </c>
      <c r="Y234" t="s">
        <v>1078</v>
      </c>
      <c r="Z234" t="s">
        <v>1078</v>
      </c>
      <c r="AA234" t="s">
        <v>1078</v>
      </c>
      <c r="AB234" t="s">
        <v>1078</v>
      </c>
      <c r="AC234" t="s">
        <v>1078</v>
      </c>
      <c r="AD234" t="s">
        <v>1078</v>
      </c>
      <c r="AE234" t="s">
        <v>65</v>
      </c>
      <c r="AF234" s="5">
        <v>44928</v>
      </c>
      <c r="AG234" s="5">
        <v>44652</v>
      </c>
      <c r="AH234" t="s">
        <v>480</v>
      </c>
    </row>
    <row r="235" spans="1:34" x14ac:dyDescent="0.25">
      <c r="A235" t="s">
        <v>1079</v>
      </c>
      <c r="B235" t="s">
        <v>54</v>
      </c>
      <c r="C235" s="5">
        <v>44562</v>
      </c>
      <c r="D235" s="5">
        <v>44651</v>
      </c>
      <c r="E235" t="s">
        <v>44</v>
      </c>
      <c r="F235" t="s">
        <v>523</v>
      </c>
      <c r="G235" t="s">
        <v>524</v>
      </c>
      <c r="H235" t="s">
        <v>524</v>
      </c>
      <c r="I235" t="s">
        <v>987</v>
      </c>
      <c r="J235" t="s">
        <v>1080</v>
      </c>
      <c r="K235" t="s">
        <v>700</v>
      </c>
      <c r="L235" t="s">
        <v>97</v>
      </c>
      <c r="M235" t="s">
        <v>52</v>
      </c>
      <c r="N235" t="s">
        <v>574</v>
      </c>
      <c r="O235" t="s">
        <v>62</v>
      </c>
      <c r="P235" t="s">
        <v>575</v>
      </c>
      <c r="Q235" t="s">
        <v>62</v>
      </c>
      <c r="R235" t="s">
        <v>1081</v>
      </c>
      <c r="S235" t="s">
        <v>1081</v>
      </c>
      <c r="T235" t="s">
        <v>1081</v>
      </c>
      <c r="U235" t="s">
        <v>1081</v>
      </c>
      <c r="V235" t="s">
        <v>1081</v>
      </c>
      <c r="W235" t="s">
        <v>1081</v>
      </c>
      <c r="X235" t="s">
        <v>1081</v>
      </c>
      <c r="Y235" t="s">
        <v>1081</v>
      </c>
      <c r="Z235" t="s">
        <v>1081</v>
      </c>
      <c r="AA235" t="s">
        <v>1081</v>
      </c>
      <c r="AB235" t="s">
        <v>1081</v>
      </c>
      <c r="AC235" t="s">
        <v>1081</v>
      </c>
      <c r="AD235" t="s">
        <v>1081</v>
      </c>
      <c r="AE235" t="s">
        <v>65</v>
      </c>
      <c r="AF235" s="5">
        <v>44928</v>
      </c>
      <c r="AG235" s="5">
        <v>44652</v>
      </c>
      <c r="AH235" t="s">
        <v>480</v>
      </c>
    </row>
    <row r="236" spans="1:34" x14ac:dyDescent="0.25">
      <c r="A236" t="s">
        <v>1082</v>
      </c>
      <c r="B236" t="s">
        <v>54</v>
      </c>
      <c r="C236" s="5">
        <v>44562</v>
      </c>
      <c r="D236" s="5">
        <v>44651</v>
      </c>
      <c r="E236" t="s">
        <v>44</v>
      </c>
      <c r="F236" t="s">
        <v>55</v>
      </c>
      <c r="G236" t="s">
        <v>56</v>
      </c>
      <c r="H236" t="s">
        <v>56</v>
      </c>
      <c r="I236" t="s">
        <v>120</v>
      </c>
      <c r="J236" t="s">
        <v>1083</v>
      </c>
      <c r="K236" t="s">
        <v>144</v>
      </c>
      <c r="L236" t="s">
        <v>1084</v>
      </c>
      <c r="M236" t="s">
        <v>51</v>
      </c>
      <c r="N236" t="s">
        <v>61</v>
      </c>
      <c r="O236" t="s">
        <v>62</v>
      </c>
      <c r="P236" t="s">
        <v>63</v>
      </c>
      <c r="Q236" t="s">
        <v>62</v>
      </c>
      <c r="R236" t="s">
        <v>1085</v>
      </c>
      <c r="S236" t="s">
        <v>1085</v>
      </c>
      <c r="T236" t="s">
        <v>1085</v>
      </c>
      <c r="U236" t="s">
        <v>1085</v>
      </c>
      <c r="V236" t="s">
        <v>1085</v>
      </c>
      <c r="W236" t="s">
        <v>1085</v>
      </c>
      <c r="X236" t="s">
        <v>1085</v>
      </c>
      <c r="Y236" t="s">
        <v>1085</v>
      </c>
      <c r="Z236" t="s">
        <v>1085</v>
      </c>
      <c r="AA236" t="s">
        <v>1085</v>
      </c>
      <c r="AB236" t="s">
        <v>1085</v>
      </c>
      <c r="AC236" t="s">
        <v>1085</v>
      </c>
      <c r="AD236" t="s">
        <v>1085</v>
      </c>
      <c r="AE236" t="s">
        <v>65</v>
      </c>
      <c r="AF236" s="5">
        <v>44928</v>
      </c>
      <c r="AG236" s="5">
        <v>44652</v>
      </c>
      <c r="AH236" t="s">
        <v>480</v>
      </c>
    </row>
    <row r="237" spans="1:34" x14ac:dyDescent="0.25">
      <c r="A237" t="s">
        <v>1086</v>
      </c>
      <c r="B237" t="s">
        <v>54</v>
      </c>
      <c r="C237" s="5">
        <v>44562</v>
      </c>
      <c r="D237" s="5">
        <v>44651</v>
      </c>
      <c r="E237" t="s">
        <v>44</v>
      </c>
      <c r="F237" t="s">
        <v>118</v>
      </c>
      <c r="G237" t="s">
        <v>119</v>
      </c>
      <c r="H237" t="s">
        <v>119</v>
      </c>
      <c r="I237" t="s">
        <v>120</v>
      </c>
      <c r="J237" t="s">
        <v>1087</v>
      </c>
      <c r="K237" t="s">
        <v>1088</v>
      </c>
      <c r="L237" t="s">
        <v>1089</v>
      </c>
      <c r="M237" t="s">
        <v>51</v>
      </c>
      <c r="N237" t="s">
        <v>124</v>
      </c>
      <c r="O237" t="s">
        <v>62</v>
      </c>
      <c r="P237" t="s">
        <v>125</v>
      </c>
      <c r="Q237" t="s">
        <v>62</v>
      </c>
      <c r="R237" t="s">
        <v>1090</v>
      </c>
      <c r="S237" t="s">
        <v>1090</v>
      </c>
      <c r="T237" t="s">
        <v>1090</v>
      </c>
      <c r="U237" t="s">
        <v>1090</v>
      </c>
      <c r="V237" t="s">
        <v>1090</v>
      </c>
      <c r="W237" t="s">
        <v>1090</v>
      </c>
      <c r="X237" t="s">
        <v>1090</v>
      </c>
      <c r="Y237" t="s">
        <v>1090</v>
      </c>
      <c r="Z237" t="s">
        <v>1090</v>
      </c>
      <c r="AA237" t="s">
        <v>1090</v>
      </c>
      <c r="AB237" t="s">
        <v>1090</v>
      </c>
      <c r="AC237" t="s">
        <v>1090</v>
      </c>
      <c r="AD237" t="s">
        <v>1090</v>
      </c>
      <c r="AE237" t="s">
        <v>65</v>
      </c>
      <c r="AF237" s="5">
        <v>44928</v>
      </c>
      <c r="AG237" s="5">
        <v>44652</v>
      </c>
      <c r="AH237" t="s">
        <v>480</v>
      </c>
    </row>
    <row r="238" spans="1:34" x14ac:dyDescent="0.25">
      <c r="A238" t="s">
        <v>1091</v>
      </c>
      <c r="B238" t="s">
        <v>54</v>
      </c>
      <c r="C238" s="5">
        <v>44562</v>
      </c>
      <c r="D238" s="5">
        <v>44651</v>
      </c>
      <c r="E238" t="s">
        <v>44</v>
      </c>
      <c r="F238" t="s">
        <v>167</v>
      </c>
      <c r="G238" t="s">
        <v>168</v>
      </c>
      <c r="H238" t="s">
        <v>168</v>
      </c>
      <c r="I238" t="s">
        <v>643</v>
      </c>
      <c r="J238" t="s">
        <v>418</v>
      </c>
      <c r="K238" t="s">
        <v>144</v>
      </c>
      <c r="L238" t="s">
        <v>97</v>
      </c>
      <c r="M238" t="s">
        <v>52</v>
      </c>
      <c r="N238" t="s">
        <v>574</v>
      </c>
      <c r="O238" t="s">
        <v>62</v>
      </c>
      <c r="P238" t="s">
        <v>575</v>
      </c>
      <c r="Q238" t="s">
        <v>62</v>
      </c>
      <c r="R238" t="s">
        <v>1092</v>
      </c>
      <c r="S238" t="s">
        <v>1092</v>
      </c>
      <c r="T238" t="s">
        <v>1092</v>
      </c>
      <c r="U238" t="s">
        <v>1092</v>
      </c>
      <c r="V238" t="s">
        <v>1092</v>
      </c>
      <c r="W238" t="s">
        <v>1092</v>
      </c>
      <c r="X238" t="s">
        <v>1092</v>
      </c>
      <c r="Y238" t="s">
        <v>1092</v>
      </c>
      <c r="Z238" t="s">
        <v>1092</v>
      </c>
      <c r="AA238" t="s">
        <v>1092</v>
      </c>
      <c r="AB238" t="s">
        <v>1092</v>
      </c>
      <c r="AC238" t="s">
        <v>1092</v>
      </c>
      <c r="AD238" t="s">
        <v>1092</v>
      </c>
      <c r="AE238" t="s">
        <v>65</v>
      </c>
      <c r="AF238" s="5">
        <v>44928</v>
      </c>
      <c r="AG238" s="5">
        <v>44652</v>
      </c>
      <c r="AH238" t="s">
        <v>480</v>
      </c>
    </row>
    <row r="239" spans="1:34" x14ac:dyDescent="0.25">
      <c r="A239" t="s">
        <v>1093</v>
      </c>
      <c r="B239" t="s">
        <v>54</v>
      </c>
      <c r="C239" s="5">
        <v>44562</v>
      </c>
      <c r="D239" s="5">
        <v>44651</v>
      </c>
      <c r="E239" t="s">
        <v>44</v>
      </c>
      <c r="F239" t="s">
        <v>85</v>
      </c>
      <c r="G239" t="s">
        <v>86</v>
      </c>
      <c r="H239" t="s">
        <v>86</v>
      </c>
      <c r="I239" t="s">
        <v>68</v>
      </c>
      <c r="J239" t="s">
        <v>87</v>
      </c>
      <c r="K239" t="s">
        <v>88</v>
      </c>
      <c r="L239" t="s">
        <v>89</v>
      </c>
      <c r="M239" t="s">
        <v>51</v>
      </c>
      <c r="N239" t="s">
        <v>90</v>
      </c>
      <c r="O239" t="s">
        <v>62</v>
      </c>
      <c r="P239" t="s">
        <v>91</v>
      </c>
      <c r="Q239" t="s">
        <v>62</v>
      </c>
      <c r="R239" t="s">
        <v>1094</v>
      </c>
      <c r="S239" t="s">
        <v>1094</v>
      </c>
      <c r="T239" t="s">
        <v>1094</v>
      </c>
      <c r="U239" t="s">
        <v>1094</v>
      </c>
      <c r="V239" t="s">
        <v>1094</v>
      </c>
      <c r="W239" t="s">
        <v>1094</v>
      </c>
      <c r="X239" t="s">
        <v>1094</v>
      </c>
      <c r="Y239" t="s">
        <v>1094</v>
      </c>
      <c r="Z239" t="s">
        <v>1094</v>
      </c>
      <c r="AA239" t="s">
        <v>1094</v>
      </c>
      <c r="AB239" t="s">
        <v>1094</v>
      </c>
      <c r="AC239" t="s">
        <v>1094</v>
      </c>
      <c r="AD239" t="s">
        <v>1094</v>
      </c>
      <c r="AE239" t="s">
        <v>65</v>
      </c>
      <c r="AF239" s="5">
        <v>44928</v>
      </c>
      <c r="AG239" s="5">
        <v>44652</v>
      </c>
      <c r="AH239" t="s">
        <v>480</v>
      </c>
    </row>
    <row r="240" spans="1:34" x14ac:dyDescent="0.25">
      <c r="A240" t="s">
        <v>1095</v>
      </c>
      <c r="B240" t="s">
        <v>54</v>
      </c>
      <c r="C240" s="5">
        <v>44562</v>
      </c>
      <c r="D240" s="5">
        <v>44651</v>
      </c>
      <c r="E240" t="s">
        <v>44</v>
      </c>
      <c r="F240" t="s">
        <v>102</v>
      </c>
      <c r="G240" t="s">
        <v>103</v>
      </c>
      <c r="H240" t="s">
        <v>103</v>
      </c>
      <c r="I240" t="s">
        <v>750</v>
      </c>
      <c r="J240" t="s">
        <v>1096</v>
      </c>
      <c r="K240" t="s">
        <v>1097</v>
      </c>
      <c r="L240" t="s">
        <v>187</v>
      </c>
      <c r="M240" t="s">
        <v>52</v>
      </c>
      <c r="N240" t="s">
        <v>108</v>
      </c>
      <c r="O240" t="s">
        <v>62</v>
      </c>
      <c r="P240" t="s">
        <v>109</v>
      </c>
      <c r="Q240" t="s">
        <v>62</v>
      </c>
      <c r="R240" t="s">
        <v>1098</v>
      </c>
      <c r="S240" t="s">
        <v>1098</v>
      </c>
      <c r="T240" t="s">
        <v>1098</v>
      </c>
      <c r="U240" t="s">
        <v>1098</v>
      </c>
      <c r="V240" t="s">
        <v>1098</v>
      </c>
      <c r="W240" t="s">
        <v>1098</v>
      </c>
      <c r="X240" t="s">
        <v>1098</v>
      </c>
      <c r="Y240" t="s">
        <v>1098</v>
      </c>
      <c r="Z240" t="s">
        <v>1098</v>
      </c>
      <c r="AA240" t="s">
        <v>1098</v>
      </c>
      <c r="AB240" t="s">
        <v>1098</v>
      </c>
      <c r="AC240" t="s">
        <v>1098</v>
      </c>
      <c r="AD240" t="s">
        <v>1098</v>
      </c>
      <c r="AE240" t="s">
        <v>65</v>
      </c>
      <c r="AF240" s="5">
        <v>44928</v>
      </c>
      <c r="AG240" s="5">
        <v>44652</v>
      </c>
      <c r="AH240" t="s">
        <v>480</v>
      </c>
    </row>
    <row r="241" spans="1:34" x14ac:dyDescent="0.25">
      <c r="A241" t="s">
        <v>1099</v>
      </c>
      <c r="B241" t="s">
        <v>54</v>
      </c>
      <c r="C241" s="5">
        <v>44562</v>
      </c>
      <c r="D241" s="5">
        <v>44651</v>
      </c>
      <c r="E241" t="s">
        <v>44</v>
      </c>
      <c r="F241" t="s">
        <v>94</v>
      </c>
      <c r="G241" t="s">
        <v>95</v>
      </c>
      <c r="H241" t="s">
        <v>95</v>
      </c>
      <c r="I241" t="s">
        <v>104</v>
      </c>
      <c r="J241" t="s">
        <v>143</v>
      </c>
      <c r="K241" t="s">
        <v>144</v>
      </c>
      <c r="L241" t="s">
        <v>133</v>
      </c>
      <c r="M241" t="s">
        <v>52</v>
      </c>
      <c r="N241" t="s">
        <v>145</v>
      </c>
      <c r="O241" t="s">
        <v>62</v>
      </c>
      <c r="P241" t="s">
        <v>146</v>
      </c>
      <c r="Q241" t="s">
        <v>62</v>
      </c>
      <c r="R241" t="s">
        <v>1100</v>
      </c>
      <c r="S241" t="s">
        <v>1100</v>
      </c>
      <c r="T241" t="s">
        <v>1100</v>
      </c>
      <c r="U241" t="s">
        <v>1100</v>
      </c>
      <c r="V241" t="s">
        <v>1100</v>
      </c>
      <c r="W241" t="s">
        <v>1100</v>
      </c>
      <c r="X241" t="s">
        <v>1100</v>
      </c>
      <c r="Y241" t="s">
        <v>1100</v>
      </c>
      <c r="Z241" t="s">
        <v>1100</v>
      </c>
      <c r="AA241" t="s">
        <v>1100</v>
      </c>
      <c r="AB241" t="s">
        <v>1100</v>
      </c>
      <c r="AC241" t="s">
        <v>1100</v>
      </c>
      <c r="AD241" t="s">
        <v>1100</v>
      </c>
      <c r="AE241" t="s">
        <v>65</v>
      </c>
      <c r="AF241" s="5">
        <v>44928</v>
      </c>
      <c r="AG241" s="5">
        <v>44652</v>
      </c>
      <c r="AH241" t="s">
        <v>480</v>
      </c>
    </row>
    <row r="242" spans="1:34" x14ac:dyDescent="0.25">
      <c r="A242" t="s">
        <v>1101</v>
      </c>
      <c r="B242" t="s">
        <v>54</v>
      </c>
      <c r="C242" s="5">
        <v>44562</v>
      </c>
      <c r="D242" s="5">
        <v>44651</v>
      </c>
      <c r="E242" t="s">
        <v>44</v>
      </c>
      <c r="F242" t="s">
        <v>217</v>
      </c>
      <c r="G242" t="s">
        <v>218</v>
      </c>
      <c r="H242" t="s">
        <v>218</v>
      </c>
      <c r="I242" t="s">
        <v>68</v>
      </c>
      <c r="J242" t="s">
        <v>1102</v>
      </c>
      <c r="K242" t="s">
        <v>645</v>
      </c>
      <c r="L242" t="s">
        <v>60</v>
      </c>
      <c r="M242" t="s">
        <v>51</v>
      </c>
      <c r="N242" t="s">
        <v>81</v>
      </c>
      <c r="O242" t="s">
        <v>62</v>
      </c>
      <c r="P242" t="s">
        <v>82</v>
      </c>
      <c r="Q242" t="s">
        <v>62</v>
      </c>
      <c r="R242" t="s">
        <v>1103</v>
      </c>
      <c r="S242" t="s">
        <v>1103</v>
      </c>
      <c r="T242" t="s">
        <v>1103</v>
      </c>
      <c r="U242" t="s">
        <v>1103</v>
      </c>
      <c r="V242" t="s">
        <v>1103</v>
      </c>
      <c r="W242" t="s">
        <v>1103</v>
      </c>
      <c r="X242" t="s">
        <v>1103</v>
      </c>
      <c r="Y242" t="s">
        <v>1103</v>
      </c>
      <c r="Z242" t="s">
        <v>1103</v>
      </c>
      <c r="AA242" t="s">
        <v>1103</v>
      </c>
      <c r="AB242" t="s">
        <v>1103</v>
      </c>
      <c r="AC242" t="s">
        <v>1103</v>
      </c>
      <c r="AD242" t="s">
        <v>1103</v>
      </c>
      <c r="AE242" t="s">
        <v>65</v>
      </c>
      <c r="AF242" s="5">
        <v>44928</v>
      </c>
      <c r="AG242" s="5">
        <v>44652</v>
      </c>
      <c r="AH242" t="s">
        <v>480</v>
      </c>
    </row>
    <row r="243" spans="1:34" x14ac:dyDescent="0.25">
      <c r="A243" t="s">
        <v>1104</v>
      </c>
      <c r="B243" t="s">
        <v>54</v>
      </c>
      <c r="C243" s="5">
        <v>44562</v>
      </c>
      <c r="D243" s="5">
        <v>44651</v>
      </c>
      <c r="E243" t="s">
        <v>44</v>
      </c>
      <c r="F243" t="s">
        <v>393</v>
      </c>
      <c r="G243" t="s">
        <v>394</v>
      </c>
      <c r="H243" t="s">
        <v>394</v>
      </c>
      <c r="I243" t="s">
        <v>120</v>
      </c>
      <c r="J243" t="s">
        <v>325</v>
      </c>
      <c r="K243" t="s">
        <v>705</v>
      </c>
      <c r="L243" t="s">
        <v>706</v>
      </c>
      <c r="M243" t="s">
        <v>52</v>
      </c>
      <c r="N243" t="s">
        <v>172</v>
      </c>
      <c r="O243" t="s">
        <v>62</v>
      </c>
      <c r="P243" t="s">
        <v>173</v>
      </c>
      <c r="Q243" t="s">
        <v>62</v>
      </c>
      <c r="R243" t="s">
        <v>1105</v>
      </c>
      <c r="S243" t="s">
        <v>1105</v>
      </c>
      <c r="T243" t="s">
        <v>1105</v>
      </c>
      <c r="U243" t="s">
        <v>1105</v>
      </c>
      <c r="V243" t="s">
        <v>1105</v>
      </c>
      <c r="W243" t="s">
        <v>1105</v>
      </c>
      <c r="X243" t="s">
        <v>1105</v>
      </c>
      <c r="Y243" t="s">
        <v>1105</v>
      </c>
      <c r="Z243" t="s">
        <v>1105</v>
      </c>
      <c r="AA243" t="s">
        <v>1105</v>
      </c>
      <c r="AB243" t="s">
        <v>1105</v>
      </c>
      <c r="AC243" t="s">
        <v>1105</v>
      </c>
      <c r="AD243" t="s">
        <v>1105</v>
      </c>
      <c r="AE243" t="s">
        <v>65</v>
      </c>
      <c r="AF243" s="5">
        <v>44928</v>
      </c>
      <c r="AG243" s="5">
        <v>44652</v>
      </c>
      <c r="AH243" t="s">
        <v>480</v>
      </c>
    </row>
    <row r="244" spans="1:34" x14ac:dyDescent="0.25">
      <c r="A244" t="s">
        <v>1106</v>
      </c>
      <c r="B244" t="s">
        <v>54</v>
      </c>
      <c r="C244" s="5">
        <v>44562</v>
      </c>
      <c r="D244" s="5">
        <v>44651</v>
      </c>
      <c r="E244" t="s">
        <v>44</v>
      </c>
      <c r="F244" t="s">
        <v>55</v>
      </c>
      <c r="G244" t="s">
        <v>56</v>
      </c>
      <c r="H244" t="s">
        <v>56</v>
      </c>
      <c r="I244" t="s">
        <v>57</v>
      </c>
      <c r="J244" t="s">
        <v>1107</v>
      </c>
      <c r="K244" t="s">
        <v>187</v>
      </c>
      <c r="L244" t="s">
        <v>60</v>
      </c>
      <c r="M244" t="s">
        <v>52</v>
      </c>
      <c r="N244" t="s">
        <v>172</v>
      </c>
      <c r="O244" t="s">
        <v>62</v>
      </c>
      <c r="P244" t="s">
        <v>173</v>
      </c>
      <c r="Q244" t="s">
        <v>62</v>
      </c>
      <c r="R244" t="s">
        <v>1108</v>
      </c>
      <c r="S244" t="s">
        <v>1108</v>
      </c>
      <c r="T244" t="s">
        <v>1108</v>
      </c>
      <c r="U244" t="s">
        <v>1108</v>
      </c>
      <c r="V244" t="s">
        <v>1108</v>
      </c>
      <c r="W244" t="s">
        <v>1108</v>
      </c>
      <c r="X244" t="s">
        <v>1108</v>
      </c>
      <c r="Y244" t="s">
        <v>1108</v>
      </c>
      <c r="Z244" t="s">
        <v>1108</v>
      </c>
      <c r="AA244" t="s">
        <v>1108</v>
      </c>
      <c r="AB244" t="s">
        <v>1108</v>
      </c>
      <c r="AC244" t="s">
        <v>1108</v>
      </c>
      <c r="AD244" t="s">
        <v>1108</v>
      </c>
      <c r="AE244" t="s">
        <v>65</v>
      </c>
      <c r="AF244" s="5">
        <v>44928</v>
      </c>
      <c r="AG244" s="5">
        <v>44652</v>
      </c>
      <c r="AH244" t="s">
        <v>480</v>
      </c>
    </row>
    <row r="245" spans="1:34" x14ac:dyDescent="0.25">
      <c r="A245" t="s">
        <v>1109</v>
      </c>
      <c r="B245" t="s">
        <v>54</v>
      </c>
      <c r="C245" s="5">
        <v>44562</v>
      </c>
      <c r="D245" s="5">
        <v>44651</v>
      </c>
      <c r="E245" t="s">
        <v>48</v>
      </c>
      <c r="F245" t="s">
        <v>329</v>
      </c>
      <c r="G245" t="s">
        <v>330</v>
      </c>
      <c r="H245" t="s">
        <v>330</v>
      </c>
      <c r="I245" t="s">
        <v>529</v>
      </c>
      <c r="J245" t="s">
        <v>1110</v>
      </c>
      <c r="K245" t="s">
        <v>60</v>
      </c>
      <c r="L245" t="s">
        <v>59</v>
      </c>
      <c r="M245" t="s">
        <v>52</v>
      </c>
      <c r="N245" t="s">
        <v>333</v>
      </c>
      <c r="O245" t="s">
        <v>62</v>
      </c>
      <c r="P245" t="s">
        <v>334</v>
      </c>
      <c r="Q245" t="s">
        <v>62</v>
      </c>
      <c r="R245" t="s">
        <v>1111</v>
      </c>
      <c r="S245" t="s">
        <v>1111</v>
      </c>
      <c r="T245" t="s">
        <v>1111</v>
      </c>
      <c r="U245" t="s">
        <v>1111</v>
      </c>
      <c r="V245" t="s">
        <v>1111</v>
      </c>
      <c r="W245" t="s">
        <v>1111</v>
      </c>
      <c r="X245" t="s">
        <v>1111</v>
      </c>
      <c r="Y245" t="s">
        <v>1111</v>
      </c>
      <c r="Z245" t="s">
        <v>1111</v>
      </c>
      <c r="AA245" t="s">
        <v>1111</v>
      </c>
      <c r="AB245" t="s">
        <v>1111</v>
      </c>
      <c r="AC245" t="s">
        <v>1111</v>
      </c>
      <c r="AD245" t="s">
        <v>1111</v>
      </c>
      <c r="AE245" t="s">
        <v>65</v>
      </c>
      <c r="AF245" s="5">
        <v>44928</v>
      </c>
      <c r="AG245" s="5">
        <v>44652</v>
      </c>
      <c r="AH245" t="s">
        <v>480</v>
      </c>
    </row>
    <row r="246" spans="1:34" x14ac:dyDescent="0.25">
      <c r="A246" t="s">
        <v>1112</v>
      </c>
      <c r="B246" t="s">
        <v>54</v>
      </c>
      <c r="C246" s="5">
        <v>44562</v>
      </c>
      <c r="D246" s="5">
        <v>44651</v>
      </c>
      <c r="E246" t="s">
        <v>44</v>
      </c>
      <c r="F246" t="s">
        <v>897</v>
      </c>
      <c r="G246" t="s">
        <v>898</v>
      </c>
      <c r="H246" t="s">
        <v>898</v>
      </c>
      <c r="I246" t="s">
        <v>471</v>
      </c>
      <c r="J246" t="s">
        <v>899</v>
      </c>
      <c r="K246" t="s">
        <v>207</v>
      </c>
      <c r="L246" t="s">
        <v>60</v>
      </c>
      <c r="M246" t="s">
        <v>51</v>
      </c>
      <c r="N246" t="s">
        <v>348</v>
      </c>
      <c r="O246" t="s">
        <v>62</v>
      </c>
      <c r="P246" t="s">
        <v>349</v>
      </c>
      <c r="Q246" t="s">
        <v>62</v>
      </c>
      <c r="R246" t="s">
        <v>1113</v>
      </c>
      <c r="S246" t="s">
        <v>1113</v>
      </c>
      <c r="T246" t="s">
        <v>1113</v>
      </c>
      <c r="U246" t="s">
        <v>1113</v>
      </c>
      <c r="V246" t="s">
        <v>1113</v>
      </c>
      <c r="W246" t="s">
        <v>1113</v>
      </c>
      <c r="X246" t="s">
        <v>1113</v>
      </c>
      <c r="Y246" t="s">
        <v>1113</v>
      </c>
      <c r="Z246" t="s">
        <v>1113</v>
      </c>
      <c r="AA246" t="s">
        <v>1113</v>
      </c>
      <c r="AB246" t="s">
        <v>1113</v>
      </c>
      <c r="AC246" t="s">
        <v>1113</v>
      </c>
      <c r="AD246" t="s">
        <v>1113</v>
      </c>
      <c r="AE246" t="s">
        <v>65</v>
      </c>
      <c r="AF246" s="5">
        <v>44928</v>
      </c>
      <c r="AG246" s="5">
        <v>44652</v>
      </c>
      <c r="AH246" t="s">
        <v>480</v>
      </c>
    </row>
    <row r="247" spans="1:34" x14ac:dyDescent="0.25">
      <c r="A247" t="s">
        <v>1114</v>
      </c>
      <c r="B247" t="s">
        <v>54</v>
      </c>
      <c r="C247" s="5">
        <v>44562</v>
      </c>
      <c r="D247" s="5">
        <v>44651</v>
      </c>
      <c r="E247" t="s">
        <v>44</v>
      </c>
      <c r="F247" t="s">
        <v>167</v>
      </c>
      <c r="G247" t="s">
        <v>168</v>
      </c>
      <c r="H247" t="s">
        <v>168</v>
      </c>
      <c r="I247" t="s">
        <v>503</v>
      </c>
      <c r="J247" t="s">
        <v>1115</v>
      </c>
      <c r="K247" t="s">
        <v>894</v>
      </c>
      <c r="L247" t="s">
        <v>123</v>
      </c>
      <c r="M247" t="s">
        <v>51</v>
      </c>
      <c r="N247" t="s">
        <v>1116</v>
      </c>
      <c r="O247" t="s">
        <v>62</v>
      </c>
      <c r="P247" t="s">
        <v>1117</v>
      </c>
      <c r="Q247" t="s">
        <v>62</v>
      </c>
      <c r="R247" t="s">
        <v>1118</v>
      </c>
      <c r="S247" t="s">
        <v>1118</v>
      </c>
      <c r="T247" t="s">
        <v>1118</v>
      </c>
      <c r="U247" t="s">
        <v>1118</v>
      </c>
      <c r="V247" t="s">
        <v>1118</v>
      </c>
      <c r="W247" t="s">
        <v>1118</v>
      </c>
      <c r="X247" t="s">
        <v>1118</v>
      </c>
      <c r="Y247" t="s">
        <v>1118</v>
      </c>
      <c r="Z247" t="s">
        <v>1118</v>
      </c>
      <c r="AA247" t="s">
        <v>1118</v>
      </c>
      <c r="AB247" t="s">
        <v>1118</v>
      </c>
      <c r="AC247" t="s">
        <v>1118</v>
      </c>
      <c r="AD247" t="s">
        <v>1118</v>
      </c>
      <c r="AE247" t="s">
        <v>65</v>
      </c>
      <c r="AF247" s="5">
        <v>44928</v>
      </c>
      <c r="AG247" s="5">
        <v>44652</v>
      </c>
      <c r="AH247" t="s">
        <v>480</v>
      </c>
    </row>
    <row r="248" spans="1:34" x14ac:dyDescent="0.25">
      <c r="A248" t="s">
        <v>1119</v>
      </c>
      <c r="B248" t="s">
        <v>54</v>
      </c>
      <c r="C248" s="5">
        <v>44562</v>
      </c>
      <c r="D248" s="5">
        <v>44651</v>
      </c>
      <c r="E248" t="s">
        <v>44</v>
      </c>
      <c r="F248" t="s">
        <v>538</v>
      </c>
      <c r="G248" t="s">
        <v>539</v>
      </c>
      <c r="H248" t="s">
        <v>539</v>
      </c>
      <c r="I248" t="s">
        <v>681</v>
      </c>
      <c r="J248" t="s">
        <v>1120</v>
      </c>
      <c r="K248" t="s">
        <v>505</v>
      </c>
      <c r="L248" t="s">
        <v>207</v>
      </c>
      <c r="M248" t="s">
        <v>51</v>
      </c>
      <c r="N248" t="s">
        <v>90</v>
      </c>
      <c r="O248" t="s">
        <v>62</v>
      </c>
      <c r="P248" t="s">
        <v>91</v>
      </c>
      <c r="Q248" t="s">
        <v>62</v>
      </c>
      <c r="R248" t="s">
        <v>1121</v>
      </c>
      <c r="S248" t="s">
        <v>1121</v>
      </c>
      <c r="T248" t="s">
        <v>1121</v>
      </c>
      <c r="U248" t="s">
        <v>1121</v>
      </c>
      <c r="V248" t="s">
        <v>1121</v>
      </c>
      <c r="W248" t="s">
        <v>1121</v>
      </c>
      <c r="X248" t="s">
        <v>1121</v>
      </c>
      <c r="Y248" t="s">
        <v>1121</v>
      </c>
      <c r="Z248" t="s">
        <v>1121</v>
      </c>
      <c r="AA248" t="s">
        <v>1121</v>
      </c>
      <c r="AB248" t="s">
        <v>1121</v>
      </c>
      <c r="AC248" t="s">
        <v>1121</v>
      </c>
      <c r="AD248" t="s">
        <v>1121</v>
      </c>
      <c r="AE248" t="s">
        <v>65</v>
      </c>
      <c r="AF248" s="5">
        <v>44928</v>
      </c>
      <c r="AG248" s="5">
        <v>44652</v>
      </c>
      <c r="AH248" t="s">
        <v>480</v>
      </c>
    </row>
    <row r="249" spans="1:34" x14ac:dyDescent="0.25">
      <c r="A249" t="s">
        <v>1122</v>
      </c>
      <c r="B249" t="s">
        <v>54</v>
      </c>
      <c r="C249" s="5">
        <v>44562</v>
      </c>
      <c r="D249" s="5">
        <v>44651</v>
      </c>
      <c r="E249" t="s">
        <v>44</v>
      </c>
      <c r="F249" t="s">
        <v>157</v>
      </c>
      <c r="G249" t="s">
        <v>158</v>
      </c>
      <c r="H249" t="s">
        <v>158</v>
      </c>
      <c r="I249" t="s">
        <v>180</v>
      </c>
      <c r="J249" t="s">
        <v>1123</v>
      </c>
      <c r="K249" t="s">
        <v>1124</v>
      </c>
      <c r="L249" t="s">
        <v>720</v>
      </c>
      <c r="M249" t="s">
        <v>51</v>
      </c>
      <c r="N249" t="s">
        <v>163</v>
      </c>
      <c r="O249" t="s">
        <v>62</v>
      </c>
      <c r="P249" t="s">
        <v>164</v>
      </c>
      <c r="Q249" t="s">
        <v>62</v>
      </c>
      <c r="R249" t="s">
        <v>1125</v>
      </c>
      <c r="S249" t="s">
        <v>1125</v>
      </c>
      <c r="T249" t="s">
        <v>1125</v>
      </c>
      <c r="U249" t="s">
        <v>1125</v>
      </c>
      <c r="V249" t="s">
        <v>1125</v>
      </c>
      <c r="W249" t="s">
        <v>1125</v>
      </c>
      <c r="X249" t="s">
        <v>1125</v>
      </c>
      <c r="Y249" t="s">
        <v>1125</v>
      </c>
      <c r="Z249" t="s">
        <v>1125</v>
      </c>
      <c r="AA249" t="s">
        <v>1125</v>
      </c>
      <c r="AB249" t="s">
        <v>1125</v>
      </c>
      <c r="AC249" t="s">
        <v>1125</v>
      </c>
      <c r="AD249" t="s">
        <v>1125</v>
      </c>
      <c r="AE249" t="s">
        <v>65</v>
      </c>
      <c r="AF249" s="5">
        <v>44928</v>
      </c>
      <c r="AG249" s="5">
        <v>44652</v>
      </c>
      <c r="AH249" t="s">
        <v>480</v>
      </c>
    </row>
    <row r="250" spans="1:34" x14ac:dyDescent="0.25">
      <c r="A250" t="s">
        <v>1126</v>
      </c>
      <c r="B250" t="s">
        <v>54</v>
      </c>
      <c r="C250" s="5">
        <v>44562</v>
      </c>
      <c r="D250" s="5">
        <v>44651</v>
      </c>
      <c r="E250" t="s">
        <v>44</v>
      </c>
      <c r="F250" t="s">
        <v>118</v>
      </c>
      <c r="G250" t="s">
        <v>119</v>
      </c>
      <c r="H250" t="s">
        <v>119</v>
      </c>
      <c r="I250" t="s">
        <v>159</v>
      </c>
      <c r="J250" t="s">
        <v>925</v>
      </c>
      <c r="K250" t="s">
        <v>187</v>
      </c>
      <c r="L250" t="s">
        <v>207</v>
      </c>
      <c r="M250" t="s">
        <v>51</v>
      </c>
      <c r="N250" t="s">
        <v>232</v>
      </c>
      <c r="O250" t="s">
        <v>62</v>
      </c>
      <c r="P250" t="s">
        <v>233</v>
      </c>
      <c r="Q250" t="s">
        <v>62</v>
      </c>
      <c r="R250" t="s">
        <v>1127</v>
      </c>
      <c r="S250" t="s">
        <v>1127</v>
      </c>
      <c r="T250" t="s">
        <v>1127</v>
      </c>
      <c r="U250" t="s">
        <v>1127</v>
      </c>
      <c r="V250" t="s">
        <v>1127</v>
      </c>
      <c r="W250" t="s">
        <v>1127</v>
      </c>
      <c r="X250" t="s">
        <v>1127</v>
      </c>
      <c r="Y250" t="s">
        <v>1127</v>
      </c>
      <c r="Z250" t="s">
        <v>1127</v>
      </c>
      <c r="AA250" t="s">
        <v>1127</v>
      </c>
      <c r="AB250" t="s">
        <v>1127</v>
      </c>
      <c r="AC250" t="s">
        <v>1127</v>
      </c>
      <c r="AD250" t="s">
        <v>1127</v>
      </c>
      <c r="AE250" t="s">
        <v>65</v>
      </c>
      <c r="AF250" s="5">
        <v>44928</v>
      </c>
      <c r="AG250" s="5">
        <v>44652</v>
      </c>
      <c r="AH250" t="s">
        <v>480</v>
      </c>
    </row>
    <row r="251" spans="1:34" x14ac:dyDescent="0.25">
      <c r="A251" t="s">
        <v>1128</v>
      </c>
      <c r="B251" t="s">
        <v>54</v>
      </c>
      <c r="C251" s="5">
        <v>44562</v>
      </c>
      <c r="D251" s="5">
        <v>44651</v>
      </c>
      <c r="E251" t="s">
        <v>44</v>
      </c>
      <c r="F251" t="s">
        <v>240</v>
      </c>
      <c r="G251" t="s">
        <v>241</v>
      </c>
      <c r="H251" t="s">
        <v>241</v>
      </c>
      <c r="I251" t="s">
        <v>57</v>
      </c>
      <c r="J251" t="s">
        <v>630</v>
      </c>
      <c r="K251" t="s">
        <v>631</v>
      </c>
      <c r="L251" t="s">
        <v>60</v>
      </c>
      <c r="M251" t="s">
        <v>51</v>
      </c>
      <c r="N251" t="s">
        <v>98</v>
      </c>
      <c r="O251" t="s">
        <v>62</v>
      </c>
      <c r="P251" t="s">
        <v>99</v>
      </c>
      <c r="Q251" t="s">
        <v>62</v>
      </c>
      <c r="R251" t="s">
        <v>1129</v>
      </c>
      <c r="S251" t="s">
        <v>1129</v>
      </c>
      <c r="T251" t="s">
        <v>1129</v>
      </c>
      <c r="U251" t="s">
        <v>1129</v>
      </c>
      <c r="V251" t="s">
        <v>1129</v>
      </c>
      <c r="W251" t="s">
        <v>1129</v>
      </c>
      <c r="X251" t="s">
        <v>1129</v>
      </c>
      <c r="Y251" t="s">
        <v>1129</v>
      </c>
      <c r="Z251" t="s">
        <v>1129</v>
      </c>
      <c r="AA251" t="s">
        <v>1129</v>
      </c>
      <c r="AB251" t="s">
        <v>1129</v>
      </c>
      <c r="AC251" t="s">
        <v>1129</v>
      </c>
      <c r="AD251" t="s">
        <v>1129</v>
      </c>
      <c r="AE251" t="s">
        <v>65</v>
      </c>
      <c r="AF251" s="5">
        <v>44928</v>
      </c>
      <c r="AG251" s="5">
        <v>44652</v>
      </c>
      <c r="AH251" t="s">
        <v>480</v>
      </c>
    </row>
    <row r="252" spans="1:34" x14ac:dyDescent="0.25">
      <c r="A252" t="s">
        <v>1130</v>
      </c>
      <c r="B252" t="s">
        <v>54</v>
      </c>
      <c r="C252" s="5">
        <v>44562</v>
      </c>
      <c r="D252" s="5">
        <v>44651</v>
      </c>
      <c r="E252" t="s">
        <v>44</v>
      </c>
      <c r="F252" t="s">
        <v>217</v>
      </c>
      <c r="G252" t="s">
        <v>218</v>
      </c>
      <c r="H252" t="s">
        <v>218</v>
      </c>
      <c r="I252" t="s">
        <v>198</v>
      </c>
      <c r="J252" t="s">
        <v>803</v>
      </c>
      <c r="K252" t="s">
        <v>161</v>
      </c>
      <c r="L252" t="s">
        <v>200</v>
      </c>
      <c r="M252" t="s">
        <v>51</v>
      </c>
      <c r="N252" t="s">
        <v>81</v>
      </c>
      <c r="O252" t="s">
        <v>62</v>
      </c>
      <c r="P252" t="s">
        <v>82</v>
      </c>
      <c r="Q252" t="s">
        <v>62</v>
      </c>
      <c r="R252" t="s">
        <v>1131</v>
      </c>
      <c r="S252" t="s">
        <v>1131</v>
      </c>
      <c r="T252" t="s">
        <v>1131</v>
      </c>
      <c r="U252" t="s">
        <v>1131</v>
      </c>
      <c r="V252" t="s">
        <v>1131</v>
      </c>
      <c r="W252" t="s">
        <v>1131</v>
      </c>
      <c r="X252" t="s">
        <v>1131</v>
      </c>
      <c r="Y252" t="s">
        <v>1131</v>
      </c>
      <c r="Z252" t="s">
        <v>1131</v>
      </c>
      <c r="AA252" t="s">
        <v>1131</v>
      </c>
      <c r="AB252" t="s">
        <v>1131</v>
      </c>
      <c r="AC252" t="s">
        <v>1131</v>
      </c>
      <c r="AD252" t="s">
        <v>1131</v>
      </c>
      <c r="AE252" t="s">
        <v>65</v>
      </c>
      <c r="AF252" s="5">
        <v>44928</v>
      </c>
      <c r="AG252" s="5">
        <v>44652</v>
      </c>
      <c r="AH252" t="s">
        <v>480</v>
      </c>
    </row>
    <row r="253" spans="1:34" x14ac:dyDescent="0.25">
      <c r="A253" t="s">
        <v>1132</v>
      </c>
      <c r="B253" t="s">
        <v>54</v>
      </c>
      <c r="C253" s="5">
        <v>44562</v>
      </c>
      <c r="D253" s="5">
        <v>44651</v>
      </c>
      <c r="E253" t="s">
        <v>44</v>
      </c>
      <c r="F253" t="s">
        <v>128</v>
      </c>
      <c r="G253" t="s">
        <v>129</v>
      </c>
      <c r="H253" t="s">
        <v>129</v>
      </c>
      <c r="I253" t="s">
        <v>1133</v>
      </c>
      <c r="J253" t="s">
        <v>1134</v>
      </c>
      <c r="K253" t="s">
        <v>97</v>
      </c>
      <c r="L253" t="s">
        <v>220</v>
      </c>
      <c r="M253" t="s">
        <v>52</v>
      </c>
      <c r="N253" t="s">
        <v>81</v>
      </c>
      <c r="O253" t="s">
        <v>62</v>
      </c>
      <c r="P253" t="s">
        <v>82</v>
      </c>
      <c r="Q253" t="s">
        <v>62</v>
      </c>
      <c r="R253" t="s">
        <v>1135</v>
      </c>
      <c r="S253" t="s">
        <v>1135</v>
      </c>
      <c r="T253" t="s">
        <v>1135</v>
      </c>
      <c r="U253" t="s">
        <v>1135</v>
      </c>
      <c r="V253" t="s">
        <v>1135</v>
      </c>
      <c r="W253" t="s">
        <v>1135</v>
      </c>
      <c r="X253" t="s">
        <v>1135</v>
      </c>
      <c r="Y253" t="s">
        <v>1135</v>
      </c>
      <c r="Z253" t="s">
        <v>1135</v>
      </c>
      <c r="AA253" t="s">
        <v>1135</v>
      </c>
      <c r="AB253" t="s">
        <v>1135</v>
      </c>
      <c r="AC253" t="s">
        <v>1135</v>
      </c>
      <c r="AD253" t="s">
        <v>1135</v>
      </c>
      <c r="AE253" t="s">
        <v>65</v>
      </c>
      <c r="AF253" s="5">
        <v>44928</v>
      </c>
      <c r="AG253" s="5">
        <v>44652</v>
      </c>
      <c r="AH253" t="s">
        <v>480</v>
      </c>
    </row>
    <row r="254" spans="1:34" x14ac:dyDescent="0.25">
      <c r="A254" t="s">
        <v>1136</v>
      </c>
      <c r="B254" t="s">
        <v>54</v>
      </c>
      <c r="C254" s="5">
        <v>44562</v>
      </c>
      <c r="D254" s="5">
        <v>44651</v>
      </c>
      <c r="E254" t="s">
        <v>44</v>
      </c>
      <c r="F254" t="s">
        <v>167</v>
      </c>
      <c r="G254" t="s">
        <v>168</v>
      </c>
      <c r="H254" t="s">
        <v>168</v>
      </c>
      <c r="I254" t="s">
        <v>563</v>
      </c>
      <c r="J254" t="s">
        <v>1137</v>
      </c>
      <c r="K254" t="s">
        <v>1138</v>
      </c>
      <c r="L254" t="s">
        <v>454</v>
      </c>
      <c r="M254" t="s">
        <v>51</v>
      </c>
      <c r="N254" t="s">
        <v>1116</v>
      </c>
      <c r="O254" t="s">
        <v>62</v>
      </c>
      <c r="P254" t="s">
        <v>1117</v>
      </c>
      <c r="Q254" t="s">
        <v>62</v>
      </c>
      <c r="R254" t="s">
        <v>1139</v>
      </c>
      <c r="S254" t="s">
        <v>1139</v>
      </c>
      <c r="T254" t="s">
        <v>1139</v>
      </c>
      <c r="U254" t="s">
        <v>1139</v>
      </c>
      <c r="V254" t="s">
        <v>1139</v>
      </c>
      <c r="W254" t="s">
        <v>1139</v>
      </c>
      <c r="X254" t="s">
        <v>1139</v>
      </c>
      <c r="Y254" t="s">
        <v>1139</v>
      </c>
      <c r="Z254" t="s">
        <v>1139</v>
      </c>
      <c r="AA254" t="s">
        <v>1139</v>
      </c>
      <c r="AB254" t="s">
        <v>1139</v>
      </c>
      <c r="AC254" t="s">
        <v>1139</v>
      </c>
      <c r="AD254" t="s">
        <v>1139</v>
      </c>
      <c r="AE254" t="s">
        <v>65</v>
      </c>
      <c r="AF254" s="5">
        <v>44928</v>
      </c>
      <c r="AG254" s="5">
        <v>44652</v>
      </c>
      <c r="AH254" t="s">
        <v>480</v>
      </c>
    </row>
    <row r="255" spans="1:34" x14ac:dyDescent="0.25">
      <c r="A255" t="s">
        <v>1140</v>
      </c>
      <c r="B255" t="s">
        <v>54</v>
      </c>
      <c r="C255" s="5">
        <v>44562</v>
      </c>
      <c r="D255" s="5">
        <v>44651</v>
      </c>
      <c r="E255" t="s">
        <v>44</v>
      </c>
      <c r="F255" t="s">
        <v>210</v>
      </c>
      <c r="G255" t="s">
        <v>211</v>
      </c>
      <c r="H255" t="s">
        <v>211</v>
      </c>
      <c r="I255" t="s">
        <v>57</v>
      </c>
      <c r="J255" t="s">
        <v>1141</v>
      </c>
      <c r="K255" t="s">
        <v>133</v>
      </c>
      <c r="L255" t="s">
        <v>303</v>
      </c>
      <c r="M255" t="s">
        <v>52</v>
      </c>
      <c r="N255" t="s">
        <v>90</v>
      </c>
      <c r="O255" t="s">
        <v>62</v>
      </c>
      <c r="P255" t="s">
        <v>91</v>
      </c>
      <c r="Q255" t="s">
        <v>62</v>
      </c>
      <c r="R255" t="s">
        <v>1142</v>
      </c>
      <c r="S255" t="s">
        <v>1142</v>
      </c>
      <c r="T255" t="s">
        <v>1142</v>
      </c>
      <c r="U255" t="s">
        <v>1142</v>
      </c>
      <c r="V255" t="s">
        <v>1142</v>
      </c>
      <c r="W255" t="s">
        <v>1142</v>
      </c>
      <c r="X255" t="s">
        <v>1142</v>
      </c>
      <c r="Y255" t="s">
        <v>1142</v>
      </c>
      <c r="Z255" t="s">
        <v>1142</v>
      </c>
      <c r="AA255" t="s">
        <v>1142</v>
      </c>
      <c r="AB255" t="s">
        <v>1142</v>
      </c>
      <c r="AC255" t="s">
        <v>1142</v>
      </c>
      <c r="AD255" t="s">
        <v>1142</v>
      </c>
      <c r="AE255" t="s">
        <v>65</v>
      </c>
      <c r="AF255" s="5">
        <v>44928</v>
      </c>
      <c r="AG255" s="5">
        <v>44652</v>
      </c>
      <c r="AH255" t="s">
        <v>480</v>
      </c>
    </row>
    <row r="256" spans="1:34" x14ac:dyDescent="0.25">
      <c r="A256" t="s">
        <v>1143</v>
      </c>
      <c r="B256" t="s">
        <v>54</v>
      </c>
      <c r="C256" s="5">
        <v>44562</v>
      </c>
      <c r="D256" s="5">
        <v>44651</v>
      </c>
      <c r="E256" t="s">
        <v>44</v>
      </c>
      <c r="F256" t="s">
        <v>425</v>
      </c>
      <c r="G256" t="s">
        <v>426</v>
      </c>
      <c r="H256" t="s">
        <v>426</v>
      </c>
      <c r="I256" t="s">
        <v>338</v>
      </c>
      <c r="J256" t="s">
        <v>770</v>
      </c>
      <c r="K256" t="s">
        <v>161</v>
      </c>
      <c r="L256" t="s">
        <v>123</v>
      </c>
      <c r="M256" t="s">
        <v>51</v>
      </c>
      <c r="N256" t="s">
        <v>172</v>
      </c>
      <c r="O256" t="s">
        <v>62</v>
      </c>
      <c r="P256" t="s">
        <v>173</v>
      </c>
      <c r="Q256" t="s">
        <v>62</v>
      </c>
      <c r="R256" t="s">
        <v>1144</v>
      </c>
      <c r="S256" t="s">
        <v>1144</v>
      </c>
      <c r="T256" t="s">
        <v>1144</v>
      </c>
      <c r="U256" t="s">
        <v>1144</v>
      </c>
      <c r="V256" t="s">
        <v>1144</v>
      </c>
      <c r="W256" t="s">
        <v>1144</v>
      </c>
      <c r="X256" t="s">
        <v>1144</v>
      </c>
      <c r="Y256" t="s">
        <v>1144</v>
      </c>
      <c r="Z256" t="s">
        <v>1144</v>
      </c>
      <c r="AA256" t="s">
        <v>1144</v>
      </c>
      <c r="AB256" t="s">
        <v>1144</v>
      </c>
      <c r="AC256" t="s">
        <v>1144</v>
      </c>
      <c r="AD256" t="s">
        <v>1144</v>
      </c>
      <c r="AE256" t="s">
        <v>65</v>
      </c>
      <c r="AF256" s="5">
        <v>44928</v>
      </c>
      <c r="AG256" s="5">
        <v>44652</v>
      </c>
      <c r="AH256" t="s">
        <v>480</v>
      </c>
    </row>
    <row r="257" spans="1:34" x14ac:dyDescent="0.25">
      <c r="A257" t="s">
        <v>1145</v>
      </c>
      <c r="B257" t="s">
        <v>54</v>
      </c>
      <c r="C257" s="5">
        <v>44562</v>
      </c>
      <c r="D257" s="5">
        <v>44651</v>
      </c>
      <c r="E257" t="s">
        <v>44</v>
      </c>
      <c r="F257" t="s">
        <v>393</v>
      </c>
      <c r="G257" t="s">
        <v>394</v>
      </c>
      <c r="H257" t="s">
        <v>394</v>
      </c>
      <c r="I257" t="s">
        <v>578</v>
      </c>
      <c r="J257" t="s">
        <v>1146</v>
      </c>
      <c r="K257" t="s">
        <v>347</v>
      </c>
      <c r="L257" t="s">
        <v>123</v>
      </c>
      <c r="M257" t="s">
        <v>51</v>
      </c>
      <c r="N257" t="s">
        <v>574</v>
      </c>
      <c r="O257" t="s">
        <v>62</v>
      </c>
      <c r="P257" t="s">
        <v>575</v>
      </c>
      <c r="Q257" t="s">
        <v>62</v>
      </c>
      <c r="R257" t="s">
        <v>1147</v>
      </c>
      <c r="S257" t="s">
        <v>1147</v>
      </c>
      <c r="T257" t="s">
        <v>1147</v>
      </c>
      <c r="U257" t="s">
        <v>1147</v>
      </c>
      <c r="V257" t="s">
        <v>1147</v>
      </c>
      <c r="W257" t="s">
        <v>1147</v>
      </c>
      <c r="X257" t="s">
        <v>1147</v>
      </c>
      <c r="Y257" t="s">
        <v>1147</v>
      </c>
      <c r="Z257" t="s">
        <v>1147</v>
      </c>
      <c r="AA257" t="s">
        <v>1147</v>
      </c>
      <c r="AB257" t="s">
        <v>1147</v>
      </c>
      <c r="AC257" t="s">
        <v>1147</v>
      </c>
      <c r="AD257" t="s">
        <v>1147</v>
      </c>
      <c r="AE257" t="s">
        <v>65</v>
      </c>
      <c r="AF257" s="5">
        <v>44928</v>
      </c>
      <c r="AG257" s="5">
        <v>44652</v>
      </c>
      <c r="AH257" t="s">
        <v>480</v>
      </c>
    </row>
    <row r="258" spans="1:34" x14ac:dyDescent="0.25">
      <c r="A258" t="s">
        <v>1148</v>
      </c>
      <c r="B258" t="s">
        <v>54</v>
      </c>
      <c r="C258" s="5">
        <v>44562</v>
      </c>
      <c r="D258" s="5">
        <v>44651</v>
      </c>
      <c r="E258" t="s">
        <v>44</v>
      </c>
      <c r="F258" t="s">
        <v>102</v>
      </c>
      <c r="G258" t="s">
        <v>103</v>
      </c>
      <c r="H258" t="s">
        <v>103</v>
      </c>
      <c r="I258" t="s">
        <v>68</v>
      </c>
      <c r="J258" t="s">
        <v>1149</v>
      </c>
      <c r="K258" t="s">
        <v>1150</v>
      </c>
      <c r="L258" t="s">
        <v>1151</v>
      </c>
      <c r="M258" t="s">
        <v>51</v>
      </c>
      <c r="N258" t="s">
        <v>124</v>
      </c>
      <c r="O258" t="s">
        <v>62</v>
      </c>
      <c r="P258" t="s">
        <v>125</v>
      </c>
      <c r="Q258" t="s">
        <v>62</v>
      </c>
      <c r="R258" t="s">
        <v>1152</v>
      </c>
      <c r="S258" t="s">
        <v>1152</v>
      </c>
      <c r="T258" t="s">
        <v>1152</v>
      </c>
      <c r="U258" t="s">
        <v>1152</v>
      </c>
      <c r="V258" t="s">
        <v>1152</v>
      </c>
      <c r="W258" t="s">
        <v>1152</v>
      </c>
      <c r="X258" t="s">
        <v>1152</v>
      </c>
      <c r="Y258" t="s">
        <v>1152</v>
      </c>
      <c r="Z258" t="s">
        <v>1152</v>
      </c>
      <c r="AA258" t="s">
        <v>1152</v>
      </c>
      <c r="AB258" t="s">
        <v>1152</v>
      </c>
      <c r="AC258" t="s">
        <v>1152</v>
      </c>
      <c r="AD258" t="s">
        <v>1152</v>
      </c>
      <c r="AE258" t="s">
        <v>65</v>
      </c>
      <c r="AF258" s="5">
        <v>44928</v>
      </c>
      <c r="AG258" s="5">
        <v>44652</v>
      </c>
      <c r="AH258" t="s">
        <v>480</v>
      </c>
    </row>
    <row r="259" spans="1:34" x14ac:dyDescent="0.25">
      <c r="A259" t="s">
        <v>1153</v>
      </c>
      <c r="B259" t="s">
        <v>54</v>
      </c>
      <c r="C259" s="5">
        <v>44562</v>
      </c>
      <c r="D259" s="5">
        <v>44651</v>
      </c>
      <c r="E259" t="s">
        <v>44</v>
      </c>
      <c r="F259" t="s">
        <v>55</v>
      </c>
      <c r="G259" t="s">
        <v>56</v>
      </c>
      <c r="H259" t="s">
        <v>56</v>
      </c>
      <c r="I259" t="s">
        <v>104</v>
      </c>
      <c r="J259" t="s">
        <v>1154</v>
      </c>
      <c r="K259" t="s">
        <v>161</v>
      </c>
      <c r="L259" t="s">
        <v>1155</v>
      </c>
      <c r="M259" t="s">
        <v>52</v>
      </c>
      <c r="N259" t="s">
        <v>61</v>
      </c>
      <c r="O259" t="s">
        <v>62</v>
      </c>
      <c r="P259" t="s">
        <v>63</v>
      </c>
      <c r="Q259" t="s">
        <v>62</v>
      </c>
      <c r="R259" t="s">
        <v>1156</v>
      </c>
      <c r="S259" t="s">
        <v>1156</v>
      </c>
      <c r="T259" t="s">
        <v>1156</v>
      </c>
      <c r="U259" t="s">
        <v>1156</v>
      </c>
      <c r="V259" t="s">
        <v>1156</v>
      </c>
      <c r="W259" t="s">
        <v>1156</v>
      </c>
      <c r="X259" t="s">
        <v>1156</v>
      </c>
      <c r="Y259" t="s">
        <v>1156</v>
      </c>
      <c r="Z259" t="s">
        <v>1156</v>
      </c>
      <c r="AA259" t="s">
        <v>1156</v>
      </c>
      <c r="AB259" t="s">
        <v>1156</v>
      </c>
      <c r="AC259" t="s">
        <v>1156</v>
      </c>
      <c r="AD259" t="s">
        <v>1156</v>
      </c>
      <c r="AE259" t="s">
        <v>65</v>
      </c>
      <c r="AF259" s="5">
        <v>44928</v>
      </c>
      <c r="AG259" s="5">
        <v>44652</v>
      </c>
      <c r="AH259" t="s">
        <v>480</v>
      </c>
    </row>
    <row r="260" spans="1:34" x14ac:dyDescent="0.25">
      <c r="A260" t="s">
        <v>1157</v>
      </c>
      <c r="B260" t="s">
        <v>54</v>
      </c>
      <c r="C260" s="5">
        <v>44562</v>
      </c>
      <c r="D260" s="5">
        <v>44651</v>
      </c>
      <c r="E260" t="s">
        <v>44</v>
      </c>
      <c r="F260" t="s">
        <v>94</v>
      </c>
      <c r="G260" t="s">
        <v>95</v>
      </c>
      <c r="H260" t="s">
        <v>95</v>
      </c>
      <c r="I260" t="s">
        <v>198</v>
      </c>
      <c r="J260" t="s">
        <v>199</v>
      </c>
      <c r="K260" t="s">
        <v>161</v>
      </c>
      <c r="L260" t="s">
        <v>200</v>
      </c>
      <c r="M260" t="s">
        <v>52</v>
      </c>
      <c r="N260" t="s">
        <v>145</v>
      </c>
      <c r="O260" t="s">
        <v>62</v>
      </c>
      <c r="P260" t="s">
        <v>146</v>
      </c>
      <c r="Q260" t="s">
        <v>62</v>
      </c>
      <c r="R260" t="s">
        <v>1158</v>
      </c>
      <c r="S260" t="s">
        <v>1158</v>
      </c>
      <c r="T260" t="s">
        <v>1158</v>
      </c>
      <c r="U260" t="s">
        <v>1158</v>
      </c>
      <c r="V260" t="s">
        <v>1158</v>
      </c>
      <c r="W260" t="s">
        <v>1158</v>
      </c>
      <c r="X260" t="s">
        <v>1158</v>
      </c>
      <c r="Y260" t="s">
        <v>1158</v>
      </c>
      <c r="Z260" t="s">
        <v>1158</v>
      </c>
      <c r="AA260" t="s">
        <v>1158</v>
      </c>
      <c r="AB260" t="s">
        <v>1158</v>
      </c>
      <c r="AC260" t="s">
        <v>1158</v>
      </c>
      <c r="AD260" t="s">
        <v>1158</v>
      </c>
      <c r="AE260" t="s">
        <v>65</v>
      </c>
      <c r="AF260" s="5">
        <v>44928</v>
      </c>
      <c r="AG260" s="5">
        <v>44652</v>
      </c>
      <c r="AH260" t="s">
        <v>480</v>
      </c>
    </row>
    <row r="261" spans="1:34" x14ac:dyDescent="0.25">
      <c r="A261" t="s">
        <v>1159</v>
      </c>
      <c r="B261" t="s">
        <v>54</v>
      </c>
      <c r="C261" s="5">
        <v>44562</v>
      </c>
      <c r="D261" s="5">
        <v>44651</v>
      </c>
      <c r="E261" t="s">
        <v>44</v>
      </c>
      <c r="F261" t="s">
        <v>85</v>
      </c>
      <c r="G261" t="s">
        <v>86</v>
      </c>
      <c r="H261" t="s">
        <v>86</v>
      </c>
      <c r="I261" t="s">
        <v>57</v>
      </c>
      <c r="J261" t="s">
        <v>1160</v>
      </c>
      <c r="K261" t="s">
        <v>59</v>
      </c>
      <c r="L261" t="s">
        <v>186</v>
      </c>
      <c r="M261" t="s">
        <v>52</v>
      </c>
      <c r="N261" t="s">
        <v>90</v>
      </c>
      <c r="O261" t="s">
        <v>62</v>
      </c>
      <c r="P261" t="s">
        <v>91</v>
      </c>
      <c r="Q261" t="s">
        <v>62</v>
      </c>
      <c r="R261" t="s">
        <v>1161</v>
      </c>
      <c r="S261" t="s">
        <v>1161</v>
      </c>
      <c r="T261" t="s">
        <v>1161</v>
      </c>
      <c r="U261" t="s">
        <v>1161</v>
      </c>
      <c r="V261" t="s">
        <v>1161</v>
      </c>
      <c r="W261" t="s">
        <v>1161</v>
      </c>
      <c r="X261" t="s">
        <v>1161</v>
      </c>
      <c r="Y261" t="s">
        <v>1161</v>
      </c>
      <c r="Z261" t="s">
        <v>1161</v>
      </c>
      <c r="AA261" t="s">
        <v>1161</v>
      </c>
      <c r="AB261" t="s">
        <v>1161</v>
      </c>
      <c r="AC261" t="s">
        <v>1161</v>
      </c>
      <c r="AD261" t="s">
        <v>1161</v>
      </c>
      <c r="AE261" t="s">
        <v>65</v>
      </c>
      <c r="AF261" s="5">
        <v>44928</v>
      </c>
      <c r="AG261" s="5">
        <v>44652</v>
      </c>
      <c r="AH261" t="s">
        <v>480</v>
      </c>
    </row>
    <row r="262" spans="1:34" x14ac:dyDescent="0.25">
      <c r="A262" t="s">
        <v>1162</v>
      </c>
      <c r="B262" t="s">
        <v>54</v>
      </c>
      <c r="C262" s="5">
        <v>44562</v>
      </c>
      <c r="D262" s="5">
        <v>44651</v>
      </c>
      <c r="E262" t="s">
        <v>44</v>
      </c>
      <c r="F262" t="s">
        <v>85</v>
      </c>
      <c r="G262" t="s">
        <v>86</v>
      </c>
      <c r="H262" t="s">
        <v>86</v>
      </c>
      <c r="I262" t="s">
        <v>112</v>
      </c>
      <c r="J262" t="s">
        <v>136</v>
      </c>
      <c r="K262" t="s">
        <v>59</v>
      </c>
      <c r="L262" t="s">
        <v>133</v>
      </c>
      <c r="M262" t="s">
        <v>51</v>
      </c>
      <c r="N262" t="s">
        <v>90</v>
      </c>
      <c r="O262" t="s">
        <v>62</v>
      </c>
      <c r="P262" t="s">
        <v>91</v>
      </c>
      <c r="Q262" t="s">
        <v>62</v>
      </c>
      <c r="R262" t="s">
        <v>1163</v>
      </c>
      <c r="S262" t="s">
        <v>1163</v>
      </c>
      <c r="T262" t="s">
        <v>1163</v>
      </c>
      <c r="U262" t="s">
        <v>1163</v>
      </c>
      <c r="V262" t="s">
        <v>1163</v>
      </c>
      <c r="W262" t="s">
        <v>1163</v>
      </c>
      <c r="X262" t="s">
        <v>1163</v>
      </c>
      <c r="Y262" t="s">
        <v>1163</v>
      </c>
      <c r="Z262" t="s">
        <v>1163</v>
      </c>
      <c r="AA262" t="s">
        <v>1163</v>
      </c>
      <c r="AB262" t="s">
        <v>1163</v>
      </c>
      <c r="AC262" t="s">
        <v>1163</v>
      </c>
      <c r="AD262" t="s">
        <v>1163</v>
      </c>
      <c r="AE262" t="s">
        <v>65</v>
      </c>
      <c r="AF262" s="5">
        <v>44928</v>
      </c>
      <c r="AG262" s="5">
        <v>44652</v>
      </c>
      <c r="AH262" t="s">
        <v>480</v>
      </c>
    </row>
    <row r="263" spans="1:34" x14ac:dyDescent="0.25">
      <c r="A263" t="s">
        <v>1164</v>
      </c>
      <c r="B263" t="s">
        <v>54</v>
      </c>
      <c r="C263" s="5">
        <v>44562</v>
      </c>
      <c r="D263" s="5">
        <v>44651</v>
      </c>
      <c r="E263" t="s">
        <v>44</v>
      </c>
      <c r="F263" t="s">
        <v>102</v>
      </c>
      <c r="G263" t="s">
        <v>103</v>
      </c>
      <c r="H263" t="s">
        <v>103</v>
      </c>
      <c r="I263" t="s">
        <v>57</v>
      </c>
      <c r="J263" t="s">
        <v>1165</v>
      </c>
      <c r="K263" t="s">
        <v>1166</v>
      </c>
      <c r="L263" t="s">
        <v>144</v>
      </c>
      <c r="M263" t="s">
        <v>51</v>
      </c>
      <c r="N263" t="s">
        <v>124</v>
      </c>
      <c r="O263" t="s">
        <v>62</v>
      </c>
      <c r="P263" t="s">
        <v>125</v>
      </c>
      <c r="Q263" t="s">
        <v>62</v>
      </c>
      <c r="R263" t="s">
        <v>1167</v>
      </c>
      <c r="S263" t="s">
        <v>1167</v>
      </c>
      <c r="T263" t="s">
        <v>1167</v>
      </c>
      <c r="U263" t="s">
        <v>1167</v>
      </c>
      <c r="V263" t="s">
        <v>1167</v>
      </c>
      <c r="W263" t="s">
        <v>1167</v>
      </c>
      <c r="X263" t="s">
        <v>1167</v>
      </c>
      <c r="Y263" t="s">
        <v>1167</v>
      </c>
      <c r="Z263" t="s">
        <v>1167</v>
      </c>
      <c r="AA263" t="s">
        <v>1167</v>
      </c>
      <c r="AB263" t="s">
        <v>1167</v>
      </c>
      <c r="AC263" t="s">
        <v>1167</v>
      </c>
      <c r="AD263" t="s">
        <v>1167</v>
      </c>
      <c r="AE263" t="s">
        <v>65</v>
      </c>
      <c r="AF263" s="5">
        <v>44928</v>
      </c>
      <c r="AG263" s="5">
        <v>44652</v>
      </c>
      <c r="AH263" t="s">
        <v>480</v>
      </c>
    </row>
    <row r="264" spans="1:34" x14ac:dyDescent="0.25">
      <c r="A264" t="s">
        <v>1168</v>
      </c>
      <c r="B264" t="s">
        <v>54</v>
      </c>
      <c r="C264" s="5">
        <v>44562</v>
      </c>
      <c r="D264" s="5">
        <v>44651</v>
      </c>
      <c r="E264" t="s">
        <v>44</v>
      </c>
      <c r="F264" t="s">
        <v>118</v>
      </c>
      <c r="G264" t="s">
        <v>119</v>
      </c>
      <c r="H264" t="s">
        <v>119</v>
      </c>
      <c r="I264" t="s">
        <v>265</v>
      </c>
      <c r="J264" t="s">
        <v>673</v>
      </c>
      <c r="K264" t="s">
        <v>660</v>
      </c>
      <c r="L264" t="s">
        <v>80</v>
      </c>
      <c r="M264" t="s">
        <v>52</v>
      </c>
      <c r="N264" t="s">
        <v>674</v>
      </c>
      <c r="O264" t="s">
        <v>62</v>
      </c>
      <c r="P264" t="s">
        <v>675</v>
      </c>
      <c r="Q264" t="s">
        <v>62</v>
      </c>
      <c r="R264" t="s">
        <v>1169</v>
      </c>
      <c r="S264" t="s">
        <v>1169</v>
      </c>
      <c r="T264" t="s">
        <v>1169</v>
      </c>
      <c r="U264" t="s">
        <v>1169</v>
      </c>
      <c r="V264" t="s">
        <v>1169</v>
      </c>
      <c r="W264" t="s">
        <v>1169</v>
      </c>
      <c r="X264" t="s">
        <v>1169</v>
      </c>
      <c r="Y264" t="s">
        <v>1169</v>
      </c>
      <c r="Z264" t="s">
        <v>1169</v>
      </c>
      <c r="AA264" t="s">
        <v>1169</v>
      </c>
      <c r="AB264" t="s">
        <v>1169</v>
      </c>
      <c r="AC264" t="s">
        <v>1169</v>
      </c>
      <c r="AD264" t="s">
        <v>1169</v>
      </c>
      <c r="AE264" t="s">
        <v>65</v>
      </c>
      <c r="AF264" s="5">
        <v>44928</v>
      </c>
      <c r="AG264" s="5">
        <v>44652</v>
      </c>
      <c r="AH264" t="s">
        <v>480</v>
      </c>
    </row>
    <row r="265" spans="1:34" x14ac:dyDescent="0.25">
      <c r="A265" t="s">
        <v>1170</v>
      </c>
      <c r="B265" t="s">
        <v>54</v>
      </c>
      <c r="C265" s="5">
        <v>44562</v>
      </c>
      <c r="D265" s="5">
        <v>44651</v>
      </c>
      <c r="E265" t="s">
        <v>44</v>
      </c>
      <c r="F265" t="s">
        <v>914</v>
      </c>
      <c r="G265" t="s">
        <v>915</v>
      </c>
      <c r="H265" t="s">
        <v>915</v>
      </c>
      <c r="I265" t="s">
        <v>180</v>
      </c>
      <c r="J265" t="s">
        <v>916</v>
      </c>
      <c r="K265" t="s">
        <v>221</v>
      </c>
      <c r="L265" t="s">
        <v>161</v>
      </c>
      <c r="M265" t="s">
        <v>51</v>
      </c>
      <c r="N265" t="s">
        <v>145</v>
      </c>
      <c r="O265" t="s">
        <v>62</v>
      </c>
      <c r="P265" t="s">
        <v>146</v>
      </c>
      <c r="Q265" t="s">
        <v>62</v>
      </c>
      <c r="R265" t="s">
        <v>1171</v>
      </c>
      <c r="S265" t="s">
        <v>1171</v>
      </c>
      <c r="T265" t="s">
        <v>1171</v>
      </c>
      <c r="U265" t="s">
        <v>1171</v>
      </c>
      <c r="V265" t="s">
        <v>1171</v>
      </c>
      <c r="W265" t="s">
        <v>1171</v>
      </c>
      <c r="X265" t="s">
        <v>1171</v>
      </c>
      <c r="Y265" t="s">
        <v>1171</v>
      </c>
      <c r="Z265" t="s">
        <v>1171</v>
      </c>
      <c r="AA265" t="s">
        <v>1171</v>
      </c>
      <c r="AB265" t="s">
        <v>1171</v>
      </c>
      <c r="AC265" t="s">
        <v>1171</v>
      </c>
      <c r="AD265" t="s">
        <v>1171</v>
      </c>
      <c r="AE265" t="s">
        <v>65</v>
      </c>
      <c r="AF265" s="5">
        <v>44928</v>
      </c>
      <c r="AG265" s="5">
        <v>44652</v>
      </c>
      <c r="AH265" t="s">
        <v>480</v>
      </c>
    </row>
    <row r="266" spans="1:34" x14ac:dyDescent="0.25">
      <c r="A266" t="s">
        <v>1172</v>
      </c>
      <c r="B266" t="s">
        <v>54</v>
      </c>
      <c r="C266" s="5">
        <v>44562</v>
      </c>
      <c r="D266" s="5">
        <v>44651</v>
      </c>
      <c r="E266" t="s">
        <v>44</v>
      </c>
      <c r="F266" t="s">
        <v>157</v>
      </c>
      <c r="G266" t="s">
        <v>158</v>
      </c>
      <c r="H266" t="s">
        <v>158</v>
      </c>
      <c r="I266" t="s">
        <v>503</v>
      </c>
      <c r="J266" t="s">
        <v>1173</v>
      </c>
      <c r="K266" t="s">
        <v>500</v>
      </c>
      <c r="L266" t="s">
        <v>1150</v>
      </c>
      <c r="M266" t="s">
        <v>51</v>
      </c>
      <c r="N266" t="s">
        <v>163</v>
      </c>
      <c r="O266" t="s">
        <v>62</v>
      </c>
      <c r="P266" t="s">
        <v>164</v>
      </c>
      <c r="Q266" t="s">
        <v>62</v>
      </c>
      <c r="R266" t="s">
        <v>1174</v>
      </c>
      <c r="S266" t="s">
        <v>1174</v>
      </c>
      <c r="T266" t="s">
        <v>1174</v>
      </c>
      <c r="U266" t="s">
        <v>1174</v>
      </c>
      <c r="V266" t="s">
        <v>1174</v>
      </c>
      <c r="W266" t="s">
        <v>1174</v>
      </c>
      <c r="X266" t="s">
        <v>1174</v>
      </c>
      <c r="Y266" t="s">
        <v>1174</v>
      </c>
      <c r="Z266" t="s">
        <v>1174</v>
      </c>
      <c r="AA266" t="s">
        <v>1174</v>
      </c>
      <c r="AB266" t="s">
        <v>1174</v>
      </c>
      <c r="AC266" t="s">
        <v>1174</v>
      </c>
      <c r="AD266" t="s">
        <v>1174</v>
      </c>
      <c r="AE266" t="s">
        <v>65</v>
      </c>
      <c r="AF266" s="5">
        <v>44928</v>
      </c>
      <c r="AG266" s="5">
        <v>44652</v>
      </c>
      <c r="AH266" t="s">
        <v>480</v>
      </c>
    </row>
    <row r="267" spans="1:34" x14ac:dyDescent="0.25">
      <c r="A267" t="s">
        <v>1175</v>
      </c>
      <c r="B267" t="s">
        <v>54</v>
      </c>
      <c r="C267" s="5">
        <v>44562</v>
      </c>
      <c r="D267" s="5">
        <v>44651</v>
      </c>
      <c r="E267" t="s">
        <v>44</v>
      </c>
      <c r="F267" t="s">
        <v>167</v>
      </c>
      <c r="G267" t="s">
        <v>168</v>
      </c>
      <c r="H267" t="s">
        <v>168</v>
      </c>
      <c r="I267" t="s">
        <v>180</v>
      </c>
      <c r="J267" t="s">
        <v>1176</v>
      </c>
      <c r="K267" t="s">
        <v>70</v>
      </c>
      <c r="L267" t="s">
        <v>1012</v>
      </c>
      <c r="M267" t="s">
        <v>51</v>
      </c>
      <c r="N267" t="s">
        <v>72</v>
      </c>
      <c r="O267" t="s">
        <v>62</v>
      </c>
      <c r="P267" t="s">
        <v>73</v>
      </c>
      <c r="Q267" t="s">
        <v>62</v>
      </c>
      <c r="R267" t="s">
        <v>1177</v>
      </c>
      <c r="S267" t="s">
        <v>1177</v>
      </c>
      <c r="T267" t="s">
        <v>1177</v>
      </c>
      <c r="U267" t="s">
        <v>1177</v>
      </c>
      <c r="V267" t="s">
        <v>1177</v>
      </c>
      <c r="W267" t="s">
        <v>1177</v>
      </c>
      <c r="X267" t="s">
        <v>1177</v>
      </c>
      <c r="Y267" t="s">
        <v>1177</v>
      </c>
      <c r="Z267" t="s">
        <v>1177</v>
      </c>
      <c r="AA267" t="s">
        <v>1177</v>
      </c>
      <c r="AB267" t="s">
        <v>1177</v>
      </c>
      <c r="AC267" t="s">
        <v>1177</v>
      </c>
      <c r="AD267" t="s">
        <v>1177</v>
      </c>
      <c r="AE267" t="s">
        <v>65</v>
      </c>
      <c r="AF267" s="5">
        <v>44928</v>
      </c>
      <c r="AG267" s="5">
        <v>44652</v>
      </c>
      <c r="AH267" t="s">
        <v>480</v>
      </c>
    </row>
    <row r="268" spans="1:34" x14ac:dyDescent="0.25">
      <c r="A268" t="s">
        <v>1178</v>
      </c>
      <c r="B268" t="s">
        <v>54</v>
      </c>
      <c r="C268" s="5">
        <v>44562</v>
      </c>
      <c r="D268" s="5">
        <v>44651</v>
      </c>
      <c r="E268" t="s">
        <v>44</v>
      </c>
      <c r="F268" t="s">
        <v>167</v>
      </c>
      <c r="G268" t="s">
        <v>168</v>
      </c>
      <c r="H268" t="s">
        <v>168</v>
      </c>
      <c r="I268" t="s">
        <v>159</v>
      </c>
      <c r="J268" t="s">
        <v>1179</v>
      </c>
      <c r="K268" t="s">
        <v>369</v>
      </c>
      <c r="L268" t="s">
        <v>60</v>
      </c>
      <c r="M268" t="s">
        <v>51</v>
      </c>
      <c r="N268" t="s">
        <v>172</v>
      </c>
      <c r="O268" t="s">
        <v>62</v>
      </c>
      <c r="P268" t="s">
        <v>173</v>
      </c>
      <c r="Q268" t="s">
        <v>62</v>
      </c>
      <c r="R268" t="s">
        <v>1180</v>
      </c>
      <c r="S268" t="s">
        <v>1180</v>
      </c>
      <c r="T268" t="s">
        <v>1180</v>
      </c>
      <c r="U268" t="s">
        <v>1180</v>
      </c>
      <c r="V268" t="s">
        <v>1180</v>
      </c>
      <c r="W268" t="s">
        <v>1180</v>
      </c>
      <c r="X268" t="s">
        <v>1180</v>
      </c>
      <c r="Y268" t="s">
        <v>1180</v>
      </c>
      <c r="Z268" t="s">
        <v>1180</v>
      </c>
      <c r="AA268" t="s">
        <v>1180</v>
      </c>
      <c r="AB268" t="s">
        <v>1180</v>
      </c>
      <c r="AC268" t="s">
        <v>1180</v>
      </c>
      <c r="AD268" t="s">
        <v>1180</v>
      </c>
      <c r="AE268" t="s">
        <v>65</v>
      </c>
      <c r="AF268" s="5">
        <v>44928</v>
      </c>
      <c r="AG268" s="5">
        <v>44652</v>
      </c>
      <c r="AH268" t="s">
        <v>480</v>
      </c>
    </row>
    <row r="269" spans="1:34" x14ac:dyDescent="0.25">
      <c r="A269" t="s">
        <v>1181</v>
      </c>
      <c r="B269" t="s">
        <v>54</v>
      </c>
      <c r="C269" s="5">
        <v>44562</v>
      </c>
      <c r="D269" s="5">
        <v>44651</v>
      </c>
      <c r="E269" t="s">
        <v>44</v>
      </c>
      <c r="F269" t="s">
        <v>393</v>
      </c>
      <c r="G269" t="s">
        <v>394</v>
      </c>
      <c r="H269" t="s">
        <v>394</v>
      </c>
      <c r="I269" t="s">
        <v>68</v>
      </c>
      <c r="J269" t="s">
        <v>655</v>
      </c>
      <c r="K269" t="s">
        <v>656</v>
      </c>
      <c r="L269" t="s">
        <v>71</v>
      </c>
      <c r="M269" t="s">
        <v>51</v>
      </c>
      <c r="N269" t="s">
        <v>172</v>
      </c>
      <c r="O269" t="s">
        <v>62</v>
      </c>
      <c r="P269" t="s">
        <v>173</v>
      </c>
      <c r="Q269" t="s">
        <v>62</v>
      </c>
      <c r="R269" t="s">
        <v>1182</v>
      </c>
      <c r="S269" t="s">
        <v>1182</v>
      </c>
      <c r="T269" t="s">
        <v>1182</v>
      </c>
      <c r="U269" t="s">
        <v>1182</v>
      </c>
      <c r="V269" t="s">
        <v>1182</v>
      </c>
      <c r="W269" t="s">
        <v>1182</v>
      </c>
      <c r="X269" t="s">
        <v>1182</v>
      </c>
      <c r="Y269" t="s">
        <v>1182</v>
      </c>
      <c r="Z269" t="s">
        <v>1182</v>
      </c>
      <c r="AA269" t="s">
        <v>1182</v>
      </c>
      <c r="AB269" t="s">
        <v>1182</v>
      </c>
      <c r="AC269" t="s">
        <v>1182</v>
      </c>
      <c r="AD269" t="s">
        <v>1182</v>
      </c>
      <c r="AE269" t="s">
        <v>65</v>
      </c>
      <c r="AF269" s="5">
        <v>44928</v>
      </c>
      <c r="AG269" s="5">
        <v>44652</v>
      </c>
      <c r="AH269" t="s">
        <v>480</v>
      </c>
    </row>
    <row r="270" spans="1:34" x14ac:dyDescent="0.25">
      <c r="A270" t="s">
        <v>1183</v>
      </c>
      <c r="B270" t="s">
        <v>54</v>
      </c>
      <c r="C270" s="5">
        <v>44562</v>
      </c>
      <c r="D270" s="5">
        <v>44651</v>
      </c>
      <c r="E270" t="s">
        <v>44</v>
      </c>
      <c r="F270" t="s">
        <v>210</v>
      </c>
      <c r="G270" t="s">
        <v>211</v>
      </c>
      <c r="H270" t="s">
        <v>211</v>
      </c>
      <c r="I270" t="s">
        <v>503</v>
      </c>
      <c r="J270" t="s">
        <v>705</v>
      </c>
      <c r="K270" t="s">
        <v>720</v>
      </c>
      <c r="L270" t="s">
        <v>1184</v>
      </c>
      <c r="M270" t="s">
        <v>52</v>
      </c>
      <c r="N270" t="s">
        <v>90</v>
      </c>
      <c r="O270" t="s">
        <v>62</v>
      </c>
      <c r="P270" t="s">
        <v>91</v>
      </c>
      <c r="Q270" t="s">
        <v>62</v>
      </c>
      <c r="R270" t="s">
        <v>1185</v>
      </c>
      <c r="S270" t="s">
        <v>1185</v>
      </c>
      <c r="T270" t="s">
        <v>1185</v>
      </c>
      <c r="U270" t="s">
        <v>1185</v>
      </c>
      <c r="V270" t="s">
        <v>1185</v>
      </c>
      <c r="W270" t="s">
        <v>1185</v>
      </c>
      <c r="X270" t="s">
        <v>1185</v>
      </c>
      <c r="Y270" t="s">
        <v>1185</v>
      </c>
      <c r="Z270" t="s">
        <v>1185</v>
      </c>
      <c r="AA270" t="s">
        <v>1185</v>
      </c>
      <c r="AB270" t="s">
        <v>1185</v>
      </c>
      <c r="AC270" t="s">
        <v>1185</v>
      </c>
      <c r="AD270" t="s">
        <v>1185</v>
      </c>
      <c r="AE270" t="s">
        <v>65</v>
      </c>
      <c r="AF270" s="5">
        <v>44928</v>
      </c>
      <c r="AG270" s="5">
        <v>44652</v>
      </c>
      <c r="AH270" t="s">
        <v>480</v>
      </c>
    </row>
    <row r="271" spans="1:34" x14ac:dyDescent="0.25">
      <c r="A271" t="s">
        <v>1186</v>
      </c>
      <c r="B271" t="s">
        <v>54</v>
      </c>
      <c r="C271" s="5">
        <v>44562</v>
      </c>
      <c r="D271" s="5">
        <v>44651</v>
      </c>
      <c r="E271" t="s">
        <v>44</v>
      </c>
      <c r="F271" t="s">
        <v>203</v>
      </c>
      <c r="G271" t="s">
        <v>204</v>
      </c>
      <c r="H271" t="s">
        <v>204</v>
      </c>
      <c r="I271" t="s">
        <v>120</v>
      </c>
      <c r="J271" t="s">
        <v>1187</v>
      </c>
      <c r="K271" t="s">
        <v>1188</v>
      </c>
      <c r="L271" t="s">
        <v>1189</v>
      </c>
      <c r="M271" t="s">
        <v>51</v>
      </c>
      <c r="N271" t="s">
        <v>348</v>
      </c>
      <c r="O271" t="s">
        <v>62</v>
      </c>
      <c r="P271" t="s">
        <v>349</v>
      </c>
      <c r="Q271" t="s">
        <v>62</v>
      </c>
      <c r="R271" t="s">
        <v>1190</v>
      </c>
      <c r="S271" t="s">
        <v>1190</v>
      </c>
      <c r="T271" t="s">
        <v>1190</v>
      </c>
      <c r="U271" t="s">
        <v>1190</v>
      </c>
      <c r="V271" t="s">
        <v>1190</v>
      </c>
      <c r="W271" t="s">
        <v>1190</v>
      </c>
      <c r="X271" t="s">
        <v>1190</v>
      </c>
      <c r="Y271" t="s">
        <v>1190</v>
      </c>
      <c r="Z271" t="s">
        <v>1190</v>
      </c>
      <c r="AA271" t="s">
        <v>1190</v>
      </c>
      <c r="AB271" t="s">
        <v>1190</v>
      </c>
      <c r="AC271" t="s">
        <v>1190</v>
      </c>
      <c r="AD271" t="s">
        <v>1190</v>
      </c>
      <c r="AE271" t="s">
        <v>65</v>
      </c>
      <c r="AF271" s="5">
        <v>44928</v>
      </c>
      <c r="AG271" s="5">
        <v>44652</v>
      </c>
      <c r="AH271" t="s">
        <v>480</v>
      </c>
    </row>
    <row r="272" spans="1:34" x14ac:dyDescent="0.25">
      <c r="A272" t="s">
        <v>1191</v>
      </c>
      <c r="B272" t="s">
        <v>54</v>
      </c>
      <c r="C272" s="5">
        <v>44562</v>
      </c>
      <c r="D272" s="5">
        <v>44651</v>
      </c>
      <c r="E272" t="s">
        <v>44</v>
      </c>
      <c r="F272" t="s">
        <v>739</v>
      </c>
      <c r="G272" t="s">
        <v>740</v>
      </c>
      <c r="H272" t="s">
        <v>740</v>
      </c>
      <c r="I272" t="s">
        <v>180</v>
      </c>
      <c r="J272" t="s">
        <v>741</v>
      </c>
      <c r="K272" t="s">
        <v>742</v>
      </c>
      <c r="L272" t="s">
        <v>243</v>
      </c>
      <c r="M272" t="s">
        <v>52</v>
      </c>
      <c r="N272" t="s">
        <v>81</v>
      </c>
      <c r="O272" t="s">
        <v>62</v>
      </c>
      <c r="P272" t="s">
        <v>82</v>
      </c>
      <c r="Q272" t="s">
        <v>62</v>
      </c>
      <c r="R272" t="s">
        <v>1192</v>
      </c>
      <c r="S272" t="s">
        <v>1192</v>
      </c>
      <c r="T272" t="s">
        <v>1192</v>
      </c>
      <c r="U272" t="s">
        <v>1192</v>
      </c>
      <c r="V272" t="s">
        <v>1192</v>
      </c>
      <c r="W272" t="s">
        <v>1192</v>
      </c>
      <c r="X272" t="s">
        <v>1192</v>
      </c>
      <c r="Y272" t="s">
        <v>1192</v>
      </c>
      <c r="Z272" t="s">
        <v>1192</v>
      </c>
      <c r="AA272" t="s">
        <v>1192</v>
      </c>
      <c r="AB272" t="s">
        <v>1192</v>
      </c>
      <c r="AC272" t="s">
        <v>1192</v>
      </c>
      <c r="AD272" t="s">
        <v>1192</v>
      </c>
      <c r="AE272" t="s">
        <v>65</v>
      </c>
      <c r="AF272" s="5">
        <v>44928</v>
      </c>
      <c r="AG272" s="5">
        <v>44652</v>
      </c>
      <c r="AH272" t="s">
        <v>480</v>
      </c>
    </row>
    <row r="273" spans="1:34" x14ac:dyDescent="0.25">
      <c r="A273" t="s">
        <v>1193</v>
      </c>
      <c r="B273" t="s">
        <v>54</v>
      </c>
      <c r="C273" s="5">
        <v>44562</v>
      </c>
      <c r="D273" s="5">
        <v>44651</v>
      </c>
      <c r="E273" t="s">
        <v>44</v>
      </c>
      <c r="F273" t="s">
        <v>94</v>
      </c>
      <c r="G273" t="s">
        <v>95</v>
      </c>
      <c r="H273" t="s">
        <v>95</v>
      </c>
      <c r="I273" t="s">
        <v>1194</v>
      </c>
      <c r="J273" t="s">
        <v>1195</v>
      </c>
      <c r="K273" t="s">
        <v>207</v>
      </c>
      <c r="L273" t="s">
        <v>122</v>
      </c>
      <c r="M273" t="s">
        <v>51</v>
      </c>
      <c r="N273" t="s">
        <v>145</v>
      </c>
      <c r="O273" t="s">
        <v>62</v>
      </c>
      <c r="P273" t="s">
        <v>146</v>
      </c>
      <c r="Q273" t="s">
        <v>62</v>
      </c>
      <c r="R273" t="s">
        <v>1196</v>
      </c>
      <c r="S273" t="s">
        <v>1196</v>
      </c>
      <c r="T273" t="s">
        <v>1196</v>
      </c>
      <c r="U273" t="s">
        <v>1196</v>
      </c>
      <c r="V273" t="s">
        <v>1196</v>
      </c>
      <c r="W273" t="s">
        <v>1196</v>
      </c>
      <c r="X273" t="s">
        <v>1196</v>
      </c>
      <c r="Y273" t="s">
        <v>1196</v>
      </c>
      <c r="Z273" t="s">
        <v>1196</v>
      </c>
      <c r="AA273" t="s">
        <v>1196</v>
      </c>
      <c r="AB273" t="s">
        <v>1196</v>
      </c>
      <c r="AC273" t="s">
        <v>1196</v>
      </c>
      <c r="AD273" t="s">
        <v>1196</v>
      </c>
      <c r="AE273" t="s">
        <v>65</v>
      </c>
      <c r="AF273" s="5">
        <v>44928</v>
      </c>
      <c r="AG273" s="5">
        <v>44652</v>
      </c>
      <c r="AH273" t="s">
        <v>480</v>
      </c>
    </row>
    <row r="274" spans="1:34" x14ac:dyDescent="0.25">
      <c r="A274" t="s">
        <v>1197</v>
      </c>
      <c r="B274" t="s">
        <v>54</v>
      </c>
      <c r="C274" s="5">
        <v>44562</v>
      </c>
      <c r="D274" s="5">
        <v>44651</v>
      </c>
      <c r="E274" t="s">
        <v>48</v>
      </c>
      <c r="F274" t="s">
        <v>329</v>
      </c>
      <c r="G274" t="s">
        <v>330</v>
      </c>
      <c r="H274" t="s">
        <v>330</v>
      </c>
      <c r="I274" t="s">
        <v>643</v>
      </c>
      <c r="J274" t="s">
        <v>825</v>
      </c>
      <c r="K274" t="s">
        <v>161</v>
      </c>
      <c r="L274" t="s">
        <v>826</v>
      </c>
      <c r="M274" t="s">
        <v>51</v>
      </c>
      <c r="N274" t="s">
        <v>333</v>
      </c>
      <c r="O274" t="s">
        <v>62</v>
      </c>
      <c r="P274" t="s">
        <v>334</v>
      </c>
      <c r="Q274" t="s">
        <v>62</v>
      </c>
      <c r="R274" t="s">
        <v>1198</v>
      </c>
      <c r="S274" t="s">
        <v>1198</v>
      </c>
      <c r="T274" t="s">
        <v>1198</v>
      </c>
      <c r="U274" t="s">
        <v>1198</v>
      </c>
      <c r="V274" t="s">
        <v>1198</v>
      </c>
      <c r="W274" t="s">
        <v>1198</v>
      </c>
      <c r="X274" t="s">
        <v>1198</v>
      </c>
      <c r="Y274" t="s">
        <v>1198</v>
      </c>
      <c r="Z274" t="s">
        <v>1198</v>
      </c>
      <c r="AA274" t="s">
        <v>1198</v>
      </c>
      <c r="AB274" t="s">
        <v>1198</v>
      </c>
      <c r="AC274" t="s">
        <v>1198</v>
      </c>
      <c r="AD274" t="s">
        <v>1198</v>
      </c>
      <c r="AE274" t="s">
        <v>65</v>
      </c>
      <c r="AF274" s="5">
        <v>44928</v>
      </c>
      <c r="AG274" s="5">
        <v>44652</v>
      </c>
      <c r="AH274" t="s">
        <v>480</v>
      </c>
    </row>
    <row r="275" spans="1:34" x14ac:dyDescent="0.25">
      <c r="A275" t="s">
        <v>1199</v>
      </c>
      <c r="B275" t="s">
        <v>54</v>
      </c>
      <c r="C275" s="5">
        <v>44562</v>
      </c>
      <c r="D275" s="5">
        <v>44651</v>
      </c>
      <c r="E275" t="s">
        <v>48</v>
      </c>
      <c r="F275" t="s">
        <v>329</v>
      </c>
      <c r="G275" t="s">
        <v>330</v>
      </c>
      <c r="H275" t="s">
        <v>330</v>
      </c>
      <c r="I275" t="s">
        <v>104</v>
      </c>
      <c r="J275" t="s">
        <v>1200</v>
      </c>
      <c r="K275" t="s">
        <v>1201</v>
      </c>
      <c r="L275" t="s">
        <v>70</v>
      </c>
      <c r="M275" t="s">
        <v>52</v>
      </c>
      <c r="N275" t="s">
        <v>333</v>
      </c>
      <c r="O275" t="s">
        <v>62</v>
      </c>
      <c r="P275" t="s">
        <v>334</v>
      </c>
      <c r="Q275" t="s">
        <v>62</v>
      </c>
      <c r="R275" t="s">
        <v>1202</v>
      </c>
      <c r="S275" t="s">
        <v>1202</v>
      </c>
      <c r="T275" t="s">
        <v>1202</v>
      </c>
      <c r="U275" t="s">
        <v>1202</v>
      </c>
      <c r="V275" t="s">
        <v>1202</v>
      </c>
      <c r="W275" t="s">
        <v>1202</v>
      </c>
      <c r="X275" t="s">
        <v>1202</v>
      </c>
      <c r="Y275" t="s">
        <v>1202</v>
      </c>
      <c r="Z275" t="s">
        <v>1202</v>
      </c>
      <c r="AA275" t="s">
        <v>1202</v>
      </c>
      <c r="AB275" t="s">
        <v>1202</v>
      </c>
      <c r="AC275" t="s">
        <v>1202</v>
      </c>
      <c r="AD275" t="s">
        <v>1202</v>
      </c>
      <c r="AE275" t="s">
        <v>65</v>
      </c>
      <c r="AF275" s="5">
        <v>44928</v>
      </c>
      <c r="AG275" s="5">
        <v>44652</v>
      </c>
      <c r="AH275" t="s">
        <v>480</v>
      </c>
    </row>
    <row r="276" spans="1:34" x14ac:dyDescent="0.25">
      <c r="A276" t="s">
        <v>1203</v>
      </c>
      <c r="B276" t="s">
        <v>54</v>
      </c>
      <c r="C276" s="5">
        <v>44562</v>
      </c>
      <c r="D276" s="5">
        <v>44651</v>
      </c>
      <c r="E276" t="s">
        <v>44</v>
      </c>
      <c r="F276" t="s">
        <v>425</v>
      </c>
      <c r="G276" t="s">
        <v>426</v>
      </c>
      <c r="H276" t="s">
        <v>426</v>
      </c>
      <c r="I276" t="s">
        <v>57</v>
      </c>
      <c r="J276" t="s">
        <v>427</v>
      </c>
      <c r="K276" t="s">
        <v>428</v>
      </c>
      <c r="L276" t="s">
        <v>429</v>
      </c>
      <c r="M276" t="s">
        <v>52</v>
      </c>
      <c r="N276" t="s">
        <v>172</v>
      </c>
      <c r="O276" t="s">
        <v>62</v>
      </c>
      <c r="P276" t="s">
        <v>173</v>
      </c>
      <c r="Q276" t="s">
        <v>62</v>
      </c>
      <c r="R276" t="s">
        <v>1204</v>
      </c>
      <c r="S276" t="s">
        <v>1204</v>
      </c>
      <c r="T276" t="s">
        <v>1204</v>
      </c>
      <c r="U276" t="s">
        <v>1204</v>
      </c>
      <c r="V276" t="s">
        <v>1204</v>
      </c>
      <c r="W276" t="s">
        <v>1204</v>
      </c>
      <c r="X276" t="s">
        <v>1204</v>
      </c>
      <c r="Y276" t="s">
        <v>1204</v>
      </c>
      <c r="Z276" t="s">
        <v>1204</v>
      </c>
      <c r="AA276" t="s">
        <v>1204</v>
      </c>
      <c r="AB276" t="s">
        <v>1204</v>
      </c>
      <c r="AC276" t="s">
        <v>1204</v>
      </c>
      <c r="AD276" t="s">
        <v>1204</v>
      </c>
      <c r="AE276" t="s">
        <v>65</v>
      </c>
      <c r="AF276" s="5">
        <v>44928</v>
      </c>
      <c r="AG276" s="5">
        <v>44652</v>
      </c>
      <c r="AH276" t="s">
        <v>480</v>
      </c>
    </row>
    <row r="277" spans="1:34" x14ac:dyDescent="0.25">
      <c r="A277" t="s">
        <v>1205</v>
      </c>
      <c r="B277" t="s">
        <v>54</v>
      </c>
      <c r="C277" s="5">
        <v>44562</v>
      </c>
      <c r="D277" s="5">
        <v>44651</v>
      </c>
      <c r="E277" t="s">
        <v>44</v>
      </c>
      <c r="F277" t="s">
        <v>94</v>
      </c>
      <c r="G277" t="s">
        <v>95</v>
      </c>
      <c r="H277" t="s">
        <v>95</v>
      </c>
      <c r="I277" t="s">
        <v>112</v>
      </c>
      <c r="J277" t="s">
        <v>840</v>
      </c>
      <c r="K277" t="s">
        <v>161</v>
      </c>
      <c r="L277" t="s">
        <v>526</v>
      </c>
      <c r="M277" t="s">
        <v>52</v>
      </c>
      <c r="N277" t="s">
        <v>98</v>
      </c>
      <c r="O277" t="s">
        <v>62</v>
      </c>
      <c r="P277" t="s">
        <v>99</v>
      </c>
      <c r="Q277" t="s">
        <v>62</v>
      </c>
      <c r="R277" t="s">
        <v>1206</v>
      </c>
      <c r="S277" t="s">
        <v>1206</v>
      </c>
      <c r="T277" t="s">
        <v>1206</v>
      </c>
      <c r="U277" t="s">
        <v>1206</v>
      </c>
      <c r="V277" t="s">
        <v>1206</v>
      </c>
      <c r="W277" t="s">
        <v>1206</v>
      </c>
      <c r="X277" t="s">
        <v>1206</v>
      </c>
      <c r="Y277" t="s">
        <v>1206</v>
      </c>
      <c r="Z277" t="s">
        <v>1206</v>
      </c>
      <c r="AA277" t="s">
        <v>1206</v>
      </c>
      <c r="AB277" t="s">
        <v>1206</v>
      </c>
      <c r="AC277" t="s">
        <v>1206</v>
      </c>
      <c r="AD277" t="s">
        <v>1206</v>
      </c>
      <c r="AE277" t="s">
        <v>65</v>
      </c>
      <c r="AF277" s="5">
        <v>44928</v>
      </c>
      <c r="AG277" s="5">
        <v>44652</v>
      </c>
      <c r="AH277" t="s">
        <v>480</v>
      </c>
    </row>
    <row r="278" spans="1:34" x14ac:dyDescent="0.25">
      <c r="A278" t="s">
        <v>1207</v>
      </c>
      <c r="B278" t="s">
        <v>54</v>
      </c>
      <c r="C278" s="5">
        <v>44562</v>
      </c>
      <c r="D278" s="5">
        <v>44651</v>
      </c>
      <c r="E278" t="s">
        <v>48</v>
      </c>
      <c r="F278" t="s">
        <v>329</v>
      </c>
      <c r="G278" t="s">
        <v>330</v>
      </c>
      <c r="H278" t="s">
        <v>330</v>
      </c>
      <c r="I278" t="s">
        <v>471</v>
      </c>
      <c r="J278" t="s">
        <v>472</v>
      </c>
      <c r="K278" t="s">
        <v>473</v>
      </c>
      <c r="L278" t="s">
        <v>347</v>
      </c>
      <c r="M278" t="s">
        <v>52</v>
      </c>
      <c r="N278" t="s">
        <v>333</v>
      </c>
      <c r="O278" t="s">
        <v>62</v>
      </c>
      <c r="P278" t="s">
        <v>334</v>
      </c>
      <c r="Q278" t="s">
        <v>62</v>
      </c>
      <c r="R278" t="s">
        <v>1208</v>
      </c>
      <c r="S278" t="s">
        <v>1208</v>
      </c>
      <c r="T278" t="s">
        <v>1208</v>
      </c>
      <c r="U278" t="s">
        <v>1208</v>
      </c>
      <c r="V278" t="s">
        <v>1208</v>
      </c>
      <c r="W278" t="s">
        <v>1208</v>
      </c>
      <c r="X278" t="s">
        <v>1208</v>
      </c>
      <c r="Y278" t="s">
        <v>1208</v>
      </c>
      <c r="Z278" t="s">
        <v>1208</v>
      </c>
      <c r="AA278" t="s">
        <v>1208</v>
      </c>
      <c r="AB278" t="s">
        <v>1208</v>
      </c>
      <c r="AC278" t="s">
        <v>1208</v>
      </c>
      <c r="AD278" t="s">
        <v>1208</v>
      </c>
      <c r="AE278" t="s">
        <v>65</v>
      </c>
      <c r="AF278" s="5">
        <v>44928</v>
      </c>
      <c r="AG278" s="5">
        <v>44652</v>
      </c>
      <c r="AH278" t="s">
        <v>480</v>
      </c>
    </row>
    <row r="279" spans="1:34" x14ac:dyDescent="0.25">
      <c r="A279" t="s">
        <v>1209</v>
      </c>
      <c r="B279" t="s">
        <v>54</v>
      </c>
      <c r="C279" s="5">
        <v>44562</v>
      </c>
      <c r="D279" s="5">
        <v>44651</v>
      </c>
      <c r="E279" t="s">
        <v>41</v>
      </c>
      <c r="F279" t="s">
        <v>380</v>
      </c>
      <c r="G279" t="s">
        <v>381</v>
      </c>
      <c r="H279" t="s">
        <v>381</v>
      </c>
      <c r="I279" t="s">
        <v>1194</v>
      </c>
      <c r="J279" t="s">
        <v>1210</v>
      </c>
      <c r="K279" t="s">
        <v>187</v>
      </c>
      <c r="L279" t="s">
        <v>248</v>
      </c>
      <c r="M279" t="s">
        <v>52</v>
      </c>
      <c r="N279" t="s">
        <v>385</v>
      </c>
      <c r="O279" t="s">
        <v>62</v>
      </c>
      <c r="P279" t="s">
        <v>386</v>
      </c>
      <c r="Q279" t="s">
        <v>62</v>
      </c>
      <c r="R279" t="s">
        <v>1211</v>
      </c>
      <c r="S279" t="s">
        <v>1211</v>
      </c>
      <c r="T279" t="s">
        <v>1211</v>
      </c>
      <c r="U279" t="s">
        <v>1211</v>
      </c>
      <c r="V279" t="s">
        <v>1211</v>
      </c>
      <c r="W279" t="s">
        <v>1211</v>
      </c>
      <c r="X279" t="s">
        <v>1211</v>
      </c>
      <c r="Y279" t="s">
        <v>1211</v>
      </c>
      <c r="Z279" t="s">
        <v>1211</v>
      </c>
      <c r="AA279" t="s">
        <v>1211</v>
      </c>
      <c r="AB279" t="s">
        <v>1211</v>
      </c>
      <c r="AC279" t="s">
        <v>1211</v>
      </c>
      <c r="AD279" t="s">
        <v>1211</v>
      </c>
      <c r="AE279" t="s">
        <v>65</v>
      </c>
      <c r="AF279" s="5">
        <v>44928</v>
      </c>
      <c r="AG279" s="5">
        <v>44652</v>
      </c>
      <c r="AH279" t="s">
        <v>480</v>
      </c>
    </row>
    <row r="280" spans="1:34" x14ac:dyDescent="0.25">
      <c r="A280" t="s">
        <v>1212</v>
      </c>
      <c r="B280" t="s">
        <v>54</v>
      </c>
      <c r="C280" s="5">
        <v>44562</v>
      </c>
      <c r="D280" s="5">
        <v>44651</v>
      </c>
      <c r="E280" t="s">
        <v>44</v>
      </c>
      <c r="F280" t="s">
        <v>167</v>
      </c>
      <c r="G280" t="s">
        <v>168</v>
      </c>
      <c r="H280" t="s">
        <v>168</v>
      </c>
      <c r="I280" t="s">
        <v>57</v>
      </c>
      <c r="J280" t="s">
        <v>669</v>
      </c>
      <c r="K280" t="s">
        <v>670</v>
      </c>
      <c r="L280" t="s">
        <v>60</v>
      </c>
      <c r="M280" t="s">
        <v>51</v>
      </c>
      <c r="N280" t="s">
        <v>72</v>
      </c>
      <c r="O280" t="s">
        <v>62</v>
      </c>
      <c r="P280" t="s">
        <v>73</v>
      </c>
      <c r="Q280" t="s">
        <v>62</v>
      </c>
      <c r="R280" t="s">
        <v>1213</v>
      </c>
      <c r="S280" t="s">
        <v>1213</v>
      </c>
      <c r="T280" t="s">
        <v>1213</v>
      </c>
      <c r="U280" t="s">
        <v>1213</v>
      </c>
      <c r="V280" t="s">
        <v>1213</v>
      </c>
      <c r="W280" t="s">
        <v>1213</v>
      </c>
      <c r="X280" t="s">
        <v>1213</v>
      </c>
      <c r="Y280" t="s">
        <v>1213</v>
      </c>
      <c r="Z280" t="s">
        <v>1213</v>
      </c>
      <c r="AA280" t="s">
        <v>1213</v>
      </c>
      <c r="AB280" t="s">
        <v>1213</v>
      </c>
      <c r="AC280" t="s">
        <v>1213</v>
      </c>
      <c r="AD280" t="s">
        <v>1213</v>
      </c>
      <c r="AE280" t="s">
        <v>65</v>
      </c>
      <c r="AF280" s="5">
        <v>44928</v>
      </c>
      <c r="AG280" s="5">
        <v>44652</v>
      </c>
      <c r="AH280" t="s">
        <v>480</v>
      </c>
    </row>
    <row r="281" spans="1:34" x14ac:dyDescent="0.25">
      <c r="A281" t="s">
        <v>1214</v>
      </c>
      <c r="B281" t="s">
        <v>54</v>
      </c>
      <c r="C281" s="5">
        <v>44562</v>
      </c>
      <c r="D281" s="5">
        <v>44651</v>
      </c>
      <c r="E281" t="s">
        <v>44</v>
      </c>
      <c r="F281" t="s">
        <v>102</v>
      </c>
      <c r="G281" t="s">
        <v>103</v>
      </c>
      <c r="H281" t="s">
        <v>103</v>
      </c>
      <c r="I281" t="s">
        <v>57</v>
      </c>
      <c r="J281" t="s">
        <v>1215</v>
      </c>
      <c r="K281" t="s">
        <v>1216</v>
      </c>
      <c r="L281" t="s">
        <v>133</v>
      </c>
      <c r="M281" t="s">
        <v>51</v>
      </c>
      <c r="N281" t="s">
        <v>108</v>
      </c>
      <c r="O281" t="s">
        <v>62</v>
      </c>
      <c r="P281" t="s">
        <v>109</v>
      </c>
      <c r="Q281" t="s">
        <v>62</v>
      </c>
      <c r="R281" t="s">
        <v>1217</v>
      </c>
      <c r="S281" t="s">
        <v>1217</v>
      </c>
      <c r="T281" t="s">
        <v>1217</v>
      </c>
      <c r="U281" t="s">
        <v>1217</v>
      </c>
      <c r="V281" t="s">
        <v>1217</v>
      </c>
      <c r="W281" t="s">
        <v>1217</v>
      </c>
      <c r="X281" t="s">
        <v>1217</v>
      </c>
      <c r="Y281" t="s">
        <v>1217</v>
      </c>
      <c r="Z281" t="s">
        <v>1217</v>
      </c>
      <c r="AA281" t="s">
        <v>1217</v>
      </c>
      <c r="AB281" t="s">
        <v>1217</v>
      </c>
      <c r="AC281" t="s">
        <v>1217</v>
      </c>
      <c r="AD281" t="s">
        <v>1217</v>
      </c>
      <c r="AE281" t="s">
        <v>65</v>
      </c>
      <c r="AF281" s="5">
        <v>44928</v>
      </c>
      <c r="AG281" s="5">
        <v>44652</v>
      </c>
      <c r="AH281" t="s">
        <v>480</v>
      </c>
    </row>
    <row r="282" spans="1:34" x14ac:dyDescent="0.25">
      <c r="A282" t="s">
        <v>1218</v>
      </c>
      <c r="B282" t="s">
        <v>54</v>
      </c>
      <c r="C282" s="5">
        <v>44562</v>
      </c>
      <c r="D282" s="5">
        <v>44651</v>
      </c>
      <c r="E282" t="s">
        <v>44</v>
      </c>
      <c r="F282" t="s">
        <v>55</v>
      </c>
      <c r="G282" t="s">
        <v>56</v>
      </c>
      <c r="H282" t="s">
        <v>56</v>
      </c>
      <c r="I282" t="s">
        <v>57</v>
      </c>
      <c r="J282" t="s">
        <v>1219</v>
      </c>
      <c r="K282" t="s">
        <v>187</v>
      </c>
      <c r="L282" t="s">
        <v>144</v>
      </c>
      <c r="M282" t="s">
        <v>52</v>
      </c>
      <c r="N282" t="s">
        <v>61</v>
      </c>
      <c r="O282" t="s">
        <v>62</v>
      </c>
      <c r="P282" t="s">
        <v>63</v>
      </c>
      <c r="Q282" t="s">
        <v>62</v>
      </c>
      <c r="R282" t="s">
        <v>1220</v>
      </c>
      <c r="S282" t="s">
        <v>1220</v>
      </c>
      <c r="T282" t="s">
        <v>1220</v>
      </c>
      <c r="U282" t="s">
        <v>1220</v>
      </c>
      <c r="V282" t="s">
        <v>1220</v>
      </c>
      <c r="W282" t="s">
        <v>1220</v>
      </c>
      <c r="X282" t="s">
        <v>1220</v>
      </c>
      <c r="Y282" t="s">
        <v>1220</v>
      </c>
      <c r="Z282" t="s">
        <v>1220</v>
      </c>
      <c r="AA282" t="s">
        <v>1220</v>
      </c>
      <c r="AB282" t="s">
        <v>1220</v>
      </c>
      <c r="AC282" t="s">
        <v>1220</v>
      </c>
      <c r="AD282" t="s">
        <v>1220</v>
      </c>
      <c r="AE282" t="s">
        <v>65</v>
      </c>
      <c r="AF282" s="5">
        <v>44928</v>
      </c>
      <c r="AG282" s="5">
        <v>44652</v>
      </c>
      <c r="AH282" t="s">
        <v>480</v>
      </c>
    </row>
    <row r="283" spans="1:34" x14ac:dyDescent="0.25">
      <c r="A283" t="s">
        <v>1221</v>
      </c>
      <c r="B283" t="s">
        <v>54</v>
      </c>
      <c r="C283" s="5">
        <v>44562</v>
      </c>
      <c r="D283" s="5">
        <v>44651</v>
      </c>
      <c r="E283" t="s">
        <v>48</v>
      </c>
      <c r="F283" t="s">
        <v>1222</v>
      </c>
      <c r="G283" t="s">
        <v>1223</v>
      </c>
      <c r="H283" t="s">
        <v>1223</v>
      </c>
      <c r="I283" t="s">
        <v>728</v>
      </c>
      <c r="J283" t="s">
        <v>1224</v>
      </c>
      <c r="K283" t="s">
        <v>1225</v>
      </c>
      <c r="L283" t="s">
        <v>207</v>
      </c>
      <c r="M283" t="s">
        <v>52</v>
      </c>
      <c r="N283" t="s">
        <v>463</v>
      </c>
      <c r="O283" t="s">
        <v>62</v>
      </c>
      <c r="P283" t="s">
        <v>549</v>
      </c>
      <c r="Q283" t="s">
        <v>62</v>
      </c>
      <c r="R283" t="s">
        <v>1226</v>
      </c>
      <c r="S283" t="s">
        <v>1226</v>
      </c>
      <c r="T283" t="s">
        <v>1226</v>
      </c>
      <c r="U283" t="s">
        <v>1226</v>
      </c>
      <c r="V283" t="s">
        <v>1226</v>
      </c>
      <c r="W283" t="s">
        <v>1226</v>
      </c>
      <c r="X283" t="s">
        <v>1226</v>
      </c>
      <c r="Y283" t="s">
        <v>1226</v>
      </c>
      <c r="Z283" t="s">
        <v>1226</v>
      </c>
      <c r="AA283" t="s">
        <v>1226</v>
      </c>
      <c r="AB283" t="s">
        <v>1226</v>
      </c>
      <c r="AC283" t="s">
        <v>1226</v>
      </c>
      <c r="AD283" t="s">
        <v>1226</v>
      </c>
      <c r="AE283" t="s">
        <v>65</v>
      </c>
      <c r="AF283" s="5">
        <v>44928</v>
      </c>
      <c r="AG283" s="5">
        <v>44652</v>
      </c>
      <c r="AH283" t="s">
        <v>480</v>
      </c>
    </row>
    <row r="284" spans="1:34" x14ac:dyDescent="0.25">
      <c r="A284" t="s">
        <v>1227</v>
      </c>
      <c r="B284" t="s">
        <v>54</v>
      </c>
      <c r="C284" s="5">
        <v>44562</v>
      </c>
      <c r="D284" s="5">
        <v>44651</v>
      </c>
      <c r="E284" t="s">
        <v>44</v>
      </c>
      <c r="F284" t="s">
        <v>203</v>
      </c>
      <c r="G284" t="s">
        <v>204</v>
      </c>
      <c r="H284" t="s">
        <v>204</v>
      </c>
      <c r="I284" t="s">
        <v>112</v>
      </c>
      <c r="J284" t="s">
        <v>558</v>
      </c>
      <c r="K284" t="s">
        <v>207</v>
      </c>
      <c r="L284" t="s">
        <v>559</v>
      </c>
      <c r="M284" t="s">
        <v>51</v>
      </c>
      <c r="N284" t="s">
        <v>163</v>
      </c>
      <c r="O284" t="s">
        <v>62</v>
      </c>
      <c r="P284" t="s">
        <v>164</v>
      </c>
      <c r="Q284" t="s">
        <v>62</v>
      </c>
      <c r="R284" t="s">
        <v>1228</v>
      </c>
      <c r="S284" t="s">
        <v>1228</v>
      </c>
      <c r="T284" t="s">
        <v>1228</v>
      </c>
      <c r="U284" t="s">
        <v>1228</v>
      </c>
      <c r="V284" t="s">
        <v>1228</v>
      </c>
      <c r="W284" t="s">
        <v>1228</v>
      </c>
      <c r="X284" t="s">
        <v>1228</v>
      </c>
      <c r="Y284" t="s">
        <v>1228</v>
      </c>
      <c r="Z284" t="s">
        <v>1228</v>
      </c>
      <c r="AA284" t="s">
        <v>1228</v>
      </c>
      <c r="AB284" t="s">
        <v>1228</v>
      </c>
      <c r="AC284" t="s">
        <v>1228</v>
      </c>
      <c r="AD284" t="s">
        <v>1228</v>
      </c>
      <c r="AE284" t="s">
        <v>65</v>
      </c>
      <c r="AF284" s="5">
        <v>44928</v>
      </c>
      <c r="AG284" s="5">
        <v>44652</v>
      </c>
      <c r="AH284" t="s">
        <v>480</v>
      </c>
    </row>
    <row r="285" spans="1:34" x14ac:dyDescent="0.25">
      <c r="A285" t="s">
        <v>1229</v>
      </c>
      <c r="B285" t="s">
        <v>54</v>
      </c>
      <c r="C285" s="5">
        <v>44562</v>
      </c>
      <c r="D285" s="5">
        <v>44651</v>
      </c>
      <c r="E285" t="s">
        <v>44</v>
      </c>
      <c r="F285" t="s">
        <v>157</v>
      </c>
      <c r="G285" t="s">
        <v>158</v>
      </c>
      <c r="H285" t="s">
        <v>158</v>
      </c>
      <c r="I285" t="s">
        <v>57</v>
      </c>
      <c r="J285" t="s">
        <v>1230</v>
      </c>
      <c r="K285" t="s">
        <v>1231</v>
      </c>
      <c r="L285" t="s">
        <v>207</v>
      </c>
      <c r="M285" t="s">
        <v>51</v>
      </c>
      <c r="N285" t="s">
        <v>163</v>
      </c>
      <c r="O285" t="s">
        <v>62</v>
      </c>
      <c r="P285" t="s">
        <v>164</v>
      </c>
      <c r="Q285" t="s">
        <v>62</v>
      </c>
      <c r="R285" t="s">
        <v>1232</v>
      </c>
      <c r="S285" t="s">
        <v>1232</v>
      </c>
      <c r="T285" t="s">
        <v>1232</v>
      </c>
      <c r="U285" t="s">
        <v>1232</v>
      </c>
      <c r="V285" t="s">
        <v>1232</v>
      </c>
      <c r="W285" t="s">
        <v>1232</v>
      </c>
      <c r="X285" t="s">
        <v>1232</v>
      </c>
      <c r="Y285" t="s">
        <v>1232</v>
      </c>
      <c r="Z285" t="s">
        <v>1232</v>
      </c>
      <c r="AA285" t="s">
        <v>1232</v>
      </c>
      <c r="AB285" t="s">
        <v>1232</v>
      </c>
      <c r="AC285" t="s">
        <v>1232</v>
      </c>
      <c r="AD285" t="s">
        <v>1232</v>
      </c>
      <c r="AE285" t="s">
        <v>65</v>
      </c>
      <c r="AF285" s="5">
        <v>44928</v>
      </c>
      <c r="AG285" s="5">
        <v>44652</v>
      </c>
      <c r="AH285" t="s">
        <v>480</v>
      </c>
    </row>
    <row r="286" spans="1:34" x14ac:dyDescent="0.25">
      <c r="A286" t="s">
        <v>1233</v>
      </c>
      <c r="B286" t="s">
        <v>54</v>
      </c>
      <c r="C286" s="5">
        <v>44562</v>
      </c>
      <c r="D286" s="5">
        <v>44651</v>
      </c>
      <c r="E286" t="s">
        <v>48</v>
      </c>
      <c r="F286" t="s">
        <v>1234</v>
      </c>
      <c r="G286" t="s">
        <v>1235</v>
      </c>
      <c r="H286" t="s">
        <v>1235</v>
      </c>
      <c r="I286" t="s">
        <v>57</v>
      </c>
      <c r="J286" t="s">
        <v>1236</v>
      </c>
      <c r="K286" t="s">
        <v>207</v>
      </c>
      <c r="L286" t="s">
        <v>207</v>
      </c>
      <c r="M286" t="s">
        <v>51</v>
      </c>
      <c r="N286" t="s">
        <v>1237</v>
      </c>
      <c r="O286" t="s">
        <v>62</v>
      </c>
      <c r="P286" t="s">
        <v>1238</v>
      </c>
      <c r="Q286" t="s">
        <v>62</v>
      </c>
      <c r="R286" t="s">
        <v>1239</v>
      </c>
      <c r="S286" t="s">
        <v>1239</v>
      </c>
      <c r="T286" t="s">
        <v>1239</v>
      </c>
      <c r="U286" t="s">
        <v>1239</v>
      </c>
      <c r="V286" t="s">
        <v>1239</v>
      </c>
      <c r="W286" t="s">
        <v>1239</v>
      </c>
      <c r="X286" t="s">
        <v>1239</v>
      </c>
      <c r="Y286" t="s">
        <v>1239</v>
      </c>
      <c r="Z286" t="s">
        <v>1239</v>
      </c>
      <c r="AA286" t="s">
        <v>1239</v>
      </c>
      <c r="AB286" t="s">
        <v>1239</v>
      </c>
      <c r="AC286" t="s">
        <v>1239</v>
      </c>
      <c r="AD286" t="s">
        <v>1239</v>
      </c>
      <c r="AE286" t="s">
        <v>65</v>
      </c>
      <c r="AF286" s="5">
        <v>44928</v>
      </c>
      <c r="AG286" s="5">
        <v>44652</v>
      </c>
      <c r="AH286" t="s">
        <v>480</v>
      </c>
    </row>
    <row r="287" spans="1:34" x14ac:dyDescent="0.25">
      <c r="A287" t="s">
        <v>1240</v>
      </c>
      <c r="B287" t="s">
        <v>54</v>
      </c>
      <c r="C287" s="5">
        <v>44562</v>
      </c>
      <c r="D287" s="5">
        <v>44651</v>
      </c>
      <c r="E287" t="s">
        <v>44</v>
      </c>
      <c r="F287" t="s">
        <v>55</v>
      </c>
      <c r="G287" t="s">
        <v>56</v>
      </c>
      <c r="H287" t="s">
        <v>56</v>
      </c>
      <c r="I287" t="s">
        <v>57</v>
      </c>
      <c r="J287" t="s">
        <v>1241</v>
      </c>
      <c r="K287" t="s">
        <v>483</v>
      </c>
      <c r="L287" t="s">
        <v>144</v>
      </c>
      <c r="M287" t="s">
        <v>51</v>
      </c>
      <c r="N287" t="s">
        <v>72</v>
      </c>
      <c r="O287" t="s">
        <v>62</v>
      </c>
      <c r="P287" t="s">
        <v>73</v>
      </c>
      <c r="Q287" t="s">
        <v>62</v>
      </c>
      <c r="R287" t="s">
        <v>1242</v>
      </c>
      <c r="S287" t="s">
        <v>1242</v>
      </c>
      <c r="T287" t="s">
        <v>1242</v>
      </c>
      <c r="U287" t="s">
        <v>1242</v>
      </c>
      <c r="V287" t="s">
        <v>1242</v>
      </c>
      <c r="W287" t="s">
        <v>1242</v>
      </c>
      <c r="X287" t="s">
        <v>1242</v>
      </c>
      <c r="Y287" t="s">
        <v>1242</v>
      </c>
      <c r="Z287" t="s">
        <v>1242</v>
      </c>
      <c r="AA287" t="s">
        <v>1242</v>
      </c>
      <c r="AB287" t="s">
        <v>1242</v>
      </c>
      <c r="AC287" t="s">
        <v>1242</v>
      </c>
      <c r="AD287" t="s">
        <v>1242</v>
      </c>
      <c r="AE287" t="s">
        <v>65</v>
      </c>
      <c r="AF287" s="5">
        <v>44928</v>
      </c>
      <c r="AG287" s="5">
        <v>44652</v>
      </c>
      <c r="AH287" t="s">
        <v>480</v>
      </c>
    </row>
    <row r="288" spans="1:34" x14ac:dyDescent="0.25">
      <c r="A288" t="s">
        <v>1243</v>
      </c>
      <c r="B288" t="s">
        <v>54</v>
      </c>
      <c r="C288" s="5">
        <v>44562</v>
      </c>
      <c r="D288" s="5">
        <v>44651</v>
      </c>
      <c r="E288" t="s">
        <v>48</v>
      </c>
      <c r="F288" t="s">
        <v>1234</v>
      </c>
      <c r="G288" t="s">
        <v>1235</v>
      </c>
      <c r="H288" t="s">
        <v>1235</v>
      </c>
      <c r="I288" t="s">
        <v>57</v>
      </c>
      <c r="J288" t="s">
        <v>1244</v>
      </c>
      <c r="K288" t="s">
        <v>187</v>
      </c>
      <c r="L288" t="s">
        <v>60</v>
      </c>
      <c r="M288" t="s">
        <v>51</v>
      </c>
      <c r="N288" t="s">
        <v>1237</v>
      </c>
      <c r="O288" t="s">
        <v>62</v>
      </c>
      <c r="P288" t="s">
        <v>1238</v>
      </c>
      <c r="Q288" t="s">
        <v>62</v>
      </c>
      <c r="R288" t="s">
        <v>1245</v>
      </c>
      <c r="S288" t="s">
        <v>1245</v>
      </c>
      <c r="T288" t="s">
        <v>1245</v>
      </c>
      <c r="U288" t="s">
        <v>1245</v>
      </c>
      <c r="V288" t="s">
        <v>1245</v>
      </c>
      <c r="W288" t="s">
        <v>1245</v>
      </c>
      <c r="X288" t="s">
        <v>1245</v>
      </c>
      <c r="Y288" t="s">
        <v>1245</v>
      </c>
      <c r="Z288" t="s">
        <v>1245</v>
      </c>
      <c r="AA288" t="s">
        <v>1245</v>
      </c>
      <c r="AB288" t="s">
        <v>1245</v>
      </c>
      <c r="AC288" t="s">
        <v>1245</v>
      </c>
      <c r="AD288" t="s">
        <v>1245</v>
      </c>
      <c r="AE288" t="s">
        <v>65</v>
      </c>
      <c r="AF288" s="5">
        <v>44928</v>
      </c>
      <c r="AG288" s="5">
        <v>44652</v>
      </c>
      <c r="AH288" t="s">
        <v>480</v>
      </c>
    </row>
    <row r="289" spans="1:34" x14ac:dyDescent="0.25">
      <c r="A289" t="s">
        <v>1246</v>
      </c>
      <c r="B289" t="s">
        <v>54</v>
      </c>
      <c r="C289" s="5">
        <v>44562</v>
      </c>
      <c r="D289" s="5">
        <v>44651</v>
      </c>
      <c r="E289" t="s">
        <v>41</v>
      </c>
      <c r="F289" t="s">
        <v>306</v>
      </c>
      <c r="G289" t="s">
        <v>307</v>
      </c>
      <c r="H289" t="s">
        <v>307</v>
      </c>
      <c r="I289" t="s">
        <v>104</v>
      </c>
      <c r="J289" t="s">
        <v>1247</v>
      </c>
      <c r="K289" t="s">
        <v>97</v>
      </c>
      <c r="L289" t="s">
        <v>70</v>
      </c>
      <c r="M289" t="s">
        <v>52</v>
      </c>
      <c r="N289" t="s">
        <v>311</v>
      </c>
      <c r="O289" t="s">
        <v>62</v>
      </c>
      <c r="P289" t="s">
        <v>312</v>
      </c>
      <c r="Q289" t="s">
        <v>62</v>
      </c>
      <c r="R289" t="s">
        <v>1248</v>
      </c>
      <c r="S289" t="s">
        <v>1248</v>
      </c>
      <c r="T289" t="s">
        <v>1248</v>
      </c>
      <c r="U289" t="s">
        <v>1248</v>
      </c>
      <c r="V289" t="s">
        <v>1248</v>
      </c>
      <c r="W289" t="s">
        <v>1248</v>
      </c>
      <c r="X289" t="s">
        <v>1248</v>
      </c>
      <c r="Y289" t="s">
        <v>1248</v>
      </c>
      <c r="Z289" t="s">
        <v>1248</v>
      </c>
      <c r="AA289" t="s">
        <v>1248</v>
      </c>
      <c r="AB289" t="s">
        <v>1248</v>
      </c>
      <c r="AC289" t="s">
        <v>1248</v>
      </c>
      <c r="AD289" t="s">
        <v>1248</v>
      </c>
      <c r="AE289" t="s">
        <v>65</v>
      </c>
      <c r="AF289" s="5">
        <v>44928</v>
      </c>
      <c r="AG289" s="5">
        <v>44652</v>
      </c>
      <c r="AH289" t="s">
        <v>480</v>
      </c>
    </row>
    <row r="290" spans="1:34" x14ac:dyDescent="0.25">
      <c r="A290" t="s">
        <v>1249</v>
      </c>
      <c r="B290" t="s">
        <v>54</v>
      </c>
      <c r="C290" s="5">
        <v>44562</v>
      </c>
      <c r="D290" s="5">
        <v>44651</v>
      </c>
      <c r="E290" t="s">
        <v>41</v>
      </c>
      <c r="F290" t="s">
        <v>306</v>
      </c>
      <c r="G290" t="s">
        <v>307</v>
      </c>
      <c r="H290" t="s">
        <v>307</v>
      </c>
      <c r="I290" t="s">
        <v>966</v>
      </c>
      <c r="J290" t="s">
        <v>1250</v>
      </c>
      <c r="K290" t="s">
        <v>1251</v>
      </c>
      <c r="L290" t="s">
        <v>207</v>
      </c>
      <c r="M290" t="s">
        <v>51</v>
      </c>
      <c r="N290" t="s">
        <v>311</v>
      </c>
      <c r="O290" t="s">
        <v>62</v>
      </c>
      <c r="P290" t="s">
        <v>312</v>
      </c>
      <c r="Q290" t="s">
        <v>62</v>
      </c>
      <c r="R290" t="s">
        <v>1252</v>
      </c>
      <c r="S290" t="s">
        <v>1252</v>
      </c>
      <c r="T290" t="s">
        <v>1252</v>
      </c>
      <c r="U290" t="s">
        <v>1252</v>
      </c>
      <c r="V290" t="s">
        <v>1252</v>
      </c>
      <c r="W290" t="s">
        <v>1252</v>
      </c>
      <c r="X290" t="s">
        <v>1252</v>
      </c>
      <c r="Y290" t="s">
        <v>1252</v>
      </c>
      <c r="Z290" t="s">
        <v>1252</v>
      </c>
      <c r="AA290" t="s">
        <v>1252</v>
      </c>
      <c r="AB290" t="s">
        <v>1252</v>
      </c>
      <c r="AC290" t="s">
        <v>1252</v>
      </c>
      <c r="AD290" t="s">
        <v>1252</v>
      </c>
      <c r="AE290" t="s">
        <v>65</v>
      </c>
      <c r="AF290" s="5">
        <v>44928</v>
      </c>
      <c r="AG290" s="5">
        <v>44652</v>
      </c>
      <c r="AH290" t="s">
        <v>480</v>
      </c>
    </row>
    <row r="291" spans="1:34" x14ac:dyDescent="0.25">
      <c r="A291" t="s">
        <v>1253</v>
      </c>
      <c r="B291" t="s">
        <v>54</v>
      </c>
      <c r="C291" s="5">
        <v>44835</v>
      </c>
      <c r="D291" s="5">
        <v>44926</v>
      </c>
      <c r="E291" t="s">
        <v>44</v>
      </c>
      <c r="F291" t="s">
        <v>85</v>
      </c>
      <c r="G291" t="s">
        <v>86</v>
      </c>
      <c r="H291" t="s">
        <v>86</v>
      </c>
      <c r="I291" t="s">
        <v>57</v>
      </c>
      <c r="J291" t="s">
        <v>1026</v>
      </c>
      <c r="K291" t="s">
        <v>890</v>
      </c>
      <c r="L291" t="s">
        <v>383</v>
      </c>
      <c r="M291" t="s">
        <v>52</v>
      </c>
      <c r="N291" t="s">
        <v>90</v>
      </c>
      <c r="O291" t="s">
        <v>62</v>
      </c>
      <c r="P291" t="s">
        <v>91</v>
      </c>
      <c r="Q291" t="s">
        <v>62</v>
      </c>
      <c r="R291" t="s">
        <v>1254</v>
      </c>
      <c r="S291" t="s">
        <v>1254</v>
      </c>
      <c r="T291" t="s">
        <v>1254</v>
      </c>
      <c r="U291" t="s">
        <v>1254</v>
      </c>
      <c r="V291" t="s">
        <v>1254</v>
      </c>
      <c r="W291" t="s">
        <v>1254</v>
      </c>
      <c r="X291" t="s">
        <v>1254</v>
      </c>
      <c r="Y291" t="s">
        <v>1254</v>
      </c>
      <c r="Z291" t="s">
        <v>1254</v>
      </c>
      <c r="AA291" t="s">
        <v>1254</v>
      </c>
      <c r="AB291" t="s">
        <v>1254</v>
      </c>
      <c r="AC291" t="s">
        <v>1254</v>
      </c>
      <c r="AD291" t="s">
        <v>1254</v>
      </c>
      <c r="AE291" t="s">
        <v>65</v>
      </c>
      <c r="AF291" s="5">
        <v>44928</v>
      </c>
      <c r="AG291" s="5">
        <v>44928</v>
      </c>
      <c r="AH291" t="s">
        <v>66</v>
      </c>
    </row>
    <row r="292" spans="1:34" x14ac:dyDescent="0.25">
      <c r="A292" t="s">
        <v>1255</v>
      </c>
      <c r="B292" t="s">
        <v>54</v>
      </c>
      <c r="C292" s="5">
        <v>44835</v>
      </c>
      <c r="D292" s="5">
        <v>44926</v>
      </c>
      <c r="E292" t="s">
        <v>44</v>
      </c>
      <c r="F292" t="s">
        <v>203</v>
      </c>
      <c r="G292" t="s">
        <v>204</v>
      </c>
      <c r="H292" t="s">
        <v>204</v>
      </c>
      <c r="I292" t="s">
        <v>120</v>
      </c>
      <c r="J292" t="s">
        <v>1187</v>
      </c>
      <c r="K292" t="s">
        <v>1188</v>
      </c>
      <c r="L292" t="s">
        <v>1189</v>
      </c>
      <c r="M292" t="s">
        <v>51</v>
      </c>
      <c r="N292" t="s">
        <v>348</v>
      </c>
      <c r="O292" t="s">
        <v>62</v>
      </c>
      <c r="P292" t="s">
        <v>349</v>
      </c>
      <c r="Q292" t="s">
        <v>62</v>
      </c>
      <c r="R292" t="s">
        <v>1256</v>
      </c>
      <c r="S292" t="s">
        <v>1256</v>
      </c>
      <c r="T292" t="s">
        <v>1256</v>
      </c>
      <c r="U292" t="s">
        <v>1256</v>
      </c>
      <c r="V292" t="s">
        <v>1256</v>
      </c>
      <c r="W292" t="s">
        <v>1256</v>
      </c>
      <c r="X292" t="s">
        <v>1256</v>
      </c>
      <c r="Y292" t="s">
        <v>1256</v>
      </c>
      <c r="Z292" t="s">
        <v>1256</v>
      </c>
      <c r="AA292" t="s">
        <v>1256</v>
      </c>
      <c r="AB292" t="s">
        <v>1256</v>
      </c>
      <c r="AC292" t="s">
        <v>1256</v>
      </c>
      <c r="AD292" t="s">
        <v>1256</v>
      </c>
      <c r="AE292" t="s">
        <v>65</v>
      </c>
      <c r="AF292" s="5">
        <v>44928</v>
      </c>
      <c r="AG292" s="5">
        <v>44928</v>
      </c>
      <c r="AH292" t="s">
        <v>66</v>
      </c>
    </row>
    <row r="293" spans="1:34" x14ac:dyDescent="0.25">
      <c r="A293" t="s">
        <v>1257</v>
      </c>
      <c r="B293" t="s">
        <v>54</v>
      </c>
      <c r="C293" s="5">
        <v>44835</v>
      </c>
      <c r="D293" s="5">
        <v>44926</v>
      </c>
      <c r="E293" t="s">
        <v>44</v>
      </c>
      <c r="F293" t="s">
        <v>94</v>
      </c>
      <c r="G293" t="s">
        <v>95</v>
      </c>
      <c r="H293" t="s">
        <v>95</v>
      </c>
      <c r="I293" t="s">
        <v>471</v>
      </c>
      <c r="J293" t="s">
        <v>486</v>
      </c>
      <c r="K293" t="s">
        <v>369</v>
      </c>
      <c r="L293" t="s">
        <v>60</v>
      </c>
      <c r="M293" t="s">
        <v>52</v>
      </c>
      <c r="N293" t="s">
        <v>61</v>
      </c>
      <c r="O293" t="s">
        <v>62</v>
      </c>
      <c r="P293" t="s">
        <v>63</v>
      </c>
      <c r="Q293" t="s">
        <v>62</v>
      </c>
      <c r="R293" t="s">
        <v>1258</v>
      </c>
      <c r="S293" t="s">
        <v>1258</v>
      </c>
      <c r="T293" t="s">
        <v>1258</v>
      </c>
      <c r="U293" t="s">
        <v>1258</v>
      </c>
      <c r="V293" t="s">
        <v>1258</v>
      </c>
      <c r="W293" t="s">
        <v>1258</v>
      </c>
      <c r="X293" t="s">
        <v>1258</v>
      </c>
      <c r="Y293" t="s">
        <v>1258</v>
      </c>
      <c r="Z293" t="s">
        <v>1258</v>
      </c>
      <c r="AA293" t="s">
        <v>1258</v>
      </c>
      <c r="AB293" t="s">
        <v>1258</v>
      </c>
      <c r="AC293" t="s">
        <v>1258</v>
      </c>
      <c r="AD293" t="s">
        <v>1258</v>
      </c>
      <c r="AE293" t="s">
        <v>65</v>
      </c>
      <c r="AF293" s="5">
        <v>44928</v>
      </c>
      <c r="AG293" s="5">
        <v>44928</v>
      </c>
      <c r="AH293" t="s">
        <v>66</v>
      </c>
    </row>
    <row r="294" spans="1:34" x14ac:dyDescent="0.25">
      <c r="A294" t="s">
        <v>1259</v>
      </c>
      <c r="B294" t="s">
        <v>54</v>
      </c>
      <c r="C294" s="5">
        <v>44835</v>
      </c>
      <c r="D294" s="5">
        <v>44926</v>
      </c>
      <c r="E294" t="s">
        <v>44</v>
      </c>
      <c r="F294" t="s">
        <v>393</v>
      </c>
      <c r="G294" t="s">
        <v>394</v>
      </c>
      <c r="H294" t="s">
        <v>394</v>
      </c>
      <c r="I294" t="s">
        <v>57</v>
      </c>
      <c r="J294" t="s">
        <v>889</v>
      </c>
      <c r="K294" t="s">
        <v>161</v>
      </c>
      <c r="L294" t="s">
        <v>97</v>
      </c>
      <c r="M294" t="s">
        <v>52</v>
      </c>
      <c r="N294" t="s">
        <v>172</v>
      </c>
      <c r="O294" t="s">
        <v>62</v>
      </c>
      <c r="P294" t="s">
        <v>173</v>
      </c>
      <c r="Q294" t="s">
        <v>62</v>
      </c>
      <c r="R294" t="s">
        <v>1260</v>
      </c>
      <c r="S294" t="s">
        <v>1260</v>
      </c>
      <c r="T294" t="s">
        <v>1260</v>
      </c>
      <c r="U294" t="s">
        <v>1260</v>
      </c>
      <c r="V294" t="s">
        <v>1260</v>
      </c>
      <c r="W294" t="s">
        <v>1260</v>
      </c>
      <c r="X294" t="s">
        <v>1260</v>
      </c>
      <c r="Y294" t="s">
        <v>1260</v>
      </c>
      <c r="Z294" t="s">
        <v>1260</v>
      </c>
      <c r="AA294" t="s">
        <v>1260</v>
      </c>
      <c r="AB294" t="s">
        <v>1260</v>
      </c>
      <c r="AC294" t="s">
        <v>1260</v>
      </c>
      <c r="AD294" t="s">
        <v>1260</v>
      </c>
      <c r="AE294" t="s">
        <v>65</v>
      </c>
      <c r="AF294" s="5">
        <v>44928</v>
      </c>
      <c r="AG294" s="5">
        <v>44928</v>
      </c>
      <c r="AH294" t="s">
        <v>66</v>
      </c>
    </row>
    <row r="295" spans="1:34" x14ac:dyDescent="0.25">
      <c r="A295" t="s">
        <v>1261</v>
      </c>
      <c r="B295" t="s">
        <v>54</v>
      </c>
      <c r="C295" s="5">
        <v>44835</v>
      </c>
      <c r="D295" s="5">
        <v>44926</v>
      </c>
      <c r="E295" t="s">
        <v>44</v>
      </c>
      <c r="F295" t="s">
        <v>118</v>
      </c>
      <c r="G295" t="s">
        <v>119</v>
      </c>
      <c r="H295" t="s">
        <v>119</v>
      </c>
      <c r="I295" t="s">
        <v>112</v>
      </c>
      <c r="J295" t="s">
        <v>1262</v>
      </c>
      <c r="K295" t="s">
        <v>187</v>
      </c>
      <c r="L295" t="s">
        <v>60</v>
      </c>
      <c r="M295" t="s">
        <v>52</v>
      </c>
      <c r="N295" t="s">
        <v>124</v>
      </c>
      <c r="O295" t="s">
        <v>62</v>
      </c>
      <c r="P295" t="s">
        <v>125</v>
      </c>
      <c r="Q295" t="s">
        <v>62</v>
      </c>
      <c r="R295" t="s">
        <v>1263</v>
      </c>
      <c r="S295" t="s">
        <v>1263</v>
      </c>
      <c r="T295" t="s">
        <v>1263</v>
      </c>
      <c r="U295" t="s">
        <v>1263</v>
      </c>
      <c r="V295" t="s">
        <v>1263</v>
      </c>
      <c r="W295" t="s">
        <v>1263</v>
      </c>
      <c r="X295" t="s">
        <v>1263</v>
      </c>
      <c r="Y295" t="s">
        <v>1263</v>
      </c>
      <c r="Z295" t="s">
        <v>1263</v>
      </c>
      <c r="AA295" t="s">
        <v>1263</v>
      </c>
      <c r="AB295" t="s">
        <v>1263</v>
      </c>
      <c r="AC295" t="s">
        <v>1263</v>
      </c>
      <c r="AD295" t="s">
        <v>1263</v>
      </c>
      <c r="AE295" t="s">
        <v>65</v>
      </c>
      <c r="AF295" s="5">
        <v>44928</v>
      </c>
      <c r="AG295" s="5">
        <v>44928</v>
      </c>
      <c r="AH295" t="s">
        <v>66</v>
      </c>
    </row>
    <row r="296" spans="1:34" x14ac:dyDescent="0.25">
      <c r="A296" t="s">
        <v>1264</v>
      </c>
      <c r="B296" t="s">
        <v>54</v>
      </c>
      <c r="C296" s="5">
        <v>44835</v>
      </c>
      <c r="D296" s="5">
        <v>44926</v>
      </c>
      <c r="E296" t="s">
        <v>44</v>
      </c>
      <c r="F296" t="s">
        <v>167</v>
      </c>
      <c r="G296" t="s">
        <v>168</v>
      </c>
      <c r="H296" t="s">
        <v>168</v>
      </c>
      <c r="I296" t="s">
        <v>68</v>
      </c>
      <c r="J296" t="s">
        <v>889</v>
      </c>
      <c r="K296" t="s">
        <v>890</v>
      </c>
      <c r="L296" t="s">
        <v>221</v>
      </c>
      <c r="M296" t="s">
        <v>52</v>
      </c>
      <c r="N296" t="s">
        <v>72</v>
      </c>
      <c r="O296" t="s">
        <v>62</v>
      </c>
      <c r="P296" t="s">
        <v>73</v>
      </c>
      <c r="Q296" t="s">
        <v>62</v>
      </c>
      <c r="R296" t="s">
        <v>1265</v>
      </c>
      <c r="S296" t="s">
        <v>1265</v>
      </c>
      <c r="T296" t="s">
        <v>1265</v>
      </c>
      <c r="U296" t="s">
        <v>1265</v>
      </c>
      <c r="V296" t="s">
        <v>1265</v>
      </c>
      <c r="W296" t="s">
        <v>1265</v>
      </c>
      <c r="X296" t="s">
        <v>1265</v>
      </c>
      <c r="Y296" t="s">
        <v>1265</v>
      </c>
      <c r="Z296" t="s">
        <v>1265</v>
      </c>
      <c r="AA296" t="s">
        <v>1265</v>
      </c>
      <c r="AB296" t="s">
        <v>1265</v>
      </c>
      <c r="AC296" t="s">
        <v>1265</v>
      </c>
      <c r="AD296" t="s">
        <v>1265</v>
      </c>
      <c r="AE296" t="s">
        <v>65</v>
      </c>
      <c r="AF296" s="5">
        <v>44928</v>
      </c>
      <c r="AG296" s="5">
        <v>44928</v>
      </c>
      <c r="AH296" t="s">
        <v>66</v>
      </c>
    </row>
    <row r="297" spans="1:34" x14ac:dyDescent="0.25">
      <c r="A297" t="s">
        <v>1266</v>
      </c>
      <c r="B297" t="s">
        <v>54</v>
      </c>
      <c r="C297" s="5">
        <v>44835</v>
      </c>
      <c r="D297" s="5">
        <v>44926</v>
      </c>
      <c r="E297" t="s">
        <v>44</v>
      </c>
      <c r="F297" t="s">
        <v>523</v>
      </c>
      <c r="G297" t="s">
        <v>524</v>
      </c>
      <c r="H297" t="s">
        <v>524</v>
      </c>
      <c r="I297" t="s">
        <v>563</v>
      </c>
      <c r="J297" t="s">
        <v>1267</v>
      </c>
      <c r="K297" t="s">
        <v>1268</v>
      </c>
      <c r="L297" t="s">
        <v>1269</v>
      </c>
      <c r="M297" t="s">
        <v>52</v>
      </c>
      <c r="N297" t="s">
        <v>81</v>
      </c>
      <c r="O297" t="s">
        <v>62</v>
      </c>
      <c r="P297" t="s">
        <v>82</v>
      </c>
      <c r="Q297" t="s">
        <v>62</v>
      </c>
      <c r="R297" t="s">
        <v>1270</v>
      </c>
      <c r="S297" t="s">
        <v>1270</v>
      </c>
      <c r="T297" t="s">
        <v>1270</v>
      </c>
      <c r="U297" t="s">
        <v>1270</v>
      </c>
      <c r="V297" t="s">
        <v>1270</v>
      </c>
      <c r="W297" t="s">
        <v>1270</v>
      </c>
      <c r="X297" t="s">
        <v>1270</v>
      </c>
      <c r="Y297" t="s">
        <v>1270</v>
      </c>
      <c r="Z297" t="s">
        <v>1270</v>
      </c>
      <c r="AA297" t="s">
        <v>1270</v>
      </c>
      <c r="AB297" t="s">
        <v>1270</v>
      </c>
      <c r="AC297" t="s">
        <v>1270</v>
      </c>
      <c r="AD297" t="s">
        <v>1270</v>
      </c>
      <c r="AE297" t="s">
        <v>65</v>
      </c>
      <c r="AF297" s="5">
        <v>44928</v>
      </c>
      <c r="AG297" s="5">
        <v>44928</v>
      </c>
      <c r="AH297" t="s">
        <v>66</v>
      </c>
    </row>
    <row r="298" spans="1:34" x14ac:dyDescent="0.25">
      <c r="A298" t="s">
        <v>1271</v>
      </c>
      <c r="B298" t="s">
        <v>54</v>
      </c>
      <c r="C298" s="5">
        <v>44835</v>
      </c>
      <c r="D298" s="5">
        <v>44926</v>
      </c>
      <c r="E298" t="s">
        <v>44</v>
      </c>
      <c r="F298" t="s">
        <v>94</v>
      </c>
      <c r="G298" t="s">
        <v>95</v>
      </c>
      <c r="H298" t="s">
        <v>95</v>
      </c>
      <c r="I298" t="s">
        <v>1272</v>
      </c>
      <c r="J298" t="s">
        <v>1273</v>
      </c>
      <c r="K298" t="s">
        <v>70</v>
      </c>
      <c r="L298" t="s">
        <v>346</v>
      </c>
      <c r="M298" t="s">
        <v>52</v>
      </c>
      <c r="N298" t="s">
        <v>145</v>
      </c>
      <c r="O298" t="s">
        <v>62</v>
      </c>
      <c r="P298" t="s">
        <v>146</v>
      </c>
      <c r="Q298" t="s">
        <v>62</v>
      </c>
      <c r="R298" t="s">
        <v>1274</v>
      </c>
      <c r="S298" t="s">
        <v>1274</v>
      </c>
      <c r="T298" t="s">
        <v>1274</v>
      </c>
      <c r="U298" t="s">
        <v>1274</v>
      </c>
      <c r="V298" t="s">
        <v>1274</v>
      </c>
      <c r="W298" t="s">
        <v>1274</v>
      </c>
      <c r="X298" t="s">
        <v>1274</v>
      </c>
      <c r="Y298" t="s">
        <v>1274</v>
      </c>
      <c r="Z298" t="s">
        <v>1274</v>
      </c>
      <c r="AA298" t="s">
        <v>1274</v>
      </c>
      <c r="AB298" t="s">
        <v>1274</v>
      </c>
      <c r="AC298" t="s">
        <v>1274</v>
      </c>
      <c r="AD298" t="s">
        <v>1274</v>
      </c>
      <c r="AE298" t="s">
        <v>65</v>
      </c>
      <c r="AF298" s="5">
        <v>44928</v>
      </c>
      <c r="AG298" s="5">
        <v>44928</v>
      </c>
      <c r="AH298" t="s">
        <v>66</v>
      </c>
    </row>
    <row r="299" spans="1:34" x14ac:dyDescent="0.25">
      <c r="A299" t="s">
        <v>1275</v>
      </c>
      <c r="B299" t="s">
        <v>54</v>
      </c>
      <c r="C299" s="5">
        <v>44835</v>
      </c>
      <c r="D299" s="5">
        <v>44926</v>
      </c>
      <c r="E299" t="s">
        <v>44</v>
      </c>
      <c r="F299" t="s">
        <v>167</v>
      </c>
      <c r="G299" t="s">
        <v>168</v>
      </c>
      <c r="H299" t="s">
        <v>168</v>
      </c>
      <c r="I299" t="s">
        <v>104</v>
      </c>
      <c r="J299" t="s">
        <v>1276</v>
      </c>
      <c r="K299" t="s">
        <v>531</v>
      </c>
      <c r="L299" t="s">
        <v>187</v>
      </c>
      <c r="M299" t="s">
        <v>51</v>
      </c>
      <c r="N299" t="s">
        <v>72</v>
      </c>
      <c r="O299" t="s">
        <v>62</v>
      </c>
      <c r="P299" t="s">
        <v>73</v>
      </c>
      <c r="Q299" t="s">
        <v>62</v>
      </c>
      <c r="R299" t="s">
        <v>1277</v>
      </c>
      <c r="S299" t="s">
        <v>1277</v>
      </c>
      <c r="T299" t="s">
        <v>1277</v>
      </c>
      <c r="U299" t="s">
        <v>1277</v>
      </c>
      <c r="V299" t="s">
        <v>1277</v>
      </c>
      <c r="W299" t="s">
        <v>1277</v>
      </c>
      <c r="X299" t="s">
        <v>1277</v>
      </c>
      <c r="Y299" t="s">
        <v>1277</v>
      </c>
      <c r="Z299" t="s">
        <v>1277</v>
      </c>
      <c r="AA299" t="s">
        <v>1277</v>
      </c>
      <c r="AB299" t="s">
        <v>1277</v>
      </c>
      <c r="AC299" t="s">
        <v>1277</v>
      </c>
      <c r="AD299" t="s">
        <v>1277</v>
      </c>
      <c r="AE299" t="s">
        <v>65</v>
      </c>
      <c r="AF299" s="5">
        <v>44928</v>
      </c>
      <c r="AG299" s="5">
        <v>44928</v>
      </c>
      <c r="AH299" t="s">
        <v>66</v>
      </c>
    </row>
    <row r="300" spans="1:34" x14ac:dyDescent="0.25">
      <c r="A300" t="s">
        <v>1278</v>
      </c>
      <c r="B300" t="s">
        <v>54</v>
      </c>
      <c r="C300" s="5">
        <v>44835</v>
      </c>
      <c r="D300" s="5">
        <v>44926</v>
      </c>
      <c r="E300" t="s">
        <v>44</v>
      </c>
      <c r="F300" t="s">
        <v>210</v>
      </c>
      <c r="G300" t="s">
        <v>211</v>
      </c>
      <c r="H300" t="s">
        <v>211</v>
      </c>
      <c r="I300" t="s">
        <v>68</v>
      </c>
      <c r="J300" t="s">
        <v>1279</v>
      </c>
      <c r="K300" t="s">
        <v>1280</v>
      </c>
      <c r="L300" t="s">
        <v>59</v>
      </c>
      <c r="M300" t="s">
        <v>52</v>
      </c>
      <c r="N300" t="s">
        <v>90</v>
      </c>
      <c r="O300" t="s">
        <v>62</v>
      </c>
      <c r="P300" t="s">
        <v>91</v>
      </c>
      <c r="Q300" t="s">
        <v>62</v>
      </c>
      <c r="R300" t="s">
        <v>1281</v>
      </c>
      <c r="S300" t="s">
        <v>1281</v>
      </c>
      <c r="T300" t="s">
        <v>1281</v>
      </c>
      <c r="U300" t="s">
        <v>1281</v>
      </c>
      <c r="V300" t="s">
        <v>1281</v>
      </c>
      <c r="W300" t="s">
        <v>1281</v>
      </c>
      <c r="X300" t="s">
        <v>1281</v>
      </c>
      <c r="Y300" t="s">
        <v>1281</v>
      </c>
      <c r="Z300" t="s">
        <v>1281</v>
      </c>
      <c r="AA300" t="s">
        <v>1281</v>
      </c>
      <c r="AB300" t="s">
        <v>1281</v>
      </c>
      <c r="AC300" t="s">
        <v>1281</v>
      </c>
      <c r="AD300" t="s">
        <v>1281</v>
      </c>
      <c r="AE300" t="s">
        <v>65</v>
      </c>
      <c r="AF300" s="5">
        <v>44928</v>
      </c>
      <c r="AG300" s="5">
        <v>44928</v>
      </c>
      <c r="AH300" t="s">
        <v>66</v>
      </c>
    </row>
    <row r="301" spans="1:34" x14ac:dyDescent="0.25">
      <c r="A301" t="s">
        <v>1282</v>
      </c>
      <c r="B301" t="s">
        <v>54</v>
      </c>
      <c r="C301" s="5">
        <v>44835</v>
      </c>
      <c r="D301" s="5">
        <v>44926</v>
      </c>
      <c r="E301" t="s">
        <v>44</v>
      </c>
      <c r="F301" t="s">
        <v>55</v>
      </c>
      <c r="G301" t="s">
        <v>56</v>
      </c>
      <c r="H301" t="s">
        <v>56</v>
      </c>
      <c r="I301" t="s">
        <v>681</v>
      </c>
      <c r="J301" t="s">
        <v>331</v>
      </c>
      <c r="K301" t="s">
        <v>1283</v>
      </c>
      <c r="L301" t="s">
        <v>97</v>
      </c>
      <c r="M301" t="s">
        <v>51</v>
      </c>
      <c r="N301" t="s">
        <v>72</v>
      </c>
      <c r="O301" t="s">
        <v>62</v>
      </c>
      <c r="P301" t="s">
        <v>73</v>
      </c>
      <c r="Q301" t="s">
        <v>62</v>
      </c>
      <c r="R301" t="s">
        <v>1284</v>
      </c>
      <c r="S301" t="s">
        <v>1284</v>
      </c>
      <c r="T301" t="s">
        <v>1284</v>
      </c>
      <c r="U301" t="s">
        <v>1284</v>
      </c>
      <c r="V301" t="s">
        <v>1284</v>
      </c>
      <c r="W301" t="s">
        <v>1284</v>
      </c>
      <c r="X301" t="s">
        <v>1284</v>
      </c>
      <c r="Y301" t="s">
        <v>1284</v>
      </c>
      <c r="Z301" t="s">
        <v>1284</v>
      </c>
      <c r="AA301" t="s">
        <v>1284</v>
      </c>
      <c r="AB301" t="s">
        <v>1284</v>
      </c>
      <c r="AC301" t="s">
        <v>1284</v>
      </c>
      <c r="AD301" t="s">
        <v>1284</v>
      </c>
      <c r="AE301" t="s">
        <v>65</v>
      </c>
      <c r="AF301" s="5">
        <v>44928</v>
      </c>
      <c r="AG301" s="5">
        <v>44928</v>
      </c>
      <c r="AH301" t="s">
        <v>66</v>
      </c>
    </row>
    <row r="302" spans="1:34" x14ac:dyDescent="0.25">
      <c r="A302" t="s">
        <v>1285</v>
      </c>
      <c r="B302" t="s">
        <v>54</v>
      </c>
      <c r="C302" s="5">
        <v>44835</v>
      </c>
      <c r="D302" s="5">
        <v>44926</v>
      </c>
      <c r="E302" t="s">
        <v>44</v>
      </c>
      <c r="F302" t="s">
        <v>55</v>
      </c>
      <c r="G302" t="s">
        <v>56</v>
      </c>
      <c r="H302" t="s">
        <v>56</v>
      </c>
      <c r="I302" t="s">
        <v>104</v>
      </c>
      <c r="J302" t="s">
        <v>1154</v>
      </c>
      <c r="K302" t="s">
        <v>161</v>
      </c>
      <c r="L302" t="s">
        <v>1155</v>
      </c>
      <c r="M302" t="s">
        <v>52</v>
      </c>
      <c r="N302" t="s">
        <v>61</v>
      </c>
      <c r="O302" t="s">
        <v>62</v>
      </c>
      <c r="P302" t="s">
        <v>63</v>
      </c>
      <c r="Q302" t="s">
        <v>62</v>
      </c>
      <c r="R302" t="s">
        <v>1286</v>
      </c>
      <c r="S302" t="s">
        <v>1286</v>
      </c>
      <c r="T302" t="s">
        <v>1286</v>
      </c>
      <c r="U302" t="s">
        <v>1286</v>
      </c>
      <c r="V302" t="s">
        <v>1286</v>
      </c>
      <c r="W302" t="s">
        <v>1286</v>
      </c>
      <c r="X302" t="s">
        <v>1286</v>
      </c>
      <c r="Y302" t="s">
        <v>1286</v>
      </c>
      <c r="Z302" t="s">
        <v>1286</v>
      </c>
      <c r="AA302" t="s">
        <v>1286</v>
      </c>
      <c r="AB302" t="s">
        <v>1286</v>
      </c>
      <c r="AC302" t="s">
        <v>1286</v>
      </c>
      <c r="AD302" t="s">
        <v>1286</v>
      </c>
      <c r="AE302" t="s">
        <v>65</v>
      </c>
      <c r="AF302" s="5">
        <v>44928</v>
      </c>
      <c r="AG302" s="5">
        <v>44928</v>
      </c>
      <c r="AH302" t="s">
        <v>66</v>
      </c>
    </row>
    <row r="303" spans="1:34" x14ac:dyDescent="0.25">
      <c r="A303" t="s">
        <v>1287</v>
      </c>
      <c r="B303" t="s">
        <v>54</v>
      </c>
      <c r="C303" s="5">
        <v>44835</v>
      </c>
      <c r="D303" s="5">
        <v>44926</v>
      </c>
      <c r="E303" t="s">
        <v>44</v>
      </c>
      <c r="F303" t="s">
        <v>102</v>
      </c>
      <c r="G303" t="s">
        <v>103</v>
      </c>
      <c r="H303" t="s">
        <v>103</v>
      </c>
      <c r="I303" t="s">
        <v>112</v>
      </c>
      <c r="J303" t="s">
        <v>1288</v>
      </c>
      <c r="K303" t="s">
        <v>133</v>
      </c>
      <c r="L303" t="s">
        <v>97</v>
      </c>
      <c r="M303" t="s">
        <v>52</v>
      </c>
      <c r="N303" t="s">
        <v>124</v>
      </c>
      <c r="O303" t="s">
        <v>62</v>
      </c>
      <c r="P303" t="s">
        <v>125</v>
      </c>
      <c r="Q303" t="s">
        <v>62</v>
      </c>
      <c r="R303" t="s">
        <v>1289</v>
      </c>
      <c r="S303" t="s">
        <v>1289</v>
      </c>
      <c r="T303" t="s">
        <v>1289</v>
      </c>
      <c r="U303" t="s">
        <v>1289</v>
      </c>
      <c r="V303" t="s">
        <v>1289</v>
      </c>
      <c r="W303" t="s">
        <v>1289</v>
      </c>
      <c r="X303" t="s">
        <v>1289</v>
      </c>
      <c r="Y303" t="s">
        <v>1289</v>
      </c>
      <c r="Z303" t="s">
        <v>1289</v>
      </c>
      <c r="AA303" t="s">
        <v>1289</v>
      </c>
      <c r="AB303" t="s">
        <v>1289</v>
      </c>
      <c r="AC303" t="s">
        <v>1289</v>
      </c>
      <c r="AD303" t="s">
        <v>1289</v>
      </c>
      <c r="AE303" t="s">
        <v>65</v>
      </c>
      <c r="AF303" s="5">
        <v>44928</v>
      </c>
      <c r="AG303" s="5">
        <v>44928</v>
      </c>
      <c r="AH303" t="s">
        <v>66</v>
      </c>
    </row>
    <row r="304" spans="1:34" x14ac:dyDescent="0.25">
      <c r="A304" t="s">
        <v>1290</v>
      </c>
      <c r="B304" t="s">
        <v>54</v>
      </c>
      <c r="C304" s="5">
        <v>44835</v>
      </c>
      <c r="D304" s="5">
        <v>44926</v>
      </c>
      <c r="E304" t="s">
        <v>44</v>
      </c>
      <c r="F304" t="s">
        <v>118</v>
      </c>
      <c r="G304" t="s">
        <v>119</v>
      </c>
      <c r="H304" t="s">
        <v>119</v>
      </c>
      <c r="I304" t="s">
        <v>1291</v>
      </c>
      <c r="J304" t="s">
        <v>1292</v>
      </c>
      <c r="K304" t="s">
        <v>1293</v>
      </c>
      <c r="L304" t="s">
        <v>573</v>
      </c>
      <c r="M304" t="s">
        <v>52</v>
      </c>
      <c r="N304" t="s">
        <v>124</v>
      </c>
      <c r="O304" t="s">
        <v>62</v>
      </c>
      <c r="P304" t="s">
        <v>125</v>
      </c>
      <c r="Q304" t="s">
        <v>62</v>
      </c>
      <c r="R304" t="s">
        <v>1294</v>
      </c>
      <c r="S304" t="s">
        <v>1294</v>
      </c>
      <c r="T304" t="s">
        <v>1294</v>
      </c>
      <c r="U304" t="s">
        <v>1294</v>
      </c>
      <c r="V304" t="s">
        <v>1294</v>
      </c>
      <c r="W304" t="s">
        <v>1294</v>
      </c>
      <c r="X304" t="s">
        <v>1294</v>
      </c>
      <c r="Y304" t="s">
        <v>1294</v>
      </c>
      <c r="Z304" t="s">
        <v>1294</v>
      </c>
      <c r="AA304" t="s">
        <v>1294</v>
      </c>
      <c r="AB304" t="s">
        <v>1294</v>
      </c>
      <c r="AC304" t="s">
        <v>1294</v>
      </c>
      <c r="AD304" t="s">
        <v>1294</v>
      </c>
      <c r="AE304" t="s">
        <v>65</v>
      </c>
      <c r="AF304" s="5">
        <v>44928</v>
      </c>
      <c r="AG304" s="5">
        <v>44928</v>
      </c>
      <c r="AH304" t="s">
        <v>66</v>
      </c>
    </row>
    <row r="305" spans="1:34" x14ac:dyDescent="0.25">
      <c r="A305" t="s">
        <v>1295</v>
      </c>
      <c r="B305" t="s">
        <v>54</v>
      </c>
      <c r="C305" s="5">
        <v>44835</v>
      </c>
      <c r="D305" s="5">
        <v>44926</v>
      </c>
      <c r="E305" t="s">
        <v>44</v>
      </c>
      <c r="F305" t="s">
        <v>229</v>
      </c>
      <c r="G305" t="s">
        <v>230</v>
      </c>
      <c r="H305" t="s">
        <v>230</v>
      </c>
      <c r="I305" t="s">
        <v>681</v>
      </c>
      <c r="J305" t="s">
        <v>1296</v>
      </c>
      <c r="K305" t="s">
        <v>162</v>
      </c>
      <c r="L305" t="s">
        <v>1155</v>
      </c>
      <c r="M305" t="s">
        <v>51</v>
      </c>
      <c r="N305" t="s">
        <v>232</v>
      </c>
      <c r="O305" t="s">
        <v>62</v>
      </c>
      <c r="P305" t="s">
        <v>233</v>
      </c>
      <c r="Q305" t="s">
        <v>62</v>
      </c>
      <c r="R305" t="s">
        <v>1297</v>
      </c>
      <c r="S305" t="s">
        <v>1297</v>
      </c>
      <c r="T305" t="s">
        <v>1297</v>
      </c>
      <c r="U305" t="s">
        <v>1297</v>
      </c>
      <c r="V305" t="s">
        <v>1297</v>
      </c>
      <c r="W305" t="s">
        <v>1297</v>
      </c>
      <c r="X305" t="s">
        <v>1297</v>
      </c>
      <c r="Y305" t="s">
        <v>1297</v>
      </c>
      <c r="Z305" t="s">
        <v>1297</v>
      </c>
      <c r="AA305" t="s">
        <v>1297</v>
      </c>
      <c r="AB305" t="s">
        <v>1297</v>
      </c>
      <c r="AC305" t="s">
        <v>1297</v>
      </c>
      <c r="AD305" t="s">
        <v>1297</v>
      </c>
      <c r="AE305" t="s">
        <v>65</v>
      </c>
      <c r="AF305" s="5">
        <v>44928</v>
      </c>
      <c r="AG305" s="5">
        <v>44928</v>
      </c>
      <c r="AH305" t="s">
        <v>66</v>
      </c>
    </row>
    <row r="306" spans="1:34" x14ac:dyDescent="0.25">
      <c r="A306" t="s">
        <v>1298</v>
      </c>
      <c r="B306" t="s">
        <v>54</v>
      </c>
      <c r="C306" s="5">
        <v>44835</v>
      </c>
      <c r="D306" s="5">
        <v>44926</v>
      </c>
      <c r="E306" t="s">
        <v>44</v>
      </c>
      <c r="F306" t="s">
        <v>76</v>
      </c>
      <c r="G306" t="s">
        <v>77</v>
      </c>
      <c r="H306" t="s">
        <v>77</v>
      </c>
      <c r="I306" t="s">
        <v>120</v>
      </c>
      <c r="J306" t="s">
        <v>1299</v>
      </c>
      <c r="K306" t="s">
        <v>187</v>
      </c>
      <c r="L306" t="s">
        <v>437</v>
      </c>
      <c r="M306" t="s">
        <v>52</v>
      </c>
      <c r="N306" t="s">
        <v>81</v>
      </c>
      <c r="O306" t="s">
        <v>62</v>
      </c>
      <c r="P306" t="s">
        <v>82</v>
      </c>
      <c r="Q306" t="s">
        <v>62</v>
      </c>
      <c r="R306" t="s">
        <v>1300</v>
      </c>
      <c r="S306" t="s">
        <v>1300</v>
      </c>
      <c r="T306" t="s">
        <v>1300</v>
      </c>
      <c r="U306" t="s">
        <v>1300</v>
      </c>
      <c r="V306" t="s">
        <v>1300</v>
      </c>
      <c r="W306" t="s">
        <v>1300</v>
      </c>
      <c r="X306" t="s">
        <v>1300</v>
      </c>
      <c r="Y306" t="s">
        <v>1300</v>
      </c>
      <c r="Z306" t="s">
        <v>1300</v>
      </c>
      <c r="AA306" t="s">
        <v>1300</v>
      </c>
      <c r="AB306" t="s">
        <v>1300</v>
      </c>
      <c r="AC306" t="s">
        <v>1300</v>
      </c>
      <c r="AD306" t="s">
        <v>1300</v>
      </c>
      <c r="AE306" t="s">
        <v>65</v>
      </c>
      <c r="AF306" s="5">
        <v>44928</v>
      </c>
      <c r="AG306" s="5">
        <v>44928</v>
      </c>
      <c r="AH306" t="s">
        <v>66</v>
      </c>
    </row>
    <row r="307" spans="1:34" x14ac:dyDescent="0.25">
      <c r="A307" t="s">
        <v>1301</v>
      </c>
      <c r="B307" t="s">
        <v>54</v>
      </c>
      <c r="C307" s="5">
        <v>44835</v>
      </c>
      <c r="D307" s="5">
        <v>44926</v>
      </c>
      <c r="E307" t="s">
        <v>44</v>
      </c>
      <c r="F307" t="s">
        <v>118</v>
      </c>
      <c r="G307" t="s">
        <v>119</v>
      </c>
      <c r="H307" t="s">
        <v>119</v>
      </c>
      <c r="I307" t="s">
        <v>198</v>
      </c>
      <c r="J307" t="s">
        <v>1302</v>
      </c>
      <c r="K307" t="s">
        <v>1303</v>
      </c>
      <c r="L307" t="s">
        <v>80</v>
      </c>
      <c r="M307" t="s">
        <v>52</v>
      </c>
      <c r="N307" t="s">
        <v>145</v>
      </c>
      <c r="O307" t="s">
        <v>62</v>
      </c>
      <c r="P307" t="s">
        <v>146</v>
      </c>
      <c r="Q307" t="s">
        <v>62</v>
      </c>
      <c r="R307" t="s">
        <v>1304</v>
      </c>
      <c r="S307" t="s">
        <v>1304</v>
      </c>
      <c r="T307" t="s">
        <v>1304</v>
      </c>
      <c r="U307" t="s">
        <v>1304</v>
      </c>
      <c r="V307" t="s">
        <v>1304</v>
      </c>
      <c r="W307" t="s">
        <v>1304</v>
      </c>
      <c r="X307" t="s">
        <v>1304</v>
      </c>
      <c r="Y307" t="s">
        <v>1304</v>
      </c>
      <c r="Z307" t="s">
        <v>1304</v>
      </c>
      <c r="AA307" t="s">
        <v>1304</v>
      </c>
      <c r="AB307" t="s">
        <v>1304</v>
      </c>
      <c r="AC307" t="s">
        <v>1304</v>
      </c>
      <c r="AD307" t="s">
        <v>1304</v>
      </c>
      <c r="AE307" t="s">
        <v>65</v>
      </c>
      <c r="AF307" s="5">
        <v>44928</v>
      </c>
      <c r="AG307" s="5">
        <v>44928</v>
      </c>
      <c r="AH307" t="s">
        <v>66</v>
      </c>
    </row>
    <row r="308" spans="1:34" x14ac:dyDescent="0.25">
      <c r="A308" t="s">
        <v>1305</v>
      </c>
      <c r="B308" t="s">
        <v>54</v>
      </c>
      <c r="C308" s="5">
        <v>44835</v>
      </c>
      <c r="D308" s="5">
        <v>44926</v>
      </c>
      <c r="E308" t="s">
        <v>44</v>
      </c>
      <c r="F308" t="s">
        <v>85</v>
      </c>
      <c r="G308" t="s">
        <v>86</v>
      </c>
      <c r="H308" t="s">
        <v>86</v>
      </c>
      <c r="I308" t="s">
        <v>112</v>
      </c>
      <c r="J308" t="s">
        <v>1306</v>
      </c>
      <c r="K308" t="s">
        <v>1307</v>
      </c>
      <c r="L308" t="s">
        <v>1308</v>
      </c>
      <c r="M308" t="s">
        <v>52</v>
      </c>
      <c r="N308" t="s">
        <v>90</v>
      </c>
      <c r="O308" t="s">
        <v>62</v>
      </c>
      <c r="P308" t="s">
        <v>91</v>
      </c>
      <c r="Q308" t="s">
        <v>62</v>
      </c>
      <c r="R308" t="s">
        <v>1309</v>
      </c>
      <c r="S308" t="s">
        <v>1309</v>
      </c>
      <c r="T308" t="s">
        <v>1309</v>
      </c>
      <c r="U308" t="s">
        <v>1309</v>
      </c>
      <c r="V308" t="s">
        <v>1309</v>
      </c>
      <c r="W308" t="s">
        <v>1309</v>
      </c>
      <c r="X308" t="s">
        <v>1309</v>
      </c>
      <c r="Y308" t="s">
        <v>1309</v>
      </c>
      <c r="Z308" t="s">
        <v>1309</v>
      </c>
      <c r="AA308" t="s">
        <v>1309</v>
      </c>
      <c r="AB308" t="s">
        <v>1309</v>
      </c>
      <c r="AC308" t="s">
        <v>1309</v>
      </c>
      <c r="AD308" t="s">
        <v>1309</v>
      </c>
      <c r="AE308" t="s">
        <v>65</v>
      </c>
      <c r="AF308" s="5">
        <v>44928</v>
      </c>
      <c r="AG308" s="5">
        <v>44928</v>
      </c>
      <c r="AH308" t="s">
        <v>66</v>
      </c>
    </row>
    <row r="309" spans="1:34" x14ac:dyDescent="0.25">
      <c r="A309" t="s">
        <v>1310</v>
      </c>
      <c r="B309" t="s">
        <v>54</v>
      </c>
      <c r="C309" s="5">
        <v>44835</v>
      </c>
      <c r="D309" s="5">
        <v>44926</v>
      </c>
      <c r="E309" t="s">
        <v>44</v>
      </c>
      <c r="F309" t="s">
        <v>85</v>
      </c>
      <c r="G309" t="s">
        <v>86</v>
      </c>
      <c r="H309" t="s">
        <v>86</v>
      </c>
      <c r="I309" t="s">
        <v>57</v>
      </c>
      <c r="J309" t="s">
        <v>962</v>
      </c>
      <c r="K309" t="s">
        <v>207</v>
      </c>
      <c r="L309" t="s">
        <v>963</v>
      </c>
      <c r="M309" t="s">
        <v>51</v>
      </c>
      <c r="N309" t="s">
        <v>90</v>
      </c>
      <c r="O309" t="s">
        <v>62</v>
      </c>
      <c r="P309" t="s">
        <v>91</v>
      </c>
      <c r="Q309" t="s">
        <v>62</v>
      </c>
      <c r="R309" t="s">
        <v>1311</v>
      </c>
      <c r="S309" t="s">
        <v>1311</v>
      </c>
      <c r="T309" t="s">
        <v>1311</v>
      </c>
      <c r="U309" t="s">
        <v>1311</v>
      </c>
      <c r="V309" t="s">
        <v>1311</v>
      </c>
      <c r="W309" t="s">
        <v>1311</v>
      </c>
      <c r="X309" t="s">
        <v>1311</v>
      </c>
      <c r="Y309" t="s">
        <v>1311</v>
      </c>
      <c r="Z309" t="s">
        <v>1311</v>
      </c>
      <c r="AA309" t="s">
        <v>1311</v>
      </c>
      <c r="AB309" t="s">
        <v>1311</v>
      </c>
      <c r="AC309" t="s">
        <v>1311</v>
      </c>
      <c r="AD309" t="s">
        <v>1311</v>
      </c>
      <c r="AE309" t="s">
        <v>65</v>
      </c>
      <c r="AF309" s="5">
        <v>44928</v>
      </c>
      <c r="AG309" s="5">
        <v>44928</v>
      </c>
      <c r="AH309" t="s">
        <v>66</v>
      </c>
    </row>
    <row r="310" spans="1:34" x14ac:dyDescent="0.25">
      <c r="A310" t="s">
        <v>1312</v>
      </c>
      <c r="B310" t="s">
        <v>54</v>
      </c>
      <c r="C310" s="5">
        <v>44835</v>
      </c>
      <c r="D310" s="5">
        <v>44926</v>
      </c>
      <c r="E310" t="s">
        <v>44</v>
      </c>
      <c r="F310" t="s">
        <v>55</v>
      </c>
      <c r="G310" t="s">
        <v>56</v>
      </c>
      <c r="H310" t="s">
        <v>56</v>
      </c>
      <c r="I310" t="s">
        <v>120</v>
      </c>
      <c r="J310" t="s">
        <v>1083</v>
      </c>
      <c r="K310" t="s">
        <v>144</v>
      </c>
      <c r="L310" t="s">
        <v>1084</v>
      </c>
      <c r="M310" t="s">
        <v>51</v>
      </c>
      <c r="N310" t="s">
        <v>61</v>
      </c>
      <c r="O310" t="s">
        <v>62</v>
      </c>
      <c r="P310" t="s">
        <v>63</v>
      </c>
      <c r="Q310" t="s">
        <v>62</v>
      </c>
      <c r="R310" t="s">
        <v>1313</v>
      </c>
      <c r="S310" t="s">
        <v>1313</v>
      </c>
      <c r="T310" t="s">
        <v>1313</v>
      </c>
      <c r="U310" t="s">
        <v>1313</v>
      </c>
      <c r="V310" t="s">
        <v>1313</v>
      </c>
      <c r="W310" t="s">
        <v>1313</v>
      </c>
      <c r="X310" t="s">
        <v>1313</v>
      </c>
      <c r="Y310" t="s">
        <v>1313</v>
      </c>
      <c r="Z310" t="s">
        <v>1313</v>
      </c>
      <c r="AA310" t="s">
        <v>1313</v>
      </c>
      <c r="AB310" t="s">
        <v>1313</v>
      </c>
      <c r="AC310" t="s">
        <v>1313</v>
      </c>
      <c r="AD310" t="s">
        <v>1313</v>
      </c>
      <c r="AE310" t="s">
        <v>65</v>
      </c>
      <c r="AF310" s="5">
        <v>44928</v>
      </c>
      <c r="AG310" s="5">
        <v>44928</v>
      </c>
      <c r="AH310" t="s">
        <v>66</v>
      </c>
    </row>
    <row r="311" spans="1:34" x14ac:dyDescent="0.25">
      <c r="A311" t="s">
        <v>1314</v>
      </c>
      <c r="B311" t="s">
        <v>54</v>
      </c>
      <c r="C311" s="5">
        <v>44835</v>
      </c>
      <c r="D311" s="5">
        <v>44926</v>
      </c>
      <c r="E311" t="s">
        <v>44</v>
      </c>
      <c r="F311" t="s">
        <v>167</v>
      </c>
      <c r="G311" t="s">
        <v>168</v>
      </c>
      <c r="H311" t="s">
        <v>168</v>
      </c>
      <c r="I311" t="s">
        <v>104</v>
      </c>
      <c r="J311" t="s">
        <v>1315</v>
      </c>
      <c r="K311" t="s">
        <v>161</v>
      </c>
      <c r="L311" t="s">
        <v>162</v>
      </c>
      <c r="M311" t="s">
        <v>51</v>
      </c>
      <c r="N311" t="s">
        <v>72</v>
      </c>
      <c r="O311" t="s">
        <v>62</v>
      </c>
      <c r="P311" t="s">
        <v>73</v>
      </c>
      <c r="Q311" t="s">
        <v>62</v>
      </c>
      <c r="R311" t="s">
        <v>1316</v>
      </c>
      <c r="S311" t="s">
        <v>1316</v>
      </c>
      <c r="T311" t="s">
        <v>1316</v>
      </c>
      <c r="U311" t="s">
        <v>1316</v>
      </c>
      <c r="V311" t="s">
        <v>1316</v>
      </c>
      <c r="W311" t="s">
        <v>1316</v>
      </c>
      <c r="X311" t="s">
        <v>1316</v>
      </c>
      <c r="Y311" t="s">
        <v>1316</v>
      </c>
      <c r="Z311" t="s">
        <v>1316</v>
      </c>
      <c r="AA311" t="s">
        <v>1316</v>
      </c>
      <c r="AB311" t="s">
        <v>1316</v>
      </c>
      <c r="AC311" t="s">
        <v>1316</v>
      </c>
      <c r="AD311" t="s">
        <v>1316</v>
      </c>
      <c r="AE311" t="s">
        <v>65</v>
      </c>
      <c r="AF311" s="5">
        <v>44928</v>
      </c>
      <c r="AG311" s="5">
        <v>44928</v>
      </c>
      <c r="AH311" t="s">
        <v>66</v>
      </c>
    </row>
    <row r="312" spans="1:34" x14ac:dyDescent="0.25">
      <c r="A312" t="s">
        <v>1317</v>
      </c>
      <c r="B312" t="s">
        <v>54</v>
      </c>
      <c r="C312" s="5">
        <v>44835</v>
      </c>
      <c r="D312" s="5">
        <v>44926</v>
      </c>
      <c r="E312" t="s">
        <v>44</v>
      </c>
      <c r="F312" t="s">
        <v>167</v>
      </c>
      <c r="G312" t="s">
        <v>168</v>
      </c>
      <c r="H312" t="s">
        <v>168</v>
      </c>
      <c r="I312" t="s">
        <v>159</v>
      </c>
      <c r="J312" t="s">
        <v>1318</v>
      </c>
      <c r="K312" t="s">
        <v>870</v>
      </c>
      <c r="L312" t="s">
        <v>1319</v>
      </c>
      <c r="M312" t="s">
        <v>51</v>
      </c>
      <c r="N312" t="s">
        <v>72</v>
      </c>
      <c r="O312" t="s">
        <v>62</v>
      </c>
      <c r="P312" t="s">
        <v>73</v>
      </c>
      <c r="Q312" t="s">
        <v>62</v>
      </c>
      <c r="R312" t="s">
        <v>1320</v>
      </c>
      <c r="S312" t="s">
        <v>1320</v>
      </c>
      <c r="T312" t="s">
        <v>1320</v>
      </c>
      <c r="U312" t="s">
        <v>1320</v>
      </c>
      <c r="V312" t="s">
        <v>1320</v>
      </c>
      <c r="W312" t="s">
        <v>1320</v>
      </c>
      <c r="X312" t="s">
        <v>1320</v>
      </c>
      <c r="Y312" t="s">
        <v>1320</v>
      </c>
      <c r="Z312" t="s">
        <v>1320</v>
      </c>
      <c r="AA312" t="s">
        <v>1320</v>
      </c>
      <c r="AB312" t="s">
        <v>1320</v>
      </c>
      <c r="AC312" t="s">
        <v>1320</v>
      </c>
      <c r="AD312" t="s">
        <v>1320</v>
      </c>
      <c r="AE312" t="s">
        <v>65</v>
      </c>
      <c r="AF312" s="5">
        <v>44928</v>
      </c>
      <c r="AG312" s="5">
        <v>44928</v>
      </c>
      <c r="AH312" t="s">
        <v>66</v>
      </c>
    </row>
    <row r="313" spans="1:34" x14ac:dyDescent="0.25">
      <c r="A313" t="s">
        <v>1321</v>
      </c>
      <c r="B313" t="s">
        <v>54</v>
      </c>
      <c r="C313" s="5">
        <v>44835</v>
      </c>
      <c r="D313" s="5">
        <v>44926</v>
      </c>
      <c r="E313" t="s">
        <v>44</v>
      </c>
      <c r="F313" t="s">
        <v>425</v>
      </c>
      <c r="G313" t="s">
        <v>426</v>
      </c>
      <c r="H313" t="s">
        <v>426</v>
      </c>
      <c r="I313" t="s">
        <v>104</v>
      </c>
      <c r="J313" t="s">
        <v>1322</v>
      </c>
      <c r="K313" t="s">
        <v>207</v>
      </c>
      <c r="L313" t="s">
        <v>276</v>
      </c>
      <c r="M313" t="s">
        <v>51</v>
      </c>
      <c r="N313" t="s">
        <v>172</v>
      </c>
      <c r="O313" t="s">
        <v>62</v>
      </c>
      <c r="P313" t="s">
        <v>173</v>
      </c>
      <c r="Q313" t="s">
        <v>62</v>
      </c>
      <c r="R313" t="s">
        <v>1323</v>
      </c>
      <c r="S313" t="s">
        <v>1323</v>
      </c>
      <c r="T313" t="s">
        <v>1323</v>
      </c>
      <c r="U313" t="s">
        <v>1323</v>
      </c>
      <c r="V313" t="s">
        <v>1323</v>
      </c>
      <c r="W313" t="s">
        <v>1323</v>
      </c>
      <c r="X313" t="s">
        <v>1323</v>
      </c>
      <c r="Y313" t="s">
        <v>1323</v>
      </c>
      <c r="Z313" t="s">
        <v>1323</v>
      </c>
      <c r="AA313" t="s">
        <v>1323</v>
      </c>
      <c r="AB313" t="s">
        <v>1323</v>
      </c>
      <c r="AC313" t="s">
        <v>1323</v>
      </c>
      <c r="AD313" t="s">
        <v>1323</v>
      </c>
      <c r="AE313" t="s">
        <v>65</v>
      </c>
      <c r="AF313" s="5">
        <v>44928</v>
      </c>
      <c r="AG313" s="5">
        <v>44928</v>
      </c>
      <c r="AH313" t="s">
        <v>66</v>
      </c>
    </row>
    <row r="314" spans="1:34" x14ac:dyDescent="0.25">
      <c r="A314" t="s">
        <v>1324</v>
      </c>
      <c r="B314" t="s">
        <v>54</v>
      </c>
      <c r="C314" s="5">
        <v>44835</v>
      </c>
      <c r="D314" s="5">
        <v>44926</v>
      </c>
      <c r="E314" t="s">
        <v>44</v>
      </c>
      <c r="F314" t="s">
        <v>167</v>
      </c>
      <c r="G314" t="s">
        <v>168</v>
      </c>
      <c r="H314" t="s">
        <v>168</v>
      </c>
      <c r="I314" t="s">
        <v>643</v>
      </c>
      <c r="J314" t="s">
        <v>1325</v>
      </c>
      <c r="K314" t="s">
        <v>144</v>
      </c>
      <c r="L314" t="s">
        <v>207</v>
      </c>
      <c r="M314" t="s">
        <v>51</v>
      </c>
      <c r="N314" t="s">
        <v>72</v>
      </c>
      <c r="O314" t="s">
        <v>62</v>
      </c>
      <c r="P314" t="s">
        <v>73</v>
      </c>
      <c r="Q314" t="s">
        <v>62</v>
      </c>
      <c r="R314" t="s">
        <v>1326</v>
      </c>
      <c r="S314" t="s">
        <v>1326</v>
      </c>
      <c r="T314" t="s">
        <v>1326</v>
      </c>
      <c r="U314" t="s">
        <v>1326</v>
      </c>
      <c r="V314" t="s">
        <v>1326</v>
      </c>
      <c r="W314" t="s">
        <v>1326</v>
      </c>
      <c r="X314" t="s">
        <v>1326</v>
      </c>
      <c r="Y314" t="s">
        <v>1326</v>
      </c>
      <c r="Z314" t="s">
        <v>1326</v>
      </c>
      <c r="AA314" t="s">
        <v>1326</v>
      </c>
      <c r="AB314" t="s">
        <v>1326</v>
      </c>
      <c r="AC314" t="s">
        <v>1326</v>
      </c>
      <c r="AD314" t="s">
        <v>1326</v>
      </c>
      <c r="AE314" t="s">
        <v>65</v>
      </c>
      <c r="AF314" s="5">
        <v>44928</v>
      </c>
      <c r="AG314" s="5">
        <v>44928</v>
      </c>
      <c r="AH314" t="s">
        <v>66</v>
      </c>
    </row>
    <row r="315" spans="1:34" x14ac:dyDescent="0.25">
      <c r="A315" t="s">
        <v>1327</v>
      </c>
      <c r="B315" t="s">
        <v>54</v>
      </c>
      <c r="C315" s="5">
        <v>44835</v>
      </c>
      <c r="D315" s="5">
        <v>44926</v>
      </c>
      <c r="E315" t="s">
        <v>44</v>
      </c>
      <c r="F315" t="s">
        <v>157</v>
      </c>
      <c r="G315" t="s">
        <v>158</v>
      </c>
      <c r="H315" t="s">
        <v>158</v>
      </c>
      <c r="I315" t="s">
        <v>198</v>
      </c>
      <c r="J315" t="s">
        <v>1328</v>
      </c>
      <c r="K315" t="s">
        <v>1231</v>
      </c>
      <c r="L315" t="s">
        <v>162</v>
      </c>
      <c r="M315" t="s">
        <v>52</v>
      </c>
      <c r="N315" t="s">
        <v>108</v>
      </c>
      <c r="O315" t="s">
        <v>62</v>
      </c>
      <c r="P315" t="s">
        <v>109</v>
      </c>
      <c r="Q315" t="s">
        <v>62</v>
      </c>
      <c r="R315" t="s">
        <v>1329</v>
      </c>
      <c r="S315" t="s">
        <v>1329</v>
      </c>
      <c r="T315" t="s">
        <v>1329</v>
      </c>
      <c r="U315" t="s">
        <v>1329</v>
      </c>
      <c r="V315" t="s">
        <v>1329</v>
      </c>
      <c r="W315" t="s">
        <v>1329</v>
      </c>
      <c r="X315" t="s">
        <v>1329</v>
      </c>
      <c r="Y315" t="s">
        <v>1329</v>
      </c>
      <c r="Z315" t="s">
        <v>1329</v>
      </c>
      <c r="AA315" t="s">
        <v>1329</v>
      </c>
      <c r="AB315" t="s">
        <v>1329</v>
      </c>
      <c r="AC315" t="s">
        <v>1329</v>
      </c>
      <c r="AD315" t="s">
        <v>1329</v>
      </c>
      <c r="AE315" t="s">
        <v>65</v>
      </c>
      <c r="AF315" s="5">
        <v>44928</v>
      </c>
      <c r="AG315" s="5">
        <v>44928</v>
      </c>
      <c r="AH315" t="s">
        <v>66</v>
      </c>
    </row>
    <row r="316" spans="1:34" x14ac:dyDescent="0.25">
      <c r="A316" t="s">
        <v>1330</v>
      </c>
      <c r="B316" t="s">
        <v>54</v>
      </c>
      <c r="C316" s="5">
        <v>44835</v>
      </c>
      <c r="D316" s="5">
        <v>44926</v>
      </c>
      <c r="E316" t="s">
        <v>44</v>
      </c>
      <c r="F316" t="s">
        <v>203</v>
      </c>
      <c r="G316" t="s">
        <v>204</v>
      </c>
      <c r="H316" t="s">
        <v>204</v>
      </c>
      <c r="I316" t="s">
        <v>643</v>
      </c>
      <c r="J316" t="s">
        <v>1331</v>
      </c>
      <c r="K316" t="s">
        <v>60</v>
      </c>
      <c r="L316" t="s">
        <v>1332</v>
      </c>
      <c r="M316" t="s">
        <v>51</v>
      </c>
      <c r="N316" t="s">
        <v>163</v>
      </c>
      <c r="O316" t="s">
        <v>62</v>
      </c>
      <c r="P316" t="s">
        <v>164</v>
      </c>
      <c r="Q316" t="s">
        <v>62</v>
      </c>
      <c r="R316" t="s">
        <v>1333</v>
      </c>
      <c r="S316" t="s">
        <v>1333</v>
      </c>
      <c r="T316" t="s">
        <v>1333</v>
      </c>
      <c r="U316" t="s">
        <v>1333</v>
      </c>
      <c r="V316" t="s">
        <v>1333</v>
      </c>
      <c r="W316" t="s">
        <v>1333</v>
      </c>
      <c r="X316" t="s">
        <v>1333</v>
      </c>
      <c r="Y316" t="s">
        <v>1333</v>
      </c>
      <c r="Z316" t="s">
        <v>1333</v>
      </c>
      <c r="AA316" t="s">
        <v>1333</v>
      </c>
      <c r="AB316" t="s">
        <v>1333</v>
      </c>
      <c r="AC316" t="s">
        <v>1333</v>
      </c>
      <c r="AD316" t="s">
        <v>1333</v>
      </c>
      <c r="AE316" t="s">
        <v>65</v>
      </c>
      <c r="AF316" s="5">
        <v>44928</v>
      </c>
      <c r="AG316" s="5">
        <v>44928</v>
      </c>
      <c r="AH316" t="s">
        <v>66</v>
      </c>
    </row>
    <row r="317" spans="1:34" x14ac:dyDescent="0.25">
      <c r="A317" t="s">
        <v>1334</v>
      </c>
      <c r="B317" t="s">
        <v>54</v>
      </c>
      <c r="C317" s="5">
        <v>44835</v>
      </c>
      <c r="D317" s="5">
        <v>44926</v>
      </c>
      <c r="E317" t="s">
        <v>44</v>
      </c>
      <c r="F317" t="s">
        <v>157</v>
      </c>
      <c r="G317" t="s">
        <v>158</v>
      </c>
      <c r="H317" t="s">
        <v>158</v>
      </c>
      <c r="I317" t="s">
        <v>578</v>
      </c>
      <c r="J317" t="s">
        <v>1335</v>
      </c>
      <c r="K317" t="s">
        <v>243</v>
      </c>
      <c r="L317" t="s">
        <v>977</v>
      </c>
      <c r="M317" t="s">
        <v>51</v>
      </c>
      <c r="N317" t="s">
        <v>163</v>
      </c>
      <c r="O317" t="s">
        <v>62</v>
      </c>
      <c r="P317" t="s">
        <v>164</v>
      </c>
      <c r="Q317" t="s">
        <v>62</v>
      </c>
      <c r="R317" t="s">
        <v>1336</v>
      </c>
      <c r="S317" t="s">
        <v>1336</v>
      </c>
      <c r="T317" t="s">
        <v>1336</v>
      </c>
      <c r="U317" t="s">
        <v>1336</v>
      </c>
      <c r="V317" t="s">
        <v>1336</v>
      </c>
      <c r="W317" t="s">
        <v>1336</v>
      </c>
      <c r="X317" t="s">
        <v>1336</v>
      </c>
      <c r="Y317" t="s">
        <v>1336</v>
      </c>
      <c r="Z317" t="s">
        <v>1336</v>
      </c>
      <c r="AA317" t="s">
        <v>1336</v>
      </c>
      <c r="AB317" t="s">
        <v>1336</v>
      </c>
      <c r="AC317" t="s">
        <v>1336</v>
      </c>
      <c r="AD317" t="s">
        <v>1336</v>
      </c>
      <c r="AE317" t="s">
        <v>65</v>
      </c>
      <c r="AF317" s="5">
        <v>44928</v>
      </c>
      <c r="AG317" s="5">
        <v>44928</v>
      </c>
      <c r="AH317" t="s">
        <v>66</v>
      </c>
    </row>
    <row r="318" spans="1:34" x14ac:dyDescent="0.25">
      <c r="A318" t="s">
        <v>1337</v>
      </c>
      <c r="B318" t="s">
        <v>54</v>
      </c>
      <c r="C318" s="5">
        <v>44835</v>
      </c>
      <c r="D318" s="5">
        <v>44926</v>
      </c>
      <c r="E318" t="s">
        <v>44</v>
      </c>
      <c r="F318" t="s">
        <v>167</v>
      </c>
      <c r="G318" t="s">
        <v>168</v>
      </c>
      <c r="H318" t="s">
        <v>168</v>
      </c>
      <c r="I318" t="s">
        <v>471</v>
      </c>
      <c r="J318" t="s">
        <v>1338</v>
      </c>
      <c r="K318" t="s">
        <v>144</v>
      </c>
      <c r="L318" t="s">
        <v>1339</v>
      </c>
      <c r="M318" t="s">
        <v>52</v>
      </c>
      <c r="N318" t="s">
        <v>72</v>
      </c>
      <c r="O318" t="s">
        <v>62</v>
      </c>
      <c r="P318" t="s">
        <v>73</v>
      </c>
      <c r="Q318" t="s">
        <v>62</v>
      </c>
      <c r="R318" t="s">
        <v>1340</v>
      </c>
      <c r="S318" t="s">
        <v>1340</v>
      </c>
      <c r="T318" t="s">
        <v>1340</v>
      </c>
      <c r="U318" t="s">
        <v>1340</v>
      </c>
      <c r="V318" t="s">
        <v>1340</v>
      </c>
      <c r="W318" t="s">
        <v>1340</v>
      </c>
      <c r="X318" t="s">
        <v>1340</v>
      </c>
      <c r="Y318" t="s">
        <v>1340</v>
      </c>
      <c r="Z318" t="s">
        <v>1340</v>
      </c>
      <c r="AA318" t="s">
        <v>1340</v>
      </c>
      <c r="AB318" t="s">
        <v>1340</v>
      </c>
      <c r="AC318" t="s">
        <v>1340</v>
      </c>
      <c r="AD318" t="s">
        <v>1340</v>
      </c>
      <c r="AE318" t="s">
        <v>65</v>
      </c>
      <c r="AF318" s="5">
        <v>44928</v>
      </c>
      <c r="AG318" s="5">
        <v>44928</v>
      </c>
      <c r="AH318" t="s">
        <v>66</v>
      </c>
    </row>
    <row r="319" spans="1:34" x14ac:dyDescent="0.25">
      <c r="A319" t="s">
        <v>1341</v>
      </c>
      <c r="B319" t="s">
        <v>54</v>
      </c>
      <c r="C319" s="5">
        <v>44835</v>
      </c>
      <c r="D319" s="5">
        <v>44926</v>
      </c>
      <c r="E319" t="s">
        <v>44</v>
      </c>
      <c r="F319" t="s">
        <v>393</v>
      </c>
      <c r="G319" t="s">
        <v>394</v>
      </c>
      <c r="H319" t="s">
        <v>394</v>
      </c>
      <c r="I319" t="s">
        <v>578</v>
      </c>
      <c r="J319" t="s">
        <v>1342</v>
      </c>
      <c r="K319" t="s">
        <v>207</v>
      </c>
      <c r="L319" t="s">
        <v>221</v>
      </c>
      <c r="M319" t="s">
        <v>51</v>
      </c>
      <c r="N319" t="s">
        <v>172</v>
      </c>
      <c r="O319" t="s">
        <v>62</v>
      </c>
      <c r="P319" t="s">
        <v>173</v>
      </c>
      <c r="Q319" t="s">
        <v>62</v>
      </c>
      <c r="R319" t="s">
        <v>1343</v>
      </c>
      <c r="S319" t="s">
        <v>1343</v>
      </c>
      <c r="T319" t="s">
        <v>1343</v>
      </c>
      <c r="U319" t="s">
        <v>1343</v>
      </c>
      <c r="V319" t="s">
        <v>1343</v>
      </c>
      <c r="W319" t="s">
        <v>1343</v>
      </c>
      <c r="X319" t="s">
        <v>1343</v>
      </c>
      <c r="Y319" t="s">
        <v>1343</v>
      </c>
      <c r="Z319" t="s">
        <v>1343</v>
      </c>
      <c r="AA319" t="s">
        <v>1343</v>
      </c>
      <c r="AB319" t="s">
        <v>1343</v>
      </c>
      <c r="AC319" t="s">
        <v>1343</v>
      </c>
      <c r="AD319" t="s">
        <v>1343</v>
      </c>
      <c r="AE319" t="s">
        <v>65</v>
      </c>
      <c r="AF319" s="5">
        <v>44928</v>
      </c>
      <c r="AG319" s="5">
        <v>44928</v>
      </c>
      <c r="AH319" t="s">
        <v>66</v>
      </c>
    </row>
    <row r="320" spans="1:34" x14ac:dyDescent="0.25">
      <c r="A320" t="s">
        <v>1344</v>
      </c>
      <c r="B320" t="s">
        <v>54</v>
      </c>
      <c r="C320" s="5">
        <v>44835</v>
      </c>
      <c r="D320" s="5">
        <v>44926</v>
      </c>
      <c r="E320" t="s">
        <v>44</v>
      </c>
      <c r="F320" t="s">
        <v>85</v>
      </c>
      <c r="G320" t="s">
        <v>86</v>
      </c>
      <c r="H320" t="s">
        <v>86</v>
      </c>
      <c r="I320" t="s">
        <v>265</v>
      </c>
      <c r="J320" t="s">
        <v>1345</v>
      </c>
      <c r="K320" t="s">
        <v>1097</v>
      </c>
      <c r="L320" t="s">
        <v>161</v>
      </c>
      <c r="M320" t="s">
        <v>51</v>
      </c>
      <c r="N320" t="s">
        <v>90</v>
      </c>
      <c r="O320" t="s">
        <v>62</v>
      </c>
      <c r="P320" t="s">
        <v>91</v>
      </c>
      <c r="Q320" t="s">
        <v>62</v>
      </c>
      <c r="R320" t="s">
        <v>1346</v>
      </c>
      <c r="S320" t="s">
        <v>1346</v>
      </c>
      <c r="T320" t="s">
        <v>1346</v>
      </c>
      <c r="U320" t="s">
        <v>1346</v>
      </c>
      <c r="V320" t="s">
        <v>1346</v>
      </c>
      <c r="W320" t="s">
        <v>1346</v>
      </c>
      <c r="X320" t="s">
        <v>1346</v>
      </c>
      <c r="Y320" t="s">
        <v>1346</v>
      </c>
      <c r="Z320" t="s">
        <v>1346</v>
      </c>
      <c r="AA320" t="s">
        <v>1346</v>
      </c>
      <c r="AB320" t="s">
        <v>1346</v>
      </c>
      <c r="AC320" t="s">
        <v>1346</v>
      </c>
      <c r="AD320" t="s">
        <v>1346</v>
      </c>
      <c r="AE320" t="s">
        <v>65</v>
      </c>
      <c r="AF320" s="5">
        <v>44928</v>
      </c>
      <c r="AG320" s="5">
        <v>44928</v>
      </c>
      <c r="AH320" t="s">
        <v>66</v>
      </c>
    </row>
    <row r="321" spans="1:34" x14ac:dyDescent="0.25">
      <c r="A321" t="s">
        <v>1347</v>
      </c>
      <c r="B321" t="s">
        <v>54</v>
      </c>
      <c r="C321" s="5">
        <v>44835</v>
      </c>
      <c r="D321" s="5">
        <v>44926</v>
      </c>
      <c r="E321" t="s">
        <v>44</v>
      </c>
      <c r="F321" t="s">
        <v>157</v>
      </c>
      <c r="G321" t="s">
        <v>158</v>
      </c>
      <c r="H321" t="s">
        <v>158</v>
      </c>
      <c r="I321" t="s">
        <v>68</v>
      </c>
      <c r="J321" t="s">
        <v>1348</v>
      </c>
      <c r="K321" t="s">
        <v>568</v>
      </c>
      <c r="L321" t="s">
        <v>390</v>
      </c>
      <c r="M321" t="s">
        <v>51</v>
      </c>
      <c r="N321" t="s">
        <v>124</v>
      </c>
      <c r="O321" t="s">
        <v>62</v>
      </c>
      <c r="P321" t="s">
        <v>125</v>
      </c>
      <c r="Q321" t="s">
        <v>62</v>
      </c>
      <c r="R321" t="s">
        <v>1349</v>
      </c>
      <c r="S321" t="s">
        <v>1349</v>
      </c>
      <c r="T321" t="s">
        <v>1349</v>
      </c>
      <c r="U321" t="s">
        <v>1349</v>
      </c>
      <c r="V321" t="s">
        <v>1349</v>
      </c>
      <c r="W321" t="s">
        <v>1349</v>
      </c>
      <c r="X321" t="s">
        <v>1349</v>
      </c>
      <c r="Y321" t="s">
        <v>1349</v>
      </c>
      <c r="Z321" t="s">
        <v>1349</v>
      </c>
      <c r="AA321" t="s">
        <v>1349</v>
      </c>
      <c r="AB321" t="s">
        <v>1349</v>
      </c>
      <c r="AC321" t="s">
        <v>1349</v>
      </c>
      <c r="AD321" t="s">
        <v>1349</v>
      </c>
      <c r="AE321" t="s">
        <v>65</v>
      </c>
      <c r="AF321" s="5">
        <v>44928</v>
      </c>
      <c r="AG321" s="5">
        <v>44928</v>
      </c>
      <c r="AH321" t="s">
        <v>66</v>
      </c>
    </row>
    <row r="322" spans="1:34" x14ac:dyDescent="0.25">
      <c r="A322" t="s">
        <v>1350</v>
      </c>
      <c r="B322" t="s">
        <v>54</v>
      </c>
      <c r="C322" s="5">
        <v>44835</v>
      </c>
      <c r="D322" s="5">
        <v>44926</v>
      </c>
      <c r="E322" t="s">
        <v>44</v>
      </c>
      <c r="F322" t="s">
        <v>425</v>
      </c>
      <c r="G322" t="s">
        <v>426</v>
      </c>
      <c r="H322" t="s">
        <v>426</v>
      </c>
      <c r="I322" t="s">
        <v>503</v>
      </c>
      <c r="J322" t="s">
        <v>418</v>
      </c>
      <c r="K322" t="s">
        <v>508</v>
      </c>
      <c r="L322" t="s">
        <v>341</v>
      </c>
      <c r="M322" t="s">
        <v>52</v>
      </c>
      <c r="N322" t="s">
        <v>172</v>
      </c>
      <c r="O322" t="s">
        <v>62</v>
      </c>
      <c r="P322" t="s">
        <v>173</v>
      </c>
      <c r="Q322" t="s">
        <v>62</v>
      </c>
      <c r="R322" t="s">
        <v>1351</v>
      </c>
      <c r="S322" t="s">
        <v>1351</v>
      </c>
      <c r="T322" t="s">
        <v>1351</v>
      </c>
      <c r="U322" t="s">
        <v>1351</v>
      </c>
      <c r="V322" t="s">
        <v>1351</v>
      </c>
      <c r="W322" t="s">
        <v>1351</v>
      </c>
      <c r="X322" t="s">
        <v>1351</v>
      </c>
      <c r="Y322" t="s">
        <v>1351</v>
      </c>
      <c r="Z322" t="s">
        <v>1351</v>
      </c>
      <c r="AA322" t="s">
        <v>1351</v>
      </c>
      <c r="AB322" t="s">
        <v>1351</v>
      </c>
      <c r="AC322" t="s">
        <v>1351</v>
      </c>
      <c r="AD322" t="s">
        <v>1351</v>
      </c>
      <c r="AE322" t="s">
        <v>65</v>
      </c>
      <c r="AF322" s="5">
        <v>44928</v>
      </c>
      <c r="AG322" s="5">
        <v>44928</v>
      </c>
      <c r="AH322" t="s">
        <v>66</v>
      </c>
    </row>
    <row r="323" spans="1:34" x14ac:dyDescent="0.25">
      <c r="A323" t="s">
        <v>1352</v>
      </c>
      <c r="B323" t="s">
        <v>54</v>
      </c>
      <c r="C323" s="5">
        <v>44835</v>
      </c>
      <c r="D323" s="5">
        <v>44926</v>
      </c>
      <c r="E323" t="s">
        <v>44</v>
      </c>
      <c r="F323" t="s">
        <v>167</v>
      </c>
      <c r="G323" t="s">
        <v>168</v>
      </c>
      <c r="H323" t="s">
        <v>168</v>
      </c>
      <c r="I323" t="s">
        <v>928</v>
      </c>
      <c r="J323" t="s">
        <v>925</v>
      </c>
      <c r="K323" t="s">
        <v>1015</v>
      </c>
      <c r="L323" t="s">
        <v>162</v>
      </c>
      <c r="M323" t="s">
        <v>51</v>
      </c>
      <c r="N323" t="s">
        <v>72</v>
      </c>
      <c r="O323" t="s">
        <v>62</v>
      </c>
      <c r="P323" t="s">
        <v>73</v>
      </c>
      <c r="Q323" t="s">
        <v>62</v>
      </c>
      <c r="R323" t="s">
        <v>1353</v>
      </c>
      <c r="S323" t="s">
        <v>1353</v>
      </c>
      <c r="T323" t="s">
        <v>1353</v>
      </c>
      <c r="U323" t="s">
        <v>1353</v>
      </c>
      <c r="V323" t="s">
        <v>1353</v>
      </c>
      <c r="W323" t="s">
        <v>1353</v>
      </c>
      <c r="X323" t="s">
        <v>1353</v>
      </c>
      <c r="Y323" t="s">
        <v>1353</v>
      </c>
      <c r="Z323" t="s">
        <v>1353</v>
      </c>
      <c r="AA323" t="s">
        <v>1353</v>
      </c>
      <c r="AB323" t="s">
        <v>1353</v>
      </c>
      <c r="AC323" t="s">
        <v>1353</v>
      </c>
      <c r="AD323" t="s">
        <v>1353</v>
      </c>
      <c r="AE323" t="s">
        <v>65</v>
      </c>
      <c r="AF323" s="5">
        <v>44928</v>
      </c>
      <c r="AG323" s="5">
        <v>44928</v>
      </c>
      <c r="AH323" t="s">
        <v>66</v>
      </c>
    </row>
    <row r="324" spans="1:34" x14ac:dyDescent="0.25">
      <c r="A324" t="s">
        <v>1354</v>
      </c>
      <c r="B324" t="s">
        <v>54</v>
      </c>
      <c r="C324" s="5">
        <v>44835</v>
      </c>
      <c r="D324" s="5">
        <v>44926</v>
      </c>
      <c r="E324" t="s">
        <v>44</v>
      </c>
      <c r="F324" t="s">
        <v>157</v>
      </c>
      <c r="G324" t="s">
        <v>158</v>
      </c>
      <c r="H324" t="s">
        <v>158</v>
      </c>
      <c r="I324" t="s">
        <v>112</v>
      </c>
      <c r="J324" t="s">
        <v>1292</v>
      </c>
      <c r="K324" t="s">
        <v>1355</v>
      </c>
      <c r="L324" t="s">
        <v>133</v>
      </c>
      <c r="M324" t="s">
        <v>52</v>
      </c>
      <c r="N324" t="s">
        <v>108</v>
      </c>
      <c r="O324" t="s">
        <v>62</v>
      </c>
      <c r="P324" t="s">
        <v>109</v>
      </c>
      <c r="Q324" t="s">
        <v>62</v>
      </c>
      <c r="R324" t="s">
        <v>1356</v>
      </c>
      <c r="S324" t="s">
        <v>1356</v>
      </c>
      <c r="T324" t="s">
        <v>1356</v>
      </c>
      <c r="U324" t="s">
        <v>1356</v>
      </c>
      <c r="V324" t="s">
        <v>1356</v>
      </c>
      <c r="W324" t="s">
        <v>1356</v>
      </c>
      <c r="X324" t="s">
        <v>1356</v>
      </c>
      <c r="Y324" t="s">
        <v>1356</v>
      </c>
      <c r="Z324" t="s">
        <v>1356</v>
      </c>
      <c r="AA324" t="s">
        <v>1356</v>
      </c>
      <c r="AB324" t="s">
        <v>1356</v>
      </c>
      <c r="AC324" t="s">
        <v>1356</v>
      </c>
      <c r="AD324" t="s">
        <v>1356</v>
      </c>
      <c r="AE324" t="s">
        <v>65</v>
      </c>
      <c r="AF324" s="5">
        <v>44928</v>
      </c>
      <c r="AG324" s="5">
        <v>44928</v>
      </c>
      <c r="AH324" t="s">
        <v>66</v>
      </c>
    </row>
    <row r="325" spans="1:34" x14ac:dyDescent="0.25">
      <c r="A325" t="s">
        <v>1357</v>
      </c>
      <c r="B325" t="s">
        <v>54</v>
      </c>
      <c r="C325" s="5">
        <v>44835</v>
      </c>
      <c r="D325" s="5">
        <v>44926</v>
      </c>
      <c r="E325" t="s">
        <v>44</v>
      </c>
      <c r="F325" t="s">
        <v>784</v>
      </c>
      <c r="G325" t="s">
        <v>785</v>
      </c>
      <c r="H325" t="s">
        <v>785</v>
      </c>
      <c r="I325" t="s">
        <v>68</v>
      </c>
      <c r="J325" t="s">
        <v>1358</v>
      </c>
      <c r="K325" t="s">
        <v>1359</v>
      </c>
      <c r="L325" t="s">
        <v>1201</v>
      </c>
      <c r="M325" t="s">
        <v>51</v>
      </c>
      <c r="N325" t="s">
        <v>348</v>
      </c>
      <c r="O325" t="s">
        <v>62</v>
      </c>
      <c r="P325" t="s">
        <v>349</v>
      </c>
      <c r="Q325" t="s">
        <v>62</v>
      </c>
      <c r="R325" t="s">
        <v>1360</v>
      </c>
      <c r="S325" t="s">
        <v>1360</v>
      </c>
      <c r="T325" t="s">
        <v>1360</v>
      </c>
      <c r="U325" t="s">
        <v>1360</v>
      </c>
      <c r="V325" t="s">
        <v>1360</v>
      </c>
      <c r="W325" t="s">
        <v>1360</v>
      </c>
      <c r="X325" t="s">
        <v>1360</v>
      </c>
      <c r="Y325" t="s">
        <v>1360</v>
      </c>
      <c r="Z325" t="s">
        <v>1360</v>
      </c>
      <c r="AA325" t="s">
        <v>1360</v>
      </c>
      <c r="AB325" t="s">
        <v>1360</v>
      </c>
      <c r="AC325" t="s">
        <v>1360</v>
      </c>
      <c r="AD325" t="s">
        <v>1360</v>
      </c>
      <c r="AE325" t="s">
        <v>65</v>
      </c>
      <c r="AF325" s="5">
        <v>44928</v>
      </c>
      <c r="AG325" s="5">
        <v>44928</v>
      </c>
      <c r="AH325" t="s">
        <v>66</v>
      </c>
    </row>
    <row r="326" spans="1:34" x14ac:dyDescent="0.25">
      <c r="A326" t="s">
        <v>1361</v>
      </c>
      <c r="B326" t="s">
        <v>54</v>
      </c>
      <c r="C326" s="5">
        <v>44835</v>
      </c>
      <c r="D326" s="5">
        <v>44926</v>
      </c>
      <c r="E326" t="s">
        <v>44</v>
      </c>
      <c r="F326" t="s">
        <v>1362</v>
      </c>
      <c r="G326" t="s">
        <v>1363</v>
      </c>
      <c r="H326" t="s">
        <v>1363</v>
      </c>
      <c r="I326" t="s">
        <v>958</v>
      </c>
      <c r="J326" t="s">
        <v>341</v>
      </c>
      <c r="K326" t="s">
        <v>1072</v>
      </c>
      <c r="L326" t="s">
        <v>70</v>
      </c>
      <c r="M326" t="s">
        <v>52</v>
      </c>
      <c r="N326" t="s">
        <v>1364</v>
      </c>
      <c r="O326" t="s">
        <v>62</v>
      </c>
      <c r="P326" t="s">
        <v>1365</v>
      </c>
      <c r="Q326" t="s">
        <v>62</v>
      </c>
      <c r="R326" t="s">
        <v>1366</v>
      </c>
      <c r="S326" t="s">
        <v>1366</v>
      </c>
      <c r="T326" t="s">
        <v>1366</v>
      </c>
      <c r="U326" t="s">
        <v>1366</v>
      </c>
      <c r="V326" t="s">
        <v>1366</v>
      </c>
      <c r="W326" t="s">
        <v>1366</v>
      </c>
      <c r="X326" t="s">
        <v>1366</v>
      </c>
      <c r="Y326" t="s">
        <v>1366</v>
      </c>
      <c r="Z326" t="s">
        <v>1366</v>
      </c>
      <c r="AA326" t="s">
        <v>1366</v>
      </c>
      <c r="AB326" t="s">
        <v>1366</v>
      </c>
      <c r="AC326" t="s">
        <v>1366</v>
      </c>
      <c r="AD326" t="s">
        <v>1366</v>
      </c>
      <c r="AE326" t="s">
        <v>65</v>
      </c>
      <c r="AF326" s="5">
        <v>44928</v>
      </c>
      <c r="AG326" s="5">
        <v>44928</v>
      </c>
      <c r="AH326" t="s">
        <v>66</v>
      </c>
    </row>
    <row r="327" spans="1:34" x14ac:dyDescent="0.25">
      <c r="A327" t="s">
        <v>1367</v>
      </c>
      <c r="B327" t="s">
        <v>54</v>
      </c>
      <c r="C327" s="5">
        <v>44835</v>
      </c>
      <c r="D327" s="5">
        <v>44926</v>
      </c>
      <c r="E327" t="s">
        <v>44</v>
      </c>
      <c r="F327" t="s">
        <v>425</v>
      </c>
      <c r="G327" t="s">
        <v>426</v>
      </c>
      <c r="H327" t="s">
        <v>426</v>
      </c>
      <c r="I327" t="s">
        <v>563</v>
      </c>
      <c r="J327" t="s">
        <v>634</v>
      </c>
      <c r="K327" t="s">
        <v>635</v>
      </c>
      <c r="L327" t="s">
        <v>636</v>
      </c>
      <c r="M327" t="s">
        <v>52</v>
      </c>
      <c r="N327" t="s">
        <v>172</v>
      </c>
      <c r="O327" t="s">
        <v>62</v>
      </c>
      <c r="P327" t="s">
        <v>173</v>
      </c>
      <c r="Q327" t="s">
        <v>62</v>
      </c>
      <c r="R327" t="s">
        <v>1368</v>
      </c>
      <c r="S327" t="s">
        <v>1368</v>
      </c>
      <c r="T327" t="s">
        <v>1368</v>
      </c>
      <c r="U327" t="s">
        <v>1368</v>
      </c>
      <c r="V327" t="s">
        <v>1368</v>
      </c>
      <c r="W327" t="s">
        <v>1368</v>
      </c>
      <c r="X327" t="s">
        <v>1368</v>
      </c>
      <c r="Y327" t="s">
        <v>1368</v>
      </c>
      <c r="Z327" t="s">
        <v>1368</v>
      </c>
      <c r="AA327" t="s">
        <v>1368</v>
      </c>
      <c r="AB327" t="s">
        <v>1368</v>
      </c>
      <c r="AC327" t="s">
        <v>1368</v>
      </c>
      <c r="AD327" t="s">
        <v>1368</v>
      </c>
      <c r="AE327" t="s">
        <v>65</v>
      </c>
      <c r="AF327" s="5">
        <v>44928</v>
      </c>
      <c r="AG327" s="5">
        <v>44928</v>
      </c>
      <c r="AH327" t="s">
        <v>66</v>
      </c>
    </row>
    <row r="328" spans="1:34" x14ac:dyDescent="0.25">
      <c r="A328" t="s">
        <v>1369</v>
      </c>
      <c r="B328" t="s">
        <v>54</v>
      </c>
      <c r="C328" s="5">
        <v>44835</v>
      </c>
      <c r="D328" s="5">
        <v>44926</v>
      </c>
      <c r="E328" t="s">
        <v>44</v>
      </c>
      <c r="F328" t="s">
        <v>203</v>
      </c>
      <c r="G328" t="s">
        <v>204</v>
      </c>
      <c r="H328" t="s">
        <v>204</v>
      </c>
      <c r="I328" t="s">
        <v>198</v>
      </c>
      <c r="J328" t="s">
        <v>1370</v>
      </c>
      <c r="K328" t="s">
        <v>1371</v>
      </c>
      <c r="L328" t="s">
        <v>346</v>
      </c>
      <c r="M328" t="s">
        <v>51</v>
      </c>
      <c r="N328" t="s">
        <v>348</v>
      </c>
      <c r="O328" t="s">
        <v>62</v>
      </c>
      <c r="P328" t="s">
        <v>349</v>
      </c>
      <c r="Q328" t="s">
        <v>62</v>
      </c>
      <c r="R328" t="s">
        <v>1372</v>
      </c>
      <c r="S328" t="s">
        <v>1372</v>
      </c>
      <c r="T328" t="s">
        <v>1372</v>
      </c>
      <c r="U328" t="s">
        <v>1372</v>
      </c>
      <c r="V328" t="s">
        <v>1372</v>
      </c>
      <c r="W328" t="s">
        <v>1372</v>
      </c>
      <c r="X328" t="s">
        <v>1372</v>
      </c>
      <c r="Y328" t="s">
        <v>1372</v>
      </c>
      <c r="Z328" t="s">
        <v>1372</v>
      </c>
      <c r="AA328" t="s">
        <v>1372</v>
      </c>
      <c r="AB328" t="s">
        <v>1372</v>
      </c>
      <c r="AC328" t="s">
        <v>1372</v>
      </c>
      <c r="AD328" t="s">
        <v>1372</v>
      </c>
      <c r="AE328" t="s">
        <v>65</v>
      </c>
      <c r="AF328" s="5">
        <v>44928</v>
      </c>
      <c r="AG328" s="5">
        <v>44928</v>
      </c>
      <c r="AH328" t="s">
        <v>66</v>
      </c>
    </row>
    <row r="329" spans="1:34" x14ac:dyDescent="0.25">
      <c r="A329" t="s">
        <v>1373</v>
      </c>
      <c r="B329" t="s">
        <v>54</v>
      </c>
      <c r="C329" s="5">
        <v>44835</v>
      </c>
      <c r="D329" s="5">
        <v>44926</v>
      </c>
      <c r="E329" t="s">
        <v>44</v>
      </c>
      <c r="F329" t="s">
        <v>94</v>
      </c>
      <c r="G329" t="s">
        <v>95</v>
      </c>
      <c r="H329" t="s">
        <v>95</v>
      </c>
      <c r="I329" t="s">
        <v>184</v>
      </c>
      <c r="J329" t="s">
        <v>508</v>
      </c>
      <c r="K329" t="s">
        <v>1374</v>
      </c>
      <c r="L329" t="s">
        <v>1375</v>
      </c>
      <c r="M329" t="s">
        <v>52</v>
      </c>
      <c r="N329" t="s">
        <v>145</v>
      </c>
      <c r="O329" t="s">
        <v>62</v>
      </c>
      <c r="P329" t="s">
        <v>146</v>
      </c>
      <c r="Q329" t="s">
        <v>62</v>
      </c>
      <c r="R329" t="s">
        <v>1376</v>
      </c>
      <c r="S329" t="s">
        <v>1376</v>
      </c>
      <c r="T329" t="s">
        <v>1376</v>
      </c>
      <c r="U329" t="s">
        <v>1376</v>
      </c>
      <c r="V329" t="s">
        <v>1376</v>
      </c>
      <c r="W329" t="s">
        <v>1376</v>
      </c>
      <c r="X329" t="s">
        <v>1376</v>
      </c>
      <c r="Y329" t="s">
        <v>1376</v>
      </c>
      <c r="Z329" t="s">
        <v>1376</v>
      </c>
      <c r="AA329" t="s">
        <v>1376</v>
      </c>
      <c r="AB329" t="s">
        <v>1376</v>
      </c>
      <c r="AC329" t="s">
        <v>1376</v>
      </c>
      <c r="AD329" t="s">
        <v>1376</v>
      </c>
      <c r="AE329" t="s">
        <v>65</v>
      </c>
      <c r="AF329" s="5">
        <v>44928</v>
      </c>
      <c r="AG329" s="5">
        <v>44928</v>
      </c>
      <c r="AH329" t="s">
        <v>66</v>
      </c>
    </row>
    <row r="330" spans="1:34" x14ac:dyDescent="0.25">
      <c r="A330" t="s">
        <v>1377</v>
      </c>
      <c r="B330" t="s">
        <v>54</v>
      </c>
      <c r="C330" s="5">
        <v>44835</v>
      </c>
      <c r="D330" s="5">
        <v>44926</v>
      </c>
      <c r="E330" t="s">
        <v>44</v>
      </c>
      <c r="F330" t="s">
        <v>55</v>
      </c>
      <c r="G330" t="s">
        <v>56</v>
      </c>
      <c r="H330" t="s">
        <v>56</v>
      </c>
      <c r="I330" t="s">
        <v>57</v>
      </c>
      <c r="J330" t="s">
        <v>976</v>
      </c>
      <c r="K330" t="s">
        <v>977</v>
      </c>
      <c r="L330" t="s">
        <v>978</v>
      </c>
      <c r="M330" t="s">
        <v>51</v>
      </c>
      <c r="N330" t="s">
        <v>72</v>
      </c>
      <c r="O330" t="s">
        <v>62</v>
      </c>
      <c r="P330" t="s">
        <v>73</v>
      </c>
      <c r="Q330" t="s">
        <v>62</v>
      </c>
      <c r="R330" t="s">
        <v>1378</v>
      </c>
      <c r="S330" t="s">
        <v>1378</v>
      </c>
      <c r="T330" t="s">
        <v>1378</v>
      </c>
      <c r="U330" t="s">
        <v>1378</v>
      </c>
      <c r="V330" t="s">
        <v>1378</v>
      </c>
      <c r="W330" t="s">
        <v>1378</v>
      </c>
      <c r="X330" t="s">
        <v>1378</v>
      </c>
      <c r="Y330" t="s">
        <v>1378</v>
      </c>
      <c r="Z330" t="s">
        <v>1378</v>
      </c>
      <c r="AA330" t="s">
        <v>1378</v>
      </c>
      <c r="AB330" t="s">
        <v>1378</v>
      </c>
      <c r="AC330" t="s">
        <v>1378</v>
      </c>
      <c r="AD330" t="s">
        <v>1378</v>
      </c>
      <c r="AE330" t="s">
        <v>65</v>
      </c>
      <c r="AF330" s="5">
        <v>44928</v>
      </c>
      <c r="AG330" s="5">
        <v>44928</v>
      </c>
      <c r="AH330" t="s">
        <v>66</v>
      </c>
    </row>
    <row r="331" spans="1:34" x14ac:dyDescent="0.25">
      <c r="A331" t="s">
        <v>1379</v>
      </c>
      <c r="B331" t="s">
        <v>54</v>
      </c>
      <c r="C331" s="5">
        <v>44835</v>
      </c>
      <c r="D331" s="5">
        <v>44926</v>
      </c>
      <c r="E331" t="s">
        <v>44</v>
      </c>
      <c r="F331" t="s">
        <v>217</v>
      </c>
      <c r="G331" t="s">
        <v>218</v>
      </c>
      <c r="H331" t="s">
        <v>218</v>
      </c>
      <c r="I331" t="s">
        <v>265</v>
      </c>
      <c r="J331" t="s">
        <v>1380</v>
      </c>
      <c r="K331" t="s">
        <v>553</v>
      </c>
      <c r="L331" t="s">
        <v>390</v>
      </c>
      <c r="M331" t="s">
        <v>51</v>
      </c>
      <c r="N331" t="s">
        <v>81</v>
      </c>
      <c r="O331" t="s">
        <v>62</v>
      </c>
      <c r="P331" t="s">
        <v>82</v>
      </c>
      <c r="Q331" t="s">
        <v>62</v>
      </c>
      <c r="R331" t="s">
        <v>1381</v>
      </c>
      <c r="S331" t="s">
        <v>1381</v>
      </c>
      <c r="T331" t="s">
        <v>1381</v>
      </c>
      <c r="U331" t="s">
        <v>1381</v>
      </c>
      <c r="V331" t="s">
        <v>1381</v>
      </c>
      <c r="W331" t="s">
        <v>1381</v>
      </c>
      <c r="X331" t="s">
        <v>1381</v>
      </c>
      <c r="Y331" t="s">
        <v>1381</v>
      </c>
      <c r="Z331" t="s">
        <v>1381</v>
      </c>
      <c r="AA331" t="s">
        <v>1381</v>
      </c>
      <c r="AB331" t="s">
        <v>1381</v>
      </c>
      <c r="AC331" t="s">
        <v>1381</v>
      </c>
      <c r="AD331" t="s">
        <v>1381</v>
      </c>
      <c r="AE331" t="s">
        <v>65</v>
      </c>
      <c r="AF331" s="5">
        <v>44928</v>
      </c>
      <c r="AG331" s="5">
        <v>44928</v>
      </c>
      <c r="AH331" t="s">
        <v>66</v>
      </c>
    </row>
    <row r="332" spans="1:34" x14ac:dyDescent="0.25">
      <c r="A332" t="s">
        <v>1382</v>
      </c>
      <c r="B332" t="s">
        <v>54</v>
      </c>
      <c r="C332" s="5">
        <v>44835</v>
      </c>
      <c r="D332" s="5">
        <v>44926</v>
      </c>
      <c r="E332" t="s">
        <v>41</v>
      </c>
      <c r="F332" t="s">
        <v>306</v>
      </c>
      <c r="G332" t="s">
        <v>307</v>
      </c>
      <c r="H332" t="s">
        <v>307</v>
      </c>
      <c r="I332" t="s">
        <v>159</v>
      </c>
      <c r="J332" t="s">
        <v>543</v>
      </c>
      <c r="K332" t="s">
        <v>133</v>
      </c>
      <c r="L332" t="s">
        <v>144</v>
      </c>
      <c r="M332" t="s">
        <v>52</v>
      </c>
      <c r="N332" t="s">
        <v>311</v>
      </c>
      <c r="O332" t="s">
        <v>62</v>
      </c>
      <c r="P332" t="s">
        <v>312</v>
      </c>
      <c r="Q332" t="s">
        <v>62</v>
      </c>
      <c r="R332" t="s">
        <v>1383</v>
      </c>
      <c r="S332" t="s">
        <v>1383</v>
      </c>
      <c r="T332" t="s">
        <v>1383</v>
      </c>
      <c r="U332" t="s">
        <v>1383</v>
      </c>
      <c r="V332" t="s">
        <v>1383</v>
      </c>
      <c r="W332" t="s">
        <v>1383</v>
      </c>
      <c r="X332" t="s">
        <v>1383</v>
      </c>
      <c r="Y332" t="s">
        <v>1383</v>
      </c>
      <c r="Z332" t="s">
        <v>1383</v>
      </c>
      <c r="AA332" t="s">
        <v>1383</v>
      </c>
      <c r="AB332" t="s">
        <v>1383</v>
      </c>
      <c r="AC332" t="s">
        <v>1383</v>
      </c>
      <c r="AD332" t="s">
        <v>1383</v>
      </c>
      <c r="AE332" t="s">
        <v>65</v>
      </c>
      <c r="AF332" s="5">
        <v>44928</v>
      </c>
      <c r="AG332" s="5">
        <v>44928</v>
      </c>
      <c r="AH332" t="s">
        <v>66</v>
      </c>
    </row>
    <row r="333" spans="1:34" x14ac:dyDescent="0.25">
      <c r="A333" t="s">
        <v>1384</v>
      </c>
      <c r="B333" t="s">
        <v>54</v>
      </c>
      <c r="C333" s="5">
        <v>44835</v>
      </c>
      <c r="D333" s="5">
        <v>44926</v>
      </c>
      <c r="E333" t="s">
        <v>48</v>
      </c>
      <c r="F333" t="s">
        <v>337</v>
      </c>
      <c r="G333" t="s">
        <v>316</v>
      </c>
      <c r="H333" t="s">
        <v>316</v>
      </c>
      <c r="I333" t="s">
        <v>1194</v>
      </c>
      <c r="J333" t="s">
        <v>1385</v>
      </c>
      <c r="K333" t="s">
        <v>133</v>
      </c>
      <c r="L333" t="s">
        <v>414</v>
      </c>
      <c r="M333" t="s">
        <v>51</v>
      </c>
      <c r="N333" t="s">
        <v>320</v>
      </c>
      <c r="O333" t="s">
        <v>62</v>
      </c>
      <c r="P333" t="s">
        <v>342</v>
      </c>
      <c r="Q333" t="s">
        <v>62</v>
      </c>
      <c r="R333" t="s">
        <v>1386</v>
      </c>
      <c r="S333" t="s">
        <v>1386</v>
      </c>
      <c r="T333" t="s">
        <v>1386</v>
      </c>
      <c r="U333" t="s">
        <v>1386</v>
      </c>
      <c r="V333" t="s">
        <v>1386</v>
      </c>
      <c r="W333" t="s">
        <v>1386</v>
      </c>
      <c r="X333" t="s">
        <v>1386</v>
      </c>
      <c r="Y333" t="s">
        <v>1386</v>
      </c>
      <c r="Z333" t="s">
        <v>1386</v>
      </c>
      <c r="AA333" t="s">
        <v>1386</v>
      </c>
      <c r="AB333" t="s">
        <v>1386</v>
      </c>
      <c r="AC333" t="s">
        <v>1386</v>
      </c>
      <c r="AD333" t="s">
        <v>1386</v>
      </c>
      <c r="AE333" t="s">
        <v>65</v>
      </c>
      <c r="AF333" s="5">
        <v>44928</v>
      </c>
      <c r="AG333" s="5">
        <v>44928</v>
      </c>
      <c r="AH333" t="s">
        <v>66</v>
      </c>
    </row>
    <row r="334" spans="1:34" x14ac:dyDescent="0.25">
      <c r="A334" t="s">
        <v>1387</v>
      </c>
      <c r="B334" t="s">
        <v>54</v>
      </c>
      <c r="C334" s="5">
        <v>44835</v>
      </c>
      <c r="D334" s="5">
        <v>44926</v>
      </c>
      <c r="E334" t="s">
        <v>44</v>
      </c>
      <c r="F334" t="s">
        <v>203</v>
      </c>
      <c r="G334" t="s">
        <v>204</v>
      </c>
      <c r="H334" t="s">
        <v>204</v>
      </c>
      <c r="I334" t="s">
        <v>112</v>
      </c>
      <c r="J334" t="s">
        <v>558</v>
      </c>
      <c r="K334" t="s">
        <v>207</v>
      </c>
      <c r="L334" t="s">
        <v>559</v>
      </c>
      <c r="M334" t="s">
        <v>51</v>
      </c>
      <c r="N334" t="s">
        <v>163</v>
      </c>
      <c r="O334" t="s">
        <v>62</v>
      </c>
      <c r="P334" t="s">
        <v>164</v>
      </c>
      <c r="Q334" t="s">
        <v>62</v>
      </c>
      <c r="R334" t="s">
        <v>1388</v>
      </c>
      <c r="S334" t="s">
        <v>1388</v>
      </c>
      <c r="T334" t="s">
        <v>1388</v>
      </c>
      <c r="U334" t="s">
        <v>1388</v>
      </c>
      <c r="V334" t="s">
        <v>1388</v>
      </c>
      <c r="W334" t="s">
        <v>1388</v>
      </c>
      <c r="X334" t="s">
        <v>1388</v>
      </c>
      <c r="Y334" t="s">
        <v>1388</v>
      </c>
      <c r="Z334" t="s">
        <v>1388</v>
      </c>
      <c r="AA334" t="s">
        <v>1388</v>
      </c>
      <c r="AB334" t="s">
        <v>1388</v>
      </c>
      <c r="AC334" t="s">
        <v>1388</v>
      </c>
      <c r="AD334" t="s">
        <v>1388</v>
      </c>
      <c r="AE334" t="s">
        <v>65</v>
      </c>
      <c r="AF334" s="5">
        <v>44928</v>
      </c>
      <c r="AG334" s="5">
        <v>44928</v>
      </c>
      <c r="AH334" t="s">
        <v>66</v>
      </c>
    </row>
    <row r="335" spans="1:34" x14ac:dyDescent="0.25">
      <c r="A335" t="s">
        <v>1389</v>
      </c>
      <c r="B335" t="s">
        <v>54</v>
      </c>
      <c r="C335" s="5">
        <v>44835</v>
      </c>
      <c r="D335" s="5">
        <v>44926</v>
      </c>
      <c r="E335" t="s">
        <v>44</v>
      </c>
      <c r="F335" t="s">
        <v>55</v>
      </c>
      <c r="G335" t="s">
        <v>56</v>
      </c>
      <c r="H335" t="s">
        <v>56</v>
      </c>
      <c r="I335" t="s">
        <v>112</v>
      </c>
      <c r="J335" t="s">
        <v>1390</v>
      </c>
      <c r="K335" t="s">
        <v>1391</v>
      </c>
      <c r="L335" t="s">
        <v>1392</v>
      </c>
      <c r="M335" t="s">
        <v>51</v>
      </c>
      <c r="N335" t="s">
        <v>61</v>
      </c>
      <c r="O335" t="s">
        <v>62</v>
      </c>
      <c r="P335" t="s">
        <v>63</v>
      </c>
      <c r="Q335" t="s">
        <v>62</v>
      </c>
      <c r="R335" t="s">
        <v>1393</v>
      </c>
      <c r="S335" t="s">
        <v>1393</v>
      </c>
      <c r="T335" t="s">
        <v>1393</v>
      </c>
      <c r="U335" t="s">
        <v>1393</v>
      </c>
      <c r="V335" t="s">
        <v>1393</v>
      </c>
      <c r="W335" t="s">
        <v>1393</v>
      </c>
      <c r="X335" t="s">
        <v>1393</v>
      </c>
      <c r="Y335" t="s">
        <v>1393</v>
      </c>
      <c r="Z335" t="s">
        <v>1393</v>
      </c>
      <c r="AA335" t="s">
        <v>1393</v>
      </c>
      <c r="AB335" t="s">
        <v>1393</v>
      </c>
      <c r="AC335" t="s">
        <v>1393</v>
      </c>
      <c r="AD335" t="s">
        <v>1393</v>
      </c>
      <c r="AE335" t="s">
        <v>65</v>
      </c>
      <c r="AF335" s="5">
        <v>44928</v>
      </c>
      <c r="AG335" s="5">
        <v>44928</v>
      </c>
      <c r="AH335" t="s">
        <v>66</v>
      </c>
    </row>
    <row r="336" spans="1:34" x14ac:dyDescent="0.25">
      <c r="A336" t="s">
        <v>1394</v>
      </c>
      <c r="B336" t="s">
        <v>54</v>
      </c>
      <c r="C336" s="5">
        <v>44835</v>
      </c>
      <c r="D336" s="5">
        <v>44926</v>
      </c>
      <c r="E336" t="s">
        <v>41</v>
      </c>
      <c r="F336" t="s">
        <v>306</v>
      </c>
      <c r="G336" t="s">
        <v>307</v>
      </c>
      <c r="H336" t="s">
        <v>307</v>
      </c>
      <c r="I336" t="s">
        <v>205</v>
      </c>
      <c r="J336" t="s">
        <v>1395</v>
      </c>
      <c r="K336" t="s">
        <v>220</v>
      </c>
      <c r="L336" t="s">
        <v>59</v>
      </c>
      <c r="M336" t="s">
        <v>51</v>
      </c>
      <c r="N336" t="s">
        <v>311</v>
      </c>
      <c r="O336" t="s">
        <v>62</v>
      </c>
      <c r="P336" t="s">
        <v>312</v>
      </c>
      <c r="Q336" t="s">
        <v>62</v>
      </c>
      <c r="R336" t="s">
        <v>1396</v>
      </c>
      <c r="S336" t="s">
        <v>1396</v>
      </c>
      <c r="T336" t="s">
        <v>1396</v>
      </c>
      <c r="U336" t="s">
        <v>1396</v>
      </c>
      <c r="V336" t="s">
        <v>1396</v>
      </c>
      <c r="W336" t="s">
        <v>1396</v>
      </c>
      <c r="X336" t="s">
        <v>1396</v>
      </c>
      <c r="Y336" t="s">
        <v>1396</v>
      </c>
      <c r="Z336" t="s">
        <v>1396</v>
      </c>
      <c r="AA336" t="s">
        <v>1396</v>
      </c>
      <c r="AB336" t="s">
        <v>1396</v>
      </c>
      <c r="AC336" t="s">
        <v>1396</v>
      </c>
      <c r="AD336" t="s">
        <v>1396</v>
      </c>
      <c r="AE336" t="s">
        <v>65</v>
      </c>
      <c r="AF336" s="5">
        <v>44928</v>
      </c>
      <c r="AG336" s="5">
        <v>44928</v>
      </c>
      <c r="AH336" t="s">
        <v>66</v>
      </c>
    </row>
    <row r="337" spans="1:34" x14ac:dyDescent="0.25">
      <c r="A337" t="s">
        <v>1397</v>
      </c>
      <c r="B337" t="s">
        <v>54</v>
      </c>
      <c r="C337" s="5">
        <v>44835</v>
      </c>
      <c r="D337" s="5">
        <v>44926</v>
      </c>
      <c r="E337" t="s">
        <v>44</v>
      </c>
      <c r="F337" t="s">
        <v>229</v>
      </c>
      <c r="G337" t="s">
        <v>230</v>
      </c>
      <c r="H337" t="s">
        <v>230</v>
      </c>
      <c r="I337" t="s">
        <v>1398</v>
      </c>
      <c r="J337" t="s">
        <v>1399</v>
      </c>
      <c r="K337" t="s">
        <v>390</v>
      </c>
      <c r="L337" t="s">
        <v>60</v>
      </c>
      <c r="M337" t="s">
        <v>52</v>
      </c>
      <c r="N337" t="s">
        <v>145</v>
      </c>
      <c r="O337" t="s">
        <v>62</v>
      </c>
      <c r="P337" t="s">
        <v>146</v>
      </c>
      <c r="Q337" t="s">
        <v>62</v>
      </c>
      <c r="R337" t="s">
        <v>1400</v>
      </c>
      <c r="S337" t="s">
        <v>1400</v>
      </c>
      <c r="T337" t="s">
        <v>1400</v>
      </c>
      <c r="U337" t="s">
        <v>1400</v>
      </c>
      <c r="V337" t="s">
        <v>1400</v>
      </c>
      <c r="W337" t="s">
        <v>1400</v>
      </c>
      <c r="X337" t="s">
        <v>1400</v>
      </c>
      <c r="Y337" t="s">
        <v>1400</v>
      </c>
      <c r="Z337" t="s">
        <v>1400</v>
      </c>
      <c r="AA337" t="s">
        <v>1400</v>
      </c>
      <c r="AB337" t="s">
        <v>1400</v>
      </c>
      <c r="AC337" t="s">
        <v>1400</v>
      </c>
      <c r="AD337" t="s">
        <v>1400</v>
      </c>
      <c r="AE337" t="s">
        <v>65</v>
      </c>
      <c r="AF337" s="5">
        <v>44928</v>
      </c>
      <c r="AG337" s="5">
        <v>44928</v>
      </c>
      <c r="AH337" t="s">
        <v>66</v>
      </c>
    </row>
    <row r="338" spans="1:34" x14ac:dyDescent="0.25">
      <c r="A338" t="s">
        <v>1401</v>
      </c>
      <c r="B338" t="s">
        <v>54</v>
      </c>
      <c r="C338" s="5">
        <v>44835</v>
      </c>
      <c r="D338" s="5">
        <v>44926</v>
      </c>
      <c r="E338" t="s">
        <v>44</v>
      </c>
      <c r="F338" t="s">
        <v>102</v>
      </c>
      <c r="G338" t="s">
        <v>103</v>
      </c>
      <c r="H338" t="s">
        <v>103</v>
      </c>
      <c r="I338" t="s">
        <v>57</v>
      </c>
      <c r="J338" t="s">
        <v>1215</v>
      </c>
      <c r="K338" t="s">
        <v>1216</v>
      </c>
      <c r="L338" t="s">
        <v>133</v>
      </c>
      <c r="M338" t="s">
        <v>51</v>
      </c>
      <c r="N338" t="s">
        <v>108</v>
      </c>
      <c r="O338" t="s">
        <v>62</v>
      </c>
      <c r="P338" t="s">
        <v>109</v>
      </c>
      <c r="Q338" t="s">
        <v>62</v>
      </c>
      <c r="R338" t="s">
        <v>1402</v>
      </c>
      <c r="S338" t="s">
        <v>1402</v>
      </c>
      <c r="T338" t="s">
        <v>1402</v>
      </c>
      <c r="U338" t="s">
        <v>1402</v>
      </c>
      <c r="V338" t="s">
        <v>1402</v>
      </c>
      <c r="W338" t="s">
        <v>1402</v>
      </c>
      <c r="X338" t="s">
        <v>1402</v>
      </c>
      <c r="Y338" t="s">
        <v>1402</v>
      </c>
      <c r="Z338" t="s">
        <v>1402</v>
      </c>
      <c r="AA338" t="s">
        <v>1402</v>
      </c>
      <c r="AB338" t="s">
        <v>1402</v>
      </c>
      <c r="AC338" t="s">
        <v>1402</v>
      </c>
      <c r="AD338" t="s">
        <v>1402</v>
      </c>
      <c r="AE338" t="s">
        <v>65</v>
      </c>
      <c r="AF338" s="5">
        <v>44928</v>
      </c>
      <c r="AG338" s="5">
        <v>44928</v>
      </c>
      <c r="AH338" t="s">
        <v>66</v>
      </c>
    </row>
    <row r="339" spans="1:34" x14ac:dyDescent="0.25">
      <c r="A339" t="s">
        <v>1403</v>
      </c>
      <c r="B339" t="s">
        <v>54</v>
      </c>
      <c r="C339" s="5">
        <v>44835</v>
      </c>
      <c r="D339" s="5">
        <v>44926</v>
      </c>
      <c r="E339" t="s">
        <v>44</v>
      </c>
      <c r="F339" t="s">
        <v>240</v>
      </c>
      <c r="G339" t="s">
        <v>241</v>
      </c>
      <c r="H339" t="s">
        <v>241</v>
      </c>
      <c r="I339" t="s">
        <v>112</v>
      </c>
      <c r="J339" t="s">
        <v>517</v>
      </c>
      <c r="K339" t="s">
        <v>390</v>
      </c>
      <c r="L339" t="s">
        <v>518</v>
      </c>
      <c r="M339" t="s">
        <v>51</v>
      </c>
      <c r="N339" t="s">
        <v>61</v>
      </c>
      <c r="O339" t="s">
        <v>62</v>
      </c>
      <c r="P339" t="s">
        <v>63</v>
      </c>
      <c r="Q339" t="s">
        <v>62</v>
      </c>
      <c r="R339" t="s">
        <v>1404</v>
      </c>
      <c r="S339" t="s">
        <v>1404</v>
      </c>
      <c r="T339" t="s">
        <v>1404</v>
      </c>
      <c r="U339" t="s">
        <v>1404</v>
      </c>
      <c r="V339" t="s">
        <v>1404</v>
      </c>
      <c r="W339" t="s">
        <v>1404</v>
      </c>
      <c r="X339" t="s">
        <v>1404</v>
      </c>
      <c r="Y339" t="s">
        <v>1404</v>
      </c>
      <c r="Z339" t="s">
        <v>1404</v>
      </c>
      <c r="AA339" t="s">
        <v>1404</v>
      </c>
      <c r="AB339" t="s">
        <v>1404</v>
      </c>
      <c r="AC339" t="s">
        <v>1404</v>
      </c>
      <c r="AD339" t="s">
        <v>1404</v>
      </c>
      <c r="AE339" t="s">
        <v>65</v>
      </c>
      <c r="AF339" s="5">
        <v>44928</v>
      </c>
      <c r="AG339" s="5">
        <v>44928</v>
      </c>
      <c r="AH339" t="s">
        <v>66</v>
      </c>
    </row>
    <row r="340" spans="1:34" x14ac:dyDescent="0.25">
      <c r="A340" t="s">
        <v>1405</v>
      </c>
      <c r="B340" t="s">
        <v>54</v>
      </c>
      <c r="C340" s="5">
        <v>44835</v>
      </c>
      <c r="D340" s="5">
        <v>44926</v>
      </c>
      <c r="E340" t="s">
        <v>48</v>
      </c>
      <c r="F340" t="s">
        <v>329</v>
      </c>
      <c r="G340" t="s">
        <v>330</v>
      </c>
      <c r="H340" t="s">
        <v>330</v>
      </c>
      <c r="I340" t="s">
        <v>728</v>
      </c>
      <c r="J340" t="s">
        <v>1406</v>
      </c>
      <c r="K340" t="s">
        <v>1150</v>
      </c>
      <c r="L340" t="s">
        <v>60</v>
      </c>
      <c r="M340" t="s">
        <v>51</v>
      </c>
      <c r="N340" t="s">
        <v>333</v>
      </c>
      <c r="O340" t="s">
        <v>62</v>
      </c>
      <c r="P340" t="s">
        <v>334</v>
      </c>
      <c r="Q340" t="s">
        <v>62</v>
      </c>
      <c r="R340" t="s">
        <v>1407</v>
      </c>
      <c r="S340" t="s">
        <v>1407</v>
      </c>
      <c r="T340" t="s">
        <v>1407</v>
      </c>
      <c r="U340" t="s">
        <v>1407</v>
      </c>
      <c r="V340" t="s">
        <v>1407</v>
      </c>
      <c r="W340" t="s">
        <v>1407</v>
      </c>
      <c r="X340" t="s">
        <v>1407</v>
      </c>
      <c r="Y340" t="s">
        <v>1407</v>
      </c>
      <c r="Z340" t="s">
        <v>1407</v>
      </c>
      <c r="AA340" t="s">
        <v>1407</v>
      </c>
      <c r="AB340" t="s">
        <v>1407</v>
      </c>
      <c r="AC340" t="s">
        <v>1407</v>
      </c>
      <c r="AD340" t="s">
        <v>1407</v>
      </c>
      <c r="AE340" t="s">
        <v>65</v>
      </c>
      <c r="AF340" s="5">
        <v>44928</v>
      </c>
      <c r="AG340" s="5">
        <v>44928</v>
      </c>
      <c r="AH340" t="s">
        <v>66</v>
      </c>
    </row>
    <row r="341" spans="1:34" x14ac:dyDescent="0.25">
      <c r="A341" t="s">
        <v>1408</v>
      </c>
      <c r="B341" t="s">
        <v>54</v>
      </c>
      <c r="C341" s="5">
        <v>44835</v>
      </c>
      <c r="D341" s="5">
        <v>44926</v>
      </c>
      <c r="E341" t="s">
        <v>41</v>
      </c>
      <c r="F341" t="s">
        <v>1409</v>
      </c>
      <c r="G341" t="s">
        <v>1410</v>
      </c>
      <c r="H341" t="s">
        <v>1410</v>
      </c>
      <c r="I341" t="s">
        <v>529</v>
      </c>
      <c r="J341" t="s">
        <v>1292</v>
      </c>
      <c r="K341" t="s">
        <v>1411</v>
      </c>
      <c r="L341" t="s">
        <v>162</v>
      </c>
      <c r="M341" t="s">
        <v>52</v>
      </c>
      <c r="N341" t="s">
        <v>695</v>
      </c>
      <c r="O341" t="s">
        <v>62</v>
      </c>
      <c r="P341" t="s">
        <v>696</v>
      </c>
      <c r="Q341" t="s">
        <v>62</v>
      </c>
      <c r="R341" t="s">
        <v>1412</v>
      </c>
      <c r="S341" t="s">
        <v>1412</v>
      </c>
      <c r="T341" t="s">
        <v>1412</v>
      </c>
      <c r="U341" t="s">
        <v>1412</v>
      </c>
      <c r="V341" t="s">
        <v>1412</v>
      </c>
      <c r="W341" t="s">
        <v>1412</v>
      </c>
      <c r="X341" t="s">
        <v>1412</v>
      </c>
      <c r="Y341" t="s">
        <v>1412</v>
      </c>
      <c r="Z341" t="s">
        <v>1412</v>
      </c>
      <c r="AA341" t="s">
        <v>1412</v>
      </c>
      <c r="AB341" t="s">
        <v>1412</v>
      </c>
      <c r="AC341" t="s">
        <v>1412</v>
      </c>
      <c r="AD341" t="s">
        <v>1412</v>
      </c>
      <c r="AE341" t="s">
        <v>65</v>
      </c>
      <c r="AF341" s="5">
        <v>44928</v>
      </c>
      <c r="AG341" s="5">
        <v>44928</v>
      </c>
      <c r="AH341" t="s">
        <v>66</v>
      </c>
    </row>
    <row r="342" spans="1:34" x14ac:dyDescent="0.25">
      <c r="A342" t="s">
        <v>1413</v>
      </c>
      <c r="B342" t="s">
        <v>54</v>
      </c>
      <c r="C342" s="5">
        <v>44835</v>
      </c>
      <c r="D342" s="5">
        <v>44926</v>
      </c>
      <c r="E342" t="s">
        <v>44</v>
      </c>
      <c r="F342" t="s">
        <v>102</v>
      </c>
      <c r="G342" t="s">
        <v>103</v>
      </c>
      <c r="H342" t="s">
        <v>103</v>
      </c>
      <c r="I342" t="s">
        <v>112</v>
      </c>
      <c r="J342" t="s">
        <v>1414</v>
      </c>
      <c r="K342" t="s">
        <v>70</v>
      </c>
      <c r="L342" t="s">
        <v>79</v>
      </c>
      <c r="M342" t="s">
        <v>51</v>
      </c>
      <c r="N342" t="s">
        <v>232</v>
      </c>
      <c r="O342" t="s">
        <v>62</v>
      </c>
      <c r="P342" t="s">
        <v>233</v>
      </c>
      <c r="Q342" t="s">
        <v>62</v>
      </c>
      <c r="R342" t="s">
        <v>1415</v>
      </c>
      <c r="S342" t="s">
        <v>1415</v>
      </c>
      <c r="T342" t="s">
        <v>1415</v>
      </c>
      <c r="U342" t="s">
        <v>1415</v>
      </c>
      <c r="V342" t="s">
        <v>1415</v>
      </c>
      <c r="W342" t="s">
        <v>1415</v>
      </c>
      <c r="X342" t="s">
        <v>1415</v>
      </c>
      <c r="Y342" t="s">
        <v>1415</v>
      </c>
      <c r="Z342" t="s">
        <v>1415</v>
      </c>
      <c r="AA342" t="s">
        <v>1415</v>
      </c>
      <c r="AB342" t="s">
        <v>1415</v>
      </c>
      <c r="AC342" t="s">
        <v>1415</v>
      </c>
      <c r="AD342" t="s">
        <v>1415</v>
      </c>
      <c r="AE342" t="s">
        <v>65</v>
      </c>
      <c r="AF342" s="5">
        <v>44928</v>
      </c>
      <c r="AG342" s="5">
        <v>44928</v>
      </c>
      <c r="AH342" t="s">
        <v>66</v>
      </c>
    </row>
    <row r="343" spans="1:34" x14ac:dyDescent="0.25">
      <c r="A343" t="s">
        <v>1416</v>
      </c>
      <c r="B343" t="s">
        <v>54</v>
      </c>
      <c r="C343" s="5">
        <v>44835</v>
      </c>
      <c r="D343" s="5">
        <v>44926</v>
      </c>
      <c r="E343" t="s">
        <v>48</v>
      </c>
      <c r="F343" t="s">
        <v>329</v>
      </c>
      <c r="G343" t="s">
        <v>330</v>
      </c>
      <c r="H343" t="s">
        <v>330</v>
      </c>
      <c r="I343" t="s">
        <v>681</v>
      </c>
      <c r="J343" t="s">
        <v>1417</v>
      </c>
      <c r="K343" t="s">
        <v>107</v>
      </c>
      <c r="L343" t="s">
        <v>243</v>
      </c>
      <c r="M343" t="s">
        <v>51</v>
      </c>
      <c r="N343" t="s">
        <v>333</v>
      </c>
      <c r="O343" t="s">
        <v>62</v>
      </c>
      <c r="P343" t="s">
        <v>334</v>
      </c>
      <c r="Q343" t="s">
        <v>62</v>
      </c>
      <c r="R343" t="s">
        <v>1418</v>
      </c>
      <c r="S343" t="s">
        <v>1418</v>
      </c>
      <c r="T343" t="s">
        <v>1418</v>
      </c>
      <c r="U343" t="s">
        <v>1418</v>
      </c>
      <c r="V343" t="s">
        <v>1418</v>
      </c>
      <c r="W343" t="s">
        <v>1418</v>
      </c>
      <c r="X343" t="s">
        <v>1418</v>
      </c>
      <c r="Y343" t="s">
        <v>1418</v>
      </c>
      <c r="Z343" t="s">
        <v>1418</v>
      </c>
      <c r="AA343" t="s">
        <v>1418</v>
      </c>
      <c r="AB343" t="s">
        <v>1418</v>
      </c>
      <c r="AC343" t="s">
        <v>1418</v>
      </c>
      <c r="AD343" t="s">
        <v>1418</v>
      </c>
      <c r="AE343" t="s">
        <v>65</v>
      </c>
      <c r="AF343" s="5">
        <v>44928</v>
      </c>
      <c r="AG343" s="5">
        <v>44928</v>
      </c>
      <c r="AH343" t="s">
        <v>66</v>
      </c>
    </row>
    <row r="344" spans="1:34" x14ac:dyDescent="0.25">
      <c r="A344" t="s">
        <v>1419</v>
      </c>
      <c r="B344" t="s">
        <v>54</v>
      </c>
      <c r="C344" s="5">
        <v>44835</v>
      </c>
      <c r="D344" s="5">
        <v>44926</v>
      </c>
      <c r="E344" t="s">
        <v>44</v>
      </c>
      <c r="F344" t="s">
        <v>217</v>
      </c>
      <c r="G344" t="s">
        <v>218</v>
      </c>
      <c r="H344" t="s">
        <v>218</v>
      </c>
      <c r="I344" t="s">
        <v>301</v>
      </c>
      <c r="J344" t="s">
        <v>1062</v>
      </c>
      <c r="K344" t="s">
        <v>437</v>
      </c>
      <c r="L344" t="s">
        <v>1015</v>
      </c>
      <c r="M344" t="s">
        <v>51</v>
      </c>
      <c r="N344" t="s">
        <v>81</v>
      </c>
      <c r="O344" t="s">
        <v>62</v>
      </c>
      <c r="P344" t="s">
        <v>82</v>
      </c>
      <c r="Q344" t="s">
        <v>62</v>
      </c>
      <c r="R344" t="s">
        <v>1420</v>
      </c>
      <c r="S344" t="s">
        <v>1420</v>
      </c>
      <c r="T344" t="s">
        <v>1420</v>
      </c>
      <c r="U344" t="s">
        <v>1420</v>
      </c>
      <c r="V344" t="s">
        <v>1420</v>
      </c>
      <c r="W344" t="s">
        <v>1420</v>
      </c>
      <c r="X344" t="s">
        <v>1420</v>
      </c>
      <c r="Y344" t="s">
        <v>1420</v>
      </c>
      <c r="Z344" t="s">
        <v>1420</v>
      </c>
      <c r="AA344" t="s">
        <v>1420</v>
      </c>
      <c r="AB344" t="s">
        <v>1420</v>
      </c>
      <c r="AC344" t="s">
        <v>1420</v>
      </c>
      <c r="AD344" t="s">
        <v>1420</v>
      </c>
      <c r="AE344" t="s">
        <v>65</v>
      </c>
      <c r="AF344" s="5">
        <v>44928</v>
      </c>
      <c r="AG344" s="5">
        <v>44928</v>
      </c>
      <c r="AH344" t="s">
        <v>66</v>
      </c>
    </row>
    <row r="345" spans="1:34" x14ac:dyDescent="0.25">
      <c r="A345" t="s">
        <v>1421</v>
      </c>
      <c r="B345" t="s">
        <v>54</v>
      </c>
      <c r="C345" s="5">
        <v>44835</v>
      </c>
      <c r="D345" s="5">
        <v>44926</v>
      </c>
      <c r="E345" t="s">
        <v>44</v>
      </c>
      <c r="F345" t="s">
        <v>55</v>
      </c>
      <c r="G345" t="s">
        <v>56</v>
      </c>
      <c r="H345" t="s">
        <v>56</v>
      </c>
      <c r="I345" t="s">
        <v>104</v>
      </c>
      <c r="J345" t="s">
        <v>1422</v>
      </c>
      <c r="K345" t="s">
        <v>437</v>
      </c>
      <c r="L345" t="s">
        <v>656</v>
      </c>
      <c r="M345" t="s">
        <v>51</v>
      </c>
      <c r="N345" t="s">
        <v>1423</v>
      </c>
      <c r="O345" t="s">
        <v>62</v>
      </c>
      <c r="P345" t="s">
        <v>1424</v>
      </c>
      <c r="Q345" t="s">
        <v>62</v>
      </c>
      <c r="R345" t="s">
        <v>1425</v>
      </c>
      <c r="S345" t="s">
        <v>1425</v>
      </c>
      <c r="T345" t="s">
        <v>1425</v>
      </c>
      <c r="U345" t="s">
        <v>1425</v>
      </c>
      <c r="V345" t="s">
        <v>1425</v>
      </c>
      <c r="W345" t="s">
        <v>1425</v>
      </c>
      <c r="X345" t="s">
        <v>1425</v>
      </c>
      <c r="Y345" t="s">
        <v>1425</v>
      </c>
      <c r="Z345" t="s">
        <v>1425</v>
      </c>
      <c r="AA345" t="s">
        <v>1425</v>
      </c>
      <c r="AB345" t="s">
        <v>1425</v>
      </c>
      <c r="AC345" t="s">
        <v>1425</v>
      </c>
      <c r="AD345" t="s">
        <v>1425</v>
      </c>
      <c r="AE345" t="s">
        <v>65</v>
      </c>
      <c r="AF345" s="5">
        <v>44928</v>
      </c>
      <c r="AG345" s="5">
        <v>44928</v>
      </c>
      <c r="AH345" t="s">
        <v>66</v>
      </c>
    </row>
    <row r="346" spans="1:34" x14ac:dyDescent="0.25">
      <c r="A346" t="s">
        <v>1426</v>
      </c>
      <c r="B346" t="s">
        <v>54</v>
      </c>
      <c r="C346" s="5">
        <v>44835</v>
      </c>
      <c r="D346" s="5">
        <v>44926</v>
      </c>
      <c r="E346" t="s">
        <v>48</v>
      </c>
      <c r="F346" t="s">
        <v>1234</v>
      </c>
      <c r="G346" t="s">
        <v>1235</v>
      </c>
      <c r="H346" t="s">
        <v>1235</v>
      </c>
      <c r="I346" t="s">
        <v>57</v>
      </c>
      <c r="J346" t="s">
        <v>1427</v>
      </c>
      <c r="K346" t="s">
        <v>1008</v>
      </c>
      <c r="L346" t="s">
        <v>97</v>
      </c>
      <c r="M346" t="s">
        <v>51</v>
      </c>
      <c r="N346" t="s">
        <v>1237</v>
      </c>
      <c r="O346" t="s">
        <v>62</v>
      </c>
      <c r="P346" t="s">
        <v>1238</v>
      </c>
      <c r="Q346" t="s">
        <v>62</v>
      </c>
      <c r="R346" t="s">
        <v>1428</v>
      </c>
      <c r="S346" t="s">
        <v>1428</v>
      </c>
      <c r="T346" t="s">
        <v>1428</v>
      </c>
      <c r="U346" t="s">
        <v>1428</v>
      </c>
      <c r="V346" t="s">
        <v>1428</v>
      </c>
      <c r="W346" t="s">
        <v>1428</v>
      </c>
      <c r="X346" t="s">
        <v>1428</v>
      </c>
      <c r="Y346" t="s">
        <v>1428</v>
      </c>
      <c r="Z346" t="s">
        <v>1428</v>
      </c>
      <c r="AA346" t="s">
        <v>1428</v>
      </c>
      <c r="AB346" t="s">
        <v>1428</v>
      </c>
      <c r="AC346" t="s">
        <v>1428</v>
      </c>
      <c r="AD346" t="s">
        <v>1428</v>
      </c>
      <c r="AE346" t="s">
        <v>65</v>
      </c>
      <c r="AF346" s="5">
        <v>44928</v>
      </c>
      <c r="AG346" s="5">
        <v>44928</v>
      </c>
      <c r="AH346" t="s">
        <v>66</v>
      </c>
    </row>
    <row r="347" spans="1:34" x14ac:dyDescent="0.25">
      <c r="A347" t="s">
        <v>1429</v>
      </c>
      <c r="B347" t="s">
        <v>54</v>
      </c>
      <c r="C347" s="5">
        <v>44835</v>
      </c>
      <c r="D347" s="5">
        <v>44926</v>
      </c>
      <c r="E347" t="s">
        <v>44</v>
      </c>
      <c r="F347" t="s">
        <v>217</v>
      </c>
      <c r="G347" t="s">
        <v>218</v>
      </c>
      <c r="H347" t="s">
        <v>218</v>
      </c>
      <c r="I347" t="s">
        <v>301</v>
      </c>
      <c r="J347" t="s">
        <v>1430</v>
      </c>
      <c r="K347" t="s">
        <v>161</v>
      </c>
      <c r="L347" t="s">
        <v>1431</v>
      </c>
      <c r="M347" t="s">
        <v>52</v>
      </c>
      <c r="N347" t="s">
        <v>81</v>
      </c>
      <c r="O347" t="s">
        <v>62</v>
      </c>
      <c r="P347" t="s">
        <v>82</v>
      </c>
      <c r="Q347" t="s">
        <v>62</v>
      </c>
      <c r="R347" t="s">
        <v>1432</v>
      </c>
      <c r="S347" t="s">
        <v>1432</v>
      </c>
      <c r="T347" t="s">
        <v>1432</v>
      </c>
      <c r="U347" t="s">
        <v>1432</v>
      </c>
      <c r="V347" t="s">
        <v>1432</v>
      </c>
      <c r="W347" t="s">
        <v>1432</v>
      </c>
      <c r="X347" t="s">
        <v>1432</v>
      </c>
      <c r="Y347" t="s">
        <v>1432</v>
      </c>
      <c r="Z347" t="s">
        <v>1432</v>
      </c>
      <c r="AA347" t="s">
        <v>1432</v>
      </c>
      <c r="AB347" t="s">
        <v>1432</v>
      </c>
      <c r="AC347" t="s">
        <v>1432</v>
      </c>
      <c r="AD347" t="s">
        <v>1432</v>
      </c>
      <c r="AE347" t="s">
        <v>65</v>
      </c>
      <c r="AF347" s="5">
        <v>44928</v>
      </c>
      <c r="AG347" s="5">
        <v>44928</v>
      </c>
      <c r="AH347" t="s">
        <v>66</v>
      </c>
    </row>
    <row r="348" spans="1:34" x14ac:dyDescent="0.25">
      <c r="A348" t="s">
        <v>1433</v>
      </c>
      <c r="B348" t="s">
        <v>54</v>
      </c>
      <c r="C348" s="5">
        <v>44835</v>
      </c>
      <c r="D348" s="5">
        <v>44926</v>
      </c>
      <c r="E348" t="s">
        <v>48</v>
      </c>
      <c r="F348" t="s">
        <v>329</v>
      </c>
      <c r="G348" t="s">
        <v>330</v>
      </c>
      <c r="H348" t="s">
        <v>330</v>
      </c>
      <c r="I348" t="s">
        <v>104</v>
      </c>
      <c r="J348" t="s">
        <v>1200</v>
      </c>
      <c r="K348" t="s">
        <v>1201</v>
      </c>
      <c r="L348" t="s">
        <v>70</v>
      </c>
      <c r="M348" t="s">
        <v>52</v>
      </c>
      <c r="N348" t="s">
        <v>333</v>
      </c>
      <c r="O348" t="s">
        <v>62</v>
      </c>
      <c r="P348" t="s">
        <v>334</v>
      </c>
      <c r="Q348" t="s">
        <v>62</v>
      </c>
      <c r="R348" t="s">
        <v>1434</v>
      </c>
      <c r="S348" t="s">
        <v>1434</v>
      </c>
      <c r="T348" t="s">
        <v>1434</v>
      </c>
      <c r="U348" t="s">
        <v>1434</v>
      </c>
      <c r="V348" t="s">
        <v>1434</v>
      </c>
      <c r="W348" t="s">
        <v>1434</v>
      </c>
      <c r="X348" t="s">
        <v>1434</v>
      </c>
      <c r="Y348" t="s">
        <v>1434</v>
      </c>
      <c r="Z348" t="s">
        <v>1434</v>
      </c>
      <c r="AA348" t="s">
        <v>1434</v>
      </c>
      <c r="AB348" t="s">
        <v>1434</v>
      </c>
      <c r="AC348" t="s">
        <v>1434</v>
      </c>
      <c r="AD348" t="s">
        <v>1434</v>
      </c>
      <c r="AE348" t="s">
        <v>65</v>
      </c>
      <c r="AF348" s="5">
        <v>44928</v>
      </c>
      <c r="AG348" s="5">
        <v>44928</v>
      </c>
      <c r="AH348" t="s">
        <v>66</v>
      </c>
    </row>
    <row r="349" spans="1:34" x14ac:dyDescent="0.25">
      <c r="A349" t="s">
        <v>1435</v>
      </c>
      <c r="B349" t="s">
        <v>54</v>
      </c>
      <c r="C349" s="5">
        <v>44835</v>
      </c>
      <c r="D349" s="5">
        <v>44926</v>
      </c>
      <c r="E349" t="s">
        <v>44</v>
      </c>
      <c r="F349" t="s">
        <v>217</v>
      </c>
      <c r="G349" t="s">
        <v>218</v>
      </c>
      <c r="H349" t="s">
        <v>218</v>
      </c>
      <c r="I349" t="s">
        <v>643</v>
      </c>
      <c r="J349" t="s">
        <v>1436</v>
      </c>
      <c r="K349" t="s">
        <v>1437</v>
      </c>
      <c r="L349" t="s">
        <v>700</v>
      </c>
      <c r="M349" t="s">
        <v>51</v>
      </c>
      <c r="N349" t="s">
        <v>81</v>
      </c>
      <c r="O349" t="s">
        <v>62</v>
      </c>
      <c r="P349" t="s">
        <v>82</v>
      </c>
      <c r="Q349" t="s">
        <v>62</v>
      </c>
      <c r="R349" t="s">
        <v>1438</v>
      </c>
      <c r="S349" t="s">
        <v>1438</v>
      </c>
      <c r="T349" t="s">
        <v>1438</v>
      </c>
      <c r="U349" t="s">
        <v>1438</v>
      </c>
      <c r="V349" t="s">
        <v>1438</v>
      </c>
      <c r="W349" t="s">
        <v>1438</v>
      </c>
      <c r="X349" t="s">
        <v>1438</v>
      </c>
      <c r="Y349" t="s">
        <v>1438</v>
      </c>
      <c r="Z349" t="s">
        <v>1438</v>
      </c>
      <c r="AA349" t="s">
        <v>1438</v>
      </c>
      <c r="AB349" t="s">
        <v>1438</v>
      </c>
      <c r="AC349" t="s">
        <v>1438</v>
      </c>
      <c r="AD349" t="s">
        <v>1438</v>
      </c>
      <c r="AE349" t="s">
        <v>65</v>
      </c>
      <c r="AF349" s="5">
        <v>44928</v>
      </c>
      <c r="AG349" s="5">
        <v>44928</v>
      </c>
      <c r="AH349" t="s">
        <v>66</v>
      </c>
    </row>
    <row r="350" spans="1:34" x14ac:dyDescent="0.25">
      <c r="A350" t="s">
        <v>1439</v>
      </c>
      <c r="B350" t="s">
        <v>54</v>
      </c>
      <c r="C350" s="5">
        <v>44835</v>
      </c>
      <c r="D350" s="5">
        <v>44926</v>
      </c>
      <c r="E350" t="s">
        <v>48</v>
      </c>
      <c r="F350" t="s">
        <v>1040</v>
      </c>
      <c r="G350" t="s">
        <v>293</v>
      </c>
      <c r="H350" t="s">
        <v>293</v>
      </c>
      <c r="I350" t="s">
        <v>180</v>
      </c>
      <c r="J350" t="s">
        <v>490</v>
      </c>
      <c r="K350" t="s">
        <v>491</v>
      </c>
      <c r="L350" t="s">
        <v>162</v>
      </c>
      <c r="M350" t="s">
        <v>52</v>
      </c>
      <c r="N350" t="s">
        <v>857</v>
      </c>
      <c r="O350" t="s">
        <v>62</v>
      </c>
      <c r="P350" t="s">
        <v>1440</v>
      </c>
      <c r="Q350" t="s">
        <v>62</v>
      </c>
      <c r="R350" t="s">
        <v>1441</v>
      </c>
      <c r="S350" t="s">
        <v>1441</v>
      </c>
      <c r="T350" t="s">
        <v>1441</v>
      </c>
      <c r="U350" t="s">
        <v>1441</v>
      </c>
      <c r="V350" t="s">
        <v>1441</v>
      </c>
      <c r="W350" t="s">
        <v>1441</v>
      </c>
      <c r="X350" t="s">
        <v>1441</v>
      </c>
      <c r="Y350" t="s">
        <v>1441</v>
      </c>
      <c r="Z350" t="s">
        <v>1441</v>
      </c>
      <c r="AA350" t="s">
        <v>1441</v>
      </c>
      <c r="AB350" t="s">
        <v>1441</v>
      </c>
      <c r="AC350" t="s">
        <v>1441</v>
      </c>
      <c r="AD350" t="s">
        <v>1441</v>
      </c>
      <c r="AE350" t="s">
        <v>65</v>
      </c>
      <c r="AF350" s="5">
        <v>44928</v>
      </c>
      <c r="AG350" s="5">
        <v>44928</v>
      </c>
      <c r="AH350" t="s">
        <v>66</v>
      </c>
    </row>
    <row r="351" spans="1:34" x14ac:dyDescent="0.25">
      <c r="A351" t="s">
        <v>1442</v>
      </c>
      <c r="B351" t="s">
        <v>54</v>
      </c>
      <c r="C351" s="5">
        <v>44835</v>
      </c>
      <c r="D351" s="5">
        <v>44926</v>
      </c>
      <c r="E351" t="s">
        <v>44</v>
      </c>
      <c r="F351" t="s">
        <v>217</v>
      </c>
      <c r="G351" t="s">
        <v>218</v>
      </c>
      <c r="H351" t="s">
        <v>218</v>
      </c>
      <c r="I351" t="s">
        <v>301</v>
      </c>
      <c r="J351" t="s">
        <v>1443</v>
      </c>
      <c r="K351" t="s">
        <v>60</v>
      </c>
      <c r="L351" t="s">
        <v>59</v>
      </c>
      <c r="M351" t="s">
        <v>52</v>
      </c>
      <c r="N351" t="s">
        <v>81</v>
      </c>
      <c r="O351" t="s">
        <v>62</v>
      </c>
      <c r="P351" t="s">
        <v>82</v>
      </c>
      <c r="Q351" t="s">
        <v>62</v>
      </c>
      <c r="R351" t="s">
        <v>1444</v>
      </c>
      <c r="S351" t="s">
        <v>1444</v>
      </c>
      <c r="T351" t="s">
        <v>1444</v>
      </c>
      <c r="U351" t="s">
        <v>1444</v>
      </c>
      <c r="V351" t="s">
        <v>1444</v>
      </c>
      <c r="W351" t="s">
        <v>1444</v>
      </c>
      <c r="X351" t="s">
        <v>1444</v>
      </c>
      <c r="Y351" t="s">
        <v>1444</v>
      </c>
      <c r="Z351" t="s">
        <v>1444</v>
      </c>
      <c r="AA351" t="s">
        <v>1444</v>
      </c>
      <c r="AB351" t="s">
        <v>1444</v>
      </c>
      <c r="AC351" t="s">
        <v>1444</v>
      </c>
      <c r="AD351" t="s">
        <v>1444</v>
      </c>
      <c r="AE351" t="s">
        <v>65</v>
      </c>
      <c r="AF351" s="5">
        <v>44928</v>
      </c>
      <c r="AG351" s="5">
        <v>44928</v>
      </c>
      <c r="AH351" t="s">
        <v>66</v>
      </c>
    </row>
    <row r="352" spans="1:34" x14ac:dyDescent="0.25">
      <c r="A352" t="s">
        <v>1445</v>
      </c>
      <c r="B352" t="s">
        <v>54</v>
      </c>
      <c r="C352" s="5">
        <v>44743</v>
      </c>
      <c r="D352" s="5">
        <v>44834</v>
      </c>
      <c r="E352" t="s">
        <v>48</v>
      </c>
      <c r="F352" t="s">
        <v>854</v>
      </c>
      <c r="G352" t="s">
        <v>855</v>
      </c>
      <c r="H352" t="s">
        <v>855</v>
      </c>
      <c r="I352" t="s">
        <v>57</v>
      </c>
      <c r="J352" t="s">
        <v>856</v>
      </c>
      <c r="K352" t="s">
        <v>162</v>
      </c>
      <c r="L352" t="s">
        <v>318</v>
      </c>
      <c r="M352" t="s">
        <v>51</v>
      </c>
      <c r="N352" t="s">
        <v>857</v>
      </c>
      <c r="O352" t="s">
        <v>62</v>
      </c>
      <c r="P352" t="s">
        <v>858</v>
      </c>
      <c r="Q352" t="s">
        <v>62</v>
      </c>
      <c r="R352" t="s">
        <v>1446</v>
      </c>
      <c r="S352" t="s">
        <v>1446</v>
      </c>
      <c r="T352" t="s">
        <v>1446</v>
      </c>
      <c r="U352" t="s">
        <v>1446</v>
      </c>
      <c r="V352" t="s">
        <v>1446</v>
      </c>
      <c r="W352" t="s">
        <v>1446</v>
      </c>
      <c r="X352" t="s">
        <v>1446</v>
      </c>
      <c r="Y352" t="s">
        <v>1446</v>
      </c>
      <c r="Z352" t="s">
        <v>1446</v>
      </c>
      <c r="AA352" t="s">
        <v>1446</v>
      </c>
      <c r="AB352" t="s">
        <v>1446</v>
      </c>
      <c r="AC352" t="s">
        <v>1446</v>
      </c>
      <c r="AD352" t="s">
        <v>1446</v>
      </c>
      <c r="AE352" t="s">
        <v>65</v>
      </c>
      <c r="AF352" s="5">
        <v>44928</v>
      </c>
      <c r="AG352" s="5">
        <v>44835</v>
      </c>
      <c r="AH352" t="s">
        <v>480</v>
      </c>
    </row>
    <row r="353" spans="1:34" x14ac:dyDescent="0.25">
      <c r="A353" t="s">
        <v>1447</v>
      </c>
      <c r="B353" t="s">
        <v>54</v>
      </c>
      <c r="C353" s="5">
        <v>44743</v>
      </c>
      <c r="D353" s="5">
        <v>44834</v>
      </c>
      <c r="E353" t="s">
        <v>48</v>
      </c>
      <c r="F353" t="s">
        <v>1234</v>
      </c>
      <c r="G353" t="s">
        <v>1235</v>
      </c>
      <c r="H353" t="s">
        <v>1235</v>
      </c>
      <c r="I353" t="s">
        <v>57</v>
      </c>
      <c r="J353" t="s">
        <v>1427</v>
      </c>
      <c r="K353" t="s">
        <v>1008</v>
      </c>
      <c r="L353" t="s">
        <v>97</v>
      </c>
      <c r="M353" t="s">
        <v>51</v>
      </c>
      <c r="N353" t="s">
        <v>1237</v>
      </c>
      <c r="O353" t="s">
        <v>62</v>
      </c>
      <c r="P353" t="s">
        <v>1238</v>
      </c>
      <c r="Q353" t="s">
        <v>62</v>
      </c>
      <c r="R353" t="s">
        <v>1448</v>
      </c>
      <c r="S353" t="s">
        <v>1448</v>
      </c>
      <c r="T353" t="s">
        <v>1448</v>
      </c>
      <c r="U353" t="s">
        <v>1448</v>
      </c>
      <c r="V353" t="s">
        <v>1448</v>
      </c>
      <c r="W353" t="s">
        <v>1448</v>
      </c>
      <c r="X353" t="s">
        <v>1448</v>
      </c>
      <c r="Y353" t="s">
        <v>1448</v>
      </c>
      <c r="Z353" t="s">
        <v>1448</v>
      </c>
      <c r="AA353" t="s">
        <v>1448</v>
      </c>
      <c r="AB353" t="s">
        <v>1448</v>
      </c>
      <c r="AC353" t="s">
        <v>1448</v>
      </c>
      <c r="AD353" t="s">
        <v>1448</v>
      </c>
      <c r="AE353" t="s">
        <v>65</v>
      </c>
      <c r="AF353" s="5">
        <v>44928</v>
      </c>
      <c r="AG353" s="5">
        <v>44835</v>
      </c>
      <c r="AH353" t="s">
        <v>480</v>
      </c>
    </row>
    <row r="354" spans="1:34" x14ac:dyDescent="0.25">
      <c r="A354" t="s">
        <v>1449</v>
      </c>
      <c r="B354" t="s">
        <v>54</v>
      </c>
      <c r="C354" s="5">
        <v>44743</v>
      </c>
      <c r="D354" s="5">
        <v>44834</v>
      </c>
      <c r="E354" t="s">
        <v>48</v>
      </c>
      <c r="F354" t="s">
        <v>315</v>
      </c>
      <c r="G354" t="s">
        <v>316</v>
      </c>
      <c r="H354" t="s">
        <v>316</v>
      </c>
      <c r="I354" t="s">
        <v>987</v>
      </c>
      <c r="J354" t="s">
        <v>1450</v>
      </c>
      <c r="K354" t="s">
        <v>1015</v>
      </c>
      <c r="L354" t="s">
        <v>97</v>
      </c>
      <c r="M354" t="s">
        <v>51</v>
      </c>
      <c r="N354" t="s">
        <v>320</v>
      </c>
      <c r="O354" t="s">
        <v>62</v>
      </c>
      <c r="P354" t="s">
        <v>321</v>
      </c>
      <c r="Q354" t="s">
        <v>62</v>
      </c>
      <c r="R354" t="s">
        <v>1451</v>
      </c>
      <c r="S354" t="s">
        <v>1451</v>
      </c>
      <c r="T354" t="s">
        <v>1451</v>
      </c>
      <c r="U354" t="s">
        <v>1451</v>
      </c>
      <c r="V354" t="s">
        <v>1451</v>
      </c>
      <c r="W354" t="s">
        <v>1451</v>
      </c>
      <c r="X354" t="s">
        <v>1451</v>
      </c>
      <c r="Y354" t="s">
        <v>1451</v>
      </c>
      <c r="Z354" t="s">
        <v>1451</v>
      </c>
      <c r="AA354" t="s">
        <v>1451</v>
      </c>
      <c r="AB354" t="s">
        <v>1451</v>
      </c>
      <c r="AC354" t="s">
        <v>1451</v>
      </c>
      <c r="AD354" t="s">
        <v>1451</v>
      </c>
      <c r="AE354" t="s">
        <v>65</v>
      </c>
      <c r="AF354" s="5">
        <v>44928</v>
      </c>
      <c r="AG354" s="5">
        <v>44835</v>
      </c>
      <c r="AH354" t="s">
        <v>480</v>
      </c>
    </row>
    <row r="355" spans="1:34" x14ac:dyDescent="0.25">
      <c r="A355" t="s">
        <v>1452</v>
      </c>
      <c r="B355" t="s">
        <v>54</v>
      </c>
      <c r="C355" s="5">
        <v>44743</v>
      </c>
      <c r="D355" s="5">
        <v>44834</v>
      </c>
      <c r="E355" t="s">
        <v>44</v>
      </c>
      <c r="F355" t="s">
        <v>229</v>
      </c>
      <c r="G355" t="s">
        <v>230</v>
      </c>
      <c r="H355" t="s">
        <v>230</v>
      </c>
      <c r="I355" t="s">
        <v>681</v>
      </c>
      <c r="J355" t="s">
        <v>1296</v>
      </c>
      <c r="K355" t="s">
        <v>162</v>
      </c>
      <c r="L355" t="s">
        <v>1155</v>
      </c>
      <c r="M355" t="s">
        <v>51</v>
      </c>
      <c r="N355" t="s">
        <v>232</v>
      </c>
      <c r="O355" t="s">
        <v>62</v>
      </c>
      <c r="P355" t="s">
        <v>233</v>
      </c>
      <c r="Q355" t="s">
        <v>62</v>
      </c>
      <c r="R355" t="s">
        <v>1453</v>
      </c>
      <c r="S355" t="s">
        <v>1453</v>
      </c>
      <c r="T355" t="s">
        <v>1453</v>
      </c>
      <c r="U355" t="s">
        <v>1453</v>
      </c>
      <c r="V355" t="s">
        <v>1453</v>
      </c>
      <c r="W355" t="s">
        <v>1453</v>
      </c>
      <c r="X355" t="s">
        <v>1453</v>
      </c>
      <c r="Y355" t="s">
        <v>1453</v>
      </c>
      <c r="Z355" t="s">
        <v>1453</v>
      </c>
      <c r="AA355" t="s">
        <v>1453</v>
      </c>
      <c r="AB355" t="s">
        <v>1453</v>
      </c>
      <c r="AC355" t="s">
        <v>1453</v>
      </c>
      <c r="AD355" t="s">
        <v>1453</v>
      </c>
      <c r="AE355" t="s">
        <v>65</v>
      </c>
      <c r="AF355" s="5">
        <v>44928</v>
      </c>
      <c r="AG355" s="5">
        <v>44835</v>
      </c>
      <c r="AH355" t="s">
        <v>480</v>
      </c>
    </row>
    <row r="356" spans="1:34" x14ac:dyDescent="0.25">
      <c r="A356" t="s">
        <v>1454</v>
      </c>
      <c r="B356" t="s">
        <v>54</v>
      </c>
      <c r="C356" s="5">
        <v>44743</v>
      </c>
      <c r="D356" s="5">
        <v>44834</v>
      </c>
      <c r="E356" t="s">
        <v>44</v>
      </c>
      <c r="F356" t="s">
        <v>94</v>
      </c>
      <c r="G356" t="s">
        <v>95</v>
      </c>
      <c r="H356" t="s">
        <v>95</v>
      </c>
      <c r="I356" t="s">
        <v>498</v>
      </c>
      <c r="J356" t="s">
        <v>1455</v>
      </c>
      <c r="K356" t="s">
        <v>505</v>
      </c>
      <c r="L356" t="s">
        <v>207</v>
      </c>
      <c r="M356" t="s">
        <v>51</v>
      </c>
      <c r="N356" t="s">
        <v>98</v>
      </c>
      <c r="O356" t="s">
        <v>62</v>
      </c>
      <c r="P356" t="s">
        <v>99</v>
      </c>
      <c r="Q356" t="s">
        <v>62</v>
      </c>
      <c r="R356" t="s">
        <v>1456</v>
      </c>
      <c r="S356" t="s">
        <v>1456</v>
      </c>
      <c r="T356" t="s">
        <v>1456</v>
      </c>
      <c r="U356" t="s">
        <v>1456</v>
      </c>
      <c r="V356" t="s">
        <v>1456</v>
      </c>
      <c r="W356" t="s">
        <v>1456</v>
      </c>
      <c r="X356" t="s">
        <v>1456</v>
      </c>
      <c r="Y356" t="s">
        <v>1456</v>
      </c>
      <c r="Z356" t="s">
        <v>1456</v>
      </c>
      <c r="AA356" t="s">
        <v>1456</v>
      </c>
      <c r="AB356" t="s">
        <v>1456</v>
      </c>
      <c r="AC356" t="s">
        <v>1456</v>
      </c>
      <c r="AD356" t="s">
        <v>1456</v>
      </c>
      <c r="AE356" t="s">
        <v>65</v>
      </c>
      <c r="AF356" s="5">
        <v>44928</v>
      </c>
      <c r="AG356" s="5">
        <v>44835</v>
      </c>
      <c r="AH356" t="s">
        <v>480</v>
      </c>
    </row>
    <row r="357" spans="1:34" x14ac:dyDescent="0.25">
      <c r="A357" t="s">
        <v>1457</v>
      </c>
      <c r="B357" t="s">
        <v>54</v>
      </c>
      <c r="C357" s="5">
        <v>44743</v>
      </c>
      <c r="D357" s="5">
        <v>44834</v>
      </c>
      <c r="E357" t="s">
        <v>44</v>
      </c>
      <c r="F357" t="s">
        <v>118</v>
      </c>
      <c r="G357" t="s">
        <v>119</v>
      </c>
      <c r="H357" t="s">
        <v>119</v>
      </c>
      <c r="I357" t="s">
        <v>198</v>
      </c>
      <c r="J357" t="s">
        <v>1302</v>
      </c>
      <c r="K357" t="s">
        <v>1303</v>
      </c>
      <c r="L357" t="s">
        <v>80</v>
      </c>
      <c r="M357" t="s">
        <v>52</v>
      </c>
      <c r="N357" t="s">
        <v>145</v>
      </c>
      <c r="O357" t="s">
        <v>62</v>
      </c>
      <c r="P357" t="s">
        <v>146</v>
      </c>
      <c r="Q357" t="s">
        <v>62</v>
      </c>
      <c r="R357" t="s">
        <v>1458</v>
      </c>
      <c r="S357" t="s">
        <v>1458</v>
      </c>
      <c r="T357" t="s">
        <v>1458</v>
      </c>
      <c r="U357" t="s">
        <v>1458</v>
      </c>
      <c r="V357" t="s">
        <v>1458</v>
      </c>
      <c r="W357" t="s">
        <v>1458</v>
      </c>
      <c r="X357" t="s">
        <v>1458</v>
      </c>
      <c r="Y357" t="s">
        <v>1458</v>
      </c>
      <c r="Z357" t="s">
        <v>1458</v>
      </c>
      <c r="AA357" t="s">
        <v>1458</v>
      </c>
      <c r="AB357" t="s">
        <v>1458</v>
      </c>
      <c r="AC357" t="s">
        <v>1458</v>
      </c>
      <c r="AD357" t="s">
        <v>1458</v>
      </c>
      <c r="AE357" t="s">
        <v>65</v>
      </c>
      <c r="AF357" s="5">
        <v>44928</v>
      </c>
      <c r="AG357" s="5">
        <v>44835</v>
      </c>
      <c r="AH357" t="s">
        <v>480</v>
      </c>
    </row>
    <row r="358" spans="1:34" x14ac:dyDescent="0.25">
      <c r="A358" t="s">
        <v>1459</v>
      </c>
      <c r="B358" t="s">
        <v>54</v>
      </c>
      <c r="C358" s="5">
        <v>44743</v>
      </c>
      <c r="D358" s="5">
        <v>44834</v>
      </c>
      <c r="E358" t="s">
        <v>44</v>
      </c>
      <c r="F358" t="s">
        <v>203</v>
      </c>
      <c r="G358" t="s">
        <v>204</v>
      </c>
      <c r="H358" t="s">
        <v>204</v>
      </c>
      <c r="I358" t="s">
        <v>681</v>
      </c>
      <c r="J358" t="s">
        <v>1460</v>
      </c>
      <c r="K358" t="s">
        <v>636</v>
      </c>
      <c r="L358" t="s">
        <v>553</v>
      </c>
      <c r="M358" t="s">
        <v>51</v>
      </c>
      <c r="N358" t="s">
        <v>348</v>
      </c>
      <c r="O358" t="s">
        <v>62</v>
      </c>
      <c r="P358" t="s">
        <v>349</v>
      </c>
      <c r="Q358" t="s">
        <v>62</v>
      </c>
      <c r="R358" t="s">
        <v>1461</v>
      </c>
      <c r="S358" t="s">
        <v>1461</v>
      </c>
      <c r="T358" t="s">
        <v>1461</v>
      </c>
      <c r="U358" t="s">
        <v>1461</v>
      </c>
      <c r="V358" t="s">
        <v>1461</v>
      </c>
      <c r="W358" t="s">
        <v>1461</v>
      </c>
      <c r="X358" t="s">
        <v>1461</v>
      </c>
      <c r="Y358" t="s">
        <v>1461</v>
      </c>
      <c r="Z358" t="s">
        <v>1461</v>
      </c>
      <c r="AA358" t="s">
        <v>1461</v>
      </c>
      <c r="AB358" t="s">
        <v>1461</v>
      </c>
      <c r="AC358" t="s">
        <v>1461</v>
      </c>
      <c r="AD358" t="s">
        <v>1461</v>
      </c>
      <c r="AE358" t="s">
        <v>65</v>
      </c>
      <c r="AF358" s="5">
        <v>44928</v>
      </c>
      <c r="AG358" s="5">
        <v>44835</v>
      </c>
      <c r="AH358" t="s">
        <v>480</v>
      </c>
    </row>
    <row r="359" spans="1:34" x14ac:dyDescent="0.25">
      <c r="A359" t="s">
        <v>1462</v>
      </c>
      <c r="B359" t="s">
        <v>54</v>
      </c>
      <c r="C359" s="5">
        <v>44743</v>
      </c>
      <c r="D359" s="5">
        <v>44834</v>
      </c>
      <c r="E359" t="s">
        <v>44</v>
      </c>
      <c r="F359" t="s">
        <v>94</v>
      </c>
      <c r="G359" t="s">
        <v>95</v>
      </c>
      <c r="H359" t="s">
        <v>95</v>
      </c>
      <c r="I359" t="s">
        <v>184</v>
      </c>
      <c r="J359" t="s">
        <v>508</v>
      </c>
      <c r="K359" t="s">
        <v>1374</v>
      </c>
      <c r="L359" t="s">
        <v>1375</v>
      </c>
      <c r="M359" t="s">
        <v>52</v>
      </c>
      <c r="N359" t="s">
        <v>145</v>
      </c>
      <c r="O359" t="s">
        <v>62</v>
      </c>
      <c r="P359" t="s">
        <v>146</v>
      </c>
      <c r="Q359" t="s">
        <v>62</v>
      </c>
      <c r="R359" t="s">
        <v>1463</v>
      </c>
      <c r="S359" t="s">
        <v>1463</v>
      </c>
      <c r="T359" t="s">
        <v>1463</v>
      </c>
      <c r="U359" t="s">
        <v>1463</v>
      </c>
      <c r="V359" t="s">
        <v>1463</v>
      </c>
      <c r="W359" t="s">
        <v>1463</v>
      </c>
      <c r="X359" t="s">
        <v>1463</v>
      </c>
      <c r="Y359" t="s">
        <v>1463</v>
      </c>
      <c r="Z359" t="s">
        <v>1463</v>
      </c>
      <c r="AA359" t="s">
        <v>1463</v>
      </c>
      <c r="AB359" t="s">
        <v>1463</v>
      </c>
      <c r="AC359" t="s">
        <v>1463</v>
      </c>
      <c r="AD359" t="s">
        <v>1463</v>
      </c>
      <c r="AE359" t="s">
        <v>65</v>
      </c>
      <c r="AF359" s="5">
        <v>44928</v>
      </c>
      <c r="AG359" s="5">
        <v>44835</v>
      </c>
      <c r="AH359" t="s">
        <v>480</v>
      </c>
    </row>
    <row r="360" spans="1:34" x14ac:dyDescent="0.25">
      <c r="A360" t="s">
        <v>1464</v>
      </c>
      <c r="B360" t="s">
        <v>54</v>
      </c>
      <c r="C360" s="5">
        <v>44743</v>
      </c>
      <c r="D360" s="5">
        <v>44834</v>
      </c>
      <c r="E360" t="s">
        <v>48</v>
      </c>
      <c r="F360" t="s">
        <v>1465</v>
      </c>
      <c r="G360" t="s">
        <v>1466</v>
      </c>
      <c r="H360" t="s">
        <v>1466</v>
      </c>
      <c r="I360" t="s">
        <v>57</v>
      </c>
      <c r="J360" t="s">
        <v>1467</v>
      </c>
      <c r="K360" t="s">
        <v>1150</v>
      </c>
      <c r="L360" t="s">
        <v>645</v>
      </c>
      <c r="M360" t="s">
        <v>51</v>
      </c>
      <c r="N360" t="s">
        <v>766</v>
      </c>
      <c r="O360" t="s">
        <v>62</v>
      </c>
      <c r="P360" t="s">
        <v>767</v>
      </c>
      <c r="Q360" t="s">
        <v>62</v>
      </c>
      <c r="R360" t="s">
        <v>1468</v>
      </c>
      <c r="S360" t="s">
        <v>1468</v>
      </c>
      <c r="T360" t="s">
        <v>1468</v>
      </c>
      <c r="U360" t="s">
        <v>1468</v>
      </c>
      <c r="V360" t="s">
        <v>1468</v>
      </c>
      <c r="W360" t="s">
        <v>1468</v>
      </c>
      <c r="X360" t="s">
        <v>1468</v>
      </c>
      <c r="Y360" t="s">
        <v>1468</v>
      </c>
      <c r="Z360" t="s">
        <v>1468</v>
      </c>
      <c r="AA360" t="s">
        <v>1468</v>
      </c>
      <c r="AB360" t="s">
        <v>1468</v>
      </c>
      <c r="AC360" t="s">
        <v>1468</v>
      </c>
      <c r="AD360" t="s">
        <v>1468</v>
      </c>
      <c r="AE360" t="s">
        <v>65</v>
      </c>
      <c r="AF360" s="5">
        <v>44928</v>
      </c>
      <c r="AG360" s="5">
        <v>44835</v>
      </c>
      <c r="AH360" t="s">
        <v>480</v>
      </c>
    </row>
    <row r="361" spans="1:34" x14ac:dyDescent="0.25">
      <c r="A361" t="s">
        <v>1469</v>
      </c>
      <c r="B361" t="s">
        <v>54</v>
      </c>
      <c r="C361" s="5">
        <v>44743</v>
      </c>
      <c r="D361" s="5">
        <v>44834</v>
      </c>
      <c r="E361" t="s">
        <v>48</v>
      </c>
      <c r="F361" t="s">
        <v>1222</v>
      </c>
      <c r="G361" t="s">
        <v>1223</v>
      </c>
      <c r="H361" t="s">
        <v>1223</v>
      </c>
      <c r="I361" t="s">
        <v>728</v>
      </c>
      <c r="J361" t="s">
        <v>1224</v>
      </c>
      <c r="K361" t="s">
        <v>1225</v>
      </c>
      <c r="L361" t="s">
        <v>207</v>
      </c>
      <c r="M361" t="s">
        <v>52</v>
      </c>
      <c r="N361" t="s">
        <v>463</v>
      </c>
      <c r="O361" t="s">
        <v>62</v>
      </c>
      <c r="P361" t="s">
        <v>549</v>
      </c>
      <c r="Q361" t="s">
        <v>62</v>
      </c>
      <c r="R361" t="s">
        <v>1470</v>
      </c>
      <c r="S361" t="s">
        <v>1470</v>
      </c>
      <c r="T361" t="s">
        <v>1470</v>
      </c>
      <c r="U361" t="s">
        <v>1470</v>
      </c>
      <c r="V361" t="s">
        <v>1470</v>
      </c>
      <c r="W361" t="s">
        <v>1470</v>
      </c>
      <c r="X361" t="s">
        <v>1470</v>
      </c>
      <c r="Y361" t="s">
        <v>1470</v>
      </c>
      <c r="Z361" t="s">
        <v>1470</v>
      </c>
      <c r="AA361" t="s">
        <v>1470</v>
      </c>
      <c r="AB361" t="s">
        <v>1470</v>
      </c>
      <c r="AC361" t="s">
        <v>1470</v>
      </c>
      <c r="AD361" t="s">
        <v>1470</v>
      </c>
      <c r="AE361" t="s">
        <v>65</v>
      </c>
      <c r="AF361" s="5">
        <v>44928</v>
      </c>
      <c r="AG361" s="5">
        <v>44835</v>
      </c>
      <c r="AH361" t="s">
        <v>480</v>
      </c>
    </row>
    <row r="362" spans="1:34" x14ac:dyDescent="0.25">
      <c r="A362" t="s">
        <v>1471</v>
      </c>
      <c r="B362" t="s">
        <v>54</v>
      </c>
      <c r="C362" s="5">
        <v>44743</v>
      </c>
      <c r="D362" s="5">
        <v>44834</v>
      </c>
      <c r="E362" t="s">
        <v>44</v>
      </c>
      <c r="F362" t="s">
        <v>76</v>
      </c>
      <c r="G362" t="s">
        <v>77</v>
      </c>
      <c r="H362" t="s">
        <v>77</v>
      </c>
      <c r="I362" t="s">
        <v>57</v>
      </c>
      <c r="J362" t="s">
        <v>1472</v>
      </c>
      <c r="K362" t="s">
        <v>959</v>
      </c>
      <c r="L362" t="s">
        <v>207</v>
      </c>
      <c r="M362" t="s">
        <v>51</v>
      </c>
      <c r="N362" t="s">
        <v>81</v>
      </c>
      <c r="O362" t="s">
        <v>62</v>
      </c>
      <c r="P362" t="s">
        <v>82</v>
      </c>
      <c r="Q362" t="s">
        <v>62</v>
      </c>
      <c r="R362" t="s">
        <v>1473</v>
      </c>
      <c r="S362" t="s">
        <v>1473</v>
      </c>
      <c r="T362" t="s">
        <v>1473</v>
      </c>
      <c r="U362" t="s">
        <v>1473</v>
      </c>
      <c r="V362" t="s">
        <v>1473</v>
      </c>
      <c r="W362" t="s">
        <v>1473</v>
      </c>
      <c r="X362" t="s">
        <v>1473</v>
      </c>
      <c r="Y362" t="s">
        <v>1473</v>
      </c>
      <c r="Z362" t="s">
        <v>1473</v>
      </c>
      <c r="AA362" t="s">
        <v>1473</v>
      </c>
      <c r="AB362" t="s">
        <v>1473</v>
      </c>
      <c r="AC362" t="s">
        <v>1473</v>
      </c>
      <c r="AD362" t="s">
        <v>1473</v>
      </c>
      <c r="AE362" t="s">
        <v>65</v>
      </c>
      <c r="AF362" s="5">
        <v>44928</v>
      </c>
      <c r="AG362" s="5">
        <v>44835</v>
      </c>
      <c r="AH362" t="s">
        <v>480</v>
      </c>
    </row>
    <row r="363" spans="1:34" x14ac:dyDescent="0.25">
      <c r="A363" t="s">
        <v>1474</v>
      </c>
      <c r="B363" t="s">
        <v>54</v>
      </c>
      <c r="C363" s="5">
        <v>44743</v>
      </c>
      <c r="D363" s="5">
        <v>44834</v>
      </c>
      <c r="E363" t="s">
        <v>44</v>
      </c>
      <c r="F363" t="s">
        <v>85</v>
      </c>
      <c r="G363" t="s">
        <v>86</v>
      </c>
      <c r="H363" t="s">
        <v>86</v>
      </c>
      <c r="I363" t="s">
        <v>57</v>
      </c>
      <c r="J363" t="s">
        <v>1160</v>
      </c>
      <c r="K363" t="s">
        <v>59</v>
      </c>
      <c r="L363" t="s">
        <v>186</v>
      </c>
      <c r="M363" t="s">
        <v>52</v>
      </c>
      <c r="N363" t="s">
        <v>90</v>
      </c>
      <c r="O363" t="s">
        <v>62</v>
      </c>
      <c r="P363" t="s">
        <v>91</v>
      </c>
      <c r="Q363" t="s">
        <v>62</v>
      </c>
      <c r="R363" t="s">
        <v>1475</v>
      </c>
      <c r="S363" t="s">
        <v>1475</v>
      </c>
      <c r="T363" t="s">
        <v>1475</v>
      </c>
      <c r="U363" t="s">
        <v>1475</v>
      </c>
      <c r="V363" t="s">
        <v>1475</v>
      </c>
      <c r="W363" t="s">
        <v>1475</v>
      </c>
      <c r="X363" t="s">
        <v>1475</v>
      </c>
      <c r="Y363" t="s">
        <v>1475</v>
      </c>
      <c r="Z363" t="s">
        <v>1475</v>
      </c>
      <c r="AA363" t="s">
        <v>1475</v>
      </c>
      <c r="AB363" t="s">
        <v>1475</v>
      </c>
      <c r="AC363" t="s">
        <v>1475</v>
      </c>
      <c r="AD363" t="s">
        <v>1475</v>
      </c>
      <c r="AE363" t="s">
        <v>65</v>
      </c>
      <c r="AF363" s="5">
        <v>44928</v>
      </c>
      <c r="AG363" s="5">
        <v>44835</v>
      </c>
      <c r="AH363" t="s">
        <v>480</v>
      </c>
    </row>
    <row r="364" spans="1:34" x14ac:dyDescent="0.25">
      <c r="A364" t="s">
        <v>1476</v>
      </c>
      <c r="B364" t="s">
        <v>54</v>
      </c>
      <c r="C364" s="5">
        <v>44743</v>
      </c>
      <c r="D364" s="5">
        <v>44834</v>
      </c>
      <c r="E364" t="s">
        <v>44</v>
      </c>
      <c r="F364" t="s">
        <v>217</v>
      </c>
      <c r="G364" t="s">
        <v>218</v>
      </c>
      <c r="H364" t="s">
        <v>218</v>
      </c>
      <c r="I364" t="s">
        <v>68</v>
      </c>
      <c r="J364" t="s">
        <v>1102</v>
      </c>
      <c r="K364" t="s">
        <v>645</v>
      </c>
      <c r="L364" t="s">
        <v>60</v>
      </c>
      <c r="M364" t="s">
        <v>51</v>
      </c>
      <c r="N364" t="s">
        <v>81</v>
      </c>
      <c r="O364" t="s">
        <v>62</v>
      </c>
      <c r="P364" t="s">
        <v>82</v>
      </c>
      <c r="Q364" t="s">
        <v>62</v>
      </c>
      <c r="R364" t="s">
        <v>1477</v>
      </c>
      <c r="S364" t="s">
        <v>1477</v>
      </c>
      <c r="T364" t="s">
        <v>1477</v>
      </c>
      <c r="U364" t="s">
        <v>1477</v>
      </c>
      <c r="V364" t="s">
        <v>1477</v>
      </c>
      <c r="W364" t="s">
        <v>1477</v>
      </c>
      <c r="X364" t="s">
        <v>1477</v>
      </c>
      <c r="Y364" t="s">
        <v>1477</v>
      </c>
      <c r="Z364" t="s">
        <v>1477</v>
      </c>
      <c r="AA364" t="s">
        <v>1477</v>
      </c>
      <c r="AB364" t="s">
        <v>1477</v>
      </c>
      <c r="AC364" t="s">
        <v>1477</v>
      </c>
      <c r="AD364" t="s">
        <v>1477</v>
      </c>
      <c r="AE364" t="s">
        <v>65</v>
      </c>
      <c r="AF364" s="5">
        <v>44928</v>
      </c>
      <c r="AG364" s="5">
        <v>44835</v>
      </c>
      <c r="AH364" t="s">
        <v>480</v>
      </c>
    </row>
    <row r="365" spans="1:34" x14ac:dyDescent="0.25">
      <c r="A365" t="s">
        <v>1478</v>
      </c>
      <c r="B365" t="s">
        <v>54</v>
      </c>
      <c r="C365" s="5">
        <v>44743</v>
      </c>
      <c r="D365" s="5">
        <v>44834</v>
      </c>
      <c r="E365" t="s">
        <v>44</v>
      </c>
      <c r="F365" t="s">
        <v>118</v>
      </c>
      <c r="G365" t="s">
        <v>119</v>
      </c>
      <c r="H365" t="s">
        <v>119</v>
      </c>
      <c r="I365" t="s">
        <v>120</v>
      </c>
      <c r="J365" t="s">
        <v>1479</v>
      </c>
      <c r="K365" t="s">
        <v>513</v>
      </c>
      <c r="L365" t="s">
        <v>1480</v>
      </c>
      <c r="M365" t="s">
        <v>51</v>
      </c>
      <c r="N365" t="s">
        <v>145</v>
      </c>
      <c r="O365" t="s">
        <v>62</v>
      </c>
      <c r="P365" t="s">
        <v>146</v>
      </c>
      <c r="Q365" t="s">
        <v>62</v>
      </c>
      <c r="R365" t="s">
        <v>1481</v>
      </c>
      <c r="S365" t="s">
        <v>1481</v>
      </c>
      <c r="T365" t="s">
        <v>1481</v>
      </c>
      <c r="U365" t="s">
        <v>1481</v>
      </c>
      <c r="V365" t="s">
        <v>1481</v>
      </c>
      <c r="W365" t="s">
        <v>1481</v>
      </c>
      <c r="X365" t="s">
        <v>1481</v>
      </c>
      <c r="Y365" t="s">
        <v>1481</v>
      </c>
      <c r="Z365" t="s">
        <v>1481</v>
      </c>
      <c r="AA365" t="s">
        <v>1481</v>
      </c>
      <c r="AB365" t="s">
        <v>1481</v>
      </c>
      <c r="AC365" t="s">
        <v>1481</v>
      </c>
      <c r="AD365" t="s">
        <v>1481</v>
      </c>
      <c r="AE365" t="s">
        <v>65</v>
      </c>
      <c r="AF365" s="5">
        <v>44928</v>
      </c>
      <c r="AG365" s="5">
        <v>44835</v>
      </c>
      <c r="AH365" t="s">
        <v>480</v>
      </c>
    </row>
    <row r="366" spans="1:34" x14ac:dyDescent="0.25">
      <c r="A366" t="s">
        <v>1482</v>
      </c>
      <c r="B366" t="s">
        <v>54</v>
      </c>
      <c r="C366" s="5">
        <v>44743</v>
      </c>
      <c r="D366" s="5">
        <v>44834</v>
      </c>
      <c r="E366" t="s">
        <v>44</v>
      </c>
      <c r="F366" t="s">
        <v>393</v>
      </c>
      <c r="G366" t="s">
        <v>394</v>
      </c>
      <c r="H366" t="s">
        <v>394</v>
      </c>
      <c r="I366" t="s">
        <v>578</v>
      </c>
      <c r="J366" t="s">
        <v>1146</v>
      </c>
      <c r="K366" t="s">
        <v>347</v>
      </c>
      <c r="L366" t="s">
        <v>123</v>
      </c>
      <c r="M366" t="s">
        <v>51</v>
      </c>
      <c r="N366" t="s">
        <v>574</v>
      </c>
      <c r="O366" t="s">
        <v>62</v>
      </c>
      <c r="P366" t="s">
        <v>575</v>
      </c>
      <c r="Q366" t="s">
        <v>62</v>
      </c>
      <c r="R366" t="s">
        <v>1483</v>
      </c>
      <c r="S366" t="s">
        <v>1483</v>
      </c>
      <c r="T366" t="s">
        <v>1483</v>
      </c>
      <c r="U366" t="s">
        <v>1483</v>
      </c>
      <c r="V366" t="s">
        <v>1483</v>
      </c>
      <c r="W366" t="s">
        <v>1483</v>
      </c>
      <c r="X366" t="s">
        <v>1483</v>
      </c>
      <c r="Y366" t="s">
        <v>1483</v>
      </c>
      <c r="Z366" t="s">
        <v>1483</v>
      </c>
      <c r="AA366" t="s">
        <v>1483</v>
      </c>
      <c r="AB366" t="s">
        <v>1483</v>
      </c>
      <c r="AC366" t="s">
        <v>1483</v>
      </c>
      <c r="AD366" t="s">
        <v>1483</v>
      </c>
      <c r="AE366" t="s">
        <v>65</v>
      </c>
      <c r="AF366" s="5">
        <v>44928</v>
      </c>
      <c r="AG366" s="5">
        <v>44835</v>
      </c>
      <c r="AH366" t="s">
        <v>480</v>
      </c>
    </row>
    <row r="367" spans="1:34" x14ac:dyDescent="0.25">
      <c r="A367" t="s">
        <v>1484</v>
      </c>
      <c r="B367" t="s">
        <v>54</v>
      </c>
      <c r="C367" s="5">
        <v>44743</v>
      </c>
      <c r="D367" s="5">
        <v>44834</v>
      </c>
      <c r="E367" t="s">
        <v>44</v>
      </c>
      <c r="F367" t="s">
        <v>229</v>
      </c>
      <c r="G367" t="s">
        <v>230</v>
      </c>
      <c r="H367" t="s">
        <v>230</v>
      </c>
      <c r="I367" t="s">
        <v>750</v>
      </c>
      <c r="J367" t="s">
        <v>482</v>
      </c>
      <c r="K367" t="s">
        <v>1485</v>
      </c>
      <c r="L367" t="s">
        <v>144</v>
      </c>
      <c r="M367" t="s">
        <v>52</v>
      </c>
      <c r="N367" t="s">
        <v>232</v>
      </c>
      <c r="O367" t="s">
        <v>62</v>
      </c>
      <c r="P367" t="s">
        <v>233</v>
      </c>
      <c r="Q367" t="s">
        <v>62</v>
      </c>
      <c r="R367" t="s">
        <v>1486</v>
      </c>
      <c r="S367" t="s">
        <v>1486</v>
      </c>
      <c r="T367" t="s">
        <v>1486</v>
      </c>
      <c r="U367" t="s">
        <v>1486</v>
      </c>
      <c r="V367" t="s">
        <v>1486</v>
      </c>
      <c r="W367" t="s">
        <v>1486</v>
      </c>
      <c r="X367" t="s">
        <v>1486</v>
      </c>
      <c r="Y367" t="s">
        <v>1486</v>
      </c>
      <c r="Z367" t="s">
        <v>1486</v>
      </c>
      <c r="AA367" t="s">
        <v>1486</v>
      </c>
      <c r="AB367" t="s">
        <v>1486</v>
      </c>
      <c r="AC367" t="s">
        <v>1486</v>
      </c>
      <c r="AD367" t="s">
        <v>1486</v>
      </c>
      <c r="AE367" t="s">
        <v>65</v>
      </c>
      <c r="AF367" s="5">
        <v>44928</v>
      </c>
      <c r="AG367" s="5">
        <v>44835</v>
      </c>
      <c r="AH367" t="s">
        <v>480</v>
      </c>
    </row>
    <row r="368" spans="1:34" x14ac:dyDescent="0.25">
      <c r="A368" t="s">
        <v>1487</v>
      </c>
      <c r="B368" t="s">
        <v>54</v>
      </c>
      <c r="C368" s="5">
        <v>44743</v>
      </c>
      <c r="D368" s="5">
        <v>44834</v>
      </c>
      <c r="E368" t="s">
        <v>44</v>
      </c>
      <c r="F368" t="s">
        <v>217</v>
      </c>
      <c r="G368" t="s">
        <v>218</v>
      </c>
      <c r="H368" t="s">
        <v>218</v>
      </c>
      <c r="I368" t="s">
        <v>750</v>
      </c>
      <c r="J368" t="s">
        <v>751</v>
      </c>
      <c r="K368" t="s">
        <v>752</v>
      </c>
      <c r="L368" t="s">
        <v>161</v>
      </c>
      <c r="M368" t="s">
        <v>51</v>
      </c>
      <c r="N368" t="s">
        <v>81</v>
      </c>
      <c r="O368" t="s">
        <v>62</v>
      </c>
      <c r="P368" t="s">
        <v>82</v>
      </c>
      <c r="Q368" t="s">
        <v>62</v>
      </c>
      <c r="R368" t="s">
        <v>1488</v>
      </c>
      <c r="S368" t="s">
        <v>1488</v>
      </c>
      <c r="T368" t="s">
        <v>1488</v>
      </c>
      <c r="U368" t="s">
        <v>1488</v>
      </c>
      <c r="V368" t="s">
        <v>1488</v>
      </c>
      <c r="W368" t="s">
        <v>1488</v>
      </c>
      <c r="X368" t="s">
        <v>1488</v>
      </c>
      <c r="Y368" t="s">
        <v>1488</v>
      </c>
      <c r="Z368" t="s">
        <v>1488</v>
      </c>
      <c r="AA368" t="s">
        <v>1488</v>
      </c>
      <c r="AB368" t="s">
        <v>1488</v>
      </c>
      <c r="AC368" t="s">
        <v>1488</v>
      </c>
      <c r="AD368" t="s">
        <v>1488</v>
      </c>
      <c r="AE368" t="s">
        <v>65</v>
      </c>
      <c r="AF368" s="5">
        <v>44928</v>
      </c>
      <c r="AG368" s="5">
        <v>44835</v>
      </c>
      <c r="AH368" t="s">
        <v>480</v>
      </c>
    </row>
    <row r="369" spans="1:34" x14ac:dyDescent="0.25">
      <c r="A369" t="s">
        <v>1489</v>
      </c>
      <c r="B369" t="s">
        <v>54</v>
      </c>
      <c r="C369" s="5">
        <v>44743</v>
      </c>
      <c r="D369" s="5">
        <v>44834</v>
      </c>
      <c r="E369" t="s">
        <v>44</v>
      </c>
      <c r="F369" t="s">
        <v>523</v>
      </c>
      <c r="G369" t="s">
        <v>524</v>
      </c>
      <c r="H369" t="s">
        <v>524</v>
      </c>
      <c r="I369" t="s">
        <v>57</v>
      </c>
      <c r="J369" t="s">
        <v>1490</v>
      </c>
      <c r="K369" t="s">
        <v>243</v>
      </c>
      <c r="L369" t="s">
        <v>133</v>
      </c>
      <c r="M369" t="s">
        <v>52</v>
      </c>
      <c r="N369" t="s">
        <v>574</v>
      </c>
      <c r="O369" t="s">
        <v>62</v>
      </c>
      <c r="P369" t="s">
        <v>575</v>
      </c>
      <c r="Q369" t="s">
        <v>62</v>
      </c>
      <c r="R369" t="s">
        <v>1491</v>
      </c>
      <c r="S369" t="s">
        <v>1491</v>
      </c>
      <c r="T369" t="s">
        <v>1491</v>
      </c>
      <c r="U369" t="s">
        <v>1491</v>
      </c>
      <c r="V369" t="s">
        <v>1491</v>
      </c>
      <c r="W369" t="s">
        <v>1491</v>
      </c>
      <c r="X369" t="s">
        <v>1491</v>
      </c>
      <c r="Y369" t="s">
        <v>1491</v>
      </c>
      <c r="Z369" t="s">
        <v>1491</v>
      </c>
      <c r="AA369" t="s">
        <v>1491</v>
      </c>
      <c r="AB369" t="s">
        <v>1491</v>
      </c>
      <c r="AC369" t="s">
        <v>1491</v>
      </c>
      <c r="AD369" t="s">
        <v>1491</v>
      </c>
      <c r="AE369" t="s">
        <v>65</v>
      </c>
      <c r="AF369" s="5">
        <v>44928</v>
      </c>
      <c r="AG369" s="5">
        <v>44835</v>
      </c>
      <c r="AH369" t="s">
        <v>480</v>
      </c>
    </row>
    <row r="370" spans="1:34" x14ac:dyDescent="0.25">
      <c r="A370" t="s">
        <v>1492</v>
      </c>
      <c r="B370" t="s">
        <v>54</v>
      </c>
      <c r="C370" s="5">
        <v>44743</v>
      </c>
      <c r="D370" s="5">
        <v>44834</v>
      </c>
      <c r="E370" t="s">
        <v>44</v>
      </c>
      <c r="F370" t="s">
        <v>157</v>
      </c>
      <c r="G370" t="s">
        <v>158</v>
      </c>
      <c r="H370" t="s">
        <v>158</v>
      </c>
      <c r="I370" t="s">
        <v>104</v>
      </c>
      <c r="J370" t="s">
        <v>1493</v>
      </c>
      <c r="K370" t="s">
        <v>1494</v>
      </c>
      <c r="L370" t="s">
        <v>1495</v>
      </c>
      <c r="M370" t="s">
        <v>52</v>
      </c>
      <c r="N370" t="s">
        <v>163</v>
      </c>
      <c r="O370" t="s">
        <v>62</v>
      </c>
      <c r="P370" t="s">
        <v>164</v>
      </c>
      <c r="Q370" t="s">
        <v>62</v>
      </c>
      <c r="R370" t="s">
        <v>1496</v>
      </c>
      <c r="S370" t="s">
        <v>1496</v>
      </c>
      <c r="T370" t="s">
        <v>1496</v>
      </c>
      <c r="U370" t="s">
        <v>1496</v>
      </c>
      <c r="V370" t="s">
        <v>1496</v>
      </c>
      <c r="W370" t="s">
        <v>1496</v>
      </c>
      <c r="X370" t="s">
        <v>1496</v>
      </c>
      <c r="Y370" t="s">
        <v>1496</v>
      </c>
      <c r="Z370" t="s">
        <v>1496</v>
      </c>
      <c r="AA370" t="s">
        <v>1496</v>
      </c>
      <c r="AB370" t="s">
        <v>1496</v>
      </c>
      <c r="AC370" t="s">
        <v>1496</v>
      </c>
      <c r="AD370" t="s">
        <v>1496</v>
      </c>
      <c r="AE370" t="s">
        <v>65</v>
      </c>
      <c r="AF370" s="5">
        <v>44928</v>
      </c>
      <c r="AG370" s="5">
        <v>44835</v>
      </c>
      <c r="AH370" t="s">
        <v>480</v>
      </c>
    </row>
    <row r="371" spans="1:34" x14ac:dyDescent="0.25">
      <c r="A371" t="s">
        <v>1497</v>
      </c>
      <c r="B371" t="s">
        <v>54</v>
      </c>
      <c r="C371" s="5">
        <v>44743</v>
      </c>
      <c r="D371" s="5">
        <v>44834</v>
      </c>
      <c r="E371" t="s">
        <v>44</v>
      </c>
      <c r="F371" t="s">
        <v>128</v>
      </c>
      <c r="G371" t="s">
        <v>129</v>
      </c>
      <c r="H371" t="s">
        <v>129</v>
      </c>
      <c r="I371" t="s">
        <v>68</v>
      </c>
      <c r="J371" t="s">
        <v>1498</v>
      </c>
      <c r="K371" t="s">
        <v>347</v>
      </c>
      <c r="L371" t="s">
        <v>1231</v>
      </c>
      <c r="M371" t="s">
        <v>52</v>
      </c>
      <c r="N371" t="s">
        <v>81</v>
      </c>
      <c r="O371" t="s">
        <v>62</v>
      </c>
      <c r="P371" t="s">
        <v>82</v>
      </c>
      <c r="Q371" t="s">
        <v>62</v>
      </c>
      <c r="R371" t="s">
        <v>1499</v>
      </c>
      <c r="S371" t="s">
        <v>1499</v>
      </c>
      <c r="T371" t="s">
        <v>1499</v>
      </c>
      <c r="U371" t="s">
        <v>1499</v>
      </c>
      <c r="V371" t="s">
        <v>1499</v>
      </c>
      <c r="W371" t="s">
        <v>1499</v>
      </c>
      <c r="X371" t="s">
        <v>1499</v>
      </c>
      <c r="Y371" t="s">
        <v>1499</v>
      </c>
      <c r="Z371" t="s">
        <v>1499</v>
      </c>
      <c r="AA371" t="s">
        <v>1499</v>
      </c>
      <c r="AB371" t="s">
        <v>1499</v>
      </c>
      <c r="AC371" t="s">
        <v>1499</v>
      </c>
      <c r="AD371" t="s">
        <v>1499</v>
      </c>
      <c r="AE371" t="s">
        <v>65</v>
      </c>
      <c r="AF371" s="5">
        <v>44928</v>
      </c>
      <c r="AG371" s="5">
        <v>44835</v>
      </c>
      <c r="AH371" t="s">
        <v>480</v>
      </c>
    </row>
    <row r="372" spans="1:34" x14ac:dyDescent="0.25">
      <c r="A372" t="s">
        <v>1500</v>
      </c>
      <c r="B372" t="s">
        <v>54</v>
      </c>
      <c r="C372" s="5">
        <v>44743</v>
      </c>
      <c r="D372" s="5">
        <v>44834</v>
      </c>
      <c r="E372" t="s">
        <v>41</v>
      </c>
      <c r="F372" t="s">
        <v>306</v>
      </c>
      <c r="G372" t="s">
        <v>307</v>
      </c>
      <c r="H372" t="s">
        <v>307</v>
      </c>
      <c r="I372" t="s">
        <v>1501</v>
      </c>
      <c r="J372" t="s">
        <v>1502</v>
      </c>
      <c r="K372" t="s">
        <v>59</v>
      </c>
      <c r="L372" t="s">
        <v>354</v>
      </c>
      <c r="M372" t="s">
        <v>52</v>
      </c>
      <c r="N372" t="s">
        <v>311</v>
      </c>
      <c r="O372" t="s">
        <v>62</v>
      </c>
      <c r="P372" t="s">
        <v>312</v>
      </c>
      <c r="Q372" t="s">
        <v>62</v>
      </c>
      <c r="R372" t="s">
        <v>1503</v>
      </c>
      <c r="S372" t="s">
        <v>1503</v>
      </c>
      <c r="T372" t="s">
        <v>1503</v>
      </c>
      <c r="U372" t="s">
        <v>1503</v>
      </c>
      <c r="V372" t="s">
        <v>1503</v>
      </c>
      <c r="W372" t="s">
        <v>1503</v>
      </c>
      <c r="X372" t="s">
        <v>1503</v>
      </c>
      <c r="Y372" t="s">
        <v>1503</v>
      </c>
      <c r="Z372" t="s">
        <v>1503</v>
      </c>
      <c r="AA372" t="s">
        <v>1503</v>
      </c>
      <c r="AB372" t="s">
        <v>1503</v>
      </c>
      <c r="AC372" t="s">
        <v>1503</v>
      </c>
      <c r="AD372" t="s">
        <v>1503</v>
      </c>
      <c r="AE372" t="s">
        <v>65</v>
      </c>
      <c r="AF372" s="5">
        <v>44928</v>
      </c>
      <c r="AG372" s="5">
        <v>44835</v>
      </c>
      <c r="AH372" t="s">
        <v>480</v>
      </c>
    </row>
    <row r="373" spans="1:34" x14ac:dyDescent="0.25">
      <c r="A373" t="s">
        <v>1504</v>
      </c>
      <c r="B373" t="s">
        <v>54</v>
      </c>
      <c r="C373" s="5">
        <v>44743</v>
      </c>
      <c r="D373" s="5">
        <v>44834</v>
      </c>
      <c r="E373" t="s">
        <v>44</v>
      </c>
      <c r="F373" t="s">
        <v>425</v>
      </c>
      <c r="G373" t="s">
        <v>426</v>
      </c>
      <c r="H373" t="s">
        <v>426</v>
      </c>
      <c r="I373" t="s">
        <v>352</v>
      </c>
      <c r="J373" t="s">
        <v>1505</v>
      </c>
      <c r="K373" t="s">
        <v>1506</v>
      </c>
      <c r="L373" t="s">
        <v>1507</v>
      </c>
      <c r="M373" t="s">
        <v>51</v>
      </c>
      <c r="N373" t="s">
        <v>172</v>
      </c>
      <c r="O373" t="s">
        <v>62</v>
      </c>
      <c r="P373" t="s">
        <v>173</v>
      </c>
      <c r="Q373" t="s">
        <v>62</v>
      </c>
      <c r="R373" t="s">
        <v>1508</v>
      </c>
      <c r="S373" t="s">
        <v>1508</v>
      </c>
      <c r="T373" t="s">
        <v>1508</v>
      </c>
      <c r="U373" t="s">
        <v>1508</v>
      </c>
      <c r="V373" t="s">
        <v>1508</v>
      </c>
      <c r="W373" t="s">
        <v>1508</v>
      </c>
      <c r="X373" t="s">
        <v>1508</v>
      </c>
      <c r="Y373" t="s">
        <v>1508</v>
      </c>
      <c r="Z373" t="s">
        <v>1508</v>
      </c>
      <c r="AA373" t="s">
        <v>1508</v>
      </c>
      <c r="AB373" t="s">
        <v>1508</v>
      </c>
      <c r="AC373" t="s">
        <v>1508</v>
      </c>
      <c r="AD373" t="s">
        <v>1508</v>
      </c>
      <c r="AE373" t="s">
        <v>65</v>
      </c>
      <c r="AF373" s="5">
        <v>44928</v>
      </c>
      <c r="AG373" s="5">
        <v>44835</v>
      </c>
      <c r="AH373" t="s">
        <v>480</v>
      </c>
    </row>
    <row r="374" spans="1:34" x14ac:dyDescent="0.25">
      <c r="A374" t="s">
        <v>1509</v>
      </c>
      <c r="B374" t="s">
        <v>54</v>
      </c>
      <c r="C374" s="5">
        <v>44743</v>
      </c>
      <c r="D374" s="5">
        <v>44834</v>
      </c>
      <c r="E374" t="s">
        <v>48</v>
      </c>
      <c r="F374" t="s">
        <v>329</v>
      </c>
      <c r="G374" t="s">
        <v>330</v>
      </c>
      <c r="H374" t="s">
        <v>330</v>
      </c>
      <c r="I374" t="s">
        <v>728</v>
      </c>
      <c r="J374" t="s">
        <v>1510</v>
      </c>
      <c r="K374" t="s">
        <v>207</v>
      </c>
      <c r="L374" t="s">
        <v>1511</v>
      </c>
      <c r="M374" t="s">
        <v>51</v>
      </c>
      <c r="N374" t="s">
        <v>333</v>
      </c>
      <c r="O374" t="s">
        <v>62</v>
      </c>
      <c r="P374" t="s">
        <v>334</v>
      </c>
      <c r="Q374" t="s">
        <v>62</v>
      </c>
      <c r="R374" t="s">
        <v>1512</v>
      </c>
      <c r="S374" t="s">
        <v>1512</v>
      </c>
      <c r="T374" t="s">
        <v>1512</v>
      </c>
      <c r="U374" t="s">
        <v>1512</v>
      </c>
      <c r="V374" t="s">
        <v>1512</v>
      </c>
      <c r="W374" t="s">
        <v>1512</v>
      </c>
      <c r="X374" t="s">
        <v>1512</v>
      </c>
      <c r="Y374" t="s">
        <v>1512</v>
      </c>
      <c r="Z374" t="s">
        <v>1512</v>
      </c>
      <c r="AA374" t="s">
        <v>1512</v>
      </c>
      <c r="AB374" t="s">
        <v>1512</v>
      </c>
      <c r="AC374" t="s">
        <v>1512</v>
      </c>
      <c r="AD374" t="s">
        <v>1512</v>
      </c>
      <c r="AE374" t="s">
        <v>65</v>
      </c>
      <c r="AF374" s="5">
        <v>44928</v>
      </c>
      <c r="AG374" s="5">
        <v>44835</v>
      </c>
      <c r="AH374" t="s">
        <v>480</v>
      </c>
    </row>
    <row r="375" spans="1:34" x14ac:dyDescent="0.25">
      <c r="A375" t="s">
        <v>1513</v>
      </c>
      <c r="B375" t="s">
        <v>54</v>
      </c>
      <c r="C375" s="5">
        <v>44743</v>
      </c>
      <c r="D375" s="5">
        <v>44834</v>
      </c>
      <c r="E375" t="s">
        <v>44</v>
      </c>
      <c r="F375" t="s">
        <v>102</v>
      </c>
      <c r="G375" t="s">
        <v>103</v>
      </c>
      <c r="H375" t="s">
        <v>103</v>
      </c>
      <c r="I375" t="s">
        <v>270</v>
      </c>
      <c r="J375" t="s">
        <v>910</v>
      </c>
      <c r="K375" t="s">
        <v>70</v>
      </c>
      <c r="L375" t="s">
        <v>911</v>
      </c>
      <c r="M375" t="s">
        <v>52</v>
      </c>
      <c r="N375" t="s">
        <v>108</v>
      </c>
      <c r="O375" t="s">
        <v>62</v>
      </c>
      <c r="P375" t="s">
        <v>109</v>
      </c>
      <c r="Q375" t="s">
        <v>62</v>
      </c>
      <c r="R375" t="s">
        <v>1514</v>
      </c>
      <c r="S375" t="s">
        <v>1514</v>
      </c>
      <c r="T375" t="s">
        <v>1514</v>
      </c>
      <c r="U375" t="s">
        <v>1514</v>
      </c>
      <c r="V375" t="s">
        <v>1514</v>
      </c>
      <c r="W375" t="s">
        <v>1514</v>
      </c>
      <c r="X375" t="s">
        <v>1514</v>
      </c>
      <c r="Y375" t="s">
        <v>1514</v>
      </c>
      <c r="Z375" t="s">
        <v>1514</v>
      </c>
      <c r="AA375" t="s">
        <v>1514</v>
      </c>
      <c r="AB375" t="s">
        <v>1514</v>
      </c>
      <c r="AC375" t="s">
        <v>1514</v>
      </c>
      <c r="AD375" t="s">
        <v>1514</v>
      </c>
      <c r="AE375" t="s">
        <v>65</v>
      </c>
      <c r="AF375" s="5">
        <v>44928</v>
      </c>
      <c r="AG375" s="5">
        <v>44835</v>
      </c>
      <c r="AH375" t="s">
        <v>480</v>
      </c>
    </row>
    <row r="376" spans="1:34" x14ac:dyDescent="0.25">
      <c r="A376" t="s">
        <v>1515</v>
      </c>
      <c r="B376" t="s">
        <v>54</v>
      </c>
      <c r="C376" s="5">
        <v>44743</v>
      </c>
      <c r="D376" s="5">
        <v>44834</v>
      </c>
      <c r="E376" t="s">
        <v>44</v>
      </c>
      <c r="F376" t="s">
        <v>217</v>
      </c>
      <c r="G376" t="s">
        <v>218</v>
      </c>
      <c r="H376" t="s">
        <v>218</v>
      </c>
      <c r="I376" t="s">
        <v>563</v>
      </c>
      <c r="J376" t="s">
        <v>1516</v>
      </c>
      <c r="K376" t="s">
        <v>79</v>
      </c>
      <c r="L376" t="s">
        <v>161</v>
      </c>
      <c r="M376" t="s">
        <v>52</v>
      </c>
      <c r="N376" t="s">
        <v>81</v>
      </c>
      <c r="O376" t="s">
        <v>62</v>
      </c>
      <c r="P376" t="s">
        <v>82</v>
      </c>
      <c r="Q376" t="s">
        <v>62</v>
      </c>
      <c r="R376" t="s">
        <v>1517</v>
      </c>
      <c r="S376" t="s">
        <v>1517</v>
      </c>
      <c r="T376" t="s">
        <v>1517</v>
      </c>
      <c r="U376" t="s">
        <v>1517</v>
      </c>
      <c r="V376" t="s">
        <v>1517</v>
      </c>
      <c r="W376" t="s">
        <v>1517</v>
      </c>
      <c r="X376" t="s">
        <v>1517</v>
      </c>
      <c r="Y376" t="s">
        <v>1517</v>
      </c>
      <c r="Z376" t="s">
        <v>1517</v>
      </c>
      <c r="AA376" t="s">
        <v>1517</v>
      </c>
      <c r="AB376" t="s">
        <v>1517</v>
      </c>
      <c r="AC376" t="s">
        <v>1517</v>
      </c>
      <c r="AD376" t="s">
        <v>1517</v>
      </c>
      <c r="AE376" t="s">
        <v>65</v>
      </c>
      <c r="AF376" s="5">
        <v>44928</v>
      </c>
      <c r="AG376" s="5">
        <v>44835</v>
      </c>
      <c r="AH376" t="s">
        <v>480</v>
      </c>
    </row>
    <row r="377" spans="1:34" x14ac:dyDescent="0.25">
      <c r="A377" t="s">
        <v>1518</v>
      </c>
      <c r="B377" t="s">
        <v>54</v>
      </c>
      <c r="C377" s="5">
        <v>44743</v>
      </c>
      <c r="D377" s="5">
        <v>44834</v>
      </c>
      <c r="E377" t="s">
        <v>41</v>
      </c>
      <c r="F377" t="s">
        <v>306</v>
      </c>
      <c r="G377" t="s">
        <v>307</v>
      </c>
      <c r="H377" t="s">
        <v>307</v>
      </c>
      <c r="I377" t="s">
        <v>205</v>
      </c>
      <c r="J377" t="s">
        <v>1395</v>
      </c>
      <c r="K377" t="s">
        <v>220</v>
      </c>
      <c r="L377" t="s">
        <v>59</v>
      </c>
      <c r="M377" t="s">
        <v>51</v>
      </c>
      <c r="N377" t="s">
        <v>311</v>
      </c>
      <c r="O377" t="s">
        <v>62</v>
      </c>
      <c r="P377" t="s">
        <v>312</v>
      </c>
      <c r="Q377" t="s">
        <v>62</v>
      </c>
      <c r="R377" t="s">
        <v>1519</v>
      </c>
      <c r="S377" t="s">
        <v>1519</v>
      </c>
      <c r="T377" t="s">
        <v>1519</v>
      </c>
      <c r="U377" t="s">
        <v>1519</v>
      </c>
      <c r="V377" t="s">
        <v>1519</v>
      </c>
      <c r="W377" t="s">
        <v>1519</v>
      </c>
      <c r="X377" t="s">
        <v>1519</v>
      </c>
      <c r="Y377" t="s">
        <v>1519</v>
      </c>
      <c r="Z377" t="s">
        <v>1519</v>
      </c>
      <c r="AA377" t="s">
        <v>1519</v>
      </c>
      <c r="AB377" t="s">
        <v>1519</v>
      </c>
      <c r="AC377" t="s">
        <v>1519</v>
      </c>
      <c r="AD377" t="s">
        <v>1519</v>
      </c>
      <c r="AE377" t="s">
        <v>65</v>
      </c>
      <c r="AF377" s="5">
        <v>44928</v>
      </c>
      <c r="AG377" s="5">
        <v>44835</v>
      </c>
      <c r="AH377" t="s">
        <v>480</v>
      </c>
    </row>
    <row r="378" spans="1:34" x14ac:dyDescent="0.25">
      <c r="A378" t="s">
        <v>1520</v>
      </c>
      <c r="B378" t="s">
        <v>54</v>
      </c>
      <c r="C378" s="5">
        <v>44743</v>
      </c>
      <c r="D378" s="5">
        <v>44834</v>
      </c>
      <c r="E378" t="s">
        <v>44</v>
      </c>
      <c r="F378" t="s">
        <v>217</v>
      </c>
      <c r="G378" t="s">
        <v>218</v>
      </c>
      <c r="H378" t="s">
        <v>218</v>
      </c>
      <c r="I378" t="s">
        <v>57</v>
      </c>
      <c r="J378" t="s">
        <v>170</v>
      </c>
      <c r="K378" t="s">
        <v>1521</v>
      </c>
      <c r="L378" t="s">
        <v>1522</v>
      </c>
      <c r="M378" t="s">
        <v>52</v>
      </c>
      <c r="N378" t="s">
        <v>81</v>
      </c>
      <c r="O378" t="s">
        <v>62</v>
      </c>
      <c r="P378" t="s">
        <v>82</v>
      </c>
      <c r="Q378" t="s">
        <v>62</v>
      </c>
      <c r="R378" t="s">
        <v>1523</v>
      </c>
      <c r="S378" t="s">
        <v>1523</v>
      </c>
      <c r="T378" t="s">
        <v>1523</v>
      </c>
      <c r="U378" t="s">
        <v>1523</v>
      </c>
      <c r="V378" t="s">
        <v>1523</v>
      </c>
      <c r="W378" t="s">
        <v>1523</v>
      </c>
      <c r="X378" t="s">
        <v>1523</v>
      </c>
      <c r="Y378" t="s">
        <v>1523</v>
      </c>
      <c r="Z378" t="s">
        <v>1523</v>
      </c>
      <c r="AA378" t="s">
        <v>1523</v>
      </c>
      <c r="AB378" t="s">
        <v>1523</v>
      </c>
      <c r="AC378" t="s">
        <v>1523</v>
      </c>
      <c r="AD378" t="s">
        <v>1523</v>
      </c>
      <c r="AE378" t="s">
        <v>65</v>
      </c>
      <c r="AF378" s="5">
        <v>44928</v>
      </c>
      <c r="AG378" s="5">
        <v>44835</v>
      </c>
      <c r="AH378" t="s">
        <v>480</v>
      </c>
    </row>
    <row r="379" spans="1:34" x14ac:dyDescent="0.25">
      <c r="A379" t="s">
        <v>1524</v>
      </c>
      <c r="B379" t="s">
        <v>54</v>
      </c>
      <c r="C379" s="5">
        <v>44743</v>
      </c>
      <c r="D379" s="5">
        <v>44834</v>
      </c>
      <c r="E379" t="s">
        <v>44</v>
      </c>
      <c r="F379" t="s">
        <v>203</v>
      </c>
      <c r="G379" t="s">
        <v>204</v>
      </c>
      <c r="H379" t="s">
        <v>204</v>
      </c>
      <c r="I379" t="s">
        <v>1525</v>
      </c>
      <c r="J379" t="s">
        <v>170</v>
      </c>
      <c r="K379" t="s">
        <v>1526</v>
      </c>
      <c r="L379" t="s">
        <v>1072</v>
      </c>
      <c r="M379" t="s">
        <v>52</v>
      </c>
      <c r="N379" t="s">
        <v>348</v>
      </c>
      <c r="O379" t="s">
        <v>62</v>
      </c>
      <c r="P379" t="s">
        <v>349</v>
      </c>
      <c r="Q379" t="s">
        <v>62</v>
      </c>
      <c r="R379" t="s">
        <v>1527</v>
      </c>
      <c r="S379" t="s">
        <v>1527</v>
      </c>
      <c r="T379" t="s">
        <v>1527</v>
      </c>
      <c r="U379" t="s">
        <v>1527</v>
      </c>
      <c r="V379" t="s">
        <v>1527</v>
      </c>
      <c r="W379" t="s">
        <v>1527</v>
      </c>
      <c r="X379" t="s">
        <v>1527</v>
      </c>
      <c r="Y379" t="s">
        <v>1527</v>
      </c>
      <c r="Z379" t="s">
        <v>1527</v>
      </c>
      <c r="AA379" t="s">
        <v>1527</v>
      </c>
      <c r="AB379" t="s">
        <v>1527</v>
      </c>
      <c r="AC379" t="s">
        <v>1527</v>
      </c>
      <c r="AD379" t="s">
        <v>1527</v>
      </c>
      <c r="AE379" t="s">
        <v>65</v>
      </c>
      <c r="AF379" s="5">
        <v>44928</v>
      </c>
      <c r="AG379" s="5">
        <v>44835</v>
      </c>
      <c r="AH379" t="s">
        <v>480</v>
      </c>
    </row>
    <row r="380" spans="1:34" x14ac:dyDescent="0.25">
      <c r="A380" t="s">
        <v>1528</v>
      </c>
      <c r="B380" t="s">
        <v>54</v>
      </c>
      <c r="C380" s="5">
        <v>44743</v>
      </c>
      <c r="D380" s="5">
        <v>44834</v>
      </c>
      <c r="E380" t="s">
        <v>44</v>
      </c>
      <c r="F380" t="s">
        <v>55</v>
      </c>
      <c r="G380" t="s">
        <v>56</v>
      </c>
      <c r="H380" t="s">
        <v>56</v>
      </c>
      <c r="I380" t="s">
        <v>265</v>
      </c>
      <c r="J380" t="s">
        <v>1399</v>
      </c>
      <c r="K380" t="s">
        <v>144</v>
      </c>
      <c r="L380" t="s">
        <v>207</v>
      </c>
      <c r="M380" t="s">
        <v>52</v>
      </c>
      <c r="N380" t="s">
        <v>61</v>
      </c>
      <c r="O380" t="s">
        <v>62</v>
      </c>
      <c r="P380" t="s">
        <v>63</v>
      </c>
      <c r="Q380" t="s">
        <v>62</v>
      </c>
      <c r="R380" t="s">
        <v>1529</v>
      </c>
      <c r="S380" t="s">
        <v>1529</v>
      </c>
      <c r="T380" t="s">
        <v>1529</v>
      </c>
      <c r="U380" t="s">
        <v>1529</v>
      </c>
      <c r="V380" t="s">
        <v>1529</v>
      </c>
      <c r="W380" t="s">
        <v>1529</v>
      </c>
      <c r="X380" t="s">
        <v>1529</v>
      </c>
      <c r="Y380" t="s">
        <v>1529</v>
      </c>
      <c r="Z380" t="s">
        <v>1529</v>
      </c>
      <c r="AA380" t="s">
        <v>1529</v>
      </c>
      <c r="AB380" t="s">
        <v>1529</v>
      </c>
      <c r="AC380" t="s">
        <v>1529</v>
      </c>
      <c r="AD380" t="s">
        <v>1529</v>
      </c>
      <c r="AE380" t="s">
        <v>65</v>
      </c>
      <c r="AF380" s="5">
        <v>44928</v>
      </c>
      <c r="AG380" s="5">
        <v>44835</v>
      </c>
      <c r="AH380" t="s">
        <v>480</v>
      </c>
    </row>
    <row r="381" spans="1:34" x14ac:dyDescent="0.25">
      <c r="A381" t="s">
        <v>1530</v>
      </c>
      <c r="B381" t="s">
        <v>54</v>
      </c>
      <c r="C381" s="5">
        <v>44743</v>
      </c>
      <c r="D381" s="5">
        <v>44834</v>
      </c>
      <c r="E381" t="s">
        <v>44</v>
      </c>
      <c r="F381" t="s">
        <v>393</v>
      </c>
      <c r="G381" t="s">
        <v>394</v>
      </c>
      <c r="H381" t="s">
        <v>394</v>
      </c>
      <c r="I381" t="s">
        <v>57</v>
      </c>
      <c r="J381" t="s">
        <v>925</v>
      </c>
      <c r="K381" t="s">
        <v>60</v>
      </c>
      <c r="L381" t="s">
        <v>631</v>
      </c>
      <c r="M381" t="s">
        <v>51</v>
      </c>
      <c r="N381" t="s">
        <v>574</v>
      </c>
      <c r="O381" t="s">
        <v>62</v>
      </c>
      <c r="P381" t="s">
        <v>575</v>
      </c>
      <c r="Q381" t="s">
        <v>62</v>
      </c>
      <c r="R381" t="s">
        <v>1531</v>
      </c>
      <c r="S381" t="s">
        <v>1531</v>
      </c>
      <c r="T381" t="s">
        <v>1531</v>
      </c>
      <c r="U381" t="s">
        <v>1531</v>
      </c>
      <c r="V381" t="s">
        <v>1531</v>
      </c>
      <c r="W381" t="s">
        <v>1531</v>
      </c>
      <c r="X381" t="s">
        <v>1531</v>
      </c>
      <c r="Y381" t="s">
        <v>1531</v>
      </c>
      <c r="Z381" t="s">
        <v>1531</v>
      </c>
      <c r="AA381" t="s">
        <v>1531</v>
      </c>
      <c r="AB381" t="s">
        <v>1531</v>
      </c>
      <c r="AC381" t="s">
        <v>1531</v>
      </c>
      <c r="AD381" t="s">
        <v>1531</v>
      </c>
      <c r="AE381" t="s">
        <v>65</v>
      </c>
      <c r="AF381" s="5">
        <v>44928</v>
      </c>
      <c r="AG381" s="5">
        <v>44835</v>
      </c>
      <c r="AH381" t="s">
        <v>480</v>
      </c>
    </row>
    <row r="382" spans="1:34" x14ac:dyDescent="0.25">
      <c r="A382" t="s">
        <v>1532</v>
      </c>
      <c r="B382" t="s">
        <v>54</v>
      </c>
      <c r="C382" s="5">
        <v>44743</v>
      </c>
      <c r="D382" s="5">
        <v>44834</v>
      </c>
      <c r="E382" t="s">
        <v>44</v>
      </c>
      <c r="F382" t="s">
        <v>217</v>
      </c>
      <c r="G382" t="s">
        <v>218</v>
      </c>
      <c r="H382" t="s">
        <v>218</v>
      </c>
      <c r="I382" t="s">
        <v>987</v>
      </c>
      <c r="J382" t="s">
        <v>1533</v>
      </c>
      <c r="K382" t="s">
        <v>1534</v>
      </c>
      <c r="L382" t="s">
        <v>1535</v>
      </c>
      <c r="M382" t="s">
        <v>51</v>
      </c>
      <c r="N382" t="s">
        <v>81</v>
      </c>
      <c r="O382" t="s">
        <v>62</v>
      </c>
      <c r="P382" t="s">
        <v>82</v>
      </c>
      <c r="Q382" t="s">
        <v>62</v>
      </c>
      <c r="R382" t="s">
        <v>1536</v>
      </c>
      <c r="S382" t="s">
        <v>1536</v>
      </c>
      <c r="T382" t="s">
        <v>1536</v>
      </c>
      <c r="U382" t="s">
        <v>1536</v>
      </c>
      <c r="V382" t="s">
        <v>1536</v>
      </c>
      <c r="W382" t="s">
        <v>1536</v>
      </c>
      <c r="X382" t="s">
        <v>1536</v>
      </c>
      <c r="Y382" t="s">
        <v>1536</v>
      </c>
      <c r="Z382" t="s">
        <v>1536</v>
      </c>
      <c r="AA382" t="s">
        <v>1536</v>
      </c>
      <c r="AB382" t="s">
        <v>1536</v>
      </c>
      <c r="AC382" t="s">
        <v>1536</v>
      </c>
      <c r="AD382" t="s">
        <v>1536</v>
      </c>
      <c r="AE382" t="s">
        <v>65</v>
      </c>
      <c r="AF382" s="5">
        <v>44928</v>
      </c>
      <c r="AG382" s="5">
        <v>44835</v>
      </c>
      <c r="AH382" t="s">
        <v>480</v>
      </c>
    </row>
    <row r="383" spans="1:34" x14ac:dyDescent="0.25">
      <c r="A383" t="s">
        <v>1537</v>
      </c>
      <c r="B383" t="s">
        <v>54</v>
      </c>
      <c r="C383" s="5">
        <v>44743</v>
      </c>
      <c r="D383" s="5">
        <v>44834</v>
      </c>
      <c r="E383" t="s">
        <v>48</v>
      </c>
      <c r="F383" t="s">
        <v>329</v>
      </c>
      <c r="G383" t="s">
        <v>330</v>
      </c>
      <c r="H383" t="s">
        <v>330</v>
      </c>
      <c r="I383" t="s">
        <v>57</v>
      </c>
      <c r="J383" t="s">
        <v>1538</v>
      </c>
      <c r="K383" t="s">
        <v>60</v>
      </c>
      <c r="L383" t="s">
        <v>97</v>
      </c>
      <c r="M383" t="s">
        <v>51</v>
      </c>
      <c r="N383" t="s">
        <v>333</v>
      </c>
      <c r="O383" t="s">
        <v>62</v>
      </c>
      <c r="P383" t="s">
        <v>334</v>
      </c>
      <c r="Q383" t="s">
        <v>62</v>
      </c>
      <c r="R383" t="s">
        <v>1539</v>
      </c>
      <c r="S383" t="s">
        <v>1539</v>
      </c>
      <c r="T383" t="s">
        <v>1539</v>
      </c>
      <c r="U383" t="s">
        <v>1539</v>
      </c>
      <c r="V383" t="s">
        <v>1539</v>
      </c>
      <c r="W383" t="s">
        <v>1539</v>
      </c>
      <c r="X383" t="s">
        <v>1539</v>
      </c>
      <c r="Y383" t="s">
        <v>1539</v>
      </c>
      <c r="Z383" t="s">
        <v>1539</v>
      </c>
      <c r="AA383" t="s">
        <v>1539</v>
      </c>
      <c r="AB383" t="s">
        <v>1539</v>
      </c>
      <c r="AC383" t="s">
        <v>1539</v>
      </c>
      <c r="AD383" t="s">
        <v>1539</v>
      </c>
      <c r="AE383" t="s">
        <v>65</v>
      </c>
      <c r="AF383" s="5">
        <v>44928</v>
      </c>
      <c r="AG383" s="5">
        <v>44835</v>
      </c>
      <c r="AH383" t="s">
        <v>480</v>
      </c>
    </row>
    <row r="384" spans="1:34" x14ac:dyDescent="0.25">
      <c r="A384" t="s">
        <v>1540</v>
      </c>
      <c r="B384" t="s">
        <v>54</v>
      </c>
      <c r="C384" s="5">
        <v>44743</v>
      </c>
      <c r="D384" s="5">
        <v>44834</v>
      </c>
      <c r="E384" t="s">
        <v>44</v>
      </c>
      <c r="F384" t="s">
        <v>102</v>
      </c>
      <c r="G384" t="s">
        <v>103</v>
      </c>
      <c r="H384" t="s">
        <v>103</v>
      </c>
      <c r="I384" t="s">
        <v>104</v>
      </c>
      <c r="J384" t="s">
        <v>1541</v>
      </c>
      <c r="K384" t="s">
        <v>187</v>
      </c>
      <c r="L384" t="s">
        <v>262</v>
      </c>
      <c r="M384" t="s">
        <v>51</v>
      </c>
      <c r="N384" t="s">
        <v>108</v>
      </c>
      <c r="O384" t="s">
        <v>62</v>
      </c>
      <c r="P384" t="s">
        <v>109</v>
      </c>
      <c r="Q384" t="s">
        <v>62</v>
      </c>
      <c r="R384" t="s">
        <v>1542</v>
      </c>
      <c r="S384" t="s">
        <v>1542</v>
      </c>
      <c r="T384" t="s">
        <v>1542</v>
      </c>
      <c r="U384" t="s">
        <v>1542</v>
      </c>
      <c r="V384" t="s">
        <v>1542</v>
      </c>
      <c r="W384" t="s">
        <v>1542</v>
      </c>
      <c r="X384" t="s">
        <v>1542</v>
      </c>
      <c r="Y384" t="s">
        <v>1542</v>
      </c>
      <c r="Z384" t="s">
        <v>1542</v>
      </c>
      <c r="AA384" t="s">
        <v>1542</v>
      </c>
      <c r="AB384" t="s">
        <v>1542</v>
      </c>
      <c r="AC384" t="s">
        <v>1542</v>
      </c>
      <c r="AD384" t="s">
        <v>1542</v>
      </c>
      <c r="AE384" t="s">
        <v>65</v>
      </c>
      <c r="AF384" s="5">
        <v>44928</v>
      </c>
      <c r="AG384" s="5">
        <v>44835</v>
      </c>
      <c r="AH384" t="s">
        <v>480</v>
      </c>
    </row>
    <row r="385" spans="1:34" x14ac:dyDescent="0.25">
      <c r="A385" t="s">
        <v>1543</v>
      </c>
      <c r="B385" t="s">
        <v>54</v>
      </c>
      <c r="C385" s="5">
        <v>44743</v>
      </c>
      <c r="D385" s="5">
        <v>44834</v>
      </c>
      <c r="E385" t="s">
        <v>44</v>
      </c>
      <c r="F385" t="s">
        <v>217</v>
      </c>
      <c r="G385" t="s">
        <v>218</v>
      </c>
      <c r="H385" t="s">
        <v>218</v>
      </c>
      <c r="I385" t="s">
        <v>68</v>
      </c>
      <c r="J385" t="s">
        <v>1380</v>
      </c>
      <c r="K385" t="s">
        <v>1544</v>
      </c>
      <c r="L385" t="s">
        <v>244</v>
      </c>
      <c r="M385" t="s">
        <v>51</v>
      </c>
      <c r="N385" t="s">
        <v>81</v>
      </c>
      <c r="O385" t="s">
        <v>62</v>
      </c>
      <c r="P385" t="s">
        <v>82</v>
      </c>
      <c r="Q385" t="s">
        <v>62</v>
      </c>
      <c r="R385" t="s">
        <v>1545</v>
      </c>
      <c r="S385" t="s">
        <v>1545</v>
      </c>
      <c r="T385" t="s">
        <v>1545</v>
      </c>
      <c r="U385" t="s">
        <v>1545</v>
      </c>
      <c r="V385" t="s">
        <v>1545</v>
      </c>
      <c r="W385" t="s">
        <v>1545</v>
      </c>
      <c r="X385" t="s">
        <v>1545</v>
      </c>
      <c r="Y385" t="s">
        <v>1545</v>
      </c>
      <c r="Z385" t="s">
        <v>1545</v>
      </c>
      <c r="AA385" t="s">
        <v>1545</v>
      </c>
      <c r="AB385" t="s">
        <v>1545</v>
      </c>
      <c r="AC385" t="s">
        <v>1545</v>
      </c>
      <c r="AD385" t="s">
        <v>1545</v>
      </c>
      <c r="AE385" t="s">
        <v>65</v>
      </c>
      <c r="AF385" s="5">
        <v>44928</v>
      </c>
      <c r="AG385" s="5">
        <v>44835</v>
      </c>
      <c r="AH385" t="s">
        <v>480</v>
      </c>
    </row>
    <row r="386" spans="1:34" x14ac:dyDescent="0.25">
      <c r="A386" t="s">
        <v>1546</v>
      </c>
      <c r="B386" t="s">
        <v>54</v>
      </c>
      <c r="C386" s="5">
        <v>44743</v>
      </c>
      <c r="D386" s="5">
        <v>44834</v>
      </c>
      <c r="E386" t="s">
        <v>44</v>
      </c>
      <c r="F386" t="s">
        <v>203</v>
      </c>
      <c r="G386" t="s">
        <v>204</v>
      </c>
      <c r="H386" t="s">
        <v>204</v>
      </c>
      <c r="I386" t="s">
        <v>57</v>
      </c>
      <c r="J386" t="s">
        <v>820</v>
      </c>
      <c r="K386" t="s">
        <v>821</v>
      </c>
      <c r="L386" t="s">
        <v>822</v>
      </c>
      <c r="M386" t="s">
        <v>52</v>
      </c>
      <c r="N386" t="s">
        <v>348</v>
      </c>
      <c r="O386" t="s">
        <v>62</v>
      </c>
      <c r="P386" t="s">
        <v>349</v>
      </c>
      <c r="Q386" t="s">
        <v>62</v>
      </c>
      <c r="R386" t="s">
        <v>1547</v>
      </c>
      <c r="S386" t="s">
        <v>1547</v>
      </c>
      <c r="T386" t="s">
        <v>1547</v>
      </c>
      <c r="U386" t="s">
        <v>1547</v>
      </c>
      <c r="V386" t="s">
        <v>1547</v>
      </c>
      <c r="W386" t="s">
        <v>1547</v>
      </c>
      <c r="X386" t="s">
        <v>1547</v>
      </c>
      <c r="Y386" t="s">
        <v>1547</v>
      </c>
      <c r="Z386" t="s">
        <v>1547</v>
      </c>
      <c r="AA386" t="s">
        <v>1547</v>
      </c>
      <c r="AB386" t="s">
        <v>1547</v>
      </c>
      <c r="AC386" t="s">
        <v>1547</v>
      </c>
      <c r="AD386" t="s">
        <v>1547</v>
      </c>
      <c r="AE386" t="s">
        <v>65</v>
      </c>
      <c r="AF386" s="5">
        <v>44928</v>
      </c>
      <c r="AG386" s="5">
        <v>44835</v>
      </c>
      <c r="AH386" t="s">
        <v>480</v>
      </c>
    </row>
    <row r="387" spans="1:34" x14ac:dyDescent="0.25">
      <c r="A387" t="s">
        <v>1548</v>
      </c>
      <c r="B387" t="s">
        <v>54</v>
      </c>
      <c r="C387" s="5">
        <v>44743</v>
      </c>
      <c r="D387" s="5">
        <v>44834</v>
      </c>
      <c r="E387" t="s">
        <v>44</v>
      </c>
      <c r="F387" t="s">
        <v>167</v>
      </c>
      <c r="G387" t="s">
        <v>168</v>
      </c>
      <c r="H387" t="s">
        <v>168</v>
      </c>
      <c r="I387" t="s">
        <v>57</v>
      </c>
      <c r="J387" t="s">
        <v>1549</v>
      </c>
      <c r="K387" t="s">
        <v>1550</v>
      </c>
      <c r="L387" t="s">
        <v>187</v>
      </c>
      <c r="M387" t="s">
        <v>52</v>
      </c>
      <c r="N387" t="s">
        <v>72</v>
      </c>
      <c r="O387" t="s">
        <v>62</v>
      </c>
      <c r="P387" t="s">
        <v>73</v>
      </c>
      <c r="Q387" t="s">
        <v>62</v>
      </c>
      <c r="R387" t="s">
        <v>1551</v>
      </c>
      <c r="S387" t="s">
        <v>1551</v>
      </c>
      <c r="T387" t="s">
        <v>1551</v>
      </c>
      <c r="U387" t="s">
        <v>1551</v>
      </c>
      <c r="V387" t="s">
        <v>1551</v>
      </c>
      <c r="W387" t="s">
        <v>1551</v>
      </c>
      <c r="X387" t="s">
        <v>1551</v>
      </c>
      <c r="Y387" t="s">
        <v>1551</v>
      </c>
      <c r="Z387" t="s">
        <v>1551</v>
      </c>
      <c r="AA387" t="s">
        <v>1551</v>
      </c>
      <c r="AB387" t="s">
        <v>1551</v>
      </c>
      <c r="AC387" t="s">
        <v>1551</v>
      </c>
      <c r="AD387" t="s">
        <v>1551</v>
      </c>
      <c r="AE387" t="s">
        <v>65</v>
      </c>
      <c r="AF387" s="5">
        <v>44928</v>
      </c>
      <c r="AG387" s="5">
        <v>44835</v>
      </c>
      <c r="AH387" t="s">
        <v>480</v>
      </c>
    </row>
    <row r="388" spans="1:34" x14ac:dyDescent="0.25">
      <c r="A388" t="s">
        <v>1552</v>
      </c>
      <c r="B388" t="s">
        <v>54</v>
      </c>
      <c r="C388" s="5">
        <v>44743</v>
      </c>
      <c r="D388" s="5">
        <v>44834</v>
      </c>
      <c r="E388" t="s">
        <v>48</v>
      </c>
      <c r="F388" t="s">
        <v>329</v>
      </c>
      <c r="G388" t="s">
        <v>330</v>
      </c>
      <c r="H388" t="s">
        <v>330</v>
      </c>
      <c r="I388" t="s">
        <v>159</v>
      </c>
      <c r="J388" t="s">
        <v>368</v>
      </c>
      <c r="K388" t="s">
        <v>144</v>
      </c>
      <c r="L388" t="s">
        <v>369</v>
      </c>
      <c r="M388" t="s">
        <v>51</v>
      </c>
      <c r="N388" t="s">
        <v>333</v>
      </c>
      <c r="O388" t="s">
        <v>62</v>
      </c>
      <c r="P388" t="s">
        <v>334</v>
      </c>
      <c r="Q388" t="s">
        <v>62</v>
      </c>
      <c r="R388" t="s">
        <v>1553</v>
      </c>
      <c r="S388" t="s">
        <v>1553</v>
      </c>
      <c r="T388" t="s">
        <v>1553</v>
      </c>
      <c r="U388" t="s">
        <v>1553</v>
      </c>
      <c r="V388" t="s">
        <v>1553</v>
      </c>
      <c r="W388" t="s">
        <v>1553</v>
      </c>
      <c r="X388" t="s">
        <v>1553</v>
      </c>
      <c r="Y388" t="s">
        <v>1553</v>
      </c>
      <c r="Z388" t="s">
        <v>1553</v>
      </c>
      <c r="AA388" t="s">
        <v>1553</v>
      </c>
      <c r="AB388" t="s">
        <v>1553</v>
      </c>
      <c r="AC388" t="s">
        <v>1553</v>
      </c>
      <c r="AD388" t="s">
        <v>1553</v>
      </c>
      <c r="AE388" t="s">
        <v>65</v>
      </c>
      <c r="AF388" s="5">
        <v>44928</v>
      </c>
      <c r="AG388" s="5">
        <v>44835</v>
      </c>
      <c r="AH388" t="s">
        <v>480</v>
      </c>
    </row>
    <row r="389" spans="1:34" x14ac:dyDescent="0.25">
      <c r="A389" t="s">
        <v>1554</v>
      </c>
      <c r="B389" t="s">
        <v>54</v>
      </c>
      <c r="C389" s="5">
        <v>44743</v>
      </c>
      <c r="D389" s="5">
        <v>44834</v>
      </c>
      <c r="E389" t="s">
        <v>44</v>
      </c>
      <c r="F389" t="s">
        <v>425</v>
      </c>
      <c r="G389" t="s">
        <v>426</v>
      </c>
      <c r="H389" t="s">
        <v>426</v>
      </c>
      <c r="I389" t="s">
        <v>104</v>
      </c>
      <c r="J389" t="s">
        <v>973</v>
      </c>
      <c r="K389" t="s">
        <v>115</v>
      </c>
      <c r="L389" t="s">
        <v>369</v>
      </c>
      <c r="M389" t="s">
        <v>52</v>
      </c>
      <c r="N389" t="s">
        <v>574</v>
      </c>
      <c r="O389" t="s">
        <v>62</v>
      </c>
      <c r="P389" t="s">
        <v>575</v>
      </c>
      <c r="Q389" t="s">
        <v>62</v>
      </c>
      <c r="R389" t="s">
        <v>1555</v>
      </c>
      <c r="S389" t="s">
        <v>1555</v>
      </c>
      <c r="T389" t="s">
        <v>1555</v>
      </c>
      <c r="U389" t="s">
        <v>1555</v>
      </c>
      <c r="V389" t="s">
        <v>1555</v>
      </c>
      <c r="W389" t="s">
        <v>1555</v>
      </c>
      <c r="X389" t="s">
        <v>1555</v>
      </c>
      <c r="Y389" t="s">
        <v>1555</v>
      </c>
      <c r="Z389" t="s">
        <v>1555</v>
      </c>
      <c r="AA389" t="s">
        <v>1555</v>
      </c>
      <c r="AB389" t="s">
        <v>1555</v>
      </c>
      <c r="AC389" t="s">
        <v>1555</v>
      </c>
      <c r="AD389" t="s">
        <v>1555</v>
      </c>
      <c r="AE389" t="s">
        <v>65</v>
      </c>
      <c r="AF389" s="5">
        <v>44928</v>
      </c>
      <c r="AG389" s="5">
        <v>44835</v>
      </c>
      <c r="AH389" t="s">
        <v>480</v>
      </c>
    </row>
    <row r="390" spans="1:34" x14ac:dyDescent="0.25">
      <c r="A390" t="s">
        <v>1556</v>
      </c>
      <c r="B390" t="s">
        <v>54</v>
      </c>
      <c r="C390" s="5">
        <v>44743</v>
      </c>
      <c r="D390" s="5">
        <v>44834</v>
      </c>
      <c r="E390" t="s">
        <v>44</v>
      </c>
      <c r="F390" t="s">
        <v>128</v>
      </c>
      <c r="G390" t="s">
        <v>129</v>
      </c>
      <c r="H390" t="s">
        <v>129</v>
      </c>
      <c r="I390" t="s">
        <v>57</v>
      </c>
      <c r="J390" t="s">
        <v>1557</v>
      </c>
      <c r="K390" t="s">
        <v>207</v>
      </c>
      <c r="L390" t="s">
        <v>207</v>
      </c>
      <c r="M390" t="s">
        <v>52</v>
      </c>
      <c r="N390" t="s">
        <v>81</v>
      </c>
      <c r="O390" t="s">
        <v>62</v>
      </c>
      <c r="P390" t="s">
        <v>82</v>
      </c>
      <c r="Q390" t="s">
        <v>62</v>
      </c>
      <c r="R390" t="s">
        <v>1558</v>
      </c>
      <c r="S390" t="s">
        <v>1558</v>
      </c>
      <c r="T390" t="s">
        <v>1558</v>
      </c>
      <c r="U390" t="s">
        <v>1558</v>
      </c>
      <c r="V390" t="s">
        <v>1558</v>
      </c>
      <c r="W390" t="s">
        <v>1558</v>
      </c>
      <c r="X390" t="s">
        <v>1558</v>
      </c>
      <c r="Y390" t="s">
        <v>1558</v>
      </c>
      <c r="Z390" t="s">
        <v>1558</v>
      </c>
      <c r="AA390" t="s">
        <v>1558</v>
      </c>
      <c r="AB390" t="s">
        <v>1558</v>
      </c>
      <c r="AC390" t="s">
        <v>1558</v>
      </c>
      <c r="AD390" t="s">
        <v>1558</v>
      </c>
      <c r="AE390" t="s">
        <v>65</v>
      </c>
      <c r="AF390" s="5">
        <v>44928</v>
      </c>
      <c r="AG390" s="5">
        <v>44835</v>
      </c>
      <c r="AH390" t="s">
        <v>480</v>
      </c>
    </row>
    <row r="391" spans="1:34" x14ac:dyDescent="0.25">
      <c r="A391" t="s">
        <v>1559</v>
      </c>
      <c r="B391" t="s">
        <v>54</v>
      </c>
      <c r="C391" s="5">
        <v>44743</v>
      </c>
      <c r="D391" s="5">
        <v>44834</v>
      </c>
      <c r="E391" t="s">
        <v>44</v>
      </c>
      <c r="F391" t="s">
        <v>240</v>
      </c>
      <c r="G391" t="s">
        <v>241</v>
      </c>
      <c r="H391" t="s">
        <v>241</v>
      </c>
      <c r="I391" t="s">
        <v>68</v>
      </c>
      <c r="J391" t="s">
        <v>1560</v>
      </c>
      <c r="K391" t="s">
        <v>97</v>
      </c>
      <c r="L391" t="s">
        <v>1561</v>
      </c>
      <c r="M391" t="s">
        <v>52</v>
      </c>
      <c r="N391" t="s">
        <v>98</v>
      </c>
      <c r="O391" t="s">
        <v>62</v>
      </c>
      <c r="P391" t="s">
        <v>99</v>
      </c>
      <c r="Q391" t="s">
        <v>62</v>
      </c>
      <c r="R391" t="s">
        <v>1562</v>
      </c>
      <c r="S391" t="s">
        <v>1562</v>
      </c>
      <c r="T391" t="s">
        <v>1562</v>
      </c>
      <c r="U391" t="s">
        <v>1562</v>
      </c>
      <c r="V391" t="s">
        <v>1562</v>
      </c>
      <c r="W391" t="s">
        <v>1562</v>
      </c>
      <c r="X391" t="s">
        <v>1562</v>
      </c>
      <c r="Y391" t="s">
        <v>1562</v>
      </c>
      <c r="Z391" t="s">
        <v>1562</v>
      </c>
      <c r="AA391" t="s">
        <v>1562</v>
      </c>
      <c r="AB391" t="s">
        <v>1562</v>
      </c>
      <c r="AC391" t="s">
        <v>1562</v>
      </c>
      <c r="AD391" t="s">
        <v>1562</v>
      </c>
      <c r="AE391" t="s">
        <v>65</v>
      </c>
      <c r="AF391" s="5">
        <v>44928</v>
      </c>
      <c r="AG391" s="5">
        <v>44835</v>
      </c>
      <c r="AH391" t="s">
        <v>480</v>
      </c>
    </row>
    <row r="392" spans="1:34" x14ac:dyDescent="0.25">
      <c r="A392" t="s">
        <v>1563</v>
      </c>
      <c r="B392" t="s">
        <v>54</v>
      </c>
      <c r="C392" s="5">
        <v>44743</v>
      </c>
      <c r="D392" s="5">
        <v>44834</v>
      </c>
      <c r="E392" t="s">
        <v>44</v>
      </c>
      <c r="F392" t="s">
        <v>203</v>
      </c>
      <c r="G392" t="s">
        <v>204</v>
      </c>
      <c r="H392" t="s">
        <v>204</v>
      </c>
      <c r="I392" t="s">
        <v>112</v>
      </c>
      <c r="J392" t="s">
        <v>389</v>
      </c>
      <c r="K392" t="s">
        <v>97</v>
      </c>
      <c r="L392" t="s">
        <v>390</v>
      </c>
      <c r="M392" t="s">
        <v>51</v>
      </c>
      <c r="N392" t="s">
        <v>348</v>
      </c>
      <c r="O392" t="s">
        <v>62</v>
      </c>
      <c r="P392" t="s">
        <v>349</v>
      </c>
      <c r="Q392" t="s">
        <v>62</v>
      </c>
      <c r="R392" t="s">
        <v>1564</v>
      </c>
      <c r="S392" t="s">
        <v>1564</v>
      </c>
      <c r="T392" t="s">
        <v>1564</v>
      </c>
      <c r="U392" t="s">
        <v>1564</v>
      </c>
      <c r="V392" t="s">
        <v>1564</v>
      </c>
      <c r="W392" t="s">
        <v>1564</v>
      </c>
      <c r="X392" t="s">
        <v>1564</v>
      </c>
      <c r="Y392" t="s">
        <v>1564</v>
      </c>
      <c r="Z392" t="s">
        <v>1564</v>
      </c>
      <c r="AA392" t="s">
        <v>1564</v>
      </c>
      <c r="AB392" t="s">
        <v>1564</v>
      </c>
      <c r="AC392" t="s">
        <v>1564</v>
      </c>
      <c r="AD392" t="s">
        <v>1564</v>
      </c>
      <c r="AE392" t="s">
        <v>65</v>
      </c>
      <c r="AF392" s="5">
        <v>44928</v>
      </c>
      <c r="AG392" s="5">
        <v>44835</v>
      </c>
      <c r="AH392" t="s">
        <v>480</v>
      </c>
    </row>
    <row r="393" spans="1:34" x14ac:dyDescent="0.25">
      <c r="A393" t="s">
        <v>1565</v>
      </c>
      <c r="B393" t="s">
        <v>54</v>
      </c>
      <c r="C393" s="5">
        <v>44743</v>
      </c>
      <c r="D393" s="5">
        <v>44834</v>
      </c>
      <c r="E393" t="s">
        <v>44</v>
      </c>
      <c r="F393" t="s">
        <v>94</v>
      </c>
      <c r="G393" t="s">
        <v>95</v>
      </c>
      <c r="H393" t="s">
        <v>95</v>
      </c>
      <c r="I393" t="s">
        <v>452</v>
      </c>
      <c r="J393" t="s">
        <v>1566</v>
      </c>
      <c r="K393" t="s">
        <v>472</v>
      </c>
      <c r="L393" t="s">
        <v>1567</v>
      </c>
      <c r="M393" t="s">
        <v>51</v>
      </c>
      <c r="N393" t="s">
        <v>61</v>
      </c>
      <c r="O393" t="s">
        <v>62</v>
      </c>
      <c r="P393" t="s">
        <v>63</v>
      </c>
      <c r="Q393" t="s">
        <v>62</v>
      </c>
      <c r="R393" t="s">
        <v>1568</v>
      </c>
      <c r="S393" t="s">
        <v>1568</v>
      </c>
      <c r="T393" t="s">
        <v>1568</v>
      </c>
      <c r="U393" t="s">
        <v>1568</v>
      </c>
      <c r="V393" t="s">
        <v>1568</v>
      </c>
      <c r="W393" t="s">
        <v>1568</v>
      </c>
      <c r="X393" t="s">
        <v>1568</v>
      </c>
      <c r="Y393" t="s">
        <v>1568</v>
      </c>
      <c r="Z393" t="s">
        <v>1568</v>
      </c>
      <c r="AA393" t="s">
        <v>1568</v>
      </c>
      <c r="AB393" t="s">
        <v>1568</v>
      </c>
      <c r="AC393" t="s">
        <v>1568</v>
      </c>
      <c r="AD393" t="s">
        <v>1568</v>
      </c>
      <c r="AE393" t="s">
        <v>65</v>
      </c>
      <c r="AF393" s="5">
        <v>44928</v>
      </c>
      <c r="AG393" s="5">
        <v>44835</v>
      </c>
      <c r="AH393" t="s">
        <v>480</v>
      </c>
    </row>
    <row r="394" spans="1:34" x14ac:dyDescent="0.25">
      <c r="A394" t="s">
        <v>1569</v>
      </c>
      <c r="B394" t="s">
        <v>54</v>
      </c>
      <c r="C394" s="5">
        <v>44743</v>
      </c>
      <c r="D394" s="5">
        <v>44834</v>
      </c>
      <c r="E394" t="s">
        <v>44</v>
      </c>
      <c r="F394" t="s">
        <v>393</v>
      </c>
      <c r="G394" t="s">
        <v>394</v>
      </c>
      <c r="H394" t="s">
        <v>394</v>
      </c>
      <c r="I394" t="s">
        <v>112</v>
      </c>
      <c r="J394" t="s">
        <v>1570</v>
      </c>
      <c r="K394" t="s">
        <v>122</v>
      </c>
      <c r="L394" t="s">
        <v>115</v>
      </c>
      <c r="M394" t="s">
        <v>52</v>
      </c>
      <c r="N394" t="s">
        <v>172</v>
      </c>
      <c r="O394" t="s">
        <v>62</v>
      </c>
      <c r="P394" t="s">
        <v>173</v>
      </c>
      <c r="Q394" t="s">
        <v>62</v>
      </c>
      <c r="R394" t="s">
        <v>1571</v>
      </c>
      <c r="S394" t="s">
        <v>1571</v>
      </c>
      <c r="T394" t="s">
        <v>1571</v>
      </c>
      <c r="U394" t="s">
        <v>1571</v>
      </c>
      <c r="V394" t="s">
        <v>1571</v>
      </c>
      <c r="W394" t="s">
        <v>1571</v>
      </c>
      <c r="X394" t="s">
        <v>1571</v>
      </c>
      <c r="Y394" t="s">
        <v>1571</v>
      </c>
      <c r="Z394" t="s">
        <v>1571</v>
      </c>
      <c r="AA394" t="s">
        <v>1571</v>
      </c>
      <c r="AB394" t="s">
        <v>1571</v>
      </c>
      <c r="AC394" t="s">
        <v>1571</v>
      </c>
      <c r="AD394" t="s">
        <v>1571</v>
      </c>
      <c r="AE394" t="s">
        <v>65</v>
      </c>
      <c r="AF394" s="5">
        <v>44928</v>
      </c>
      <c r="AG394" s="5">
        <v>44835</v>
      </c>
      <c r="AH394" t="s">
        <v>480</v>
      </c>
    </row>
    <row r="395" spans="1:34" x14ac:dyDescent="0.25">
      <c r="A395" t="s">
        <v>1572</v>
      </c>
      <c r="B395" t="s">
        <v>54</v>
      </c>
      <c r="C395" s="5">
        <v>44743</v>
      </c>
      <c r="D395" s="5">
        <v>44834</v>
      </c>
      <c r="E395" t="s">
        <v>44</v>
      </c>
      <c r="F395" t="s">
        <v>425</v>
      </c>
      <c r="G395" t="s">
        <v>426</v>
      </c>
      <c r="H395" t="s">
        <v>426</v>
      </c>
      <c r="I395" t="s">
        <v>159</v>
      </c>
      <c r="J395" t="s">
        <v>418</v>
      </c>
      <c r="K395" t="s">
        <v>187</v>
      </c>
      <c r="L395" t="s">
        <v>505</v>
      </c>
      <c r="M395" t="s">
        <v>52</v>
      </c>
      <c r="N395" t="s">
        <v>172</v>
      </c>
      <c r="O395" t="s">
        <v>62</v>
      </c>
      <c r="P395" t="s">
        <v>173</v>
      </c>
      <c r="Q395" t="s">
        <v>62</v>
      </c>
      <c r="R395" t="s">
        <v>1573</v>
      </c>
      <c r="S395" t="s">
        <v>1573</v>
      </c>
      <c r="T395" t="s">
        <v>1573</v>
      </c>
      <c r="U395" t="s">
        <v>1573</v>
      </c>
      <c r="V395" t="s">
        <v>1573</v>
      </c>
      <c r="W395" t="s">
        <v>1573</v>
      </c>
      <c r="X395" t="s">
        <v>1573</v>
      </c>
      <c r="Y395" t="s">
        <v>1573</v>
      </c>
      <c r="Z395" t="s">
        <v>1573</v>
      </c>
      <c r="AA395" t="s">
        <v>1573</v>
      </c>
      <c r="AB395" t="s">
        <v>1573</v>
      </c>
      <c r="AC395" t="s">
        <v>1573</v>
      </c>
      <c r="AD395" t="s">
        <v>1573</v>
      </c>
      <c r="AE395" t="s">
        <v>65</v>
      </c>
      <c r="AF395" s="5">
        <v>44928</v>
      </c>
      <c r="AG395" s="5">
        <v>44835</v>
      </c>
      <c r="AH395" t="s">
        <v>480</v>
      </c>
    </row>
    <row r="396" spans="1:34" x14ac:dyDescent="0.25">
      <c r="A396" t="s">
        <v>1574</v>
      </c>
      <c r="B396" t="s">
        <v>54</v>
      </c>
      <c r="C396" s="5">
        <v>44743</v>
      </c>
      <c r="D396" s="5">
        <v>44834</v>
      </c>
      <c r="E396" t="s">
        <v>44</v>
      </c>
      <c r="F396" t="s">
        <v>897</v>
      </c>
      <c r="G396" t="s">
        <v>898</v>
      </c>
      <c r="H396" t="s">
        <v>898</v>
      </c>
      <c r="I396" t="s">
        <v>471</v>
      </c>
      <c r="J396" t="s">
        <v>899</v>
      </c>
      <c r="K396" t="s">
        <v>207</v>
      </c>
      <c r="L396" t="s">
        <v>60</v>
      </c>
      <c r="M396" t="s">
        <v>51</v>
      </c>
      <c r="N396" t="s">
        <v>348</v>
      </c>
      <c r="O396" t="s">
        <v>62</v>
      </c>
      <c r="P396" t="s">
        <v>349</v>
      </c>
      <c r="Q396" t="s">
        <v>62</v>
      </c>
      <c r="R396" t="s">
        <v>1575</v>
      </c>
      <c r="S396" t="s">
        <v>1575</v>
      </c>
      <c r="T396" t="s">
        <v>1575</v>
      </c>
      <c r="U396" t="s">
        <v>1575</v>
      </c>
      <c r="V396" t="s">
        <v>1575</v>
      </c>
      <c r="W396" t="s">
        <v>1575</v>
      </c>
      <c r="X396" t="s">
        <v>1575</v>
      </c>
      <c r="Y396" t="s">
        <v>1575</v>
      </c>
      <c r="Z396" t="s">
        <v>1575</v>
      </c>
      <c r="AA396" t="s">
        <v>1575</v>
      </c>
      <c r="AB396" t="s">
        <v>1575</v>
      </c>
      <c r="AC396" t="s">
        <v>1575</v>
      </c>
      <c r="AD396" t="s">
        <v>1575</v>
      </c>
      <c r="AE396" t="s">
        <v>65</v>
      </c>
      <c r="AF396" s="5">
        <v>44928</v>
      </c>
      <c r="AG396" s="5">
        <v>44835</v>
      </c>
      <c r="AH396" t="s">
        <v>480</v>
      </c>
    </row>
    <row r="397" spans="1:34" x14ac:dyDescent="0.25">
      <c r="A397" t="s">
        <v>1576</v>
      </c>
      <c r="B397" t="s">
        <v>54</v>
      </c>
      <c r="C397" s="5">
        <v>44743</v>
      </c>
      <c r="D397" s="5">
        <v>44834</v>
      </c>
      <c r="E397" t="s">
        <v>48</v>
      </c>
      <c r="F397" t="s">
        <v>329</v>
      </c>
      <c r="G397" t="s">
        <v>330</v>
      </c>
      <c r="H397" t="s">
        <v>330</v>
      </c>
      <c r="I397" t="s">
        <v>104</v>
      </c>
      <c r="J397" t="s">
        <v>69</v>
      </c>
      <c r="K397" t="s">
        <v>97</v>
      </c>
      <c r="L397" t="s">
        <v>505</v>
      </c>
      <c r="M397" t="s">
        <v>51</v>
      </c>
      <c r="N397" t="s">
        <v>333</v>
      </c>
      <c r="O397" t="s">
        <v>62</v>
      </c>
      <c r="P397" t="s">
        <v>334</v>
      </c>
      <c r="Q397" t="s">
        <v>62</v>
      </c>
      <c r="R397" t="s">
        <v>1577</v>
      </c>
      <c r="S397" t="s">
        <v>1577</v>
      </c>
      <c r="T397" t="s">
        <v>1577</v>
      </c>
      <c r="U397" t="s">
        <v>1577</v>
      </c>
      <c r="V397" t="s">
        <v>1577</v>
      </c>
      <c r="W397" t="s">
        <v>1577</v>
      </c>
      <c r="X397" t="s">
        <v>1577</v>
      </c>
      <c r="Y397" t="s">
        <v>1577</v>
      </c>
      <c r="Z397" t="s">
        <v>1577</v>
      </c>
      <c r="AA397" t="s">
        <v>1577</v>
      </c>
      <c r="AB397" t="s">
        <v>1577</v>
      </c>
      <c r="AC397" t="s">
        <v>1577</v>
      </c>
      <c r="AD397" t="s">
        <v>1577</v>
      </c>
      <c r="AE397" t="s">
        <v>65</v>
      </c>
      <c r="AF397" s="5">
        <v>44928</v>
      </c>
      <c r="AG397" s="5">
        <v>44835</v>
      </c>
      <c r="AH397" t="s">
        <v>480</v>
      </c>
    </row>
    <row r="398" spans="1:34" x14ac:dyDescent="0.25">
      <c r="A398" t="s">
        <v>1578</v>
      </c>
      <c r="B398" t="s">
        <v>54</v>
      </c>
      <c r="C398" s="5">
        <v>44743</v>
      </c>
      <c r="D398" s="5">
        <v>44834</v>
      </c>
      <c r="E398" t="s">
        <v>44</v>
      </c>
      <c r="F398" t="s">
        <v>167</v>
      </c>
      <c r="G398" t="s">
        <v>168</v>
      </c>
      <c r="H398" t="s">
        <v>168</v>
      </c>
      <c r="I398" t="s">
        <v>987</v>
      </c>
      <c r="J398" t="s">
        <v>1579</v>
      </c>
      <c r="K398" t="s">
        <v>725</v>
      </c>
      <c r="L398" t="s">
        <v>645</v>
      </c>
      <c r="M398" t="s">
        <v>51</v>
      </c>
      <c r="N398" t="s">
        <v>72</v>
      </c>
      <c r="O398" t="s">
        <v>62</v>
      </c>
      <c r="P398" t="s">
        <v>73</v>
      </c>
      <c r="Q398" t="s">
        <v>62</v>
      </c>
      <c r="R398" t="s">
        <v>1580</v>
      </c>
      <c r="S398" t="s">
        <v>1580</v>
      </c>
      <c r="T398" t="s">
        <v>1580</v>
      </c>
      <c r="U398" t="s">
        <v>1580</v>
      </c>
      <c r="V398" t="s">
        <v>1580</v>
      </c>
      <c r="W398" t="s">
        <v>1580</v>
      </c>
      <c r="X398" t="s">
        <v>1580</v>
      </c>
      <c r="Y398" t="s">
        <v>1580</v>
      </c>
      <c r="Z398" t="s">
        <v>1580</v>
      </c>
      <c r="AA398" t="s">
        <v>1580</v>
      </c>
      <c r="AB398" t="s">
        <v>1580</v>
      </c>
      <c r="AC398" t="s">
        <v>1580</v>
      </c>
      <c r="AD398" t="s">
        <v>1580</v>
      </c>
      <c r="AE398" t="s">
        <v>65</v>
      </c>
      <c r="AF398" s="5">
        <v>44928</v>
      </c>
      <c r="AG398" s="5">
        <v>44835</v>
      </c>
      <c r="AH398" t="s">
        <v>480</v>
      </c>
    </row>
    <row r="399" spans="1:34" x14ac:dyDescent="0.25">
      <c r="A399" t="s">
        <v>1581</v>
      </c>
      <c r="B399" t="s">
        <v>54</v>
      </c>
      <c r="C399" s="5">
        <v>44743</v>
      </c>
      <c r="D399" s="5">
        <v>44834</v>
      </c>
      <c r="E399" t="s">
        <v>44</v>
      </c>
      <c r="F399" t="s">
        <v>425</v>
      </c>
      <c r="G399" t="s">
        <v>426</v>
      </c>
      <c r="H399" t="s">
        <v>426</v>
      </c>
      <c r="I399" t="s">
        <v>198</v>
      </c>
      <c r="J399" t="s">
        <v>893</v>
      </c>
      <c r="K399" t="s">
        <v>187</v>
      </c>
      <c r="L399" t="s">
        <v>894</v>
      </c>
      <c r="M399" t="s">
        <v>51</v>
      </c>
      <c r="N399" t="s">
        <v>172</v>
      </c>
      <c r="O399" t="s">
        <v>62</v>
      </c>
      <c r="P399" t="s">
        <v>173</v>
      </c>
      <c r="Q399" t="s">
        <v>62</v>
      </c>
      <c r="R399" t="s">
        <v>1582</v>
      </c>
      <c r="S399" t="s">
        <v>1582</v>
      </c>
      <c r="T399" t="s">
        <v>1582</v>
      </c>
      <c r="U399" t="s">
        <v>1582</v>
      </c>
      <c r="V399" t="s">
        <v>1582</v>
      </c>
      <c r="W399" t="s">
        <v>1582</v>
      </c>
      <c r="X399" t="s">
        <v>1582</v>
      </c>
      <c r="Y399" t="s">
        <v>1582</v>
      </c>
      <c r="Z399" t="s">
        <v>1582</v>
      </c>
      <c r="AA399" t="s">
        <v>1582</v>
      </c>
      <c r="AB399" t="s">
        <v>1582</v>
      </c>
      <c r="AC399" t="s">
        <v>1582</v>
      </c>
      <c r="AD399" t="s">
        <v>1582</v>
      </c>
      <c r="AE399" t="s">
        <v>65</v>
      </c>
      <c r="AF399" s="5">
        <v>44928</v>
      </c>
      <c r="AG399" s="5">
        <v>44835</v>
      </c>
      <c r="AH399" t="s">
        <v>480</v>
      </c>
    </row>
    <row r="400" spans="1:34" x14ac:dyDescent="0.25">
      <c r="A400" t="s">
        <v>1583</v>
      </c>
      <c r="B400" t="s">
        <v>54</v>
      </c>
      <c r="C400" s="5">
        <v>44743</v>
      </c>
      <c r="D400" s="5">
        <v>44834</v>
      </c>
      <c r="E400" t="s">
        <v>44</v>
      </c>
      <c r="F400" t="s">
        <v>1584</v>
      </c>
      <c r="G400" t="s">
        <v>1585</v>
      </c>
      <c r="H400" t="s">
        <v>1585</v>
      </c>
      <c r="I400" t="s">
        <v>104</v>
      </c>
      <c r="J400" t="s">
        <v>1586</v>
      </c>
      <c r="K400" t="s">
        <v>207</v>
      </c>
      <c r="L400" t="s">
        <v>97</v>
      </c>
      <c r="M400" t="s">
        <v>52</v>
      </c>
      <c r="N400" t="s">
        <v>81</v>
      </c>
      <c r="O400" t="s">
        <v>62</v>
      </c>
      <c r="P400" t="s">
        <v>82</v>
      </c>
      <c r="Q400" t="s">
        <v>62</v>
      </c>
      <c r="R400" t="s">
        <v>1587</v>
      </c>
      <c r="S400" t="s">
        <v>1587</v>
      </c>
      <c r="T400" t="s">
        <v>1587</v>
      </c>
      <c r="U400" t="s">
        <v>1587</v>
      </c>
      <c r="V400" t="s">
        <v>1587</v>
      </c>
      <c r="W400" t="s">
        <v>1587</v>
      </c>
      <c r="X400" t="s">
        <v>1587</v>
      </c>
      <c r="Y400" t="s">
        <v>1587</v>
      </c>
      <c r="Z400" t="s">
        <v>1587</v>
      </c>
      <c r="AA400" t="s">
        <v>1587</v>
      </c>
      <c r="AB400" t="s">
        <v>1587</v>
      </c>
      <c r="AC400" t="s">
        <v>1587</v>
      </c>
      <c r="AD400" t="s">
        <v>1587</v>
      </c>
      <c r="AE400" t="s">
        <v>65</v>
      </c>
      <c r="AF400" s="5">
        <v>44928</v>
      </c>
      <c r="AG400" s="5">
        <v>44835</v>
      </c>
      <c r="AH400" t="s">
        <v>480</v>
      </c>
    </row>
    <row r="401" spans="1:34" x14ac:dyDescent="0.25">
      <c r="A401" t="s">
        <v>1588</v>
      </c>
      <c r="B401" t="s">
        <v>54</v>
      </c>
      <c r="C401" s="5">
        <v>44743</v>
      </c>
      <c r="D401" s="5">
        <v>44834</v>
      </c>
      <c r="E401" t="s">
        <v>44</v>
      </c>
      <c r="F401" t="s">
        <v>76</v>
      </c>
      <c r="G401" t="s">
        <v>77</v>
      </c>
      <c r="H401" t="s">
        <v>77</v>
      </c>
      <c r="I401" t="s">
        <v>1589</v>
      </c>
      <c r="J401" t="s">
        <v>1590</v>
      </c>
      <c r="K401" t="s">
        <v>1591</v>
      </c>
      <c r="L401" t="s">
        <v>1592</v>
      </c>
      <c r="M401" t="s">
        <v>52</v>
      </c>
      <c r="N401" t="s">
        <v>574</v>
      </c>
      <c r="O401" t="s">
        <v>62</v>
      </c>
      <c r="P401" t="s">
        <v>575</v>
      </c>
      <c r="Q401" t="s">
        <v>62</v>
      </c>
      <c r="R401" t="s">
        <v>1593</v>
      </c>
      <c r="S401" t="s">
        <v>1593</v>
      </c>
      <c r="T401" t="s">
        <v>1593</v>
      </c>
      <c r="U401" t="s">
        <v>1593</v>
      </c>
      <c r="V401" t="s">
        <v>1593</v>
      </c>
      <c r="W401" t="s">
        <v>1593</v>
      </c>
      <c r="X401" t="s">
        <v>1593</v>
      </c>
      <c r="Y401" t="s">
        <v>1593</v>
      </c>
      <c r="Z401" t="s">
        <v>1593</v>
      </c>
      <c r="AA401" t="s">
        <v>1593</v>
      </c>
      <c r="AB401" t="s">
        <v>1593</v>
      </c>
      <c r="AC401" t="s">
        <v>1593</v>
      </c>
      <c r="AD401" t="s">
        <v>1593</v>
      </c>
      <c r="AE401" t="s">
        <v>65</v>
      </c>
      <c r="AF401" s="5">
        <v>44928</v>
      </c>
      <c r="AG401" s="5">
        <v>44835</v>
      </c>
      <c r="AH401" t="s">
        <v>480</v>
      </c>
    </row>
    <row r="402" spans="1:34" x14ac:dyDescent="0.25">
      <c r="A402" t="s">
        <v>1594</v>
      </c>
      <c r="B402" t="s">
        <v>54</v>
      </c>
      <c r="C402" s="5">
        <v>44743</v>
      </c>
      <c r="D402" s="5">
        <v>44834</v>
      </c>
      <c r="E402" t="s">
        <v>44</v>
      </c>
      <c r="F402" t="s">
        <v>55</v>
      </c>
      <c r="G402" t="s">
        <v>56</v>
      </c>
      <c r="H402" t="s">
        <v>56</v>
      </c>
      <c r="I402" t="s">
        <v>57</v>
      </c>
      <c r="J402" t="s">
        <v>864</v>
      </c>
      <c r="K402" t="s">
        <v>115</v>
      </c>
      <c r="L402" t="s">
        <v>59</v>
      </c>
      <c r="M402" t="s">
        <v>52</v>
      </c>
      <c r="N402" t="s">
        <v>61</v>
      </c>
      <c r="O402" t="s">
        <v>62</v>
      </c>
      <c r="P402" t="s">
        <v>63</v>
      </c>
      <c r="Q402" t="s">
        <v>62</v>
      </c>
      <c r="R402" t="s">
        <v>1595</v>
      </c>
      <c r="S402" t="s">
        <v>1595</v>
      </c>
      <c r="T402" t="s">
        <v>1595</v>
      </c>
      <c r="U402" t="s">
        <v>1595</v>
      </c>
      <c r="V402" t="s">
        <v>1595</v>
      </c>
      <c r="W402" t="s">
        <v>1595</v>
      </c>
      <c r="X402" t="s">
        <v>1595</v>
      </c>
      <c r="Y402" t="s">
        <v>1595</v>
      </c>
      <c r="Z402" t="s">
        <v>1595</v>
      </c>
      <c r="AA402" t="s">
        <v>1595</v>
      </c>
      <c r="AB402" t="s">
        <v>1595</v>
      </c>
      <c r="AC402" t="s">
        <v>1595</v>
      </c>
      <c r="AD402" t="s">
        <v>1595</v>
      </c>
      <c r="AE402" t="s">
        <v>65</v>
      </c>
      <c r="AF402" s="5">
        <v>44928</v>
      </c>
      <c r="AG402" s="5">
        <v>44835</v>
      </c>
      <c r="AH402" t="s">
        <v>480</v>
      </c>
    </row>
    <row r="403" spans="1:34" x14ac:dyDescent="0.25">
      <c r="A403" t="s">
        <v>1596</v>
      </c>
      <c r="B403" t="s">
        <v>54</v>
      </c>
      <c r="C403" s="5">
        <v>44743</v>
      </c>
      <c r="D403" s="5">
        <v>44834</v>
      </c>
      <c r="E403" t="s">
        <v>48</v>
      </c>
      <c r="F403" t="s">
        <v>315</v>
      </c>
      <c r="G403" t="s">
        <v>316</v>
      </c>
      <c r="H403" t="s">
        <v>316</v>
      </c>
      <c r="I403" t="s">
        <v>987</v>
      </c>
      <c r="J403" t="s">
        <v>1597</v>
      </c>
      <c r="K403" t="s">
        <v>977</v>
      </c>
      <c r="L403" t="s">
        <v>1598</v>
      </c>
      <c r="M403" t="s">
        <v>51</v>
      </c>
      <c r="N403" t="s">
        <v>320</v>
      </c>
      <c r="O403" t="s">
        <v>62</v>
      </c>
      <c r="P403" t="s">
        <v>321</v>
      </c>
      <c r="Q403" t="s">
        <v>62</v>
      </c>
      <c r="R403" t="s">
        <v>1599</v>
      </c>
      <c r="S403" t="s">
        <v>1599</v>
      </c>
      <c r="T403" t="s">
        <v>1599</v>
      </c>
      <c r="U403" t="s">
        <v>1599</v>
      </c>
      <c r="V403" t="s">
        <v>1599</v>
      </c>
      <c r="W403" t="s">
        <v>1599</v>
      </c>
      <c r="X403" t="s">
        <v>1599</v>
      </c>
      <c r="Y403" t="s">
        <v>1599</v>
      </c>
      <c r="Z403" t="s">
        <v>1599</v>
      </c>
      <c r="AA403" t="s">
        <v>1599</v>
      </c>
      <c r="AB403" t="s">
        <v>1599</v>
      </c>
      <c r="AC403" t="s">
        <v>1599</v>
      </c>
      <c r="AD403" t="s">
        <v>1599</v>
      </c>
      <c r="AE403" t="s">
        <v>65</v>
      </c>
      <c r="AF403" s="5">
        <v>44928</v>
      </c>
      <c r="AG403" s="5">
        <v>44835</v>
      </c>
      <c r="AH403" t="s">
        <v>480</v>
      </c>
    </row>
    <row r="404" spans="1:34" x14ac:dyDescent="0.25">
      <c r="A404" t="s">
        <v>1600</v>
      </c>
      <c r="B404" t="s">
        <v>54</v>
      </c>
      <c r="C404" s="5">
        <v>44743</v>
      </c>
      <c r="D404" s="5">
        <v>44834</v>
      </c>
      <c r="E404" t="s">
        <v>44</v>
      </c>
      <c r="F404" t="s">
        <v>128</v>
      </c>
      <c r="G404" t="s">
        <v>129</v>
      </c>
      <c r="H404" t="s">
        <v>129</v>
      </c>
      <c r="I404" t="s">
        <v>529</v>
      </c>
      <c r="J404" t="s">
        <v>786</v>
      </c>
      <c r="K404" t="s">
        <v>725</v>
      </c>
      <c r="L404" t="s">
        <v>959</v>
      </c>
      <c r="M404" t="s">
        <v>52</v>
      </c>
      <c r="N404" t="s">
        <v>81</v>
      </c>
      <c r="O404" t="s">
        <v>62</v>
      </c>
      <c r="P404" t="s">
        <v>82</v>
      </c>
      <c r="Q404" t="s">
        <v>62</v>
      </c>
      <c r="R404" t="s">
        <v>1601</v>
      </c>
      <c r="S404" t="s">
        <v>1601</v>
      </c>
      <c r="T404" t="s">
        <v>1601</v>
      </c>
      <c r="U404" t="s">
        <v>1601</v>
      </c>
      <c r="V404" t="s">
        <v>1601</v>
      </c>
      <c r="W404" t="s">
        <v>1601</v>
      </c>
      <c r="X404" t="s">
        <v>1601</v>
      </c>
      <c r="Y404" t="s">
        <v>1601</v>
      </c>
      <c r="Z404" t="s">
        <v>1601</v>
      </c>
      <c r="AA404" t="s">
        <v>1601</v>
      </c>
      <c r="AB404" t="s">
        <v>1601</v>
      </c>
      <c r="AC404" t="s">
        <v>1601</v>
      </c>
      <c r="AD404" t="s">
        <v>1601</v>
      </c>
      <c r="AE404" t="s">
        <v>65</v>
      </c>
      <c r="AF404" s="5">
        <v>44928</v>
      </c>
      <c r="AG404" s="5">
        <v>44835</v>
      </c>
      <c r="AH404" t="s">
        <v>480</v>
      </c>
    </row>
    <row r="405" spans="1:34" x14ac:dyDescent="0.25">
      <c r="A405" t="s">
        <v>1602</v>
      </c>
      <c r="B405" t="s">
        <v>54</v>
      </c>
      <c r="C405" s="5">
        <v>44743</v>
      </c>
      <c r="D405" s="5">
        <v>44834</v>
      </c>
      <c r="E405" t="s">
        <v>44</v>
      </c>
      <c r="F405" t="s">
        <v>210</v>
      </c>
      <c r="G405" t="s">
        <v>211</v>
      </c>
      <c r="H405" t="s">
        <v>211</v>
      </c>
      <c r="I405" t="s">
        <v>112</v>
      </c>
      <c r="J405" t="s">
        <v>1603</v>
      </c>
      <c r="K405" t="s">
        <v>1604</v>
      </c>
      <c r="L405" t="s">
        <v>1591</v>
      </c>
      <c r="M405" t="s">
        <v>51</v>
      </c>
      <c r="N405" t="s">
        <v>90</v>
      </c>
      <c r="O405" t="s">
        <v>62</v>
      </c>
      <c r="P405" t="s">
        <v>91</v>
      </c>
      <c r="Q405" t="s">
        <v>62</v>
      </c>
      <c r="R405" t="s">
        <v>1605</v>
      </c>
      <c r="S405" t="s">
        <v>1605</v>
      </c>
      <c r="T405" t="s">
        <v>1605</v>
      </c>
      <c r="U405" t="s">
        <v>1605</v>
      </c>
      <c r="V405" t="s">
        <v>1605</v>
      </c>
      <c r="W405" t="s">
        <v>1605</v>
      </c>
      <c r="X405" t="s">
        <v>1605</v>
      </c>
      <c r="Y405" t="s">
        <v>1605</v>
      </c>
      <c r="Z405" t="s">
        <v>1605</v>
      </c>
      <c r="AA405" t="s">
        <v>1605</v>
      </c>
      <c r="AB405" t="s">
        <v>1605</v>
      </c>
      <c r="AC405" t="s">
        <v>1605</v>
      </c>
      <c r="AD405" t="s">
        <v>1605</v>
      </c>
      <c r="AE405" t="s">
        <v>65</v>
      </c>
      <c r="AF405" s="5">
        <v>44928</v>
      </c>
      <c r="AG405" s="5">
        <v>44835</v>
      </c>
      <c r="AH405" t="s">
        <v>480</v>
      </c>
    </row>
    <row r="406" spans="1:34" x14ac:dyDescent="0.25">
      <c r="A406" t="s">
        <v>1606</v>
      </c>
      <c r="B406" t="s">
        <v>54</v>
      </c>
      <c r="C406" s="5">
        <v>44743</v>
      </c>
      <c r="D406" s="5">
        <v>44834</v>
      </c>
      <c r="E406" t="s">
        <v>44</v>
      </c>
      <c r="F406" t="s">
        <v>425</v>
      </c>
      <c r="G406" t="s">
        <v>426</v>
      </c>
      <c r="H406" t="s">
        <v>426</v>
      </c>
      <c r="I406" t="s">
        <v>184</v>
      </c>
      <c r="J406" t="s">
        <v>1607</v>
      </c>
      <c r="K406" t="s">
        <v>1231</v>
      </c>
      <c r="L406" t="s">
        <v>276</v>
      </c>
      <c r="M406" t="s">
        <v>51</v>
      </c>
      <c r="N406" t="s">
        <v>81</v>
      </c>
      <c r="O406" t="s">
        <v>62</v>
      </c>
      <c r="P406" t="s">
        <v>82</v>
      </c>
      <c r="Q406" t="s">
        <v>62</v>
      </c>
      <c r="R406" t="s">
        <v>1608</v>
      </c>
      <c r="S406" t="s">
        <v>1608</v>
      </c>
      <c r="T406" t="s">
        <v>1608</v>
      </c>
      <c r="U406" t="s">
        <v>1608</v>
      </c>
      <c r="V406" t="s">
        <v>1608</v>
      </c>
      <c r="W406" t="s">
        <v>1608</v>
      </c>
      <c r="X406" t="s">
        <v>1608</v>
      </c>
      <c r="Y406" t="s">
        <v>1608</v>
      </c>
      <c r="Z406" t="s">
        <v>1608</v>
      </c>
      <c r="AA406" t="s">
        <v>1608</v>
      </c>
      <c r="AB406" t="s">
        <v>1608</v>
      </c>
      <c r="AC406" t="s">
        <v>1608</v>
      </c>
      <c r="AD406" t="s">
        <v>1608</v>
      </c>
      <c r="AE406" t="s">
        <v>65</v>
      </c>
      <c r="AF406" s="5">
        <v>44928</v>
      </c>
      <c r="AG406" s="5">
        <v>44835</v>
      </c>
      <c r="AH406" t="s">
        <v>480</v>
      </c>
    </row>
    <row r="407" spans="1:34" x14ac:dyDescent="0.25">
      <c r="A407" t="s">
        <v>1609</v>
      </c>
      <c r="B407" t="s">
        <v>54</v>
      </c>
      <c r="C407" s="5">
        <v>44652</v>
      </c>
      <c r="D407" s="5">
        <v>44742</v>
      </c>
      <c r="E407" t="s">
        <v>44</v>
      </c>
      <c r="F407" t="s">
        <v>118</v>
      </c>
      <c r="G407" t="s">
        <v>119</v>
      </c>
      <c r="H407" t="s">
        <v>119</v>
      </c>
      <c r="I407" t="s">
        <v>104</v>
      </c>
      <c r="J407" t="s">
        <v>284</v>
      </c>
      <c r="K407" t="s">
        <v>365</v>
      </c>
      <c r="L407" t="s">
        <v>365</v>
      </c>
      <c r="M407" t="s">
        <v>52</v>
      </c>
      <c r="N407" t="s">
        <v>145</v>
      </c>
      <c r="O407" t="s">
        <v>62</v>
      </c>
      <c r="P407" t="s">
        <v>146</v>
      </c>
      <c r="Q407" t="s">
        <v>62</v>
      </c>
      <c r="R407" t="s">
        <v>1610</v>
      </c>
      <c r="S407" t="s">
        <v>1610</v>
      </c>
      <c r="T407" t="s">
        <v>1610</v>
      </c>
      <c r="U407" t="s">
        <v>1610</v>
      </c>
      <c r="V407" t="s">
        <v>1610</v>
      </c>
      <c r="W407" t="s">
        <v>1610</v>
      </c>
      <c r="X407" t="s">
        <v>1610</v>
      </c>
      <c r="Y407" t="s">
        <v>1610</v>
      </c>
      <c r="Z407" t="s">
        <v>1610</v>
      </c>
      <c r="AA407" t="s">
        <v>1610</v>
      </c>
      <c r="AB407" t="s">
        <v>1610</v>
      </c>
      <c r="AC407" t="s">
        <v>1610</v>
      </c>
      <c r="AD407" t="s">
        <v>1610</v>
      </c>
      <c r="AE407" t="s">
        <v>65</v>
      </c>
      <c r="AF407" s="5">
        <v>44928</v>
      </c>
      <c r="AG407" s="5">
        <v>44743</v>
      </c>
      <c r="AH407" t="s">
        <v>480</v>
      </c>
    </row>
    <row r="408" spans="1:34" x14ac:dyDescent="0.25">
      <c r="A408" t="s">
        <v>1611</v>
      </c>
      <c r="B408" t="s">
        <v>54</v>
      </c>
      <c r="C408" s="5">
        <v>44652</v>
      </c>
      <c r="D408" s="5">
        <v>44742</v>
      </c>
      <c r="E408" t="s">
        <v>41</v>
      </c>
      <c r="F408" t="s">
        <v>306</v>
      </c>
      <c r="G408" t="s">
        <v>307</v>
      </c>
      <c r="H408" t="s">
        <v>307</v>
      </c>
      <c r="I408" t="s">
        <v>224</v>
      </c>
      <c r="J408" t="s">
        <v>618</v>
      </c>
      <c r="K408" t="s">
        <v>60</v>
      </c>
      <c r="L408" t="s">
        <v>346</v>
      </c>
      <c r="M408" t="s">
        <v>52</v>
      </c>
      <c r="N408" t="s">
        <v>311</v>
      </c>
      <c r="O408" t="s">
        <v>62</v>
      </c>
      <c r="P408" t="s">
        <v>312</v>
      </c>
      <c r="Q408" t="s">
        <v>62</v>
      </c>
      <c r="R408" t="s">
        <v>1612</v>
      </c>
      <c r="S408" t="s">
        <v>1612</v>
      </c>
      <c r="T408" t="s">
        <v>1612</v>
      </c>
      <c r="U408" t="s">
        <v>1612</v>
      </c>
      <c r="V408" t="s">
        <v>1612</v>
      </c>
      <c r="W408" t="s">
        <v>1612</v>
      </c>
      <c r="X408" t="s">
        <v>1612</v>
      </c>
      <c r="Y408" t="s">
        <v>1612</v>
      </c>
      <c r="Z408" t="s">
        <v>1612</v>
      </c>
      <c r="AA408" t="s">
        <v>1612</v>
      </c>
      <c r="AB408" t="s">
        <v>1612</v>
      </c>
      <c r="AC408" t="s">
        <v>1612</v>
      </c>
      <c r="AD408" t="s">
        <v>1612</v>
      </c>
      <c r="AE408" t="s">
        <v>65</v>
      </c>
      <c r="AF408" s="5">
        <v>44928</v>
      </c>
      <c r="AG408" s="5">
        <v>44743</v>
      </c>
      <c r="AH408" t="s">
        <v>480</v>
      </c>
    </row>
    <row r="409" spans="1:34" x14ac:dyDescent="0.25">
      <c r="A409" t="s">
        <v>1613</v>
      </c>
      <c r="B409" t="s">
        <v>54</v>
      </c>
      <c r="C409" s="5">
        <v>44652</v>
      </c>
      <c r="D409" s="5">
        <v>44742</v>
      </c>
      <c r="E409" t="s">
        <v>44</v>
      </c>
      <c r="F409" t="s">
        <v>55</v>
      </c>
      <c r="G409" t="s">
        <v>56</v>
      </c>
      <c r="H409" t="s">
        <v>56</v>
      </c>
      <c r="I409" t="s">
        <v>120</v>
      </c>
      <c r="J409" t="s">
        <v>139</v>
      </c>
      <c r="K409" t="s">
        <v>70</v>
      </c>
      <c r="L409" t="s">
        <v>140</v>
      </c>
      <c r="M409" t="s">
        <v>51</v>
      </c>
      <c r="N409" t="s">
        <v>61</v>
      </c>
      <c r="O409" t="s">
        <v>62</v>
      </c>
      <c r="P409" t="s">
        <v>63</v>
      </c>
      <c r="Q409" t="s">
        <v>62</v>
      </c>
      <c r="R409" t="s">
        <v>1614</v>
      </c>
      <c r="S409" t="s">
        <v>1614</v>
      </c>
      <c r="T409" t="s">
        <v>1614</v>
      </c>
      <c r="U409" t="s">
        <v>1614</v>
      </c>
      <c r="V409" t="s">
        <v>1614</v>
      </c>
      <c r="W409" t="s">
        <v>1614</v>
      </c>
      <c r="X409" t="s">
        <v>1614</v>
      </c>
      <c r="Y409" t="s">
        <v>1614</v>
      </c>
      <c r="Z409" t="s">
        <v>1614</v>
      </c>
      <c r="AA409" t="s">
        <v>1614</v>
      </c>
      <c r="AB409" t="s">
        <v>1614</v>
      </c>
      <c r="AC409" t="s">
        <v>1614</v>
      </c>
      <c r="AD409" t="s">
        <v>1614</v>
      </c>
      <c r="AE409" t="s">
        <v>65</v>
      </c>
      <c r="AF409" s="5">
        <v>44928</v>
      </c>
      <c r="AG409" s="5">
        <v>44743</v>
      </c>
      <c r="AH409" t="s">
        <v>480</v>
      </c>
    </row>
    <row r="410" spans="1:34" x14ac:dyDescent="0.25">
      <c r="A410" t="s">
        <v>1615</v>
      </c>
      <c r="B410" t="s">
        <v>54</v>
      </c>
      <c r="C410" s="5">
        <v>44652</v>
      </c>
      <c r="D410" s="5">
        <v>44742</v>
      </c>
      <c r="E410" t="s">
        <v>44</v>
      </c>
      <c r="F410" t="s">
        <v>94</v>
      </c>
      <c r="G410" t="s">
        <v>95</v>
      </c>
      <c r="H410" t="s">
        <v>95</v>
      </c>
      <c r="I410" t="s">
        <v>104</v>
      </c>
      <c r="J410" t="s">
        <v>1616</v>
      </c>
      <c r="K410" t="s">
        <v>1008</v>
      </c>
      <c r="L410" t="s">
        <v>144</v>
      </c>
      <c r="M410" t="s">
        <v>51</v>
      </c>
      <c r="N410" t="s">
        <v>145</v>
      </c>
      <c r="O410" t="s">
        <v>62</v>
      </c>
      <c r="P410" t="s">
        <v>146</v>
      </c>
      <c r="Q410" t="s">
        <v>62</v>
      </c>
      <c r="R410" t="s">
        <v>1617</v>
      </c>
      <c r="S410" t="s">
        <v>1617</v>
      </c>
      <c r="T410" t="s">
        <v>1617</v>
      </c>
      <c r="U410" t="s">
        <v>1617</v>
      </c>
      <c r="V410" t="s">
        <v>1617</v>
      </c>
      <c r="W410" t="s">
        <v>1617</v>
      </c>
      <c r="X410" t="s">
        <v>1617</v>
      </c>
      <c r="Y410" t="s">
        <v>1617</v>
      </c>
      <c r="Z410" t="s">
        <v>1617</v>
      </c>
      <c r="AA410" t="s">
        <v>1617</v>
      </c>
      <c r="AB410" t="s">
        <v>1617</v>
      </c>
      <c r="AC410" t="s">
        <v>1617</v>
      </c>
      <c r="AD410" t="s">
        <v>1617</v>
      </c>
      <c r="AE410" t="s">
        <v>65</v>
      </c>
      <c r="AF410" s="5">
        <v>44928</v>
      </c>
      <c r="AG410" s="5">
        <v>44743</v>
      </c>
      <c r="AH410" t="s">
        <v>480</v>
      </c>
    </row>
    <row r="411" spans="1:34" x14ac:dyDescent="0.25">
      <c r="A411" t="s">
        <v>1618</v>
      </c>
      <c r="B411" t="s">
        <v>54</v>
      </c>
      <c r="C411" s="5">
        <v>44652</v>
      </c>
      <c r="D411" s="5">
        <v>44742</v>
      </c>
      <c r="E411" t="s">
        <v>44</v>
      </c>
      <c r="F411" t="s">
        <v>118</v>
      </c>
      <c r="G411" t="s">
        <v>119</v>
      </c>
      <c r="H411" t="s">
        <v>119</v>
      </c>
      <c r="I411" t="s">
        <v>57</v>
      </c>
      <c r="J411" t="s">
        <v>1619</v>
      </c>
      <c r="K411" t="s">
        <v>187</v>
      </c>
      <c r="L411" t="s">
        <v>1004</v>
      </c>
      <c r="M411" t="s">
        <v>51</v>
      </c>
      <c r="N411" t="s">
        <v>124</v>
      </c>
      <c r="O411" t="s">
        <v>62</v>
      </c>
      <c r="P411" t="s">
        <v>125</v>
      </c>
      <c r="Q411" t="s">
        <v>62</v>
      </c>
      <c r="R411" t="s">
        <v>1620</v>
      </c>
      <c r="S411" t="s">
        <v>1620</v>
      </c>
      <c r="T411" t="s">
        <v>1620</v>
      </c>
      <c r="U411" t="s">
        <v>1620</v>
      </c>
      <c r="V411" t="s">
        <v>1620</v>
      </c>
      <c r="W411" t="s">
        <v>1620</v>
      </c>
      <c r="X411" t="s">
        <v>1620</v>
      </c>
      <c r="Y411" t="s">
        <v>1620</v>
      </c>
      <c r="Z411" t="s">
        <v>1620</v>
      </c>
      <c r="AA411" t="s">
        <v>1620</v>
      </c>
      <c r="AB411" t="s">
        <v>1620</v>
      </c>
      <c r="AC411" t="s">
        <v>1620</v>
      </c>
      <c r="AD411" t="s">
        <v>1620</v>
      </c>
      <c r="AE411" t="s">
        <v>65</v>
      </c>
      <c r="AF411" s="5">
        <v>44928</v>
      </c>
      <c r="AG411" s="5">
        <v>44743</v>
      </c>
      <c r="AH411" t="s">
        <v>480</v>
      </c>
    </row>
    <row r="412" spans="1:34" x14ac:dyDescent="0.25">
      <c r="A412" t="s">
        <v>1621</v>
      </c>
      <c r="B412" t="s">
        <v>54</v>
      </c>
      <c r="C412" s="5">
        <v>44652</v>
      </c>
      <c r="D412" s="5">
        <v>44742</v>
      </c>
      <c r="E412" t="s">
        <v>44</v>
      </c>
      <c r="F412" t="s">
        <v>203</v>
      </c>
      <c r="G412" t="s">
        <v>204</v>
      </c>
      <c r="H412" t="s">
        <v>204</v>
      </c>
      <c r="I412" t="s">
        <v>184</v>
      </c>
      <c r="J412" t="s">
        <v>1622</v>
      </c>
      <c r="K412" t="s">
        <v>1623</v>
      </c>
      <c r="L412" t="s">
        <v>1624</v>
      </c>
      <c r="M412" t="s">
        <v>52</v>
      </c>
      <c r="N412" t="s">
        <v>348</v>
      </c>
      <c r="O412" t="s">
        <v>62</v>
      </c>
      <c r="P412" t="s">
        <v>349</v>
      </c>
      <c r="Q412" t="s">
        <v>62</v>
      </c>
      <c r="R412" t="s">
        <v>1625</v>
      </c>
      <c r="S412" t="s">
        <v>1625</v>
      </c>
      <c r="T412" t="s">
        <v>1625</v>
      </c>
      <c r="U412" t="s">
        <v>1625</v>
      </c>
      <c r="V412" t="s">
        <v>1625</v>
      </c>
      <c r="W412" t="s">
        <v>1625</v>
      </c>
      <c r="X412" t="s">
        <v>1625</v>
      </c>
      <c r="Y412" t="s">
        <v>1625</v>
      </c>
      <c r="Z412" t="s">
        <v>1625</v>
      </c>
      <c r="AA412" t="s">
        <v>1625</v>
      </c>
      <c r="AB412" t="s">
        <v>1625</v>
      </c>
      <c r="AC412" t="s">
        <v>1625</v>
      </c>
      <c r="AD412" t="s">
        <v>1625</v>
      </c>
      <c r="AE412" t="s">
        <v>65</v>
      </c>
      <c r="AF412" s="5">
        <v>44928</v>
      </c>
      <c r="AG412" s="5">
        <v>44743</v>
      </c>
      <c r="AH412" t="s">
        <v>480</v>
      </c>
    </row>
    <row r="413" spans="1:34" x14ac:dyDescent="0.25">
      <c r="A413" t="s">
        <v>1626</v>
      </c>
      <c r="B413" t="s">
        <v>54</v>
      </c>
      <c r="C413" s="5">
        <v>44652</v>
      </c>
      <c r="D413" s="5">
        <v>44742</v>
      </c>
      <c r="E413" t="s">
        <v>44</v>
      </c>
      <c r="F413" t="s">
        <v>76</v>
      </c>
      <c r="G413" t="s">
        <v>77</v>
      </c>
      <c r="H413" t="s">
        <v>77</v>
      </c>
      <c r="I413" t="s">
        <v>180</v>
      </c>
      <c r="J413" t="s">
        <v>1627</v>
      </c>
      <c r="K413" t="s">
        <v>756</v>
      </c>
      <c r="L413" t="s">
        <v>161</v>
      </c>
      <c r="M413" t="s">
        <v>52</v>
      </c>
      <c r="N413" t="s">
        <v>574</v>
      </c>
      <c r="O413" t="s">
        <v>62</v>
      </c>
      <c r="P413" t="s">
        <v>575</v>
      </c>
      <c r="Q413" t="s">
        <v>62</v>
      </c>
      <c r="R413" t="s">
        <v>1628</v>
      </c>
      <c r="S413" t="s">
        <v>1628</v>
      </c>
      <c r="T413" t="s">
        <v>1628</v>
      </c>
      <c r="U413" t="s">
        <v>1628</v>
      </c>
      <c r="V413" t="s">
        <v>1628</v>
      </c>
      <c r="W413" t="s">
        <v>1628</v>
      </c>
      <c r="X413" t="s">
        <v>1628</v>
      </c>
      <c r="Y413" t="s">
        <v>1628</v>
      </c>
      <c r="Z413" t="s">
        <v>1628</v>
      </c>
      <c r="AA413" t="s">
        <v>1628</v>
      </c>
      <c r="AB413" t="s">
        <v>1628</v>
      </c>
      <c r="AC413" t="s">
        <v>1628</v>
      </c>
      <c r="AD413" t="s">
        <v>1628</v>
      </c>
      <c r="AE413" t="s">
        <v>65</v>
      </c>
      <c r="AF413" s="5">
        <v>44928</v>
      </c>
      <c r="AG413" s="5">
        <v>44743</v>
      </c>
      <c r="AH413" t="s">
        <v>480</v>
      </c>
    </row>
    <row r="414" spans="1:34" x14ac:dyDescent="0.25">
      <c r="A414" t="s">
        <v>1629</v>
      </c>
      <c r="B414" t="s">
        <v>54</v>
      </c>
      <c r="C414" s="5">
        <v>44652</v>
      </c>
      <c r="D414" s="5">
        <v>44742</v>
      </c>
      <c r="E414" t="s">
        <v>44</v>
      </c>
      <c r="F414" t="s">
        <v>157</v>
      </c>
      <c r="G414" t="s">
        <v>158</v>
      </c>
      <c r="H414" t="s">
        <v>158</v>
      </c>
      <c r="I414" t="s">
        <v>112</v>
      </c>
      <c r="J414" t="s">
        <v>1292</v>
      </c>
      <c r="K414" t="s">
        <v>1355</v>
      </c>
      <c r="L414" t="s">
        <v>133</v>
      </c>
      <c r="M414" t="s">
        <v>52</v>
      </c>
      <c r="N414" t="s">
        <v>108</v>
      </c>
      <c r="O414" t="s">
        <v>62</v>
      </c>
      <c r="P414" t="s">
        <v>109</v>
      </c>
      <c r="Q414" t="s">
        <v>62</v>
      </c>
      <c r="R414" t="s">
        <v>1630</v>
      </c>
      <c r="S414" t="s">
        <v>1630</v>
      </c>
      <c r="T414" t="s">
        <v>1630</v>
      </c>
      <c r="U414" t="s">
        <v>1630</v>
      </c>
      <c r="V414" t="s">
        <v>1630</v>
      </c>
      <c r="W414" t="s">
        <v>1630</v>
      </c>
      <c r="X414" t="s">
        <v>1630</v>
      </c>
      <c r="Y414" t="s">
        <v>1630</v>
      </c>
      <c r="Z414" t="s">
        <v>1630</v>
      </c>
      <c r="AA414" t="s">
        <v>1630</v>
      </c>
      <c r="AB414" t="s">
        <v>1630</v>
      </c>
      <c r="AC414" t="s">
        <v>1630</v>
      </c>
      <c r="AD414" t="s">
        <v>1630</v>
      </c>
      <c r="AE414" t="s">
        <v>65</v>
      </c>
      <c r="AF414" s="5">
        <v>44928</v>
      </c>
      <c r="AG414" s="5">
        <v>44743</v>
      </c>
      <c r="AH414" t="s">
        <v>480</v>
      </c>
    </row>
    <row r="415" spans="1:34" x14ac:dyDescent="0.25">
      <c r="A415" t="s">
        <v>1631</v>
      </c>
      <c r="B415" t="s">
        <v>54</v>
      </c>
      <c r="C415" s="5">
        <v>44652</v>
      </c>
      <c r="D415" s="5">
        <v>44742</v>
      </c>
      <c r="E415" t="s">
        <v>41</v>
      </c>
      <c r="F415" t="s">
        <v>1632</v>
      </c>
      <c r="G415" t="s">
        <v>1633</v>
      </c>
      <c r="H415" t="s">
        <v>1633</v>
      </c>
      <c r="I415" t="s">
        <v>1291</v>
      </c>
      <c r="J415" t="s">
        <v>1634</v>
      </c>
      <c r="K415" t="s">
        <v>248</v>
      </c>
      <c r="L415" t="s">
        <v>687</v>
      </c>
      <c r="M415" t="s">
        <v>52</v>
      </c>
      <c r="N415" t="s">
        <v>1635</v>
      </c>
      <c r="O415" t="s">
        <v>62</v>
      </c>
      <c r="P415" t="s">
        <v>1636</v>
      </c>
      <c r="Q415" t="s">
        <v>62</v>
      </c>
      <c r="R415" t="s">
        <v>1637</v>
      </c>
      <c r="S415" t="s">
        <v>1637</v>
      </c>
      <c r="T415" t="s">
        <v>1637</v>
      </c>
      <c r="U415" t="s">
        <v>1637</v>
      </c>
      <c r="V415" t="s">
        <v>1637</v>
      </c>
      <c r="W415" t="s">
        <v>1637</v>
      </c>
      <c r="X415" t="s">
        <v>1637</v>
      </c>
      <c r="Y415" t="s">
        <v>1637</v>
      </c>
      <c r="Z415" t="s">
        <v>1637</v>
      </c>
      <c r="AA415" t="s">
        <v>1637</v>
      </c>
      <c r="AB415" t="s">
        <v>1637</v>
      </c>
      <c r="AC415" t="s">
        <v>1637</v>
      </c>
      <c r="AD415" t="s">
        <v>1637</v>
      </c>
      <c r="AE415" t="s">
        <v>65</v>
      </c>
      <c r="AF415" s="5">
        <v>44928</v>
      </c>
      <c r="AG415" s="5">
        <v>44743</v>
      </c>
      <c r="AH415" t="s">
        <v>480</v>
      </c>
    </row>
    <row r="416" spans="1:34" x14ac:dyDescent="0.25">
      <c r="A416" t="s">
        <v>1638</v>
      </c>
      <c r="B416" t="s">
        <v>54</v>
      </c>
      <c r="C416" s="5">
        <v>44652</v>
      </c>
      <c r="D416" s="5">
        <v>44742</v>
      </c>
      <c r="E416" t="s">
        <v>44</v>
      </c>
      <c r="F416" t="s">
        <v>217</v>
      </c>
      <c r="G416" t="s">
        <v>218</v>
      </c>
      <c r="H416" t="s">
        <v>218</v>
      </c>
      <c r="I416" t="s">
        <v>68</v>
      </c>
      <c r="J416" t="s">
        <v>1639</v>
      </c>
      <c r="K416" t="s">
        <v>60</v>
      </c>
      <c r="L416" t="s">
        <v>346</v>
      </c>
      <c r="M416" t="s">
        <v>51</v>
      </c>
      <c r="N416" t="s">
        <v>81</v>
      </c>
      <c r="O416" t="s">
        <v>62</v>
      </c>
      <c r="P416" t="s">
        <v>82</v>
      </c>
      <c r="Q416" t="s">
        <v>62</v>
      </c>
      <c r="R416" t="s">
        <v>1640</v>
      </c>
      <c r="S416" t="s">
        <v>1640</v>
      </c>
      <c r="T416" t="s">
        <v>1640</v>
      </c>
      <c r="U416" t="s">
        <v>1640</v>
      </c>
      <c r="V416" t="s">
        <v>1640</v>
      </c>
      <c r="W416" t="s">
        <v>1640</v>
      </c>
      <c r="X416" t="s">
        <v>1640</v>
      </c>
      <c r="Y416" t="s">
        <v>1640</v>
      </c>
      <c r="Z416" t="s">
        <v>1640</v>
      </c>
      <c r="AA416" t="s">
        <v>1640</v>
      </c>
      <c r="AB416" t="s">
        <v>1640</v>
      </c>
      <c r="AC416" t="s">
        <v>1640</v>
      </c>
      <c r="AD416" t="s">
        <v>1640</v>
      </c>
      <c r="AE416" t="s">
        <v>65</v>
      </c>
      <c r="AF416" s="5">
        <v>44928</v>
      </c>
      <c r="AG416" s="5">
        <v>44743</v>
      </c>
      <c r="AH416" t="s">
        <v>480</v>
      </c>
    </row>
    <row r="417" spans="1:34" x14ac:dyDescent="0.25">
      <c r="A417" t="s">
        <v>1641</v>
      </c>
      <c r="B417" t="s">
        <v>54</v>
      </c>
      <c r="C417" s="5">
        <v>44652</v>
      </c>
      <c r="D417" s="5">
        <v>44742</v>
      </c>
      <c r="E417" t="s">
        <v>44</v>
      </c>
      <c r="F417" t="s">
        <v>167</v>
      </c>
      <c r="G417" t="s">
        <v>168</v>
      </c>
      <c r="H417" t="s">
        <v>168</v>
      </c>
      <c r="I417" t="s">
        <v>958</v>
      </c>
      <c r="J417" t="s">
        <v>1642</v>
      </c>
      <c r="K417" t="s">
        <v>243</v>
      </c>
      <c r="L417" t="s">
        <v>1643</v>
      </c>
      <c r="M417" t="s">
        <v>52</v>
      </c>
      <c r="N417" t="s">
        <v>574</v>
      </c>
      <c r="O417" t="s">
        <v>62</v>
      </c>
      <c r="P417" t="s">
        <v>575</v>
      </c>
      <c r="Q417" t="s">
        <v>62</v>
      </c>
      <c r="R417" t="s">
        <v>1644</v>
      </c>
      <c r="S417" t="s">
        <v>1644</v>
      </c>
      <c r="T417" t="s">
        <v>1644</v>
      </c>
      <c r="U417" t="s">
        <v>1644</v>
      </c>
      <c r="V417" t="s">
        <v>1644</v>
      </c>
      <c r="W417" t="s">
        <v>1644</v>
      </c>
      <c r="X417" t="s">
        <v>1644</v>
      </c>
      <c r="Y417" t="s">
        <v>1644</v>
      </c>
      <c r="Z417" t="s">
        <v>1644</v>
      </c>
      <c r="AA417" t="s">
        <v>1644</v>
      </c>
      <c r="AB417" t="s">
        <v>1644</v>
      </c>
      <c r="AC417" t="s">
        <v>1644</v>
      </c>
      <c r="AD417" t="s">
        <v>1644</v>
      </c>
      <c r="AE417" t="s">
        <v>65</v>
      </c>
      <c r="AF417" s="5">
        <v>44928</v>
      </c>
      <c r="AG417" s="5">
        <v>44743</v>
      </c>
      <c r="AH417" t="s">
        <v>480</v>
      </c>
    </row>
    <row r="418" spans="1:34" x14ac:dyDescent="0.25">
      <c r="A418" t="s">
        <v>1645</v>
      </c>
      <c r="B418" t="s">
        <v>54</v>
      </c>
      <c r="C418" s="5">
        <v>44652</v>
      </c>
      <c r="D418" s="5">
        <v>44742</v>
      </c>
      <c r="E418" t="s">
        <v>44</v>
      </c>
      <c r="F418" t="s">
        <v>229</v>
      </c>
      <c r="G418" t="s">
        <v>230</v>
      </c>
      <c r="H418" t="s">
        <v>230</v>
      </c>
      <c r="I418" t="s">
        <v>750</v>
      </c>
      <c r="J418" t="s">
        <v>482</v>
      </c>
      <c r="K418" t="s">
        <v>1485</v>
      </c>
      <c r="L418" t="s">
        <v>144</v>
      </c>
      <c r="M418" t="s">
        <v>52</v>
      </c>
      <c r="N418" t="s">
        <v>232</v>
      </c>
      <c r="O418" t="s">
        <v>62</v>
      </c>
      <c r="P418" t="s">
        <v>233</v>
      </c>
      <c r="Q418" t="s">
        <v>62</v>
      </c>
      <c r="R418" t="s">
        <v>1646</v>
      </c>
      <c r="S418" t="s">
        <v>1646</v>
      </c>
      <c r="T418" t="s">
        <v>1646</v>
      </c>
      <c r="U418" t="s">
        <v>1646</v>
      </c>
      <c r="V418" t="s">
        <v>1646</v>
      </c>
      <c r="W418" t="s">
        <v>1646</v>
      </c>
      <c r="X418" t="s">
        <v>1646</v>
      </c>
      <c r="Y418" t="s">
        <v>1646</v>
      </c>
      <c r="Z418" t="s">
        <v>1646</v>
      </c>
      <c r="AA418" t="s">
        <v>1646</v>
      </c>
      <c r="AB418" t="s">
        <v>1646</v>
      </c>
      <c r="AC418" t="s">
        <v>1646</v>
      </c>
      <c r="AD418" t="s">
        <v>1646</v>
      </c>
      <c r="AE418" t="s">
        <v>65</v>
      </c>
      <c r="AF418" s="5">
        <v>44928</v>
      </c>
      <c r="AG418" s="5">
        <v>44743</v>
      </c>
      <c r="AH418" t="s">
        <v>480</v>
      </c>
    </row>
    <row r="419" spans="1:34" x14ac:dyDescent="0.25">
      <c r="A419" t="s">
        <v>1647</v>
      </c>
      <c r="B419" t="s">
        <v>54</v>
      </c>
      <c r="C419" s="5">
        <v>44652</v>
      </c>
      <c r="D419" s="5">
        <v>44742</v>
      </c>
      <c r="E419" t="s">
        <v>44</v>
      </c>
      <c r="F419" t="s">
        <v>157</v>
      </c>
      <c r="G419" t="s">
        <v>158</v>
      </c>
      <c r="H419" t="s">
        <v>158</v>
      </c>
      <c r="I419" t="s">
        <v>265</v>
      </c>
      <c r="J419" t="s">
        <v>1485</v>
      </c>
      <c r="K419" t="s">
        <v>959</v>
      </c>
      <c r="L419" t="s">
        <v>262</v>
      </c>
      <c r="M419" t="s">
        <v>52</v>
      </c>
      <c r="N419" t="s">
        <v>163</v>
      </c>
      <c r="O419" t="s">
        <v>62</v>
      </c>
      <c r="P419" t="s">
        <v>164</v>
      </c>
      <c r="Q419" t="s">
        <v>62</v>
      </c>
      <c r="R419" t="s">
        <v>1648</v>
      </c>
      <c r="S419" t="s">
        <v>1648</v>
      </c>
      <c r="T419" t="s">
        <v>1648</v>
      </c>
      <c r="U419" t="s">
        <v>1648</v>
      </c>
      <c r="V419" t="s">
        <v>1648</v>
      </c>
      <c r="W419" t="s">
        <v>1648</v>
      </c>
      <c r="X419" t="s">
        <v>1648</v>
      </c>
      <c r="Y419" t="s">
        <v>1648</v>
      </c>
      <c r="Z419" t="s">
        <v>1648</v>
      </c>
      <c r="AA419" t="s">
        <v>1648</v>
      </c>
      <c r="AB419" t="s">
        <v>1648</v>
      </c>
      <c r="AC419" t="s">
        <v>1648</v>
      </c>
      <c r="AD419" t="s">
        <v>1648</v>
      </c>
      <c r="AE419" t="s">
        <v>65</v>
      </c>
      <c r="AF419" s="5">
        <v>44928</v>
      </c>
      <c r="AG419" s="5">
        <v>44743</v>
      </c>
      <c r="AH419" t="s">
        <v>480</v>
      </c>
    </row>
    <row r="420" spans="1:34" x14ac:dyDescent="0.25">
      <c r="A420" t="s">
        <v>1649</v>
      </c>
      <c r="B420" t="s">
        <v>54</v>
      </c>
      <c r="C420" s="5">
        <v>44652</v>
      </c>
      <c r="D420" s="5">
        <v>44742</v>
      </c>
      <c r="E420" t="s">
        <v>44</v>
      </c>
      <c r="F420" t="s">
        <v>102</v>
      </c>
      <c r="G420" t="s">
        <v>103</v>
      </c>
      <c r="H420" t="s">
        <v>103</v>
      </c>
      <c r="I420" t="s">
        <v>112</v>
      </c>
      <c r="J420" t="s">
        <v>1414</v>
      </c>
      <c r="K420" t="s">
        <v>70</v>
      </c>
      <c r="L420" t="s">
        <v>79</v>
      </c>
      <c r="M420" t="s">
        <v>51</v>
      </c>
      <c r="N420" t="s">
        <v>232</v>
      </c>
      <c r="O420" t="s">
        <v>62</v>
      </c>
      <c r="P420" t="s">
        <v>233</v>
      </c>
      <c r="Q420" t="s">
        <v>62</v>
      </c>
      <c r="R420" t="s">
        <v>1650</v>
      </c>
      <c r="S420" t="s">
        <v>1650</v>
      </c>
      <c r="T420" t="s">
        <v>1650</v>
      </c>
      <c r="U420" t="s">
        <v>1650</v>
      </c>
      <c r="V420" t="s">
        <v>1650</v>
      </c>
      <c r="W420" t="s">
        <v>1650</v>
      </c>
      <c r="X420" t="s">
        <v>1650</v>
      </c>
      <c r="Y420" t="s">
        <v>1650</v>
      </c>
      <c r="Z420" t="s">
        <v>1650</v>
      </c>
      <c r="AA420" t="s">
        <v>1650</v>
      </c>
      <c r="AB420" t="s">
        <v>1650</v>
      </c>
      <c r="AC420" t="s">
        <v>1650</v>
      </c>
      <c r="AD420" t="s">
        <v>1650</v>
      </c>
      <c r="AE420" t="s">
        <v>65</v>
      </c>
      <c r="AF420" s="5">
        <v>44928</v>
      </c>
      <c r="AG420" s="5">
        <v>44743</v>
      </c>
      <c r="AH420" t="s">
        <v>480</v>
      </c>
    </row>
    <row r="421" spans="1:34" x14ac:dyDescent="0.25">
      <c r="A421" t="s">
        <v>1651</v>
      </c>
      <c r="B421" t="s">
        <v>54</v>
      </c>
      <c r="C421" s="5">
        <v>44652</v>
      </c>
      <c r="D421" s="5">
        <v>44742</v>
      </c>
      <c r="E421" t="s">
        <v>44</v>
      </c>
      <c r="F421" t="s">
        <v>85</v>
      </c>
      <c r="G421" t="s">
        <v>86</v>
      </c>
      <c r="H421" t="s">
        <v>86</v>
      </c>
      <c r="I421" t="s">
        <v>112</v>
      </c>
      <c r="J421" t="s">
        <v>1652</v>
      </c>
      <c r="K421" t="s">
        <v>1653</v>
      </c>
      <c r="L421" t="s">
        <v>144</v>
      </c>
      <c r="M421" t="s">
        <v>52</v>
      </c>
      <c r="N421" t="s">
        <v>90</v>
      </c>
      <c r="O421" t="s">
        <v>62</v>
      </c>
      <c r="P421" t="s">
        <v>91</v>
      </c>
      <c r="Q421" t="s">
        <v>62</v>
      </c>
      <c r="R421" t="s">
        <v>1654</v>
      </c>
      <c r="S421" t="s">
        <v>1654</v>
      </c>
      <c r="T421" t="s">
        <v>1654</v>
      </c>
      <c r="U421" t="s">
        <v>1654</v>
      </c>
      <c r="V421" t="s">
        <v>1654</v>
      </c>
      <c r="W421" t="s">
        <v>1654</v>
      </c>
      <c r="X421" t="s">
        <v>1654</v>
      </c>
      <c r="Y421" t="s">
        <v>1654</v>
      </c>
      <c r="Z421" t="s">
        <v>1654</v>
      </c>
      <c r="AA421" t="s">
        <v>1654</v>
      </c>
      <c r="AB421" t="s">
        <v>1654</v>
      </c>
      <c r="AC421" t="s">
        <v>1654</v>
      </c>
      <c r="AD421" t="s">
        <v>1654</v>
      </c>
      <c r="AE421" t="s">
        <v>65</v>
      </c>
      <c r="AF421" s="5">
        <v>44928</v>
      </c>
      <c r="AG421" s="5">
        <v>44743</v>
      </c>
      <c r="AH421" t="s">
        <v>480</v>
      </c>
    </row>
    <row r="422" spans="1:34" x14ac:dyDescent="0.25">
      <c r="A422" t="s">
        <v>1655</v>
      </c>
      <c r="B422" t="s">
        <v>54</v>
      </c>
      <c r="C422" s="5">
        <v>44652</v>
      </c>
      <c r="D422" s="5">
        <v>44742</v>
      </c>
      <c r="E422" t="s">
        <v>48</v>
      </c>
      <c r="F422" t="s">
        <v>329</v>
      </c>
      <c r="G422" t="s">
        <v>330</v>
      </c>
      <c r="H422" t="s">
        <v>330</v>
      </c>
      <c r="I422" t="s">
        <v>224</v>
      </c>
      <c r="J422" t="s">
        <v>699</v>
      </c>
      <c r="K422" t="s">
        <v>700</v>
      </c>
      <c r="L422" t="s">
        <v>207</v>
      </c>
      <c r="M422" t="s">
        <v>51</v>
      </c>
      <c r="N422" t="s">
        <v>333</v>
      </c>
      <c r="O422" t="s">
        <v>62</v>
      </c>
      <c r="P422" t="s">
        <v>334</v>
      </c>
      <c r="Q422" t="s">
        <v>62</v>
      </c>
      <c r="R422" t="s">
        <v>1656</v>
      </c>
      <c r="S422" t="s">
        <v>1656</v>
      </c>
      <c r="T422" t="s">
        <v>1656</v>
      </c>
      <c r="U422" t="s">
        <v>1656</v>
      </c>
      <c r="V422" t="s">
        <v>1656</v>
      </c>
      <c r="W422" t="s">
        <v>1656</v>
      </c>
      <c r="X422" t="s">
        <v>1656</v>
      </c>
      <c r="Y422" t="s">
        <v>1656</v>
      </c>
      <c r="Z422" t="s">
        <v>1656</v>
      </c>
      <c r="AA422" t="s">
        <v>1656</v>
      </c>
      <c r="AB422" t="s">
        <v>1656</v>
      </c>
      <c r="AC422" t="s">
        <v>1656</v>
      </c>
      <c r="AD422" t="s">
        <v>1656</v>
      </c>
      <c r="AE422" t="s">
        <v>65</v>
      </c>
      <c r="AF422" s="5">
        <v>44928</v>
      </c>
      <c r="AG422" s="5">
        <v>44743</v>
      </c>
      <c r="AH422" t="s">
        <v>480</v>
      </c>
    </row>
    <row r="423" spans="1:34" x14ac:dyDescent="0.25">
      <c r="A423" t="s">
        <v>1657</v>
      </c>
      <c r="B423" t="s">
        <v>54</v>
      </c>
      <c r="C423" s="5">
        <v>44652</v>
      </c>
      <c r="D423" s="5">
        <v>44742</v>
      </c>
      <c r="E423" t="s">
        <v>48</v>
      </c>
      <c r="F423" t="s">
        <v>329</v>
      </c>
      <c r="G423" t="s">
        <v>330</v>
      </c>
      <c r="H423" t="s">
        <v>330</v>
      </c>
      <c r="I423" t="s">
        <v>681</v>
      </c>
      <c r="J423" t="s">
        <v>1417</v>
      </c>
      <c r="K423" t="s">
        <v>107</v>
      </c>
      <c r="L423" t="s">
        <v>243</v>
      </c>
      <c r="M423" t="s">
        <v>51</v>
      </c>
      <c r="N423" t="s">
        <v>333</v>
      </c>
      <c r="O423" t="s">
        <v>62</v>
      </c>
      <c r="P423" t="s">
        <v>334</v>
      </c>
      <c r="Q423" t="s">
        <v>62</v>
      </c>
      <c r="R423" t="s">
        <v>1658</v>
      </c>
      <c r="S423" t="s">
        <v>1658</v>
      </c>
      <c r="T423" t="s">
        <v>1658</v>
      </c>
      <c r="U423" t="s">
        <v>1658</v>
      </c>
      <c r="V423" t="s">
        <v>1658</v>
      </c>
      <c r="W423" t="s">
        <v>1658</v>
      </c>
      <c r="X423" t="s">
        <v>1658</v>
      </c>
      <c r="Y423" t="s">
        <v>1658</v>
      </c>
      <c r="Z423" t="s">
        <v>1658</v>
      </c>
      <c r="AA423" t="s">
        <v>1658</v>
      </c>
      <c r="AB423" t="s">
        <v>1658</v>
      </c>
      <c r="AC423" t="s">
        <v>1658</v>
      </c>
      <c r="AD423" t="s">
        <v>1658</v>
      </c>
      <c r="AE423" t="s">
        <v>65</v>
      </c>
      <c r="AF423" s="5">
        <v>44928</v>
      </c>
      <c r="AG423" s="5">
        <v>44743</v>
      </c>
      <c r="AH423" t="s">
        <v>480</v>
      </c>
    </row>
    <row r="424" spans="1:34" x14ac:dyDescent="0.25">
      <c r="A424" t="s">
        <v>1659</v>
      </c>
      <c r="B424" t="s">
        <v>54</v>
      </c>
      <c r="C424" s="5">
        <v>44652</v>
      </c>
      <c r="D424" s="5">
        <v>44742</v>
      </c>
      <c r="E424" t="s">
        <v>44</v>
      </c>
      <c r="F424" t="s">
        <v>94</v>
      </c>
      <c r="G424" t="s">
        <v>95</v>
      </c>
      <c r="H424" t="s">
        <v>95</v>
      </c>
      <c r="I424" t="s">
        <v>198</v>
      </c>
      <c r="J424" t="s">
        <v>199</v>
      </c>
      <c r="K424" t="s">
        <v>161</v>
      </c>
      <c r="L424" t="s">
        <v>200</v>
      </c>
      <c r="M424" t="s">
        <v>52</v>
      </c>
      <c r="N424" t="s">
        <v>145</v>
      </c>
      <c r="O424" t="s">
        <v>62</v>
      </c>
      <c r="P424" t="s">
        <v>146</v>
      </c>
      <c r="Q424" t="s">
        <v>62</v>
      </c>
      <c r="R424" t="s">
        <v>1660</v>
      </c>
      <c r="S424" t="s">
        <v>1660</v>
      </c>
      <c r="T424" t="s">
        <v>1660</v>
      </c>
      <c r="U424" t="s">
        <v>1660</v>
      </c>
      <c r="V424" t="s">
        <v>1660</v>
      </c>
      <c r="W424" t="s">
        <v>1660</v>
      </c>
      <c r="X424" t="s">
        <v>1660</v>
      </c>
      <c r="Y424" t="s">
        <v>1660</v>
      </c>
      <c r="Z424" t="s">
        <v>1660</v>
      </c>
      <c r="AA424" t="s">
        <v>1660</v>
      </c>
      <c r="AB424" t="s">
        <v>1660</v>
      </c>
      <c r="AC424" t="s">
        <v>1660</v>
      </c>
      <c r="AD424" t="s">
        <v>1660</v>
      </c>
      <c r="AE424" t="s">
        <v>65</v>
      </c>
      <c r="AF424" s="5">
        <v>44928</v>
      </c>
      <c r="AG424" s="5">
        <v>44743</v>
      </c>
      <c r="AH424" t="s">
        <v>480</v>
      </c>
    </row>
    <row r="425" spans="1:34" x14ac:dyDescent="0.25">
      <c r="A425" t="s">
        <v>1661</v>
      </c>
      <c r="B425" t="s">
        <v>54</v>
      </c>
      <c r="C425" s="5">
        <v>44652</v>
      </c>
      <c r="D425" s="5">
        <v>44742</v>
      </c>
      <c r="E425" t="s">
        <v>44</v>
      </c>
      <c r="F425" t="s">
        <v>538</v>
      </c>
      <c r="G425" t="s">
        <v>539</v>
      </c>
      <c r="H425" t="s">
        <v>539</v>
      </c>
      <c r="I425" t="s">
        <v>681</v>
      </c>
      <c r="J425" t="s">
        <v>1120</v>
      </c>
      <c r="K425" t="s">
        <v>505</v>
      </c>
      <c r="L425" t="s">
        <v>207</v>
      </c>
      <c r="M425" t="s">
        <v>51</v>
      </c>
      <c r="N425" t="s">
        <v>90</v>
      </c>
      <c r="O425" t="s">
        <v>62</v>
      </c>
      <c r="P425" t="s">
        <v>91</v>
      </c>
      <c r="Q425" t="s">
        <v>62</v>
      </c>
      <c r="R425" t="s">
        <v>1662</v>
      </c>
      <c r="S425" t="s">
        <v>1662</v>
      </c>
      <c r="T425" t="s">
        <v>1662</v>
      </c>
      <c r="U425" t="s">
        <v>1662</v>
      </c>
      <c r="V425" t="s">
        <v>1662</v>
      </c>
      <c r="W425" t="s">
        <v>1662</v>
      </c>
      <c r="X425" t="s">
        <v>1662</v>
      </c>
      <c r="Y425" t="s">
        <v>1662</v>
      </c>
      <c r="Z425" t="s">
        <v>1662</v>
      </c>
      <c r="AA425" t="s">
        <v>1662</v>
      </c>
      <c r="AB425" t="s">
        <v>1662</v>
      </c>
      <c r="AC425" t="s">
        <v>1662</v>
      </c>
      <c r="AD425" t="s">
        <v>1662</v>
      </c>
      <c r="AE425" t="s">
        <v>65</v>
      </c>
      <c r="AF425" s="5">
        <v>44928</v>
      </c>
      <c r="AG425" s="5">
        <v>44743</v>
      </c>
      <c r="AH425" t="s">
        <v>480</v>
      </c>
    </row>
    <row r="426" spans="1:34" x14ac:dyDescent="0.25">
      <c r="A426" t="s">
        <v>1663</v>
      </c>
      <c r="B426" t="s">
        <v>54</v>
      </c>
      <c r="C426" s="5">
        <v>44652</v>
      </c>
      <c r="D426" s="5">
        <v>44742</v>
      </c>
      <c r="E426" t="s">
        <v>44</v>
      </c>
      <c r="F426" t="s">
        <v>393</v>
      </c>
      <c r="G426" t="s">
        <v>394</v>
      </c>
      <c r="H426" t="s">
        <v>394</v>
      </c>
      <c r="I426" t="s">
        <v>958</v>
      </c>
      <c r="J426" t="s">
        <v>1664</v>
      </c>
      <c r="K426" t="s">
        <v>397</v>
      </c>
      <c r="L426" t="s">
        <v>903</v>
      </c>
      <c r="M426" t="s">
        <v>51</v>
      </c>
      <c r="N426" t="s">
        <v>172</v>
      </c>
      <c r="O426" t="s">
        <v>62</v>
      </c>
      <c r="P426" t="s">
        <v>173</v>
      </c>
      <c r="Q426" t="s">
        <v>62</v>
      </c>
      <c r="R426" t="s">
        <v>1665</v>
      </c>
      <c r="S426" t="s">
        <v>1665</v>
      </c>
      <c r="T426" t="s">
        <v>1665</v>
      </c>
      <c r="U426" t="s">
        <v>1665</v>
      </c>
      <c r="V426" t="s">
        <v>1665</v>
      </c>
      <c r="W426" t="s">
        <v>1665</v>
      </c>
      <c r="X426" t="s">
        <v>1665</v>
      </c>
      <c r="Y426" t="s">
        <v>1665</v>
      </c>
      <c r="Z426" t="s">
        <v>1665</v>
      </c>
      <c r="AA426" t="s">
        <v>1665</v>
      </c>
      <c r="AB426" t="s">
        <v>1665</v>
      </c>
      <c r="AC426" t="s">
        <v>1665</v>
      </c>
      <c r="AD426" t="s">
        <v>1665</v>
      </c>
      <c r="AE426" t="s">
        <v>65</v>
      </c>
      <c r="AF426" s="5">
        <v>44928</v>
      </c>
      <c r="AG426" s="5">
        <v>44743</v>
      </c>
      <c r="AH426" t="s">
        <v>480</v>
      </c>
    </row>
    <row r="427" spans="1:34" x14ac:dyDescent="0.25">
      <c r="A427" t="s">
        <v>1666</v>
      </c>
      <c r="B427" t="s">
        <v>54</v>
      </c>
      <c r="C427" s="5">
        <v>44652</v>
      </c>
      <c r="D427" s="5">
        <v>44742</v>
      </c>
      <c r="E427" t="s">
        <v>44</v>
      </c>
      <c r="F427" t="s">
        <v>167</v>
      </c>
      <c r="G427" t="s">
        <v>168</v>
      </c>
      <c r="H427" t="s">
        <v>168</v>
      </c>
      <c r="I427" t="s">
        <v>68</v>
      </c>
      <c r="J427" t="s">
        <v>195</v>
      </c>
      <c r="K427" t="s">
        <v>177</v>
      </c>
      <c r="L427" t="s">
        <v>97</v>
      </c>
      <c r="M427" t="s">
        <v>52</v>
      </c>
      <c r="N427" t="s">
        <v>72</v>
      </c>
      <c r="O427" t="s">
        <v>62</v>
      </c>
      <c r="P427" t="s">
        <v>73</v>
      </c>
      <c r="Q427" t="s">
        <v>62</v>
      </c>
      <c r="R427" t="s">
        <v>1667</v>
      </c>
      <c r="S427" t="s">
        <v>1667</v>
      </c>
      <c r="T427" t="s">
        <v>1667</v>
      </c>
      <c r="U427" t="s">
        <v>1667</v>
      </c>
      <c r="V427" t="s">
        <v>1667</v>
      </c>
      <c r="W427" t="s">
        <v>1667</v>
      </c>
      <c r="X427" t="s">
        <v>1667</v>
      </c>
      <c r="Y427" t="s">
        <v>1667</v>
      </c>
      <c r="Z427" t="s">
        <v>1667</v>
      </c>
      <c r="AA427" t="s">
        <v>1667</v>
      </c>
      <c r="AB427" t="s">
        <v>1667</v>
      </c>
      <c r="AC427" t="s">
        <v>1667</v>
      </c>
      <c r="AD427" t="s">
        <v>1667</v>
      </c>
      <c r="AE427" t="s">
        <v>65</v>
      </c>
      <c r="AF427" s="5">
        <v>44928</v>
      </c>
      <c r="AG427" s="5">
        <v>44743</v>
      </c>
      <c r="AH427" t="s">
        <v>480</v>
      </c>
    </row>
    <row r="428" spans="1:34" x14ac:dyDescent="0.25">
      <c r="A428" t="s">
        <v>1668</v>
      </c>
      <c r="B428" t="s">
        <v>54</v>
      </c>
      <c r="C428" s="5">
        <v>44652</v>
      </c>
      <c r="D428" s="5">
        <v>44742</v>
      </c>
      <c r="E428" t="s">
        <v>48</v>
      </c>
      <c r="F428" t="s">
        <v>329</v>
      </c>
      <c r="G428" t="s">
        <v>330</v>
      </c>
      <c r="H428" t="s">
        <v>330</v>
      </c>
      <c r="I428" t="s">
        <v>57</v>
      </c>
      <c r="J428" t="s">
        <v>409</v>
      </c>
      <c r="K428" t="s">
        <v>410</v>
      </c>
      <c r="L428" t="s">
        <v>60</v>
      </c>
      <c r="M428" t="s">
        <v>52</v>
      </c>
      <c r="N428" t="s">
        <v>333</v>
      </c>
      <c r="O428" t="s">
        <v>62</v>
      </c>
      <c r="P428" t="s">
        <v>334</v>
      </c>
      <c r="Q428" t="s">
        <v>62</v>
      </c>
      <c r="R428" t="s">
        <v>1669</v>
      </c>
      <c r="S428" t="s">
        <v>1669</v>
      </c>
      <c r="T428" t="s">
        <v>1669</v>
      </c>
      <c r="U428" t="s">
        <v>1669</v>
      </c>
      <c r="V428" t="s">
        <v>1669</v>
      </c>
      <c r="W428" t="s">
        <v>1669</v>
      </c>
      <c r="X428" t="s">
        <v>1669</v>
      </c>
      <c r="Y428" t="s">
        <v>1669</v>
      </c>
      <c r="Z428" t="s">
        <v>1669</v>
      </c>
      <c r="AA428" t="s">
        <v>1669</v>
      </c>
      <c r="AB428" t="s">
        <v>1669</v>
      </c>
      <c r="AC428" t="s">
        <v>1669</v>
      </c>
      <c r="AD428" t="s">
        <v>1669</v>
      </c>
      <c r="AE428" t="s">
        <v>65</v>
      </c>
      <c r="AF428" s="5">
        <v>44928</v>
      </c>
      <c r="AG428" s="5">
        <v>44743</v>
      </c>
      <c r="AH428" t="s">
        <v>480</v>
      </c>
    </row>
    <row r="429" spans="1:34" x14ac:dyDescent="0.25">
      <c r="A429" t="s">
        <v>1670</v>
      </c>
      <c r="B429" t="s">
        <v>54</v>
      </c>
      <c r="C429" s="5">
        <v>44652</v>
      </c>
      <c r="D429" s="5">
        <v>44742</v>
      </c>
      <c r="E429" t="s">
        <v>44</v>
      </c>
      <c r="F429" t="s">
        <v>217</v>
      </c>
      <c r="G429" t="s">
        <v>218</v>
      </c>
      <c r="H429" t="s">
        <v>218</v>
      </c>
      <c r="I429" t="s">
        <v>563</v>
      </c>
      <c r="J429" t="s">
        <v>1671</v>
      </c>
      <c r="K429" t="s">
        <v>161</v>
      </c>
      <c r="L429" t="s">
        <v>60</v>
      </c>
      <c r="M429" t="s">
        <v>52</v>
      </c>
      <c r="N429" t="s">
        <v>81</v>
      </c>
      <c r="O429" t="s">
        <v>62</v>
      </c>
      <c r="P429" t="s">
        <v>82</v>
      </c>
      <c r="Q429" t="s">
        <v>62</v>
      </c>
      <c r="R429" t="s">
        <v>1672</v>
      </c>
      <c r="S429" t="s">
        <v>1672</v>
      </c>
      <c r="T429" t="s">
        <v>1672</v>
      </c>
      <c r="U429" t="s">
        <v>1672</v>
      </c>
      <c r="V429" t="s">
        <v>1672</v>
      </c>
      <c r="W429" t="s">
        <v>1672</v>
      </c>
      <c r="X429" t="s">
        <v>1672</v>
      </c>
      <c r="Y429" t="s">
        <v>1672</v>
      </c>
      <c r="Z429" t="s">
        <v>1672</v>
      </c>
      <c r="AA429" t="s">
        <v>1672</v>
      </c>
      <c r="AB429" t="s">
        <v>1672</v>
      </c>
      <c r="AC429" t="s">
        <v>1672</v>
      </c>
      <c r="AD429" t="s">
        <v>1672</v>
      </c>
      <c r="AE429" t="s">
        <v>65</v>
      </c>
      <c r="AF429" s="5">
        <v>44928</v>
      </c>
      <c r="AG429" s="5">
        <v>44743</v>
      </c>
      <c r="AH429" t="s">
        <v>480</v>
      </c>
    </row>
    <row r="430" spans="1:34" x14ac:dyDescent="0.25">
      <c r="A430" t="s">
        <v>1673</v>
      </c>
      <c r="B430" t="s">
        <v>54</v>
      </c>
      <c r="C430" s="5">
        <v>44652</v>
      </c>
      <c r="D430" s="5">
        <v>44742</v>
      </c>
      <c r="E430" t="s">
        <v>44</v>
      </c>
      <c r="F430" t="s">
        <v>128</v>
      </c>
      <c r="G430" t="s">
        <v>129</v>
      </c>
      <c r="H430" t="s">
        <v>129</v>
      </c>
      <c r="I430" t="s">
        <v>57</v>
      </c>
      <c r="J430" t="s">
        <v>1674</v>
      </c>
      <c r="K430" t="s">
        <v>505</v>
      </c>
      <c r="L430" t="s">
        <v>60</v>
      </c>
      <c r="M430" t="s">
        <v>51</v>
      </c>
      <c r="N430" t="s">
        <v>81</v>
      </c>
      <c r="O430" t="s">
        <v>62</v>
      </c>
      <c r="P430" t="s">
        <v>82</v>
      </c>
      <c r="Q430" t="s">
        <v>62</v>
      </c>
      <c r="R430" t="s">
        <v>1675</v>
      </c>
      <c r="S430" t="s">
        <v>1675</v>
      </c>
      <c r="T430" t="s">
        <v>1675</v>
      </c>
      <c r="U430" t="s">
        <v>1675</v>
      </c>
      <c r="V430" t="s">
        <v>1675</v>
      </c>
      <c r="W430" t="s">
        <v>1675</v>
      </c>
      <c r="X430" t="s">
        <v>1675</v>
      </c>
      <c r="Y430" t="s">
        <v>1675</v>
      </c>
      <c r="Z430" t="s">
        <v>1675</v>
      </c>
      <c r="AA430" t="s">
        <v>1675</v>
      </c>
      <c r="AB430" t="s">
        <v>1675</v>
      </c>
      <c r="AC430" t="s">
        <v>1675</v>
      </c>
      <c r="AD430" t="s">
        <v>1675</v>
      </c>
      <c r="AE430" t="s">
        <v>65</v>
      </c>
      <c r="AF430" s="5">
        <v>44928</v>
      </c>
      <c r="AG430" s="5">
        <v>44743</v>
      </c>
      <c r="AH430" t="s">
        <v>480</v>
      </c>
    </row>
    <row r="431" spans="1:34" x14ac:dyDescent="0.25">
      <c r="A431" t="s">
        <v>1676</v>
      </c>
      <c r="B431" t="s">
        <v>54</v>
      </c>
      <c r="C431" s="5">
        <v>44652</v>
      </c>
      <c r="D431" s="5">
        <v>44742</v>
      </c>
      <c r="E431" t="s">
        <v>44</v>
      </c>
      <c r="F431" t="s">
        <v>229</v>
      </c>
      <c r="G431" t="s">
        <v>230</v>
      </c>
      <c r="H431" t="s">
        <v>230</v>
      </c>
      <c r="I431" t="s">
        <v>987</v>
      </c>
      <c r="J431" t="s">
        <v>1677</v>
      </c>
      <c r="K431" t="s">
        <v>1561</v>
      </c>
      <c r="L431" t="s">
        <v>221</v>
      </c>
      <c r="M431" t="s">
        <v>51</v>
      </c>
      <c r="N431" t="s">
        <v>232</v>
      </c>
      <c r="O431" t="s">
        <v>62</v>
      </c>
      <c r="P431" t="s">
        <v>233</v>
      </c>
      <c r="Q431" t="s">
        <v>62</v>
      </c>
      <c r="R431" t="s">
        <v>1678</v>
      </c>
      <c r="S431" t="s">
        <v>1678</v>
      </c>
      <c r="T431" t="s">
        <v>1678</v>
      </c>
      <c r="U431" t="s">
        <v>1678</v>
      </c>
      <c r="V431" t="s">
        <v>1678</v>
      </c>
      <c r="W431" t="s">
        <v>1678</v>
      </c>
      <c r="X431" t="s">
        <v>1678</v>
      </c>
      <c r="Y431" t="s">
        <v>1678</v>
      </c>
      <c r="Z431" t="s">
        <v>1678</v>
      </c>
      <c r="AA431" t="s">
        <v>1678</v>
      </c>
      <c r="AB431" t="s">
        <v>1678</v>
      </c>
      <c r="AC431" t="s">
        <v>1678</v>
      </c>
      <c r="AD431" t="s">
        <v>1678</v>
      </c>
      <c r="AE431" t="s">
        <v>65</v>
      </c>
      <c r="AF431" s="5">
        <v>44928</v>
      </c>
      <c r="AG431" s="5">
        <v>44743</v>
      </c>
      <c r="AH431" t="s">
        <v>480</v>
      </c>
    </row>
    <row r="432" spans="1:34" x14ac:dyDescent="0.25">
      <c r="A432" t="s">
        <v>1679</v>
      </c>
      <c r="B432" t="s">
        <v>54</v>
      </c>
      <c r="C432" s="5">
        <v>44652</v>
      </c>
      <c r="D432" s="5">
        <v>44742</v>
      </c>
      <c r="E432" t="s">
        <v>44</v>
      </c>
      <c r="F432" t="s">
        <v>55</v>
      </c>
      <c r="G432" t="s">
        <v>56</v>
      </c>
      <c r="H432" t="s">
        <v>56</v>
      </c>
      <c r="I432" t="s">
        <v>57</v>
      </c>
      <c r="J432" t="s">
        <v>601</v>
      </c>
      <c r="K432" t="s">
        <v>177</v>
      </c>
      <c r="L432" t="s">
        <v>602</v>
      </c>
      <c r="M432" t="s">
        <v>52</v>
      </c>
      <c r="N432" t="s">
        <v>72</v>
      </c>
      <c r="O432" t="s">
        <v>62</v>
      </c>
      <c r="P432" t="s">
        <v>73</v>
      </c>
      <c r="Q432" t="s">
        <v>62</v>
      </c>
      <c r="R432" t="s">
        <v>1680</v>
      </c>
      <c r="S432" t="s">
        <v>1680</v>
      </c>
      <c r="T432" t="s">
        <v>1680</v>
      </c>
      <c r="U432" t="s">
        <v>1680</v>
      </c>
      <c r="V432" t="s">
        <v>1680</v>
      </c>
      <c r="W432" t="s">
        <v>1680</v>
      </c>
      <c r="X432" t="s">
        <v>1680</v>
      </c>
      <c r="Y432" t="s">
        <v>1680</v>
      </c>
      <c r="Z432" t="s">
        <v>1680</v>
      </c>
      <c r="AA432" t="s">
        <v>1680</v>
      </c>
      <c r="AB432" t="s">
        <v>1680</v>
      </c>
      <c r="AC432" t="s">
        <v>1680</v>
      </c>
      <c r="AD432" t="s">
        <v>1680</v>
      </c>
      <c r="AE432" t="s">
        <v>65</v>
      </c>
      <c r="AF432" s="5">
        <v>44928</v>
      </c>
      <c r="AG432" s="5">
        <v>44743</v>
      </c>
      <c r="AH432" t="s">
        <v>480</v>
      </c>
    </row>
    <row r="433" spans="1:34" x14ac:dyDescent="0.25">
      <c r="A433" t="s">
        <v>1681</v>
      </c>
      <c r="B433" t="s">
        <v>54</v>
      </c>
      <c r="C433" s="5">
        <v>44652</v>
      </c>
      <c r="D433" s="5">
        <v>44742</v>
      </c>
      <c r="E433" t="s">
        <v>44</v>
      </c>
      <c r="F433" t="s">
        <v>94</v>
      </c>
      <c r="G433" t="s">
        <v>95</v>
      </c>
      <c r="H433" t="s">
        <v>95</v>
      </c>
      <c r="I433" t="s">
        <v>471</v>
      </c>
      <c r="J433" t="s">
        <v>486</v>
      </c>
      <c r="K433" t="s">
        <v>369</v>
      </c>
      <c r="L433" t="s">
        <v>60</v>
      </c>
      <c r="M433" t="s">
        <v>52</v>
      </c>
      <c r="N433" t="s">
        <v>61</v>
      </c>
      <c r="O433" t="s">
        <v>62</v>
      </c>
      <c r="P433" t="s">
        <v>63</v>
      </c>
      <c r="Q433" t="s">
        <v>62</v>
      </c>
      <c r="R433" t="s">
        <v>1682</v>
      </c>
      <c r="S433" t="s">
        <v>1682</v>
      </c>
      <c r="T433" t="s">
        <v>1682</v>
      </c>
      <c r="U433" t="s">
        <v>1682</v>
      </c>
      <c r="V433" t="s">
        <v>1682</v>
      </c>
      <c r="W433" t="s">
        <v>1682</v>
      </c>
      <c r="X433" t="s">
        <v>1682</v>
      </c>
      <c r="Y433" t="s">
        <v>1682</v>
      </c>
      <c r="Z433" t="s">
        <v>1682</v>
      </c>
      <c r="AA433" t="s">
        <v>1682</v>
      </c>
      <c r="AB433" t="s">
        <v>1682</v>
      </c>
      <c r="AC433" t="s">
        <v>1682</v>
      </c>
      <c r="AD433" t="s">
        <v>1682</v>
      </c>
      <c r="AE433" t="s">
        <v>65</v>
      </c>
      <c r="AF433" s="5">
        <v>44928</v>
      </c>
      <c r="AG433" s="5">
        <v>44743</v>
      </c>
      <c r="AH433" t="s">
        <v>480</v>
      </c>
    </row>
    <row r="434" spans="1:34" x14ac:dyDescent="0.25">
      <c r="A434" t="s">
        <v>1683</v>
      </c>
      <c r="B434" t="s">
        <v>54</v>
      </c>
      <c r="C434" s="5">
        <v>44652</v>
      </c>
      <c r="D434" s="5">
        <v>44742</v>
      </c>
      <c r="E434" t="s">
        <v>44</v>
      </c>
      <c r="F434" t="s">
        <v>240</v>
      </c>
      <c r="G434" t="s">
        <v>241</v>
      </c>
      <c r="H434" t="s">
        <v>241</v>
      </c>
      <c r="I434" t="s">
        <v>57</v>
      </c>
      <c r="J434" t="s">
        <v>1684</v>
      </c>
      <c r="K434" t="s">
        <v>161</v>
      </c>
      <c r="L434" t="s">
        <v>1685</v>
      </c>
      <c r="M434" t="s">
        <v>51</v>
      </c>
      <c r="N434" t="s">
        <v>61</v>
      </c>
      <c r="O434" t="s">
        <v>62</v>
      </c>
      <c r="P434" t="s">
        <v>63</v>
      </c>
      <c r="Q434" t="s">
        <v>62</v>
      </c>
      <c r="R434" t="s">
        <v>1686</v>
      </c>
      <c r="S434" t="s">
        <v>1686</v>
      </c>
      <c r="T434" t="s">
        <v>1686</v>
      </c>
      <c r="U434" t="s">
        <v>1686</v>
      </c>
      <c r="V434" t="s">
        <v>1686</v>
      </c>
      <c r="W434" t="s">
        <v>1686</v>
      </c>
      <c r="X434" t="s">
        <v>1686</v>
      </c>
      <c r="Y434" t="s">
        <v>1686</v>
      </c>
      <c r="Z434" t="s">
        <v>1686</v>
      </c>
      <c r="AA434" t="s">
        <v>1686</v>
      </c>
      <c r="AB434" t="s">
        <v>1686</v>
      </c>
      <c r="AC434" t="s">
        <v>1686</v>
      </c>
      <c r="AD434" t="s">
        <v>1686</v>
      </c>
      <c r="AE434" t="s">
        <v>65</v>
      </c>
      <c r="AF434" s="5">
        <v>44928</v>
      </c>
      <c r="AG434" s="5">
        <v>44743</v>
      </c>
      <c r="AH434" t="s">
        <v>480</v>
      </c>
    </row>
    <row r="435" spans="1:34" x14ac:dyDescent="0.25">
      <c r="A435" t="s">
        <v>1687</v>
      </c>
      <c r="B435" t="s">
        <v>54</v>
      </c>
      <c r="C435" s="5">
        <v>44652</v>
      </c>
      <c r="D435" s="5">
        <v>44742</v>
      </c>
      <c r="E435" t="s">
        <v>44</v>
      </c>
      <c r="F435" t="s">
        <v>128</v>
      </c>
      <c r="G435" t="s">
        <v>129</v>
      </c>
      <c r="H435" t="s">
        <v>129</v>
      </c>
      <c r="I435" t="s">
        <v>1133</v>
      </c>
      <c r="J435" t="s">
        <v>1134</v>
      </c>
      <c r="K435" t="s">
        <v>97</v>
      </c>
      <c r="L435" t="s">
        <v>220</v>
      </c>
      <c r="M435" t="s">
        <v>52</v>
      </c>
      <c r="N435" t="s">
        <v>81</v>
      </c>
      <c r="O435" t="s">
        <v>62</v>
      </c>
      <c r="P435" t="s">
        <v>82</v>
      </c>
      <c r="Q435" t="s">
        <v>62</v>
      </c>
      <c r="R435" t="s">
        <v>1688</v>
      </c>
      <c r="S435" t="s">
        <v>1688</v>
      </c>
      <c r="T435" t="s">
        <v>1688</v>
      </c>
      <c r="U435" t="s">
        <v>1688</v>
      </c>
      <c r="V435" t="s">
        <v>1688</v>
      </c>
      <c r="W435" t="s">
        <v>1688</v>
      </c>
      <c r="X435" t="s">
        <v>1688</v>
      </c>
      <c r="Y435" t="s">
        <v>1688</v>
      </c>
      <c r="Z435" t="s">
        <v>1688</v>
      </c>
      <c r="AA435" t="s">
        <v>1688</v>
      </c>
      <c r="AB435" t="s">
        <v>1688</v>
      </c>
      <c r="AC435" t="s">
        <v>1688</v>
      </c>
      <c r="AD435" t="s">
        <v>1688</v>
      </c>
      <c r="AE435" t="s">
        <v>65</v>
      </c>
      <c r="AF435" s="5">
        <v>44928</v>
      </c>
      <c r="AG435" s="5">
        <v>44743</v>
      </c>
      <c r="AH435" t="s">
        <v>480</v>
      </c>
    </row>
    <row r="436" spans="1:34" x14ac:dyDescent="0.25">
      <c r="A436" t="s">
        <v>1689</v>
      </c>
      <c r="B436" t="s">
        <v>54</v>
      </c>
      <c r="C436" s="5">
        <v>44652</v>
      </c>
      <c r="D436" s="5">
        <v>44742</v>
      </c>
      <c r="E436" t="s">
        <v>44</v>
      </c>
      <c r="F436" t="s">
        <v>240</v>
      </c>
      <c r="G436" t="s">
        <v>241</v>
      </c>
      <c r="H436" t="s">
        <v>241</v>
      </c>
      <c r="I436" t="s">
        <v>68</v>
      </c>
      <c r="J436" t="s">
        <v>1560</v>
      </c>
      <c r="K436" t="s">
        <v>97</v>
      </c>
      <c r="L436" t="s">
        <v>1561</v>
      </c>
      <c r="M436" t="s">
        <v>52</v>
      </c>
      <c r="N436" t="s">
        <v>98</v>
      </c>
      <c r="O436" t="s">
        <v>62</v>
      </c>
      <c r="P436" t="s">
        <v>99</v>
      </c>
      <c r="Q436" t="s">
        <v>62</v>
      </c>
      <c r="R436" t="s">
        <v>1690</v>
      </c>
      <c r="S436" t="s">
        <v>1690</v>
      </c>
      <c r="T436" t="s">
        <v>1690</v>
      </c>
      <c r="U436" t="s">
        <v>1690</v>
      </c>
      <c r="V436" t="s">
        <v>1690</v>
      </c>
      <c r="W436" t="s">
        <v>1690</v>
      </c>
      <c r="X436" t="s">
        <v>1690</v>
      </c>
      <c r="Y436" t="s">
        <v>1690</v>
      </c>
      <c r="Z436" t="s">
        <v>1690</v>
      </c>
      <c r="AA436" t="s">
        <v>1690</v>
      </c>
      <c r="AB436" t="s">
        <v>1690</v>
      </c>
      <c r="AC436" t="s">
        <v>1690</v>
      </c>
      <c r="AD436" t="s">
        <v>1690</v>
      </c>
      <c r="AE436" t="s">
        <v>65</v>
      </c>
      <c r="AF436" s="5">
        <v>44928</v>
      </c>
      <c r="AG436" s="5">
        <v>44743</v>
      </c>
      <c r="AH436" t="s">
        <v>480</v>
      </c>
    </row>
    <row r="437" spans="1:34" x14ac:dyDescent="0.25">
      <c r="A437" t="s">
        <v>1691</v>
      </c>
      <c r="B437" t="s">
        <v>54</v>
      </c>
      <c r="C437" s="5">
        <v>44652</v>
      </c>
      <c r="D437" s="5">
        <v>44742</v>
      </c>
      <c r="E437" t="s">
        <v>44</v>
      </c>
      <c r="F437" t="s">
        <v>167</v>
      </c>
      <c r="G437" t="s">
        <v>168</v>
      </c>
      <c r="H437" t="s">
        <v>168</v>
      </c>
      <c r="I437" t="s">
        <v>159</v>
      </c>
      <c r="J437" t="s">
        <v>1692</v>
      </c>
      <c r="K437" t="s">
        <v>60</v>
      </c>
      <c r="L437" t="s">
        <v>133</v>
      </c>
      <c r="M437" t="s">
        <v>51</v>
      </c>
      <c r="N437" t="s">
        <v>72</v>
      </c>
      <c r="O437" t="s">
        <v>62</v>
      </c>
      <c r="P437" t="s">
        <v>73</v>
      </c>
      <c r="Q437" t="s">
        <v>62</v>
      </c>
      <c r="R437" t="s">
        <v>1693</v>
      </c>
      <c r="S437" t="s">
        <v>1693</v>
      </c>
      <c r="T437" t="s">
        <v>1693</v>
      </c>
      <c r="U437" t="s">
        <v>1693</v>
      </c>
      <c r="V437" t="s">
        <v>1693</v>
      </c>
      <c r="W437" t="s">
        <v>1693</v>
      </c>
      <c r="X437" t="s">
        <v>1693</v>
      </c>
      <c r="Y437" t="s">
        <v>1693</v>
      </c>
      <c r="Z437" t="s">
        <v>1693</v>
      </c>
      <c r="AA437" t="s">
        <v>1693</v>
      </c>
      <c r="AB437" t="s">
        <v>1693</v>
      </c>
      <c r="AC437" t="s">
        <v>1693</v>
      </c>
      <c r="AD437" t="s">
        <v>1693</v>
      </c>
      <c r="AE437" t="s">
        <v>65</v>
      </c>
      <c r="AF437" s="5">
        <v>44928</v>
      </c>
      <c r="AG437" s="5">
        <v>44743</v>
      </c>
      <c r="AH437" t="s">
        <v>480</v>
      </c>
    </row>
    <row r="438" spans="1:34" x14ac:dyDescent="0.25">
      <c r="A438" t="s">
        <v>1694</v>
      </c>
      <c r="B438" t="s">
        <v>54</v>
      </c>
      <c r="C438" s="5">
        <v>44652</v>
      </c>
      <c r="D438" s="5">
        <v>44742</v>
      </c>
      <c r="E438" t="s">
        <v>44</v>
      </c>
      <c r="F438" t="s">
        <v>118</v>
      </c>
      <c r="G438" t="s">
        <v>119</v>
      </c>
      <c r="H438" t="s">
        <v>119</v>
      </c>
      <c r="I438" t="s">
        <v>112</v>
      </c>
      <c r="J438" t="s">
        <v>1695</v>
      </c>
      <c r="K438" t="s">
        <v>1696</v>
      </c>
      <c r="L438" t="s">
        <v>133</v>
      </c>
      <c r="M438" t="s">
        <v>51</v>
      </c>
      <c r="N438" t="s">
        <v>232</v>
      </c>
      <c r="O438" t="s">
        <v>62</v>
      </c>
      <c r="P438" t="s">
        <v>233</v>
      </c>
      <c r="Q438" t="s">
        <v>62</v>
      </c>
      <c r="R438" t="s">
        <v>1697</v>
      </c>
      <c r="S438" t="s">
        <v>1697</v>
      </c>
      <c r="T438" t="s">
        <v>1697</v>
      </c>
      <c r="U438" t="s">
        <v>1697</v>
      </c>
      <c r="V438" t="s">
        <v>1697</v>
      </c>
      <c r="W438" t="s">
        <v>1697</v>
      </c>
      <c r="X438" t="s">
        <v>1697</v>
      </c>
      <c r="Y438" t="s">
        <v>1697</v>
      </c>
      <c r="Z438" t="s">
        <v>1697</v>
      </c>
      <c r="AA438" t="s">
        <v>1697</v>
      </c>
      <c r="AB438" t="s">
        <v>1697</v>
      </c>
      <c r="AC438" t="s">
        <v>1697</v>
      </c>
      <c r="AD438" t="s">
        <v>1697</v>
      </c>
      <c r="AE438" t="s">
        <v>65</v>
      </c>
      <c r="AF438" s="5">
        <v>44928</v>
      </c>
      <c r="AG438" s="5">
        <v>44743</v>
      </c>
      <c r="AH438" t="s">
        <v>480</v>
      </c>
    </row>
    <row r="439" spans="1:34" x14ac:dyDescent="0.25">
      <c r="A439" t="s">
        <v>1698</v>
      </c>
      <c r="B439" t="s">
        <v>54</v>
      </c>
      <c r="C439" s="5">
        <v>44652</v>
      </c>
      <c r="D439" s="5">
        <v>44742</v>
      </c>
      <c r="E439" t="s">
        <v>44</v>
      </c>
      <c r="F439" t="s">
        <v>118</v>
      </c>
      <c r="G439" t="s">
        <v>119</v>
      </c>
      <c r="H439" t="s">
        <v>119</v>
      </c>
      <c r="I439" t="s">
        <v>750</v>
      </c>
      <c r="J439" t="s">
        <v>1699</v>
      </c>
      <c r="K439" t="s">
        <v>97</v>
      </c>
      <c r="L439" t="s">
        <v>1700</v>
      </c>
      <c r="M439" t="s">
        <v>52</v>
      </c>
      <c r="N439" t="s">
        <v>232</v>
      </c>
      <c r="O439" t="s">
        <v>62</v>
      </c>
      <c r="P439" t="s">
        <v>233</v>
      </c>
      <c r="Q439" t="s">
        <v>62</v>
      </c>
      <c r="R439" t="s">
        <v>1701</v>
      </c>
      <c r="S439" t="s">
        <v>1701</v>
      </c>
      <c r="T439" t="s">
        <v>1701</v>
      </c>
      <c r="U439" t="s">
        <v>1701</v>
      </c>
      <c r="V439" t="s">
        <v>1701</v>
      </c>
      <c r="W439" t="s">
        <v>1701</v>
      </c>
      <c r="X439" t="s">
        <v>1701</v>
      </c>
      <c r="Y439" t="s">
        <v>1701</v>
      </c>
      <c r="Z439" t="s">
        <v>1701</v>
      </c>
      <c r="AA439" t="s">
        <v>1701</v>
      </c>
      <c r="AB439" t="s">
        <v>1701</v>
      </c>
      <c r="AC439" t="s">
        <v>1701</v>
      </c>
      <c r="AD439" t="s">
        <v>1701</v>
      </c>
      <c r="AE439" t="s">
        <v>65</v>
      </c>
      <c r="AF439" s="5">
        <v>44928</v>
      </c>
      <c r="AG439" s="5">
        <v>44743</v>
      </c>
      <c r="AH439" t="s">
        <v>480</v>
      </c>
    </row>
    <row r="440" spans="1:34" x14ac:dyDescent="0.25">
      <c r="A440" t="s">
        <v>1702</v>
      </c>
      <c r="B440" t="s">
        <v>54</v>
      </c>
      <c r="C440" s="5">
        <v>44652</v>
      </c>
      <c r="D440" s="5">
        <v>44742</v>
      </c>
      <c r="E440" t="s">
        <v>44</v>
      </c>
      <c r="F440" t="s">
        <v>55</v>
      </c>
      <c r="G440" t="s">
        <v>56</v>
      </c>
      <c r="H440" t="s">
        <v>56</v>
      </c>
      <c r="I440" t="s">
        <v>57</v>
      </c>
      <c r="J440" t="s">
        <v>1241</v>
      </c>
      <c r="K440" t="s">
        <v>483</v>
      </c>
      <c r="L440" t="s">
        <v>144</v>
      </c>
      <c r="M440" t="s">
        <v>51</v>
      </c>
      <c r="N440" t="s">
        <v>72</v>
      </c>
      <c r="O440" t="s">
        <v>62</v>
      </c>
      <c r="P440" t="s">
        <v>73</v>
      </c>
      <c r="Q440" t="s">
        <v>62</v>
      </c>
      <c r="R440" t="s">
        <v>1703</v>
      </c>
      <c r="S440" t="s">
        <v>1703</v>
      </c>
      <c r="T440" t="s">
        <v>1703</v>
      </c>
      <c r="U440" t="s">
        <v>1703</v>
      </c>
      <c r="V440" t="s">
        <v>1703</v>
      </c>
      <c r="W440" t="s">
        <v>1703</v>
      </c>
      <c r="X440" t="s">
        <v>1703</v>
      </c>
      <c r="Y440" t="s">
        <v>1703</v>
      </c>
      <c r="Z440" t="s">
        <v>1703</v>
      </c>
      <c r="AA440" t="s">
        <v>1703</v>
      </c>
      <c r="AB440" t="s">
        <v>1703</v>
      </c>
      <c r="AC440" t="s">
        <v>1703</v>
      </c>
      <c r="AD440" t="s">
        <v>1703</v>
      </c>
      <c r="AE440" t="s">
        <v>65</v>
      </c>
      <c r="AF440" s="5">
        <v>44928</v>
      </c>
      <c r="AG440" s="5">
        <v>44743</v>
      </c>
      <c r="AH440" t="s">
        <v>480</v>
      </c>
    </row>
    <row r="441" spans="1:34" x14ac:dyDescent="0.25">
      <c r="A441" t="s">
        <v>1704</v>
      </c>
      <c r="B441" t="s">
        <v>54</v>
      </c>
      <c r="C441" s="5">
        <v>44652</v>
      </c>
      <c r="D441" s="5">
        <v>44742</v>
      </c>
      <c r="E441" t="s">
        <v>48</v>
      </c>
      <c r="F441" t="s">
        <v>329</v>
      </c>
      <c r="G441" t="s">
        <v>330</v>
      </c>
      <c r="H441" t="s">
        <v>330</v>
      </c>
      <c r="I441" t="s">
        <v>120</v>
      </c>
      <c r="J441" t="s">
        <v>1705</v>
      </c>
      <c r="K441" t="s">
        <v>1706</v>
      </c>
      <c r="L441" t="s">
        <v>1707</v>
      </c>
      <c r="M441" t="s">
        <v>51</v>
      </c>
      <c r="N441" t="s">
        <v>333</v>
      </c>
      <c r="O441" t="s">
        <v>62</v>
      </c>
      <c r="P441" t="s">
        <v>334</v>
      </c>
      <c r="Q441" t="s">
        <v>62</v>
      </c>
      <c r="R441" t="s">
        <v>1708</v>
      </c>
      <c r="S441" t="s">
        <v>1708</v>
      </c>
      <c r="T441" t="s">
        <v>1708</v>
      </c>
      <c r="U441" t="s">
        <v>1708</v>
      </c>
      <c r="V441" t="s">
        <v>1708</v>
      </c>
      <c r="W441" t="s">
        <v>1708</v>
      </c>
      <c r="X441" t="s">
        <v>1708</v>
      </c>
      <c r="Y441" t="s">
        <v>1708</v>
      </c>
      <c r="Z441" t="s">
        <v>1708</v>
      </c>
      <c r="AA441" t="s">
        <v>1708</v>
      </c>
      <c r="AB441" t="s">
        <v>1708</v>
      </c>
      <c r="AC441" t="s">
        <v>1708</v>
      </c>
      <c r="AD441" t="s">
        <v>1708</v>
      </c>
      <c r="AE441" t="s">
        <v>65</v>
      </c>
      <c r="AF441" s="5">
        <v>44928</v>
      </c>
      <c r="AG441" s="5">
        <v>44743</v>
      </c>
      <c r="AH441" t="s">
        <v>480</v>
      </c>
    </row>
    <row r="442" spans="1:34" x14ac:dyDescent="0.25">
      <c r="A442" t="s">
        <v>1709</v>
      </c>
      <c r="B442" t="s">
        <v>54</v>
      </c>
      <c r="C442" s="5">
        <v>44652</v>
      </c>
      <c r="D442" s="5">
        <v>44742</v>
      </c>
      <c r="E442" t="s">
        <v>44</v>
      </c>
      <c r="F442" t="s">
        <v>94</v>
      </c>
      <c r="G442" t="s">
        <v>95</v>
      </c>
      <c r="H442" t="s">
        <v>95</v>
      </c>
      <c r="I442" t="s">
        <v>57</v>
      </c>
      <c r="J442" t="s">
        <v>1710</v>
      </c>
      <c r="K442" t="s">
        <v>207</v>
      </c>
      <c r="L442" t="s">
        <v>187</v>
      </c>
      <c r="M442" t="s">
        <v>52</v>
      </c>
      <c r="N442" t="s">
        <v>145</v>
      </c>
      <c r="O442" t="s">
        <v>62</v>
      </c>
      <c r="P442" t="s">
        <v>146</v>
      </c>
      <c r="Q442" t="s">
        <v>62</v>
      </c>
      <c r="R442" t="s">
        <v>1711</v>
      </c>
      <c r="S442" t="s">
        <v>1711</v>
      </c>
      <c r="T442" t="s">
        <v>1711</v>
      </c>
      <c r="U442" t="s">
        <v>1711</v>
      </c>
      <c r="V442" t="s">
        <v>1711</v>
      </c>
      <c r="W442" t="s">
        <v>1711</v>
      </c>
      <c r="X442" t="s">
        <v>1711</v>
      </c>
      <c r="Y442" t="s">
        <v>1711</v>
      </c>
      <c r="Z442" t="s">
        <v>1711</v>
      </c>
      <c r="AA442" t="s">
        <v>1711</v>
      </c>
      <c r="AB442" t="s">
        <v>1711</v>
      </c>
      <c r="AC442" t="s">
        <v>1711</v>
      </c>
      <c r="AD442" t="s">
        <v>1711</v>
      </c>
      <c r="AE442" t="s">
        <v>65</v>
      </c>
      <c r="AF442" s="5">
        <v>44928</v>
      </c>
      <c r="AG442" s="5">
        <v>44743</v>
      </c>
      <c r="AH442" t="s">
        <v>480</v>
      </c>
    </row>
    <row r="443" spans="1:34" x14ac:dyDescent="0.25">
      <c r="A443" t="s">
        <v>1712</v>
      </c>
      <c r="B443" t="s">
        <v>54</v>
      </c>
      <c r="C443" s="5">
        <v>44652</v>
      </c>
      <c r="D443" s="5">
        <v>44742</v>
      </c>
      <c r="E443" t="s">
        <v>44</v>
      </c>
      <c r="F443" t="s">
        <v>210</v>
      </c>
      <c r="G443" t="s">
        <v>211</v>
      </c>
      <c r="H443" t="s">
        <v>211</v>
      </c>
      <c r="I443" t="s">
        <v>112</v>
      </c>
      <c r="J443" t="s">
        <v>666</v>
      </c>
      <c r="K443" t="s">
        <v>60</v>
      </c>
      <c r="L443" t="s">
        <v>60</v>
      </c>
      <c r="M443" t="s">
        <v>51</v>
      </c>
      <c r="N443" t="s">
        <v>90</v>
      </c>
      <c r="O443" t="s">
        <v>62</v>
      </c>
      <c r="P443" t="s">
        <v>91</v>
      </c>
      <c r="Q443" t="s">
        <v>62</v>
      </c>
      <c r="R443" t="s">
        <v>1713</v>
      </c>
      <c r="S443" t="s">
        <v>1713</v>
      </c>
      <c r="T443" t="s">
        <v>1713</v>
      </c>
      <c r="U443" t="s">
        <v>1713</v>
      </c>
      <c r="V443" t="s">
        <v>1713</v>
      </c>
      <c r="W443" t="s">
        <v>1713</v>
      </c>
      <c r="X443" t="s">
        <v>1713</v>
      </c>
      <c r="Y443" t="s">
        <v>1713</v>
      </c>
      <c r="Z443" t="s">
        <v>1713</v>
      </c>
      <c r="AA443" t="s">
        <v>1713</v>
      </c>
      <c r="AB443" t="s">
        <v>1713</v>
      </c>
      <c r="AC443" t="s">
        <v>1713</v>
      </c>
      <c r="AD443" t="s">
        <v>1713</v>
      </c>
      <c r="AE443" t="s">
        <v>65</v>
      </c>
      <c r="AF443" s="5">
        <v>44928</v>
      </c>
      <c r="AG443" s="5">
        <v>44743</v>
      </c>
      <c r="AH443" t="s">
        <v>480</v>
      </c>
    </row>
    <row r="444" spans="1:34" x14ac:dyDescent="0.25">
      <c r="A444" t="s">
        <v>1714</v>
      </c>
      <c r="B444" t="s">
        <v>54</v>
      </c>
      <c r="C444" s="5">
        <v>44652</v>
      </c>
      <c r="D444" s="5">
        <v>44742</v>
      </c>
      <c r="E444" t="s">
        <v>44</v>
      </c>
      <c r="F444" t="s">
        <v>157</v>
      </c>
      <c r="G444" t="s">
        <v>158</v>
      </c>
      <c r="H444" t="s">
        <v>158</v>
      </c>
      <c r="I444" t="s">
        <v>750</v>
      </c>
      <c r="J444" t="s">
        <v>922</v>
      </c>
      <c r="K444" t="s">
        <v>60</v>
      </c>
      <c r="L444" t="s">
        <v>645</v>
      </c>
      <c r="M444" t="s">
        <v>51</v>
      </c>
      <c r="N444" t="s">
        <v>163</v>
      </c>
      <c r="O444" t="s">
        <v>62</v>
      </c>
      <c r="P444" t="s">
        <v>164</v>
      </c>
      <c r="Q444" t="s">
        <v>62</v>
      </c>
      <c r="R444" t="s">
        <v>1715</v>
      </c>
      <c r="S444" t="s">
        <v>1715</v>
      </c>
      <c r="T444" t="s">
        <v>1715</v>
      </c>
      <c r="U444" t="s">
        <v>1715</v>
      </c>
      <c r="V444" t="s">
        <v>1715</v>
      </c>
      <c r="W444" t="s">
        <v>1715</v>
      </c>
      <c r="X444" t="s">
        <v>1715</v>
      </c>
      <c r="Y444" t="s">
        <v>1715</v>
      </c>
      <c r="Z444" t="s">
        <v>1715</v>
      </c>
      <c r="AA444" t="s">
        <v>1715</v>
      </c>
      <c r="AB444" t="s">
        <v>1715</v>
      </c>
      <c r="AC444" t="s">
        <v>1715</v>
      </c>
      <c r="AD444" t="s">
        <v>1715</v>
      </c>
      <c r="AE444" t="s">
        <v>65</v>
      </c>
      <c r="AF444" s="5">
        <v>44928</v>
      </c>
      <c r="AG444" s="5">
        <v>44743</v>
      </c>
      <c r="AH444" t="s">
        <v>480</v>
      </c>
    </row>
    <row r="445" spans="1:34" x14ac:dyDescent="0.25">
      <c r="A445" t="s">
        <v>1716</v>
      </c>
      <c r="B445" t="s">
        <v>54</v>
      </c>
      <c r="C445" s="5">
        <v>44652</v>
      </c>
      <c r="D445" s="5">
        <v>44742</v>
      </c>
      <c r="E445" t="s">
        <v>44</v>
      </c>
      <c r="F445" t="s">
        <v>217</v>
      </c>
      <c r="G445" t="s">
        <v>218</v>
      </c>
      <c r="H445" t="s">
        <v>218</v>
      </c>
      <c r="I445" t="s">
        <v>120</v>
      </c>
      <c r="J445" t="s">
        <v>1717</v>
      </c>
      <c r="K445" t="s">
        <v>276</v>
      </c>
      <c r="L445" t="s">
        <v>133</v>
      </c>
      <c r="M445" t="s">
        <v>51</v>
      </c>
      <c r="N445" t="s">
        <v>81</v>
      </c>
      <c r="O445" t="s">
        <v>62</v>
      </c>
      <c r="P445" t="s">
        <v>82</v>
      </c>
      <c r="Q445" t="s">
        <v>62</v>
      </c>
      <c r="R445" t="s">
        <v>1718</v>
      </c>
      <c r="S445" t="s">
        <v>1718</v>
      </c>
      <c r="T445" t="s">
        <v>1718</v>
      </c>
      <c r="U445" t="s">
        <v>1718</v>
      </c>
      <c r="V445" t="s">
        <v>1718</v>
      </c>
      <c r="W445" t="s">
        <v>1718</v>
      </c>
      <c r="X445" t="s">
        <v>1718</v>
      </c>
      <c r="Y445" t="s">
        <v>1718</v>
      </c>
      <c r="Z445" t="s">
        <v>1718</v>
      </c>
      <c r="AA445" t="s">
        <v>1718</v>
      </c>
      <c r="AB445" t="s">
        <v>1718</v>
      </c>
      <c r="AC445" t="s">
        <v>1718</v>
      </c>
      <c r="AD445" t="s">
        <v>1718</v>
      </c>
      <c r="AE445" t="s">
        <v>65</v>
      </c>
      <c r="AF445" s="5">
        <v>44928</v>
      </c>
      <c r="AG445" s="5">
        <v>44743</v>
      </c>
      <c r="AH445" t="s">
        <v>480</v>
      </c>
    </row>
    <row r="446" spans="1:34" x14ac:dyDescent="0.25">
      <c r="A446" t="s">
        <v>1719</v>
      </c>
      <c r="B446" t="s">
        <v>54</v>
      </c>
      <c r="C446" s="5">
        <v>44652</v>
      </c>
      <c r="D446" s="5">
        <v>44742</v>
      </c>
      <c r="E446" t="s">
        <v>44</v>
      </c>
      <c r="F446" t="s">
        <v>118</v>
      </c>
      <c r="G446" t="s">
        <v>119</v>
      </c>
      <c r="H446" t="s">
        <v>119</v>
      </c>
      <c r="I446" t="s">
        <v>57</v>
      </c>
      <c r="J446" t="s">
        <v>275</v>
      </c>
      <c r="K446" t="s">
        <v>276</v>
      </c>
      <c r="L446" t="s">
        <v>207</v>
      </c>
      <c r="M446" t="s">
        <v>51</v>
      </c>
      <c r="N446" t="s">
        <v>124</v>
      </c>
      <c r="O446" t="s">
        <v>62</v>
      </c>
      <c r="P446" t="s">
        <v>125</v>
      </c>
      <c r="Q446" t="s">
        <v>62</v>
      </c>
      <c r="R446" t="s">
        <v>1720</v>
      </c>
      <c r="S446" t="s">
        <v>1720</v>
      </c>
      <c r="T446" t="s">
        <v>1720</v>
      </c>
      <c r="U446" t="s">
        <v>1720</v>
      </c>
      <c r="V446" t="s">
        <v>1720</v>
      </c>
      <c r="W446" t="s">
        <v>1720</v>
      </c>
      <c r="X446" t="s">
        <v>1720</v>
      </c>
      <c r="Y446" t="s">
        <v>1720</v>
      </c>
      <c r="Z446" t="s">
        <v>1720</v>
      </c>
      <c r="AA446" t="s">
        <v>1720</v>
      </c>
      <c r="AB446" t="s">
        <v>1720</v>
      </c>
      <c r="AC446" t="s">
        <v>1720</v>
      </c>
      <c r="AD446" t="s">
        <v>1720</v>
      </c>
      <c r="AE446" t="s">
        <v>65</v>
      </c>
      <c r="AF446" s="5">
        <v>44928</v>
      </c>
      <c r="AG446" s="5">
        <v>44743</v>
      </c>
      <c r="AH446" t="s">
        <v>480</v>
      </c>
    </row>
    <row r="447" spans="1:34" x14ac:dyDescent="0.25">
      <c r="A447" t="s">
        <v>1721</v>
      </c>
      <c r="B447" t="s">
        <v>54</v>
      </c>
      <c r="C447" s="5">
        <v>44652</v>
      </c>
      <c r="D447" s="5">
        <v>44742</v>
      </c>
      <c r="E447" t="s">
        <v>48</v>
      </c>
      <c r="F447" t="s">
        <v>1234</v>
      </c>
      <c r="G447" t="s">
        <v>1235</v>
      </c>
      <c r="H447" t="s">
        <v>1235</v>
      </c>
      <c r="I447" t="s">
        <v>57</v>
      </c>
      <c r="J447" t="s">
        <v>1244</v>
      </c>
      <c r="K447" t="s">
        <v>187</v>
      </c>
      <c r="L447" t="s">
        <v>60</v>
      </c>
      <c r="M447" t="s">
        <v>51</v>
      </c>
      <c r="N447" t="s">
        <v>1237</v>
      </c>
      <c r="O447" t="s">
        <v>62</v>
      </c>
      <c r="P447" t="s">
        <v>1238</v>
      </c>
      <c r="Q447" t="s">
        <v>62</v>
      </c>
      <c r="R447" t="s">
        <v>1722</v>
      </c>
      <c r="S447" t="s">
        <v>1722</v>
      </c>
      <c r="T447" t="s">
        <v>1722</v>
      </c>
      <c r="U447" t="s">
        <v>1722</v>
      </c>
      <c r="V447" t="s">
        <v>1722</v>
      </c>
      <c r="W447" t="s">
        <v>1722</v>
      </c>
      <c r="X447" t="s">
        <v>1722</v>
      </c>
      <c r="Y447" t="s">
        <v>1722</v>
      </c>
      <c r="Z447" t="s">
        <v>1722</v>
      </c>
      <c r="AA447" t="s">
        <v>1722</v>
      </c>
      <c r="AB447" t="s">
        <v>1722</v>
      </c>
      <c r="AC447" t="s">
        <v>1722</v>
      </c>
      <c r="AD447" t="s">
        <v>1722</v>
      </c>
      <c r="AE447" t="s">
        <v>65</v>
      </c>
      <c r="AF447" s="5">
        <v>44928</v>
      </c>
      <c r="AG447" s="5">
        <v>44743</v>
      </c>
      <c r="AH447" t="s">
        <v>480</v>
      </c>
    </row>
    <row r="448" spans="1:34" x14ac:dyDescent="0.25">
      <c r="A448" t="s">
        <v>1723</v>
      </c>
      <c r="B448" t="s">
        <v>54</v>
      </c>
      <c r="C448" s="5">
        <v>44652</v>
      </c>
      <c r="D448" s="5">
        <v>44742</v>
      </c>
      <c r="E448" t="s">
        <v>44</v>
      </c>
      <c r="F448" t="s">
        <v>55</v>
      </c>
      <c r="G448" t="s">
        <v>56</v>
      </c>
      <c r="H448" t="s">
        <v>56</v>
      </c>
      <c r="I448" t="s">
        <v>57</v>
      </c>
      <c r="J448" t="s">
        <v>1724</v>
      </c>
      <c r="K448" t="s">
        <v>942</v>
      </c>
      <c r="L448" t="s">
        <v>144</v>
      </c>
      <c r="M448" t="s">
        <v>52</v>
      </c>
      <c r="N448" t="s">
        <v>61</v>
      </c>
      <c r="O448" t="s">
        <v>62</v>
      </c>
      <c r="P448" t="s">
        <v>63</v>
      </c>
      <c r="Q448" t="s">
        <v>62</v>
      </c>
      <c r="R448" t="s">
        <v>1725</v>
      </c>
      <c r="S448" t="s">
        <v>1725</v>
      </c>
      <c r="T448" t="s">
        <v>1725</v>
      </c>
      <c r="U448" t="s">
        <v>1725</v>
      </c>
      <c r="V448" t="s">
        <v>1725</v>
      </c>
      <c r="W448" t="s">
        <v>1725</v>
      </c>
      <c r="X448" t="s">
        <v>1725</v>
      </c>
      <c r="Y448" t="s">
        <v>1725</v>
      </c>
      <c r="Z448" t="s">
        <v>1725</v>
      </c>
      <c r="AA448" t="s">
        <v>1725</v>
      </c>
      <c r="AB448" t="s">
        <v>1725</v>
      </c>
      <c r="AC448" t="s">
        <v>1725</v>
      </c>
      <c r="AD448" t="s">
        <v>1725</v>
      </c>
      <c r="AE448" t="s">
        <v>65</v>
      </c>
      <c r="AF448" s="5">
        <v>44928</v>
      </c>
      <c r="AG448" s="5">
        <v>44743</v>
      </c>
      <c r="AH448" t="s">
        <v>480</v>
      </c>
    </row>
    <row r="449" spans="1:34" x14ac:dyDescent="0.25">
      <c r="A449" t="s">
        <v>1726</v>
      </c>
      <c r="B449" t="s">
        <v>54</v>
      </c>
      <c r="C449" s="5">
        <v>44652</v>
      </c>
      <c r="D449" s="5">
        <v>44742</v>
      </c>
      <c r="E449" t="s">
        <v>44</v>
      </c>
      <c r="F449" t="s">
        <v>393</v>
      </c>
      <c r="G449" t="s">
        <v>394</v>
      </c>
      <c r="H449" t="s">
        <v>394</v>
      </c>
      <c r="I449" t="s">
        <v>169</v>
      </c>
      <c r="J449" t="s">
        <v>552</v>
      </c>
      <c r="K449" t="s">
        <v>59</v>
      </c>
      <c r="L449" t="s">
        <v>553</v>
      </c>
      <c r="M449" t="s">
        <v>52</v>
      </c>
      <c r="N449" t="s">
        <v>172</v>
      </c>
      <c r="O449" t="s">
        <v>62</v>
      </c>
      <c r="P449" t="s">
        <v>173</v>
      </c>
      <c r="Q449" t="s">
        <v>62</v>
      </c>
      <c r="R449" t="s">
        <v>1727</v>
      </c>
      <c r="S449" t="s">
        <v>1727</v>
      </c>
      <c r="T449" t="s">
        <v>1727</v>
      </c>
      <c r="U449" t="s">
        <v>1727</v>
      </c>
      <c r="V449" t="s">
        <v>1727</v>
      </c>
      <c r="W449" t="s">
        <v>1727</v>
      </c>
      <c r="X449" t="s">
        <v>1727</v>
      </c>
      <c r="Y449" t="s">
        <v>1727</v>
      </c>
      <c r="Z449" t="s">
        <v>1727</v>
      </c>
      <c r="AA449" t="s">
        <v>1727</v>
      </c>
      <c r="AB449" t="s">
        <v>1727</v>
      </c>
      <c r="AC449" t="s">
        <v>1727</v>
      </c>
      <c r="AD449" t="s">
        <v>1727</v>
      </c>
      <c r="AE449" t="s">
        <v>65</v>
      </c>
      <c r="AF449" s="5">
        <v>44928</v>
      </c>
      <c r="AG449" s="5">
        <v>44743</v>
      </c>
      <c r="AH449" t="s">
        <v>480</v>
      </c>
    </row>
    <row r="450" spans="1:34" x14ac:dyDescent="0.25">
      <c r="A450" t="s">
        <v>1728</v>
      </c>
      <c r="B450" t="s">
        <v>54</v>
      </c>
      <c r="C450" s="5">
        <v>44652</v>
      </c>
      <c r="D450" s="5">
        <v>44742</v>
      </c>
      <c r="E450" t="s">
        <v>44</v>
      </c>
      <c r="F450" t="s">
        <v>167</v>
      </c>
      <c r="G450" t="s">
        <v>168</v>
      </c>
      <c r="H450" t="s">
        <v>168</v>
      </c>
      <c r="I450" t="s">
        <v>159</v>
      </c>
      <c r="J450" t="s">
        <v>1318</v>
      </c>
      <c r="K450" t="s">
        <v>870</v>
      </c>
      <c r="L450" t="s">
        <v>1319</v>
      </c>
      <c r="M450" t="s">
        <v>51</v>
      </c>
      <c r="N450" t="s">
        <v>72</v>
      </c>
      <c r="O450" t="s">
        <v>62</v>
      </c>
      <c r="P450" t="s">
        <v>73</v>
      </c>
      <c r="Q450" t="s">
        <v>62</v>
      </c>
      <c r="R450" t="s">
        <v>1729</v>
      </c>
      <c r="S450" t="s">
        <v>1729</v>
      </c>
      <c r="T450" t="s">
        <v>1729</v>
      </c>
      <c r="U450" t="s">
        <v>1729</v>
      </c>
      <c r="V450" t="s">
        <v>1729</v>
      </c>
      <c r="W450" t="s">
        <v>1729</v>
      </c>
      <c r="X450" t="s">
        <v>1729</v>
      </c>
      <c r="Y450" t="s">
        <v>1729</v>
      </c>
      <c r="Z450" t="s">
        <v>1729</v>
      </c>
      <c r="AA450" t="s">
        <v>1729</v>
      </c>
      <c r="AB450" t="s">
        <v>1729</v>
      </c>
      <c r="AC450" t="s">
        <v>1729</v>
      </c>
      <c r="AD450" t="s">
        <v>1729</v>
      </c>
      <c r="AE450" t="s">
        <v>65</v>
      </c>
      <c r="AF450" s="5">
        <v>44928</v>
      </c>
      <c r="AG450" s="5">
        <v>44743</v>
      </c>
      <c r="AH450" t="s">
        <v>480</v>
      </c>
    </row>
    <row r="451" spans="1:34" x14ac:dyDescent="0.25">
      <c r="A451" t="s">
        <v>1730</v>
      </c>
      <c r="B451" t="s">
        <v>54</v>
      </c>
      <c r="C451" s="5">
        <v>44652</v>
      </c>
      <c r="D451" s="5">
        <v>44742</v>
      </c>
      <c r="E451" t="s">
        <v>44</v>
      </c>
      <c r="F451" t="s">
        <v>118</v>
      </c>
      <c r="G451" t="s">
        <v>119</v>
      </c>
      <c r="H451" t="s">
        <v>119</v>
      </c>
      <c r="I451" t="s">
        <v>112</v>
      </c>
      <c r="J451" t="s">
        <v>1731</v>
      </c>
      <c r="K451" t="s">
        <v>97</v>
      </c>
      <c r="L451" t="s">
        <v>383</v>
      </c>
      <c r="M451" t="s">
        <v>51</v>
      </c>
      <c r="N451" t="s">
        <v>124</v>
      </c>
      <c r="O451" t="s">
        <v>62</v>
      </c>
      <c r="P451" t="s">
        <v>125</v>
      </c>
      <c r="Q451" t="s">
        <v>62</v>
      </c>
      <c r="R451" t="s">
        <v>1732</v>
      </c>
      <c r="S451" t="s">
        <v>1732</v>
      </c>
      <c r="T451" t="s">
        <v>1732</v>
      </c>
      <c r="U451" t="s">
        <v>1732</v>
      </c>
      <c r="V451" t="s">
        <v>1732</v>
      </c>
      <c r="W451" t="s">
        <v>1732</v>
      </c>
      <c r="X451" t="s">
        <v>1732</v>
      </c>
      <c r="Y451" t="s">
        <v>1732</v>
      </c>
      <c r="Z451" t="s">
        <v>1732</v>
      </c>
      <c r="AA451" t="s">
        <v>1732</v>
      </c>
      <c r="AB451" t="s">
        <v>1732</v>
      </c>
      <c r="AC451" t="s">
        <v>1732</v>
      </c>
      <c r="AD451" t="s">
        <v>1732</v>
      </c>
      <c r="AE451" t="s">
        <v>65</v>
      </c>
      <c r="AF451" s="5">
        <v>44928</v>
      </c>
      <c r="AG451" s="5">
        <v>44743</v>
      </c>
      <c r="AH451" t="s">
        <v>480</v>
      </c>
    </row>
    <row r="452" spans="1:34" x14ac:dyDescent="0.25">
      <c r="A452" t="s">
        <v>1733</v>
      </c>
      <c r="B452" t="s">
        <v>54</v>
      </c>
      <c r="C452" s="5">
        <v>44652</v>
      </c>
      <c r="D452" s="5">
        <v>44742</v>
      </c>
      <c r="E452" t="s">
        <v>44</v>
      </c>
      <c r="F452" t="s">
        <v>85</v>
      </c>
      <c r="G452" t="s">
        <v>86</v>
      </c>
      <c r="H452" t="s">
        <v>86</v>
      </c>
      <c r="I452" t="s">
        <v>57</v>
      </c>
      <c r="J452" t="s">
        <v>1066</v>
      </c>
      <c r="K452" t="s">
        <v>276</v>
      </c>
      <c r="L452" t="s">
        <v>144</v>
      </c>
      <c r="M452" t="s">
        <v>52</v>
      </c>
      <c r="N452" t="s">
        <v>90</v>
      </c>
      <c r="O452" t="s">
        <v>62</v>
      </c>
      <c r="P452" t="s">
        <v>91</v>
      </c>
      <c r="Q452" t="s">
        <v>62</v>
      </c>
      <c r="R452" t="s">
        <v>1734</v>
      </c>
      <c r="S452" t="s">
        <v>1734</v>
      </c>
      <c r="T452" t="s">
        <v>1734</v>
      </c>
      <c r="U452" t="s">
        <v>1734</v>
      </c>
      <c r="V452" t="s">
        <v>1734</v>
      </c>
      <c r="W452" t="s">
        <v>1734</v>
      </c>
      <c r="X452" t="s">
        <v>1734</v>
      </c>
      <c r="Y452" t="s">
        <v>1734</v>
      </c>
      <c r="Z452" t="s">
        <v>1734</v>
      </c>
      <c r="AA452" t="s">
        <v>1734</v>
      </c>
      <c r="AB452" t="s">
        <v>1734</v>
      </c>
      <c r="AC452" t="s">
        <v>1734</v>
      </c>
      <c r="AD452" t="s">
        <v>1734</v>
      </c>
      <c r="AE452" t="s">
        <v>65</v>
      </c>
      <c r="AF452" s="5">
        <v>44928</v>
      </c>
      <c r="AG452" s="5">
        <v>44743</v>
      </c>
      <c r="AH452" t="s">
        <v>480</v>
      </c>
    </row>
    <row r="453" spans="1:34" x14ac:dyDescent="0.25">
      <c r="A453" t="s">
        <v>1735</v>
      </c>
      <c r="B453" t="s">
        <v>54</v>
      </c>
      <c r="C453" s="5">
        <v>44652</v>
      </c>
      <c r="D453" s="5">
        <v>44742</v>
      </c>
      <c r="E453" t="s">
        <v>44</v>
      </c>
      <c r="F453" t="s">
        <v>210</v>
      </c>
      <c r="G453" t="s">
        <v>211</v>
      </c>
      <c r="H453" t="s">
        <v>211</v>
      </c>
      <c r="I453" t="s">
        <v>104</v>
      </c>
      <c r="J453" t="s">
        <v>212</v>
      </c>
      <c r="K453" t="s">
        <v>213</v>
      </c>
      <c r="L453" t="s">
        <v>214</v>
      </c>
      <c r="M453" t="s">
        <v>52</v>
      </c>
      <c r="N453" t="s">
        <v>90</v>
      </c>
      <c r="O453" t="s">
        <v>62</v>
      </c>
      <c r="P453" t="s">
        <v>91</v>
      </c>
      <c r="Q453" t="s">
        <v>62</v>
      </c>
      <c r="R453" t="s">
        <v>1736</v>
      </c>
      <c r="S453" t="s">
        <v>1736</v>
      </c>
      <c r="T453" t="s">
        <v>1736</v>
      </c>
      <c r="U453" t="s">
        <v>1736</v>
      </c>
      <c r="V453" t="s">
        <v>1736</v>
      </c>
      <c r="W453" t="s">
        <v>1736</v>
      </c>
      <c r="X453" t="s">
        <v>1736</v>
      </c>
      <c r="Y453" t="s">
        <v>1736</v>
      </c>
      <c r="Z453" t="s">
        <v>1736</v>
      </c>
      <c r="AA453" t="s">
        <v>1736</v>
      </c>
      <c r="AB453" t="s">
        <v>1736</v>
      </c>
      <c r="AC453" t="s">
        <v>1736</v>
      </c>
      <c r="AD453" t="s">
        <v>1736</v>
      </c>
      <c r="AE453" t="s">
        <v>65</v>
      </c>
      <c r="AF453" s="5">
        <v>44928</v>
      </c>
      <c r="AG453" s="5">
        <v>44743</v>
      </c>
      <c r="AH453" t="s">
        <v>480</v>
      </c>
    </row>
    <row r="454" spans="1:34" x14ac:dyDescent="0.25">
      <c r="A454" t="s">
        <v>1737</v>
      </c>
      <c r="B454" t="s">
        <v>54</v>
      </c>
      <c r="C454" s="5">
        <v>44652</v>
      </c>
      <c r="D454" s="5">
        <v>44742</v>
      </c>
      <c r="E454" t="s">
        <v>41</v>
      </c>
      <c r="F454" t="s">
        <v>306</v>
      </c>
      <c r="G454" t="s">
        <v>307</v>
      </c>
      <c r="H454" t="s">
        <v>307</v>
      </c>
      <c r="I454" t="s">
        <v>159</v>
      </c>
      <c r="J454" t="s">
        <v>1738</v>
      </c>
      <c r="K454" t="s">
        <v>207</v>
      </c>
      <c r="L454" t="s">
        <v>97</v>
      </c>
      <c r="M454" t="s">
        <v>51</v>
      </c>
      <c r="N454" t="s">
        <v>311</v>
      </c>
      <c r="O454" t="s">
        <v>62</v>
      </c>
      <c r="P454" t="s">
        <v>312</v>
      </c>
      <c r="Q454" t="s">
        <v>62</v>
      </c>
      <c r="R454" t="s">
        <v>1739</v>
      </c>
      <c r="S454" t="s">
        <v>1739</v>
      </c>
      <c r="T454" t="s">
        <v>1739</v>
      </c>
      <c r="U454" t="s">
        <v>1739</v>
      </c>
      <c r="V454" t="s">
        <v>1739</v>
      </c>
      <c r="W454" t="s">
        <v>1739</v>
      </c>
      <c r="X454" t="s">
        <v>1739</v>
      </c>
      <c r="Y454" t="s">
        <v>1739</v>
      </c>
      <c r="Z454" t="s">
        <v>1739</v>
      </c>
      <c r="AA454" t="s">
        <v>1739</v>
      </c>
      <c r="AB454" t="s">
        <v>1739</v>
      </c>
      <c r="AC454" t="s">
        <v>1739</v>
      </c>
      <c r="AD454" t="s">
        <v>1739</v>
      </c>
      <c r="AE454" t="s">
        <v>65</v>
      </c>
      <c r="AF454" s="5">
        <v>44928</v>
      </c>
      <c r="AG454" s="5">
        <v>44743</v>
      </c>
      <c r="AH454" t="s">
        <v>480</v>
      </c>
    </row>
    <row r="455" spans="1:34" x14ac:dyDescent="0.25">
      <c r="A455" t="s">
        <v>1740</v>
      </c>
      <c r="B455" t="s">
        <v>54</v>
      </c>
      <c r="C455" s="5">
        <v>44652</v>
      </c>
      <c r="D455" s="5">
        <v>44742</v>
      </c>
      <c r="E455" t="s">
        <v>48</v>
      </c>
      <c r="F455" t="s">
        <v>1741</v>
      </c>
      <c r="G455" t="s">
        <v>1742</v>
      </c>
      <c r="H455" t="s">
        <v>1742</v>
      </c>
      <c r="I455" t="s">
        <v>224</v>
      </c>
      <c r="J455" t="s">
        <v>806</v>
      </c>
      <c r="K455" t="s">
        <v>133</v>
      </c>
      <c r="L455" t="s">
        <v>660</v>
      </c>
      <c r="M455" t="s">
        <v>52</v>
      </c>
      <c r="N455" t="s">
        <v>1743</v>
      </c>
      <c r="O455" t="s">
        <v>62</v>
      </c>
      <c r="P455" t="s">
        <v>1743</v>
      </c>
      <c r="Q455" t="s">
        <v>62</v>
      </c>
      <c r="R455" t="s">
        <v>1744</v>
      </c>
      <c r="S455" t="s">
        <v>1744</v>
      </c>
      <c r="T455" t="s">
        <v>1744</v>
      </c>
      <c r="U455" t="s">
        <v>1744</v>
      </c>
      <c r="V455" t="s">
        <v>1744</v>
      </c>
      <c r="W455" t="s">
        <v>1744</v>
      </c>
      <c r="X455" t="s">
        <v>1744</v>
      </c>
      <c r="Y455" t="s">
        <v>1744</v>
      </c>
      <c r="Z455" t="s">
        <v>1744</v>
      </c>
      <c r="AA455" t="s">
        <v>1744</v>
      </c>
      <c r="AB455" t="s">
        <v>1744</v>
      </c>
      <c r="AC455" t="s">
        <v>1744</v>
      </c>
      <c r="AD455" t="s">
        <v>1744</v>
      </c>
      <c r="AE455" t="s">
        <v>65</v>
      </c>
      <c r="AF455" s="5">
        <v>44928</v>
      </c>
      <c r="AG455" s="5">
        <v>44743</v>
      </c>
      <c r="AH455" t="s">
        <v>480</v>
      </c>
    </row>
    <row r="456" spans="1:34" x14ac:dyDescent="0.25">
      <c r="A456" t="s">
        <v>1745</v>
      </c>
      <c r="B456" t="s">
        <v>54</v>
      </c>
      <c r="C456" s="5">
        <v>44652</v>
      </c>
      <c r="D456" s="5">
        <v>44742</v>
      </c>
      <c r="E456" t="s">
        <v>48</v>
      </c>
      <c r="F456" t="s">
        <v>329</v>
      </c>
      <c r="G456" t="s">
        <v>330</v>
      </c>
      <c r="H456" t="s">
        <v>330</v>
      </c>
      <c r="I456" t="s">
        <v>750</v>
      </c>
      <c r="J456" t="s">
        <v>1746</v>
      </c>
      <c r="K456" t="s">
        <v>645</v>
      </c>
      <c r="L456" t="s">
        <v>1374</v>
      </c>
      <c r="M456" t="s">
        <v>51</v>
      </c>
      <c r="N456" t="s">
        <v>333</v>
      </c>
      <c r="O456" t="s">
        <v>62</v>
      </c>
      <c r="P456" t="s">
        <v>334</v>
      </c>
      <c r="Q456" t="s">
        <v>62</v>
      </c>
      <c r="R456" t="s">
        <v>1747</v>
      </c>
      <c r="S456" t="s">
        <v>1747</v>
      </c>
      <c r="T456" t="s">
        <v>1747</v>
      </c>
      <c r="U456" t="s">
        <v>1747</v>
      </c>
      <c r="V456" t="s">
        <v>1747</v>
      </c>
      <c r="W456" t="s">
        <v>1747</v>
      </c>
      <c r="X456" t="s">
        <v>1747</v>
      </c>
      <c r="Y456" t="s">
        <v>1747</v>
      </c>
      <c r="Z456" t="s">
        <v>1747</v>
      </c>
      <c r="AA456" t="s">
        <v>1747</v>
      </c>
      <c r="AB456" t="s">
        <v>1747</v>
      </c>
      <c r="AC456" t="s">
        <v>1747</v>
      </c>
      <c r="AD456" t="s">
        <v>1747</v>
      </c>
      <c r="AE456" t="s">
        <v>65</v>
      </c>
      <c r="AF456" s="5">
        <v>44928</v>
      </c>
      <c r="AG456" s="5">
        <v>44743</v>
      </c>
      <c r="AH456" t="s">
        <v>480</v>
      </c>
    </row>
    <row r="457" spans="1:34" x14ac:dyDescent="0.25">
      <c r="A457" t="s">
        <v>1748</v>
      </c>
      <c r="B457" t="s">
        <v>54</v>
      </c>
      <c r="C457" s="5">
        <v>44652</v>
      </c>
      <c r="D457" s="5">
        <v>44742</v>
      </c>
      <c r="E457" t="s">
        <v>48</v>
      </c>
      <c r="F457" t="s">
        <v>292</v>
      </c>
      <c r="G457" t="s">
        <v>293</v>
      </c>
      <c r="H457" t="s">
        <v>293</v>
      </c>
      <c r="I457" t="s">
        <v>265</v>
      </c>
      <c r="J457" t="s">
        <v>294</v>
      </c>
      <c r="K457" t="s">
        <v>295</v>
      </c>
      <c r="L457" t="s">
        <v>296</v>
      </c>
      <c r="M457" t="s">
        <v>51</v>
      </c>
      <c r="N457" t="s">
        <v>297</v>
      </c>
      <c r="O457" t="s">
        <v>62</v>
      </c>
      <c r="P457" t="s">
        <v>298</v>
      </c>
      <c r="Q457" t="s">
        <v>62</v>
      </c>
      <c r="R457" t="s">
        <v>1749</v>
      </c>
      <c r="S457" t="s">
        <v>1749</v>
      </c>
      <c r="T457" t="s">
        <v>1749</v>
      </c>
      <c r="U457" t="s">
        <v>1749</v>
      </c>
      <c r="V457" t="s">
        <v>1749</v>
      </c>
      <c r="W457" t="s">
        <v>1749</v>
      </c>
      <c r="X457" t="s">
        <v>1749</v>
      </c>
      <c r="Y457" t="s">
        <v>1749</v>
      </c>
      <c r="Z457" t="s">
        <v>1749</v>
      </c>
      <c r="AA457" t="s">
        <v>1749</v>
      </c>
      <c r="AB457" t="s">
        <v>1749</v>
      </c>
      <c r="AC457" t="s">
        <v>1749</v>
      </c>
      <c r="AD457" t="s">
        <v>1749</v>
      </c>
      <c r="AE457" t="s">
        <v>65</v>
      </c>
      <c r="AF457" s="5">
        <v>44928</v>
      </c>
      <c r="AG457" s="5">
        <v>44743</v>
      </c>
      <c r="AH457" t="s">
        <v>480</v>
      </c>
    </row>
    <row r="458" spans="1:34" x14ac:dyDescent="0.25">
      <c r="A458" t="s">
        <v>1750</v>
      </c>
      <c r="B458" t="s">
        <v>54</v>
      </c>
      <c r="C458" s="5">
        <v>44652</v>
      </c>
      <c r="D458" s="5">
        <v>44742</v>
      </c>
      <c r="E458" t="s">
        <v>44</v>
      </c>
      <c r="F458" t="s">
        <v>118</v>
      </c>
      <c r="G458" t="s">
        <v>119</v>
      </c>
      <c r="H458" t="s">
        <v>119</v>
      </c>
      <c r="I458" t="s">
        <v>120</v>
      </c>
      <c r="J458" t="s">
        <v>1751</v>
      </c>
      <c r="K458" t="s">
        <v>1752</v>
      </c>
      <c r="L458" t="s">
        <v>1753</v>
      </c>
      <c r="M458" t="s">
        <v>51</v>
      </c>
      <c r="N458" t="s">
        <v>124</v>
      </c>
      <c r="O458" t="s">
        <v>62</v>
      </c>
      <c r="P458" t="s">
        <v>125</v>
      </c>
      <c r="Q458" t="s">
        <v>62</v>
      </c>
      <c r="R458" t="s">
        <v>1754</v>
      </c>
      <c r="S458" t="s">
        <v>1754</v>
      </c>
      <c r="T458" t="s">
        <v>1754</v>
      </c>
      <c r="U458" t="s">
        <v>1754</v>
      </c>
      <c r="V458" t="s">
        <v>1754</v>
      </c>
      <c r="W458" t="s">
        <v>1754</v>
      </c>
      <c r="X458" t="s">
        <v>1754</v>
      </c>
      <c r="Y458" t="s">
        <v>1754</v>
      </c>
      <c r="Z458" t="s">
        <v>1754</v>
      </c>
      <c r="AA458" t="s">
        <v>1754</v>
      </c>
      <c r="AB458" t="s">
        <v>1754</v>
      </c>
      <c r="AC458" t="s">
        <v>1754</v>
      </c>
      <c r="AD458" t="s">
        <v>1754</v>
      </c>
      <c r="AE458" t="s">
        <v>65</v>
      </c>
      <c r="AF458" s="5">
        <v>44928</v>
      </c>
      <c r="AG458" s="5">
        <v>44743</v>
      </c>
      <c r="AH458" t="s">
        <v>480</v>
      </c>
    </row>
    <row r="459" spans="1:34" x14ac:dyDescent="0.25">
      <c r="A459" t="s">
        <v>1755</v>
      </c>
      <c r="B459" t="s">
        <v>54</v>
      </c>
      <c r="C459" s="5">
        <v>44652</v>
      </c>
      <c r="D459" s="5">
        <v>44742</v>
      </c>
      <c r="E459" t="s">
        <v>48</v>
      </c>
      <c r="F459" t="s">
        <v>329</v>
      </c>
      <c r="G459" t="s">
        <v>330</v>
      </c>
      <c r="H459" t="s">
        <v>330</v>
      </c>
      <c r="I459" t="s">
        <v>1291</v>
      </c>
      <c r="J459" t="s">
        <v>1080</v>
      </c>
      <c r="K459" t="s">
        <v>1756</v>
      </c>
      <c r="L459" t="s">
        <v>1757</v>
      </c>
      <c r="M459" t="s">
        <v>52</v>
      </c>
      <c r="N459" t="s">
        <v>333</v>
      </c>
      <c r="O459" t="s">
        <v>62</v>
      </c>
      <c r="P459" t="s">
        <v>334</v>
      </c>
      <c r="Q459" t="s">
        <v>62</v>
      </c>
      <c r="R459" t="s">
        <v>1758</v>
      </c>
      <c r="S459" t="s">
        <v>1758</v>
      </c>
      <c r="T459" t="s">
        <v>1758</v>
      </c>
      <c r="U459" t="s">
        <v>1758</v>
      </c>
      <c r="V459" t="s">
        <v>1758</v>
      </c>
      <c r="W459" t="s">
        <v>1758</v>
      </c>
      <c r="X459" t="s">
        <v>1758</v>
      </c>
      <c r="Y459" t="s">
        <v>1758</v>
      </c>
      <c r="Z459" t="s">
        <v>1758</v>
      </c>
      <c r="AA459" t="s">
        <v>1758</v>
      </c>
      <c r="AB459" t="s">
        <v>1758</v>
      </c>
      <c r="AC459" t="s">
        <v>1758</v>
      </c>
      <c r="AD459" t="s">
        <v>1758</v>
      </c>
      <c r="AE459" t="s">
        <v>65</v>
      </c>
      <c r="AF459" s="5">
        <v>44928</v>
      </c>
      <c r="AG459" s="5">
        <v>44743</v>
      </c>
      <c r="AH459" t="s">
        <v>480</v>
      </c>
    </row>
    <row r="460" spans="1:34" x14ac:dyDescent="0.25">
      <c r="A460" t="s">
        <v>1759</v>
      </c>
      <c r="B460" t="s">
        <v>54</v>
      </c>
      <c r="C460" s="5">
        <v>44652</v>
      </c>
      <c r="D460" s="5">
        <v>44742</v>
      </c>
      <c r="E460" t="s">
        <v>48</v>
      </c>
      <c r="F460" t="s">
        <v>1760</v>
      </c>
      <c r="G460" t="s">
        <v>562</v>
      </c>
      <c r="H460" t="s">
        <v>562</v>
      </c>
      <c r="I460" t="s">
        <v>987</v>
      </c>
      <c r="J460" t="s">
        <v>786</v>
      </c>
      <c r="K460" t="s">
        <v>1761</v>
      </c>
      <c r="L460" t="s">
        <v>186</v>
      </c>
      <c r="M460" t="s">
        <v>52</v>
      </c>
      <c r="N460" t="s">
        <v>1237</v>
      </c>
      <c r="O460" t="s">
        <v>62</v>
      </c>
      <c r="P460" t="s">
        <v>1238</v>
      </c>
      <c r="Q460" t="s">
        <v>62</v>
      </c>
      <c r="R460" t="s">
        <v>1762</v>
      </c>
      <c r="S460" t="s">
        <v>1762</v>
      </c>
      <c r="T460" t="s">
        <v>1762</v>
      </c>
      <c r="U460" t="s">
        <v>1762</v>
      </c>
      <c r="V460" t="s">
        <v>1762</v>
      </c>
      <c r="W460" t="s">
        <v>1762</v>
      </c>
      <c r="X460" t="s">
        <v>1762</v>
      </c>
      <c r="Y460" t="s">
        <v>1762</v>
      </c>
      <c r="Z460" t="s">
        <v>1762</v>
      </c>
      <c r="AA460" t="s">
        <v>1762</v>
      </c>
      <c r="AB460" t="s">
        <v>1762</v>
      </c>
      <c r="AC460" t="s">
        <v>1762</v>
      </c>
      <c r="AD460" t="s">
        <v>1762</v>
      </c>
      <c r="AE460" t="s">
        <v>65</v>
      </c>
      <c r="AF460" s="5">
        <v>44928</v>
      </c>
      <c r="AG460" s="5">
        <v>44743</v>
      </c>
      <c r="AH460" t="s">
        <v>480</v>
      </c>
    </row>
    <row r="461" spans="1:34" x14ac:dyDescent="0.25">
      <c r="A461" t="s">
        <v>1763</v>
      </c>
      <c r="B461" t="s">
        <v>54</v>
      </c>
      <c r="C461" s="5">
        <v>44652</v>
      </c>
      <c r="D461" s="5">
        <v>44742</v>
      </c>
      <c r="E461" t="s">
        <v>44</v>
      </c>
      <c r="F461" t="s">
        <v>203</v>
      </c>
      <c r="G461" t="s">
        <v>204</v>
      </c>
      <c r="H461" t="s">
        <v>204</v>
      </c>
      <c r="I461" t="s">
        <v>928</v>
      </c>
      <c r="J461" t="s">
        <v>1616</v>
      </c>
      <c r="K461" t="s">
        <v>1764</v>
      </c>
      <c r="L461" t="s">
        <v>933</v>
      </c>
      <c r="M461" t="s">
        <v>51</v>
      </c>
      <c r="N461" t="s">
        <v>348</v>
      </c>
      <c r="O461" t="s">
        <v>62</v>
      </c>
      <c r="P461" t="s">
        <v>349</v>
      </c>
      <c r="Q461" t="s">
        <v>62</v>
      </c>
      <c r="R461" t="s">
        <v>1765</v>
      </c>
      <c r="S461" t="s">
        <v>1765</v>
      </c>
      <c r="T461" t="s">
        <v>1765</v>
      </c>
      <c r="U461" t="s">
        <v>1765</v>
      </c>
      <c r="V461" t="s">
        <v>1765</v>
      </c>
      <c r="W461" t="s">
        <v>1765</v>
      </c>
      <c r="X461" t="s">
        <v>1765</v>
      </c>
      <c r="Y461" t="s">
        <v>1765</v>
      </c>
      <c r="Z461" t="s">
        <v>1765</v>
      </c>
      <c r="AA461" t="s">
        <v>1765</v>
      </c>
      <c r="AB461" t="s">
        <v>1765</v>
      </c>
      <c r="AC461" t="s">
        <v>1765</v>
      </c>
      <c r="AD461" t="s">
        <v>1765</v>
      </c>
      <c r="AE461" t="s">
        <v>65</v>
      </c>
      <c r="AF461" s="5">
        <v>44928</v>
      </c>
      <c r="AG461" s="5">
        <v>44743</v>
      </c>
      <c r="AH461" t="s">
        <v>480</v>
      </c>
    </row>
    <row r="462" spans="1:34" x14ac:dyDescent="0.25">
      <c r="A462" t="s">
        <v>1766</v>
      </c>
      <c r="B462" t="s">
        <v>54</v>
      </c>
      <c r="C462" s="5">
        <v>44652</v>
      </c>
      <c r="D462" s="5">
        <v>44742</v>
      </c>
      <c r="E462" t="s">
        <v>44</v>
      </c>
      <c r="F462" t="s">
        <v>85</v>
      </c>
      <c r="G462" t="s">
        <v>86</v>
      </c>
      <c r="H462" t="s">
        <v>86</v>
      </c>
      <c r="I462" t="s">
        <v>68</v>
      </c>
      <c r="J462" t="s">
        <v>736</v>
      </c>
      <c r="K462" t="s">
        <v>187</v>
      </c>
      <c r="L462" t="s">
        <v>60</v>
      </c>
      <c r="M462" t="s">
        <v>52</v>
      </c>
      <c r="N462" t="s">
        <v>90</v>
      </c>
      <c r="O462" t="s">
        <v>62</v>
      </c>
      <c r="P462" t="s">
        <v>91</v>
      </c>
      <c r="Q462" t="s">
        <v>62</v>
      </c>
      <c r="R462" t="s">
        <v>1767</v>
      </c>
      <c r="S462" t="s">
        <v>1767</v>
      </c>
      <c r="T462" t="s">
        <v>1767</v>
      </c>
      <c r="U462" t="s">
        <v>1767</v>
      </c>
      <c r="V462" t="s">
        <v>1767</v>
      </c>
      <c r="W462" t="s">
        <v>1767</v>
      </c>
      <c r="X462" t="s">
        <v>1767</v>
      </c>
      <c r="Y462" t="s">
        <v>1767</v>
      </c>
      <c r="Z462" t="s">
        <v>1767</v>
      </c>
      <c r="AA462" t="s">
        <v>1767</v>
      </c>
      <c r="AB462" t="s">
        <v>1767</v>
      </c>
      <c r="AC462" t="s">
        <v>1767</v>
      </c>
      <c r="AD462" t="s">
        <v>1767</v>
      </c>
      <c r="AE462" t="s">
        <v>65</v>
      </c>
      <c r="AF462" s="5">
        <v>44928</v>
      </c>
      <c r="AG462" s="5">
        <v>44743</v>
      </c>
      <c r="AH462" t="s">
        <v>480</v>
      </c>
    </row>
    <row r="463" spans="1:34" x14ac:dyDescent="0.25">
      <c r="A463" t="s">
        <v>1768</v>
      </c>
      <c r="B463" t="s">
        <v>54</v>
      </c>
      <c r="C463" s="5">
        <v>44652</v>
      </c>
      <c r="D463" s="5">
        <v>44742</v>
      </c>
      <c r="E463" t="s">
        <v>44</v>
      </c>
      <c r="F463" t="s">
        <v>240</v>
      </c>
      <c r="G463" t="s">
        <v>241</v>
      </c>
      <c r="H463" t="s">
        <v>241</v>
      </c>
      <c r="I463" t="s">
        <v>1272</v>
      </c>
      <c r="J463" t="s">
        <v>1769</v>
      </c>
      <c r="K463" t="s">
        <v>80</v>
      </c>
      <c r="L463" t="s">
        <v>80</v>
      </c>
      <c r="M463" t="s">
        <v>51</v>
      </c>
      <c r="N463" t="s">
        <v>61</v>
      </c>
      <c r="O463" t="s">
        <v>62</v>
      </c>
      <c r="P463" t="s">
        <v>63</v>
      </c>
      <c r="Q463" t="s">
        <v>62</v>
      </c>
      <c r="R463" t="s">
        <v>1770</v>
      </c>
      <c r="S463" t="s">
        <v>1770</v>
      </c>
      <c r="T463" t="s">
        <v>1770</v>
      </c>
      <c r="U463" t="s">
        <v>1770</v>
      </c>
      <c r="V463" t="s">
        <v>1770</v>
      </c>
      <c r="W463" t="s">
        <v>1770</v>
      </c>
      <c r="X463" t="s">
        <v>1770</v>
      </c>
      <c r="Y463" t="s">
        <v>1770</v>
      </c>
      <c r="Z463" t="s">
        <v>1770</v>
      </c>
      <c r="AA463" t="s">
        <v>1770</v>
      </c>
      <c r="AB463" t="s">
        <v>1770</v>
      </c>
      <c r="AC463" t="s">
        <v>1770</v>
      </c>
      <c r="AD463" t="s">
        <v>1770</v>
      </c>
      <c r="AE463" t="s">
        <v>65</v>
      </c>
      <c r="AF463" s="5">
        <v>44928</v>
      </c>
      <c r="AG463" s="5">
        <v>44743</v>
      </c>
      <c r="AH463" t="s">
        <v>480</v>
      </c>
    </row>
    <row r="464" spans="1:34" x14ac:dyDescent="0.25">
      <c r="A464" t="s">
        <v>1771</v>
      </c>
      <c r="B464" t="s">
        <v>54</v>
      </c>
      <c r="C464" s="5">
        <v>44652</v>
      </c>
      <c r="D464" s="5">
        <v>44742</v>
      </c>
      <c r="E464" t="s">
        <v>44</v>
      </c>
      <c r="F464" t="s">
        <v>240</v>
      </c>
      <c r="G464" t="s">
        <v>241</v>
      </c>
      <c r="H464" t="s">
        <v>241</v>
      </c>
      <c r="I464" t="s">
        <v>112</v>
      </c>
      <c r="J464" t="s">
        <v>1772</v>
      </c>
      <c r="K464" t="s">
        <v>144</v>
      </c>
      <c r="L464" t="s">
        <v>97</v>
      </c>
      <c r="M464" t="s">
        <v>51</v>
      </c>
      <c r="N464" t="s">
        <v>98</v>
      </c>
      <c r="O464" t="s">
        <v>62</v>
      </c>
      <c r="P464" t="s">
        <v>99</v>
      </c>
      <c r="Q464" t="s">
        <v>62</v>
      </c>
      <c r="R464" t="s">
        <v>1773</v>
      </c>
      <c r="S464" t="s">
        <v>1773</v>
      </c>
      <c r="T464" t="s">
        <v>1773</v>
      </c>
      <c r="U464" t="s">
        <v>1773</v>
      </c>
      <c r="V464" t="s">
        <v>1773</v>
      </c>
      <c r="W464" t="s">
        <v>1773</v>
      </c>
      <c r="X464" t="s">
        <v>1773</v>
      </c>
      <c r="Y464" t="s">
        <v>1773</v>
      </c>
      <c r="Z464" t="s">
        <v>1773</v>
      </c>
      <c r="AA464" t="s">
        <v>1773</v>
      </c>
      <c r="AB464" t="s">
        <v>1773</v>
      </c>
      <c r="AC464" t="s">
        <v>1773</v>
      </c>
      <c r="AD464" t="s">
        <v>1773</v>
      </c>
      <c r="AE464" t="s">
        <v>65</v>
      </c>
      <c r="AF464" s="5">
        <v>44928</v>
      </c>
      <c r="AG464" s="5">
        <v>44743</v>
      </c>
      <c r="AH464" t="s">
        <v>480</v>
      </c>
    </row>
    <row r="465" spans="1:34" x14ac:dyDescent="0.25">
      <c r="A465" t="s">
        <v>1774</v>
      </c>
      <c r="B465" t="s">
        <v>54</v>
      </c>
      <c r="C465" s="5">
        <v>44652</v>
      </c>
      <c r="D465" s="5">
        <v>44742</v>
      </c>
      <c r="E465" t="s">
        <v>44</v>
      </c>
      <c r="F465" t="s">
        <v>55</v>
      </c>
      <c r="G465" t="s">
        <v>56</v>
      </c>
      <c r="H465" t="s">
        <v>56</v>
      </c>
      <c r="I465" t="s">
        <v>104</v>
      </c>
      <c r="J465" t="s">
        <v>1775</v>
      </c>
      <c r="K465" t="s">
        <v>115</v>
      </c>
      <c r="L465" t="s">
        <v>280</v>
      </c>
      <c r="M465" t="s">
        <v>51</v>
      </c>
      <c r="N465" t="s">
        <v>61</v>
      </c>
      <c r="O465" t="s">
        <v>62</v>
      </c>
      <c r="P465" t="s">
        <v>63</v>
      </c>
      <c r="Q465" t="s">
        <v>62</v>
      </c>
      <c r="R465" t="s">
        <v>1776</v>
      </c>
      <c r="S465" t="s">
        <v>1776</v>
      </c>
      <c r="T465" t="s">
        <v>1776</v>
      </c>
      <c r="U465" t="s">
        <v>1776</v>
      </c>
      <c r="V465" t="s">
        <v>1776</v>
      </c>
      <c r="W465" t="s">
        <v>1776</v>
      </c>
      <c r="X465" t="s">
        <v>1776</v>
      </c>
      <c r="Y465" t="s">
        <v>1776</v>
      </c>
      <c r="Z465" t="s">
        <v>1776</v>
      </c>
      <c r="AA465" t="s">
        <v>1776</v>
      </c>
      <c r="AB465" t="s">
        <v>1776</v>
      </c>
      <c r="AC465" t="s">
        <v>1776</v>
      </c>
      <c r="AD465" t="s">
        <v>1776</v>
      </c>
      <c r="AE465" t="s">
        <v>65</v>
      </c>
      <c r="AF465" s="5">
        <v>44928</v>
      </c>
      <c r="AG465" s="5">
        <v>44743</v>
      </c>
      <c r="AH465" t="s">
        <v>480</v>
      </c>
    </row>
    <row r="466" spans="1:34" x14ac:dyDescent="0.25">
      <c r="A466" t="s">
        <v>1777</v>
      </c>
      <c r="B466" t="s">
        <v>54</v>
      </c>
      <c r="C466" s="5">
        <v>44652</v>
      </c>
      <c r="D466" s="5">
        <v>44742</v>
      </c>
      <c r="E466" t="s">
        <v>44</v>
      </c>
      <c r="F466" t="s">
        <v>739</v>
      </c>
      <c r="G466" t="s">
        <v>740</v>
      </c>
      <c r="H466" t="s">
        <v>740</v>
      </c>
      <c r="I466" t="s">
        <v>180</v>
      </c>
      <c r="J466" t="s">
        <v>741</v>
      </c>
      <c r="K466" t="s">
        <v>742</v>
      </c>
      <c r="L466" t="s">
        <v>243</v>
      </c>
      <c r="M466" t="s">
        <v>52</v>
      </c>
      <c r="N466" t="s">
        <v>81</v>
      </c>
      <c r="O466" t="s">
        <v>62</v>
      </c>
      <c r="P466" t="s">
        <v>82</v>
      </c>
      <c r="Q466" t="s">
        <v>62</v>
      </c>
      <c r="R466" t="s">
        <v>1778</v>
      </c>
      <c r="S466" t="s">
        <v>1778</v>
      </c>
      <c r="T466" t="s">
        <v>1778</v>
      </c>
      <c r="U466" t="s">
        <v>1778</v>
      </c>
      <c r="V466" t="s">
        <v>1778</v>
      </c>
      <c r="W466" t="s">
        <v>1778</v>
      </c>
      <c r="X466" t="s">
        <v>1778</v>
      </c>
      <c r="Y466" t="s">
        <v>1778</v>
      </c>
      <c r="Z466" t="s">
        <v>1778</v>
      </c>
      <c r="AA466" t="s">
        <v>1778</v>
      </c>
      <c r="AB466" t="s">
        <v>1778</v>
      </c>
      <c r="AC466" t="s">
        <v>1778</v>
      </c>
      <c r="AD466" t="s">
        <v>1778</v>
      </c>
      <c r="AE466" t="s">
        <v>65</v>
      </c>
      <c r="AF466" s="5">
        <v>44928</v>
      </c>
      <c r="AG466" s="5">
        <v>44743</v>
      </c>
      <c r="AH466" t="s">
        <v>480</v>
      </c>
    </row>
    <row r="467" spans="1:34" x14ac:dyDescent="0.25">
      <c r="A467" t="s">
        <v>1779</v>
      </c>
      <c r="B467" t="s">
        <v>54</v>
      </c>
      <c r="C467" s="5">
        <v>44652</v>
      </c>
      <c r="D467" s="5">
        <v>44742</v>
      </c>
      <c r="E467" t="s">
        <v>44</v>
      </c>
      <c r="F467" t="s">
        <v>784</v>
      </c>
      <c r="G467" t="s">
        <v>785</v>
      </c>
      <c r="H467" t="s">
        <v>785</v>
      </c>
      <c r="I467" t="s">
        <v>987</v>
      </c>
      <c r="J467" t="s">
        <v>1780</v>
      </c>
      <c r="K467" t="s">
        <v>187</v>
      </c>
      <c r="L467" t="s">
        <v>144</v>
      </c>
      <c r="M467" t="s">
        <v>51</v>
      </c>
      <c r="N467" t="s">
        <v>348</v>
      </c>
      <c r="O467" t="s">
        <v>62</v>
      </c>
      <c r="P467" t="s">
        <v>349</v>
      </c>
      <c r="Q467" t="s">
        <v>62</v>
      </c>
      <c r="R467" t="s">
        <v>1781</v>
      </c>
      <c r="S467" t="s">
        <v>1781</v>
      </c>
      <c r="T467" t="s">
        <v>1781</v>
      </c>
      <c r="U467" t="s">
        <v>1781</v>
      </c>
      <c r="V467" t="s">
        <v>1781</v>
      </c>
      <c r="W467" t="s">
        <v>1781</v>
      </c>
      <c r="X467" t="s">
        <v>1781</v>
      </c>
      <c r="Y467" t="s">
        <v>1781</v>
      </c>
      <c r="Z467" t="s">
        <v>1781</v>
      </c>
      <c r="AA467" t="s">
        <v>1781</v>
      </c>
      <c r="AB467" t="s">
        <v>1781</v>
      </c>
      <c r="AC467" t="s">
        <v>1781</v>
      </c>
      <c r="AD467" t="s">
        <v>1781</v>
      </c>
      <c r="AE467" t="s">
        <v>65</v>
      </c>
      <c r="AF467" s="5">
        <v>44928</v>
      </c>
      <c r="AG467" s="5">
        <v>44743</v>
      </c>
      <c r="AH467" t="s">
        <v>480</v>
      </c>
    </row>
    <row r="468" spans="1:34" x14ac:dyDescent="0.25">
      <c r="A468" t="s">
        <v>1782</v>
      </c>
      <c r="B468" t="s">
        <v>54</v>
      </c>
      <c r="C468" s="5">
        <v>44652</v>
      </c>
      <c r="D468" s="5">
        <v>44742</v>
      </c>
      <c r="E468" t="s">
        <v>44</v>
      </c>
      <c r="F468" t="s">
        <v>167</v>
      </c>
      <c r="G468" t="s">
        <v>168</v>
      </c>
      <c r="H468" t="s">
        <v>168</v>
      </c>
      <c r="I468" t="s">
        <v>159</v>
      </c>
      <c r="J468" t="s">
        <v>236</v>
      </c>
      <c r="K468" t="s">
        <v>237</v>
      </c>
      <c r="L468" t="s">
        <v>187</v>
      </c>
      <c r="M468" t="s">
        <v>51</v>
      </c>
      <c r="N468" t="s">
        <v>72</v>
      </c>
      <c r="O468" t="s">
        <v>62</v>
      </c>
      <c r="P468" t="s">
        <v>73</v>
      </c>
      <c r="Q468" t="s">
        <v>62</v>
      </c>
      <c r="R468" t="s">
        <v>1783</v>
      </c>
      <c r="S468" t="s">
        <v>1783</v>
      </c>
      <c r="T468" t="s">
        <v>1783</v>
      </c>
      <c r="U468" t="s">
        <v>1783</v>
      </c>
      <c r="V468" t="s">
        <v>1783</v>
      </c>
      <c r="W468" t="s">
        <v>1783</v>
      </c>
      <c r="X468" t="s">
        <v>1783</v>
      </c>
      <c r="Y468" t="s">
        <v>1783</v>
      </c>
      <c r="Z468" t="s">
        <v>1783</v>
      </c>
      <c r="AA468" t="s">
        <v>1783</v>
      </c>
      <c r="AB468" t="s">
        <v>1783</v>
      </c>
      <c r="AC468" t="s">
        <v>1783</v>
      </c>
      <c r="AD468" t="s">
        <v>1783</v>
      </c>
      <c r="AE468" t="s">
        <v>65</v>
      </c>
      <c r="AF468" s="5">
        <v>44928</v>
      </c>
      <c r="AG468" s="5">
        <v>44743</v>
      </c>
      <c r="AH468" t="s">
        <v>480</v>
      </c>
    </row>
    <row r="469" spans="1:34" x14ac:dyDescent="0.25">
      <c r="A469" t="s">
        <v>1784</v>
      </c>
      <c r="B469" t="s">
        <v>54</v>
      </c>
      <c r="C469" s="5">
        <v>44652</v>
      </c>
      <c r="D469" s="5">
        <v>44742</v>
      </c>
      <c r="E469" t="s">
        <v>44</v>
      </c>
      <c r="F469" t="s">
        <v>425</v>
      </c>
      <c r="G469" t="s">
        <v>426</v>
      </c>
      <c r="H469" t="s">
        <v>426</v>
      </c>
      <c r="I469" t="s">
        <v>503</v>
      </c>
      <c r="J469" t="s">
        <v>418</v>
      </c>
      <c r="K469" t="s">
        <v>508</v>
      </c>
      <c r="L469" t="s">
        <v>341</v>
      </c>
      <c r="M469" t="s">
        <v>52</v>
      </c>
      <c r="N469" t="s">
        <v>172</v>
      </c>
      <c r="O469" t="s">
        <v>62</v>
      </c>
      <c r="P469" t="s">
        <v>173</v>
      </c>
      <c r="Q469" t="s">
        <v>62</v>
      </c>
      <c r="R469" t="s">
        <v>1785</v>
      </c>
      <c r="S469" t="s">
        <v>1785</v>
      </c>
      <c r="T469" t="s">
        <v>1785</v>
      </c>
      <c r="U469" t="s">
        <v>1785</v>
      </c>
      <c r="V469" t="s">
        <v>1785</v>
      </c>
      <c r="W469" t="s">
        <v>1785</v>
      </c>
      <c r="X469" t="s">
        <v>1785</v>
      </c>
      <c r="Y469" t="s">
        <v>1785</v>
      </c>
      <c r="Z469" t="s">
        <v>1785</v>
      </c>
      <c r="AA469" t="s">
        <v>1785</v>
      </c>
      <c r="AB469" t="s">
        <v>1785</v>
      </c>
      <c r="AC469" t="s">
        <v>1785</v>
      </c>
      <c r="AD469" t="s">
        <v>1785</v>
      </c>
      <c r="AE469" t="s">
        <v>65</v>
      </c>
      <c r="AF469" s="5">
        <v>44928</v>
      </c>
      <c r="AG469" s="5">
        <v>44743</v>
      </c>
      <c r="AH469" t="s">
        <v>480</v>
      </c>
    </row>
    <row r="470" spans="1:34" x14ac:dyDescent="0.25">
      <c r="A470" t="s">
        <v>1786</v>
      </c>
      <c r="B470" t="s">
        <v>54</v>
      </c>
      <c r="C470" s="5">
        <v>44562</v>
      </c>
      <c r="D470" s="5">
        <v>44651</v>
      </c>
      <c r="E470" t="s">
        <v>44</v>
      </c>
      <c r="F470" t="s">
        <v>85</v>
      </c>
      <c r="G470" t="s">
        <v>86</v>
      </c>
      <c r="H470" t="s">
        <v>86</v>
      </c>
      <c r="I470" t="s">
        <v>112</v>
      </c>
      <c r="J470" t="s">
        <v>288</v>
      </c>
      <c r="K470" t="s">
        <v>244</v>
      </c>
      <c r="L470" t="s">
        <v>289</v>
      </c>
      <c r="M470" t="s">
        <v>51</v>
      </c>
      <c r="N470" t="s">
        <v>90</v>
      </c>
      <c r="O470" t="s">
        <v>62</v>
      </c>
      <c r="P470" t="s">
        <v>91</v>
      </c>
      <c r="Q470" t="s">
        <v>62</v>
      </c>
      <c r="R470" t="s">
        <v>1787</v>
      </c>
      <c r="S470" t="s">
        <v>1787</v>
      </c>
      <c r="T470" t="s">
        <v>1787</v>
      </c>
      <c r="U470" t="s">
        <v>1787</v>
      </c>
      <c r="V470" t="s">
        <v>1787</v>
      </c>
      <c r="W470" t="s">
        <v>1787</v>
      </c>
      <c r="X470" t="s">
        <v>1787</v>
      </c>
      <c r="Y470" t="s">
        <v>1787</v>
      </c>
      <c r="Z470" t="s">
        <v>1787</v>
      </c>
      <c r="AA470" t="s">
        <v>1787</v>
      </c>
      <c r="AB470" t="s">
        <v>1787</v>
      </c>
      <c r="AC470" t="s">
        <v>1787</v>
      </c>
      <c r="AD470" t="s">
        <v>1787</v>
      </c>
      <c r="AE470" t="s">
        <v>65</v>
      </c>
      <c r="AF470" s="5">
        <v>44928</v>
      </c>
      <c r="AG470" s="5">
        <v>44652</v>
      </c>
      <c r="AH470" t="s">
        <v>480</v>
      </c>
    </row>
    <row r="471" spans="1:34" x14ac:dyDescent="0.25">
      <c r="A471" t="s">
        <v>1788</v>
      </c>
      <c r="B471" t="s">
        <v>54</v>
      </c>
      <c r="C471" s="5">
        <v>44562</v>
      </c>
      <c r="D471" s="5">
        <v>44651</v>
      </c>
      <c r="E471" t="s">
        <v>44</v>
      </c>
      <c r="F471" t="s">
        <v>425</v>
      </c>
      <c r="G471" t="s">
        <v>426</v>
      </c>
      <c r="H471" t="s">
        <v>426</v>
      </c>
      <c r="I471" t="s">
        <v>159</v>
      </c>
      <c r="J471" t="s">
        <v>418</v>
      </c>
      <c r="K471" t="s">
        <v>187</v>
      </c>
      <c r="L471" t="s">
        <v>505</v>
      </c>
      <c r="M471" t="s">
        <v>52</v>
      </c>
      <c r="N471" t="s">
        <v>172</v>
      </c>
      <c r="O471" t="s">
        <v>62</v>
      </c>
      <c r="P471" t="s">
        <v>173</v>
      </c>
      <c r="Q471" t="s">
        <v>62</v>
      </c>
      <c r="R471" t="s">
        <v>1789</v>
      </c>
      <c r="S471" t="s">
        <v>1789</v>
      </c>
      <c r="T471" t="s">
        <v>1789</v>
      </c>
      <c r="U471" t="s">
        <v>1789</v>
      </c>
      <c r="V471" t="s">
        <v>1789</v>
      </c>
      <c r="W471" t="s">
        <v>1789</v>
      </c>
      <c r="X471" t="s">
        <v>1789</v>
      </c>
      <c r="Y471" t="s">
        <v>1789</v>
      </c>
      <c r="Z471" t="s">
        <v>1789</v>
      </c>
      <c r="AA471" t="s">
        <v>1789</v>
      </c>
      <c r="AB471" t="s">
        <v>1789</v>
      </c>
      <c r="AC471" t="s">
        <v>1789</v>
      </c>
      <c r="AD471" t="s">
        <v>1789</v>
      </c>
      <c r="AE471" t="s">
        <v>65</v>
      </c>
      <c r="AF471" s="5">
        <v>44928</v>
      </c>
      <c r="AG471" s="5">
        <v>44652</v>
      </c>
      <c r="AH471" t="s">
        <v>480</v>
      </c>
    </row>
    <row r="472" spans="1:34" x14ac:dyDescent="0.25">
      <c r="A472" t="s">
        <v>1790</v>
      </c>
      <c r="B472" t="s">
        <v>54</v>
      </c>
      <c r="C472" s="5">
        <v>44562</v>
      </c>
      <c r="D472" s="5">
        <v>44651</v>
      </c>
      <c r="E472" t="s">
        <v>44</v>
      </c>
      <c r="F472" t="s">
        <v>217</v>
      </c>
      <c r="G472" t="s">
        <v>218</v>
      </c>
      <c r="H472" t="s">
        <v>218</v>
      </c>
      <c r="I472" t="s">
        <v>643</v>
      </c>
      <c r="J472" t="s">
        <v>1436</v>
      </c>
      <c r="K472" t="s">
        <v>1437</v>
      </c>
      <c r="L472" t="s">
        <v>700</v>
      </c>
      <c r="M472" t="s">
        <v>51</v>
      </c>
      <c r="N472" t="s">
        <v>81</v>
      </c>
      <c r="O472" t="s">
        <v>62</v>
      </c>
      <c r="P472" t="s">
        <v>82</v>
      </c>
      <c r="Q472" t="s">
        <v>62</v>
      </c>
      <c r="R472" t="s">
        <v>1791</v>
      </c>
      <c r="S472" t="s">
        <v>1791</v>
      </c>
      <c r="T472" t="s">
        <v>1791</v>
      </c>
      <c r="U472" t="s">
        <v>1791</v>
      </c>
      <c r="V472" t="s">
        <v>1791</v>
      </c>
      <c r="W472" t="s">
        <v>1791</v>
      </c>
      <c r="X472" t="s">
        <v>1791</v>
      </c>
      <c r="Y472" t="s">
        <v>1791</v>
      </c>
      <c r="Z472" t="s">
        <v>1791</v>
      </c>
      <c r="AA472" t="s">
        <v>1791</v>
      </c>
      <c r="AB472" t="s">
        <v>1791</v>
      </c>
      <c r="AC472" t="s">
        <v>1791</v>
      </c>
      <c r="AD472" t="s">
        <v>1791</v>
      </c>
      <c r="AE472" t="s">
        <v>65</v>
      </c>
      <c r="AF472" s="5">
        <v>44928</v>
      </c>
      <c r="AG472" s="5">
        <v>44652</v>
      </c>
      <c r="AH472" t="s">
        <v>480</v>
      </c>
    </row>
    <row r="473" spans="1:34" x14ac:dyDescent="0.25">
      <c r="A473" t="s">
        <v>1792</v>
      </c>
      <c r="B473" t="s">
        <v>54</v>
      </c>
      <c r="C473" s="5">
        <v>44562</v>
      </c>
      <c r="D473" s="5">
        <v>44651</v>
      </c>
      <c r="E473" t="s">
        <v>48</v>
      </c>
      <c r="F473" t="s">
        <v>337</v>
      </c>
      <c r="G473" t="s">
        <v>316</v>
      </c>
      <c r="H473" t="s">
        <v>316</v>
      </c>
      <c r="I473" t="s">
        <v>57</v>
      </c>
      <c r="J473" t="s">
        <v>1793</v>
      </c>
      <c r="K473" t="s">
        <v>508</v>
      </c>
      <c r="L473" t="s">
        <v>720</v>
      </c>
      <c r="M473" t="s">
        <v>52</v>
      </c>
      <c r="N473" t="s">
        <v>320</v>
      </c>
      <c r="O473" t="s">
        <v>62</v>
      </c>
      <c r="P473" t="s">
        <v>342</v>
      </c>
      <c r="Q473" t="s">
        <v>62</v>
      </c>
      <c r="R473" t="s">
        <v>1794</v>
      </c>
      <c r="S473" t="s">
        <v>1794</v>
      </c>
      <c r="T473" t="s">
        <v>1794</v>
      </c>
      <c r="U473" t="s">
        <v>1794</v>
      </c>
      <c r="V473" t="s">
        <v>1794</v>
      </c>
      <c r="W473" t="s">
        <v>1794</v>
      </c>
      <c r="X473" t="s">
        <v>1794</v>
      </c>
      <c r="Y473" t="s">
        <v>1794</v>
      </c>
      <c r="Z473" t="s">
        <v>1794</v>
      </c>
      <c r="AA473" t="s">
        <v>1794</v>
      </c>
      <c r="AB473" t="s">
        <v>1794</v>
      </c>
      <c r="AC473" t="s">
        <v>1794</v>
      </c>
      <c r="AD473" t="s">
        <v>1794</v>
      </c>
      <c r="AE473" t="s">
        <v>65</v>
      </c>
      <c r="AF473" s="5">
        <v>44928</v>
      </c>
      <c r="AG473" s="5">
        <v>44652</v>
      </c>
      <c r="AH473" t="s">
        <v>480</v>
      </c>
    </row>
    <row r="474" spans="1:34" x14ac:dyDescent="0.25">
      <c r="A474" t="s">
        <v>1795</v>
      </c>
      <c r="B474" t="s">
        <v>54</v>
      </c>
      <c r="C474" s="5">
        <v>44562</v>
      </c>
      <c r="D474" s="5">
        <v>44651</v>
      </c>
      <c r="E474" t="s">
        <v>44</v>
      </c>
      <c r="F474" t="s">
        <v>55</v>
      </c>
      <c r="G474" t="s">
        <v>56</v>
      </c>
      <c r="H474" t="s">
        <v>56</v>
      </c>
      <c r="I474" t="s">
        <v>112</v>
      </c>
      <c r="J474" t="s">
        <v>1796</v>
      </c>
      <c r="K474" t="s">
        <v>1797</v>
      </c>
      <c r="L474" t="s">
        <v>144</v>
      </c>
      <c r="M474" t="s">
        <v>51</v>
      </c>
      <c r="N474" t="s">
        <v>72</v>
      </c>
      <c r="O474" t="s">
        <v>62</v>
      </c>
      <c r="P474" t="s">
        <v>73</v>
      </c>
      <c r="Q474" t="s">
        <v>62</v>
      </c>
      <c r="R474" t="s">
        <v>1798</v>
      </c>
      <c r="S474" t="s">
        <v>1798</v>
      </c>
      <c r="T474" t="s">
        <v>1798</v>
      </c>
      <c r="U474" t="s">
        <v>1798</v>
      </c>
      <c r="V474" t="s">
        <v>1798</v>
      </c>
      <c r="W474" t="s">
        <v>1798</v>
      </c>
      <c r="X474" t="s">
        <v>1798</v>
      </c>
      <c r="Y474" t="s">
        <v>1798</v>
      </c>
      <c r="Z474" t="s">
        <v>1798</v>
      </c>
      <c r="AA474" t="s">
        <v>1798</v>
      </c>
      <c r="AB474" t="s">
        <v>1798</v>
      </c>
      <c r="AC474" t="s">
        <v>1798</v>
      </c>
      <c r="AD474" t="s">
        <v>1798</v>
      </c>
      <c r="AE474" t="s">
        <v>65</v>
      </c>
      <c r="AF474" s="5">
        <v>44928</v>
      </c>
      <c r="AG474" s="5">
        <v>44652</v>
      </c>
      <c r="AH474" t="s">
        <v>480</v>
      </c>
    </row>
    <row r="475" spans="1:34" x14ac:dyDescent="0.25">
      <c r="A475" t="s">
        <v>1799</v>
      </c>
      <c r="B475" t="s">
        <v>54</v>
      </c>
      <c r="C475" s="5">
        <v>44562</v>
      </c>
      <c r="D475" s="5">
        <v>44651</v>
      </c>
      <c r="E475" t="s">
        <v>48</v>
      </c>
      <c r="F475" t="s">
        <v>329</v>
      </c>
      <c r="G475" t="s">
        <v>330</v>
      </c>
      <c r="H475" t="s">
        <v>330</v>
      </c>
      <c r="I475" t="s">
        <v>57</v>
      </c>
      <c r="J475" t="s">
        <v>409</v>
      </c>
      <c r="K475" t="s">
        <v>410</v>
      </c>
      <c r="L475" t="s">
        <v>60</v>
      </c>
      <c r="M475" t="s">
        <v>52</v>
      </c>
      <c r="N475" t="s">
        <v>333</v>
      </c>
      <c r="O475" t="s">
        <v>62</v>
      </c>
      <c r="P475" t="s">
        <v>334</v>
      </c>
      <c r="Q475" t="s">
        <v>62</v>
      </c>
      <c r="R475" t="s">
        <v>1800</v>
      </c>
      <c r="S475" t="s">
        <v>1800</v>
      </c>
      <c r="T475" t="s">
        <v>1800</v>
      </c>
      <c r="U475" t="s">
        <v>1800</v>
      </c>
      <c r="V475" t="s">
        <v>1800</v>
      </c>
      <c r="W475" t="s">
        <v>1800</v>
      </c>
      <c r="X475" t="s">
        <v>1800</v>
      </c>
      <c r="Y475" t="s">
        <v>1800</v>
      </c>
      <c r="Z475" t="s">
        <v>1800</v>
      </c>
      <c r="AA475" t="s">
        <v>1800</v>
      </c>
      <c r="AB475" t="s">
        <v>1800</v>
      </c>
      <c r="AC475" t="s">
        <v>1800</v>
      </c>
      <c r="AD475" t="s">
        <v>1800</v>
      </c>
      <c r="AE475" t="s">
        <v>65</v>
      </c>
      <c r="AF475" s="5">
        <v>44928</v>
      </c>
      <c r="AG475" s="5">
        <v>44652</v>
      </c>
      <c r="AH475" t="s">
        <v>480</v>
      </c>
    </row>
    <row r="476" spans="1:34" x14ac:dyDescent="0.25">
      <c r="A476" t="s">
        <v>1801</v>
      </c>
      <c r="B476" t="s">
        <v>54</v>
      </c>
      <c r="C476" s="5">
        <v>44562</v>
      </c>
      <c r="D476" s="5">
        <v>44651</v>
      </c>
      <c r="E476" t="s">
        <v>44</v>
      </c>
      <c r="F476" t="s">
        <v>102</v>
      </c>
      <c r="G476" t="s">
        <v>103</v>
      </c>
      <c r="H476" t="s">
        <v>103</v>
      </c>
      <c r="I476" t="s">
        <v>112</v>
      </c>
      <c r="J476" t="s">
        <v>973</v>
      </c>
      <c r="K476" t="s">
        <v>1802</v>
      </c>
      <c r="L476" t="s">
        <v>1269</v>
      </c>
      <c r="M476" t="s">
        <v>52</v>
      </c>
      <c r="N476" t="s">
        <v>124</v>
      </c>
      <c r="O476" t="s">
        <v>62</v>
      </c>
      <c r="P476" t="s">
        <v>125</v>
      </c>
      <c r="Q476" t="s">
        <v>62</v>
      </c>
      <c r="R476" t="s">
        <v>1803</v>
      </c>
      <c r="S476" t="s">
        <v>1803</v>
      </c>
      <c r="T476" t="s">
        <v>1803</v>
      </c>
      <c r="U476" t="s">
        <v>1803</v>
      </c>
      <c r="V476" t="s">
        <v>1803</v>
      </c>
      <c r="W476" t="s">
        <v>1803</v>
      </c>
      <c r="X476" t="s">
        <v>1803</v>
      </c>
      <c r="Y476" t="s">
        <v>1803</v>
      </c>
      <c r="Z476" t="s">
        <v>1803</v>
      </c>
      <c r="AA476" t="s">
        <v>1803</v>
      </c>
      <c r="AB476" t="s">
        <v>1803</v>
      </c>
      <c r="AC476" t="s">
        <v>1803</v>
      </c>
      <c r="AD476" t="s">
        <v>1803</v>
      </c>
      <c r="AE476" t="s">
        <v>65</v>
      </c>
      <c r="AF476" s="5">
        <v>44928</v>
      </c>
      <c r="AG476" s="5">
        <v>44652</v>
      </c>
      <c r="AH476" t="s">
        <v>480</v>
      </c>
    </row>
    <row r="477" spans="1:34" x14ac:dyDescent="0.25">
      <c r="A477" t="s">
        <v>1804</v>
      </c>
      <c r="B477" t="s">
        <v>54</v>
      </c>
      <c r="C477" s="5">
        <v>44562</v>
      </c>
      <c r="D477" s="5">
        <v>44651</v>
      </c>
      <c r="E477" t="s">
        <v>44</v>
      </c>
      <c r="F477" t="s">
        <v>167</v>
      </c>
      <c r="G477" t="s">
        <v>168</v>
      </c>
      <c r="H477" t="s">
        <v>168</v>
      </c>
      <c r="I477" t="s">
        <v>112</v>
      </c>
      <c r="J477" t="s">
        <v>586</v>
      </c>
      <c r="K477" t="s">
        <v>133</v>
      </c>
      <c r="L477" t="s">
        <v>187</v>
      </c>
      <c r="M477" t="s">
        <v>51</v>
      </c>
      <c r="N477" t="s">
        <v>172</v>
      </c>
      <c r="O477" t="s">
        <v>62</v>
      </c>
      <c r="P477" t="s">
        <v>173</v>
      </c>
      <c r="Q477" t="s">
        <v>62</v>
      </c>
      <c r="R477" t="s">
        <v>1805</v>
      </c>
      <c r="S477" t="s">
        <v>1805</v>
      </c>
      <c r="T477" t="s">
        <v>1805</v>
      </c>
      <c r="U477" t="s">
        <v>1805</v>
      </c>
      <c r="V477" t="s">
        <v>1805</v>
      </c>
      <c r="W477" t="s">
        <v>1805</v>
      </c>
      <c r="X477" t="s">
        <v>1805</v>
      </c>
      <c r="Y477" t="s">
        <v>1805</v>
      </c>
      <c r="Z477" t="s">
        <v>1805</v>
      </c>
      <c r="AA477" t="s">
        <v>1805</v>
      </c>
      <c r="AB477" t="s">
        <v>1805</v>
      </c>
      <c r="AC477" t="s">
        <v>1805</v>
      </c>
      <c r="AD477" t="s">
        <v>1805</v>
      </c>
      <c r="AE477" t="s">
        <v>65</v>
      </c>
      <c r="AF477" s="5">
        <v>44928</v>
      </c>
      <c r="AG477" s="5">
        <v>44652</v>
      </c>
      <c r="AH477" t="s">
        <v>480</v>
      </c>
    </row>
    <row r="478" spans="1:34" x14ac:dyDescent="0.25">
      <c r="A478" t="s">
        <v>1806</v>
      </c>
      <c r="B478" t="s">
        <v>54</v>
      </c>
      <c r="C478" s="5">
        <v>44562</v>
      </c>
      <c r="D478" s="5">
        <v>44651</v>
      </c>
      <c r="E478" t="s">
        <v>48</v>
      </c>
      <c r="F478" t="s">
        <v>337</v>
      </c>
      <c r="G478" t="s">
        <v>316</v>
      </c>
      <c r="H478" t="s">
        <v>316</v>
      </c>
      <c r="I478" t="s">
        <v>1194</v>
      </c>
      <c r="J478" t="s">
        <v>1385</v>
      </c>
      <c r="K478" t="s">
        <v>133</v>
      </c>
      <c r="L478" t="s">
        <v>414</v>
      </c>
      <c r="M478" t="s">
        <v>51</v>
      </c>
      <c r="N478" t="s">
        <v>320</v>
      </c>
      <c r="O478" t="s">
        <v>62</v>
      </c>
      <c r="P478" t="s">
        <v>342</v>
      </c>
      <c r="Q478" t="s">
        <v>62</v>
      </c>
      <c r="R478" t="s">
        <v>1807</v>
      </c>
      <c r="S478" t="s">
        <v>1807</v>
      </c>
      <c r="T478" t="s">
        <v>1807</v>
      </c>
      <c r="U478" t="s">
        <v>1807</v>
      </c>
      <c r="V478" t="s">
        <v>1807</v>
      </c>
      <c r="W478" t="s">
        <v>1807</v>
      </c>
      <c r="X478" t="s">
        <v>1807</v>
      </c>
      <c r="Y478" t="s">
        <v>1807</v>
      </c>
      <c r="Z478" t="s">
        <v>1807</v>
      </c>
      <c r="AA478" t="s">
        <v>1807</v>
      </c>
      <c r="AB478" t="s">
        <v>1807</v>
      </c>
      <c r="AC478" t="s">
        <v>1807</v>
      </c>
      <c r="AD478" t="s">
        <v>1807</v>
      </c>
      <c r="AE478" t="s">
        <v>65</v>
      </c>
      <c r="AF478" s="5">
        <v>44928</v>
      </c>
      <c r="AG478" s="5">
        <v>44652</v>
      </c>
      <c r="AH478" t="s">
        <v>480</v>
      </c>
    </row>
    <row r="479" spans="1:34" x14ac:dyDescent="0.25">
      <c r="A479" t="s">
        <v>1808</v>
      </c>
      <c r="B479" t="s">
        <v>54</v>
      </c>
      <c r="C479" s="5">
        <v>44562</v>
      </c>
      <c r="D479" s="5">
        <v>44651</v>
      </c>
      <c r="E479" t="s">
        <v>48</v>
      </c>
      <c r="F479" t="s">
        <v>337</v>
      </c>
      <c r="G479" t="s">
        <v>316</v>
      </c>
      <c r="H479" t="s">
        <v>316</v>
      </c>
      <c r="I479" t="s">
        <v>563</v>
      </c>
      <c r="J479" t="s">
        <v>1809</v>
      </c>
      <c r="K479" t="s">
        <v>347</v>
      </c>
      <c r="L479" t="s">
        <v>1810</v>
      </c>
      <c r="M479" t="s">
        <v>52</v>
      </c>
      <c r="N479" t="s">
        <v>320</v>
      </c>
      <c r="O479" t="s">
        <v>62</v>
      </c>
      <c r="P479" t="s">
        <v>342</v>
      </c>
      <c r="Q479" t="s">
        <v>62</v>
      </c>
      <c r="R479" t="s">
        <v>1811</v>
      </c>
      <c r="S479" t="s">
        <v>1811</v>
      </c>
      <c r="T479" t="s">
        <v>1811</v>
      </c>
      <c r="U479" t="s">
        <v>1811</v>
      </c>
      <c r="V479" t="s">
        <v>1811</v>
      </c>
      <c r="W479" t="s">
        <v>1811</v>
      </c>
      <c r="X479" t="s">
        <v>1811</v>
      </c>
      <c r="Y479" t="s">
        <v>1811</v>
      </c>
      <c r="Z479" t="s">
        <v>1811</v>
      </c>
      <c r="AA479" t="s">
        <v>1811</v>
      </c>
      <c r="AB479" t="s">
        <v>1811</v>
      </c>
      <c r="AC479" t="s">
        <v>1811</v>
      </c>
      <c r="AD479" t="s">
        <v>1811</v>
      </c>
      <c r="AE479" t="s">
        <v>65</v>
      </c>
      <c r="AF479" s="5">
        <v>44928</v>
      </c>
      <c r="AG479" s="5">
        <v>44652</v>
      </c>
      <c r="AH479" t="s">
        <v>480</v>
      </c>
    </row>
    <row r="480" spans="1:34" x14ac:dyDescent="0.25">
      <c r="A480" t="s">
        <v>1812</v>
      </c>
      <c r="B480" t="s">
        <v>54</v>
      </c>
      <c r="C480" s="5">
        <v>44562</v>
      </c>
      <c r="D480" s="5">
        <v>44651</v>
      </c>
      <c r="E480" t="s">
        <v>48</v>
      </c>
      <c r="F480" t="s">
        <v>329</v>
      </c>
      <c r="G480" t="s">
        <v>330</v>
      </c>
      <c r="H480" t="s">
        <v>330</v>
      </c>
      <c r="I480" t="s">
        <v>681</v>
      </c>
      <c r="J480" t="s">
        <v>1417</v>
      </c>
      <c r="K480" t="s">
        <v>107</v>
      </c>
      <c r="L480" t="s">
        <v>243</v>
      </c>
      <c r="M480" t="s">
        <v>51</v>
      </c>
      <c r="N480" t="s">
        <v>333</v>
      </c>
      <c r="O480" t="s">
        <v>62</v>
      </c>
      <c r="P480" t="s">
        <v>334</v>
      </c>
      <c r="Q480" t="s">
        <v>62</v>
      </c>
      <c r="R480" t="s">
        <v>1813</v>
      </c>
      <c r="S480" t="s">
        <v>1813</v>
      </c>
      <c r="T480" t="s">
        <v>1813</v>
      </c>
      <c r="U480" t="s">
        <v>1813</v>
      </c>
      <c r="V480" t="s">
        <v>1813</v>
      </c>
      <c r="W480" t="s">
        <v>1813</v>
      </c>
      <c r="X480" t="s">
        <v>1813</v>
      </c>
      <c r="Y480" t="s">
        <v>1813</v>
      </c>
      <c r="Z480" t="s">
        <v>1813</v>
      </c>
      <c r="AA480" t="s">
        <v>1813</v>
      </c>
      <c r="AB480" t="s">
        <v>1813</v>
      </c>
      <c r="AC480" t="s">
        <v>1813</v>
      </c>
      <c r="AD480" t="s">
        <v>1813</v>
      </c>
      <c r="AE480" t="s">
        <v>65</v>
      </c>
      <c r="AF480" s="5">
        <v>44928</v>
      </c>
      <c r="AG480" s="5">
        <v>44652</v>
      </c>
      <c r="AH480" t="s">
        <v>480</v>
      </c>
    </row>
    <row r="481" spans="1:34" x14ac:dyDescent="0.25">
      <c r="A481" t="s">
        <v>1814</v>
      </c>
      <c r="B481" t="s">
        <v>54</v>
      </c>
      <c r="C481" s="5">
        <v>44562</v>
      </c>
      <c r="D481" s="5">
        <v>44651</v>
      </c>
      <c r="E481" t="s">
        <v>44</v>
      </c>
      <c r="F481" t="s">
        <v>55</v>
      </c>
      <c r="G481" t="s">
        <v>56</v>
      </c>
      <c r="H481" t="s">
        <v>56</v>
      </c>
      <c r="I481" t="s">
        <v>120</v>
      </c>
      <c r="J481" t="s">
        <v>139</v>
      </c>
      <c r="K481" t="s">
        <v>70</v>
      </c>
      <c r="L481" t="s">
        <v>140</v>
      </c>
      <c r="M481" t="s">
        <v>51</v>
      </c>
      <c r="N481" t="s">
        <v>61</v>
      </c>
      <c r="O481" t="s">
        <v>62</v>
      </c>
      <c r="P481" t="s">
        <v>63</v>
      </c>
      <c r="Q481" t="s">
        <v>62</v>
      </c>
      <c r="R481" t="s">
        <v>1815</v>
      </c>
      <c r="S481" t="s">
        <v>1815</v>
      </c>
      <c r="T481" t="s">
        <v>1815</v>
      </c>
      <c r="U481" t="s">
        <v>1815</v>
      </c>
      <c r="V481" t="s">
        <v>1815</v>
      </c>
      <c r="W481" t="s">
        <v>1815</v>
      </c>
      <c r="X481" t="s">
        <v>1815</v>
      </c>
      <c r="Y481" t="s">
        <v>1815</v>
      </c>
      <c r="Z481" t="s">
        <v>1815</v>
      </c>
      <c r="AA481" t="s">
        <v>1815</v>
      </c>
      <c r="AB481" t="s">
        <v>1815</v>
      </c>
      <c r="AC481" t="s">
        <v>1815</v>
      </c>
      <c r="AD481" t="s">
        <v>1815</v>
      </c>
      <c r="AE481" t="s">
        <v>65</v>
      </c>
      <c r="AF481" s="5">
        <v>44928</v>
      </c>
      <c r="AG481" s="5">
        <v>44652</v>
      </c>
      <c r="AH481" t="s">
        <v>480</v>
      </c>
    </row>
    <row r="482" spans="1:34" x14ac:dyDescent="0.25">
      <c r="A482" t="s">
        <v>1816</v>
      </c>
      <c r="B482" t="s">
        <v>54</v>
      </c>
      <c r="C482" s="5">
        <v>44562</v>
      </c>
      <c r="D482" s="5">
        <v>44651</v>
      </c>
      <c r="E482" t="s">
        <v>44</v>
      </c>
      <c r="F482" t="s">
        <v>607</v>
      </c>
      <c r="G482" t="s">
        <v>608</v>
      </c>
      <c r="H482" t="s">
        <v>608</v>
      </c>
      <c r="I482" t="s">
        <v>104</v>
      </c>
      <c r="J482" t="s">
        <v>609</v>
      </c>
      <c r="K482" t="s">
        <v>70</v>
      </c>
      <c r="L482" t="s">
        <v>162</v>
      </c>
      <c r="M482" t="s">
        <v>52</v>
      </c>
      <c r="N482" t="s">
        <v>250</v>
      </c>
      <c r="O482" t="s">
        <v>62</v>
      </c>
      <c r="P482" t="s">
        <v>251</v>
      </c>
      <c r="Q482" t="s">
        <v>62</v>
      </c>
      <c r="R482" t="s">
        <v>1817</v>
      </c>
      <c r="S482" t="s">
        <v>1817</v>
      </c>
      <c r="T482" t="s">
        <v>1817</v>
      </c>
      <c r="U482" t="s">
        <v>1817</v>
      </c>
      <c r="V482" t="s">
        <v>1817</v>
      </c>
      <c r="W482" t="s">
        <v>1817</v>
      </c>
      <c r="X482" t="s">
        <v>1817</v>
      </c>
      <c r="Y482" t="s">
        <v>1817</v>
      </c>
      <c r="Z482" t="s">
        <v>1817</v>
      </c>
      <c r="AA482" t="s">
        <v>1817</v>
      </c>
      <c r="AB482" t="s">
        <v>1817</v>
      </c>
      <c r="AC482" t="s">
        <v>1817</v>
      </c>
      <c r="AD482" t="s">
        <v>1817</v>
      </c>
      <c r="AE482" t="s">
        <v>65</v>
      </c>
      <c r="AF482" s="5">
        <v>44928</v>
      </c>
      <c r="AG482" s="5">
        <v>44652</v>
      </c>
      <c r="AH482" t="s">
        <v>480</v>
      </c>
    </row>
    <row r="483" spans="1:34" x14ac:dyDescent="0.25">
      <c r="A483" t="s">
        <v>1818</v>
      </c>
      <c r="B483" t="s">
        <v>54</v>
      </c>
      <c r="C483" s="5">
        <v>44562</v>
      </c>
      <c r="D483" s="5">
        <v>44651</v>
      </c>
      <c r="E483" t="s">
        <v>48</v>
      </c>
      <c r="F483" t="s">
        <v>329</v>
      </c>
      <c r="G483" t="s">
        <v>330</v>
      </c>
      <c r="H483" t="s">
        <v>330</v>
      </c>
      <c r="I483" t="s">
        <v>159</v>
      </c>
      <c r="J483" t="s">
        <v>368</v>
      </c>
      <c r="K483" t="s">
        <v>144</v>
      </c>
      <c r="L483" t="s">
        <v>369</v>
      </c>
      <c r="M483" t="s">
        <v>51</v>
      </c>
      <c r="N483" t="s">
        <v>333</v>
      </c>
      <c r="O483" t="s">
        <v>62</v>
      </c>
      <c r="P483" t="s">
        <v>334</v>
      </c>
      <c r="Q483" t="s">
        <v>62</v>
      </c>
      <c r="R483" t="s">
        <v>1819</v>
      </c>
      <c r="S483" t="s">
        <v>1819</v>
      </c>
      <c r="T483" t="s">
        <v>1819</v>
      </c>
      <c r="U483" t="s">
        <v>1819</v>
      </c>
      <c r="V483" t="s">
        <v>1819</v>
      </c>
      <c r="W483" t="s">
        <v>1819</v>
      </c>
      <c r="X483" t="s">
        <v>1819</v>
      </c>
      <c r="Y483" t="s">
        <v>1819</v>
      </c>
      <c r="Z483" t="s">
        <v>1819</v>
      </c>
      <c r="AA483" t="s">
        <v>1819</v>
      </c>
      <c r="AB483" t="s">
        <v>1819</v>
      </c>
      <c r="AC483" t="s">
        <v>1819</v>
      </c>
      <c r="AD483" t="s">
        <v>1819</v>
      </c>
      <c r="AE483" t="s">
        <v>65</v>
      </c>
      <c r="AF483" s="5">
        <v>44928</v>
      </c>
      <c r="AG483" s="5">
        <v>44652</v>
      </c>
      <c r="AH483" t="s">
        <v>480</v>
      </c>
    </row>
    <row r="484" spans="1:34" x14ac:dyDescent="0.25">
      <c r="A484" t="s">
        <v>1820</v>
      </c>
      <c r="B484" t="s">
        <v>54</v>
      </c>
      <c r="C484" s="5">
        <v>44562</v>
      </c>
      <c r="D484" s="5">
        <v>44651</v>
      </c>
      <c r="E484" t="s">
        <v>44</v>
      </c>
      <c r="F484" t="s">
        <v>102</v>
      </c>
      <c r="G484" t="s">
        <v>103</v>
      </c>
      <c r="H484" t="s">
        <v>103</v>
      </c>
      <c r="I484" t="s">
        <v>270</v>
      </c>
      <c r="J484" t="s">
        <v>910</v>
      </c>
      <c r="K484" t="s">
        <v>70</v>
      </c>
      <c r="L484" t="s">
        <v>911</v>
      </c>
      <c r="M484" t="s">
        <v>52</v>
      </c>
      <c r="N484" t="s">
        <v>108</v>
      </c>
      <c r="O484" t="s">
        <v>62</v>
      </c>
      <c r="P484" t="s">
        <v>109</v>
      </c>
      <c r="Q484" t="s">
        <v>62</v>
      </c>
      <c r="R484" t="s">
        <v>1821</v>
      </c>
      <c r="S484" t="s">
        <v>1821</v>
      </c>
      <c r="T484" t="s">
        <v>1821</v>
      </c>
      <c r="U484" t="s">
        <v>1821</v>
      </c>
      <c r="V484" t="s">
        <v>1821</v>
      </c>
      <c r="W484" t="s">
        <v>1821</v>
      </c>
      <c r="X484" t="s">
        <v>1821</v>
      </c>
      <c r="Y484" t="s">
        <v>1821</v>
      </c>
      <c r="Z484" t="s">
        <v>1821</v>
      </c>
      <c r="AA484" t="s">
        <v>1821</v>
      </c>
      <c r="AB484" t="s">
        <v>1821</v>
      </c>
      <c r="AC484" t="s">
        <v>1821</v>
      </c>
      <c r="AD484" t="s">
        <v>1821</v>
      </c>
      <c r="AE484" t="s">
        <v>65</v>
      </c>
      <c r="AF484" s="5">
        <v>44928</v>
      </c>
      <c r="AG484" s="5">
        <v>44652</v>
      </c>
      <c r="AH484" t="s">
        <v>480</v>
      </c>
    </row>
    <row r="485" spans="1:34" x14ac:dyDescent="0.25">
      <c r="A485" t="s">
        <v>1822</v>
      </c>
      <c r="B485" t="s">
        <v>54</v>
      </c>
      <c r="C485" s="5">
        <v>44562</v>
      </c>
      <c r="D485" s="5">
        <v>44651</v>
      </c>
      <c r="E485" t="s">
        <v>44</v>
      </c>
      <c r="F485" t="s">
        <v>94</v>
      </c>
      <c r="G485" t="s">
        <v>95</v>
      </c>
      <c r="H485" t="s">
        <v>95</v>
      </c>
      <c r="I485" t="s">
        <v>184</v>
      </c>
      <c r="J485" t="s">
        <v>508</v>
      </c>
      <c r="K485" t="s">
        <v>1374</v>
      </c>
      <c r="L485" t="s">
        <v>1375</v>
      </c>
      <c r="M485" t="s">
        <v>52</v>
      </c>
      <c r="N485" t="s">
        <v>145</v>
      </c>
      <c r="O485" t="s">
        <v>62</v>
      </c>
      <c r="P485" t="s">
        <v>146</v>
      </c>
      <c r="Q485" t="s">
        <v>62</v>
      </c>
      <c r="R485" t="s">
        <v>1823</v>
      </c>
      <c r="S485" t="s">
        <v>1823</v>
      </c>
      <c r="T485" t="s">
        <v>1823</v>
      </c>
      <c r="U485" t="s">
        <v>1823</v>
      </c>
      <c r="V485" t="s">
        <v>1823</v>
      </c>
      <c r="W485" t="s">
        <v>1823</v>
      </c>
      <c r="X485" t="s">
        <v>1823</v>
      </c>
      <c r="Y485" t="s">
        <v>1823</v>
      </c>
      <c r="Z485" t="s">
        <v>1823</v>
      </c>
      <c r="AA485" t="s">
        <v>1823</v>
      </c>
      <c r="AB485" t="s">
        <v>1823</v>
      </c>
      <c r="AC485" t="s">
        <v>1823</v>
      </c>
      <c r="AD485" t="s">
        <v>1823</v>
      </c>
      <c r="AE485" t="s">
        <v>65</v>
      </c>
      <c r="AF485" s="5">
        <v>44928</v>
      </c>
      <c r="AG485" s="5">
        <v>44652</v>
      </c>
      <c r="AH485" t="s">
        <v>480</v>
      </c>
    </row>
    <row r="486" spans="1:34" x14ac:dyDescent="0.25">
      <c r="A486" t="s">
        <v>1824</v>
      </c>
      <c r="B486" t="s">
        <v>54</v>
      </c>
      <c r="C486" s="5">
        <v>44562</v>
      </c>
      <c r="D486" s="5">
        <v>44651</v>
      </c>
      <c r="E486" t="s">
        <v>44</v>
      </c>
      <c r="F486" t="s">
        <v>217</v>
      </c>
      <c r="G486" t="s">
        <v>218</v>
      </c>
      <c r="H486" t="s">
        <v>218</v>
      </c>
      <c r="I486" t="s">
        <v>265</v>
      </c>
      <c r="J486" t="s">
        <v>1380</v>
      </c>
      <c r="K486" t="s">
        <v>553</v>
      </c>
      <c r="L486" t="s">
        <v>390</v>
      </c>
      <c r="M486" t="s">
        <v>51</v>
      </c>
      <c r="N486" t="s">
        <v>81</v>
      </c>
      <c r="O486" t="s">
        <v>62</v>
      </c>
      <c r="P486" t="s">
        <v>82</v>
      </c>
      <c r="Q486" t="s">
        <v>62</v>
      </c>
      <c r="R486" t="s">
        <v>1825</v>
      </c>
      <c r="S486" t="s">
        <v>1825</v>
      </c>
      <c r="T486" t="s">
        <v>1825</v>
      </c>
      <c r="U486" t="s">
        <v>1825</v>
      </c>
      <c r="V486" t="s">
        <v>1825</v>
      </c>
      <c r="W486" t="s">
        <v>1825</v>
      </c>
      <c r="X486" t="s">
        <v>1825</v>
      </c>
      <c r="Y486" t="s">
        <v>1825</v>
      </c>
      <c r="Z486" t="s">
        <v>1825</v>
      </c>
      <c r="AA486" t="s">
        <v>1825</v>
      </c>
      <c r="AB486" t="s">
        <v>1825</v>
      </c>
      <c r="AC486" t="s">
        <v>1825</v>
      </c>
      <c r="AD486" t="s">
        <v>1825</v>
      </c>
      <c r="AE486" t="s">
        <v>65</v>
      </c>
      <c r="AF486" s="5">
        <v>44928</v>
      </c>
      <c r="AG486" s="5">
        <v>44652</v>
      </c>
      <c r="AH486" t="s">
        <v>480</v>
      </c>
    </row>
    <row r="487" spans="1:34" x14ac:dyDescent="0.25">
      <c r="A487" t="s">
        <v>1826</v>
      </c>
      <c r="B487" t="s">
        <v>54</v>
      </c>
      <c r="C487" s="5">
        <v>44562</v>
      </c>
      <c r="D487" s="5">
        <v>44651</v>
      </c>
      <c r="E487" t="s">
        <v>44</v>
      </c>
      <c r="F487" t="s">
        <v>425</v>
      </c>
      <c r="G487" t="s">
        <v>426</v>
      </c>
      <c r="H487" t="s">
        <v>426</v>
      </c>
      <c r="I487" t="s">
        <v>104</v>
      </c>
      <c r="J487" t="s">
        <v>794</v>
      </c>
      <c r="K487" t="s">
        <v>144</v>
      </c>
      <c r="L487" t="s">
        <v>795</v>
      </c>
      <c r="M487" t="s">
        <v>51</v>
      </c>
      <c r="N487" t="s">
        <v>172</v>
      </c>
      <c r="O487" t="s">
        <v>62</v>
      </c>
      <c r="P487" t="s">
        <v>173</v>
      </c>
      <c r="Q487" t="s">
        <v>62</v>
      </c>
      <c r="R487" t="s">
        <v>1827</v>
      </c>
      <c r="S487" t="s">
        <v>1827</v>
      </c>
      <c r="T487" t="s">
        <v>1827</v>
      </c>
      <c r="U487" t="s">
        <v>1827</v>
      </c>
      <c r="V487" t="s">
        <v>1827</v>
      </c>
      <c r="W487" t="s">
        <v>1827</v>
      </c>
      <c r="X487" t="s">
        <v>1827</v>
      </c>
      <c r="Y487" t="s">
        <v>1827</v>
      </c>
      <c r="Z487" t="s">
        <v>1827</v>
      </c>
      <c r="AA487" t="s">
        <v>1827</v>
      </c>
      <c r="AB487" t="s">
        <v>1827</v>
      </c>
      <c r="AC487" t="s">
        <v>1827</v>
      </c>
      <c r="AD487" t="s">
        <v>1827</v>
      </c>
      <c r="AE487" t="s">
        <v>65</v>
      </c>
      <c r="AF487" s="5">
        <v>44928</v>
      </c>
      <c r="AG487" s="5">
        <v>44652</v>
      </c>
      <c r="AH487" t="s">
        <v>480</v>
      </c>
    </row>
    <row r="488" spans="1:34" x14ac:dyDescent="0.25">
      <c r="A488" t="s">
        <v>1828</v>
      </c>
      <c r="B488" t="s">
        <v>54</v>
      </c>
      <c r="C488" s="5">
        <v>44562</v>
      </c>
      <c r="D488" s="5">
        <v>44651</v>
      </c>
      <c r="E488" t="s">
        <v>44</v>
      </c>
      <c r="F488" t="s">
        <v>76</v>
      </c>
      <c r="G488" t="s">
        <v>77</v>
      </c>
      <c r="H488" t="s">
        <v>77</v>
      </c>
      <c r="I488" t="s">
        <v>750</v>
      </c>
      <c r="J488" t="s">
        <v>1829</v>
      </c>
      <c r="K488" t="s">
        <v>645</v>
      </c>
      <c r="L488" t="s">
        <v>97</v>
      </c>
      <c r="M488" t="s">
        <v>51</v>
      </c>
      <c r="N488" t="s">
        <v>574</v>
      </c>
      <c r="O488" t="s">
        <v>62</v>
      </c>
      <c r="P488" t="s">
        <v>575</v>
      </c>
      <c r="Q488" t="s">
        <v>62</v>
      </c>
      <c r="R488" t="s">
        <v>1830</v>
      </c>
      <c r="S488" t="s">
        <v>1830</v>
      </c>
      <c r="T488" t="s">
        <v>1830</v>
      </c>
      <c r="U488" t="s">
        <v>1830</v>
      </c>
      <c r="V488" t="s">
        <v>1830</v>
      </c>
      <c r="W488" t="s">
        <v>1830</v>
      </c>
      <c r="X488" t="s">
        <v>1830</v>
      </c>
      <c r="Y488" t="s">
        <v>1830</v>
      </c>
      <c r="Z488" t="s">
        <v>1830</v>
      </c>
      <c r="AA488" t="s">
        <v>1830</v>
      </c>
      <c r="AB488" t="s">
        <v>1830</v>
      </c>
      <c r="AC488" t="s">
        <v>1830</v>
      </c>
      <c r="AD488" t="s">
        <v>1830</v>
      </c>
      <c r="AE488" t="s">
        <v>65</v>
      </c>
      <c r="AF488" s="5">
        <v>44928</v>
      </c>
      <c r="AG488" s="5">
        <v>44652</v>
      </c>
      <c r="AH488" t="s">
        <v>480</v>
      </c>
    </row>
    <row r="489" spans="1:34" x14ac:dyDescent="0.25">
      <c r="A489" t="s">
        <v>1831</v>
      </c>
      <c r="B489" t="s">
        <v>54</v>
      </c>
      <c r="C489" s="5">
        <v>44562</v>
      </c>
      <c r="D489" s="5">
        <v>44651</v>
      </c>
      <c r="E489" t="s">
        <v>44</v>
      </c>
      <c r="F489" t="s">
        <v>425</v>
      </c>
      <c r="G489" t="s">
        <v>426</v>
      </c>
      <c r="H489" t="s">
        <v>426</v>
      </c>
      <c r="I489" t="s">
        <v>966</v>
      </c>
      <c r="J489" t="s">
        <v>967</v>
      </c>
      <c r="K489" t="s">
        <v>80</v>
      </c>
      <c r="L489" t="s">
        <v>79</v>
      </c>
      <c r="M489" t="s">
        <v>52</v>
      </c>
      <c r="N489" t="s">
        <v>172</v>
      </c>
      <c r="O489" t="s">
        <v>62</v>
      </c>
      <c r="P489" t="s">
        <v>173</v>
      </c>
      <c r="Q489" t="s">
        <v>62</v>
      </c>
      <c r="R489" t="s">
        <v>1832</v>
      </c>
      <c r="S489" t="s">
        <v>1832</v>
      </c>
      <c r="T489" t="s">
        <v>1832</v>
      </c>
      <c r="U489" t="s">
        <v>1832</v>
      </c>
      <c r="V489" t="s">
        <v>1832</v>
      </c>
      <c r="W489" t="s">
        <v>1832</v>
      </c>
      <c r="X489" t="s">
        <v>1832</v>
      </c>
      <c r="Y489" t="s">
        <v>1832</v>
      </c>
      <c r="Z489" t="s">
        <v>1832</v>
      </c>
      <c r="AA489" t="s">
        <v>1832</v>
      </c>
      <c r="AB489" t="s">
        <v>1832</v>
      </c>
      <c r="AC489" t="s">
        <v>1832</v>
      </c>
      <c r="AD489" t="s">
        <v>1832</v>
      </c>
      <c r="AE489" t="s">
        <v>65</v>
      </c>
      <c r="AF489" s="5">
        <v>44928</v>
      </c>
      <c r="AG489" s="5">
        <v>44652</v>
      </c>
      <c r="AH489" t="s">
        <v>480</v>
      </c>
    </row>
    <row r="490" spans="1:34" x14ac:dyDescent="0.25">
      <c r="A490" t="s">
        <v>1833</v>
      </c>
      <c r="B490" t="s">
        <v>54</v>
      </c>
      <c r="C490" s="5">
        <v>44562</v>
      </c>
      <c r="D490" s="5">
        <v>44651</v>
      </c>
      <c r="E490" t="s">
        <v>44</v>
      </c>
      <c r="F490" t="s">
        <v>85</v>
      </c>
      <c r="G490" t="s">
        <v>86</v>
      </c>
      <c r="H490" t="s">
        <v>86</v>
      </c>
      <c r="I490" t="s">
        <v>112</v>
      </c>
      <c r="J490" t="s">
        <v>1674</v>
      </c>
      <c r="K490" t="s">
        <v>1834</v>
      </c>
      <c r="L490" t="s">
        <v>1251</v>
      </c>
      <c r="M490" t="s">
        <v>51</v>
      </c>
      <c r="N490" t="s">
        <v>90</v>
      </c>
      <c r="O490" t="s">
        <v>62</v>
      </c>
      <c r="P490" t="s">
        <v>91</v>
      </c>
      <c r="Q490" t="s">
        <v>62</v>
      </c>
      <c r="R490" t="s">
        <v>1835</v>
      </c>
      <c r="S490" t="s">
        <v>1835</v>
      </c>
      <c r="T490" t="s">
        <v>1835</v>
      </c>
      <c r="U490" t="s">
        <v>1835</v>
      </c>
      <c r="V490" t="s">
        <v>1835</v>
      </c>
      <c r="W490" t="s">
        <v>1835</v>
      </c>
      <c r="X490" t="s">
        <v>1835</v>
      </c>
      <c r="Y490" t="s">
        <v>1835</v>
      </c>
      <c r="Z490" t="s">
        <v>1835</v>
      </c>
      <c r="AA490" t="s">
        <v>1835</v>
      </c>
      <c r="AB490" t="s">
        <v>1835</v>
      </c>
      <c r="AC490" t="s">
        <v>1835</v>
      </c>
      <c r="AD490" t="s">
        <v>1835</v>
      </c>
      <c r="AE490" t="s">
        <v>65</v>
      </c>
      <c r="AF490" s="5">
        <v>44928</v>
      </c>
      <c r="AG490" s="5">
        <v>44652</v>
      </c>
      <c r="AH490" t="s">
        <v>480</v>
      </c>
    </row>
    <row r="491" spans="1:34" x14ac:dyDescent="0.25">
      <c r="A491" t="s">
        <v>1836</v>
      </c>
      <c r="B491" t="s">
        <v>54</v>
      </c>
      <c r="C491" s="5">
        <v>44562</v>
      </c>
      <c r="D491" s="5">
        <v>44651</v>
      </c>
      <c r="E491" t="s">
        <v>44</v>
      </c>
      <c r="F491" t="s">
        <v>167</v>
      </c>
      <c r="G491" t="s">
        <v>168</v>
      </c>
      <c r="H491" t="s">
        <v>168</v>
      </c>
      <c r="I491" t="s">
        <v>159</v>
      </c>
      <c r="J491" t="s">
        <v>1692</v>
      </c>
      <c r="K491" t="s">
        <v>60</v>
      </c>
      <c r="L491" t="s">
        <v>133</v>
      </c>
      <c r="M491" t="s">
        <v>51</v>
      </c>
      <c r="N491" t="s">
        <v>72</v>
      </c>
      <c r="O491" t="s">
        <v>62</v>
      </c>
      <c r="P491" t="s">
        <v>73</v>
      </c>
      <c r="Q491" t="s">
        <v>62</v>
      </c>
      <c r="R491" t="s">
        <v>1837</v>
      </c>
      <c r="S491" t="s">
        <v>1837</v>
      </c>
      <c r="T491" t="s">
        <v>1837</v>
      </c>
      <c r="U491" t="s">
        <v>1837</v>
      </c>
      <c r="V491" t="s">
        <v>1837</v>
      </c>
      <c r="W491" t="s">
        <v>1837</v>
      </c>
      <c r="X491" t="s">
        <v>1837</v>
      </c>
      <c r="Y491" t="s">
        <v>1837</v>
      </c>
      <c r="Z491" t="s">
        <v>1837</v>
      </c>
      <c r="AA491" t="s">
        <v>1837</v>
      </c>
      <c r="AB491" t="s">
        <v>1837</v>
      </c>
      <c r="AC491" t="s">
        <v>1837</v>
      </c>
      <c r="AD491" t="s">
        <v>1837</v>
      </c>
      <c r="AE491" t="s">
        <v>65</v>
      </c>
      <c r="AF491" s="5">
        <v>44928</v>
      </c>
      <c r="AG491" s="5">
        <v>44652</v>
      </c>
      <c r="AH491" t="s">
        <v>480</v>
      </c>
    </row>
    <row r="492" spans="1:34" x14ac:dyDescent="0.25">
      <c r="A492" t="s">
        <v>1838</v>
      </c>
      <c r="B492" t="s">
        <v>54</v>
      </c>
      <c r="C492" s="5">
        <v>44562</v>
      </c>
      <c r="D492" s="5">
        <v>44651</v>
      </c>
      <c r="E492" t="s">
        <v>44</v>
      </c>
      <c r="F492" t="s">
        <v>425</v>
      </c>
      <c r="G492" t="s">
        <v>426</v>
      </c>
      <c r="H492" t="s">
        <v>426</v>
      </c>
      <c r="I492" t="s">
        <v>104</v>
      </c>
      <c r="J492" t="s">
        <v>1322</v>
      </c>
      <c r="K492" t="s">
        <v>207</v>
      </c>
      <c r="L492" t="s">
        <v>276</v>
      </c>
      <c r="M492" t="s">
        <v>51</v>
      </c>
      <c r="N492" t="s">
        <v>172</v>
      </c>
      <c r="O492" t="s">
        <v>62</v>
      </c>
      <c r="P492" t="s">
        <v>173</v>
      </c>
      <c r="Q492" t="s">
        <v>62</v>
      </c>
      <c r="R492" t="s">
        <v>1839</v>
      </c>
      <c r="S492" t="s">
        <v>1839</v>
      </c>
      <c r="T492" t="s">
        <v>1839</v>
      </c>
      <c r="U492" t="s">
        <v>1839</v>
      </c>
      <c r="V492" t="s">
        <v>1839</v>
      </c>
      <c r="W492" t="s">
        <v>1839</v>
      </c>
      <c r="X492" t="s">
        <v>1839</v>
      </c>
      <c r="Y492" t="s">
        <v>1839</v>
      </c>
      <c r="Z492" t="s">
        <v>1839</v>
      </c>
      <c r="AA492" t="s">
        <v>1839</v>
      </c>
      <c r="AB492" t="s">
        <v>1839</v>
      </c>
      <c r="AC492" t="s">
        <v>1839</v>
      </c>
      <c r="AD492" t="s">
        <v>1839</v>
      </c>
      <c r="AE492" t="s">
        <v>65</v>
      </c>
      <c r="AF492" s="5">
        <v>44928</v>
      </c>
      <c r="AG492" s="5">
        <v>44652</v>
      </c>
      <c r="AH492" t="s">
        <v>480</v>
      </c>
    </row>
    <row r="493" spans="1:34" x14ac:dyDescent="0.25">
      <c r="A493" t="s">
        <v>1840</v>
      </c>
      <c r="B493" t="s">
        <v>54</v>
      </c>
      <c r="C493" s="5">
        <v>44562</v>
      </c>
      <c r="D493" s="5">
        <v>44651</v>
      </c>
      <c r="E493" t="s">
        <v>44</v>
      </c>
      <c r="F493" t="s">
        <v>203</v>
      </c>
      <c r="G493" t="s">
        <v>204</v>
      </c>
      <c r="H493" t="s">
        <v>204</v>
      </c>
      <c r="I493" t="s">
        <v>112</v>
      </c>
      <c r="J493" t="s">
        <v>345</v>
      </c>
      <c r="K493" t="s">
        <v>390</v>
      </c>
      <c r="L493" t="s">
        <v>187</v>
      </c>
      <c r="M493" t="s">
        <v>52</v>
      </c>
      <c r="N493" t="s">
        <v>348</v>
      </c>
      <c r="O493" t="s">
        <v>62</v>
      </c>
      <c r="P493" t="s">
        <v>349</v>
      </c>
      <c r="Q493" t="s">
        <v>62</v>
      </c>
      <c r="R493" t="s">
        <v>1841</v>
      </c>
      <c r="S493" t="s">
        <v>1841</v>
      </c>
      <c r="T493" t="s">
        <v>1841</v>
      </c>
      <c r="U493" t="s">
        <v>1841</v>
      </c>
      <c r="V493" t="s">
        <v>1841</v>
      </c>
      <c r="W493" t="s">
        <v>1841</v>
      </c>
      <c r="X493" t="s">
        <v>1841</v>
      </c>
      <c r="Y493" t="s">
        <v>1841</v>
      </c>
      <c r="Z493" t="s">
        <v>1841</v>
      </c>
      <c r="AA493" t="s">
        <v>1841</v>
      </c>
      <c r="AB493" t="s">
        <v>1841</v>
      </c>
      <c r="AC493" t="s">
        <v>1841</v>
      </c>
      <c r="AD493" t="s">
        <v>1841</v>
      </c>
      <c r="AE493" t="s">
        <v>65</v>
      </c>
      <c r="AF493" s="5">
        <v>44928</v>
      </c>
      <c r="AG493" s="5">
        <v>44652</v>
      </c>
      <c r="AH493" t="s">
        <v>480</v>
      </c>
    </row>
    <row r="494" spans="1:34" x14ac:dyDescent="0.25">
      <c r="A494" t="s">
        <v>1842</v>
      </c>
      <c r="B494" t="s">
        <v>54</v>
      </c>
      <c r="C494" s="5">
        <v>44562</v>
      </c>
      <c r="D494" s="5">
        <v>44651</v>
      </c>
      <c r="E494" t="s">
        <v>44</v>
      </c>
      <c r="F494" t="s">
        <v>167</v>
      </c>
      <c r="G494" t="s">
        <v>168</v>
      </c>
      <c r="H494" t="s">
        <v>168</v>
      </c>
      <c r="I494" t="s">
        <v>1843</v>
      </c>
      <c r="J494" t="s">
        <v>1844</v>
      </c>
      <c r="K494" t="s">
        <v>1845</v>
      </c>
      <c r="L494" t="s">
        <v>1063</v>
      </c>
      <c r="M494" t="s">
        <v>52</v>
      </c>
      <c r="N494" t="s">
        <v>72</v>
      </c>
      <c r="O494" t="s">
        <v>62</v>
      </c>
      <c r="P494" t="s">
        <v>73</v>
      </c>
      <c r="Q494" t="s">
        <v>62</v>
      </c>
      <c r="R494" t="s">
        <v>1846</v>
      </c>
      <c r="S494" t="s">
        <v>1846</v>
      </c>
      <c r="T494" t="s">
        <v>1846</v>
      </c>
      <c r="U494" t="s">
        <v>1846</v>
      </c>
      <c r="V494" t="s">
        <v>1846</v>
      </c>
      <c r="W494" t="s">
        <v>1846</v>
      </c>
      <c r="X494" t="s">
        <v>1846</v>
      </c>
      <c r="Y494" t="s">
        <v>1846</v>
      </c>
      <c r="Z494" t="s">
        <v>1846</v>
      </c>
      <c r="AA494" t="s">
        <v>1846</v>
      </c>
      <c r="AB494" t="s">
        <v>1846</v>
      </c>
      <c r="AC494" t="s">
        <v>1846</v>
      </c>
      <c r="AD494" t="s">
        <v>1846</v>
      </c>
      <c r="AE494" t="s">
        <v>65</v>
      </c>
      <c r="AF494" s="5">
        <v>44928</v>
      </c>
      <c r="AG494" s="5">
        <v>44652</v>
      </c>
      <c r="AH494" t="s">
        <v>480</v>
      </c>
    </row>
    <row r="495" spans="1:34" x14ac:dyDescent="0.25">
      <c r="A495" t="s">
        <v>1847</v>
      </c>
      <c r="B495" t="s">
        <v>54</v>
      </c>
      <c r="C495" s="5">
        <v>44562</v>
      </c>
      <c r="D495" s="5">
        <v>44651</v>
      </c>
      <c r="E495" t="s">
        <v>44</v>
      </c>
      <c r="F495" t="s">
        <v>128</v>
      </c>
      <c r="G495" t="s">
        <v>129</v>
      </c>
      <c r="H495" t="s">
        <v>129</v>
      </c>
      <c r="I495" t="s">
        <v>57</v>
      </c>
      <c r="J495" t="s">
        <v>436</v>
      </c>
      <c r="K495" t="s">
        <v>437</v>
      </c>
      <c r="L495" t="s">
        <v>243</v>
      </c>
      <c r="M495" t="s">
        <v>52</v>
      </c>
      <c r="N495" t="s">
        <v>81</v>
      </c>
      <c r="O495" t="s">
        <v>62</v>
      </c>
      <c r="P495" t="s">
        <v>82</v>
      </c>
      <c r="Q495" t="s">
        <v>62</v>
      </c>
      <c r="R495" t="s">
        <v>1848</v>
      </c>
      <c r="S495" t="s">
        <v>1848</v>
      </c>
      <c r="T495" t="s">
        <v>1848</v>
      </c>
      <c r="U495" t="s">
        <v>1848</v>
      </c>
      <c r="V495" t="s">
        <v>1848</v>
      </c>
      <c r="W495" t="s">
        <v>1848</v>
      </c>
      <c r="X495" t="s">
        <v>1848</v>
      </c>
      <c r="Y495" t="s">
        <v>1848</v>
      </c>
      <c r="Z495" t="s">
        <v>1848</v>
      </c>
      <c r="AA495" t="s">
        <v>1848</v>
      </c>
      <c r="AB495" t="s">
        <v>1848</v>
      </c>
      <c r="AC495" t="s">
        <v>1848</v>
      </c>
      <c r="AD495" t="s">
        <v>1848</v>
      </c>
      <c r="AE495" t="s">
        <v>65</v>
      </c>
      <c r="AF495" s="5">
        <v>44928</v>
      </c>
      <c r="AG495" s="5">
        <v>44652</v>
      </c>
      <c r="AH495" t="s">
        <v>480</v>
      </c>
    </row>
    <row r="496" spans="1:34" x14ac:dyDescent="0.25">
      <c r="A496" t="s">
        <v>1849</v>
      </c>
      <c r="B496" t="s">
        <v>54</v>
      </c>
      <c r="C496" s="5">
        <v>44562</v>
      </c>
      <c r="D496" s="5">
        <v>44651</v>
      </c>
      <c r="E496" t="s">
        <v>44</v>
      </c>
      <c r="F496" t="s">
        <v>217</v>
      </c>
      <c r="G496" t="s">
        <v>218</v>
      </c>
      <c r="H496" t="s">
        <v>218</v>
      </c>
      <c r="I496" t="s">
        <v>1291</v>
      </c>
      <c r="J496" t="s">
        <v>1850</v>
      </c>
      <c r="K496" t="s">
        <v>1150</v>
      </c>
      <c r="L496" t="s">
        <v>1851</v>
      </c>
      <c r="M496" t="s">
        <v>51</v>
      </c>
      <c r="N496" t="s">
        <v>81</v>
      </c>
      <c r="O496" t="s">
        <v>62</v>
      </c>
      <c r="P496" t="s">
        <v>82</v>
      </c>
      <c r="Q496" t="s">
        <v>62</v>
      </c>
      <c r="R496" t="s">
        <v>1852</v>
      </c>
      <c r="S496" t="s">
        <v>1852</v>
      </c>
      <c r="T496" t="s">
        <v>1852</v>
      </c>
      <c r="U496" t="s">
        <v>1852</v>
      </c>
      <c r="V496" t="s">
        <v>1852</v>
      </c>
      <c r="W496" t="s">
        <v>1852</v>
      </c>
      <c r="X496" t="s">
        <v>1852</v>
      </c>
      <c r="Y496" t="s">
        <v>1852</v>
      </c>
      <c r="Z496" t="s">
        <v>1852</v>
      </c>
      <c r="AA496" t="s">
        <v>1852</v>
      </c>
      <c r="AB496" t="s">
        <v>1852</v>
      </c>
      <c r="AC496" t="s">
        <v>1852</v>
      </c>
      <c r="AD496" t="s">
        <v>1852</v>
      </c>
      <c r="AE496" t="s">
        <v>65</v>
      </c>
      <c r="AF496" s="5">
        <v>44928</v>
      </c>
      <c r="AG496" s="5">
        <v>44652</v>
      </c>
      <c r="AH496" t="s">
        <v>480</v>
      </c>
    </row>
    <row r="497" spans="1:34" x14ac:dyDescent="0.25">
      <c r="A497" t="s">
        <v>1853</v>
      </c>
      <c r="B497" t="s">
        <v>54</v>
      </c>
      <c r="C497" s="5">
        <v>44562</v>
      </c>
      <c r="D497" s="5">
        <v>44651</v>
      </c>
      <c r="E497" t="s">
        <v>44</v>
      </c>
      <c r="F497" t="s">
        <v>157</v>
      </c>
      <c r="G497" t="s">
        <v>158</v>
      </c>
      <c r="H497" t="s">
        <v>158</v>
      </c>
      <c r="I497" t="s">
        <v>471</v>
      </c>
      <c r="J497" t="s">
        <v>170</v>
      </c>
      <c r="K497" t="s">
        <v>645</v>
      </c>
      <c r="L497" t="s">
        <v>991</v>
      </c>
      <c r="M497" t="s">
        <v>52</v>
      </c>
      <c r="N497" t="s">
        <v>163</v>
      </c>
      <c r="O497" t="s">
        <v>62</v>
      </c>
      <c r="P497" t="s">
        <v>164</v>
      </c>
      <c r="Q497" t="s">
        <v>62</v>
      </c>
      <c r="R497" t="s">
        <v>1854</v>
      </c>
      <c r="S497" t="s">
        <v>1854</v>
      </c>
      <c r="T497" t="s">
        <v>1854</v>
      </c>
      <c r="U497" t="s">
        <v>1854</v>
      </c>
      <c r="V497" t="s">
        <v>1854</v>
      </c>
      <c r="W497" t="s">
        <v>1854</v>
      </c>
      <c r="X497" t="s">
        <v>1854</v>
      </c>
      <c r="Y497" t="s">
        <v>1854</v>
      </c>
      <c r="Z497" t="s">
        <v>1854</v>
      </c>
      <c r="AA497" t="s">
        <v>1854</v>
      </c>
      <c r="AB497" t="s">
        <v>1854</v>
      </c>
      <c r="AC497" t="s">
        <v>1854</v>
      </c>
      <c r="AD497" t="s">
        <v>1854</v>
      </c>
      <c r="AE497" t="s">
        <v>65</v>
      </c>
      <c r="AF497" s="5">
        <v>44928</v>
      </c>
      <c r="AG497" s="5">
        <v>44652</v>
      </c>
      <c r="AH497" t="s">
        <v>480</v>
      </c>
    </row>
    <row r="498" spans="1:34" x14ac:dyDescent="0.25">
      <c r="A498" t="s">
        <v>1855</v>
      </c>
      <c r="B498" t="s">
        <v>54</v>
      </c>
      <c r="C498" s="5">
        <v>44562</v>
      </c>
      <c r="D498" s="5">
        <v>44651</v>
      </c>
      <c r="E498" t="s">
        <v>44</v>
      </c>
      <c r="F498" t="s">
        <v>55</v>
      </c>
      <c r="G498" t="s">
        <v>56</v>
      </c>
      <c r="H498" t="s">
        <v>56</v>
      </c>
      <c r="I498" t="s">
        <v>112</v>
      </c>
      <c r="J498" t="s">
        <v>136</v>
      </c>
      <c r="K498" t="s">
        <v>774</v>
      </c>
      <c r="L498" t="s">
        <v>508</v>
      </c>
      <c r="M498" t="s">
        <v>51</v>
      </c>
      <c r="N498" t="s">
        <v>61</v>
      </c>
      <c r="O498" t="s">
        <v>62</v>
      </c>
      <c r="P498" t="s">
        <v>63</v>
      </c>
      <c r="Q498" t="s">
        <v>62</v>
      </c>
      <c r="R498" t="s">
        <v>1856</v>
      </c>
      <c r="S498" t="s">
        <v>1856</v>
      </c>
      <c r="T498" t="s">
        <v>1856</v>
      </c>
      <c r="U498" t="s">
        <v>1856</v>
      </c>
      <c r="V498" t="s">
        <v>1856</v>
      </c>
      <c r="W498" t="s">
        <v>1856</v>
      </c>
      <c r="X498" t="s">
        <v>1856</v>
      </c>
      <c r="Y498" t="s">
        <v>1856</v>
      </c>
      <c r="Z498" t="s">
        <v>1856</v>
      </c>
      <c r="AA498" t="s">
        <v>1856</v>
      </c>
      <c r="AB498" t="s">
        <v>1856</v>
      </c>
      <c r="AC498" t="s">
        <v>1856</v>
      </c>
      <c r="AD498" t="s">
        <v>1856</v>
      </c>
      <c r="AE498" t="s">
        <v>65</v>
      </c>
      <c r="AF498" s="5">
        <v>44928</v>
      </c>
      <c r="AG498" s="5">
        <v>44652</v>
      </c>
      <c r="AH498" t="s">
        <v>480</v>
      </c>
    </row>
    <row r="499" spans="1:34" x14ac:dyDescent="0.25">
      <c r="A499" t="s">
        <v>1857</v>
      </c>
      <c r="B499" t="s">
        <v>54</v>
      </c>
      <c r="C499" s="5">
        <v>44562</v>
      </c>
      <c r="D499" s="5">
        <v>44651</v>
      </c>
      <c r="E499" t="s">
        <v>44</v>
      </c>
      <c r="F499" t="s">
        <v>985</v>
      </c>
      <c r="G499" t="s">
        <v>986</v>
      </c>
      <c r="H499" t="s">
        <v>986</v>
      </c>
      <c r="I499" t="s">
        <v>987</v>
      </c>
      <c r="J499" t="s">
        <v>988</v>
      </c>
      <c r="K499" t="s">
        <v>187</v>
      </c>
      <c r="L499" t="s">
        <v>144</v>
      </c>
      <c r="M499" t="s">
        <v>51</v>
      </c>
      <c r="N499" t="s">
        <v>81</v>
      </c>
      <c r="O499" t="s">
        <v>62</v>
      </c>
      <c r="P499" t="s">
        <v>82</v>
      </c>
      <c r="Q499" t="s">
        <v>62</v>
      </c>
      <c r="R499" t="s">
        <v>1858</v>
      </c>
      <c r="S499" t="s">
        <v>1858</v>
      </c>
      <c r="T499" t="s">
        <v>1858</v>
      </c>
      <c r="U499" t="s">
        <v>1858</v>
      </c>
      <c r="V499" t="s">
        <v>1858</v>
      </c>
      <c r="W499" t="s">
        <v>1858</v>
      </c>
      <c r="X499" t="s">
        <v>1858</v>
      </c>
      <c r="Y499" t="s">
        <v>1858</v>
      </c>
      <c r="Z499" t="s">
        <v>1858</v>
      </c>
      <c r="AA499" t="s">
        <v>1858</v>
      </c>
      <c r="AB499" t="s">
        <v>1858</v>
      </c>
      <c r="AC499" t="s">
        <v>1858</v>
      </c>
      <c r="AD499" t="s">
        <v>1858</v>
      </c>
      <c r="AE499" t="s">
        <v>65</v>
      </c>
      <c r="AF499" s="5">
        <v>44928</v>
      </c>
      <c r="AG499" s="5">
        <v>44652</v>
      </c>
      <c r="AH499" t="s">
        <v>480</v>
      </c>
    </row>
    <row r="500" spans="1:34" x14ac:dyDescent="0.25">
      <c r="A500" t="s">
        <v>1859</v>
      </c>
      <c r="B500" t="s">
        <v>54</v>
      </c>
      <c r="C500" s="5">
        <v>44562</v>
      </c>
      <c r="D500" s="5">
        <v>44651</v>
      </c>
      <c r="E500" t="s">
        <v>48</v>
      </c>
      <c r="F500" t="s">
        <v>292</v>
      </c>
      <c r="G500" t="s">
        <v>293</v>
      </c>
      <c r="H500" t="s">
        <v>293</v>
      </c>
      <c r="I500" t="s">
        <v>120</v>
      </c>
      <c r="J500" t="s">
        <v>482</v>
      </c>
      <c r="K500" t="s">
        <v>144</v>
      </c>
      <c r="L500" t="s">
        <v>483</v>
      </c>
      <c r="M500" t="s">
        <v>52</v>
      </c>
      <c r="N500" t="s">
        <v>297</v>
      </c>
      <c r="O500" t="s">
        <v>62</v>
      </c>
      <c r="P500" t="s">
        <v>298</v>
      </c>
      <c r="Q500" t="s">
        <v>62</v>
      </c>
      <c r="R500" t="s">
        <v>1860</v>
      </c>
      <c r="S500" t="s">
        <v>1860</v>
      </c>
      <c r="T500" t="s">
        <v>1860</v>
      </c>
      <c r="U500" t="s">
        <v>1860</v>
      </c>
      <c r="V500" t="s">
        <v>1860</v>
      </c>
      <c r="W500" t="s">
        <v>1860</v>
      </c>
      <c r="X500" t="s">
        <v>1860</v>
      </c>
      <c r="Y500" t="s">
        <v>1860</v>
      </c>
      <c r="Z500" t="s">
        <v>1860</v>
      </c>
      <c r="AA500" t="s">
        <v>1860</v>
      </c>
      <c r="AB500" t="s">
        <v>1860</v>
      </c>
      <c r="AC500" t="s">
        <v>1860</v>
      </c>
      <c r="AD500" t="s">
        <v>1860</v>
      </c>
      <c r="AE500" t="s">
        <v>65</v>
      </c>
      <c r="AF500" s="5">
        <v>44928</v>
      </c>
      <c r="AG500" s="5">
        <v>44652</v>
      </c>
      <c r="AH500" t="s">
        <v>480</v>
      </c>
    </row>
    <row r="501" spans="1:34" x14ac:dyDescent="0.25">
      <c r="A501" t="s">
        <v>1861</v>
      </c>
      <c r="B501" t="s">
        <v>54</v>
      </c>
      <c r="C501" s="5">
        <v>44562</v>
      </c>
      <c r="D501" s="5">
        <v>44651</v>
      </c>
      <c r="E501" t="s">
        <v>48</v>
      </c>
      <c r="F501" t="s">
        <v>764</v>
      </c>
      <c r="G501" t="s">
        <v>293</v>
      </c>
      <c r="H501" t="s">
        <v>293</v>
      </c>
      <c r="I501" t="s">
        <v>104</v>
      </c>
      <c r="J501" t="s">
        <v>418</v>
      </c>
      <c r="K501" t="s">
        <v>765</v>
      </c>
      <c r="L501" t="s">
        <v>133</v>
      </c>
      <c r="M501" t="s">
        <v>52</v>
      </c>
      <c r="N501" t="s">
        <v>766</v>
      </c>
      <c r="O501" t="s">
        <v>62</v>
      </c>
      <c r="P501" t="s">
        <v>767</v>
      </c>
      <c r="Q501" t="s">
        <v>62</v>
      </c>
      <c r="R501" t="s">
        <v>1862</v>
      </c>
      <c r="S501" t="s">
        <v>1862</v>
      </c>
      <c r="T501" t="s">
        <v>1862</v>
      </c>
      <c r="U501" t="s">
        <v>1862</v>
      </c>
      <c r="V501" t="s">
        <v>1862</v>
      </c>
      <c r="W501" t="s">
        <v>1862</v>
      </c>
      <c r="X501" t="s">
        <v>1862</v>
      </c>
      <c r="Y501" t="s">
        <v>1862</v>
      </c>
      <c r="Z501" t="s">
        <v>1862</v>
      </c>
      <c r="AA501" t="s">
        <v>1862</v>
      </c>
      <c r="AB501" t="s">
        <v>1862</v>
      </c>
      <c r="AC501" t="s">
        <v>1862</v>
      </c>
      <c r="AD501" t="s">
        <v>1862</v>
      </c>
      <c r="AE501" t="s">
        <v>65</v>
      </c>
      <c r="AF501" s="5">
        <v>44928</v>
      </c>
      <c r="AG501" s="5">
        <v>44652</v>
      </c>
      <c r="AH501" t="s">
        <v>480</v>
      </c>
    </row>
    <row r="502" spans="1:34" x14ac:dyDescent="0.25">
      <c r="A502" t="s">
        <v>1863</v>
      </c>
      <c r="B502" t="s">
        <v>54</v>
      </c>
      <c r="C502" s="5">
        <v>44562</v>
      </c>
      <c r="D502" s="5">
        <v>44651</v>
      </c>
      <c r="E502" t="s">
        <v>44</v>
      </c>
      <c r="F502" t="s">
        <v>102</v>
      </c>
      <c r="G502" t="s">
        <v>103</v>
      </c>
      <c r="H502" t="s">
        <v>103</v>
      </c>
      <c r="I502" t="s">
        <v>120</v>
      </c>
      <c r="J502" t="s">
        <v>192</v>
      </c>
      <c r="K502" t="s">
        <v>187</v>
      </c>
      <c r="L502" t="s">
        <v>161</v>
      </c>
      <c r="M502" t="s">
        <v>52</v>
      </c>
      <c r="N502" t="s">
        <v>108</v>
      </c>
      <c r="O502" t="s">
        <v>62</v>
      </c>
      <c r="P502" t="s">
        <v>109</v>
      </c>
      <c r="Q502" t="s">
        <v>62</v>
      </c>
      <c r="R502" t="s">
        <v>1864</v>
      </c>
      <c r="S502" t="s">
        <v>1864</v>
      </c>
      <c r="T502" t="s">
        <v>1864</v>
      </c>
      <c r="U502" t="s">
        <v>1864</v>
      </c>
      <c r="V502" t="s">
        <v>1864</v>
      </c>
      <c r="W502" t="s">
        <v>1864</v>
      </c>
      <c r="X502" t="s">
        <v>1864</v>
      </c>
      <c r="Y502" t="s">
        <v>1864</v>
      </c>
      <c r="Z502" t="s">
        <v>1864</v>
      </c>
      <c r="AA502" t="s">
        <v>1864</v>
      </c>
      <c r="AB502" t="s">
        <v>1864</v>
      </c>
      <c r="AC502" t="s">
        <v>1864</v>
      </c>
      <c r="AD502" t="s">
        <v>1864</v>
      </c>
      <c r="AE502" t="s">
        <v>65</v>
      </c>
      <c r="AF502" s="5">
        <v>44928</v>
      </c>
      <c r="AG502" s="5">
        <v>44652</v>
      </c>
      <c r="AH502" t="s">
        <v>480</v>
      </c>
    </row>
    <row r="503" spans="1:34" x14ac:dyDescent="0.25">
      <c r="A503" t="s">
        <v>1865</v>
      </c>
      <c r="B503" t="s">
        <v>54</v>
      </c>
      <c r="C503" s="5">
        <v>44562</v>
      </c>
      <c r="D503" s="5">
        <v>44651</v>
      </c>
      <c r="E503" t="s">
        <v>44</v>
      </c>
      <c r="F503" t="s">
        <v>784</v>
      </c>
      <c r="G503" t="s">
        <v>785</v>
      </c>
      <c r="H503" t="s">
        <v>785</v>
      </c>
      <c r="I503" t="s">
        <v>1291</v>
      </c>
      <c r="J503" t="s">
        <v>1033</v>
      </c>
      <c r="K503" t="s">
        <v>449</v>
      </c>
      <c r="L503" t="s">
        <v>262</v>
      </c>
      <c r="M503" t="s">
        <v>51</v>
      </c>
      <c r="N503" t="s">
        <v>348</v>
      </c>
      <c r="O503" t="s">
        <v>62</v>
      </c>
      <c r="P503" t="s">
        <v>349</v>
      </c>
      <c r="Q503" t="s">
        <v>62</v>
      </c>
      <c r="R503" t="s">
        <v>1866</v>
      </c>
      <c r="S503" t="s">
        <v>1866</v>
      </c>
      <c r="T503" t="s">
        <v>1866</v>
      </c>
      <c r="U503" t="s">
        <v>1866</v>
      </c>
      <c r="V503" t="s">
        <v>1866</v>
      </c>
      <c r="W503" t="s">
        <v>1866</v>
      </c>
      <c r="X503" t="s">
        <v>1866</v>
      </c>
      <c r="Y503" t="s">
        <v>1866</v>
      </c>
      <c r="Z503" t="s">
        <v>1866</v>
      </c>
      <c r="AA503" t="s">
        <v>1866</v>
      </c>
      <c r="AB503" t="s">
        <v>1866</v>
      </c>
      <c r="AC503" t="s">
        <v>1866</v>
      </c>
      <c r="AD503" t="s">
        <v>1866</v>
      </c>
      <c r="AE503" t="s">
        <v>65</v>
      </c>
      <c r="AF503" s="5">
        <v>44928</v>
      </c>
      <c r="AG503" s="5">
        <v>44652</v>
      </c>
      <c r="AH503" t="s">
        <v>480</v>
      </c>
    </row>
    <row r="504" spans="1:34" x14ac:dyDescent="0.25">
      <c r="A504" t="s">
        <v>1867</v>
      </c>
      <c r="B504" t="s">
        <v>54</v>
      </c>
      <c r="C504" s="5">
        <v>44562</v>
      </c>
      <c r="D504" s="5">
        <v>44651</v>
      </c>
      <c r="E504" t="s">
        <v>44</v>
      </c>
      <c r="F504" t="s">
        <v>229</v>
      </c>
      <c r="G504" t="s">
        <v>230</v>
      </c>
      <c r="H504" t="s">
        <v>230</v>
      </c>
      <c r="I504" t="s">
        <v>120</v>
      </c>
      <c r="J504" t="s">
        <v>1868</v>
      </c>
      <c r="K504" t="s">
        <v>187</v>
      </c>
      <c r="L504" t="s">
        <v>1869</v>
      </c>
      <c r="M504" t="s">
        <v>51</v>
      </c>
      <c r="N504" t="s">
        <v>145</v>
      </c>
      <c r="O504" t="s">
        <v>62</v>
      </c>
      <c r="P504" t="s">
        <v>146</v>
      </c>
      <c r="Q504" t="s">
        <v>62</v>
      </c>
      <c r="R504" t="s">
        <v>1870</v>
      </c>
      <c r="S504" t="s">
        <v>1870</v>
      </c>
      <c r="T504" t="s">
        <v>1870</v>
      </c>
      <c r="U504" t="s">
        <v>1870</v>
      </c>
      <c r="V504" t="s">
        <v>1870</v>
      </c>
      <c r="W504" t="s">
        <v>1870</v>
      </c>
      <c r="X504" t="s">
        <v>1870</v>
      </c>
      <c r="Y504" t="s">
        <v>1870</v>
      </c>
      <c r="Z504" t="s">
        <v>1870</v>
      </c>
      <c r="AA504" t="s">
        <v>1870</v>
      </c>
      <c r="AB504" t="s">
        <v>1870</v>
      </c>
      <c r="AC504" t="s">
        <v>1870</v>
      </c>
      <c r="AD504" t="s">
        <v>1870</v>
      </c>
      <c r="AE504" t="s">
        <v>65</v>
      </c>
      <c r="AF504" s="5">
        <v>44928</v>
      </c>
      <c r="AG504" s="5">
        <v>44652</v>
      </c>
      <c r="AH504" t="s">
        <v>480</v>
      </c>
    </row>
    <row r="505" spans="1:34" x14ac:dyDescent="0.25">
      <c r="A505" t="s">
        <v>1871</v>
      </c>
      <c r="B505" t="s">
        <v>54</v>
      </c>
      <c r="C505" s="5">
        <v>44562</v>
      </c>
      <c r="D505" s="5">
        <v>44651</v>
      </c>
      <c r="E505" t="s">
        <v>44</v>
      </c>
      <c r="F505" t="s">
        <v>118</v>
      </c>
      <c r="G505" t="s">
        <v>119</v>
      </c>
      <c r="H505" t="s">
        <v>119</v>
      </c>
      <c r="I505" t="s">
        <v>578</v>
      </c>
      <c r="J505" t="s">
        <v>922</v>
      </c>
      <c r="K505" t="s">
        <v>79</v>
      </c>
      <c r="L505" t="s">
        <v>903</v>
      </c>
      <c r="M505" t="s">
        <v>51</v>
      </c>
      <c r="N505" t="s">
        <v>124</v>
      </c>
      <c r="O505" t="s">
        <v>62</v>
      </c>
      <c r="P505" t="s">
        <v>125</v>
      </c>
      <c r="Q505" t="s">
        <v>62</v>
      </c>
      <c r="R505" t="s">
        <v>1872</v>
      </c>
      <c r="S505" t="s">
        <v>1872</v>
      </c>
      <c r="T505" t="s">
        <v>1872</v>
      </c>
      <c r="U505" t="s">
        <v>1872</v>
      </c>
      <c r="V505" t="s">
        <v>1872</v>
      </c>
      <c r="W505" t="s">
        <v>1872</v>
      </c>
      <c r="X505" t="s">
        <v>1872</v>
      </c>
      <c r="Y505" t="s">
        <v>1872</v>
      </c>
      <c r="Z505" t="s">
        <v>1872</v>
      </c>
      <c r="AA505" t="s">
        <v>1872</v>
      </c>
      <c r="AB505" t="s">
        <v>1872</v>
      </c>
      <c r="AC505" t="s">
        <v>1872</v>
      </c>
      <c r="AD505" t="s">
        <v>1872</v>
      </c>
      <c r="AE505" t="s">
        <v>65</v>
      </c>
      <c r="AF505" s="5">
        <v>44928</v>
      </c>
      <c r="AG505" s="5">
        <v>44652</v>
      </c>
      <c r="AH505" t="s">
        <v>480</v>
      </c>
    </row>
    <row r="506" spans="1:34" x14ac:dyDescent="0.25">
      <c r="A506" t="s">
        <v>1873</v>
      </c>
      <c r="B506" t="s">
        <v>54</v>
      </c>
      <c r="C506" s="5">
        <v>44562</v>
      </c>
      <c r="D506" s="5">
        <v>44651</v>
      </c>
      <c r="E506" t="s">
        <v>44</v>
      </c>
      <c r="F506" t="s">
        <v>240</v>
      </c>
      <c r="G506" t="s">
        <v>241</v>
      </c>
      <c r="H506" t="s">
        <v>241</v>
      </c>
      <c r="I506" t="s">
        <v>112</v>
      </c>
      <c r="J506" t="s">
        <v>1874</v>
      </c>
      <c r="K506" t="s">
        <v>1875</v>
      </c>
      <c r="L506" t="s">
        <v>1876</v>
      </c>
      <c r="M506" t="s">
        <v>51</v>
      </c>
      <c r="N506" t="s">
        <v>61</v>
      </c>
      <c r="O506" t="s">
        <v>62</v>
      </c>
      <c r="P506" t="s">
        <v>63</v>
      </c>
      <c r="Q506" t="s">
        <v>62</v>
      </c>
      <c r="R506" t="s">
        <v>1877</v>
      </c>
      <c r="S506" t="s">
        <v>1877</v>
      </c>
      <c r="T506" t="s">
        <v>1877</v>
      </c>
      <c r="U506" t="s">
        <v>1877</v>
      </c>
      <c r="V506" t="s">
        <v>1877</v>
      </c>
      <c r="W506" t="s">
        <v>1877</v>
      </c>
      <c r="X506" t="s">
        <v>1877</v>
      </c>
      <c r="Y506" t="s">
        <v>1877</v>
      </c>
      <c r="Z506" t="s">
        <v>1877</v>
      </c>
      <c r="AA506" t="s">
        <v>1877</v>
      </c>
      <c r="AB506" t="s">
        <v>1877</v>
      </c>
      <c r="AC506" t="s">
        <v>1877</v>
      </c>
      <c r="AD506" t="s">
        <v>1877</v>
      </c>
      <c r="AE506" t="s">
        <v>65</v>
      </c>
      <c r="AF506" s="5">
        <v>44928</v>
      </c>
      <c r="AG506" s="5">
        <v>44652</v>
      </c>
      <c r="AH506" t="s">
        <v>480</v>
      </c>
    </row>
    <row r="507" spans="1:34" x14ac:dyDescent="0.25">
      <c r="A507" t="s">
        <v>1878</v>
      </c>
      <c r="B507" t="s">
        <v>54</v>
      </c>
      <c r="C507" s="5">
        <v>44562</v>
      </c>
      <c r="D507" s="5">
        <v>44651</v>
      </c>
      <c r="E507" t="s">
        <v>44</v>
      </c>
      <c r="F507" t="s">
        <v>76</v>
      </c>
      <c r="G507" t="s">
        <v>77</v>
      </c>
      <c r="H507" t="s">
        <v>77</v>
      </c>
      <c r="I507" t="s">
        <v>120</v>
      </c>
      <c r="J507" t="s">
        <v>1299</v>
      </c>
      <c r="K507" t="s">
        <v>187</v>
      </c>
      <c r="L507" t="s">
        <v>437</v>
      </c>
      <c r="M507" t="s">
        <v>52</v>
      </c>
      <c r="N507" t="s">
        <v>81</v>
      </c>
      <c r="O507" t="s">
        <v>62</v>
      </c>
      <c r="P507" t="s">
        <v>82</v>
      </c>
      <c r="Q507" t="s">
        <v>62</v>
      </c>
      <c r="R507" t="s">
        <v>1879</v>
      </c>
      <c r="S507" t="s">
        <v>1879</v>
      </c>
      <c r="T507" t="s">
        <v>1879</v>
      </c>
      <c r="U507" t="s">
        <v>1879</v>
      </c>
      <c r="V507" t="s">
        <v>1879</v>
      </c>
      <c r="W507" t="s">
        <v>1879</v>
      </c>
      <c r="X507" t="s">
        <v>1879</v>
      </c>
      <c r="Y507" t="s">
        <v>1879</v>
      </c>
      <c r="Z507" t="s">
        <v>1879</v>
      </c>
      <c r="AA507" t="s">
        <v>1879</v>
      </c>
      <c r="AB507" t="s">
        <v>1879</v>
      </c>
      <c r="AC507" t="s">
        <v>1879</v>
      </c>
      <c r="AD507" t="s">
        <v>1879</v>
      </c>
      <c r="AE507" t="s">
        <v>65</v>
      </c>
      <c r="AF507" s="5">
        <v>44928</v>
      </c>
      <c r="AG507" s="5">
        <v>44652</v>
      </c>
      <c r="AH507" t="s">
        <v>480</v>
      </c>
    </row>
    <row r="508" spans="1:34" x14ac:dyDescent="0.25">
      <c r="A508" t="s">
        <v>1880</v>
      </c>
      <c r="B508" t="s">
        <v>54</v>
      </c>
      <c r="C508" s="5">
        <v>44562</v>
      </c>
      <c r="D508" s="5">
        <v>44651</v>
      </c>
      <c r="E508" t="s">
        <v>44</v>
      </c>
      <c r="F508" t="s">
        <v>167</v>
      </c>
      <c r="G508" t="s">
        <v>168</v>
      </c>
      <c r="H508" t="s">
        <v>168</v>
      </c>
      <c r="I508" t="s">
        <v>578</v>
      </c>
      <c r="J508" t="s">
        <v>1881</v>
      </c>
      <c r="K508" t="s">
        <v>631</v>
      </c>
      <c r="L508" t="s">
        <v>207</v>
      </c>
      <c r="M508" t="s">
        <v>51</v>
      </c>
      <c r="N508" t="s">
        <v>172</v>
      </c>
      <c r="O508" t="s">
        <v>62</v>
      </c>
      <c r="P508" t="s">
        <v>173</v>
      </c>
      <c r="Q508" t="s">
        <v>62</v>
      </c>
      <c r="R508" t="s">
        <v>1882</v>
      </c>
      <c r="S508" t="s">
        <v>1882</v>
      </c>
      <c r="T508" t="s">
        <v>1882</v>
      </c>
      <c r="U508" t="s">
        <v>1882</v>
      </c>
      <c r="V508" t="s">
        <v>1882</v>
      </c>
      <c r="W508" t="s">
        <v>1882</v>
      </c>
      <c r="X508" t="s">
        <v>1882</v>
      </c>
      <c r="Y508" t="s">
        <v>1882</v>
      </c>
      <c r="Z508" t="s">
        <v>1882</v>
      </c>
      <c r="AA508" t="s">
        <v>1882</v>
      </c>
      <c r="AB508" t="s">
        <v>1882</v>
      </c>
      <c r="AC508" t="s">
        <v>1882</v>
      </c>
      <c r="AD508" t="s">
        <v>1882</v>
      </c>
      <c r="AE508" t="s">
        <v>65</v>
      </c>
      <c r="AF508" s="5">
        <v>44928</v>
      </c>
      <c r="AG508" s="5">
        <v>44652</v>
      </c>
      <c r="AH508" t="s">
        <v>480</v>
      </c>
    </row>
    <row r="509" spans="1:34" x14ac:dyDescent="0.25">
      <c r="A509" t="s">
        <v>1883</v>
      </c>
      <c r="B509" t="s">
        <v>54</v>
      </c>
      <c r="C509" s="5">
        <v>44562</v>
      </c>
      <c r="D509" s="5">
        <v>44651</v>
      </c>
      <c r="E509" t="s">
        <v>44</v>
      </c>
      <c r="F509" t="s">
        <v>523</v>
      </c>
      <c r="G509" t="s">
        <v>524</v>
      </c>
      <c r="H509" t="s">
        <v>524</v>
      </c>
      <c r="I509" t="s">
        <v>104</v>
      </c>
      <c r="J509" t="s">
        <v>1884</v>
      </c>
      <c r="K509" t="s">
        <v>133</v>
      </c>
      <c r="L509" t="s">
        <v>144</v>
      </c>
      <c r="M509" t="s">
        <v>51</v>
      </c>
      <c r="N509" t="s">
        <v>1885</v>
      </c>
      <c r="O509" t="s">
        <v>62</v>
      </c>
      <c r="P509" t="s">
        <v>1886</v>
      </c>
      <c r="Q509" t="s">
        <v>62</v>
      </c>
      <c r="R509" t="s">
        <v>1887</v>
      </c>
      <c r="S509" t="s">
        <v>1887</v>
      </c>
      <c r="T509" t="s">
        <v>1887</v>
      </c>
      <c r="U509" t="s">
        <v>1887</v>
      </c>
      <c r="V509" t="s">
        <v>1887</v>
      </c>
      <c r="W509" t="s">
        <v>1887</v>
      </c>
      <c r="X509" t="s">
        <v>1887</v>
      </c>
      <c r="Y509" t="s">
        <v>1887</v>
      </c>
      <c r="Z509" t="s">
        <v>1887</v>
      </c>
      <c r="AA509" t="s">
        <v>1887</v>
      </c>
      <c r="AB509" t="s">
        <v>1887</v>
      </c>
      <c r="AC509" t="s">
        <v>1887</v>
      </c>
      <c r="AD509" t="s">
        <v>1887</v>
      </c>
      <c r="AE509" t="s">
        <v>65</v>
      </c>
      <c r="AF509" s="5">
        <v>44928</v>
      </c>
      <c r="AG509" s="5">
        <v>44652</v>
      </c>
      <c r="AH509" t="s">
        <v>480</v>
      </c>
    </row>
    <row r="510" spans="1:34" x14ac:dyDescent="0.25">
      <c r="A510" t="s">
        <v>1888</v>
      </c>
      <c r="B510" t="s">
        <v>54</v>
      </c>
      <c r="C510" s="5">
        <v>44562</v>
      </c>
      <c r="D510" s="5">
        <v>44651</v>
      </c>
      <c r="E510" t="s">
        <v>44</v>
      </c>
      <c r="F510" t="s">
        <v>1889</v>
      </c>
      <c r="G510" t="s">
        <v>1890</v>
      </c>
      <c r="H510" t="s">
        <v>1890</v>
      </c>
      <c r="I510" t="s">
        <v>120</v>
      </c>
      <c r="J510" t="s">
        <v>1891</v>
      </c>
      <c r="K510" t="s">
        <v>1892</v>
      </c>
      <c r="L510" t="s">
        <v>1893</v>
      </c>
      <c r="M510" t="s">
        <v>51</v>
      </c>
      <c r="N510" t="s">
        <v>72</v>
      </c>
      <c r="O510" t="s">
        <v>62</v>
      </c>
      <c r="P510" t="s">
        <v>73</v>
      </c>
      <c r="Q510" t="s">
        <v>62</v>
      </c>
      <c r="R510" t="s">
        <v>1894</v>
      </c>
      <c r="S510" t="s">
        <v>1894</v>
      </c>
      <c r="T510" t="s">
        <v>1894</v>
      </c>
      <c r="U510" t="s">
        <v>1894</v>
      </c>
      <c r="V510" t="s">
        <v>1894</v>
      </c>
      <c r="W510" t="s">
        <v>1894</v>
      </c>
      <c r="X510" t="s">
        <v>1894</v>
      </c>
      <c r="Y510" t="s">
        <v>1894</v>
      </c>
      <c r="Z510" t="s">
        <v>1894</v>
      </c>
      <c r="AA510" t="s">
        <v>1894</v>
      </c>
      <c r="AB510" t="s">
        <v>1894</v>
      </c>
      <c r="AC510" t="s">
        <v>1894</v>
      </c>
      <c r="AD510" t="s">
        <v>1894</v>
      </c>
      <c r="AE510" t="s">
        <v>65</v>
      </c>
      <c r="AF510" s="5">
        <v>44928</v>
      </c>
      <c r="AG510" s="5">
        <v>44652</v>
      </c>
      <c r="AH510" t="s">
        <v>480</v>
      </c>
    </row>
    <row r="511" spans="1:34" x14ac:dyDescent="0.25">
      <c r="A511" t="s">
        <v>1895</v>
      </c>
      <c r="B511" t="s">
        <v>54</v>
      </c>
      <c r="C511" s="5">
        <v>44562</v>
      </c>
      <c r="D511" s="5">
        <v>44651</v>
      </c>
      <c r="E511" t="s">
        <v>44</v>
      </c>
      <c r="F511" t="s">
        <v>203</v>
      </c>
      <c r="G511" t="s">
        <v>204</v>
      </c>
      <c r="H511" t="s">
        <v>204</v>
      </c>
      <c r="I511" t="s">
        <v>503</v>
      </c>
      <c r="J511" t="s">
        <v>1896</v>
      </c>
      <c r="K511" t="s">
        <v>97</v>
      </c>
      <c r="L511" t="s">
        <v>1897</v>
      </c>
      <c r="M511" t="s">
        <v>51</v>
      </c>
      <c r="N511" t="s">
        <v>348</v>
      </c>
      <c r="O511" t="s">
        <v>62</v>
      </c>
      <c r="P511" t="s">
        <v>349</v>
      </c>
      <c r="Q511" t="s">
        <v>62</v>
      </c>
      <c r="R511" t="s">
        <v>1898</v>
      </c>
      <c r="S511" t="s">
        <v>1898</v>
      </c>
      <c r="T511" t="s">
        <v>1898</v>
      </c>
      <c r="U511" t="s">
        <v>1898</v>
      </c>
      <c r="V511" t="s">
        <v>1898</v>
      </c>
      <c r="W511" t="s">
        <v>1898</v>
      </c>
      <c r="X511" t="s">
        <v>1898</v>
      </c>
      <c r="Y511" t="s">
        <v>1898</v>
      </c>
      <c r="Z511" t="s">
        <v>1898</v>
      </c>
      <c r="AA511" t="s">
        <v>1898</v>
      </c>
      <c r="AB511" t="s">
        <v>1898</v>
      </c>
      <c r="AC511" t="s">
        <v>1898</v>
      </c>
      <c r="AD511" t="s">
        <v>1898</v>
      </c>
      <c r="AE511" t="s">
        <v>65</v>
      </c>
      <c r="AF511" s="5">
        <v>44928</v>
      </c>
      <c r="AG511" s="5">
        <v>44652</v>
      </c>
      <c r="AH511" t="s">
        <v>480</v>
      </c>
    </row>
    <row r="512" spans="1:34" x14ac:dyDescent="0.25">
      <c r="A512" t="s">
        <v>1899</v>
      </c>
      <c r="B512" t="s">
        <v>54</v>
      </c>
      <c r="C512" s="5">
        <v>44562</v>
      </c>
      <c r="D512" s="5">
        <v>44651</v>
      </c>
      <c r="E512" t="s">
        <v>44</v>
      </c>
      <c r="F512" t="s">
        <v>55</v>
      </c>
      <c r="G512" t="s">
        <v>56</v>
      </c>
      <c r="H512" t="s">
        <v>56</v>
      </c>
      <c r="I512" t="s">
        <v>112</v>
      </c>
      <c r="J512" t="s">
        <v>113</v>
      </c>
      <c r="K512" t="s">
        <v>114</v>
      </c>
      <c r="L512" t="s">
        <v>115</v>
      </c>
      <c r="M512" t="s">
        <v>51</v>
      </c>
      <c r="N512" t="s">
        <v>61</v>
      </c>
      <c r="O512" t="s">
        <v>62</v>
      </c>
      <c r="P512" t="s">
        <v>63</v>
      </c>
      <c r="Q512" t="s">
        <v>62</v>
      </c>
      <c r="R512" t="s">
        <v>1900</v>
      </c>
      <c r="S512" t="s">
        <v>1900</v>
      </c>
      <c r="T512" t="s">
        <v>1900</v>
      </c>
      <c r="U512" t="s">
        <v>1900</v>
      </c>
      <c r="V512" t="s">
        <v>1900</v>
      </c>
      <c r="W512" t="s">
        <v>1900</v>
      </c>
      <c r="X512" t="s">
        <v>1900</v>
      </c>
      <c r="Y512" t="s">
        <v>1900</v>
      </c>
      <c r="Z512" t="s">
        <v>1900</v>
      </c>
      <c r="AA512" t="s">
        <v>1900</v>
      </c>
      <c r="AB512" t="s">
        <v>1900</v>
      </c>
      <c r="AC512" t="s">
        <v>1900</v>
      </c>
      <c r="AD512" t="s">
        <v>1900</v>
      </c>
      <c r="AE512" t="s">
        <v>65</v>
      </c>
      <c r="AF512" s="5">
        <v>44928</v>
      </c>
      <c r="AG512" s="5">
        <v>44652</v>
      </c>
      <c r="AH512" t="s">
        <v>480</v>
      </c>
    </row>
    <row r="513" spans="1:34" x14ac:dyDescent="0.25">
      <c r="A513" t="s">
        <v>1901</v>
      </c>
      <c r="B513" t="s">
        <v>54</v>
      </c>
      <c r="C513" s="5">
        <v>44562</v>
      </c>
      <c r="D513" s="5">
        <v>44651</v>
      </c>
      <c r="E513" t="s">
        <v>44</v>
      </c>
      <c r="F513" t="s">
        <v>425</v>
      </c>
      <c r="G513" t="s">
        <v>426</v>
      </c>
      <c r="H513" t="s">
        <v>426</v>
      </c>
      <c r="I513" t="s">
        <v>68</v>
      </c>
      <c r="J513" t="s">
        <v>508</v>
      </c>
      <c r="K513" t="s">
        <v>509</v>
      </c>
      <c r="L513" t="s">
        <v>187</v>
      </c>
      <c r="M513" t="s">
        <v>52</v>
      </c>
      <c r="N513" t="s">
        <v>172</v>
      </c>
      <c r="O513" t="s">
        <v>62</v>
      </c>
      <c r="P513" t="s">
        <v>173</v>
      </c>
      <c r="Q513" t="s">
        <v>62</v>
      </c>
      <c r="R513" t="s">
        <v>1902</v>
      </c>
      <c r="S513" t="s">
        <v>1902</v>
      </c>
      <c r="T513" t="s">
        <v>1902</v>
      </c>
      <c r="U513" t="s">
        <v>1902</v>
      </c>
      <c r="V513" t="s">
        <v>1902</v>
      </c>
      <c r="W513" t="s">
        <v>1902</v>
      </c>
      <c r="X513" t="s">
        <v>1902</v>
      </c>
      <c r="Y513" t="s">
        <v>1902</v>
      </c>
      <c r="Z513" t="s">
        <v>1902</v>
      </c>
      <c r="AA513" t="s">
        <v>1902</v>
      </c>
      <c r="AB513" t="s">
        <v>1902</v>
      </c>
      <c r="AC513" t="s">
        <v>1902</v>
      </c>
      <c r="AD513" t="s">
        <v>1902</v>
      </c>
      <c r="AE513" t="s">
        <v>65</v>
      </c>
      <c r="AF513" s="5">
        <v>44928</v>
      </c>
      <c r="AG513" s="5">
        <v>44652</v>
      </c>
      <c r="AH513" t="s">
        <v>480</v>
      </c>
    </row>
    <row r="514" spans="1:34" x14ac:dyDescent="0.25">
      <c r="A514" t="s">
        <v>1903</v>
      </c>
      <c r="B514" t="s">
        <v>54</v>
      </c>
      <c r="C514" s="5">
        <v>44562</v>
      </c>
      <c r="D514" s="5">
        <v>44651</v>
      </c>
      <c r="E514" t="s">
        <v>44</v>
      </c>
      <c r="F514" t="s">
        <v>1904</v>
      </c>
      <c r="G514" t="s">
        <v>1905</v>
      </c>
      <c r="H514" t="s">
        <v>1905</v>
      </c>
      <c r="I514" t="s">
        <v>112</v>
      </c>
      <c r="J514" t="s">
        <v>1906</v>
      </c>
      <c r="K514" t="s">
        <v>864</v>
      </c>
      <c r="L514" t="s">
        <v>505</v>
      </c>
      <c r="M514" t="s">
        <v>52</v>
      </c>
      <c r="N514" t="s">
        <v>1907</v>
      </c>
      <c r="O514" t="s">
        <v>62</v>
      </c>
      <c r="P514" t="s">
        <v>1908</v>
      </c>
      <c r="Q514" t="s">
        <v>62</v>
      </c>
      <c r="R514" t="s">
        <v>1909</v>
      </c>
      <c r="S514" t="s">
        <v>1909</v>
      </c>
      <c r="T514" t="s">
        <v>1909</v>
      </c>
      <c r="U514" t="s">
        <v>1909</v>
      </c>
      <c r="V514" t="s">
        <v>1909</v>
      </c>
      <c r="W514" t="s">
        <v>1909</v>
      </c>
      <c r="X514" t="s">
        <v>1909</v>
      </c>
      <c r="Y514" t="s">
        <v>1909</v>
      </c>
      <c r="Z514" t="s">
        <v>1909</v>
      </c>
      <c r="AA514" t="s">
        <v>1909</v>
      </c>
      <c r="AB514" t="s">
        <v>1909</v>
      </c>
      <c r="AC514" t="s">
        <v>1909</v>
      </c>
      <c r="AD514" t="s">
        <v>1909</v>
      </c>
      <c r="AE514" t="s">
        <v>65</v>
      </c>
      <c r="AF514" s="5">
        <v>44928</v>
      </c>
      <c r="AG514" s="5">
        <v>44652</v>
      </c>
      <c r="AH514" t="s">
        <v>480</v>
      </c>
    </row>
    <row r="515" spans="1:34" x14ac:dyDescent="0.25">
      <c r="A515" t="s">
        <v>1910</v>
      </c>
      <c r="B515" t="s">
        <v>54</v>
      </c>
      <c r="C515" s="5">
        <v>44562</v>
      </c>
      <c r="D515" s="5">
        <v>44651</v>
      </c>
      <c r="E515" t="s">
        <v>44</v>
      </c>
      <c r="F515" t="s">
        <v>425</v>
      </c>
      <c r="G515" t="s">
        <v>426</v>
      </c>
      <c r="H515" t="s">
        <v>426</v>
      </c>
      <c r="I515" t="s">
        <v>159</v>
      </c>
      <c r="J515" t="s">
        <v>1911</v>
      </c>
      <c r="K515" t="s">
        <v>161</v>
      </c>
      <c r="L515" t="s">
        <v>1012</v>
      </c>
      <c r="M515" t="s">
        <v>51</v>
      </c>
      <c r="N515" t="s">
        <v>1912</v>
      </c>
      <c r="O515" t="s">
        <v>62</v>
      </c>
      <c r="P515" t="s">
        <v>1913</v>
      </c>
      <c r="Q515" t="s">
        <v>62</v>
      </c>
      <c r="R515" t="s">
        <v>1914</v>
      </c>
      <c r="S515" t="s">
        <v>1914</v>
      </c>
      <c r="T515" t="s">
        <v>1914</v>
      </c>
      <c r="U515" t="s">
        <v>1914</v>
      </c>
      <c r="V515" t="s">
        <v>1914</v>
      </c>
      <c r="W515" t="s">
        <v>1914</v>
      </c>
      <c r="X515" t="s">
        <v>1914</v>
      </c>
      <c r="Y515" t="s">
        <v>1914</v>
      </c>
      <c r="Z515" t="s">
        <v>1914</v>
      </c>
      <c r="AA515" t="s">
        <v>1914</v>
      </c>
      <c r="AB515" t="s">
        <v>1914</v>
      </c>
      <c r="AC515" t="s">
        <v>1914</v>
      </c>
      <c r="AD515" t="s">
        <v>1914</v>
      </c>
      <c r="AE515" t="s">
        <v>65</v>
      </c>
      <c r="AF515" s="5">
        <v>44928</v>
      </c>
      <c r="AG515" s="5">
        <v>44652</v>
      </c>
      <c r="AH515" t="s">
        <v>480</v>
      </c>
    </row>
    <row r="516" spans="1:34" x14ac:dyDescent="0.25">
      <c r="A516" t="s">
        <v>1915</v>
      </c>
      <c r="B516" t="s">
        <v>54</v>
      </c>
      <c r="C516" s="5">
        <v>44562</v>
      </c>
      <c r="D516" s="5">
        <v>44651</v>
      </c>
      <c r="E516" t="s">
        <v>44</v>
      </c>
      <c r="F516" t="s">
        <v>55</v>
      </c>
      <c r="G516" t="s">
        <v>56</v>
      </c>
      <c r="H516" t="s">
        <v>56</v>
      </c>
      <c r="I516" t="s">
        <v>104</v>
      </c>
      <c r="J516" t="s">
        <v>747</v>
      </c>
      <c r="K516" t="s">
        <v>161</v>
      </c>
      <c r="L516" t="s">
        <v>390</v>
      </c>
      <c r="M516" t="s">
        <v>51</v>
      </c>
      <c r="N516" t="s">
        <v>61</v>
      </c>
      <c r="O516" t="s">
        <v>62</v>
      </c>
      <c r="P516" t="s">
        <v>63</v>
      </c>
      <c r="Q516" t="s">
        <v>62</v>
      </c>
      <c r="R516" t="s">
        <v>1916</v>
      </c>
      <c r="S516" t="s">
        <v>1916</v>
      </c>
      <c r="T516" t="s">
        <v>1916</v>
      </c>
      <c r="U516" t="s">
        <v>1916</v>
      </c>
      <c r="V516" t="s">
        <v>1916</v>
      </c>
      <c r="W516" t="s">
        <v>1916</v>
      </c>
      <c r="X516" t="s">
        <v>1916</v>
      </c>
      <c r="Y516" t="s">
        <v>1916</v>
      </c>
      <c r="Z516" t="s">
        <v>1916</v>
      </c>
      <c r="AA516" t="s">
        <v>1916</v>
      </c>
      <c r="AB516" t="s">
        <v>1916</v>
      </c>
      <c r="AC516" t="s">
        <v>1916</v>
      </c>
      <c r="AD516" t="s">
        <v>1916</v>
      </c>
      <c r="AE516" t="s">
        <v>65</v>
      </c>
      <c r="AF516" s="5">
        <v>44928</v>
      </c>
      <c r="AG516" s="5">
        <v>44652</v>
      </c>
      <c r="AH516" t="s">
        <v>480</v>
      </c>
    </row>
    <row r="517" spans="1:34" x14ac:dyDescent="0.25">
      <c r="A517" t="s">
        <v>1917</v>
      </c>
      <c r="B517" t="s">
        <v>54</v>
      </c>
      <c r="C517" s="5">
        <v>44562</v>
      </c>
      <c r="D517" s="5">
        <v>44651</v>
      </c>
      <c r="E517" t="s">
        <v>44</v>
      </c>
      <c r="F517" t="s">
        <v>425</v>
      </c>
      <c r="G517" t="s">
        <v>426</v>
      </c>
      <c r="H517" t="s">
        <v>426</v>
      </c>
      <c r="I517" t="s">
        <v>352</v>
      </c>
      <c r="J517" t="s">
        <v>1505</v>
      </c>
      <c r="K517" t="s">
        <v>1506</v>
      </c>
      <c r="L517" t="s">
        <v>1507</v>
      </c>
      <c r="M517" t="s">
        <v>51</v>
      </c>
      <c r="N517" t="s">
        <v>172</v>
      </c>
      <c r="O517" t="s">
        <v>62</v>
      </c>
      <c r="P517" t="s">
        <v>173</v>
      </c>
      <c r="Q517" t="s">
        <v>62</v>
      </c>
      <c r="R517" t="s">
        <v>1918</v>
      </c>
      <c r="S517" t="s">
        <v>1918</v>
      </c>
      <c r="T517" t="s">
        <v>1918</v>
      </c>
      <c r="U517" t="s">
        <v>1918</v>
      </c>
      <c r="V517" t="s">
        <v>1918</v>
      </c>
      <c r="W517" t="s">
        <v>1918</v>
      </c>
      <c r="X517" t="s">
        <v>1918</v>
      </c>
      <c r="Y517" t="s">
        <v>1918</v>
      </c>
      <c r="Z517" t="s">
        <v>1918</v>
      </c>
      <c r="AA517" t="s">
        <v>1918</v>
      </c>
      <c r="AB517" t="s">
        <v>1918</v>
      </c>
      <c r="AC517" t="s">
        <v>1918</v>
      </c>
      <c r="AD517" t="s">
        <v>1918</v>
      </c>
      <c r="AE517" t="s">
        <v>65</v>
      </c>
      <c r="AF517" s="5">
        <v>44928</v>
      </c>
      <c r="AG517" s="5">
        <v>44652</v>
      </c>
      <c r="AH517" t="s">
        <v>480</v>
      </c>
    </row>
    <row r="518" spans="1:34" x14ac:dyDescent="0.25">
      <c r="A518" t="s">
        <v>1919</v>
      </c>
      <c r="B518" t="s">
        <v>54</v>
      </c>
      <c r="C518" s="5">
        <v>44562</v>
      </c>
      <c r="D518" s="5">
        <v>44651</v>
      </c>
      <c r="E518" t="s">
        <v>44</v>
      </c>
      <c r="F518" t="s">
        <v>210</v>
      </c>
      <c r="G518" t="s">
        <v>211</v>
      </c>
      <c r="H518" t="s">
        <v>211</v>
      </c>
      <c r="I518" t="s">
        <v>112</v>
      </c>
      <c r="J518" t="s">
        <v>666</v>
      </c>
      <c r="K518" t="s">
        <v>60</v>
      </c>
      <c r="L518" t="s">
        <v>60</v>
      </c>
      <c r="M518" t="s">
        <v>51</v>
      </c>
      <c r="N518" t="s">
        <v>90</v>
      </c>
      <c r="O518" t="s">
        <v>62</v>
      </c>
      <c r="P518" t="s">
        <v>91</v>
      </c>
      <c r="Q518" t="s">
        <v>62</v>
      </c>
      <c r="R518" t="s">
        <v>1920</v>
      </c>
      <c r="S518" t="s">
        <v>1920</v>
      </c>
      <c r="T518" t="s">
        <v>1920</v>
      </c>
      <c r="U518" t="s">
        <v>1920</v>
      </c>
      <c r="V518" t="s">
        <v>1920</v>
      </c>
      <c r="W518" t="s">
        <v>1920</v>
      </c>
      <c r="X518" t="s">
        <v>1920</v>
      </c>
      <c r="Y518" t="s">
        <v>1920</v>
      </c>
      <c r="Z518" t="s">
        <v>1920</v>
      </c>
      <c r="AA518" t="s">
        <v>1920</v>
      </c>
      <c r="AB518" t="s">
        <v>1920</v>
      </c>
      <c r="AC518" t="s">
        <v>1920</v>
      </c>
      <c r="AD518" t="s">
        <v>1920</v>
      </c>
      <c r="AE518" t="s">
        <v>65</v>
      </c>
      <c r="AF518" s="5">
        <v>44928</v>
      </c>
      <c r="AG518" s="5">
        <v>44652</v>
      </c>
      <c r="AH518" t="s">
        <v>480</v>
      </c>
    </row>
    <row r="519" spans="1:34" x14ac:dyDescent="0.25">
      <c r="A519" t="s">
        <v>1921</v>
      </c>
      <c r="B519" t="s">
        <v>54</v>
      </c>
      <c r="C519" s="5">
        <v>44562</v>
      </c>
      <c r="D519" s="5">
        <v>44651</v>
      </c>
      <c r="E519" t="s">
        <v>44</v>
      </c>
      <c r="F519" t="s">
        <v>167</v>
      </c>
      <c r="G519" t="s">
        <v>168</v>
      </c>
      <c r="H519" t="s">
        <v>168</v>
      </c>
      <c r="I519" t="s">
        <v>57</v>
      </c>
      <c r="J519" t="s">
        <v>1219</v>
      </c>
      <c r="K519" t="s">
        <v>1922</v>
      </c>
      <c r="L519" t="s">
        <v>1923</v>
      </c>
      <c r="M519" t="s">
        <v>52</v>
      </c>
      <c r="N519" t="s">
        <v>72</v>
      </c>
      <c r="O519" t="s">
        <v>62</v>
      </c>
      <c r="P519" t="s">
        <v>73</v>
      </c>
      <c r="Q519" t="s">
        <v>62</v>
      </c>
      <c r="R519" t="s">
        <v>1924</v>
      </c>
      <c r="S519" t="s">
        <v>1924</v>
      </c>
      <c r="T519" t="s">
        <v>1924</v>
      </c>
      <c r="U519" t="s">
        <v>1924</v>
      </c>
      <c r="V519" t="s">
        <v>1924</v>
      </c>
      <c r="W519" t="s">
        <v>1924</v>
      </c>
      <c r="X519" t="s">
        <v>1924</v>
      </c>
      <c r="Y519" t="s">
        <v>1924</v>
      </c>
      <c r="Z519" t="s">
        <v>1924</v>
      </c>
      <c r="AA519" t="s">
        <v>1924</v>
      </c>
      <c r="AB519" t="s">
        <v>1924</v>
      </c>
      <c r="AC519" t="s">
        <v>1924</v>
      </c>
      <c r="AD519" t="s">
        <v>1924</v>
      </c>
      <c r="AE519" t="s">
        <v>65</v>
      </c>
      <c r="AF519" s="5">
        <v>44928</v>
      </c>
      <c r="AG519" s="5">
        <v>44652</v>
      </c>
      <c r="AH519" t="s">
        <v>480</v>
      </c>
    </row>
    <row r="520" spans="1:34" x14ac:dyDescent="0.25">
      <c r="A520" t="s">
        <v>1925</v>
      </c>
      <c r="B520" t="s">
        <v>54</v>
      </c>
      <c r="C520" s="5">
        <v>44562</v>
      </c>
      <c r="D520" s="5">
        <v>44651</v>
      </c>
      <c r="E520" t="s">
        <v>44</v>
      </c>
      <c r="F520" t="s">
        <v>210</v>
      </c>
      <c r="G520" t="s">
        <v>211</v>
      </c>
      <c r="H520" t="s">
        <v>211</v>
      </c>
      <c r="I520" t="s">
        <v>68</v>
      </c>
      <c r="J520" t="s">
        <v>1926</v>
      </c>
      <c r="K520" t="s">
        <v>207</v>
      </c>
      <c r="L520" t="s">
        <v>1166</v>
      </c>
      <c r="M520" t="s">
        <v>51</v>
      </c>
      <c r="N520" t="s">
        <v>90</v>
      </c>
      <c r="O520" t="s">
        <v>62</v>
      </c>
      <c r="P520" t="s">
        <v>91</v>
      </c>
      <c r="Q520" t="s">
        <v>62</v>
      </c>
      <c r="R520" t="s">
        <v>1927</v>
      </c>
      <c r="S520" t="s">
        <v>1927</v>
      </c>
      <c r="T520" t="s">
        <v>1927</v>
      </c>
      <c r="U520" t="s">
        <v>1927</v>
      </c>
      <c r="V520" t="s">
        <v>1927</v>
      </c>
      <c r="W520" t="s">
        <v>1927</v>
      </c>
      <c r="X520" t="s">
        <v>1927</v>
      </c>
      <c r="Y520" t="s">
        <v>1927</v>
      </c>
      <c r="Z520" t="s">
        <v>1927</v>
      </c>
      <c r="AA520" t="s">
        <v>1927</v>
      </c>
      <c r="AB520" t="s">
        <v>1927</v>
      </c>
      <c r="AC520" t="s">
        <v>1927</v>
      </c>
      <c r="AD520" t="s">
        <v>1927</v>
      </c>
      <c r="AE520" t="s">
        <v>65</v>
      </c>
      <c r="AF520" s="5">
        <v>44928</v>
      </c>
      <c r="AG520" s="5">
        <v>44652</v>
      </c>
      <c r="AH520" t="s">
        <v>480</v>
      </c>
    </row>
    <row r="521" spans="1:34" x14ac:dyDescent="0.25">
      <c r="A521" t="s">
        <v>1928</v>
      </c>
      <c r="B521" t="s">
        <v>54</v>
      </c>
      <c r="C521" s="5">
        <v>44562</v>
      </c>
      <c r="D521" s="5">
        <v>44651</v>
      </c>
      <c r="E521" t="s">
        <v>44</v>
      </c>
      <c r="F521" t="s">
        <v>128</v>
      </c>
      <c r="G521" t="s">
        <v>129</v>
      </c>
      <c r="H521" t="s">
        <v>129</v>
      </c>
      <c r="I521" t="s">
        <v>57</v>
      </c>
      <c r="J521" t="s">
        <v>1557</v>
      </c>
      <c r="K521" t="s">
        <v>207</v>
      </c>
      <c r="L521" t="s">
        <v>207</v>
      </c>
      <c r="M521" t="s">
        <v>52</v>
      </c>
      <c r="N521" t="s">
        <v>81</v>
      </c>
      <c r="O521" t="s">
        <v>62</v>
      </c>
      <c r="P521" t="s">
        <v>82</v>
      </c>
      <c r="Q521" t="s">
        <v>62</v>
      </c>
      <c r="R521" t="s">
        <v>1929</v>
      </c>
      <c r="S521" t="s">
        <v>1929</v>
      </c>
      <c r="T521" t="s">
        <v>1929</v>
      </c>
      <c r="U521" t="s">
        <v>1929</v>
      </c>
      <c r="V521" t="s">
        <v>1929</v>
      </c>
      <c r="W521" t="s">
        <v>1929</v>
      </c>
      <c r="X521" t="s">
        <v>1929</v>
      </c>
      <c r="Y521" t="s">
        <v>1929</v>
      </c>
      <c r="Z521" t="s">
        <v>1929</v>
      </c>
      <c r="AA521" t="s">
        <v>1929</v>
      </c>
      <c r="AB521" t="s">
        <v>1929</v>
      </c>
      <c r="AC521" t="s">
        <v>1929</v>
      </c>
      <c r="AD521" t="s">
        <v>1929</v>
      </c>
      <c r="AE521" t="s">
        <v>65</v>
      </c>
      <c r="AF521" s="5">
        <v>44928</v>
      </c>
      <c r="AG521" s="5">
        <v>44652</v>
      </c>
      <c r="AH521" t="s">
        <v>480</v>
      </c>
    </row>
    <row r="522" spans="1:34" x14ac:dyDescent="0.25">
      <c r="A522" t="s">
        <v>1930</v>
      </c>
      <c r="B522" t="s">
        <v>54</v>
      </c>
      <c r="C522" s="5">
        <v>44562</v>
      </c>
      <c r="D522" s="5">
        <v>44651</v>
      </c>
      <c r="E522" t="s">
        <v>44</v>
      </c>
      <c r="F522" t="s">
        <v>128</v>
      </c>
      <c r="G522" t="s">
        <v>129</v>
      </c>
      <c r="H522" t="s">
        <v>129</v>
      </c>
      <c r="I522" t="s">
        <v>57</v>
      </c>
      <c r="J522" t="s">
        <v>1931</v>
      </c>
      <c r="K522" t="s">
        <v>207</v>
      </c>
      <c r="L522" t="s">
        <v>59</v>
      </c>
      <c r="M522" t="s">
        <v>51</v>
      </c>
      <c r="N522" t="s">
        <v>81</v>
      </c>
      <c r="O522" t="s">
        <v>62</v>
      </c>
      <c r="P522" t="s">
        <v>82</v>
      </c>
      <c r="Q522" t="s">
        <v>62</v>
      </c>
      <c r="R522" t="s">
        <v>1932</v>
      </c>
      <c r="S522" t="s">
        <v>1932</v>
      </c>
      <c r="T522" t="s">
        <v>1932</v>
      </c>
      <c r="U522" t="s">
        <v>1932</v>
      </c>
      <c r="V522" t="s">
        <v>1932</v>
      </c>
      <c r="W522" t="s">
        <v>1932</v>
      </c>
      <c r="X522" t="s">
        <v>1932</v>
      </c>
      <c r="Y522" t="s">
        <v>1932</v>
      </c>
      <c r="Z522" t="s">
        <v>1932</v>
      </c>
      <c r="AA522" t="s">
        <v>1932</v>
      </c>
      <c r="AB522" t="s">
        <v>1932</v>
      </c>
      <c r="AC522" t="s">
        <v>1932</v>
      </c>
      <c r="AD522" t="s">
        <v>1932</v>
      </c>
      <c r="AE522" t="s">
        <v>65</v>
      </c>
      <c r="AF522" s="5">
        <v>44928</v>
      </c>
      <c r="AG522" s="5">
        <v>44652</v>
      </c>
      <c r="AH522" t="s">
        <v>480</v>
      </c>
    </row>
    <row r="523" spans="1:34" x14ac:dyDescent="0.25">
      <c r="A523" t="s">
        <v>1933</v>
      </c>
      <c r="B523" t="s">
        <v>54</v>
      </c>
      <c r="C523" s="5">
        <v>44562</v>
      </c>
      <c r="D523" s="5">
        <v>44651</v>
      </c>
      <c r="E523" t="s">
        <v>44</v>
      </c>
      <c r="F523" t="s">
        <v>55</v>
      </c>
      <c r="G523" t="s">
        <v>56</v>
      </c>
      <c r="H523" t="s">
        <v>56</v>
      </c>
      <c r="I523" t="s">
        <v>68</v>
      </c>
      <c r="J523" t="s">
        <v>69</v>
      </c>
      <c r="K523" t="s">
        <v>70</v>
      </c>
      <c r="L523" t="s">
        <v>71</v>
      </c>
      <c r="M523" t="s">
        <v>51</v>
      </c>
      <c r="N523" t="s">
        <v>72</v>
      </c>
      <c r="O523" t="s">
        <v>62</v>
      </c>
      <c r="P523" t="s">
        <v>73</v>
      </c>
      <c r="Q523" t="s">
        <v>62</v>
      </c>
      <c r="R523" t="s">
        <v>1934</v>
      </c>
      <c r="S523" t="s">
        <v>1934</v>
      </c>
      <c r="T523" t="s">
        <v>1934</v>
      </c>
      <c r="U523" t="s">
        <v>1934</v>
      </c>
      <c r="V523" t="s">
        <v>1934</v>
      </c>
      <c r="W523" t="s">
        <v>1934</v>
      </c>
      <c r="X523" t="s">
        <v>1934</v>
      </c>
      <c r="Y523" t="s">
        <v>1934</v>
      </c>
      <c r="Z523" t="s">
        <v>1934</v>
      </c>
      <c r="AA523" t="s">
        <v>1934</v>
      </c>
      <c r="AB523" t="s">
        <v>1934</v>
      </c>
      <c r="AC523" t="s">
        <v>1934</v>
      </c>
      <c r="AD523" t="s">
        <v>1934</v>
      </c>
      <c r="AE523" t="s">
        <v>65</v>
      </c>
      <c r="AF523" s="5">
        <v>44928</v>
      </c>
      <c r="AG523" s="5">
        <v>44652</v>
      </c>
      <c r="AH523" t="s">
        <v>480</v>
      </c>
    </row>
    <row r="524" spans="1:34" x14ac:dyDescent="0.25">
      <c r="A524" t="s">
        <v>1935</v>
      </c>
      <c r="B524" t="s">
        <v>54</v>
      </c>
      <c r="C524" s="5">
        <v>44562</v>
      </c>
      <c r="D524" s="5">
        <v>44651</v>
      </c>
      <c r="E524" t="s">
        <v>44</v>
      </c>
      <c r="F524" t="s">
        <v>118</v>
      </c>
      <c r="G524" t="s">
        <v>119</v>
      </c>
      <c r="H524" t="s">
        <v>119</v>
      </c>
      <c r="I524" t="s">
        <v>987</v>
      </c>
      <c r="J524" t="s">
        <v>1936</v>
      </c>
      <c r="K524" t="s">
        <v>70</v>
      </c>
      <c r="L524" t="s">
        <v>161</v>
      </c>
      <c r="M524" t="s">
        <v>52</v>
      </c>
      <c r="N524" t="s">
        <v>124</v>
      </c>
      <c r="O524" t="s">
        <v>62</v>
      </c>
      <c r="P524" t="s">
        <v>125</v>
      </c>
      <c r="Q524" t="s">
        <v>62</v>
      </c>
      <c r="R524" t="s">
        <v>1937</v>
      </c>
      <c r="S524" t="s">
        <v>1937</v>
      </c>
      <c r="T524" t="s">
        <v>1937</v>
      </c>
      <c r="U524" t="s">
        <v>1937</v>
      </c>
      <c r="V524" t="s">
        <v>1937</v>
      </c>
      <c r="W524" t="s">
        <v>1937</v>
      </c>
      <c r="X524" t="s">
        <v>1937</v>
      </c>
      <c r="Y524" t="s">
        <v>1937</v>
      </c>
      <c r="Z524" t="s">
        <v>1937</v>
      </c>
      <c r="AA524" t="s">
        <v>1937</v>
      </c>
      <c r="AB524" t="s">
        <v>1937</v>
      </c>
      <c r="AC524" t="s">
        <v>1937</v>
      </c>
      <c r="AD524" t="s">
        <v>1937</v>
      </c>
      <c r="AE524" t="s">
        <v>65</v>
      </c>
      <c r="AF524" s="5">
        <v>44928</v>
      </c>
      <c r="AG524" s="5">
        <v>44652</v>
      </c>
      <c r="AH524" t="s">
        <v>480</v>
      </c>
    </row>
    <row r="525" spans="1:34" x14ac:dyDescent="0.25">
      <c r="A525" t="s">
        <v>1938</v>
      </c>
      <c r="B525" t="s">
        <v>54</v>
      </c>
      <c r="C525" s="5">
        <v>44562</v>
      </c>
      <c r="D525" s="5">
        <v>44651</v>
      </c>
      <c r="E525" t="s">
        <v>48</v>
      </c>
      <c r="F525" t="s">
        <v>1939</v>
      </c>
      <c r="G525" t="s">
        <v>293</v>
      </c>
      <c r="H525" t="s">
        <v>293</v>
      </c>
      <c r="I525" t="s">
        <v>57</v>
      </c>
      <c r="J525" t="s">
        <v>1940</v>
      </c>
      <c r="K525" t="s">
        <v>461</v>
      </c>
      <c r="L525" t="s">
        <v>1941</v>
      </c>
      <c r="M525" t="s">
        <v>51</v>
      </c>
      <c r="N525" t="s">
        <v>857</v>
      </c>
      <c r="O525" t="s">
        <v>62</v>
      </c>
      <c r="P525" t="s">
        <v>1440</v>
      </c>
      <c r="Q525" t="s">
        <v>62</v>
      </c>
      <c r="R525" t="s">
        <v>1942</v>
      </c>
      <c r="S525" t="s">
        <v>1942</v>
      </c>
      <c r="T525" t="s">
        <v>1942</v>
      </c>
      <c r="U525" t="s">
        <v>1942</v>
      </c>
      <c r="V525" t="s">
        <v>1942</v>
      </c>
      <c r="W525" t="s">
        <v>1942</v>
      </c>
      <c r="X525" t="s">
        <v>1942</v>
      </c>
      <c r="Y525" t="s">
        <v>1942</v>
      </c>
      <c r="Z525" t="s">
        <v>1942</v>
      </c>
      <c r="AA525" t="s">
        <v>1942</v>
      </c>
      <c r="AB525" t="s">
        <v>1942</v>
      </c>
      <c r="AC525" t="s">
        <v>1942</v>
      </c>
      <c r="AD525" t="s">
        <v>1942</v>
      </c>
      <c r="AE525" t="s">
        <v>65</v>
      </c>
      <c r="AF525" s="5">
        <v>44928</v>
      </c>
      <c r="AG525" s="5">
        <v>44652</v>
      </c>
      <c r="AH525" t="s">
        <v>480</v>
      </c>
    </row>
    <row r="526" spans="1:34" x14ac:dyDescent="0.25">
      <c r="A526" t="s">
        <v>1943</v>
      </c>
      <c r="B526" t="s">
        <v>54</v>
      </c>
      <c r="C526" s="5">
        <v>44562</v>
      </c>
      <c r="D526" s="5">
        <v>44651</v>
      </c>
      <c r="E526" t="s">
        <v>48</v>
      </c>
      <c r="F526" t="s">
        <v>1939</v>
      </c>
      <c r="G526" t="s">
        <v>293</v>
      </c>
      <c r="H526" t="s">
        <v>293</v>
      </c>
      <c r="I526" t="s">
        <v>352</v>
      </c>
      <c r="J526" t="s">
        <v>1944</v>
      </c>
      <c r="K526" t="s">
        <v>122</v>
      </c>
      <c r="L526" t="s">
        <v>243</v>
      </c>
      <c r="M526" t="s">
        <v>51</v>
      </c>
      <c r="N526" t="s">
        <v>857</v>
      </c>
      <c r="O526" t="s">
        <v>62</v>
      </c>
      <c r="P526" t="s">
        <v>1440</v>
      </c>
      <c r="Q526" t="s">
        <v>62</v>
      </c>
      <c r="R526" t="s">
        <v>1945</v>
      </c>
      <c r="S526" t="s">
        <v>1945</v>
      </c>
      <c r="T526" t="s">
        <v>1945</v>
      </c>
      <c r="U526" t="s">
        <v>1945</v>
      </c>
      <c r="V526" t="s">
        <v>1945</v>
      </c>
      <c r="W526" t="s">
        <v>1945</v>
      </c>
      <c r="X526" t="s">
        <v>1945</v>
      </c>
      <c r="Y526" t="s">
        <v>1945</v>
      </c>
      <c r="Z526" t="s">
        <v>1945</v>
      </c>
      <c r="AA526" t="s">
        <v>1945</v>
      </c>
      <c r="AB526" t="s">
        <v>1945</v>
      </c>
      <c r="AC526" t="s">
        <v>1945</v>
      </c>
      <c r="AD526" t="s">
        <v>1945</v>
      </c>
      <c r="AE526" t="s">
        <v>65</v>
      </c>
      <c r="AF526" s="5">
        <v>44928</v>
      </c>
      <c r="AG526" s="5">
        <v>44652</v>
      </c>
      <c r="AH526" t="s">
        <v>480</v>
      </c>
    </row>
    <row r="527" spans="1:34" x14ac:dyDescent="0.25">
      <c r="A527" t="s">
        <v>1946</v>
      </c>
      <c r="B527" t="s">
        <v>54</v>
      </c>
      <c r="C527" s="5">
        <v>44562</v>
      </c>
      <c r="D527" s="5">
        <v>44651</v>
      </c>
      <c r="E527" t="s">
        <v>44</v>
      </c>
      <c r="F527" t="s">
        <v>240</v>
      </c>
      <c r="G527" t="s">
        <v>241</v>
      </c>
      <c r="H527" t="s">
        <v>241</v>
      </c>
      <c r="I527" t="s">
        <v>1398</v>
      </c>
      <c r="J527" t="s">
        <v>786</v>
      </c>
      <c r="K527" t="s">
        <v>207</v>
      </c>
      <c r="L527" t="s">
        <v>1049</v>
      </c>
      <c r="M527" t="s">
        <v>52</v>
      </c>
      <c r="N527" t="s">
        <v>98</v>
      </c>
      <c r="O527" t="s">
        <v>62</v>
      </c>
      <c r="P527" t="s">
        <v>99</v>
      </c>
      <c r="Q527" t="s">
        <v>62</v>
      </c>
      <c r="R527" t="s">
        <v>1947</v>
      </c>
      <c r="S527" t="s">
        <v>1947</v>
      </c>
      <c r="T527" t="s">
        <v>1947</v>
      </c>
      <c r="U527" t="s">
        <v>1947</v>
      </c>
      <c r="V527" t="s">
        <v>1947</v>
      </c>
      <c r="W527" t="s">
        <v>1947</v>
      </c>
      <c r="X527" t="s">
        <v>1947</v>
      </c>
      <c r="Y527" t="s">
        <v>1947</v>
      </c>
      <c r="Z527" t="s">
        <v>1947</v>
      </c>
      <c r="AA527" t="s">
        <v>1947</v>
      </c>
      <c r="AB527" t="s">
        <v>1947</v>
      </c>
      <c r="AC527" t="s">
        <v>1947</v>
      </c>
      <c r="AD527" t="s">
        <v>1947</v>
      </c>
      <c r="AE527" t="s">
        <v>65</v>
      </c>
      <c r="AF527" s="5">
        <v>44928</v>
      </c>
      <c r="AG527" s="5">
        <v>44652</v>
      </c>
      <c r="AH527" t="s">
        <v>480</v>
      </c>
    </row>
    <row r="528" spans="1:34" x14ac:dyDescent="0.25">
      <c r="A528" t="s">
        <v>1948</v>
      </c>
      <c r="B528" t="s">
        <v>54</v>
      </c>
      <c r="C528" s="5">
        <v>44562</v>
      </c>
      <c r="D528" s="5">
        <v>44651</v>
      </c>
      <c r="E528" t="s">
        <v>44</v>
      </c>
      <c r="F528" t="s">
        <v>55</v>
      </c>
      <c r="G528" t="s">
        <v>56</v>
      </c>
      <c r="H528" t="s">
        <v>56</v>
      </c>
      <c r="I528" t="s">
        <v>57</v>
      </c>
      <c r="J528" t="s">
        <v>1949</v>
      </c>
      <c r="K528" t="s">
        <v>122</v>
      </c>
      <c r="L528" t="s">
        <v>660</v>
      </c>
      <c r="M528" t="s">
        <v>52</v>
      </c>
      <c r="N528" t="s">
        <v>1423</v>
      </c>
      <c r="O528" t="s">
        <v>62</v>
      </c>
      <c r="P528" t="s">
        <v>1424</v>
      </c>
      <c r="Q528" t="s">
        <v>62</v>
      </c>
      <c r="R528" t="s">
        <v>1950</v>
      </c>
      <c r="S528" t="s">
        <v>1950</v>
      </c>
      <c r="T528" t="s">
        <v>1950</v>
      </c>
      <c r="U528" t="s">
        <v>1950</v>
      </c>
      <c r="V528" t="s">
        <v>1950</v>
      </c>
      <c r="W528" t="s">
        <v>1950</v>
      </c>
      <c r="X528" t="s">
        <v>1950</v>
      </c>
      <c r="Y528" t="s">
        <v>1950</v>
      </c>
      <c r="Z528" t="s">
        <v>1950</v>
      </c>
      <c r="AA528" t="s">
        <v>1950</v>
      </c>
      <c r="AB528" t="s">
        <v>1950</v>
      </c>
      <c r="AC528" t="s">
        <v>1950</v>
      </c>
      <c r="AD528" t="s">
        <v>1950</v>
      </c>
      <c r="AE528" t="s">
        <v>65</v>
      </c>
      <c r="AF528" s="5">
        <v>44928</v>
      </c>
      <c r="AG528" s="5">
        <v>44652</v>
      </c>
      <c r="AH528" t="s">
        <v>480</v>
      </c>
    </row>
    <row r="529" spans="1:34" x14ac:dyDescent="0.25">
      <c r="A529" t="s">
        <v>1951</v>
      </c>
      <c r="B529" t="s">
        <v>54</v>
      </c>
      <c r="C529" s="5">
        <v>44562</v>
      </c>
      <c r="D529" s="5">
        <v>44651</v>
      </c>
      <c r="E529" t="s">
        <v>44</v>
      </c>
      <c r="F529" t="s">
        <v>400</v>
      </c>
      <c r="G529" t="s">
        <v>401</v>
      </c>
      <c r="H529" t="s">
        <v>401</v>
      </c>
      <c r="I529" t="s">
        <v>57</v>
      </c>
      <c r="J529" t="s">
        <v>402</v>
      </c>
      <c r="K529" t="s">
        <v>403</v>
      </c>
      <c r="L529" t="s">
        <v>404</v>
      </c>
      <c r="M529" t="s">
        <v>52</v>
      </c>
      <c r="N529" t="s">
        <v>145</v>
      </c>
      <c r="O529" t="s">
        <v>62</v>
      </c>
      <c r="P529" t="s">
        <v>146</v>
      </c>
      <c r="Q529" t="s">
        <v>62</v>
      </c>
      <c r="R529" t="s">
        <v>1952</v>
      </c>
      <c r="S529" t="s">
        <v>1952</v>
      </c>
      <c r="T529" t="s">
        <v>1952</v>
      </c>
      <c r="U529" t="s">
        <v>1952</v>
      </c>
      <c r="V529" t="s">
        <v>1952</v>
      </c>
      <c r="W529" t="s">
        <v>1952</v>
      </c>
      <c r="X529" t="s">
        <v>1952</v>
      </c>
      <c r="Y529" t="s">
        <v>1952</v>
      </c>
      <c r="Z529" t="s">
        <v>1952</v>
      </c>
      <c r="AA529" t="s">
        <v>1952</v>
      </c>
      <c r="AB529" t="s">
        <v>1952</v>
      </c>
      <c r="AC529" t="s">
        <v>1952</v>
      </c>
      <c r="AD529" t="s">
        <v>1952</v>
      </c>
      <c r="AE529" t="s">
        <v>65</v>
      </c>
      <c r="AF529" s="5">
        <v>44928</v>
      </c>
      <c r="AG529" s="5">
        <v>44652</v>
      </c>
      <c r="AH529" t="s">
        <v>480</v>
      </c>
    </row>
    <row r="530" spans="1:34" x14ac:dyDescent="0.25">
      <c r="A530" t="s">
        <v>1953</v>
      </c>
      <c r="B530" t="s">
        <v>54</v>
      </c>
      <c r="C530" s="5">
        <v>44562</v>
      </c>
      <c r="D530" s="5">
        <v>44651</v>
      </c>
      <c r="E530" t="s">
        <v>44</v>
      </c>
      <c r="F530" t="s">
        <v>1954</v>
      </c>
      <c r="G530" t="s">
        <v>1955</v>
      </c>
      <c r="H530" t="s">
        <v>1955</v>
      </c>
      <c r="I530" t="s">
        <v>57</v>
      </c>
      <c r="J530" t="s">
        <v>736</v>
      </c>
      <c r="K530" t="s">
        <v>60</v>
      </c>
      <c r="L530" t="s">
        <v>220</v>
      </c>
      <c r="M530" t="s">
        <v>52</v>
      </c>
      <c r="N530" t="s">
        <v>1956</v>
      </c>
      <c r="O530" t="s">
        <v>62</v>
      </c>
      <c r="P530" t="s">
        <v>1957</v>
      </c>
      <c r="Q530" t="s">
        <v>62</v>
      </c>
      <c r="R530" t="s">
        <v>1958</v>
      </c>
      <c r="S530" t="s">
        <v>1958</v>
      </c>
      <c r="T530" t="s">
        <v>1958</v>
      </c>
      <c r="U530" t="s">
        <v>1958</v>
      </c>
      <c r="V530" t="s">
        <v>1958</v>
      </c>
      <c r="W530" t="s">
        <v>1958</v>
      </c>
      <c r="X530" t="s">
        <v>1958</v>
      </c>
      <c r="Y530" t="s">
        <v>1958</v>
      </c>
      <c r="Z530" t="s">
        <v>1958</v>
      </c>
      <c r="AA530" t="s">
        <v>1958</v>
      </c>
      <c r="AB530" t="s">
        <v>1958</v>
      </c>
      <c r="AC530" t="s">
        <v>1958</v>
      </c>
      <c r="AD530" t="s">
        <v>1958</v>
      </c>
      <c r="AE530" t="s">
        <v>65</v>
      </c>
      <c r="AF530" s="5">
        <v>44928</v>
      </c>
      <c r="AG530" s="5">
        <v>44652</v>
      </c>
      <c r="AH530" t="s">
        <v>480</v>
      </c>
    </row>
    <row r="531" spans="1:34" x14ac:dyDescent="0.25">
      <c r="A531" t="s">
        <v>1959</v>
      </c>
      <c r="B531" t="s">
        <v>54</v>
      </c>
      <c r="C531" s="5">
        <v>44562</v>
      </c>
      <c r="D531" s="5">
        <v>44651</v>
      </c>
      <c r="E531" t="s">
        <v>44</v>
      </c>
      <c r="F531" t="s">
        <v>55</v>
      </c>
      <c r="G531" t="s">
        <v>56</v>
      </c>
      <c r="H531" t="s">
        <v>56</v>
      </c>
      <c r="I531" t="s">
        <v>57</v>
      </c>
      <c r="J531" t="s">
        <v>885</v>
      </c>
      <c r="K531" t="s">
        <v>261</v>
      </c>
      <c r="L531" t="s">
        <v>886</v>
      </c>
      <c r="M531" t="s">
        <v>52</v>
      </c>
      <c r="N531" t="s">
        <v>172</v>
      </c>
      <c r="O531" t="s">
        <v>62</v>
      </c>
      <c r="P531" t="s">
        <v>173</v>
      </c>
      <c r="Q531" t="s">
        <v>62</v>
      </c>
      <c r="R531" t="s">
        <v>1960</v>
      </c>
      <c r="S531" t="s">
        <v>1960</v>
      </c>
      <c r="T531" t="s">
        <v>1960</v>
      </c>
      <c r="U531" t="s">
        <v>1960</v>
      </c>
      <c r="V531" t="s">
        <v>1960</v>
      </c>
      <c r="W531" t="s">
        <v>1960</v>
      </c>
      <c r="X531" t="s">
        <v>1960</v>
      </c>
      <c r="Y531" t="s">
        <v>1960</v>
      </c>
      <c r="Z531" t="s">
        <v>1960</v>
      </c>
      <c r="AA531" t="s">
        <v>1960</v>
      </c>
      <c r="AB531" t="s">
        <v>1960</v>
      </c>
      <c r="AC531" t="s">
        <v>1960</v>
      </c>
      <c r="AD531" t="s">
        <v>1960</v>
      </c>
      <c r="AE531" t="s">
        <v>65</v>
      </c>
      <c r="AF531" s="5">
        <v>44928</v>
      </c>
      <c r="AG531" s="5">
        <v>44652</v>
      </c>
      <c r="AH531" t="s">
        <v>480</v>
      </c>
    </row>
    <row r="532" spans="1:34" x14ac:dyDescent="0.25">
      <c r="A532" t="s">
        <v>1961</v>
      </c>
      <c r="B532" t="s">
        <v>54</v>
      </c>
      <c r="C532" s="5">
        <v>44562</v>
      </c>
      <c r="D532" s="5">
        <v>44651</v>
      </c>
      <c r="E532" t="s">
        <v>41</v>
      </c>
      <c r="F532" t="s">
        <v>306</v>
      </c>
      <c r="G532" t="s">
        <v>307</v>
      </c>
      <c r="H532" t="s">
        <v>307</v>
      </c>
      <c r="I532" t="s">
        <v>270</v>
      </c>
      <c r="J532" t="s">
        <v>1395</v>
      </c>
      <c r="K532" t="s">
        <v>220</v>
      </c>
      <c r="L532" t="s">
        <v>59</v>
      </c>
      <c r="M532" t="s">
        <v>51</v>
      </c>
      <c r="N532" t="s">
        <v>311</v>
      </c>
      <c r="O532" t="s">
        <v>62</v>
      </c>
      <c r="P532" t="s">
        <v>312</v>
      </c>
      <c r="Q532" t="s">
        <v>62</v>
      </c>
      <c r="R532" t="s">
        <v>1962</v>
      </c>
      <c r="S532" t="s">
        <v>1962</v>
      </c>
      <c r="T532" t="s">
        <v>1962</v>
      </c>
      <c r="U532" t="s">
        <v>1962</v>
      </c>
      <c r="V532" t="s">
        <v>1962</v>
      </c>
      <c r="W532" t="s">
        <v>1962</v>
      </c>
      <c r="X532" t="s">
        <v>1962</v>
      </c>
      <c r="Y532" t="s">
        <v>1962</v>
      </c>
      <c r="Z532" t="s">
        <v>1962</v>
      </c>
      <c r="AA532" t="s">
        <v>1962</v>
      </c>
      <c r="AB532" t="s">
        <v>1962</v>
      </c>
      <c r="AC532" t="s">
        <v>1962</v>
      </c>
      <c r="AD532" t="s">
        <v>1962</v>
      </c>
      <c r="AE532" t="s">
        <v>65</v>
      </c>
      <c r="AF532" s="5">
        <v>44928</v>
      </c>
      <c r="AG532" s="5">
        <v>44652</v>
      </c>
      <c r="AH532" t="s">
        <v>480</v>
      </c>
    </row>
    <row r="533" spans="1:34" x14ac:dyDescent="0.25">
      <c r="A533" t="s">
        <v>1963</v>
      </c>
      <c r="B533" t="s">
        <v>54</v>
      </c>
      <c r="C533" s="5">
        <v>44562</v>
      </c>
      <c r="D533" s="5">
        <v>44651</v>
      </c>
      <c r="E533" t="s">
        <v>44</v>
      </c>
      <c r="F533" t="s">
        <v>217</v>
      </c>
      <c r="G533" t="s">
        <v>218</v>
      </c>
      <c r="H533" t="s">
        <v>218</v>
      </c>
      <c r="I533" t="s">
        <v>57</v>
      </c>
      <c r="J533" t="s">
        <v>236</v>
      </c>
      <c r="K533" t="s">
        <v>357</v>
      </c>
      <c r="L533" t="s">
        <v>207</v>
      </c>
      <c r="M533" t="s">
        <v>51</v>
      </c>
      <c r="N533" t="s">
        <v>81</v>
      </c>
      <c r="O533" t="s">
        <v>62</v>
      </c>
      <c r="P533" t="s">
        <v>82</v>
      </c>
      <c r="Q533" t="s">
        <v>62</v>
      </c>
      <c r="R533" t="s">
        <v>1964</v>
      </c>
      <c r="S533" t="s">
        <v>1964</v>
      </c>
      <c r="T533" t="s">
        <v>1964</v>
      </c>
      <c r="U533" t="s">
        <v>1964</v>
      </c>
      <c r="V533" t="s">
        <v>1964</v>
      </c>
      <c r="W533" t="s">
        <v>1964</v>
      </c>
      <c r="X533" t="s">
        <v>1964</v>
      </c>
      <c r="Y533" t="s">
        <v>1964</v>
      </c>
      <c r="Z533" t="s">
        <v>1964</v>
      </c>
      <c r="AA533" t="s">
        <v>1964</v>
      </c>
      <c r="AB533" t="s">
        <v>1964</v>
      </c>
      <c r="AC533" t="s">
        <v>1964</v>
      </c>
      <c r="AD533" t="s">
        <v>1964</v>
      </c>
      <c r="AE533" t="s">
        <v>65</v>
      </c>
      <c r="AF533" s="5">
        <v>44928</v>
      </c>
      <c r="AG533" s="5">
        <v>44652</v>
      </c>
      <c r="AH533" t="s">
        <v>480</v>
      </c>
    </row>
    <row r="534" spans="1:34" x14ac:dyDescent="0.25">
      <c r="A534" t="s">
        <v>1965</v>
      </c>
      <c r="B534" t="s">
        <v>54</v>
      </c>
      <c r="C534" s="5">
        <v>44562</v>
      </c>
      <c r="D534" s="5">
        <v>44651</v>
      </c>
      <c r="E534" t="s">
        <v>48</v>
      </c>
      <c r="F534" t="s">
        <v>329</v>
      </c>
      <c r="G534" t="s">
        <v>330</v>
      </c>
      <c r="H534" t="s">
        <v>330</v>
      </c>
      <c r="I534" t="s">
        <v>224</v>
      </c>
      <c r="J534" t="s">
        <v>933</v>
      </c>
      <c r="K534" t="s">
        <v>60</v>
      </c>
      <c r="L534" t="s">
        <v>934</v>
      </c>
      <c r="M534" t="s">
        <v>51</v>
      </c>
      <c r="N534" t="s">
        <v>333</v>
      </c>
      <c r="O534" t="s">
        <v>62</v>
      </c>
      <c r="P534" t="s">
        <v>334</v>
      </c>
      <c r="Q534" t="s">
        <v>62</v>
      </c>
      <c r="R534" t="s">
        <v>1966</v>
      </c>
      <c r="S534" t="s">
        <v>1966</v>
      </c>
      <c r="T534" t="s">
        <v>1966</v>
      </c>
      <c r="U534" t="s">
        <v>1966</v>
      </c>
      <c r="V534" t="s">
        <v>1966</v>
      </c>
      <c r="W534" t="s">
        <v>1966</v>
      </c>
      <c r="X534" t="s">
        <v>1966</v>
      </c>
      <c r="Y534" t="s">
        <v>1966</v>
      </c>
      <c r="Z534" t="s">
        <v>1966</v>
      </c>
      <c r="AA534" t="s">
        <v>1966</v>
      </c>
      <c r="AB534" t="s">
        <v>1966</v>
      </c>
      <c r="AC534" t="s">
        <v>1966</v>
      </c>
      <c r="AD534" t="s">
        <v>1966</v>
      </c>
      <c r="AE534" t="s">
        <v>65</v>
      </c>
      <c r="AF534" s="5">
        <v>44928</v>
      </c>
      <c r="AG534" s="5">
        <v>44652</v>
      </c>
      <c r="AH534" t="s">
        <v>480</v>
      </c>
    </row>
    <row r="535" spans="1:34" x14ac:dyDescent="0.25">
      <c r="A535" t="s">
        <v>1967</v>
      </c>
      <c r="B535" t="s">
        <v>54</v>
      </c>
      <c r="C535" s="5">
        <v>44562</v>
      </c>
      <c r="D535" s="5">
        <v>44651</v>
      </c>
      <c r="E535" t="s">
        <v>41</v>
      </c>
      <c r="F535" t="s">
        <v>691</v>
      </c>
      <c r="G535" t="s">
        <v>692</v>
      </c>
      <c r="H535" t="s">
        <v>692</v>
      </c>
      <c r="I535" t="s">
        <v>498</v>
      </c>
      <c r="J535" t="s">
        <v>693</v>
      </c>
      <c r="K535" t="s">
        <v>694</v>
      </c>
      <c r="L535" t="s">
        <v>347</v>
      </c>
      <c r="M535" t="s">
        <v>52</v>
      </c>
      <c r="N535" t="s">
        <v>695</v>
      </c>
      <c r="O535" t="s">
        <v>62</v>
      </c>
      <c r="P535" t="s">
        <v>696</v>
      </c>
      <c r="Q535" t="s">
        <v>62</v>
      </c>
      <c r="R535" t="s">
        <v>1968</v>
      </c>
      <c r="S535" t="s">
        <v>1968</v>
      </c>
      <c r="T535" t="s">
        <v>1968</v>
      </c>
      <c r="U535" t="s">
        <v>1968</v>
      </c>
      <c r="V535" t="s">
        <v>1968</v>
      </c>
      <c r="W535" t="s">
        <v>1968</v>
      </c>
      <c r="X535" t="s">
        <v>1968</v>
      </c>
      <c r="Y535" t="s">
        <v>1968</v>
      </c>
      <c r="Z535" t="s">
        <v>1968</v>
      </c>
      <c r="AA535" t="s">
        <v>1968</v>
      </c>
      <c r="AB535" t="s">
        <v>1968</v>
      </c>
      <c r="AC535" t="s">
        <v>1968</v>
      </c>
      <c r="AD535" t="s">
        <v>1968</v>
      </c>
      <c r="AE535" t="s">
        <v>65</v>
      </c>
      <c r="AF535" s="5">
        <v>44928</v>
      </c>
      <c r="AG535" s="5">
        <v>44652</v>
      </c>
      <c r="AH535" t="s">
        <v>480</v>
      </c>
    </row>
    <row r="536" spans="1:34" x14ac:dyDescent="0.25">
      <c r="A536" t="s">
        <v>1969</v>
      </c>
      <c r="B536" t="s">
        <v>54</v>
      </c>
      <c r="C536" s="5">
        <v>44835</v>
      </c>
      <c r="D536" s="5">
        <v>44926</v>
      </c>
      <c r="E536" t="s">
        <v>44</v>
      </c>
      <c r="F536" t="s">
        <v>85</v>
      </c>
      <c r="G536" t="s">
        <v>86</v>
      </c>
      <c r="H536" t="s">
        <v>86</v>
      </c>
      <c r="I536" t="s">
        <v>112</v>
      </c>
      <c r="J536" t="s">
        <v>1674</v>
      </c>
      <c r="K536" t="s">
        <v>1834</v>
      </c>
      <c r="L536" t="s">
        <v>1251</v>
      </c>
      <c r="M536" t="s">
        <v>51</v>
      </c>
      <c r="N536" t="s">
        <v>90</v>
      </c>
      <c r="O536" t="s">
        <v>62</v>
      </c>
      <c r="P536" t="s">
        <v>91</v>
      </c>
      <c r="Q536" t="s">
        <v>62</v>
      </c>
      <c r="R536" t="s">
        <v>1970</v>
      </c>
      <c r="S536" t="s">
        <v>1970</v>
      </c>
      <c r="T536" t="s">
        <v>1970</v>
      </c>
      <c r="U536" t="s">
        <v>1970</v>
      </c>
      <c r="V536" t="s">
        <v>1970</v>
      </c>
      <c r="W536" t="s">
        <v>1970</v>
      </c>
      <c r="X536" t="s">
        <v>1970</v>
      </c>
      <c r="Y536" t="s">
        <v>1970</v>
      </c>
      <c r="Z536" t="s">
        <v>1970</v>
      </c>
      <c r="AA536" t="s">
        <v>1970</v>
      </c>
      <c r="AB536" t="s">
        <v>1970</v>
      </c>
      <c r="AC536" t="s">
        <v>1970</v>
      </c>
      <c r="AD536" t="s">
        <v>1970</v>
      </c>
      <c r="AE536" t="s">
        <v>65</v>
      </c>
      <c r="AF536" s="5">
        <v>44928</v>
      </c>
      <c r="AG536" s="5">
        <v>44928</v>
      </c>
      <c r="AH536" t="s">
        <v>66</v>
      </c>
    </row>
    <row r="537" spans="1:34" x14ac:dyDescent="0.25">
      <c r="A537" t="s">
        <v>1971</v>
      </c>
      <c r="B537" t="s">
        <v>54</v>
      </c>
      <c r="C537" s="5">
        <v>44835</v>
      </c>
      <c r="D537" s="5">
        <v>44926</v>
      </c>
      <c r="E537" t="s">
        <v>44</v>
      </c>
      <c r="F537" t="s">
        <v>94</v>
      </c>
      <c r="G537" t="s">
        <v>95</v>
      </c>
      <c r="H537" t="s">
        <v>95</v>
      </c>
      <c r="I537" t="s">
        <v>750</v>
      </c>
      <c r="J537" t="s">
        <v>1972</v>
      </c>
      <c r="K537" t="s">
        <v>122</v>
      </c>
      <c r="L537" t="s">
        <v>186</v>
      </c>
      <c r="M537" t="s">
        <v>51</v>
      </c>
      <c r="N537" t="s">
        <v>145</v>
      </c>
      <c r="O537" t="s">
        <v>62</v>
      </c>
      <c r="P537" t="s">
        <v>146</v>
      </c>
      <c r="Q537" t="s">
        <v>62</v>
      </c>
      <c r="R537" t="s">
        <v>1973</v>
      </c>
      <c r="S537" t="s">
        <v>1973</v>
      </c>
      <c r="T537" t="s">
        <v>1973</v>
      </c>
      <c r="U537" t="s">
        <v>1973</v>
      </c>
      <c r="V537" t="s">
        <v>1973</v>
      </c>
      <c r="W537" t="s">
        <v>1973</v>
      </c>
      <c r="X537" t="s">
        <v>1973</v>
      </c>
      <c r="Y537" t="s">
        <v>1973</v>
      </c>
      <c r="Z537" t="s">
        <v>1973</v>
      </c>
      <c r="AA537" t="s">
        <v>1973</v>
      </c>
      <c r="AB537" t="s">
        <v>1973</v>
      </c>
      <c r="AC537" t="s">
        <v>1973</v>
      </c>
      <c r="AD537" t="s">
        <v>1973</v>
      </c>
      <c r="AE537" t="s">
        <v>65</v>
      </c>
      <c r="AF537" s="5">
        <v>44928</v>
      </c>
      <c r="AG537" s="5">
        <v>44928</v>
      </c>
      <c r="AH537" t="s">
        <v>66</v>
      </c>
    </row>
    <row r="538" spans="1:34" x14ac:dyDescent="0.25">
      <c r="A538" t="s">
        <v>1974</v>
      </c>
      <c r="B538" t="s">
        <v>54</v>
      </c>
      <c r="C538" s="5">
        <v>44835</v>
      </c>
      <c r="D538" s="5">
        <v>44926</v>
      </c>
      <c r="E538" t="s">
        <v>44</v>
      </c>
      <c r="F538" t="s">
        <v>217</v>
      </c>
      <c r="G538" t="s">
        <v>218</v>
      </c>
      <c r="H538" t="s">
        <v>218</v>
      </c>
      <c r="I538" t="s">
        <v>68</v>
      </c>
      <c r="J538" t="s">
        <v>1102</v>
      </c>
      <c r="K538" t="s">
        <v>645</v>
      </c>
      <c r="L538" t="s">
        <v>60</v>
      </c>
      <c r="M538" t="s">
        <v>51</v>
      </c>
      <c r="N538" t="s">
        <v>81</v>
      </c>
      <c r="O538" t="s">
        <v>62</v>
      </c>
      <c r="P538" t="s">
        <v>82</v>
      </c>
      <c r="Q538" t="s">
        <v>62</v>
      </c>
      <c r="R538" t="s">
        <v>1975</v>
      </c>
      <c r="S538" t="s">
        <v>1975</v>
      </c>
      <c r="T538" t="s">
        <v>1975</v>
      </c>
      <c r="U538" t="s">
        <v>1975</v>
      </c>
      <c r="V538" t="s">
        <v>1975</v>
      </c>
      <c r="W538" t="s">
        <v>1975</v>
      </c>
      <c r="X538" t="s">
        <v>1975</v>
      </c>
      <c r="Y538" t="s">
        <v>1975</v>
      </c>
      <c r="Z538" t="s">
        <v>1975</v>
      </c>
      <c r="AA538" t="s">
        <v>1975</v>
      </c>
      <c r="AB538" t="s">
        <v>1975</v>
      </c>
      <c r="AC538" t="s">
        <v>1975</v>
      </c>
      <c r="AD538" t="s">
        <v>1975</v>
      </c>
      <c r="AE538" t="s">
        <v>65</v>
      </c>
      <c r="AF538" s="5">
        <v>44928</v>
      </c>
      <c r="AG538" s="5">
        <v>44928</v>
      </c>
      <c r="AH538" t="s">
        <v>66</v>
      </c>
    </row>
    <row r="539" spans="1:34" x14ac:dyDescent="0.25">
      <c r="A539" t="s">
        <v>1976</v>
      </c>
      <c r="B539" t="s">
        <v>54</v>
      </c>
      <c r="C539" s="5">
        <v>44835</v>
      </c>
      <c r="D539" s="5">
        <v>44926</v>
      </c>
      <c r="E539" t="s">
        <v>44</v>
      </c>
      <c r="F539" t="s">
        <v>55</v>
      </c>
      <c r="G539" t="s">
        <v>56</v>
      </c>
      <c r="H539" t="s">
        <v>56</v>
      </c>
      <c r="I539" t="s">
        <v>104</v>
      </c>
      <c r="J539" t="s">
        <v>1775</v>
      </c>
      <c r="K539" t="s">
        <v>115</v>
      </c>
      <c r="L539" t="s">
        <v>280</v>
      </c>
      <c r="M539" t="s">
        <v>51</v>
      </c>
      <c r="N539" t="s">
        <v>61</v>
      </c>
      <c r="O539" t="s">
        <v>62</v>
      </c>
      <c r="P539" t="s">
        <v>63</v>
      </c>
      <c r="Q539" t="s">
        <v>62</v>
      </c>
      <c r="R539" t="s">
        <v>1977</v>
      </c>
      <c r="S539" t="s">
        <v>1977</v>
      </c>
      <c r="T539" t="s">
        <v>1977</v>
      </c>
      <c r="U539" t="s">
        <v>1977</v>
      </c>
      <c r="V539" t="s">
        <v>1977</v>
      </c>
      <c r="W539" t="s">
        <v>1977</v>
      </c>
      <c r="X539" t="s">
        <v>1977</v>
      </c>
      <c r="Y539" t="s">
        <v>1977</v>
      </c>
      <c r="Z539" t="s">
        <v>1977</v>
      </c>
      <c r="AA539" t="s">
        <v>1977</v>
      </c>
      <c r="AB539" t="s">
        <v>1977</v>
      </c>
      <c r="AC539" t="s">
        <v>1977</v>
      </c>
      <c r="AD539" t="s">
        <v>1977</v>
      </c>
      <c r="AE539" t="s">
        <v>65</v>
      </c>
      <c r="AF539" s="5">
        <v>44928</v>
      </c>
      <c r="AG539" s="5">
        <v>44928</v>
      </c>
      <c r="AH539" t="s">
        <v>66</v>
      </c>
    </row>
    <row r="540" spans="1:34" x14ac:dyDescent="0.25">
      <c r="A540" t="s">
        <v>1978</v>
      </c>
      <c r="B540" t="s">
        <v>54</v>
      </c>
      <c r="C540" s="5">
        <v>44835</v>
      </c>
      <c r="D540" s="5">
        <v>44926</v>
      </c>
      <c r="E540" t="s">
        <v>44</v>
      </c>
      <c r="F540" t="s">
        <v>102</v>
      </c>
      <c r="G540" t="s">
        <v>103</v>
      </c>
      <c r="H540" t="s">
        <v>103</v>
      </c>
      <c r="I540" t="s">
        <v>57</v>
      </c>
      <c r="J540" t="s">
        <v>1045</v>
      </c>
      <c r="K540" t="s">
        <v>161</v>
      </c>
      <c r="L540" t="s">
        <v>97</v>
      </c>
      <c r="M540" t="s">
        <v>51</v>
      </c>
      <c r="N540" t="s">
        <v>108</v>
      </c>
      <c r="O540" t="s">
        <v>62</v>
      </c>
      <c r="P540" t="s">
        <v>109</v>
      </c>
      <c r="Q540" t="s">
        <v>62</v>
      </c>
      <c r="R540" t="s">
        <v>1979</v>
      </c>
      <c r="S540" t="s">
        <v>1979</v>
      </c>
      <c r="T540" t="s">
        <v>1979</v>
      </c>
      <c r="U540" t="s">
        <v>1979</v>
      </c>
      <c r="V540" t="s">
        <v>1979</v>
      </c>
      <c r="W540" t="s">
        <v>1979</v>
      </c>
      <c r="X540" t="s">
        <v>1979</v>
      </c>
      <c r="Y540" t="s">
        <v>1979</v>
      </c>
      <c r="Z540" t="s">
        <v>1979</v>
      </c>
      <c r="AA540" t="s">
        <v>1979</v>
      </c>
      <c r="AB540" t="s">
        <v>1979</v>
      </c>
      <c r="AC540" t="s">
        <v>1979</v>
      </c>
      <c r="AD540" t="s">
        <v>1979</v>
      </c>
      <c r="AE540" t="s">
        <v>65</v>
      </c>
      <c r="AF540" s="5">
        <v>44928</v>
      </c>
      <c r="AG540" s="5">
        <v>44928</v>
      </c>
      <c r="AH540" t="s">
        <v>66</v>
      </c>
    </row>
    <row r="541" spans="1:34" x14ac:dyDescent="0.25">
      <c r="A541" t="s">
        <v>1980</v>
      </c>
      <c r="B541" t="s">
        <v>54</v>
      </c>
      <c r="C541" s="5">
        <v>44835</v>
      </c>
      <c r="D541" s="5">
        <v>44926</v>
      </c>
      <c r="E541" t="s">
        <v>44</v>
      </c>
      <c r="F541" t="s">
        <v>94</v>
      </c>
      <c r="G541" t="s">
        <v>95</v>
      </c>
      <c r="H541" t="s">
        <v>95</v>
      </c>
      <c r="I541" t="s">
        <v>104</v>
      </c>
      <c r="J541" t="s">
        <v>1549</v>
      </c>
      <c r="K541" t="s">
        <v>982</v>
      </c>
      <c r="L541" t="s">
        <v>1981</v>
      </c>
      <c r="M541" t="s">
        <v>52</v>
      </c>
      <c r="N541" t="s">
        <v>145</v>
      </c>
      <c r="O541" t="s">
        <v>62</v>
      </c>
      <c r="P541" t="s">
        <v>146</v>
      </c>
      <c r="Q541" t="s">
        <v>62</v>
      </c>
      <c r="R541" t="s">
        <v>1982</v>
      </c>
      <c r="S541" t="s">
        <v>1982</v>
      </c>
      <c r="T541" t="s">
        <v>1982</v>
      </c>
      <c r="U541" t="s">
        <v>1982</v>
      </c>
      <c r="V541" t="s">
        <v>1982</v>
      </c>
      <c r="W541" t="s">
        <v>1982</v>
      </c>
      <c r="X541" t="s">
        <v>1982</v>
      </c>
      <c r="Y541" t="s">
        <v>1982</v>
      </c>
      <c r="Z541" t="s">
        <v>1982</v>
      </c>
      <c r="AA541" t="s">
        <v>1982</v>
      </c>
      <c r="AB541" t="s">
        <v>1982</v>
      </c>
      <c r="AC541" t="s">
        <v>1982</v>
      </c>
      <c r="AD541" t="s">
        <v>1982</v>
      </c>
      <c r="AE541" t="s">
        <v>65</v>
      </c>
      <c r="AF541" s="5">
        <v>44928</v>
      </c>
      <c r="AG541" s="5">
        <v>44928</v>
      </c>
      <c r="AH541" t="s">
        <v>66</v>
      </c>
    </row>
    <row r="542" spans="1:34" x14ac:dyDescent="0.25">
      <c r="A542" t="s">
        <v>1983</v>
      </c>
      <c r="B542" t="s">
        <v>54</v>
      </c>
      <c r="C542" s="5">
        <v>44835</v>
      </c>
      <c r="D542" s="5">
        <v>44926</v>
      </c>
      <c r="E542" t="s">
        <v>44</v>
      </c>
      <c r="F542" t="s">
        <v>128</v>
      </c>
      <c r="G542" t="s">
        <v>129</v>
      </c>
      <c r="H542" t="s">
        <v>129</v>
      </c>
      <c r="I542" t="s">
        <v>68</v>
      </c>
      <c r="J542" t="s">
        <v>1498</v>
      </c>
      <c r="K542" t="s">
        <v>347</v>
      </c>
      <c r="L542" t="s">
        <v>1231</v>
      </c>
      <c r="M542" t="s">
        <v>52</v>
      </c>
      <c r="N542" t="s">
        <v>81</v>
      </c>
      <c r="O542" t="s">
        <v>62</v>
      </c>
      <c r="P542" t="s">
        <v>82</v>
      </c>
      <c r="Q542" t="s">
        <v>62</v>
      </c>
      <c r="R542" t="s">
        <v>1984</v>
      </c>
      <c r="S542" t="s">
        <v>1984</v>
      </c>
      <c r="T542" t="s">
        <v>1984</v>
      </c>
      <c r="U542" t="s">
        <v>1984</v>
      </c>
      <c r="V542" t="s">
        <v>1984</v>
      </c>
      <c r="W542" t="s">
        <v>1984</v>
      </c>
      <c r="X542" t="s">
        <v>1984</v>
      </c>
      <c r="Y542" t="s">
        <v>1984</v>
      </c>
      <c r="Z542" t="s">
        <v>1984</v>
      </c>
      <c r="AA542" t="s">
        <v>1984</v>
      </c>
      <c r="AB542" t="s">
        <v>1984</v>
      </c>
      <c r="AC542" t="s">
        <v>1984</v>
      </c>
      <c r="AD542" t="s">
        <v>1984</v>
      </c>
      <c r="AE542" t="s">
        <v>65</v>
      </c>
      <c r="AF542" s="5">
        <v>44928</v>
      </c>
      <c r="AG542" s="5">
        <v>44928</v>
      </c>
      <c r="AH542" t="s">
        <v>66</v>
      </c>
    </row>
    <row r="543" spans="1:34" x14ac:dyDescent="0.25">
      <c r="A543" t="s">
        <v>1985</v>
      </c>
      <c r="B543" t="s">
        <v>54</v>
      </c>
      <c r="C543" s="5">
        <v>44835</v>
      </c>
      <c r="D543" s="5">
        <v>44926</v>
      </c>
      <c r="E543" t="s">
        <v>44</v>
      </c>
      <c r="F543" t="s">
        <v>102</v>
      </c>
      <c r="G543" t="s">
        <v>103</v>
      </c>
      <c r="H543" t="s">
        <v>103</v>
      </c>
      <c r="I543" t="s">
        <v>57</v>
      </c>
      <c r="J543" t="s">
        <v>170</v>
      </c>
      <c r="K543" t="s">
        <v>347</v>
      </c>
      <c r="L543" t="s">
        <v>60</v>
      </c>
      <c r="M543" t="s">
        <v>52</v>
      </c>
      <c r="N543" t="s">
        <v>108</v>
      </c>
      <c r="O543" t="s">
        <v>62</v>
      </c>
      <c r="P543" t="s">
        <v>109</v>
      </c>
      <c r="Q543" t="s">
        <v>62</v>
      </c>
      <c r="R543" t="s">
        <v>1986</v>
      </c>
      <c r="S543" t="s">
        <v>1986</v>
      </c>
      <c r="T543" t="s">
        <v>1986</v>
      </c>
      <c r="U543" t="s">
        <v>1986</v>
      </c>
      <c r="V543" t="s">
        <v>1986</v>
      </c>
      <c r="W543" t="s">
        <v>1986</v>
      </c>
      <c r="X543" t="s">
        <v>1986</v>
      </c>
      <c r="Y543" t="s">
        <v>1986</v>
      </c>
      <c r="Z543" t="s">
        <v>1986</v>
      </c>
      <c r="AA543" t="s">
        <v>1986</v>
      </c>
      <c r="AB543" t="s">
        <v>1986</v>
      </c>
      <c r="AC543" t="s">
        <v>1986</v>
      </c>
      <c r="AD543" t="s">
        <v>1986</v>
      </c>
      <c r="AE543" t="s">
        <v>65</v>
      </c>
      <c r="AF543" s="5">
        <v>44928</v>
      </c>
      <c r="AG543" s="5">
        <v>44928</v>
      </c>
      <c r="AH543" t="s">
        <v>66</v>
      </c>
    </row>
    <row r="544" spans="1:34" x14ac:dyDescent="0.25">
      <c r="A544" t="s">
        <v>1987</v>
      </c>
      <c r="B544" t="s">
        <v>54</v>
      </c>
      <c r="C544" s="5">
        <v>44835</v>
      </c>
      <c r="D544" s="5">
        <v>44926</v>
      </c>
      <c r="E544" t="s">
        <v>44</v>
      </c>
      <c r="F544" t="s">
        <v>118</v>
      </c>
      <c r="G544" t="s">
        <v>119</v>
      </c>
      <c r="H544" t="s">
        <v>119</v>
      </c>
      <c r="I544" t="s">
        <v>265</v>
      </c>
      <c r="J544" t="s">
        <v>673</v>
      </c>
      <c r="K544" t="s">
        <v>660</v>
      </c>
      <c r="L544" t="s">
        <v>80</v>
      </c>
      <c r="M544" t="s">
        <v>52</v>
      </c>
      <c r="N544" t="s">
        <v>674</v>
      </c>
      <c r="O544" t="s">
        <v>62</v>
      </c>
      <c r="P544" t="s">
        <v>675</v>
      </c>
      <c r="Q544" t="s">
        <v>62</v>
      </c>
      <c r="R544" t="s">
        <v>1988</v>
      </c>
      <c r="S544" t="s">
        <v>1988</v>
      </c>
      <c r="T544" t="s">
        <v>1988</v>
      </c>
      <c r="U544" t="s">
        <v>1988</v>
      </c>
      <c r="V544" t="s">
        <v>1988</v>
      </c>
      <c r="W544" t="s">
        <v>1988</v>
      </c>
      <c r="X544" t="s">
        <v>1988</v>
      </c>
      <c r="Y544" t="s">
        <v>1988</v>
      </c>
      <c r="Z544" t="s">
        <v>1988</v>
      </c>
      <c r="AA544" t="s">
        <v>1988</v>
      </c>
      <c r="AB544" t="s">
        <v>1988</v>
      </c>
      <c r="AC544" t="s">
        <v>1988</v>
      </c>
      <c r="AD544" t="s">
        <v>1988</v>
      </c>
      <c r="AE544" t="s">
        <v>65</v>
      </c>
      <c r="AF544" s="5">
        <v>44928</v>
      </c>
      <c r="AG544" s="5">
        <v>44928</v>
      </c>
      <c r="AH544" t="s">
        <v>66</v>
      </c>
    </row>
    <row r="545" spans="1:34" x14ac:dyDescent="0.25">
      <c r="A545" t="s">
        <v>1989</v>
      </c>
      <c r="B545" t="s">
        <v>54</v>
      </c>
      <c r="C545" s="5">
        <v>44835</v>
      </c>
      <c r="D545" s="5">
        <v>44926</v>
      </c>
      <c r="E545" t="s">
        <v>44</v>
      </c>
      <c r="F545" t="s">
        <v>229</v>
      </c>
      <c r="G545" t="s">
        <v>230</v>
      </c>
      <c r="H545" t="s">
        <v>230</v>
      </c>
      <c r="I545" t="s">
        <v>198</v>
      </c>
      <c r="J545" t="s">
        <v>1990</v>
      </c>
      <c r="K545" t="s">
        <v>1991</v>
      </c>
      <c r="L545" t="s">
        <v>505</v>
      </c>
      <c r="M545" t="s">
        <v>51</v>
      </c>
      <c r="N545" t="s">
        <v>145</v>
      </c>
      <c r="O545" t="s">
        <v>62</v>
      </c>
      <c r="P545" t="s">
        <v>146</v>
      </c>
      <c r="Q545" t="s">
        <v>62</v>
      </c>
      <c r="R545" t="s">
        <v>1992</v>
      </c>
      <c r="S545" t="s">
        <v>1992</v>
      </c>
      <c r="T545" t="s">
        <v>1992</v>
      </c>
      <c r="U545" t="s">
        <v>1992</v>
      </c>
      <c r="V545" t="s">
        <v>1992</v>
      </c>
      <c r="W545" t="s">
        <v>1992</v>
      </c>
      <c r="X545" t="s">
        <v>1992</v>
      </c>
      <c r="Y545" t="s">
        <v>1992</v>
      </c>
      <c r="Z545" t="s">
        <v>1992</v>
      </c>
      <c r="AA545" t="s">
        <v>1992</v>
      </c>
      <c r="AB545" t="s">
        <v>1992</v>
      </c>
      <c r="AC545" t="s">
        <v>1992</v>
      </c>
      <c r="AD545" t="s">
        <v>1992</v>
      </c>
      <c r="AE545" t="s">
        <v>65</v>
      </c>
      <c r="AF545" s="5">
        <v>44928</v>
      </c>
      <c r="AG545" s="5">
        <v>44928</v>
      </c>
      <c r="AH545" t="s">
        <v>66</v>
      </c>
    </row>
    <row r="546" spans="1:34" x14ac:dyDescent="0.25">
      <c r="A546" t="s">
        <v>1993</v>
      </c>
      <c r="B546" t="s">
        <v>54</v>
      </c>
      <c r="C546" s="5">
        <v>44835</v>
      </c>
      <c r="D546" s="5">
        <v>44926</v>
      </c>
      <c r="E546" t="s">
        <v>44</v>
      </c>
      <c r="F546" t="s">
        <v>811</v>
      </c>
      <c r="G546" t="s">
        <v>812</v>
      </c>
      <c r="H546" t="s">
        <v>812</v>
      </c>
      <c r="I546" t="s">
        <v>471</v>
      </c>
      <c r="J546" t="s">
        <v>813</v>
      </c>
      <c r="K546" t="s">
        <v>60</v>
      </c>
      <c r="L546" t="s">
        <v>814</v>
      </c>
      <c r="M546" t="s">
        <v>52</v>
      </c>
      <c r="N546" t="s">
        <v>172</v>
      </c>
      <c r="O546" t="s">
        <v>62</v>
      </c>
      <c r="P546" t="s">
        <v>173</v>
      </c>
      <c r="Q546" t="s">
        <v>62</v>
      </c>
      <c r="R546" t="s">
        <v>1994</v>
      </c>
      <c r="S546" t="s">
        <v>1994</v>
      </c>
      <c r="T546" t="s">
        <v>1994</v>
      </c>
      <c r="U546" t="s">
        <v>1994</v>
      </c>
      <c r="V546" t="s">
        <v>1994</v>
      </c>
      <c r="W546" t="s">
        <v>1994</v>
      </c>
      <c r="X546" t="s">
        <v>1994</v>
      </c>
      <c r="Y546" t="s">
        <v>1994</v>
      </c>
      <c r="Z546" t="s">
        <v>1994</v>
      </c>
      <c r="AA546" t="s">
        <v>1994</v>
      </c>
      <c r="AB546" t="s">
        <v>1994</v>
      </c>
      <c r="AC546" t="s">
        <v>1994</v>
      </c>
      <c r="AD546" t="s">
        <v>1994</v>
      </c>
      <c r="AE546" t="s">
        <v>65</v>
      </c>
      <c r="AF546" s="5">
        <v>44928</v>
      </c>
      <c r="AG546" s="5">
        <v>44928</v>
      </c>
      <c r="AH546" t="s">
        <v>66</v>
      </c>
    </row>
    <row r="547" spans="1:34" x14ac:dyDescent="0.25">
      <c r="A547" t="s">
        <v>1995</v>
      </c>
      <c r="B547" t="s">
        <v>54</v>
      </c>
      <c r="C547" s="5">
        <v>44835</v>
      </c>
      <c r="D547" s="5">
        <v>44926</v>
      </c>
      <c r="E547" t="s">
        <v>44</v>
      </c>
      <c r="F547" t="s">
        <v>393</v>
      </c>
      <c r="G547" t="s">
        <v>394</v>
      </c>
      <c r="H547" t="s">
        <v>394</v>
      </c>
      <c r="I547" t="s">
        <v>120</v>
      </c>
      <c r="J547" t="s">
        <v>817</v>
      </c>
      <c r="K547" t="s">
        <v>60</v>
      </c>
      <c r="L547" t="s">
        <v>262</v>
      </c>
      <c r="M547" t="s">
        <v>52</v>
      </c>
      <c r="N547" t="s">
        <v>172</v>
      </c>
      <c r="O547" t="s">
        <v>62</v>
      </c>
      <c r="P547" t="s">
        <v>173</v>
      </c>
      <c r="Q547" t="s">
        <v>62</v>
      </c>
      <c r="R547" t="s">
        <v>1996</v>
      </c>
      <c r="S547" t="s">
        <v>1996</v>
      </c>
      <c r="T547" t="s">
        <v>1996</v>
      </c>
      <c r="U547" t="s">
        <v>1996</v>
      </c>
      <c r="V547" t="s">
        <v>1996</v>
      </c>
      <c r="W547" t="s">
        <v>1996</v>
      </c>
      <c r="X547" t="s">
        <v>1996</v>
      </c>
      <c r="Y547" t="s">
        <v>1996</v>
      </c>
      <c r="Z547" t="s">
        <v>1996</v>
      </c>
      <c r="AA547" t="s">
        <v>1996</v>
      </c>
      <c r="AB547" t="s">
        <v>1996</v>
      </c>
      <c r="AC547" t="s">
        <v>1996</v>
      </c>
      <c r="AD547" t="s">
        <v>1996</v>
      </c>
      <c r="AE547" t="s">
        <v>65</v>
      </c>
      <c r="AF547" s="5">
        <v>44928</v>
      </c>
      <c r="AG547" s="5">
        <v>44928</v>
      </c>
      <c r="AH547" t="s">
        <v>66</v>
      </c>
    </row>
    <row r="548" spans="1:34" x14ac:dyDescent="0.25">
      <c r="A548" t="s">
        <v>1997</v>
      </c>
      <c r="B548" t="s">
        <v>54</v>
      </c>
      <c r="C548" s="5">
        <v>44835</v>
      </c>
      <c r="D548" s="5">
        <v>44926</v>
      </c>
      <c r="E548" t="s">
        <v>44</v>
      </c>
      <c r="F548" t="s">
        <v>85</v>
      </c>
      <c r="G548" t="s">
        <v>86</v>
      </c>
      <c r="H548" t="s">
        <v>86</v>
      </c>
      <c r="I548" t="s">
        <v>57</v>
      </c>
      <c r="J548" t="s">
        <v>1998</v>
      </c>
      <c r="K548" t="s">
        <v>133</v>
      </c>
      <c r="L548" t="s">
        <v>1999</v>
      </c>
      <c r="M548" t="s">
        <v>51</v>
      </c>
      <c r="N548" t="s">
        <v>348</v>
      </c>
      <c r="O548" t="s">
        <v>62</v>
      </c>
      <c r="P548" t="s">
        <v>349</v>
      </c>
      <c r="Q548" t="s">
        <v>62</v>
      </c>
      <c r="R548" t="s">
        <v>2000</v>
      </c>
      <c r="S548" t="s">
        <v>2000</v>
      </c>
      <c r="T548" t="s">
        <v>2000</v>
      </c>
      <c r="U548" t="s">
        <v>2000</v>
      </c>
      <c r="V548" t="s">
        <v>2000</v>
      </c>
      <c r="W548" t="s">
        <v>2000</v>
      </c>
      <c r="X548" t="s">
        <v>2000</v>
      </c>
      <c r="Y548" t="s">
        <v>2000</v>
      </c>
      <c r="Z548" t="s">
        <v>2000</v>
      </c>
      <c r="AA548" t="s">
        <v>2000</v>
      </c>
      <c r="AB548" t="s">
        <v>2000</v>
      </c>
      <c r="AC548" t="s">
        <v>2000</v>
      </c>
      <c r="AD548" t="s">
        <v>2000</v>
      </c>
      <c r="AE548" t="s">
        <v>65</v>
      </c>
      <c r="AF548" s="5">
        <v>44928</v>
      </c>
      <c r="AG548" s="5">
        <v>44928</v>
      </c>
      <c r="AH548" t="s">
        <v>66</v>
      </c>
    </row>
    <row r="549" spans="1:34" x14ac:dyDescent="0.25">
      <c r="A549" t="s">
        <v>2001</v>
      </c>
      <c r="B549" t="s">
        <v>54</v>
      </c>
      <c r="C549" s="5">
        <v>44835</v>
      </c>
      <c r="D549" s="5">
        <v>44926</v>
      </c>
      <c r="E549" t="s">
        <v>44</v>
      </c>
      <c r="F549" t="s">
        <v>425</v>
      </c>
      <c r="G549" t="s">
        <v>426</v>
      </c>
      <c r="H549" t="s">
        <v>426</v>
      </c>
      <c r="I549" t="s">
        <v>471</v>
      </c>
      <c r="J549" t="s">
        <v>2002</v>
      </c>
      <c r="K549" t="s">
        <v>1761</v>
      </c>
      <c r="L549" t="s">
        <v>982</v>
      </c>
      <c r="M549" t="s">
        <v>52</v>
      </c>
      <c r="N549" t="s">
        <v>1912</v>
      </c>
      <c r="O549" t="s">
        <v>62</v>
      </c>
      <c r="P549" t="s">
        <v>1913</v>
      </c>
      <c r="Q549" t="s">
        <v>62</v>
      </c>
      <c r="R549" t="s">
        <v>2003</v>
      </c>
      <c r="S549" t="s">
        <v>2003</v>
      </c>
      <c r="T549" t="s">
        <v>2003</v>
      </c>
      <c r="U549" t="s">
        <v>2003</v>
      </c>
      <c r="V549" t="s">
        <v>2003</v>
      </c>
      <c r="W549" t="s">
        <v>2003</v>
      </c>
      <c r="X549" t="s">
        <v>2003</v>
      </c>
      <c r="Y549" t="s">
        <v>2003</v>
      </c>
      <c r="Z549" t="s">
        <v>2003</v>
      </c>
      <c r="AA549" t="s">
        <v>2003</v>
      </c>
      <c r="AB549" t="s">
        <v>2003</v>
      </c>
      <c r="AC549" t="s">
        <v>2003</v>
      </c>
      <c r="AD549" t="s">
        <v>2003</v>
      </c>
      <c r="AE549" t="s">
        <v>65</v>
      </c>
      <c r="AF549" s="5">
        <v>44928</v>
      </c>
      <c r="AG549" s="5">
        <v>44928</v>
      </c>
      <c r="AH549" t="s">
        <v>66</v>
      </c>
    </row>
    <row r="550" spans="1:34" x14ac:dyDescent="0.25">
      <c r="A550" t="s">
        <v>2004</v>
      </c>
      <c r="B550" t="s">
        <v>54</v>
      </c>
      <c r="C550" s="5">
        <v>44835</v>
      </c>
      <c r="D550" s="5">
        <v>44926</v>
      </c>
      <c r="E550" t="s">
        <v>44</v>
      </c>
      <c r="F550" t="s">
        <v>240</v>
      </c>
      <c r="G550" t="s">
        <v>241</v>
      </c>
      <c r="H550" t="s">
        <v>241</v>
      </c>
      <c r="I550" t="s">
        <v>57</v>
      </c>
      <c r="J550" t="s">
        <v>630</v>
      </c>
      <c r="K550" t="s">
        <v>631</v>
      </c>
      <c r="L550" t="s">
        <v>60</v>
      </c>
      <c r="M550" t="s">
        <v>51</v>
      </c>
      <c r="N550" t="s">
        <v>98</v>
      </c>
      <c r="O550" t="s">
        <v>62</v>
      </c>
      <c r="P550" t="s">
        <v>99</v>
      </c>
      <c r="Q550" t="s">
        <v>62</v>
      </c>
      <c r="R550" t="s">
        <v>2005</v>
      </c>
      <c r="S550" t="s">
        <v>2005</v>
      </c>
      <c r="T550" t="s">
        <v>2005</v>
      </c>
      <c r="U550" t="s">
        <v>2005</v>
      </c>
      <c r="V550" t="s">
        <v>2005</v>
      </c>
      <c r="W550" t="s">
        <v>2005</v>
      </c>
      <c r="X550" t="s">
        <v>2005</v>
      </c>
      <c r="Y550" t="s">
        <v>2005</v>
      </c>
      <c r="Z550" t="s">
        <v>2005</v>
      </c>
      <c r="AA550" t="s">
        <v>2005</v>
      </c>
      <c r="AB550" t="s">
        <v>2005</v>
      </c>
      <c r="AC550" t="s">
        <v>2005</v>
      </c>
      <c r="AD550" t="s">
        <v>2005</v>
      </c>
      <c r="AE550" t="s">
        <v>65</v>
      </c>
      <c r="AF550" s="5">
        <v>44928</v>
      </c>
      <c r="AG550" s="5">
        <v>44928</v>
      </c>
      <c r="AH550" t="s">
        <v>66</v>
      </c>
    </row>
    <row r="551" spans="1:34" x14ac:dyDescent="0.25">
      <c r="A551" t="s">
        <v>2006</v>
      </c>
      <c r="B551" t="s">
        <v>54</v>
      </c>
      <c r="C551" s="5">
        <v>44835</v>
      </c>
      <c r="D551" s="5">
        <v>44926</v>
      </c>
      <c r="E551" t="s">
        <v>44</v>
      </c>
      <c r="F551" t="s">
        <v>1584</v>
      </c>
      <c r="G551" t="s">
        <v>1585</v>
      </c>
      <c r="H551" t="s">
        <v>1585</v>
      </c>
      <c r="I551" t="s">
        <v>104</v>
      </c>
      <c r="J551" t="s">
        <v>1586</v>
      </c>
      <c r="K551" t="s">
        <v>207</v>
      </c>
      <c r="L551" t="s">
        <v>97</v>
      </c>
      <c r="M551" t="s">
        <v>52</v>
      </c>
      <c r="N551" t="s">
        <v>81</v>
      </c>
      <c r="O551" t="s">
        <v>62</v>
      </c>
      <c r="P551" t="s">
        <v>82</v>
      </c>
      <c r="Q551" t="s">
        <v>62</v>
      </c>
      <c r="R551" t="s">
        <v>2007</v>
      </c>
      <c r="S551" t="s">
        <v>2007</v>
      </c>
      <c r="T551" t="s">
        <v>2007</v>
      </c>
      <c r="U551" t="s">
        <v>2007</v>
      </c>
      <c r="V551" t="s">
        <v>2007</v>
      </c>
      <c r="W551" t="s">
        <v>2007</v>
      </c>
      <c r="X551" t="s">
        <v>2007</v>
      </c>
      <c r="Y551" t="s">
        <v>2007</v>
      </c>
      <c r="Z551" t="s">
        <v>2007</v>
      </c>
      <c r="AA551" t="s">
        <v>2007</v>
      </c>
      <c r="AB551" t="s">
        <v>2007</v>
      </c>
      <c r="AC551" t="s">
        <v>2007</v>
      </c>
      <c r="AD551" t="s">
        <v>2007</v>
      </c>
      <c r="AE551" t="s">
        <v>65</v>
      </c>
      <c r="AF551" s="5">
        <v>44928</v>
      </c>
      <c r="AG551" s="5">
        <v>44928</v>
      </c>
      <c r="AH551" t="s">
        <v>66</v>
      </c>
    </row>
    <row r="552" spans="1:34" x14ac:dyDescent="0.25">
      <c r="A552" t="s">
        <v>2008</v>
      </c>
      <c r="B552" t="s">
        <v>54</v>
      </c>
      <c r="C552" s="5">
        <v>44835</v>
      </c>
      <c r="D552" s="5">
        <v>44926</v>
      </c>
      <c r="E552" t="s">
        <v>44</v>
      </c>
      <c r="F552" t="s">
        <v>85</v>
      </c>
      <c r="G552" t="s">
        <v>86</v>
      </c>
      <c r="H552" t="s">
        <v>86</v>
      </c>
      <c r="I552" t="s">
        <v>417</v>
      </c>
      <c r="J552" t="s">
        <v>2009</v>
      </c>
      <c r="K552" t="s">
        <v>60</v>
      </c>
      <c r="L552" t="s">
        <v>161</v>
      </c>
      <c r="M552" t="s">
        <v>52</v>
      </c>
      <c r="N552" t="s">
        <v>90</v>
      </c>
      <c r="O552" t="s">
        <v>62</v>
      </c>
      <c r="P552" t="s">
        <v>91</v>
      </c>
      <c r="Q552" t="s">
        <v>62</v>
      </c>
      <c r="R552" t="s">
        <v>2010</v>
      </c>
      <c r="S552" t="s">
        <v>2010</v>
      </c>
      <c r="T552" t="s">
        <v>2010</v>
      </c>
      <c r="U552" t="s">
        <v>2010</v>
      </c>
      <c r="V552" t="s">
        <v>2010</v>
      </c>
      <c r="W552" t="s">
        <v>2010</v>
      </c>
      <c r="X552" t="s">
        <v>2010</v>
      </c>
      <c r="Y552" t="s">
        <v>2010</v>
      </c>
      <c r="Z552" t="s">
        <v>2010</v>
      </c>
      <c r="AA552" t="s">
        <v>2010</v>
      </c>
      <c r="AB552" t="s">
        <v>2010</v>
      </c>
      <c r="AC552" t="s">
        <v>2010</v>
      </c>
      <c r="AD552" t="s">
        <v>2010</v>
      </c>
      <c r="AE552" t="s">
        <v>65</v>
      </c>
      <c r="AF552" s="5">
        <v>44928</v>
      </c>
      <c r="AG552" s="5">
        <v>44928</v>
      </c>
      <c r="AH552" t="s">
        <v>66</v>
      </c>
    </row>
    <row r="553" spans="1:34" x14ac:dyDescent="0.25">
      <c r="A553" t="s">
        <v>2011</v>
      </c>
      <c r="B553" t="s">
        <v>54</v>
      </c>
      <c r="C553" s="5">
        <v>44835</v>
      </c>
      <c r="D553" s="5">
        <v>44926</v>
      </c>
      <c r="E553" t="s">
        <v>44</v>
      </c>
      <c r="F553" t="s">
        <v>118</v>
      </c>
      <c r="G553" t="s">
        <v>119</v>
      </c>
      <c r="H553" t="s">
        <v>119</v>
      </c>
      <c r="I553" t="s">
        <v>57</v>
      </c>
      <c r="J553" t="s">
        <v>2012</v>
      </c>
      <c r="K553" t="s">
        <v>1004</v>
      </c>
      <c r="L553" t="s">
        <v>403</v>
      </c>
      <c r="M553" t="s">
        <v>51</v>
      </c>
      <c r="N553" t="s">
        <v>232</v>
      </c>
      <c r="O553" t="s">
        <v>62</v>
      </c>
      <c r="P553" t="s">
        <v>233</v>
      </c>
      <c r="Q553" t="s">
        <v>62</v>
      </c>
      <c r="R553" t="s">
        <v>2013</v>
      </c>
      <c r="S553" t="s">
        <v>2013</v>
      </c>
      <c r="T553" t="s">
        <v>2013</v>
      </c>
      <c r="U553" t="s">
        <v>2013</v>
      </c>
      <c r="V553" t="s">
        <v>2013</v>
      </c>
      <c r="W553" t="s">
        <v>2013</v>
      </c>
      <c r="X553" t="s">
        <v>2013</v>
      </c>
      <c r="Y553" t="s">
        <v>2013</v>
      </c>
      <c r="Z553" t="s">
        <v>2013</v>
      </c>
      <c r="AA553" t="s">
        <v>2013</v>
      </c>
      <c r="AB553" t="s">
        <v>2013</v>
      </c>
      <c r="AC553" t="s">
        <v>2013</v>
      </c>
      <c r="AD553" t="s">
        <v>2013</v>
      </c>
      <c r="AE553" t="s">
        <v>65</v>
      </c>
      <c r="AF553" s="5">
        <v>44928</v>
      </c>
      <c r="AG553" s="5">
        <v>44928</v>
      </c>
      <c r="AH553" t="s">
        <v>66</v>
      </c>
    </row>
    <row r="554" spans="1:34" x14ac:dyDescent="0.25">
      <c r="A554" t="s">
        <v>2014</v>
      </c>
      <c r="B554" t="s">
        <v>54</v>
      </c>
      <c r="C554" s="5">
        <v>44835</v>
      </c>
      <c r="D554" s="5">
        <v>44926</v>
      </c>
      <c r="E554" t="s">
        <v>44</v>
      </c>
      <c r="F554" t="s">
        <v>607</v>
      </c>
      <c r="G554" t="s">
        <v>608</v>
      </c>
      <c r="H554" t="s">
        <v>608</v>
      </c>
      <c r="I554" t="s">
        <v>104</v>
      </c>
      <c r="J554" t="s">
        <v>609</v>
      </c>
      <c r="K554" t="s">
        <v>70</v>
      </c>
      <c r="L554" t="s">
        <v>162</v>
      </c>
      <c r="M554" t="s">
        <v>52</v>
      </c>
      <c r="N554" t="s">
        <v>250</v>
      </c>
      <c r="O554" t="s">
        <v>62</v>
      </c>
      <c r="P554" t="s">
        <v>251</v>
      </c>
      <c r="Q554" t="s">
        <v>62</v>
      </c>
      <c r="R554" t="s">
        <v>2015</v>
      </c>
      <c r="S554" t="s">
        <v>2015</v>
      </c>
      <c r="T554" t="s">
        <v>2015</v>
      </c>
      <c r="U554" t="s">
        <v>2015</v>
      </c>
      <c r="V554" t="s">
        <v>2015</v>
      </c>
      <c r="W554" t="s">
        <v>2015</v>
      </c>
      <c r="X554" t="s">
        <v>2015</v>
      </c>
      <c r="Y554" t="s">
        <v>2015</v>
      </c>
      <c r="Z554" t="s">
        <v>2015</v>
      </c>
      <c r="AA554" t="s">
        <v>2015</v>
      </c>
      <c r="AB554" t="s">
        <v>2015</v>
      </c>
      <c r="AC554" t="s">
        <v>2015</v>
      </c>
      <c r="AD554" t="s">
        <v>2015</v>
      </c>
      <c r="AE554" t="s">
        <v>65</v>
      </c>
      <c r="AF554" s="5">
        <v>44928</v>
      </c>
      <c r="AG554" s="5">
        <v>44928</v>
      </c>
      <c r="AH554" t="s">
        <v>66</v>
      </c>
    </row>
    <row r="555" spans="1:34" x14ac:dyDescent="0.25">
      <c r="A555" t="s">
        <v>2016</v>
      </c>
      <c r="B555" t="s">
        <v>54</v>
      </c>
      <c r="C555" s="5">
        <v>44835</v>
      </c>
      <c r="D555" s="5">
        <v>44926</v>
      </c>
      <c r="E555" t="s">
        <v>44</v>
      </c>
      <c r="F555" t="s">
        <v>102</v>
      </c>
      <c r="G555" t="s">
        <v>103</v>
      </c>
      <c r="H555" t="s">
        <v>103</v>
      </c>
      <c r="I555" t="s">
        <v>112</v>
      </c>
      <c r="J555" t="s">
        <v>973</v>
      </c>
      <c r="K555" t="s">
        <v>1802</v>
      </c>
      <c r="L555" t="s">
        <v>1269</v>
      </c>
      <c r="M555" t="s">
        <v>52</v>
      </c>
      <c r="N555" t="s">
        <v>124</v>
      </c>
      <c r="O555" t="s">
        <v>62</v>
      </c>
      <c r="P555" t="s">
        <v>125</v>
      </c>
      <c r="Q555" t="s">
        <v>62</v>
      </c>
      <c r="R555" t="s">
        <v>2017</v>
      </c>
      <c r="S555" t="s">
        <v>2017</v>
      </c>
      <c r="T555" t="s">
        <v>2017</v>
      </c>
      <c r="U555" t="s">
        <v>2017</v>
      </c>
      <c r="V555" t="s">
        <v>2017</v>
      </c>
      <c r="W555" t="s">
        <v>2017</v>
      </c>
      <c r="X555" t="s">
        <v>2017</v>
      </c>
      <c r="Y555" t="s">
        <v>2017</v>
      </c>
      <c r="Z555" t="s">
        <v>2017</v>
      </c>
      <c r="AA555" t="s">
        <v>2017</v>
      </c>
      <c r="AB555" t="s">
        <v>2017</v>
      </c>
      <c r="AC555" t="s">
        <v>2017</v>
      </c>
      <c r="AD555" t="s">
        <v>2017</v>
      </c>
      <c r="AE555" t="s">
        <v>65</v>
      </c>
      <c r="AF555" s="5">
        <v>44928</v>
      </c>
      <c r="AG555" s="5">
        <v>44928</v>
      </c>
      <c r="AH555" t="s">
        <v>66</v>
      </c>
    </row>
    <row r="556" spans="1:34" x14ac:dyDescent="0.25">
      <c r="A556" t="s">
        <v>2018</v>
      </c>
      <c r="B556" t="s">
        <v>54</v>
      </c>
      <c r="C556" s="5">
        <v>44835</v>
      </c>
      <c r="D556" s="5">
        <v>44926</v>
      </c>
      <c r="E556" t="s">
        <v>44</v>
      </c>
      <c r="F556" t="s">
        <v>55</v>
      </c>
      <c r="G556" t="s">
        <v>56</v>
      </c>
      <c r="H556" t="s">
        <v>56</v>
      </c>
      <c r="I556" t="s">
        <v>120</v>
      </c>
      <c r="J556" t="s">
        <v>864</v>
      </c>
      <c r="K556" t="s">
        <v>187</v>
      </c>
      <c r="L556" t="s">
        <v>122</v>
      </c>
      <c r="M556" t="s">
        <v>52</v>
      </c>
      <c r="N556" t="s">
        <v>72</v>
      </c>
      <c r="O556" t="s">
        <v>62</v>
      </c>
      <c r="P556" t="s">
        <v>73</v>
      </c>
      <c r="Q556" t="s">
        <v>62</v>
      </c>
      <c r="R556" t="s">
        <v>2019</v>
      </c>
      <c r="S556" t="s">
        <v>2019</v>
      </c>
      <c r="T556" t="s">
        <v>2019</v>
      </c>
      <c r="U556" t="s">
        <v>2019</v>
      </c>
      <c r="V556" t="s">
        <v>2019</v>
      </c>
      <c r="W556" t="s">
        <v>2019</v>
      </c>
      <c r="X556" t="s">
        <v>2019</v>
      </c>
      <c r="Y556" t="s">
        <v>2019</v>
      </c>
      <c r="Z556" t="s">
        <v>2019</v>
      </c>
      <c r="AA556" t="s">
        <v>2019</v>
      </c>
      <c r="AB556" t="s">
        <v>2019</v>
      </c>
      <c r="AC556" t="s">
        <v>2019</v>
      </c>
      <c r="AD556" t="s">
        <v>2019</v>
      </c>
      <c r="AE556" t="s">
        <v>65</v>
      </c>
      <c r="AF556" s="5">
        <v>44928</v>
      </c>
      <c r="AG556" s="5">
        <v>44928</v>
      </c>
      <c r="AH556" t="s">
        <v>66</v>
      </c>
    </row>
    <row r="557" spans="1:34" x14ac:dyDescent="0.25">
      <c r="A557" t="s">
        <v>2020</v>
      </c>
      <c r="B557" t="s">
        <v>54</v>
      </c>
      <c r="C557" s="5">
        <v>44835</v>
      </c>
      <c r="D557" s="5">
        <v>44926</v>
      </c>
      <c r="E557" t="s">
        <v>44</v>
      </c>
      <c r="F557" t="s">
        <v>425</v>
      </c>
      <c r="G557" t="s">
        <v>426</v>
      </c>
      <c r="H557" t="s">
        <v>426</v>
      </c>
      <c r="I557" t="s">
        <v>68</v>
      </c>
      <c r="J557" t="s">
        <v>508</v>
      </c>
      <c r="K557" t="s">
        <v>509</v>
      </c>
      <c r="L557" t="s">
        <v>187</v>
      </c>
      <c r="M557" t="s">
        <v>52</v>
      </c>
      <c r="N557" t="s">
        <v>172</v>
      </c>
      <c r="O557" t="s">
        <v>62</v>
      </c>
      <c r="P557" t="s">
        <v>173</v>
      </c>
      <c r="Q557" t="s">
        <v>62</v>
      </c>
      <c r="R557" t="s">
        <v>2021</v>
      </c>
      <c r="S557" t="s">
        <v>2021</v>
      </c>
      <c r="T557" t="s">
        <v>2021</v>
      </c>
      <c r="U557" t="s">
        <v>2021</v>
      </c>
      <c r="V557" t="s">
        <v>2021</v>
      </c>
      <c r="W557" t="s">
        <v>2021</v>
      </c>
      <c r="X557" t="s">
        <v>2021</v>
      </c>
      <c r="Y557" t="s">
        <v>2021</v>
      </c>
      <c r="Z557" t="s">
        <v>2021</v>
      </c>
      <c r="AA557" t="s">
        <v>2021</v>
      </c>
      <c r="AB557" t="s">
        <v>2021</v>
      </c>
      <c r="AC557" t="s">
        <v>2021</v>
      </c>
      <c r="AD557" t="s">
        <v>2021</v>
      </c>
      <c r="AE557" t="s">
        <v>65</v>
      </c>
      <c r="AF557" s="5">
        <v>44928</v>
      </c>
      <c r="AG557" s="5">
        <v>44928</v>
      </c>
      <c r="AH557" t="s">
        <v>66</v>
      </c>
    </row>
    <row r="558" spans="1:34" x14ac:dyDescent="0.25">
      <c r="A558" t="s">
        <v>2022</v>
      </c>
      <c r="B558" t="s">
        <v>54</v>
      </c>
      <c r="C558" s="5">
        <v>44835</v>
      </c>
      <c r="D558" s="5">
        <v>44926</v>
      </c>
      <c r="E558" t="s">
        <v>44</v>
      </c>
      <c r="F558" t="s">
        <v>157</v>
      </c>
      <c r="G558" t="s">
        <v>158</v>
      </c>
      <c r="H558" t="s">
        <v>158</v>
      </c>
      <c r="I558" t="s">
        <v>68</v>
      </c>
      <c r="J558" t="s">
        <v>1041</v>
      </c>
      <c r="K558" t="s">
        <v>1764</v>
      </c>
      <c r="L558" t="s">
        <v>2023</v>
      </c>
      <c r="M558" t="s">
        <v>52</v>
      </c>
      <c r="N558" t="s">
        <v>124</v>
      </c>
      <c r="O558" t="s">
        <v>62</v>
      </c>
      <c r="P558" t="s">
        <v>125</v>
      </c>
      <c r="Q558" t="s">
        <v>62</v>
      </c>
      <c r="R558" t="s">
        <v>2024</v>
      </c>
      <c r="S558" t="s">
        <v>2024</v>
      </c>
      <c r="T558" t="s">
        <v>2024</v>
      </c>
      <c r="U558" t="s">
        <v>2024</v>
      </c>
      <c r="V558" t="s">
        <v>2024</v>
      </c>
      <c r="W558" t="s">
        <v>2024</v>
      </c>
      <c r="X558" t="s">
        <v>2024</v>
      </c>
      <c r="Y558" t="s">
        <v>2024</v>
      </c>
      <c r="Z558" t="s">
        <v>2024</v>
      </c>
      <c r="AA558" t="s">
        <v>2024</v>
      </c>
      <c r="AB558" t="s">
        <v>2024</v>
      </c>
      <c r="AC558" t="s">
        <v>2024</v>
      </c>
      <c r="AD558" t="s">
        <v>2024</v>
      </c>
      <c r="AE558" t="s">
        <v>65</v>
      </c>
      <c r="AF558" s="5">
        <v>44928</v>
      </c>
      <c r="AG558" s="5">
        <v>44928</v>
      </c>
      <c r="AH558" t="s">
        <v>66</v>
      </c>
    </row>
    <row r="559" spans="1:34" x14ac:dyDescent="0.25">
      <c r="A559" t="s">
        <v>2025</v>
      </c>
      <c r="B559" t="s">
        <v>54</v>
      </c>
      <c r="C559" s="5">
        <v>44835</v>
      </c>
      <c r="D559" s="5">
        <v>44926</v>
      </c>
      <c r="E559" t="s">
        <v>44</v>
      </c>
      <c r="F559" t="s">
        <v>157</v>
      </c>
      <c r="G559" t="s">
        <v>158</v>
      </c>
      <c r="H559" t="s">
        <v>158</v>
      </c>
      <c r="I559" t="s">
        <v>104</v>
      </c>
      <c r="J559" t="s">
        <v>2026</v>
      </c>
      <c r="K559" t="s">
        <v>186</v>
      </c>
      <c r="L559" t="s">
        <v>207</v>
      </c>
      <c r="M559" t="s">
        <v>52</v>
      </c>
      <c r="N559" t="s">
        <v>163</v>
      </c>
      <c r="O559" t="s">
        <v>62</v>
      </c>
      <c r="P559" t="s">
        <v>164</v>
      </c>
      <c r="Q559" t="s">
        <v>62</v>
      </c>
      <c r="R559" t="s">
        <v>2027</v>
      </c>
      <c r="S559" t="s">
        <v>2027</v>
      </c>
      <c r="T559" t="s">
        <v>2027</v>
      </c>
      <c r="U559" t="s">
        <v>2027</v>
      </c>
      <c r="V559" t="s">
        <v>2027</v>
      </c>
      <c r="W559" t="s">
        <v>2027</v>
      </c>
      <c r="X559" t="s">
        <v>2027</v>
      </c>
      <c r="Y559" t="s">
        <v>2027</v>
      </c>
      <c r="Z559" t="s">
        <v>2027</v>
      </c>
      <c r="AA559" t="s">
        <v>2027</v>
      </c>
      <c r="AB559" t="s">
        <v>2027</v>
      </c>
      <c r="AC559" t="s">
        <v>2027</v>
      </c>
      <c r="AD559" t="s">
        <v>2027</v>
      </c>
      <c r="AE559" t="s">
        <v>65</v>
      </c>
      <c r="AF559" s="5">
        <v>44928</v>
      </c>
      <c r="AG559" s="5">
        <v>44928</v>
      </c>
      <c r="AH559" t="s">
        <v>66</v>
      </c>
    </row>
    <row r="560" spans="1:34" x14ac:dyDescent="0.25">
      <c r="A560" t="s">
        <v>2028</v>
      </c>
      <c r="B560" t="s">
        <v>54</v>
      </c>
      <c r="C560" s="5">
        <v>44835</v>
      </c>
      <c r="D560" s="5">
        <v>44926</v>
      </c>
      <c r="E560" t="s">
        <v>44</v>
      </c>
      <c r="F560" t="s">
        <v>739</v>
      </c>
      <c r="G560" t="s">
        <v>740</v>
      </c>
      <c r="H560" t="s">
        <v>740</v>
      </c>
      <c r="I560" t="s">
        <v>180</v>
      </c>
      <c r="J560" t="s">
        <v>741</v>
      </c>
      <c r="K560" t="s">
        <v>742</v>
      </c>
      <c r="L560" t="s">
        <v>243</v>
      </c>
      <c r="M560" t="s">
        <v>52</v>
      </c>
      <c r="N560" t="s">
        <v>81</v>
      </c>
      <c r="O560" t="s">
        <v>62</v>
      </c>
      <c r="P560" t="s">
        <v>82</v>
      </c>
      <c r="Q560" t="s">
        <v>62</v>
      </c>
      <c r="R560" t="s">
        <v>2029</v>
      </c>
      <c r="S560" t="s">
        <v>2029</v>
      </c>
      <c r="T560" t="s">
        <v>2029</v>
      </c>
      <c r="U560" t="s">
        <v>2029</v>
      </c>
      <c r="V560" t="s">
        <v>2029</v>
      </c>
      <c r="W560" t="s">
        <v>2029</v>
      </c>
      <c r="X560" t="s">
        <v>2029</v>
      </c>
      <c r="Y560" t="s">
        <v>2029</v>
      </c>
      <c r="Z560" t="s">
        <v>2029</v>
      </c>
      <c r="AA560" t="s">
        <v>2029</v>
      </c>
      <c r="AB560" t="s">
        <v>2029</v>
      </c>
      <c r="AC560" t="s">
        <v>2029</v>
      </c>
      <c r="AD560" t="s">
        <v>2029</v>
      </c>
      <c r="AE560" t="s">
        <v>65</v>
      </c>
      <c r="AF560" s="5">
        <v>44928</v>
      </c>
      <c r="AG560" s="5">
        <v>44928</v>
      </c>
      <c r="AH560" t="s">
        <v>66</v>
      </c>
    </row>
    <row r="561" spans="1:34" x14ac:dyDescent="0.25">
      <c r="A561" t="s">
        <v>2030</v>
      </c>
      <c r="B561" t="s">
        <v>54</v>
      </c>
      <c r="C561" s="5">
        <v>44835</v>
      </c>
      <c r="D561" s="5">
        <v>44926</v>
      </c>
      <c r="E561" t="s">
        <v>44</v>
      </c>
      <c r="F561" t="s">
        <v>128</v>
      </c>
      <c r="G561" t="s">
        <v>129</v>
      </c>
      <c r="H561" t="s">
        <v>129</v>
      </c>
      <c r="I561" t="s">
        <v>120</v>
      </c>
      <c r="J561" t="s">
        <v>2031</v>
      </c>
      <c r="K561" t="s">
        <v>60</v>
      </c>
      <c r="L561" t="s">
        <v>2032</v>
      </c>
      <c r="M561" t="s">
        <v>51</v>
      </c>
      <c r="N561" t="s">
        <v>81</v>
      </c>
      <c r="O561" t="s">
        <v>62</v>
      </c>
      <c r="P561" t="s">
        <v>82</v>
      </c>
      <c r="Q561" t="s">
        <v>62</v>
      </c>
      <c r="R561" t="s">
        <v>2033</v>
      </c>
      <c r="S561" t="s">
        <v>2033</v>
      </c>
      <c r="T561" t="s">
        <v>2033</v>
      </c>
      <c r="U561" t="s">
        <v>2033</v>
      </c>
      <c r="V561" t="s">
        <v>2033</v>
      </c>
      <c r="W561" t="s">
        <v>2033</v>
      </c>
      <c r="X561" t="s">
        <v>2033</v>
      </c>
      <c r="Y561" t="s">
        <v>2033</v>
      </c>
      <c r="Z561" t="s">
        <v>2033</v>
      </c>
      <c r="AA561" t="s">
        <v>2033</v>
      </c>
      <c r="AB561" t="s">
        <v>2033</v>
      </c>
      <c r="AC561" t="s">
        <v>2033</v>
      </c>
      <c r="AD561" t="s">
        <v>2033</v>
      </c>
      <c r="AE561" t="s">
        <v>65</v>
      </c>
      <c r="AF561" s="5">
        <v>44928</v>
      </c>
      <c r="AG561" s="5">
        <v>44928</v>
      </c>
      <c r="AH561" t="s">
        <v>66</v>
      </c>
    </row>
    <row r="562" spans="1:34" x14ac:dyDescent="0.25">
      <c r="A562" t="s">
        <v>2034</v>
      </c>
      <c r="B562" t="s">
        <v>54</v>
      </c>
      <c r="C562" s="5">
        <v>44835</v>
      </c>
      <c r="D562" s="5">
        <v>44926</v>
      </c>
      <c r="E562" t="s">
        <v>44</v>
      </c>
      <c r="F562" t="s">
        <v>76</v>
      </c>
      <c r="G562" t="s">
        <v>77</v>
      </c>
      <c r="H562" t="s">
        <v>77</v>
      </c>
      <c r="I562" t="s">
        <v>643</v>
      </c>
      <c r="J562" t="s">
        <v>2035</v>
      </c>
      <c r="K562" t="s">
        <v>2036</v>
      </c>
      <c r="L562" t="s">
        <v>1485</v>
      </c>
      <c r="M562" t="s">
        <v>51</v>
      </c>
      <c r="N562" t="s">
        <v>81</v>
      </c>
      <c r="O562" t="s">
        <v>62</v>
      </c>
      <c r="P562" t="s">
        <v>82</v>
      </c>
      <c r="Q562" t="s">
        <v>62</v>
      </c>
      <c r="R562" t="s">
        <v>2037</v>
      </c>
      <c r="S562" t="s">
        <v>2037</v>
      </c>
      <c r="T562" t="s">
        <v>2037</v>
      </c>
      <c r="U562" t="s">
        <v>2037</v>
      </c>
      <c r="V562" t="s">
        <v>2037</v>
      </c>
      <c r="W562" t="s">
        <v>2037</v>
      </c>
      <c r="X562" t="s">
        <v>2037</v>
      </c>
      <c r="Y562" t="s">
        <v>2037</v>
      </c>
      <c r="Z562" t="s">
        <v>2037</v>
      </c>
      <c r="AA562" t="s">
        <v>2037</v>
      </c>
      <c r="AB562" t="s">
        <v>2037</v>
      </c>
      <c r="AC562" t="s">
        <v>2037</v>
      </c>
      <c r="AD562" t="s">
        <v>2037</v>
      </c>
      <c r="AE562" t="s">
        <v>65</v>
      </c>
      <c r="AF562" s="5">
        <v>44928</v>
      </c>
      <c r="AG562" s="5">
        <v>44928</v>
      </c>
      <c r="AH562" t="s">
        <v>66</v>
      </c>
    </row>
    <row r="563" spans="1:34" x14ac:dyDescent="0.25">
      <c r="A563" t="s">
        <v>2038</v>
      </c>
      <c r="B563" t="s">
        <v>54</v>
      </c>
      <c r="C563" s="5">
        <v>44835</v>
      </c>
      <c r="D563" s="5">
        <v>44926</v>
      </c>
      <c r="E563" t="s">
        <v>44</v>
      </c>
      <c r="F563" t="s">
        <v>425</v>
      </c>
      <c r="G563" t="s">
        <v>426</v>
      </c>
      <c r="H563" t="s">
        <v>426</v>
      </c>
      <c r="I563" t="s">
        <v>112</v>
      </c>
      <c r="J563" t="s">
        <v>919</v>
      </c>
      <c r="K563" t="s">
        <v>79</v>
      </c>
      <c r="L563" t="s">
        <v>903</v>
      </c>
      <c r="M563" t="s">
        <v>52</v>
      </c>
      <c r="N563" t="s">
        <v>172</v>
      </c>
      <c r="O563" t="s">
        <v>62</v>
      </c>
      <c r="P563" t="s">
        <v>173</v>
      </c>
      <c r="Q563" t="s">
        <v>62</v>
      </c>
      <c r="R563" t="s">
        <v>2039</v>
      </c>
      <c r="S563" t="s">
        <v>2039</v>
      </c>
      <c r="T563" t="s">
        <v>2039</v>
      </c>
      <c r="U563" t="s">
        <v>2039</v>
      </c>
      <c r="V563" t="s">
        <v>2039</v>
      </c>
      <c r="W563" t="s">
        <v>2039</v>
      </c>
      <c r="X563" t="s">
        <v>2039</v>
      </c>
      <c r="Y563" t="s">
        <v>2039</v>
      </c>
      <c r="Z563" t="s">
        <v>2039</v>
      </c>
      <c r="AA563" t="s">
        <v>2039</v>
      </c>
      <c r="AB563" t="s">
        <v>2039</v>
      </c>
      <c r="AC563" t="s">
        <v>2039</v>
      </c>
      <c r="AD563" t="s">
        <v>2039</v>
      </c>
      <c r="AE563" t="s">
        <v>65</v>
      </c>
      <c r="AF563" s="5">
        <v>44928</v>
      </c>
      <c r="AG563" s="5">
        <v>44928</v>
      </c>
      <c r="AH563" t="s">
        <v>66</v>
      </c>
    </row>
    <row r="564" spans="1:34" x14ac:dyDescent="0.25">
      <c r="A564" t="s">
        <v>2040</v>
      </c>
      <c r="B564" t="s">
        <v>54</v>
      </c>
      <c r="C564" s="5">
        <v>44835</v>
      </c>
      <c r="D564" s="5">
        <v>44926</v>
      </c>
      <c r="E564" t="s">
        <v>44</v>
      </c>
      <c r="F564" t="s">
        <v>94</v>
      </c>
      <c r="G564" t="s">
        <v>95</v>
      </c>
      <c r="H564" t="s">
        <v>95</v>
      </c>
      <c r="I564" t="s">
        <v>1194</v>
      </c>
      <c r="J564" t="s">
        <v>1195</v>
      </c>
      <c r="K564" t="s">
        <v>207</v>
      </c>
      <c r="L564" t="s">
        <v>122</v>
      </c>
      <c r="M564" t="s">
        <v>51</v>
      </c>
      <c r="N564" t="s">
        <v>145</v>
      </c>
      <c r="O564" t="s">
        <v>62</v>
      </c>
      <c r="P564" t="s">
        <v>146</v>
      </c>
      <c r="Q564" t="s">
        <v>62</v>
      </c>
      <c r="R564" t="s">
        <v>2041</v>
      </c>
      <c r="S564" t="s">
        <v>2041</v>
      </c>
      <c r="T564" t="s">
        <v>2041</v>
      </c>
      <c r="U564" t="s">
        <v>2041</v>
      </c>
      <c r="V564" t="s">
        <v>2041</v>
      </c>
      <c r="W564" t="s">
        <v>2041</v>
      </c>
      <c r="X564" t="s">
        <v>2041</v>
      </c>
      <c r="Y564" t="s">
        <v>2041</v>
      </c>
      <c r="Z564" t="s">
        <v>2041</v>
      </c>
      <c r="AA564" t="s">
        <v>2041</v>
      </c>
      <c r="AB564" t="s">
        <v>2041</v>
      </c>
      <c r="AC564" t="s">
        <v>2041</v>
      </c>
      <c r="AD564" t="s">
        <v>2041</v>
      </c>
      <c r="AE564" t="s">
        <v>65</v>
      </c>
      <c r="AF564" s="5">
        <v>44928</v>
      </c>
      <c r="AG564" s="5">
        <v>44928</v>
      </c>
      <c r="AH564" t="s">
        <v>66</v>
      </c>
    </row>
    <row r="565" spans="1:34" x14ac:dyDescent="0.25">
      <c r="A565" t="s">
        <v>2042</v>
      </c>
      <c r="B565" t="s">
        <v>54</v>
      </c>
      <c r="C565" s="5">
        <v>44835</v>
      </c>
      <c r="D565" s="5">
        <v>44926</v>
      </c>
      <c r="E565" t="s">
        <v>44</v>
      </c>
      <c r="F565" t="s">
        <v>128</v>
      </c>
      <c r="G565" t="s">
        <v>129</v>
      </c>
      <c r="H565" t="s">
        <v>129</v>
      </c>
      <c r="I565" t="s">
        <v>57</v>
      </c>
      <c r="J565" t="s">
        <v>1931</v>
      </c>
      <c r="K565" t="s">
        <v>207</v>
      </c>
      <c r="L565" t="s">
        <v>59</v>
      </c>
      <c r="M565" t="s">
        <v>51</v>
      </c>
      <c r="N565" t="s">
        <v>81</v>
      </c>
      <c r="O565" t="s">
        <v>62</v>
      </c>
      <c r="P565" t="s">
        <v>82</v>
      </c>
      <c r="Q565" t="s">
        <v>62</v>
      </c>
      <c r="R565" t="s">
        <v>2043</v>
      </c>
      <c r="S565" t="s">
        <v>2043</v>
      </c>
      <c r="T565" t="s">
        <v>2043</v>
      </c>
      <c r="U565" t="s">
        <v>2043</v>
      </c>
      <c r="V565" t="s">
        <v>2043</v>
      </c>
      <c r="W565" t="s">
        <v>2043</v>
      </c>
      <c r="X565" t="s">
        <v>2043</v>
      </c>
      <c r="Y565" t="s">
        <v>2043</v>
      </c>
      <c r="Z565" t="s">
        <v>2043</v>
      </c>
      <c r="AA565" t="s">
        <v>2043</v>
      </c>
      <c r="AB565" t="s">
        <v>2043</v>
      </c>
      <c r="AC565" t="s">
        <v>2043</v>
      </c>
      <c r="AD565" t="s">
        <v>2043</v>
      </c>
      <c r="AE565" t="s">
        <v>65</v>
      </c>
      <c r="AF565" s="5">
        <v>44928</v>
      </c>
      <c r="AG565" s="5">
        <v>44928</v>
      </c>
      <c r="AH565" t="s">
        <v>66</v>
      </c>
    </row>
    <row r="566" spans="1:34" x14ac:dyDescent="0.25">
      <c r="A566" t="s">
        <v>2044</v>
      </c>
      <c r="B566" t="s">
        <v>54</v>
      </c>
      <c r="C566" s="5">
        <v>44835</v>
      </c>
      <c r="D566" s="5">
        <v>44926</v>
      </c>
      <c r="E566" t="s">
        <v>44</v>
      </c>
      <c r="F566" t="s">
        <v>203</v>
      </c>
      <c r="G566" t="s">
        <v>204</v>
      </c>
      <c r="H566" t="s">
        <v>204</v>
      </c>
      <c r="I566" t="s">
        <v>184</v>
      </c>
      <c r="J566" t="s">
        <v>1622</v>
      </c>
      <c r="K566" t="s">
        <v>1623</v>
      </c>
      <c r="L566" t="s">
        <v>1624</v>
      </c>
      <c r="M566" t="s">
        <v>52</v>
      </c>
      <c r="N566" t="s">
        <v>348</v>
      </c>
      <c r="O566" t="s">
        <v>62</v>
      </c>
      <c r="P566" t="s">
        <v>349</v>
      </c>
      <c r="Q566" t="s">
        <v>62</v>
      </c>
      <c r="R566" t="s">
        <v>2045</v>
      </c>
      <c r="S566" t="s">
        <v>2045</v>
      </c>
      <c r="T566" t="s">
        <v>2045</v>
      </c>
      <c r="U566" t="s">
        <v>2045</v>
      </c>
      <c r="V566" t="s">
        <v>2045</v>
      </c>
      <c r="W566" t="s">
        <v>2045</v>
      </c>
      <c r="X566" t="s">
        <v>2045</v>
      </c>
      <c r="Y566" t="s">
        <v>2045</v>
      </c>
      <c r="Z566" t="s">
        <v>2045</v>
      </c>
      <c r="AA566" t="s">
        <v>2045</v>
      </c>
      <c r="AB566" t="s">
        <v>2045</v>
      </c>
      <c r="AC566" t="s">
        <v>2045</v>
      </c>
      <c r="AD566" t="s">
        <v>2045</v>
      </c>
      <c r="AE566" t="s">
        <v>65</v>
      </c>
      <c r="AF566" s="5">
        <v>44928</v>
      </c>
      <c r="AG566" s="5">
        <v>44928</v>
      </c>
      <c r="AH566" t="s">
        <v>66</v>
      </c>
    </row>
    <row r="567" spans="1:34" x14ac:dyDescent="0.25">
      <c r="A567" t="s">
        <v>2046</v>
      </c>
      <c r="B567" t="s">
        <v>54</v>
      </c>
      <c r="C567" s="5">
        <v>44835</v>
      </c>
      <c r="D567" s="5">
        <v>44926</v>
      </c>
      <c r="E567" t="s">
        <v>44</v>
      </c>
      <c r="F567" t="s">
        <v>240</v>
      </c>
      <c r="G567" t="s">
        <v>241</v>
      </c>
      <c r="H567" t="s">
        <v>241</v>
      </c>
      <c r="I567" t="s">
        <v>198</v>
      </c>
      <c r="J567" t="s">
        <v>2047</v>
      </c>
      <c r="K567" t="s">
        <v>248</v>
      </c>
      <c r="L567" t="s">
        <v>756</v>
      </c>
      <c r="M567" t="s">
        <v>52</v>
      </c>
      <c r="N567" t="s">
        <v>98</v>
      </c>
      <c r="O567" t="s">
        <v>62</v>
      </c>
      <c r="P567" t="s">
        <v>99</v>
      </c>
      <c r="Q567" t="s">
        <v>62</v>
      </c>
      <c r="R567" t="s">
        <v>2048</v>
      </c>
      <c r="S567" t="s">
        <v>2048</v>
      </c>
      <c r="T567" t="s">
        <v>2048</v>
      </c>
      <c r="U567" t="s">
        <v>2048</v>
      </c>
      <c r="V567" t="s">
        <v>2048</v>
      </c>
      <c r="W567" t="s">
        <v>2048</v>
      </c>
      <c r="X567" t="s">
        <v>2048</v>
      </c>
      <c r="Y567" t="s">
        <v>2048</v>
      </c>
      <c r="Z567" t="s">
        <v>2048</v>
      </c>
      <c r="AA567" t="s">
        <v>2048</v>
      </c>
      <c r="AB567" t="s">
        <v>2048</v>
      </c>
      <c r="AC567" t="s">
        <v>2048</v>
      </c>
      <c r="AD567" t="s">
        <v>2048</v>
      </c>
      <c r="AE567" t="s">
        <v>65</v>
      </c>
      <c r="AF567" s="5">
        <v>44928</v>
      </c>
      <c r="AG567" s="5">
        <v>44928</v>
      </c>
      <c r="AH567" t="s">
        <v>66</v>
      </c>
    </row>
    <row r="568" spans="1:34" x14ac:dyDescent="0.25">
      <c r="A568" t="s">
        <v>2049</v>
      </c>
      <c r="B568" t="s">
        <v>54</v>
      </c>
      <c r="C568" s="5">
        <v>44835</v>
      </c>
      <c r="D568" s="5">
        <v>44926</v>
      </c>
      <c r="E568" t="s">
        <v>44</v>
      </c>
      <c r="F568" t="s">
        <v>425</v>
      </c>
      <c r="G568" t="s">
        <v>426</v>
      </c>
      <c r="H568" t="s">
        <v>426</v>
      </c>
      <c r="I568" t="s">
        <v>966</v>
      </c>
      <c r="J568" t="s">
        <v>967</v>
      </c>
      <c r="K568" t="s">
        <v>80</v>
      </c>
      <c r="L568" t="s">
        <v>79</v>
      </c>
      <c r="M568" t="s">
        <v>52</v>
      </c>
      <c r="N568" t="s">
        <v>172</v>
      </c>
      <c r="O568" t="s">
        <v>62</v>
      </c>
      <c r="P568" t="s">
        <v>173</v>
      </c>
      <c r="Q568" t="s">
        <v>62</v>
      </c>
      <c r="R568" t="s">
        <v>2050</v>
      </c>
      <c r="S568" t="s">
        <v>2050</v>
      </c>
      <c r="T568" t="s">
        <v>2050</v>
      </c>
      <c r="U568" t="s">
        <v>2050</v>
      </c>
      <c r="V568" t="s">
        <v>2050</v>
      </c>
      <c r="W568" t="s">
        <v>2050</v>
      </c>
      <c r="X568" t="s">
        <v>2050</v>
      </c>
      <c r="Y568" t="s">
        <v>2050</v>
      </c>
      <c r="Z568" t="s">
        <v>2050</v>
      </c>
      <c r="AA568" t="s">
        <v>2050</v>
      </c>
      <c r="AB568" t="s">
        <v>2050</v>
      </c>
      <c r="AC568" t="s">
        <v>2050</v>
      </c>
      <c r="AD568" t="s">
        <v>2050</v>
      </c>
      <c r="AE568" t="s">
        <v>65</v>
      </c>
      <c r="AF568" s="5">
        <v>44928</v>
      </c>
      <c r="AG568" s="5">
        <v>44928</v>
      </c>
      <c r="AH568" t="s">
        <v>66</v>
      </c>
    </row>
    <row r="569" spans="1:34" x14ac:dyDescent="0.25">
      <c r="A569" t="s">
        <v>2051</v>
      </c>
      <c r="B569" t="s">
        <v>54</v>
      </c>
      <c r="C569" s="5">
        <v>44835</v>
      </c>
      <c r="D569" s="5">
        <v>44926</v>
      </c>
      <c r="E569" t="s">
        <v>44</v>
      </c>
      <c r="F569" t="s">
        <v>102</v>
      </c>
      <c r="G569" t="s">
        <v>103</v>
      </c>
      <c r="H569" t="s">
        <v>103</v>
      </c>
      <c r="I569" t="s">
        <v>68</v>
      </c>
      <c r="J569" t="s">
        <v>1149</v>
      </c>
      <c r="K569" t="s">
        <v>1150</v>
      </c>
      <c r="L569" t="s">
        <v>1151</v>
      </c>
      <c r="M569" t="s">
        <v>51</v>
      </c>
      <c r="N569" t="s">
        <v>124</v>
      </c>
      <c r="O569" t="s">
        <v>62</v>
      </c>
      <c r="P569" t="s">
        <v>125</v>
      </c>
      <c r="Q569" t="s">
        <v>62</v>
      </c>
      <c r="R569" t="s">
        <v>2052</v>
      </c>
      <c r="S569" t="s">
        <v>2052</v>
      </c>
      <c r="T569" t="s">
        <v>2052</v>
      </c>
      <c r="U569" t="s">
        <v>2052</v>
      </c>
      <c r="V569" t="s">
        <v>2052</v>
      </c>
      <c r="W569" t="s">
        <v>2052</v>
      </c>
      <c r="X569" t="s">
        <v>2052</v>
      </c>
      <c r="Y569" t="s">
        <v>2052</v>
      </c>
      <c r="Z569" t="s">
        <v>2052</v>
      </c>
      <c r="AA569" t="s">
        <v>2052</v>
      </c>
      <c r="AB569" t="s">
        <v>2052</v>
      </c>
      <c r="AC569" t="s">
        <v>2052</v>
      </c>
      <c r="AD569" t="s">
        <v>2052</v>
      </c>
      <c r="AE569" t="s">
        <v>65</v>
      </c>
      <c r="AF569" s="5">
        <v>44928</v>
      </c>
      <c r="AG569" s="5">
        <v>44928</v>
      </c>
      <c r="AH569" t="s">
        <v>66</v>
      </c>
    </row>
    <row r="570" spans="1:34" x14ac:dyDescent="0.25">
      <c r="A570" t="s">
        <v>2053</v>
      </c>
      <c r="B570" t="s">
        <v>54</v>
      </c>
      <c r="C570" s="5">
        <v>44835</v>
      </c>
      <c r="D570" s="5">
        <v>44926</v>
      </c>
      <c r="E570" t="s">
        <v>44</v>
      </c>
      <c r="F570" t="s">
        <v>118</v>
      </c>
      <c r="G570" t="s">
        <v>119</v>
      </c>
      <c r="H570" t="s">
        <v>119</v>
      </c>
      <c r="I570" t="s">
        <v>184</v>
      </c>
      <c r="J570" t="s">
        <v>2054</v>
      </c>
      <c r="K570" t="s">
        <v>244</v>
      </c>
      <c r="L570" t="s">
        <v>97</v>
      </c>
      <c r="M570" t="s">
        <v>52</v>
      </c>
      <c r="N570" t="s">
        <v>2055</v>
      </c>
      <c r="O570" t="s">
        <v>62</v>
      </c>
      <c r="P570" t="s">
        <v>2056</v>
      </c>
      <c r="Q570" t="s">
        <v>62</v>
      </c>
      <c r="R570" t="s">
        <v>2057</v>
      </c>
      <c r="S570" t="s">
        <v>2057</v>
      </c>
      <c r="T570" t="s">
        <v>2057</v>
      </c>
      <c r="U570" t="s">
        <v>2057</v>
      </c>
      <c r="V570" t="s">
        <v>2057</v>
      </c>
      <c r="W570" t="s">
        <v>2057</v>
      </c>
      <c r="X570" t="s">
        <v>2057</v>
      </c>
      <c r="Y570" t="s">
        <v>2057</v>
      </c>
      <c r="Z570" t="s">
        <v>2057</v>
      </c>
      <c r="AA570" t="s">
        <v>2057</v>
      </c>
      <c r="AB570" t="s">
        <v>2057</v>
      </c>
      <c r="AC570" t="s">
        <v>2057</v>
      </c>
      <c r="AD570" t="s">
        <v>2057</v>
      </c>
      <c r="AE570" t="s">
        <v>65</v>
      </c>
      <c r="AF570" s="5">
        <v>44928</v>
      </c>
      <c r="AG570" s="5">
        <v>44928</v>
      </c>
      <c r="AH570" t="s">
        <v>66</v>
      </c>
    </row>
    <row r="571" spans="1:34" x14ac:dyDescent="0.25">
      <c r="A571" t="s">
        <v>2058</v>
      </c>
      <c r="B571" t="s">
        <v>54</v>
      </c>
      <c r="C571" s="5">
        <v>44835</v>
      </c>
      <c r="D571" s="5">
        <v>44926</v>
      </c>
      <c r="E571" t="s">
        <v>44</v>
      </c>
      <c r="F571" t="s">
        <v>217</v>
      </c>
      <c r="G571" t="s">
        <v>218</v>
      </c>
      <c r="H571" t="s">
        <v>218</v>
      </c>
      <c r="I571" t="s">
        <v>987</v>
      </c>
      <c r="J571" t="s">
        <v>2059</v>
      </c>
      <c r="K571" t="s">
        <v>2060</v>
      </c>
      <c r="L571" t="s">
        <v>187</v>
      </c>
      <c r="M571" t="s">
        <v>51</v>
      </c>
      <c r="N571" t="s">
        <v>81</v>
      </c>
      <c r="O571" t="s">
        <v>62</v>
      </c>
      <c r="P571" t="s">
        <v>82</v>
      </c>
      <c r="Q571" t="s">
        <v>62</v>
      </c>
      <c r="R571" t="s">
        <v>2061</v>
      </c>
      <c r="S571" t="s">
        <v>2061</v>
      </c>
      <c r="T571" t="s">
        <v>2061</v>
      </c>
      <c r="U571" t="s">
        <v>2061</v>
      </c>
      <c r="V571" t="s">
        <v>2061</v>
      </c>
      <c r="W571" t="s">
        <v>2061</v>
      </c>
      <c r="X571" t="s">
        <v>2061</v>
      </c>
      <c r="Y571" t="s">
        <v>2061</v>
      </c>
      <c r="Z571" t="s">
        <v>2061</v>
      </c>
      <c r="AA571" t="s">
        <v>2061</v>
      </c>
      <c r="AB571" t="s">
        <v>2061</v>
      </c>
      <c r="AC571" t="s">
        <v>2061</v>
      </c>
      <c r="AD571" t="s">
        <v>2061</v>
      </c>
      <c r="AE571" t="s">
        <v>65</v>
      </c>
      <c r="AF571" s="5">
        <v>44928</v>
      </c>
      <c r="AG571" s="5">
        <v>44928</v>
      </c>
      <c r="AH571" t="s">
        <v>66</v>
      </c>
    </row>
    <row r="572" spans="1:34" x14ac:dyDescent="0.25">
      <c r="A572" t="s">
        <v>2062</v>
      </c>
      <c r="B572" t="s">
        <v>54</v>
      </c>
      <c r="C572" s="5">
        <v>44835</v>
      </c>
      <c r="D572" s="5">
        <v>44926</v>
      </c>
      <c r="E572" t="s">
        <v>44</v>
      </c>
      <c r="F572" t="s">
        <v>157</v>
      </c>
      <c r="G572" t="s">
        <v>158</v>
      </c>
      <c r="H572" t="s">
        <v>158</v>
      </c>
      <c r="I572" t="s">
        <v>265</v>
      </c>
      <c r="J572" t="s">
        <v>1485</v>
      </c>
      <c r="K572" t="s">
        <v>959</v>
      </c>
      <c r="L572" t="s">
        <v>262</v>
      </c>
      <c r="M572" t="s">
        <v>52</v>
      </c>
      <c r="N572" t="s">
        <v>163</v>
      </c>
      <c r="O572" t="s">
        <v>62</v>
      </c>
      <c r="P572" t="s">
        <v>164</v>
      </c>
      <c r="Q572" t="s">
        <v>62</v>
      </c>
      <c r="R572" t="s">
        <v>2063</v>
      </c>
      <c r="S572" t="s">
        <v>2063</v>
      </c>
      <c r="T572" t="s">
        <v>2063</v>
      </c>
      <c r="U572" t="s">
        <v>2063</v>
      </c>
      <c r="V572" t="s">
        <v>2063</v>
      </c>
      <c r="W572" t="s">
        <v>2063</v>
      </c>
      <c r="X572" t="s">
        <v>2063</v>
      </c>
      <c r="Y572" t="s">
        <v>2063</v>
      </c>
      <c r="Z572" t="s">
        <v>2063</v>
      </c>
      <c r="AA572" t="s">
        <v>2063</v>
      </c>
      <c r="AB572" t="s">
        <v>2063</v>
      </c>
      <c r="AC572" t="s">
        <v>2063</v>
      </c>
      <c r="AD572" t="s">
        <v>2063</v>
      </c>
      <c r="AE572" t="s">
        <v>65</v>
      </c>
      <c r="AF572" s="5">
        <v>44928</v>
      </c>
      <c r="AG572" s="5">
        <v>44928</v>
      </c>
      <c r="AH572" t="s">
        <v>66</v>
      </c>
    </row>
    <row r="573" spans="1:34" x14ac:dyDescent="0.25">
      <c r="A573" t="s">
        <v>2064</v>
      </c>
      <c r="B573" t="s">
        <v>54</v>
      </c>
      <c r="C573" s="5">
        <v>44835</v>
      </c>
      <c r="D573" s="5">
        <v>44926</v>
      </c>
      <c r="E573" t="s">
        <v>44</v>
      </c>
      <c r="F573" t="s">
        <v>217</v>
      </c>
      <c r="G573" t="s">
        <v>218</v>
      </c>
      <c r="H573" t="s">
        <v>218</v>
      </c>
      <c r="I573" t="s">
        <v>68</v>
      </c>
      <c r="J573" t="s">
        <v>1380</v>
      </c>
      <c r="K573" t="s">
        <v>1544</v>
      </c>
      <c r="L573" t="s">
        <v>244</v>
      </c>
      <c r="M573" t="s">
        <v>51</v>
      </c>
      <c r="N573" t="s">
        <v>81</v>
      </c>
      <c r="O573" t="s">
        <v>62</v>
      </c>
      <c r="P573" t="s">
        <v>82</v>
      </c>
      <c r="Q573" t="s">
        <v>62</v>
      </c>
      <c r="R573" t="s">
        <v>2065</v>
      </c>
      <c r="S573" t="s">
        <v>2065</v>
      </c>
      <c r="T573" t="s">
        <v>2065</v>
      </c>
      <c r="U573" t="s">
        <v>2065</v>
      </c>
      <c r="V573" t="s">
        <v>2065</v>
      </c>
      <c r="W573" t="s">
        <v>2065</v>
      </c>
      <c r="X573" t="s">
        <v>2065</v>
      </c>
      <c r="Y573" t="s">
        <v>2065</v>
      </c>
      <c r="Z573" t="s">
        <v>2065</v>
      </c>
      <c r="AA573" t="s">
        <v>2065</v>
      </c>
      <c r="AB573" t="s">
        <v>2065</v>
      </c>
      <c r="AC573" t="s">
        <v>2065</v>
      </c>
      <c r="AD573" t="s">
        <v>2065</v>
      </c>
      <c r="AE573" t="s">
        <v>65</v>
      </c>
      <c r="AF573" s="5">
        <v>44928</v>
      </c>
      <c r="AG573" s="5">
        <v>44928</v>
      </c>
      <c r="AH573" t="s">
        <v>66</v>
      </c>
    </row>
    <row r="574" spans="1:34" x14ac:dyDescent="0.25">
      <c r="A574" t="s">
        <v>2066</v>
      </c>
      <c r="B574" t="s">
        <v>54</v>
      </c>
      <c r="C574" s="5">
        <v>44835</v>
      </c>
      <c r="D574" s="5">
        <v>44926</v>
      </c>
      <c r="E574" t="s">
        <v>44</v>
      </c>
      <c r="F574" t="s">
        <v>217</v>
      </c>
      <c r="G574" t="s">
        <v>218</v>
      </c>
      <c r="H574" t="s">
        <v>218</v>
      </c>
      <c r="I574" t="s">
        <v>198</v>
      </c>
      <c r="J574" t="s">
        <v>2067</v>
      </c>
      <c r="K574" t="s">
        <v>535</v>
      </c>
      <c r="L574" t="s">
        <v>2068</v>
      </c>
      <c r="M574" t="s">
        <v>51</v>
      </c>
      <c r="N574" t="s">
        <v>81</v>
      </c>
      <c r="O574" t="s">
        <v>62</v>
      </c>
      <c r="P574" t="s">
        <v>82</v>
      </c>
      <c r="Q574" t="s">
        <v>62</v>
      </c>
      <c r="R574" t="s">
        <v>2069</v>
      </c>
      <c r="S574" t="s">
        <v>2069</v>
      </c>
      <c r="T574" t="s">
        <v>2069</v>
      </c>
      <c r="U574" t="s">
        <v>2069</v>
      </c>
      <c r="V574" t="s">
        <v>2069</v>
      </c>
      <c r="W574" t="s">
        <v>2069</v>
      </c>
      <c r="X574" t="s">
        <v>2069</v>
      </c>
      <c r="Y574" t="s">
        <v>2069</v>
      </c>
      <c r="Z574" t="s">
        <v>2069</v>
      </c>
      <c r="AA574" t="s">
        <v>2069</v>
      </c>
      <c r="AB574" t="s">
        <v>2069</v>
      </c>
      <c r="AC574" t="s">
        <v>2069</v>
      </c>
      <c r="AD574" t="s">
        <v>2069</v>
      </c>
      <c r="AE574" t="s">
        <v>65</v>
      </c>
      <c r="AF574" s="5">
        <v>44928</v>
      </c>
      <c r="AG574" s="5">
        <v>44928</v>
      </c>
      <c r="AH574" t="s">
        <v>66</v>
      </c>
    </row>
    <row r="575" spans="1:34" x14ac:dyDescent="0.25">
      <c r="A575" t="s">
        <v>2070</v>
      </c>
      <c r="B575" t="s">
        <v>54</v>
      </c>
      <c r="C575" s="5">
        <v>44835</v>
      </c>
      <c r="D575" s="5">
        <v>44926</v>
      </c>
      <c r="E575" t="s">
        <v>44</v>
      </c>
      <c r="F575" t="s">
        <v>217</v>
      </c>
      <c r="G575" t="s">
        <v>218</v>
      </c>
      <c r="H575" t="s">
        <v>218</v>
      </c>
      <c r="I575" t="s">
        <v>1291</v>
      </c>
      <c r="J575" t="s">
        <v>2071</v>
      </c>
      <c r="K575" t="s">
        <v>877</v>
      </c>
      <c r="L575" t="s">
        <v>97</v>
      </c>
      <c r="M575" t="s">
        <v>52</v>
      </c>
      <c r="N575" t="s">
        <v>81</v>
      </c>
      <c r="O575" t="s">
        <v>62</v>
      </c>
      <c r="P575" t="s">
        <v>82</v>
      </c>
      <c r="Q575" t="s">
        <v>62</v>
      </c>
      <c r="R575" t="s">
        <v>2072</v>
      </c>
      <c r="S575" t="s">
        <v>2072</v>
      </c>
      <c r="T575" t="s">
        <v>2072</v>
      </c>
      <c r="U575" t="s">
        <v>2072</v>
      </c>
      <c r="V575" t="s">
        <v>2072</v>
      </c>
      <c r="W575" t="s">
        <v>2072</v>
      </c>
      <c r="X575" t="s">
        <v>2072</v>
      </c>
      <c r="Y575" t="s">
        <v>2072</v>
      </c>
      <c r="Z575" t="s">
        <v>2072</v>
      </c>
      <c r="AA575" t="s">
        <v>2072</v>
      </c>
      <c r="AB575" t="s">
        <v>2072</v>
      </c>
      <c r="AC575" t="s">
        <v>2072</v>
      </c>
      <c r="AD575" t="s">
        <v>2072</v>
      </c>
      <c r="AE575" t="s">
        <v>65</v>
      </c>
      <c r="AF575" s="5">
        <v>44928</v>
      </c>
      <c r="AG575" s="5">
        <v>44928</v>
      </c>
      <c r="AH575" t="s">
        <v>66</v>
      </c>
    </row>
    <row r="576" spans="1:34" x14ac:dyDescent="0.25">
      <c r="A576" t="s">
        <v>2073</v>
      </c>
      <c r="B576" t="s">
        <v>54</v>
      </c>
      <c r="C576" s="5">
        <v>44835</v>
      </c>
      <c r="D576" s="5">
        <v>44926</v>
      </c>
      <c r="E576" t="s">
        <v>44</v>
      </c>
      <c r="F576" t="s">
        <v>55</v>
      </c>
      <c r="G576" t="s">
        <v>56</v>
      </c>
      <c r="H576" t="s">
        <v>56</v>
      </c>
      <c r="I576" t="s">
        <v>159</v>
      </c>
      <c r="J576" t="s">
        <v>449</v>
      </c>
      <c r="K576" t="s">
        <v>1544</v>
      </c>
      <c r="L576" t="s">
        <v>97</v>
      </c>
      <c r="M576" t="s">
        <v>52</v>
      </c>
      <c r="N576" t="s">
        <v>61</v>
      </c>
      <c r="O576" t="s">
        <v>62</v>
      </c>
      <c r="P576" t="s">
        <v>63</v>
      </c>
      <c r="Q576" t="s">
        <v>62</v>
      </c>
      <c r="R576" t="s">
        <v>2074</v>
      </c>
      <c r="S576" t="s">
        <v>2074</v>
      </c>
      <c r="T576" t="s">
        <v>2074</v>
      </c>
      <c r="U576" t="s">
        <v>2074</v>
      </c>
      <c r="V576" t="s">
        <v>2074</v>
      </c>
      <c r="W576" t="s">
        <v>2074</v>
      </c>
      <c r="X576" t="s">
        <v>2074</v>
      </c>
      <c r="Y576" t="s">
        <v>2074</v>
      </c>
      <c r="Z576" t="s">
        <v>2074</v>
      </c>
      <c r="AA576" t="s">
        <v>2074</v>
      </c>
      <c r="AB576" t="s">
        <v>2074</v>
      </c>
      <c r="AC576" t="s">
        <v>2074</v>
      </c>
      <c r="AD576" t="s">
        <v>2074</v>
      </c>
      <c r="AE576" t="s">
        <v>65</v>
      </c>
      <c r="AF576" s="5">
        <v>44928</v>
      </c>
      <c r="AG576" s="5">
        <v>44928</v>
      </c>
      <c r="AH576" t="s">
        <v>66</v>
      </c>
    </row>
    <row r="577" spans="1:34" x14ac:dyDescent="0.25">
      <c r="A577" t="s">
        <v>2075</v>
      </c>
      <c r="B577" t="s">
        <v>54</v>
      </c>
      <c r="C577" s="5">
        <v>44835</v>
      </c>
      <c r="D577" s="5">
        <v>44926</v>
      </c>
      <c r="E577" t="s">
        <v>44</v>
      </c>
      <c r="F577" t="s">
        <v>118</v>
      </c>
      <c r="G577" t="s">
        <v>119</v>
      </c>
      <c r="H577" t="s">
        <v>119</v>
      </c>
      <c r="I577" t="s">
        <v>112</v>
      </c>
      <c r="J577" t="s">
        <v>1731</v>
      </c>
      <c r="K577" t="s">
        <v>97</v>
      </c>
      <c r="L577" t="s">
        <v>383</v>
      </c>
      <c r="M577" t="s">
        <v>51</v>
      </c>
      <c r="N577" t="s">
        <v>124</v>
      </c>
      <c r="O577" t="s">
        <v>62</v>
      </c>
      <c r="P577" t="s">
        <v>125</v>
      </c>
      <c r="Q577" t="s">
        <v>62</v>
      </c>
      <c r="R577" t="s">
        <v>2076</v>
      </c>
      <c r="S577" t="s">
        <v>2076</v>
      </c>
      <c r="T577" t="s">
        <v>2076</v>
      </c>
      <c r="U577" t="s">
        <v>2076</v>
      </c>
      <c r="V577" t="s">
        <v>2076</v>
      </c>
      <c r="W577" t="s">
        <v>2076</v>
      </c>
      <c r="X577" t="s">
        <v>2076</v>
      </c>
      <c r="Y577" t="s">
        <v>2076</v>
      </c>
      <c r="Z577" t="s">
        <v>2076</v>
      </c>
      <c r="AA577" t="s">
        <v>2076</v>
      </c>
      <c r="AB577" t="s">
        <v>2076</v>
      </c>
      <c r="AC577" t="s">
        <v>2076</v>
      </c>
      <c r="AD577" t="s">
        <v>2076</v>
      </c>
      <c r="AE577" t="s">
        <v>65</v>
      </c>
      <c r="AF577" s="5">
        <v>44928</v>
      </c>
      <c r="AG577" s="5">
        <v>44928</v>
      </c>
      <c r="AH577" t="s">
        <v>66</v>
      </c>
    </row>
    <row r="578" spans="1:34" x14ac:dyDescent="0.25">
      <c r="A578" t="s">
        <v>2077</v>
      </c>
      <c r="B578" t="s">
        <v>54</v>
      </c>
      <c r="C578" s="5">
        <v>44835</v>
      </c>
      <c r="D578" s="5">
        <v>44926</v>
      </c>
      <c r="E578" t="s">
        <v>44</v>
      </c>
      <c r="F578" t="s">
        <v>229</v>
      </c>
      <c r="G578" t="s">
        <v>230</v>
      </c>
      <c r="H578" t="s">
        <v>230</v>
      </c>
      <c r="I578" t="s">
        <v>57</v>
      </c>
      <c r="J578" t="s">
        <v>2078</v>
      </c>
      <c r="K578" t="s">
        <v>977</v>
      </c>
      <c r="L578" t="s">
        <v>978</v>
      </c>
      <c r="M578" t="s">
        <v>51</v>
      </c>
      <c r="N578" t="s">
        <v>232</v>
      </c>
      <c r="O578" t="s">
        <v>62</v>
      </c>
      <c r="P578" t="s">
        <v>233</v>
      </c>
      <c r="Q578" t="s">
        <v>62</v>
      </c>
      <c r="R578" t="s">
        <v>2079</v>
      </c>
      <c r="S578" t="s">
        <v>2079</v>
      </c>
      <c r="T578" t="s">
        <v>2079</v>
      </c>
      <c r="U578" t="s">
        <v>2079</v>
      </c>
      <c r="V578" t="s">
        <v>2079</v>
      </c>
      <c r="W578" t="s">
        <v>2079</v>
      </c>
      <c r="X578" t="s">
        <v>2079</v>
      </c>
      <c r="Y578" t="s">
        <v>2079</v>
      </c>
      <c r="Z578" t="s">
        <v>2079</v>
      </c>
      <c r="AA578" t="s">
        <v>2079</v>
      </c>
      <c r="AB578" t="s">
        <v>2079</v>
      </c>
      <c r="AC578" t="s">
        <v>2079</v>
      </c>
      <c r="AD578" t="s">
        <v>2079</v>
      </c>
      <c r="AE578" t="s">
        <v>65</v>
      </c>
      <c r="AF578" s="5">
        <v>44928</v>
      </c>
      <c r="AG578" s="5">
        <v>44928</v>
      </c>
      <c r="AH578" t="s">
        <v>66</v>
      </c>
    </row>
    <row r="579" spans="1:34" x14ac:dyDescent="0.25">
      <c r="A579" t="s">
        <v>2080</v>
      </c>
      <c r="B579" t="s">
        <v>54</v>
      </c>
      <c r="C579" s="5">
        <v>44835</v>
      </c>
      <c r="D579" s="5">
        <v>44926</v>
      </c>
      <c r="E579" t="s">
        <v>44</v>
      </c>
      <c r="F579" t="s">
        <v>85</v>
      </c>
      <c r="G579" t="s">
        <v>86</v>
      </c>
      <c r="H579" t="s">
        <v>86</v>
      </c>
      <c r="I579" t="s">
        <v>987</v>
      </c>
      <c r="J579" t="s">
        <v>2081</v>
      </c>
      <c r="K579" t="s">
        <v>97</v>
      </c>
      <c r="L579" t="s">
        <v>207</v>
      </c>
      <c r="M579" t="s">
        <v>51</v>
      </c>
      <c r="N579" t="s">
        <v>90</v>
      </c>
      <c r="O579" t="s">
        <v>62</v>
      </c>
      <c r="P579" t="s">
        <v>91</v>
      </c>
      <c r="Q579" t="s">
        <v>62</v>
      </c>
      <c r="R579" t="s">
        <v>2082</v>
      </c>
      <c r="S579" t="s">
        <v>2082</v>
      </c>
      <c r="T579" t="s">
        <v>2082</v>
      </c>
      <c r="U579" t="s">
        <v>2082</v>
      </c>
      <c r="V579" t="s">
        <v>2082</v>
      </c>
      <c r="W579" t="s">
        <v>2082</v>
      </c>
      <c r="X579" t="s">
        <v>2082</v>
      </c>
      <c r="Y579" t="s">
        <v>2082</v>
      </c>
      <c r="Z579" t="s">
        <v>2082</v>
      </c>
      <c r="AA579" t="s">
        <v>2082</v>
      </c>
      <c r="AB579" t="s">
        <v>2082</v>
      </c>
      <c r="AC579" t="s">
        <v>2082</v>
      </c>
      <c r="AD579" t="s">
        <v>2082</v>
      </c>
      <c r="AE579" t="s">
        <v>65</v>
      </c>
      <c r="AF579" s="5">
        <v>44928</v>
      </c>
      <c r="AG579" s="5">
        <v>44928</v>
      </c>
      <c r="AH579" t="s">
        <v>66</v>
      </c>
    </row>
    <row r="580" spans="1:34" x14ac:dyDescent="0.25">
      <c r="A580" t="s">
        <v>2083</v>
      </c>
      <c r="B580" t="s">
        <v>54</v>
      </c>
      <c r="C580" s="5">
        <v>44835</v>
      </c>
      <c r="D580" s="5">
        <v>44926</v>
      </c>
      <c r="E580" t="s">
        <v>44</v>
      </c>
      <c r="F580" t="s">
        <v>55</v>
      </c>
      <c r="G580" t="s">
        <v>56</v>
      </c>
      <c r="H580" t="s">
        <v>56</v>
      </c>
      <c r="I580" t="s">
        <v>57</v>
      </c>
      <c r="J580" t="s">
        <v>885</v>
      </c>
      <c r="K580" t="s">
        <v>261</v>
      </c>
      <c r="L580" t="s">
        <v>886</v>
      </c>
      <c r="M580" t="s">
        <v>52</v>
      </c>
      <c r="N580" t="s">
        <v>172</v>
      </c>
      <c r="O580" t="s">
        <v>62</v>
      </c>
      <c r="P580" t="s">
        <v>173</v>
      </c>
      <c r="Q580" t="s">
        <v>62</v>
      </c>
      <c r="R580" t="s">
        <v>2084</v>
      </c>
      <c r="S580" t="s">
        <v>2084</v>
      </c>
      <c r="T580" t="s">
        <v>2084</v>
      </c>
      <c r="U580" t="s">
        <v>2084</v>
      </c>
      <c r="V580" t="s">
        <v>2084</v>
      </c>
      <c r="W580" t="s">
        <v>2084</v>
      </c>
      <c r="X580" t="s">
        <v>2084</v>
      </c>
      <c r="Y580" t="s">
        <v>2084</v>
      </c>
      <c r="Z580" t="s">
        <v>2084</v>
      </c>
      <c r="AA580" t="s">
        <v>2084</v>
      </c>
      <c r="AB580" t="s">
        <v>2084</v>
      </c>
      <c r="AC580" t="s">
        <v>2084</v>
      </c>
      <c r="AD580" t="s">
        <v>2084</v>
      </c>
      <c r="AE580" t="s">
        <v>65</v>
      </c>
      <c r="AF580" s="5">
        <v>44928</v>
      </c>
      <c r="AG580" s="5">
        <v>44928</v>
      </c>
      <c r="AH580" t="s">
        <v>66</v>
      </c>
    </row>
    <row r="581" spans="1:34" x14ac:dyDescent="0.25">
      <c r="A581" t="s">
        <v>2085</v>
      </c>
      <c r="B581" t="s">
        <v>54</v>
      </c>
      <c r="C581" s="5">
        <v>44835</v>
      </c>
      <c r="D581" s="5">
        <v>44926</v>
      </c>
      <c r="E581" t="s">
        <v>48</v>
      </c>
      <c r="F581" t="s">
        <v>329</v>
      </c>
      <c r="G581" t="s">
        <v>330</v>
      </c>
      <c r="H581" t="s">
        <v>330</v>
      </c>
      <c r="I581" t="s">
        <v>728</v>
      </c>
      <c r="J581" t="s">
        <v>1510</v>
      </c>
      <c r="K581" t="s">
        <v>207</v>
      </c>
      <c r="L581" t="s">
        <v>1511</v>
      </c>
      <c r="M581" t="s">
        <v>51</v>
      </c>
      <c r="N581" t="s">
        <v>333</v>
      </c>
      <c r="O581" t="s">
        <v>62</v>
      </c>
      <c r="P581" t="s">
        <v>334</v>
      </c>
      <c r="Q581" t="s">
        <v>62</v>
      </c>
      <c r="R581" t="s">
        <v>2086</v>
      </c>
      <c r="S581" t="s">
        <v>2086</v>
      </c>
      <c r="T581" t="s">
        <v>2086</v>
      </c>
      <c r="U581" t="s">
        <v>2086</v>
      </c>
      <c r="V581" t="s">
        <v>2086</v>
      </c>
      <c r="W581" t="s">
        <v>2086</v>
      </c>
      <c r="X581" t="s">
        <v>2086</v>
      </c>
      <c r="Y581" t="s">
        <v>2086</v>
      </c>
      <c r="Z581" t="s">
        <v>2086</v>
      </c>
      <c r="AA581" t="s">
        <v>2086</v>
      </c>
      <c r="AB581" t="s">
        <v>2086</v>
      </c>
      <c r="AC581" t="s">
        <v>2086</v>
      </c>
      <c r="AD581" t="s">
        <v>2086</v>
      </c>
      <c r="AE581" t="s">
        <v>65</v>
      </c>
      <c r="AF581" s="5">
        <v>44928</v>
      </c>
      <c r="AG581" s="5">
        <v>44928</v>
      </c>
      <c r="AH581" t="s">
        <v>66</v>
      </c>
    </row>
    <row r="582" spans="1:34" x14ac:dyDescent="0.25">
      <c r="A582" t="s">
        <v>2087</v>
      </c>
      <c r="B582" t="s">
        <v>54</v>
      </c>
      <c r="C582" s="5">
        <v>44835</v>
      </c>
      <c r="D582" s="5">
        <v>44926</v>
      </c>
      <c r="E582" t="s">
        <v>44</v>
      </c>
      <c r="F582" t="s">
        <v>217</v>
      </c>
      <c r="G582" t="s">
        <v>218</v>
      </c>
      <c r="H582" t="s">
        <v>218</v>
      </c>
      <c r="I582" t="s">
        <v>57</v>
      </c>
      <c r="J582" t="s">
        <v>170</v>
      </c>
      <c r="K582" t="s">
        <v>1521</v>
      </c>
      <c r="L582" t="s">
        <v>1522</v>
      </c>
      <c r="M582" t="s">
        <v>52</v>
      </c>
      <c r="N582" t="s">
        <v>81</v>
      </c>
      <c r="O582" t="s">
        <v>62</v>
      </c>
      <c r="P582" t="s">
        <v>82</v>
      </c>
      <c r="Q582" t="s">
        <v>62</v>
      </c>
      <c r="R582" t="s">
        <v>2088</v>
      </c>
      <c r="S582" t="s">
        <v>2088</v>
      </c>
      <c r="T582" t="s">
        <v>2088</v>
      </c>
      <c r="U582" t="s">
        <v>2088</v>
      </c>
      <c r="V582" t="s">
        <v>2088</v>
      </c>
      <c r="W582" t="s">
        <v>2088</v>
      </c>
      <c r="X582" t="s">
        <v>2088</v>
      </c>
      <c r="Y582" t="s">
        <v>2088</v>
      </c>
      <c r="Z582" t="s">
        <v>2088</v>
      </c>
      <c r="AA582" t="s">
        <v>2088</v>
      </c>
      <c r="AB582" t="s">
        <v>2088</v>
      </c>
      <c r="AC582" t="s">
        <v>2088</v>
      </c>
      <c r="AD582" t="s">
        <v>2088</v>
      </c>
      <c r="AE582" t="s">
        <v>65</v>
      </c>
      <c r="AF582" s="5">
        <v>44928</v>
      </c>
      <c r="AG582" s="5">
        <v>44928</v>
      </c>
      <c r="AH582" t="s">
        <v>66</v>
      </c>
    </row>
    <row r="583" spans="1:34" x14ac:dyDescent="0.25">
      <c r="A583" t="s">
        <v>2089</v>
      </c>
      <c r="B583" t="s">
        <v>54</v>
      </c>
      <c r="C583" s="5">
        <v>44835</v>
      </c>
      <c r="D583" s="5">
        <v>44926</v>
      </c>
      <c r="E583" t="s">
        <v>48</v>
      </c>
      <c r="F583" t="s">
        <v>407</v>
      </c>
      <c r="G583" t="s">
        <v>408</v>
      </c>
      <c r="H583" t="s">
        <v>408</v>
      </c>
      <c r="I583" t="s">
        <v>120</v>
      </c>
      <c r="J583" t="s">
        <v>2090</v>
      </c>
      <c r="K583" t="s">
        <v>449</v>
      </c>
      <c r="L583" t="s">
        <v>144</v>
      </c>
      <c r="M583" t="s">
        <v>52</v>
      </c>
      <c r="N583" t="s">
        <v>376</v>
      </c>
      <c r="O583" t="s">
        <v>62</v>
      </c>
      <c r="P583" t="s">
        <v>377</v>
      </c>
      <c r="Q583" t="s">
        <v>62</v>
      </c>
      <c r="R583" t="s">
        <v>2091</v>
      </c>
      <c r="S583" t="s">
        <v>2091</v>
      </c>
      <c r="T583" t="s">
        <v>2091</v>
      </c>
      <c r="U583" t="s">
        <v>2091</v>
      </c>
      <c r="V583" t="s">
        <v>2091</v>
      </c>
      <c r="W583" t="s">
        <v>2091</v>
      </c>
      <c r="X583" t="s">
        <v>2091</v>
      </c>
      <c r="Y583" t="s">
        <v>2091</v>
      </c>
      <c r="Z583" t="s">
        <v>2091</v>
      </c>
      <c r="AA583" t="s">
        <v>2091</v>
      </c>
      <c r="AB583" t="s">
        <v>2091</v>
      </c>
      <c r="AC583" t="s">
        <v>2091</v>
      </c>
      <c r="AD583" t="s">
        <v>2091</v>
      </c>
      <c r="AE583" t="s">
        <v>65</v>
      </c>
      <c r="AF583" s="5">
        <v>44928</v>
      </c>
      <c r="AG583" s="5">
        <v>44928</v>
      </c>
      <c r="AH583" t="s">
        <v>66</v>
      </c>
    </row>
    <row r="584" spans="1:34" x14ac:dyDescent="0.25">
      <c r="A584" t="s">
        <v>2092</v>
      </c>
      <c r="B584" t="s">
        <v>54</v>
      </c>
      <c r="C584" s="5">
        <v>44835</v>
      </c>
      <c r="D584" s="5">
        <v>44926</v>
      </c>
      <c r="E584" t="s">
        <v>44</v>
      </c>
      <c r="F584" t="s">
        <v>217</v>
      </c>
      <c r="G584" t="s">
        <v>218</v>
      </c>
      <c r="H584" t="s">
        <v>218</v>
      </c>
      <c r="I584" t="s">
        <v>120</v>
      </c>
      <c r="J584" t="s">
        <v>482</v>
      </c>
      <c r="K584" t="s">
        <v>144</v>
      </c>
      <c r="L584" t="s">
        <v>483</v>
      </c>
      <c r="M584" t="s">
        <v>52</v>
      </c>
      <c r="N584" t="s">
        <v>81</v>
      </c>
      <c r="O584" t="s">
        <v>62</v>
      </c>
      <c r="P584" t="s">
        <v>82</v>
      </c>
      <c r="Q584" t="s">
        <v>62</v>
      </c>
      <c r="R584" t="s">
        <v>2093</v>
      </c>
      <c r="S584" t="s">
        <v>2093</v>
      </c>
      <c r="T584" t="s">
        <v>2093</v>
      </c>
      <c r="U584" t="s">
        <v>2093</v>
      </c>
      <c r="V584" t="s">
        <v>2093</v>
      </c>
      <c r="W584" t="s">
        <v>2093</v>
      </c>
      <c r="X584" t="s">
        <v>2093</v>
      </c>
      <c r="Y584" t="s">
        <v>2093</v>
      </c>
      <c r="Z584" t="s">
        <v>2093</v>
      </c>
      <c r="AA584" t="s">
        <v>2093</v>
      </c>
      <c r="AB584" t="s">
        <v>2093</v>
      </c>
      <c r="AC584" t="s">
        <v>2093</v>
      </c>
      <c r="AD584" t="s">
        <v>2093</v>
      </c>
      <c r="AE584" t="s">
        <v>65</v>
      </c>
      <c r="AF584" s="5">
        <v>44928</v>
      </c>
      <c r="AG584" s="5">
        <v>44928</v>
      </c>
      <c r="AH584" t="s">
        <v>66</v>
      </c>
    </row>
    <row r="585" spans="1:34" x14ac:dyDescent="0.25">
      <c r="A585" t="s">
        <v>2094</v>
      </c>
      <c r="B585" t="s">
        <v>54</v>
      </c>
      <c r="C585" s="5">
        <v>44835</v>
      </c>
      <c r="D585" s="5">
        <v>44926</v>
      </c>
      <c r="E585" t="s">
        <v>41</v>
      </c>
      <c r="F585" t="s">
        <v>2095</v>
      </c>
      <c r="G585" t="s">
        <v>2096</v>
      </c>
      <c r="H585" t="s">
        <v>2096</v>
      </c>
      <c r="I585" t="s">
        <v>1843</v>
      </c>
      <c r="J585" t="s">
        <v>2097</v>
      </c>
      <c r="K585" t="s">
        <v>2098</v>
      </c>
      <c r="L585" t="s">
        <v>2099</v>
      </c>
      <c r="M585" t="s">
        <v>52</v>
      </c>
      <c r="N585" t="s">
        <v>695</v>
      </c>
      <c r="O585" t="s">
        <v>62</v>
      </c>
      <c r="P585" t="s">
        <v>696</v>
      </c>
      <c r="Q585" t="s">
        <v>62</v>
      </c>
      <c r="R585" t="s">
        <v>2100</v>
      </c>
      <c r="S585" t="s">
        <v>2100</v>
      </c>
      <c r="T585" t="s">
        <v>2100</v>
      </c>
      <c r="U585" t="s">
        <v>2100</v>
      </c>
      <c r="V585" t="s">
        <v>2100</v>
      </c>
      <c r="W585" t="s">
        <v>2100</v>
      </c>
      <c r="X585" t="s">
        <v>2100</v>
      </c>
      <c r="Y585" t="s">
        <v>2100</v>
      </c>
      <c r="Z585" t="s">
        <v>2100</v>
      </c>
      <c r="AA585" t="s">
        <v>2100</v>
      </c>
      <c r="AB585" t="s">
        <v>2100</v>
      </c>
      <c r="AC585" t="s">
        <v>2100</v>
      </c>
      <c r="AD585" t="s">
        <v>2100</v>
      </c>
      <c r="AE585" t="s">
        <v>65</v>
      </c>
      <c r="AF585" s="5">
        <v>44928</v>
      </c>
      <c r="AG585" s="5">
        <v>44928</v>
      </c>
      <c r="AH585" t="s">
        <v>66</v>
      </c>
    </row>
    <row r="586" spans="1:34" x14ac:dyDescent="0.25">
      <c r="A586" t="s">
        <v>2101</v>
      </c>
      <c r="B586" t="s">
        <v>54</v>
      </c>
      <c r="C586" s="5">
        <v>44835</v>
      </c>
      <c r="D586" s="5">
        <v>44926</v>
      </c>
      <c r="E586" t="s">
        <v>41</v>
      </c>
      <c r="F586" t="s">
        <v>1632</v>
      </c>
      <c r="G586" t="s">
        <v>1633</v>
      </c>
      <c r="H586" t="s">
        <v>1633</v>
      </c>
      <c r="I586" t="s">
        <v>1291</v>
      </c>
      <c r="J586" t="s">
        <v>1634</v>
      </c>
      <c r="K586" t="s">
        <v>248</v>
      </c>
      <c r="L586" t="s">
        <v>687</v>
      </c>
      <c r="M586" t="s">
        <v>52</v>
      </c>
      <c r="N586" t="s">
        <v>1635</v>
      </c>
      <c r="O586" t="s">
        <v>62</v>
      </c>
      <c r="P586" t="s">
        <v>1636</v>
      </c>
      <c r="Q586" t="s">
        <v>62</v>
      </c>
      <c r="R586" t="s">
        <v>2102</v>
      </c>
      <c r="S586" t="s">
        <v>2102</v>
      </c>
      <c r="T586" t="s">
        <v>2102</v>
      </c>
      <c r="U586" t="s">
        <v>2102</v>
      </c>
      <c r="V586" t="s">
        <v>2102</v>
      </c>
      <c r="W586" t="s">
        <v>2102</v>
      </c>
      <c r="X586" t="s">
        <v>2102</v>
      </c>
      <c r="Y586" t="s">
        <v>2102</v>
      </c>
      <c r="Z586" t="s">
        <v>2102</v>
      </c>
      <c r="AA586" t="s">
        <v>2102</v>
      </c>
      <c r="AB586" t="s">
        <v>2102</v>
      </c>
      <c r="AC586" t="s">
        <v>2102</v>
      </c>
      <c r="AD586" t="s">
        <v>2102</v>
      </c>
      <c r="AE586" t="s">
        <v>65</v>
      </c>
      <c r="AF586" s="5">
        <v>44928</v>
      </c>
      <c r="AG586" s="5">
        <v>44928</v>
      </c>
      <c r="AH586" t="s">
        <v>66</v>
      </c>
    </row>
    <row r="587" spans="1:34" x14ac:dyDescent="0.25">
      <c r="A587" t="s">
        <v>2103</v>
      </c>
      <c r="B587" t="s">
        <v>54</v>
      </c>
      <c r="C587" s="5">
        <v>44835</v>
      </c>
      <c r="D587" s="5">
        <v>44926</v>
      </c>
      <c r="E587" t="s">
        <v>44</v>
      </c>
      <c r="F587" t="s">
        <v>167</v>
      </c>
      <c r="G587" t="s">
        <v>168</v>
      </c>
      <c r="H587" t="s">
        <v>168</v>
      </c>
      <c r="I587" t="s">
        <v>57</v>
      </c>
      <c r="J587" t="s">
        <v>1549</v>
      </c>
      <c r="K587" t="s">
        <v>1550</v>
      </c>
      <c r="L587" t="s">
        <v>187</v>
      </c>
      <c r="M587" t="s">
        <v>52</v>
      </c>
      <c r="N587" t="s">
        <v>72</v>
      </c>
      <c r="O587" t="s">
        <v>62</v>
      </c>
      <c r="P587" t="s">
        <v>73</v>
      </c>
      <c r="Q587" t="s">
        <v>62</v>
      </c>
      <c r="R587" t="s">
        <v>2104</v>
      </c>
      <c r="S587" t="s">
        <v>2104</v>
      </c>
      <c r="T587" t="s">
        <v>2104</v>
      </c>
      <c r="U587" t="s">
        <v>2104</v>
      </c>
      <c r="V587" t="s">
        <v>2104</v>
      </c>
      <c r="W587" t="s">
        <v>2104</v>
      </c>
      <c r="X587" t="s">
        <v>2104</v>
      </c>
      <c r="Y587" t="s">
        <v>2104</v>
      </c>
      <c r="Z587" t="s">
        <v>2104</v>
      </c>
      <c r="AA587" t="s">
        <v>2104</v>
      </c>
      <c r="AB587" t="s">
        <v>2104</v>
      </c>
      <c r="AC587" t="s">
        <v>2104</v>
      </c>
      <c r="AD587" t="s">
        <v>2104</v>
      </c>
      <c r="AE587" t="s">
        <v>65</v>
      </c>
      <c r="AF587" s="5">
        <v>44928</v>
      </c>
      <c r="AG587" s="5">
        <v>44928</v>
      </c>
      <c r="AH587" t="s">
        <v>66</v>
      </c>
    </row>
    <row r="588" spans="1:34" x14ac:dyDescent="0.25">
      <c r="A588" t="s">
        <v>2105</v>
      </c>
      <c r="B588" t="s">
        <v>54</v>
      </c>
      <c r="C588" s="5">
        <v>44835</v>
      </c>
      <c r="D588" s="5">
        <v>44926</v>
      </c>
      <c r="E588" t="s">
        <v>44</v>
      </c>
      <c r="F588" t="s">
        <v>55</v>
      </c>
      <c r="G588" t="s">
        <v>56</v>
      </c>
      <c r="H588" t="s">
        <v>56</v>
      </c>
      <c r="I588" t="s">
        <v>57</v>
      </c>
      <c r="J588" t="s">
        <v>1052</v>
      </c>
      <c r="K588" t="s">
        <v>162</v>
      </c>
      <c r="L588" t="s">
        <v>505</v>
      </c>
      <c r="M588" t="s">
        <v>51</v>
      </c>
      <c r="N588" t="s">
        <v>1423</v>
      </c>
      <c r="O588" t="s">
        <v>62</v>
      </c>
      <c r="P588" t="s">
        <v>1424</v>
      </c>
      <c r="Q588" t="s">
        <v>62</v>
      </c>
      <c r="R588" t="s">
        <v>2106</v>
      </c>
      <c r="S588" t="s">
        <v>2106</v>
      </c>
      <c r="T588" t="s">
        <v>2106</v>
      </c>
      <c r="U588" t="s">
        <v>2106</v>
      </c>
      <c r="V588" t="s">
        <v>2106</v>
      </c>
      <c r="W588" t="s">
        <v>2106</v>
      </c>
      <c r="X588" t="s">
        <v>2106</v>
      </c>
      <c r="Y588" t="s">
        <v>2106</v>
      </c>
      <c r="Z588" t="s">
        <v>2106</v>
      </c>
      <c r="AA588" t="s">
        <v>2106</v>
      </c>
      <c r="AB588" t="s">
        <v>2106</v>
      </c>
      <c r="AC588" t="s">
        <v>2106</v>
      </c>
      <c r="AD588" t="s">
        <v>2106</v>
      </c>
      <c r="AE588" t="s">
        <v>65</v>
      </c>
      <c r="AF588" s="5">
        <v>44928</v>
      </c>
      <c r="AG588" s="5">
        <v>44928</v>
      </c>
      <c r="AH588" t="s">
        <v>66</v>
      </c>
    </row>
    <row r="589" spans="1:34" x14ac:dyDescent="0.25">
      <c r="A589" t="s">
        <v>2107</v>
      </c>
      <c r="B589" t="s">
        <v>54</v>
      </c>
      <c r="C589" s="5">
        <v>44835</v>
      </c>
      <c r="D589" s="5">
        <v>44926</v>
      </c>
      <c r="E589" t="s">
        <v>44</v>
      </c>
      <c r="F589" t="s">
        <v>55</v>
      </c>
      <c r="G589" t="s">
        <v>56</v>
      </c>
      <c r="H589" t="s">
        <v>56</v>
      </c>
      <c r="I589" t="s">
        <v>57</v>
      </c>
      <c r="J589" t="s">
        <v>2108</v>
      </c>
      <c r="K589" t="s">
        <v>144</v>
      </c>
      <c r="L589" t="s">
        <v>1544</v>
      </c>
      <c r="M589" t="s">
        <v>51</v>
      </c>
      <c r="N589" t="s">
        <v>72</v>
      </c>
      <c r="O589" t="s">
        <v>62</v>
      </c>
      <c r="P589" t="s">
        <v>73</v>
      </c>
      <c r="Q589" t="s">
        <v>62</v>
      </c>
      <c r="R589" t="s">
        <v>2109</v>
      </c>
      <c r="S589" t="s">
        <v>2109</v>
      </c>
      <c r="T589" t="s">
        <v>2109</v>
      </c>
      <c r="U589" t="s">
        <v>2109</v>
      </c>
      <c r="V589" t="s">
        <v>2109</v>
      </c>
      <c r="W589" t="s">
        <v>2109</v>
      </c>
      <c r="X589" t="s">
        <v>2109</v>
      </c>
      <c r="Y589" t="s">
        <v>2109</v>
      </c>
      <c r="Z589" t="s">
        <v>2109</v>
      </c>
      <c r="AA589" t="s">
        <v>2109</v>
      </c>
      <c r="AB589" t="s">
        <v>2109</v>
      </c>
      <c r="AC589" t="s">
        <v>2109</v>
      </c>
      <c r="AD589" t="s">
        <v>2109</v>
      </c>
      <c r="AE589" t="s">
        <v>65</v>
      </c>
      <c r="AF589" s="5">
        <v>44928</v>
      </c>
      <c r="AG589" s="5">
        <v>44928</v>
      </c>
      <c r="AH589" t="s">
        <v>66</v>
      </c>
    </row>
    <row r="590" spans="1:34" x14ac:dyDescent="0.25">
      <c r="A590" t="s">
        <v>2110</v>
      </c>
      <c r="B590" t="s">
        <v>54</v>
      </c>
      <c r="C590" s="5">
        <v>44835</v>
      </c>
      <c r="D590" s="5">
        <v>44926</v>
      </c>
      <c r="E590" t="s">
        <v>41</v>
      </c>
      <c r="F590" t="s">
        <v>306</v>
      </c>
      <c r="G590" t="s">
        <v>307</v>
      </c>
      <c r="H590" t="s">
        <v>307</v>
      </c>
      <c r="I590" t="s">
        <v>57</v>
      </c>
      <c r="J590" t="s">
        <v>798</v>
      </c>
      <c r="K590" t="s">
        <v>553</v>
      </c>
      <c r="L590" t="s">
        <v>186</v>
      </c>
      <c r="M590" t="s">
        <v>51</v>
      </c>
      <c r="N590" t="s">
        <v>311</v>
      </c>
      <c r="O590" t="s">
        <v>62</v>
      </c>
      <c r="P590" t="s">
        <v>312</v>
      </c>
      <c r="Q590" t="s">
        <v>62</v>
      </c>
      <c r="R590" t="s">
        <v>2111</v>
      </c>
      <c r="S590" t="s">
        <v>2111</v>
      </c>
      <c r="T590" t="s">
        <v>2111</v>
      </c>
      <c r="U590" t="s">
        <v>2111</v>
      </c>
      <c r="V590" t="s">
        <v>2111</v>
      </c>
      <c r="W590" t="s">
        <v>2111</v>
      </c>
      <c r="X590" t="s">
        <v>2111</v>
      </c>
      <c r="Y590" t="s">
        <v>2111</v>
      </c>
      <c r="Z590" t="s">
        <v>2111</v>
      </c>
      <c r="AA590" t="s">
        <v>2111</v>
      </c>
      <c r="AB590" t="s">
        <v>2111</v>
      </c>
      <c r="AC590" t="s">
        <v>2111</v>
      </c>
      <c r="AD590" t="s">
        <v>2111</v>
      </c>
      <c r="AE590" t="s">
        <v>65</v>
      </c>
      <c r="AF590" s="5">
        <v>44928</v>
      </c>
      <c r="AG590" s="5">
        <v>44928</v>
      </c>
      <c r="AH590" t="s">
        <v>66</v>
      </c>
    </row>
    <row r="591" spans="1:34" x14ac:dyDescent="0.25">
      <c r="A591" t="s">
        <v>2112</v>
      </c>
      <c r="B591" t="s">
        <v>54</v>
      </c>
      <c r="C591" s="5">
        <v>44835</v>
      </c>
      <c r="D591" s="5">
        <v>44926</v>
      </c>
      <c r="E591" t="s">
        <v>44</v>
      </c>
      <c r="F591" t="s">
        <v>167</v>
      </c>
      <c r="G591" t="s">
        <v>168</v>
      </c>
      <c r="H591" t="s">
        <v>168</v>
      </c>
      <c r="I591" t="s">
        <v>57</v>
      </c>
      <c r="J591" t="s">
        <v>669</v>
      </c>
      <c r="K591" t="s">
        <v>670</v>
      </c>
      <c r="L591" t="s">
        <v>60</v>
      </c>
      <c r="M591" t="s">
        <v>51</v>
      </c>
      <c r="N591" t="s">
        <v>72</v>
      </c>
      <c r="O591" t="s">
        <v>62</v>
      </c>
      <c r="P591" t="s">
        <v>73</v>
      </c>
      <c r="Q591" t="s">
        <v>62</v>
      </c>
      <c r="R591" t="s">
        <v>2113</v>
      </c>
      <c r="S591" t="s">
        <v>2113</v>
      </c>
      <c r="T591" t="s">
        <v>2113</v>
      </c>
      <c r="U591" t="s">
        <v>2113</v>
      </c>
      <c r="V591" t="s">
        <v>2113</v>
      </c>
      <c r="W591" t="s">
        <v>2113</v>
      </c>
      <c r="X591" t="s">
        <v>2113</v>
      </c>
      <c r="Y591" t="s">
        <v>2113</v>
      </c>
      <c r="Z591" t="s">
        <v>2113</v>
      </c>
      <c r="AA591" t="s">
        <v>2113</v>
      </c>
      <c r="AB591" t="s">
        <v>2113</v>
      </c>
      <c r="AC591" t="s">
        <v>2113</v>
      </c>
      <c r="AD591" t="s">
        <v>2113</v>
      </c>
      <c r="AE591" t="s">
        <v>65</v>
      </c>
      <c r="AF591" s="5">
        <v>44928</v>
      </c>
      <c r="AG591" s="5">
        <v>44928</v>
      </c>
      <c r="AH591" t="s">
        <v>66</v>
      </c>
    </row>
    <row r="592" spans="1:34" x14ac:dyDescent="0.25">
      <c r="A592" t="s">
        <v>2114</v>
      </c>
      <c r="B592" t="s">
        <v>54</v>
      </c>
      <c r="C592" s="5">
        <v>44835</v>
      </c>
      <c r="D592" s="5">
        <v>44926</v>
      </c>
      <c r="E592" t="s">
        <v>44</v>
      </c>
      <c r="F592" t="s">
        <v>55</v>
      </c>
      <c r="G592" t="s">
        <v>56</v>
      </c>
      <c r="H592" t="s">
        <v>56</v>
      </c>
      <c r="I592" t="s">
        <v>112</v>
      </c>
      <c r="J592" t="s">
        <v>2115</v>
      </c>
      <c r="K592" t="s">
        <v>187</v>
      </c>
      <c r="L592" t="s">
        <v>2116</v>
      </c>
      <c r="M592" t="s">
        <v>52</v>
      </c>
      <c r="N592" t="s">
        <v>1423</v>
      </c>
      <c r="O592" t="s">
        <v>62</v>
      </c>
      <c r="P592" t="s">
        <v>1424</v>
      </c>
      <c r="Q592" t="s">
        <v>62</v>
      </c>
      <c r="R592" t="s">
        <v>2117</v>
      </c>
      <c r="S592" t="s">
        <v>2117</v>
      </c>
      <c r="T592" t="s">
        <v>2117</v>
      </c>
      <c r="U592" t="s">
        <v>2117</v>
      </c>
      <c r="V592" t="s">
        <v>2117</v>
      </c>
      <c r="W592" t="s">
        <v>2117</v>
      </c>
      <c r="X592" t="s">
        <v>2117</v>
      </c>
      <c r="Y592" t="s">
        <v>2117</v>
      </c>
      <c r="Z592" t="s">
        <v>2117</v>
      </c>
      <c r="AA592" t="s">
        <v>2117</v>
      </c>
      <c r="AB592" t="s">
        <v>2117</v>
      </c>
      <c r="AC592" t="s">
        <v>2117</v>
      </c>
      <c r="AD592" t="s">
        <v>2117</v>
      </c>
      <c r="AE592" t="s">
        <v>65</v>
      </c>
      <c r="AF592" s="5">
        <v>44928</v>
      </c>
      <c r="AG592" s="5">
        <v>44928</v>
      </c>
      <c r="AH592" t="s">
        <v>66</v>
      </c>
    </row>
    <row r="593" spans="1:34" x14ac:dyDescent="0.25">
      <c r="A593" t="s">
        <v>2118</v>
      </c>
      <c r="B593" t="s">
        <v>54</v>
      </c>
      <c r="C593" s="5">
        <v>44835</v>
      </c>
      <c r="D593" s="5">
        <v>44926</v>
      </c>
      <c r="E593" t="s">
        <v>44</v>
      </c>
      <c r="F593" t="s">
        <v>55</v>
      </c>
      <c r="G593" t="s">
        <v>56</v>
      </c>
      <c r="H593" t="s">
        <v>56</v>
      </c>
      <c r="I593" t="s">
        <v>57</v>
      </c>
      <c r="J593" t="s">
        <v>864</v>
      </c>
      <c r="K593" t="s">
        <v>115</v>
      </c>
      <c r="L593" t="s">
        <v>59</v>
      </c>
      <c r="M593" t="s">
        <v>52</v>
      </c>
      <c r="N593" t="s">
        <v>61</v>
      </c>
      <c r="O593" t="s">
        <v>62</v>
      </c>
      <c r="P593" t="s">
        <v>63</v>
      </c>
      <c r="Q593" t="s">
        <v>62</v>
      </c>
      <c r="R593" t="s">
        <v>2119</v>
      </c>
      <c r="S593" t="s">
        <v>2119</v>
      </c>
      <c r="T593" t="s">
        <v>2119</v>
      </c>
      <c r="U593" t="s">
        <v>2119</v>
      </c>
      <c r="V593" t="s">
        <v>2119</v>
      </c>
      <c r="W593" t="s">
        <v>2119</v>
      </c>
      <c r="X593" t="s">
        <v>2119</v>
      </c>
      <c r="Y593" t="s">
        <v>2119</v>
      </c>
      <c r="Z593" t="s">
        <v>2119</v>
      </c>
      <c r="AA593" t="s">
        <v>2119</v>
      </c>
      <c r="AB593" t="s">
        <v>2119</v>
      </c>
      <c r="AC593" t="s">
        <v>2119</v>
      </c>
      <c r="AD593" t="s">
        <v>2119</v>
      </c>
      <c r="AE593" t="s">
        <v>65</v>
      </c>
      <c r="AF593" s="5">
        <v>44928</v>
      </c>
      <c r="AG593" s="5">
        <v>44928</v>
      </c>
      <c r="AH593" t="s">
        <v>66</v>
      </c>
    </row>
    <row r="594" spans="1:34" x14ac:dyDescent="0.25">
      <c r="A594" t="s">
        <v>2120</v>
      </c>
      <c r="B594" t="s">
        <v>54</v>
      </c>
      <c r="C594" s="5">
        <v>44835</v>
      </c>
      <c r="D594" s="5">
        <v>44926</v>
      </c>
      <c r="E594" t="s">
        <v>44</v>
      </c>
      <c r="F594" t="s">
        <v>217</v>
      </c>
      <c r="G594" t="s">
        <v>218</v>
      </c>
      <c r="H594" t="s">
        <v>218</v>
      </c>
      <c r="I594" t="s">
        <v>68</v>
      </c>
      <c r="J594" t="s">
        <v>567</v>
      </c>
      <c r="K594" t="s">
        <v>568</v>
      </c>
      <c r="L594" t="s">
        <v>144</v>
      </c>
      <c r="M594" t="s">
        <v>52</v>
      </c>
      <c r="N594" t="s">
        <v>81</v>
      </c>
      <c r="O594" t="s">
        <v>62</v>
      </c>
      <c r="P594" t="s">
        <v>82</v>
      </c>
      <c r="Q594" t="s">
        <v>62</v>
      </c>
      <c r="R594" t="s">
        <v>2121</v>
      </c>
      <c r="S594" t="s">
        <v>2121</v>
      </c>
      <c r="T594" t="s">
        <v>2121</v>
      </c>
      <c r="U594" t="s">
        <v>2121</v>
      </c>
      <c r="V594" t="s">
        <v>2121</v>
      </c>
      <c r="W594" t="s">
        <v>2121</v>
      </c>
      <c r="X594" t="s">
        <v>2121</v>
      </c>
      <c r="Y594" t="s">
        <v>2121</v>
      </c>
      <c r="Z594" t="s">
        <v>2121</v>
      </c>
      <c r="AA594" t="s">
        <v>2121</v>
      </c>
      <c r="AB594" t="s">
        <v>2121</v>
      </c>
      <c r="AC594" t="s">
        <v>2121</v>
      </c>
      <c r="AD594" t="s">
        <v>2121</v>
      </c>
      <c r="AE594" t="s">
        <v>65</v>
      </c>
      <c r="AF594" s="5">
        <v>44928</v>
      </c>
      <c r="AG594" s="5">
        <v>44928</v>
      </c>
      <c r="AH594" t="s">
        <v>66</v>
      </c>
    </row>
    <row r="595" spans="1:34" x14ac:dyDescent="0.25">
      <c r="A595" t="s">
        <v>2122</v>
      </c>
      <c r="B595" t="s">
        <v>54</v>
      </c>
      <c r="C595" s="5">
        <v>44835</v>
      </c>
      <c r="D595" s="5">
        <v>44926</v>
      </c>
      <c r="E595" t="s">
        <v>48</v>
      </c>
      <c r="F595" t="s">
        <v>315</v>
      </c>
      <c r="G595" t="s">
        <v>316</v>
      </c>
      <c r="H595" t="s">
        <v>316</v>
      </c>
      <c r="I595" t="s">
        <v>987</v>
      </c>
      <c r="J595" t="s">
        <v>1450</v>
      </c>
      <c r="K595" t="s">
        <v>1015</v>
      </c>
      <c r="L595" t="s">
        <v>97</v>
      </c>
      <c r="M595" t="s">
        <v>51</v>
      </c>
      <c r="N595" t="s">
        <v>320</v>
      </c>
      <c r="O595" t="s">
        <v>62</v>
      </c>
      <c r="P595" t="s">
        <v>321</v>
      </c>
      <c r="Q595" t="s">
        <v>62</v>
      </c>
      <c r="R595" t="s">
        <v>2123</v>
      </c>
      <c r="S595" t="s">
        <v>2123</v>
      </c>
      <c r="T595" t="s">
        <v>2123</v>
      </c>
      <c r="U595" t="s">
        <v>2123</v>
      </c>
      <c r="V595" t="s">
        <v>2123</v>
      </c>
      <c r="W595" t="s">
        <v>2123</v>
      </c>
      <c r="X595" t="s">
        <v>2123</v>
      </c>
      <c r="Y595" t="s">
        <v>2123</v>
      </c>
      <c r="Z595" t="s">
        <v>2123</v>
      </c>
      <c r="AA595" t="s">
        <v>2123</v>
      </c>
      <c r="AB595" t="s">
        <v>2123</v>
      </c>
      <c r="AC595" t="s">
        <v>2123</v>
      </c>
      <c r="AD595" t="s">
        <v>2123</v>
      </c>
      <c r="AE595" t="s">
        <v>65</v>
      </c>
      <c r="AF595" s="5">
        <v>44928</v>
      </c>
      <c r="AG595" s="5">
        <v>44928</v>
      </c>
      <c r="AH595" t="s">
        <v>66</v>
      </c>
    </row>
    <row r="596" spans="1:34" x14ac:dyDescent="0.25">
      <c r="A596" t="s">
        <v>2124</v>
      </c>
      <c r="B596" t="s">
        <v>54</v>
      </c>
      <c r="C596" s="5">
        <v>44835</v>
      </c>
      <c r="D596" s="5">
        <v>44926</v>
      </c>
      <c r="E596" t="s">
        <v>48</v>
      </c>
      <c r="F596" t="s">
        <v>854</v>
      </c>
      <c r="G596" t="s">
        <v>855</v>
      </c>
      <c r="H596" t="s">
        <v>855</v>
      </c>
      <c r="I596" t="s">
        <v>57</v>
      </c>
      <c r="J596" t="s">
        <v>856</v>
      </c>
      <c r="K596" t="s">
        <v>162</v>
      </c>
      <c r="L596" t="s">
        <v>318</v>
      </c>
      <c r="M596" t="s">
        <v>51</v>
      </c>
      <c r="N596" t="s">
        <v>857</v>
      </c>
      <c r="O596" t="s">
        <v>62</v>
      </c>
      <c r="P596" t="s">
        <v>858</v>
      </c>
      <c r="Q596" t="s">
        <v>62</v>
      </c>
      <c r="R596" t="s">
        <v>2125</v>
      </c>
      <c r="S596" t="s">
        <v>2125</v>
      </c>
      <c r="T596" t="s">
        <v>2125</v>
      </c>
      <c r="U596" t="s">
        <v>2125</v>
      </c>
      <c r="V596" t="s">
        <v>2125</v>
      </c>
      <c r="W596" t="s">
        <v>2125</v>
      </c>
      <c r="X596" t="s">
        <v>2125</v>
      </c>
      <c r="Y596" t="s">
        <v>2125</v>
      </c>
      <c r="Z596" t="s">
        <v>2125</v>
      </c>
      <c r="AA596" t="s">
        <v>2125</v>
      </c>
      <c r="AB596" t="s">
        <v>2125</v>
      </c>
      <c r="AC596" t="s">
        <v>2125</v>
      </c>
      <c r="AD596" t="s">
        <v>2125</v>
      </c>
      <c r="AE596" t="s">
        <v>65</v>
      </c>
      <c r="AF596" s="5">
        <v>44928</v>
      </c>
      <c r="AG596" s="5">
        <v>44928</v>
      </c>
      <c r="AH596" t="s">
        <v>66</v>
      </c>
    </row>
    <row r="597" spans="1:34" x14ac:dyDescent="0.25">
      <c r="A597" t="s">
        <v>2126</v>
      </c>
      <c r="B597" t="s">
        <v>54</v>
      </c>
      <c r="C597" s="5">
        <v>44835</v>
      </c>
      <c r="D597" s="5">
        <v>44926</v>
      </c>
      <c r="E597" t="s">
        <v>48</v>
      </c>
      <c r="F597" t="s">
        <v>1222</v>
      </c>
      <c r="G597" t="s">
        <v>1223</v>
      </c>
      <c r="H597" t="s">
        <v>1223</v>
      </c>
      <c r="I597" t="s">
        <v>728</v>
      </c>
      <c r="J597" t="s">
        <v>1224</v>
      </c>
      <c r="K597" t="s">
        <v>1225</v>
      </c>
      <c r="L597" t="s">
        <v>207</v>
      </c>
      <c r="M597" t="s">
        <v>52</v>
      </c>
      <c r="N597" t="s">
        <v>463</v>
      </c>
      <c r="O597" t="s">
        <v>62</v>
      </c>
      <c r="P597" t="s">
        <v>549</v>
      </c>
      <c r="Q597" t="s">
        <v>62</v>
      </c>
      <c r="R597" t="s">
        <v>2127</v>
      </c>
      <c r="S597" t="s">
        <v>2127</v>
      </c>
      <c r="T597" t="s">
        <v>2127</v>
      </c>
      <c r="U597" t="s">
        <v>2127</v>
      </c>
      <c r="V597" t="s">
        <v>2127</v>
      </c>
      <c r="W597" t="s">
        <v>2127</v>
      </c>
      <c r="X597" t="s">
        <v>2127</v>
      </c>
      <c r="Y597" t="s">
        <v>2127</v>
      </c>
      <c r="Z597" t="s">
        <v>2127</v>
      </c>
      <c r="AA597" t="s">
        <v>2127</v>
      </c>
      <c r="AB597" t="s">
        <v>2127</v>
      </c>
      <c r="AC597" t="s">
        <v>2127</v>
      </c>
      <c r="AD597" t="s">
        <v>2127</v>
      </c>
      <c r="AE597" t="s">
        <v>65</v>
      </c>
      <c r="AF597" s="5">
        <v>44928</v>
      </c>
      <c r="AG597" s="5">
        <v>44928</v>
      </c>
      <c r="AH597" t="s">
        <v>66</v>
      </c>
    </row>
    <row r="598" spans="1:34" x14ac:dyDescent="0.25">
      <c r="A598" t="s">
        <v>2128</v>
      </c>
      <c r="B598" t="s">
        <v>54</v>
      </c>
      <c r="C598" s="5">
        <v>44835</v>
      </c>
      <c r="D598" s="5">
        <v>44926</v>
      </c>
      <c r="E598" t="s">
        <v>48</v>
      </c>
      <c r="F598" t="s">
        <v>1465</v>
      </c>
      <c r="G598" t="s">
        <v>1466</v>
      </c>
      <c r="H598" t="s">
        <v>1466</v>
      </c>
      <c r="I598" t="s">
        <v>57</v>
      </c>
      <c r="J598" t="s">
        <v>1467</v>
      </c>
      <c r="K598" t="s">
        <v>1150</v>
      </c>
      <c r="L598" t="s">
        <v>645</v>
      </c>
      <c r="M598" t="s">
        <v>51</v>
      </c>
      <c r="N598" t="s">
        <v>766</v>
      </c>
      <c r="O598" t="s">
        <v>62</v>
      </c>
      <c r="P598" t="s">
        <v>767</v>
      </c>
      <c r="Q598" t="s">
        <v>62</v>
      </c>
      <c r="R598" t="s">
        <v>2129</v>
      </c>
      <c r="S598" t="s">
        <v>2129</v>
      </c>
      <c r="T598" t="s">
        <v>2129</v>
      </c>
      <c r="U598" t="s">
        <v>2129</v>
      </c>
      <c r="V598" t="s">
        <v>2129</v>
      </c>
      <c r="W598" t="s">
        <v>2129</v>
      </c>
      <c r="X598" t="s">
        <v>2129</v>
      </c>
      <c r="Y598" t="s">
        <v>2129</v>
      </c>
      <c r="Z598" t="s">
        <v>2129</v>
      </c>
      <c r="AA598" t="s">
        <v>2129</v>
      </c>
      <c r="AB598" t="s">
        <v>2129</v>
      </c>
      <c r="AC598" t="s">
        <v>2129</v>
      </c>
      <c r="AD598" t="s">
        <v>2129</v>
      </c>
      <c r="AE598" t="s">
        <v>65</v>
      </c>
      <c r="AF598" s="5">
        <v>44928</v>
      </c>
      <c r="AG598" s="5">
        <v>44928</v>
      </c>
      <c r="AH598" t="s">
        <v>66</v>
      </c>
    </row>
    <row r="599" spans="1:34" x14ac:dyDescent="0.25">
      <c r="A599" t="s">
        <v>2130</v>
      </c>
      <c r="B599" t="s">
        <v>54</v>
      </c>
      <c r="C599" s="5">
        <v>44835</v>
      </c>
      <c r="D599" s="5">
        <v>44926</v>
      </c>
      <c r="E599" t="s">
        <v>44</v>
      </c>
      <c r="F599" t="s">
        <v>157</v>
      </c>
      <c r="G599" t="s">
        <v>158</v>
      </c>
      <c r="H599" t="s">
        <v>158</v>
      </c>
      <c r="I599" t="s">
        <v>57</v>
      </c>
      <c r="J599" t="s">
        <v>1230</v>
      </c>
      <c r="K599" t="s">
        <v>1231</v>
      </c>
      <c r="L599" t="s">
        <v>207</v>
      </c>
      <c r="M599" t="s">
        <v>51</v>
      </c>
      <c r="N599" t="s">
        <v>163</v>
      </c>
      <c r="O599" t="s">
        <v>62</v>
      </c>
      <c r="P599" t="s">
        <v>164</v>
      </c>
      <c r="Q599" t="s">
        <v>62</v>
      </c>
      <c r="R599" t="s">
        <v>2131</v>
      </c>
      <c r="S599" t="s">
        <v>2131</v>
      </c>
      <c r="T599" t="s">
        <v>2131</v>
      </c>
      <c r="U599" t="s">
        <v>2131</v>
      </c>
      <c r="V599" t="s">
        <v>2131</v>
      </c>
      <c r="W599" t="s">
        <v>2131</v>
      </c>
      <c r="X599" t="s">
        <v>2131</v>
      </c>
      <c r="Y599" t="s">
        <v>2131</v>
      </c>
      <c r="Z599" t="s">
        <v>2131</v>
      </c>
      <c r="AA599" t="s">
        <v>2131</v>
      </c>
      <c r="AB599" t="s">
        <v>2131</v>
      </c>
      <c r="AC599" t="s">
        <v>2131</v>
      </c>
      <c r="AD599" t="s">
        <v>2131</v>
      </c>
      <c r="AE599" t="s">
        <v>65</v>
      </c>
      <c r="AF599" s="5">
        <v>44928</v>
      </c>
      <c r="AG599" s="5">
        <v>44928</v>
      </c>
      <c r="AH599" t="s">
        <v>66</v>
      </c>
    </row>
    <row r="600" spans="1:34" x14ac:dyDescent="0.25">
      <c r="A600" t="s">
        <v>2132</v>
      </c>
      <c r="B600" t="s">
        <v>54</v>
      </c>
      <c r="C600" s="5">
        <v>44835</v>
      </c>
      <c r="D600" s="5">
        <v>44926</v>
      </c>
      <c r="E600" t="s">
        <v>48</v>
      </c>
      <c r="F600" t="s">
        <v>337</v>
      </c>
      <c r="G600" t="s">
        <v>316</v>
      </c>
      <c r="H600" t="s">
        <v>316</v>
      </c>
      <c r="I600" t="s">
        <v>57</v>
      </c>
      <c r="J600" t="s">
        <v>512</v>
      </c>
      <c r="K600" t="s">
        <v>513</v>
      </c>
      <c r="L600" t="s">
        <v>514</v>
      </c>
      <c r="M600" t="s">
        <v>51</v>
      </c>
      <c r="N600" t="s">
        <v>320</v>
      </c>
      <c r="O600" t="s">
        <v>62</v>
      </c>
      <c r="P600" t="s">
        <v>342</v>
      </c>
      <c r="Q600" t="s">
        <v>62</v>
      </c>
      <c r="R600" t="s">
        <v>2133</v>
      </c>
      <c r="S600" t="s">
        <v>2133</v>
      </c>
      <c r="T600" t="s">
        <v>2133</v>
      </c>
      <c r="U600" t="s">
        <v>2133</v>
      </c>
      <c r="V600" t="s">
        <v>2133</v>
      </c>
      <c r="W600" t="s">
        <v>2133</v>
      </c>
      <c r="X600" t="s">
        <v>2133</v>
      </c>
      <c r="Y600" t="s">
        <v>2133</v>
      </c>
      <c r="Z600" t="s">
        <v>2133</v>
      </c>
      <c r="AA600" t="s">
        <v>2133</v>
      </c>
      <c r="AB600" t="s">
        <v>2133</v>
      </c>
      <c r="AC600" t="s">
        <v>2133</v>
      </c>
      <c r="AD600" t="s">
        <v>2133</v>
      </c>
      <c r="AE600" t="s">
        <v>65</v>
      </c>
      <c r="AF600" s="5">
        <v>44928</v>
      </c>
      <c r="AG600" s="5">
        <v>44928</v>
      </c>
      <c r="AH600" t="s">
        <v>66</v>
      </c>
    </row>
    <row r="601" spans="1:34" x14ac:dyDescent="0.25">
      <c r="A601" t="s">
        <v>2134</v>
      </c>
      <c r="B601" t="s">
        <v>54</v>
      </c>
      <c r="C601" s="5">
        <v>44835</v>
      </c>
      <c r="D601" s="5">
        <v>44926</v>
      </c>
      <c r="E601" t="s">
        <v>44</v>
      </c>
      <c r="F601" t="s">
        <v>217</v>
      </c>
      <c r="G601" t="s">
        <v>218</v>
      </c>
      <c r="H601" t="s">
        <v>218</v>
      </c>
      <c r="I601" t="s">
        <v>301</v>
      </c>
      <c r="J601" t="s">
        <v>2135</v>
      </c>
      <c r="K601" t="s">
        <v>2136</v>
      </c>
      <c r="L601" t="s">
        <v>144</v>
      </c>
      <c r="M601" t="s">
        <v>51</v>
      </c>
      <c r="N601" t="s">
        <v>81</v>
      </c>
      <c r="O601" t="s">
        <v>62</v>
      </c>
      <c r="P601" t="s">
        <v>82</v>
      </c>
      <c r="Q601" t="s">
        <v>62</v>
      </c>
      <c r="R601" t="s">
        <v>2137</v>
      </c>
      <c r="S601" t="s">
        <v>2137</v>
      </c>
      <c r="T601" t="s">
        <v>2137</v>
      </c>
      <c r="U601" t="s">
        <v>2137</v>
      </c>
      <c r="V601" t="s">
        <v>2137</v>
      </c>
      <c r="W601" t="s">
        <v>2137</v>
      </c>
      <c r="X601" t="s">
        <v>2137</v>
      </c>
      <c r="Y601" t="s">
        <v>2137</v>
      </c>
      <c r="Z601" t="s">
        <v>2137</v>
      </c>
      <c r="AA601" t="s">
        <v>2137</v>
      </c>
      <c r="AB601" t="s">
        <v>2137</v>
      </c>
      <c r="AC601" t="s">
        <v>2137</v>
      </c>
      <c r="AD601" t="s">
        <v>2137</v>
      </c>
      <c r="AE601" t="s">
        <v>65</v>
      </c>
      <c r="AF601" s="5">
        <v>44928</v>
      </c>
      <c r="AG601" s="5">
        <v>44928</v>
      </c>
      <c r="AH601" t="s">
        <v>66</v>
      </c>
    </row>
    <row r="602" spans="1:34" x14ac:dyDescent="0.25">
      <c r="A602" t="s">
        <v>2138</v>
      </c>
      <c r="B602" t="s">
        <v>54</v>
      </c>
      <c r="C602" s="5">
        <v>44835</v>
      </c>
      <c r="D602" s="5">
        <v>44926</v>
      </c>
      <c r="E602" t="s">
        <v>44</v>
      </c>
      <c r="F602" t="s">
        <v>240</v>
      </c>
      <c r="G602" t="s">
        <v>241</v>
      </c>
      <c r="H602" t="s">
        <v>241</v>
      </c>
      <c r="I602" t="s">
        <v>1398</v>
      </c>
      <c r="J602" t="s">
        <v>786</v>
      </c>
      <c r="K602" t="s">
        <v>207</v>
      </c>
      <c r="L602" t="s">
        <v>1049</v>
      </c>
      <c r="M602" t="s">
        <v>52</v>
      </c>
      <c r="N602" t="s">
        <v>98</v>
      </c>
      <c r="O602" t="s">
        <v>62</v>
      </c>
      <c r="P602" t="s">
        <v>99</v>
      </c>
      <c r="Q602" t="s">
        <v>62</v>
      </c>
      <c r="R602" t="s">
        <v>2139</v>
      </c>
      <c r="S602" t="s">
        <v>2139</v>
      </c>
      <c r="T602" t="s">
        <v>2139</v>
      </c>
      <c r="U602" t="s">
        <v>2139</v>
      </c>
      <c r="V602" t="s">
        <v>2139</v>
      </c>
      <c r="W602" t="s">
        <v>2139</v>
      </c>
      <c r="X602" t="s">
        <v>2139</v>
      </c>
      <c r="Y602" t="s">
        <v>2139</v>
      </c>
      <c r="Z602" t="s">
        <v>2139</v>
      </c>
      <c r="AA602" t="s">
        <v>2139</v>
      </c>
      <c r="AB602" t="s">
        <v>2139</v>
      </c>
      <c r="AC602" t="s">
        <v>2139</v>
      </c>
      <c r="AD602" t="s">
        <v>2139</v>
      </c>
      <c r="AE602" t="s">
        <v>65</v>
      </c>
      <c r="AF602" s="5">
        <v>44928</v>
      </c>
      <c r="AG602" s="5">
        <v>44928</v>
      </c>
      <c r="AH602" t="s">
        <v>66</v>
      </c>
    </row>
    <row r="603" spans="1:34" x14ac:dyDescent="0.25">
      <c r="A603" t="s">
        <v>2140</v>
      </c>
      <c r="B603" t="s">
        <v>54</v>
      </c>
      <c r="C603" s="5">
        <v>44835</v>
      </c>
      <c r="D603" s="5">
        <v>44926</v>
      </c>
      <c r="E603" t="s">
        <v>48</v>
      </c>
      <c r="F603" t="s">
        <v>854</v>
      </c>
      <c r="G603" t="s">
        <v>1742</v>
      </c>
      <c r="H603" t="s">
        <v>1742</v>
      </c>
      <c r="I603" t="s">
        <v>57</v>
      </c>
      <c r="J603" t="s">
        <v>1940</v>
      </c>
      <c r="K603" t="s">
        <v>461</v>
      </c>
      <c r="L603" t="s">
        <v>1941</v>
      </c>
      <c r="M603" t="s">
        <v>51</v>
      </c>
      <c r="N603" t="s">
        <v>766</v>
      </c>
      <c r="O603" t="s">
        <v>62</v>
      </c>
      <c r="P603" t="s">
        <v>767</v>
      </c>
      <c r="Q603" t="s">
        <v>62</v>
      </c>
      <c r="R603" t="s">
        <v>2141</v>
      </c>
      <c r="S603" t="s">
        <v>2141</v>
      </c>
      <c r="T603" t="s">
        <v>2141</v>
      </c>
      <c r="U603" t="s">
        <v>2141</v>
      </c>
      <c r="V603" t="s">
        <v>2141</v>
      </c>
      <c r="W603" t="s">
        <v>2141</v>
      </c>
      <c r="X603" t="s">
        <v>2141</v>
      </c>
      <c r="Y603" t="s">
        <v>2141</v>
      </c>
      <c r="Z603" t="s">
        <v>2141</v>
      </c>
      <c r="AA603" t="s">
        <v>2141</v>
      </c>
      <c r="AB603" t="s">
        <v>2141</v>
      </c>
      <c r="AC603" t="s">
        <v>2141</v>
      </c>
      <c r="AD603" t="s">
        <v>2141</v>
      </c>
      <c r="AE603" t="s">
        <v>65</v>
      </c>
      <c r="AF603" s="5">
        <v>44928</v>
      </c>
      <c r="AG603" s="5">
        <v>44928</v>
      </c>
      <c r="AH603" t="s">
        <v>66</v>
      </c>
    </row>
    <row r="604" spans="1:34" x14ac:dyDescent="0.25">
      <c r="A604" t="s">
        <v>2142</v>
      </c>
      <c r="B604" t="s">
        <v>54</v>
      </c>
      <c r="C604" s="5">
        <v>44743</v>
      </c>
      <c r="D604" s="5">
        <v>44834</v>
      </c>
      <c r="E604" t="s">
        <v>44</v>
      </c>
      <c r="F604" t="s">
        <v>118</v>
      </c>
      <c r="G604" t="s">
        <v>119</v>
      </c>
      <c r="H604" t="s">
        <v>119</v>
      </c>
      <c r="I604" t="s">
        <v>120</v>
      </c>
      <c r="J604" t="s">
        <v>1087</v>
      </c>
      <c r="K604" t="s">
        <v>1088</v>
      </c>
      <c r="L604" t="s">
        <v>1089</v>
      </c>
      <c r="M604" t="s">
        <v>51</v>
      </c>
      <c r="N604" t="s">
        <v>124</v>
      </c>
      <c r="O604" t="s">
        <v>62</v>
      </c>
      <c r="P604" t="s">
        <v>125</v>
      </c>
      <c r="Q604" t="s">
        <v>62</v>
      </c>
      <c r="R604" t="s">
        <v>2143</v>
      </c>
      <c r="S604" t="s">
        <v>2143</v>
      </c>
      <c r="T604" t="s">
        <v>2143</v>
      </c>
      <c r="U604" t="s">
        <v>2143</v>
      </c>
      <c r="V604" t="s">
        <v>2143</v>
      </c>
      <c r="W604" t="s">
        <v>2143</v>
      </c>
      <c r="X604" t="s">
        <v>2143</v>
      </c>
      <c r="Y604" t="s">
        <v>2143</v>
      </c>
      <c r="Z604" t="s">
        <v>2143</v>
      </c>
      <c r="AA604" t="s">
        <v>2143</v>
      </c>
      <c r="AB604" t="s">
        <v>2143</v>
      </c>
      <c r="AC604" t="s">
        <v>2143</v>
      </c>
      <c r="AD604" t="s">
        <v>2143</v>
      </c>
      <c r="AE604" t="s">
        <v>65</v>
      </c>
      <c r="AF604" s="5">
        <v>44928</v>
      </c>
      <c r="AG604" s="5">
        <v>44835</v>
      </c>
      <c r="AH604" t="s">
        <v>480</v>
      </c>
    </row>
    <row r="605" spans="1:34" x14ac:dyDescent="0.25">
      <c r="A605" t="s">
        <v>2144</v>
      </c>
      <c r="B605" t="s">
        <v>54</v>
      </c>
      <c r="C605" s="5">
        <v>44743</v>
      </c>
      <c r="D605" s="5">
        <v>44834</v>
      </c>
      <c r="E605" t="s">
        <v>44</v>
      </c>
      <c r="F605" t="s">
        <v>118</v>
      </c>
      <c r="G605" t="s">
        <v>119</v>
      </c>
      <c r="H605" t="s">
        <v>119</v>
      </c>
      <c r="I605" t="s">
        <v>120</v>
      </c>
      <c r="J605" t="s">
        <v>1751</v>
      </c>
      <c r="K605" t="s">
        <v>1752</v>
      </c>
      <c r="L605" t="s">
        <v>1753</v>
      </c>
      <c r="M605" t="s">
        <v>51</v>
      </c>
      <c r="N605" t="s">
        <v>124</v>
      </c>
      <c r="O605" t="s">
        <v>62</v>
      </c>
      <c r="P605" t="s">
        <v>125</v>
      </c>
      <c r="Q605" t="s">
        <v>62</v>
      </c>
      <c r="R605" t="s">
        <v>2145</v>
      </c>
      <c r="S605" t="s">
        <v>2145</v>
      </c>
      <c r="T605" t="s">
        <v>2145</v>
      </c>
      <c r="U605" t="s">
        <v>2145</v>
      </c>
      <c r="V605" t="s">
        <v>2145</v>
      </c>
      <c r="W605" t="s">
        <v>2145</v>
      </c>
      <c r="X605" t="s">
        <v>2145</v>
      </c>
      <c r="Y605" t="s">
        <v>2145</v>
      </c>
      <c r="Z605" t="s">
        <v>2145</v>
      </c>
      <c r="AA605" t="s">
        <v>2145</v>
      </c>
      <c r="AB605" t="s">
        <v>2145</v>
      </c>
      <c r="AC605" t="s">
        <v>2145</v>
      </c>
      <c r="AD605" t="s">
        <v>2145</v>
      </c>
      <c r="AE605" t="s">
        <v>65</v>
      </c>
      <c r="AF605" s="5">
        <v>44928</v>
      </c>
      <c r="AG605" s="5">
        <v>44835</v>
      </c>
      <c r="AH605" t="s">
        <v>480</v>
      </c>
    </row>
    <row r="606" spans="1:34" x14ac:dyDescent="0.25">
      <c r="A606" t="s">
        <v>2146</v>
      </c>
      <c r="B606" t="s">
        <v>54</v>
      </c>
      <c r="C606" s="5">
        <v>44743</v>
      </c>
      <c r="D606" s="5">
        <v>44834</v>
      </c>
      <c r="E606" t="s">
        <v>41</v>
      </c>
      <c r="F606" t="s">
        <v>306</v>
      </c>
      <c r="G606" t="s">
        <v>307</v>
      </c>
      <c r="H606" t="s">
        <v>307</v>
      </c>
      <c r="I606" t="s">
        <v>681</v>
      </c>
      <c r="J606" t="s">
        <v>851</v>
      </c>
      <c r="K606" t="s">
        <v>162</v>
      </c>
      <c r="L606" t="s">
        <v>535</v>
      </c>
      <c r="M606" t="s">
        <v>51</v>
      </c>
      <c r="N606" t="s">
        <v>311</v>
      </c>
      <c r="O606" t="s">
        <v>62</v>
      </c>
      <c r="P606" t="s">
        <v>312</v>
      </c>
      <c r="Q606" t="s">
        <v>62</v>
      </c>
      <c r="R606" t="s">
        <v>2147</v>
      </c>
      <c r="S606" t="s">
        <v>2147</v>
      </c>
      <c r="T606" t="s">
        <v>2147</v>
      </c>
      <c r="U606" t="s">
        <v>2147</v>
      </c>
      <c r="V606" t="s">
        <v>2147</v>
      </c>
      <c r="W606" t="s">
        <v>2147</v>
      </c>
      <c r="X606" t="s">
        <v>2147</v>
      </c>
      <c r="Y606" t="s">
        <v>2147</v>
      </c>
      <c r="Z606" t="s">
        <v>2147</v>
      </c>
      <c r="AA606" t="s">
        <v>2147</v>
      </c>
      <c r="AB606" t="s">
        <v>2147</v>
      </c>
      <c r="AC606" t="s">
        <v>2147</v>
      </c>
      <c r="AD606" t="s">
        <v>2147</v>
      </c>
      <c r="AE606" t="s">
        <v>65</v>
      </c>
      <c r="AF606" s="5">
        <v>44928</v>
      </c>
      <c r="AG606" s="5">
        <v>44835</v>
      </c>
      <c r="AH606" t="s">
        <v>480</v>
      </c>
    </row>
    <row r="607" spans="1:34" x14ac:dyDescent="0.25">
      <c r="A607" t="s">
        <v>2148</v>
      </c>
      <c r="B607" t="s">
        <v>54</v>
      </c>
      <c r="C607" s="5">
        <v>44743</v>
      </c>
      <c r="D607" s="5">
        <v>44834</v>
      </c>
      <c r="E607" t="s">
        <v>48</v>
      </c>
      <c r="F607" t="s">
        <v>1234</v>
      </c>
      <c r="G607" t="s">
        <v>1235</v>
      </c>
      <c r="H607" t="s">
        <v>1235</v>
      </c>
      <c r="I607" t="s">
        <v>57</v>
      </c>
      <c r="J607" t="s">
        <v>1236</v>
      </c>
      <c r="K607" t="s">
        <v>207</v>
      </c>
      <c r="L607" t="s">
        <v>207</v>
      </c>
      <c r="M607" t="s">
        <v>51</v>
      </c>
      <c r="N607" t="s">
        <v>1237</v>
      </c>
      <c r="O607" t="s">
        <v>62</v>
      </c>
      <c r="P607" t="s">
        <v>1238</v>
      </c>
      <c r="Q607" t="s">
        <v>62</v>
      </c>
      <c r="R607" t="s">
        <v>2149</v>
      </c>
      <c r="S607" t="s">
        <v>2149</v>
      </c>
      <c r="T607" t="s">
        <v>2149</v>
      </c>
      <c r="U607" t="s">
        <v>2149</v>
      </c>
      <c r="V607" t="s">
        <v>2149</v>
      </c>
      <c r="W607" t="s">
        <v>2149</v>
      </c>
      <c r="X607" t="s">
        <v>2149</v>
      </c>
      <c r="Y607" t="s">
        <v>2149</v>
      </c>
      <c r="Z607" t="s">
        <v>2149</v>
      </c>
      <c r="AA607" t="s">
        <v>2149</v>
      </c>
      <c r="AB607" t="s">
        <v>2149</v>
      </c>
      <c r="AC607" t="s">
        <v>2149</v>
      </c>
      <c r="AD607" t="s">
        <v>2149</v>
      </c>
      <c r="AE607" t="s">
        <v>65</v>
      </c>
      <c r="AF607" s="5">
        <v>44928</v>
      </c>
      <c r="AG607" s="5">
        <v>44835</v>
      </c>
      <c r="AH607" t="s">
        <v>480</v>
      </c>
    </row>
    <row r="608" spans="1:34" x14ac:dyDescent="0.25">
      <c r="A608" t="s">
        <v>2150</v>
      </c>
      <c r="B608" t="s">
        <v>54</v>
      </c>
      <c r="C608" s="5">
        <v>44743</v>
      </c>
      <c r="D608" s="5">
        <v>44834</v>
      </c>
      <c r="E608" t="s">
        <v>44</v>
      </c>
      <c r="F608" t="s">
        <v>167</v>
      </c>
      <c r="G608" t="s">
        <v>168</v>
      </c>
      <c r="H608" t="s">
        <v>168</v>
      </c>
      <c r="I608" t="s">
        <v>57</v>
      </c>
      <c r="J608" t="s">
        <v>2151</v>
      </c>
      <c r="K608" t="s">
        <v>369</v>
      </c>
      <c r="L608" t="s">
        <v>1567</v>
      </c>
      <c r="M608" t="s">
        <v>51</v>
      </c>
      <c r="N608" t="s">
        <v>172</v>
      </c>
      <c r="O608" t="s">
        <v>62</v>
      </c>
      <c r="P608" t="s">
        <v>173</v>
      </c>
      <c r="Q608" t="s">
        <v>62</v>
      </c>
      <c r="R608" t="s">
        <v>2152</v>
      </c>
      <c r="S608" t="s">
        <v>2152</v>
      </c>
      <c r="T608" t="s">
        <v>2152</v>
      </c>
      <c r="U608" t="s">
        <v>2152</v>
      </c>
      <c r="V608" t="s">
        <v>2152</v>
      </c>
      <c r="W608" t="s">
        <v>2152</v>
      </c>
      <c r="X608" t="s">
        <v>2152</v>
      </c>
      <c r="Y608" t="s">
        <v>2152</v>
      </c>
      <c r="Z608" t="s">
        <v>2152</v>
      </c>
      <c r="AA608" t="s">
        <v>2152</v>
      </c>
      <c r="AB608" t="s">
        <v>2152</v>
      </c>
      <c r="AC608" t="s">
        <v>2152</v>
      </c>
      <c r="AD608" t="s">
        <v>2152</v>
      </c>
      <c r="AE608" t="s">
        <v>65</v>
      </c>
      <c r="AF608" s="5">
        <v>44928</v>
      </c>
      <c r="AG608" s="5">
        <v>44835</v>
      </c>
      <c r="AH608" t="s">
        <v>480</v>
      </c>
    </row>
    <row r="609" spans="1:34" x14ac:dyDescent="0.25">
      <c r="A609" t="s">
        <v>2153</v>
      </c>
      <c r="B609" t="s">
        <v>54</v>
      </c>
      <c r="C609" s="5">
        <v>44743</v>
      </c>
      <c r="D609" s="5">
        <v>44834</v>
      </c>
      <c r="E609" t="s">
        <v>44</v>
      </c>
      <c r="F609" t="s">
        <v>85</v>
      </c>
      <c r="G609" t="s">
        <v>86</v>
      </c>
      <c r="H609" t="s">
        <v>86</v>
      </c>
      <c r="I609" t="s">
        <v>112</v>
      </c>
      <c r="J609" t="s">
        <v>1306</v>
      </c>
      <c r="K609" t="s">
        <v>1307</v>
      </c>
      <c r="L609" t="s">
        <v>1308</v>
      </c>
      <c r="M609" t="s">
        <v>52</v>
      </c>
      <c r="N609" t="s">
        <v>90</v>
      </c>
      <c r="O609" t="s">
        <v>62</v>
      </c>
      <c r="P609" t="s">
        <v>91</v>
      </c>
      <c r="Q609" t="s">
        <v>62</v>
      </c>
      <c r="R609" t="s">
        <v>2154</v>
      </c>
      <c r="S609" t="s">
        <v>2154</v>
      </c>
      <c r="T609" t="s">
        <v>2154</v>
      </c>
      <c r="U609" t="s">
        <v>2154</v>
      </c>
      <c r="V609" t="s">
        <v>2154</v>
      </c>
      <c r="W609" t="s">
        <v>2154</v>
      </c>
      <c r="X609" t="s">
        <v>2154</v>
      </c>
      <c r="Y609" t="s">
        <v>2154</v>
      </c>
      <c r="Z609" t="s">
        <v>2154</v>
      </c>
      <c r="AA609" t="s">
        <v>2154</v>
      </c>
      <c r="AB609" t="s">
        <v>2154</v>
      </c>
      <c r="AC609" t="s">
        <v>2154</v>
      </c>
      <c r="AD609" t="s">
        <v>2154</v>
      </c>
      <c r="AE609" t="s">
        <v>65</v>
      </c>
      <c r="AF609" s="5">
        <v>44928</v>
      </c>
      <c r="AG609" s="5">
        <v>44835</v>
      </c>
      <c r="AH609" t="s">
        <v>480</v>
      </c>
    </row>
    <row r="610" spans="1:34" x14ac:dyDescent="0.25">
      <c r="A610" t="s">
        <v>2155</v>
      </c>
      <c r="B610" t="s">
        <v>54</v>
      </c>
      <c r="C610" s="5">
        <v>44743</v>
      </c>
      <c r="D610" s="5">
        <v>44834</v>
      </c>
      <c r="E610" t="s">
        <v>44</v>
      </c>
      <c r="F610" t="s">
        <v>85</v>
      </c>
      <c r="G610" t="s">
        <v>86</v>
      </c>
      <c r="H610" t="s">
        <v>86</v>
      </c>
      <c r="I610" t="s">
        <v>57</v>
      </c>
      <c r="J610" t="s">
        <v>2156</v>
      </c>
      <c r="K610" t="s">
        <v>1561</v>
      </c>
      <c r="L610" t="s">
        <v>187</v>
      </c>
      <c r="M610" t="s">
        <v>51</v>
      </c>
      <c r="N610" t="s">
        <v>90</v>
      </c>
      <c r="O610" t="s">
        <v>62</v>
      </c>
      <c r="P610" t="s">
        <v>91</v>
      </c>
      <c r="Q610" t="s">
        <v>62</v>
      </c>
      <c r="R610" t="s">
        <v>2157</v>
      </c>
      <c r="S610" t="s">
        <v>2157</v>
      </c>
      <c r="T610" t="s">
        <v>2157</v>
      </c>
      <c r="U610" t="s">
        <v>2157</v>
      </c>
      <c r="V610" t="s">
        <v>2157</v>
      </c>
      <c r="W610" t="s">
        <v>2157</v>
      </c>
      <c r="X610" t="s">
        <v>2157</v>
      </c>
      <c r="Y610" t="s">
        <v>2157</v>
      </c>
      <c r="Z610" t="s">
        <v>2157</v>
      </c>
      <c r="AA610" t="s">
        <v>2157</v>
      </c>
      <c r="AB610" t="s">
        <v>2157</v>
      </c>
      <c r="AC610" t="s">
        <v>2157</v>
      </c>
      <c r="AD610" t="s">
        <v>2157</v>
      </c>
      <c r="AE610" t="s">
        <v>65</v>
      </c>
      <c r="AF610" s="5">
        <v>44928</v>
      </c>
      <c r="AG610" s="5">
        <v>44835</v>
      </c>
      <c r="AH610" t="s">
        <v>480</v>
      </c>
    </row>
    <row r="611" spans="1:34" x14ac:dyDescent="0.25">
      <c r="A611" t="s">
        <v>2158</v>
      </c>
      <c r="B611" t="s">
        <v>54</v>
      </c>
      <c r="C611" s="5">
        <v>44743</v>
      </c>
      <c r="D611" s="5">
        <v>44834</v>
      </c>
      <c r="E611" t="s">
        <v>44</v>
      </c>
      <c r="F611" t="s">
        <v>157</v>
      </c>
      <c r="G611" t="s">
        <v>158</v>
      </c>
      <c r="H611" t="s">
        <v>158</v>
      </c>
      <c r="I611" t="s">
        <v>471</v>
      </c>
      <c r="J611" t="s">
        <v>170</v>
      </c>
      <c r="K611" t="s">
        <v>645</v>
      </c>
      <c r="L611" t="s">
        <v>991</v>
      </c>
      <c r="M611" t="s">
        <v>52</v>
      </c>
      <c r="N611" t="s">
        <v>163</v>
      </c>
      <c r="O611" t="s">
        <v>62</v>
      </c>
      <c r="P611" t="s">
        <v>164</v>
      </c>
      <c r="Q611" t="s">
        <v>62</v>
      </c>
      <c r="R611" t="s">
        <v>2159</v>
      </c>
      <c r="S611" t="s">
        <v>2159</v>
      </c>
      <c r="T611" t="s">
        <v>2159</v>
      </c>
      <c r="U611" t="s">
        <v>2159</v>
      </c>
      <c r="V611" t="s">
        <v>2159</v>
      </c>
      <c r="W611" t="s">
        <v>2159</v>
      </c>
      <c r="X611" t="s">
        <v>2159</v>
      </c>
      <c r="Y611" t="s">
        <v>2159</v>
      </c>
      <c r="Z611" t="s">
        <v>2159</v>
      </c>
      <c r="AA611" t="s">
        <v>2159</v>
      </c>
      <c r="AB611" t="s">
        <v>2159</v>
      </c>
      <c r="AC611" t="s">
        <v>2159</v>
      </c>
      <c r="AD611" t="s">
        <v>2159</v>
      </c>
      <c r="AE611" t="s">
        <v>65</v>
      </c>
      <c r="AF611" s="5">
        <v>44928</v>
      </c>
      <c r="AG611" s="5">
        <v>44835</v>
      </c>
      <c r="AH611" t="s">
        <v>480</v>
      </c>
    </row>
    <row r="612" spans="1:34" x14ac:dyDescent="0.25">
      <c r="A612" t="s">
        <v>2160</v>
      </c>
      <c r="B612" t="s">
        <v>54</v>
      </c>
      <c r="C612" s="5">
        <v>44743</v>
      </c>
      <c r="D612" s="5">
        <v>44834</v>
      </c>
      <c r="E612" t="s">
        <v>48</v>
      </c>
      <c r="F612" t="s">
        <v>458</v>
      </c>
      <c r="G612" t="s">
        <v>459</v>
      </c>
      <c r="H612" t="s">
        <v>459</v>
      </c>
      <c r="I612" t="s">
        <v>57</v>
      </c>
      <c r="J612" t="s">
        <v>460</v>
      </c>
      <c r="K612" t="s">
        <v>461</v>
      </c>
      <c r="L612" t="s">
        <v>462</v>
      </c>
      <c r="M612" t="s">
        <v>52</v>
      </c>
      <c r="N612" t="s">
        <v>463</v>
      </c>
      <c r="O612" t="s">
        <v>62</v>
      </c>
      <c r="P612" t="s">
        <v>464</v>
      </c>
      <c r="Q612" t="s">
        <v>62</v>
      </c>
      <c r="R612" t="s">
        <v>2161</v>
      </c>
      <c r="S612" t="s">
        <v>2161</v>
      </c>
      <c r="T612" t="s">
        <v>2161</v>
      </c>
      <c r="U612" t="s">
        <v>2161</v>
      </c>
      <c r="V612" t="s">
        <v>2161</v>
      </c>
      <c r="W612" t="s">
        <v>2161</v>
      </c>
      <c r="X612" t="s">
        <v>2161</v>
      </c>
      <c r="Y612" t="s">
        <v>2161</v>
      </c>
      <c r="Z612" t="s">
        <v>2161</v>
      </c>
      <c r="AA612" t="s">
        <v>2161</v>
      </c>
      <c r="AB612" t="s">
        <v>2161</v>
      </c>
      <c r="AC612" t="s">
        <v>2161</v>
      </c>
      <c r="AD612" t="s">
        <v>2161</v>
      </c>
      <c r="AE612" t="s">
        <v>65</v>
      </c>
      <c r="AF612" s="5">
        <v>44928</v>
      </c>
      <c r="AG612" s="5">
        <v>44835</v>
      </c>
      <c r="AH612" t="s">
        <v>480</v>
      </c>
    </row>
    <row r="613" spans="1:34" x14ac:dyDescent="0.25">
      <c r="A613" t="s">
        <v>2162</v>
      </c>
      <c r="B613" t="s">
        <v>54</v>
      </c>
      <c r="C613" s="5">
        <v>44743</v>
      </c>
      <c r="D613" s="5">
        <v>44834</v>
      </c>
      <c r="E613" t="s">
        <v>44</v>
      </c>
      <c r="F613" t="s">
        <v>425</v>
      </c>
      <c r="G613" t="s">
        <v>426</v>
      </c>
      <c r="H613" t="s">
        <v>426</v>
      </c>
      <c r="I613" t="s">
        <v>471</v>
      </c>
      <c r="J613" t="s">
        <v>2002</v>
      </c>
      <c r="K613" t="s">
        <v>1761</v>
      </c>
      <c r="L613" t="s">
        <v>982</v>
      </c>
      <c r="M613" t="s">
        <v>52</v>
      </c>
      <c r="N613" t="s">
        <v>1912</v>
      </c>
      <c r="O613" t="s">
        <v>62</v>
      </c>
      <c r="P613" t="s">
        <v>1913</v>
      </c>
      <c r="Q613" t="s">
        <v>62</v>
      </c>
      <c r="R613" t="s">
        <v>2163</v>
      </c>
      <c r="S613" t="s">
        <v>2163</v>
      </c>
      <c r="T613" t="s">
        <v>2163</v>
      </c>
      <c r="U613" t="s">
        <v>2163</v>
      </c>
      <c r="V613" t="s">
        <v>2163</v>
      </c>
      <c r="W613" t="s">
        <v>2163</v>
      </c>
      <c r="X613" t="s">
        <v>2163</v>
      </c>
      <c r="Y613" t="s">
        <v>2163</v>
      </c>
      <c r="Z613" t="s">
        <v>2163</v>
      </c>
      <c r="AA613" t="s">
        <v>2163</v>
      </c>
      <c r="AB613" t="s">
        <v>2163</v>
      </c>
      <c r="AC613" t="s">
        <v>2163</v>
      </c>
      <c r="AD613" t="s">
        <v>2163</v>
      </c>
      <c r="AE613" t="s">
        <v>65</v>
      </c>
      <c r="AF613" s="5">
        <v>44928</v>
      </c>
      <c r="AG613" s="5">
        <v>44835</v>
      </c>
      <c r="AH613" t="s">
        <v>480</v>
      </c>
    </row>
    <row r="614" spans="1:34" x14ac:dyDescent="0.25">
      <c r="A614" t="s">
        <v>2164</v>
      </c>
      <c r="B614" t="s">
        <v>54</v>
      </c>
      <c r="C614" s="5">
        <v>44743</v>
      </c>
      <c r="D614" s="5">
        <v>44834</v>
      </c>
      <c r="E614" t="s">
        <v>48</v>
      </c>
      <c r="F614" t="s">
        <v>329</v>
      </c>
      <c r="G614" t="s">
        <v>330</v>
      </c>
      <c r="H614" t="s">
        <v>330</v>
      </c>
      <c r="I614" t="s">
        <v>471</v>
      </c>
      <c r="J614" t="s">
        <v>472</v>
      </c>
      <c r="K614" t="s">
        <v>473</v>
      </c>
      <c r="L614" t="s">
        <v>347</v>
      </c>
      <c r="M614" t="s">
        <v>52</v>
      </c>
      <c r="N614" t="s">
        <v>333</v>
      </c>
      <c r="O614" t="s">
        <v>62</v>
      </c>
      <c r="P614" t="s">
        <v>334</v>
      </c>
      <c r="Q614" t="s">
        <v>62</v>
      </c>
      <c r="R614" t="s">
        <v>2165</v>
      </c>
      <c r="S614" t="s">
        <v>2165</v>
      </c>
      <c r="T614" t="s">
        <v>2165</v>
      </c>
      <c r="U614" t="s">
        <v>2165</v>
      </c>
      <c r="V614" t="s">
        <v>2165</v>
      </c>
      <c r="W614" t="s">
        <v>2165</v>
      </c>
      <c r="X614" t="s">
        <v>2165</v>
      </c>
      <c r="Y614" t="s">
        <v>2165</v>
      </c>
      <c r="Z614" t="s">
        <v>2165</v>
      </c>
      <c r="AA614" t="s">
        <v>2165</v>
      </c>
      <c r="AB614" t="s">
        <v>2165</v>
      </c>
      <c r="AC614" t="s">
        <v>2165</v>
      </c>
      <c r="AD614" t="s">
        <v>2165</v>
      </c>
      <c r="AE614" t="s">
        <v>65</v>
      </c>
      <c r="AF614" s="5">
        <v>44928</v>
      </c>
      <c r="AG614" s="5">
        <v>44835</v>
      </c>
      <c r="AH614" t="s">
        <v>480</v>
      </c>
    </row>
    <row r="615" spans="1:34" x14ac:dyDescent="0.25">
      <c r="A615" t="s">
        <v>2166</v>
      </c>
      <c r="B615" t="s">
        <v>54</v>
      </c>
      <c r="C615" s="5">
        <v>44743</v>
      </c>
      <c r="D615" s="5">
        <v>44834</v>
      </c>
      <c r="E615" t="s">
        <v>44</v>
      </c>
      <c r="F615" t="s">
        <v>203</v>
      </c>
      <c r="G615" t="s">
        <v>204</v>
      </c>
      <c r="H615" t="s">
        <v>204</v>
      </c>
      <c r="I615" t="s">
        <v>57</v>
      </c>
      <c r="J615" t="s">
        <v>2167</v>
      </c>
      <c r="K615" t="s">
        <v>187</v>
      </c>
      <c r="L615" t="s">
        <v>280</v>
      </c>
      <c r="M615" t="s">
        <v>52</v>
      </c>
      <c r="N615" t="s">
        <v>348</v>
      </c>
      <c r="O615" t="s">
        <v>62</v>
      </c>
      <c r="P615" t="s">
        <v>349</v>
      </c>
      <c r="Q615" t="s">
        <v>62</v>
      </c>
      <c r="R615" t="s">
        <v>2168</v>
      </c>
      <c r="S615" t="s">
        <v>2168</v>
      </c>
      <c r="T615" t="s">
        <v>2168</v>
      </c>
      <c r="U615" t="s">
        <v>2168</v>
      </c>
      <c r="V615" t="s">
        <v>2168</v>
      </c>
      <c r="W615" t="s">
        <v>2168</v>
      </c>
      <c r="X615" t="s">
        <v>2168</v>
      </c>
      <c r="Y615" t="s">
        <v>2168</v>
      </c>
      <c r="Z615" t="s">
        <v>2168</v>
      </c>
      <c r="AA615" t="s">
        <v>2168</v>
      </c>
      <c r="AB615" t="s">
        <v>2168</v>
      </c>
      <c r="AC615" t="s">
        <v>2168</v>
      </c>
      <c r="AD615" t="s">
        <v>2168</v>
      </c>
      <c r="AE615" t="s">
        <v>65</v>
      </c>
      <c r="AF615" s="5">
        <v>44928</v>
      </c>
      <c r="AG615" s="5">
        <v>44835</v>
      </c>
      <c r="AH615" t="s">
        <v>480</v>
      </c>
    </row>
    <row r="616" spans="1:34" x14ac:dyDescent="0.25">
      <c r="A616" t="s">
        <v>2169</v>
      </c>
      <c r="B616" t="s">
        <v>54</v>
      </c>
      <c r="C616" s="5">
        <v>44743</v>
      </c>
      <c r="D616" s="5">
        <v>44834</v>
      </c>
      <c r="E616" t="s">
        <v>44</v>
      </c>
      <c r="F616" t="s">
        <v>240</v>
      </c>
      <c r="G616" t="s">
        <v>241</v>
      </c>
      <c r="H616" t="s">
        <v>241</v>
      </c>
      <c r="I616" t="s">
        <v>1398</v>
      </c>
      <c r="J616" t="s">
        <v>786</v>
      </c>
      <c r="K616" t="s">
        <v>207</v>
      </c>
      <c r="L616" t="s">
        <v>1049</v>
      </c>
      <c r="M616" t="s">
        <v>52</v>
      </c>
      <c r="N616" t="s">
        <v>98</v>
      </c>
      <c r="O616" t="s">
        <v>62</v>
      </c>
      <c r="P616" t="s">
        <v>99</v>
      </c>
      <c r="Q616" t="s">
        <v>62</v>
      </c>
      <c r="R616" t="s">
        <v>2170</v>
      </c>
      <c r="S616" t="s">
        <v>2170</v>
      </c>
      <c r="T616" t="s">
        <v>2170</v>
      </c>
      <c r="U616" t="s">
        <v>2170</v>
      </c>
      <c r="V616" t="s">
        <v>2170</v>
      </c>
      <c r="W616" t="s">
        <v>2170</v>
      </c>
      <c r="X616" t="s">
        <v>2170</v>
      </c>
      <c r="Y616" t="s">
        <v>2170</v>
      </c>
      <c r="Z616" t="s">
        <v>2170</v>
      </c>
      <c r="AA616" t="s">
        <v>2170</v>
      </c>
      <c r="AB616" t="s">
        <v>2170</v>
      </c>
      <c r="AC616" t="s">
        <v>2170</v>
      </c>
      <c r="AD616" t="s">
        <v>2170</v>
      </c>
      <c r="AE616" t="s">
        <v>65</v>
      </c>
      <c r="AF616" s="5">
        <v>44928</v>
      </c>
      <c r="AG616" s="5">
        <v>44835</v>
      </c>
      <c r="AH616" t="s">
        <v>480</v>
      </c>
    </row>
    <row r="617" spans="1:34" x14ac:dyDescent="0.25">
      <c r="A617" t="s">
        <v>2171</v>
      </c>
      <c r="B617" t="s">
        <v>54</v>
      </c>
      <c r="C617" s="5">
        <v>44743</v>
      </c>
      <c r="D617" s="5">
        <v>44834</v>
      </c>
      <c r="E617" t="s">
        <v>48</v>
      </c>
      <c r="F617" t="s">
        <v>854</v>
      </c>
      <c r="G617" t="s">
        <v>1742</v>
      </c>
      <c r="H617" t="s">
        <v>1742</v>
      </c>
      <c r="I617" t="s">
        <v>57</v>
      </c>
      <c r="J617" t="s">
        <v>1940</v>
      </c>
      <c r="K617" t="s">
        <v>461</v>
      </c>
      <c r="L617" t="s">
        <v>1941</v>
      </c>
      <c r="M617" t="s">
        <v>51</v>
      </c>
      <c r="N617" t="s">
        <v>766</v>
      </c>
      <c r="O617" t="s">
        <v>62</v>
      </c>
      <c r="P617" t="s">
        <v>767</v>
      </c>
      <c r="Q617" t="s">
        <v>62</v>
      </c>
      <c r="R617" t="s">
        <v>2172</v>
      </c>
      <c r="S617" t="s">
        <v>2172</v>
      </c>
      <c r="T617" t="s">
        <v>2172</v>
      </c>
      <c r="U617" t="s">
        <v>2172</v>
      </c>
      <c r="V617" t="s">
        <v>2172</v>
      </c>
      <c r="W617" t="s">
        <v>2172</v>
      </c>
      <c r="X617" t="s">
        <v>2172</v>
      </c>
      <c r="Y617" t="s">
        <v>2172</v>
      </c>
      <c r="Z617" t="s">
        <v>2172</v>
      </c>
      <c r="AA617" t="s">
        <v>2172</v>
      </c>
      <c r="AB617" t="s">
        <v>2172</v>
      </c>
      <c r="AC617" t="s">
        <v>2172</v>
      </c>
      <c r="AD617" t="s">
        <v>2172</v>
      </c>
      <c r="AE617" t="s">
        <v>65</v>
      </c>
      <c r="AF617" s="5">
        <v>44928</v>
      </c>
      <c r="AG617" s="5">
        <v>44835</v>
      </c>
      <c r="AH617" t="s">
        <v>480</v>
      </c>
    </row>
    <row r="618" spans="1:34" x14ac:dyDescent="0.25">
      <c r="A618" t="s">
        <v>2173</v>
      </c>
      <c r="B618" t="s">
        <v>54</v>
      </c>
      <c r="C618" s="5">
        <v>44743</v>
      </c>
      <c r="D618" s="5">
        <v>44834</v>
      </c>
      <c r="E618" t="s">
        <v>44</v>
      </c>
      <c r="F618" t="s">
        <v>203</v>
      </c>
      <c r="G618" t="s">
        <v>204</v>
      </c>
      <c r="H618" t="s">
        <v>204</v>
      </c>
      <c r="I618" t="s">
        <v>57</v>
      </c>
      <c r="J618" t="s">
        <v>2174</v>
      </c>
      <c r="K618" t="s">
        <v>59</v>
      </c>
      <c r="L618" t="s">
        <v>2175</v>
      </c>
      <c r="M618" t="s">
        <v>52</v>
      </c>
      <c r="N618" t="s">
        <v>348</v>
      </c>
      <c r="O618" t="s">
        <v>62</v>
      </c>
      <c r="P618" t="s">
        <v>349</v>
      </c>
      <c r="Q618" t="s">
        <v>62</v>
      </c>
      <c r="R618" t="s">
        <v>2176</v>
      </c>
      <c r="S618" t="s">
        <v>2176</v>
      </c>
      <c r="T618" t="s">
        <v>2176</v>
      </c>
      <c r="U618" t="s">
        <v>2176</v>
      </c>
      <c r="V618" t="s">
        <v>2176</v>
      </c>
      <c r="W618" t="s">
        <v>2176</v>
      </c>
      <c r="X618" t="s">
        <v>2176</v>
      </c>
      <c r="Y618" t="s">
        <v>2176</v>
      </c>
      <c r="Z618" t="s">
        <v>2176</v>
      </c>
      <c r="AA618" t="s">
        <v>2176</v>
      </c>
      <c r="AB618" t="s">
        <v>2176</v>
      </c>
      <c r="AC618" t="s">
        <v>2176</v>
      </c>
      <c r="AD618" t="s">
        <v>2176</v>
      </c>
      <c r="AE618" t="s">
        <v>65</v>
      </c>
      <c r="AF618" s="5">
        <v>44928</v>
      </c>
      <c r="AG618" s="5">
        <v>44835</v>
      </c>
      <c r="AH618" t="s">
        <v>480</v>
      </c>
    </row>
    <row r="619" spans="1:34" x14ac:dyDescent="0.25">
      <c r="A619" t="s">
        <v>2177</v>
      </c>
      <c r="B619" t="s">
        <v>54</v>
      </c>
      <c r="C619" s="5">
        <v>44743</v>
      </c>
      <c r="D619" s="5">
        <v>44834</v>
      </c>
      <c r="E619" t="s">
        <v>44</v>
      </c>
      <c r="F619" t="s">
        <v>55</v>
      </c>
      <c r="G619" t="s">
        <v>56</v>
      </c>
      <c r="H619" t="s">
        <v>56</v>
      </c>
      <c r="I619" t="s">
        <v>57</v>
      </c>
      <c r="J619" t="s">
        <v>58</v>
      </c>
      <c r="K619" t="s">
        <v>59</v>
      </c>
      <c r="L619" t="s">
        <v>60</v>
      </c>
      <c r="M619" t="s">
        <v>52</v>
      </c>
      <c r="N619" t="s">
        <v>61</v>
      </c>
      <c r="O619" t="s">
        <v>62</v>
      </c>
      <c r="P619" t="s">
        <v>63</v>
      </c>
      <c r="Q619" t="s">
        <v>62</v>
      </c>
      <c r="R619" t="s">
        <v>2178</v>
      </c>
      <c r="S619" t="s">
        <v>2178</v>
      </c>
      <c r="T619" t="s">
        <v>2178</v>
      </c>
      <c r="U619" t="s">
        <v>2178</v>
      </c>
      <c r="V619" t="s">
        <v>2178</v>
      </c>
      <c r="W619" t="s">
        <v>2178</v>
      </c>
      <c r="X619" t="s">
        <v>2178</v>
      </c>
      <c r="Y619" t="s">
        <v>2178</v>
      </c>
      <c r="Z619" t="s">
        <v>2178</v>
      </c>
      <c r="AA619" t="s">
        <v>2178</v>
      </c>
      <c r="AB619" t="s">
        <v>2178</v>
      </c>
      <c r="AC619" t="s">
        <v>2178</v>
      </c>
      <c r="AD619" t="s">
        <v>2178</v>
      </c>
      <c r="AE619" t="s">
        <v>65</v>
      </c>
      <c r="AF619" s="5">
        <v>44928</v>
      </c>
      <c r="AG619" s="5">
        <v>44835</v>
      </c>
      <c r="AH619" t="s">
        <v>480</v>
      </c>
    </row>
    <row r="620" spans="1:34" x14ac:dyDescent="0.25">
      <c r="A620" t="s">
        <v>2179</v>
      </c>
      <c r="B620" t="s">
        <v>54</v>
      </c>
      <c r="C620" s="5">
        <v>44743</v>
      </c>
      <c r="D620" s="5">
        <v>44834</v>
      </c>
      <c r="E620" t="s">
        <v>44</v>
      </c>
      <c r="F620" t="s">
        <v>55</v>
      </c>
      <c r="G620" t="s">
        <v>56</v>
      </c>
      <c r="H620" t="s">
        <v>56</v>
      </c>
      <c r="I620" t="s">
        <v>112</v>
      </c>
      <c r="J620" t="s">
        <v>136</v>
      </c>
      <c r="K620" t="s">
        <v>774</v>
      </c>
      <c r="L620" t="s">
        <v>508</v>
      </c>
      <c r="M620" t="s">
        <v>51</v>
      </c>
      <c r="N620" t="s">
        <v>61</v>
      </c>
      <c r="O620" t="s">
        <v>62</v>
      </c>
      <c r="P620" t="s">
        <v>63</v>
      </c>
      <c r="Q620" t="s">
        <v>62</v>
      </c>
      <c r="R620" t="s">
        <v>2180</v>
      </c>
      <c r="S620" t="s">
        <v>2180</v>
      </c>
      <c r="T620" t="s">
        <v>2180</v>
      </c>
      <c r="U620" t="s">
        <v>2180</v>
      </c>
      <c r="V620" t="s">
        <v>2180</v>
      </c>
      <c r="W620" t="s">
        <v>2180</v>
      </c>
      <c r="X620" t="s">
        <v>2180</v>
      </c>
      <c r="Y620" t="s">
        <v>2180</v>
      </c>
      <c r="Z620" t="s">
        <v>2180</v>
      </c>
      <c r="AA620" t="s">
        <v>2180</v>
      </c>
      <c r="AB620" t="s">
        <v>2180</v>
      </c>
      <c r="AC620" t="s">
        <v>2180</v>
      </c>
      <c r="AD620" t="s">
        <v>2180</v>
      </c>
      <c r="AE620" t="s">
        <v>65</v>
      </c>
      <c r="AF620" s="5">
        <v>44928</v>
      </c>
      <c r="AG620" s="5">
        <v>44835</v>
      </c>
      <c r="AH620" t="s">
        <v>480</v>
      </c>
    </row>
    <row r="621" spans="1:34" x14ac:dyDescent="0.25">
      <c r="A621" t="s">
        <v>2181</v>
      </c>
      <c r="B621" t="s">
        <v>54</v>
      </c>
      <c r="C621" s="5">
        <v>44743</v>
      </c>
      <c r="D621" s="5">
        <v>44834</v>
      </c>
      <c r="E621" t="s">
        <v>44</v>
      </c>
      <c r="F621" t="s">
        <v>94</v>
      </c>
      <c r="G621" t="s">
        <v>95</v>
      </c>
      <c r="H621" t="s">
        <v>95</v>
      </c>
      <c r="I621" t="s">
        <v>578</v>
      </c>
      <c r="J621" t="s">
        <v>2182</v>
      </c>
      <c r="K621" t="s">
        <v>243</v>
      </c>
      <c r="L621" t="s">
        <v>631</v>
      </c>
      <c r="M621" t="s">
        <v>51</v>
      </c>
      <c r="N621" t="s">
        <v>145</v>
      </c>
      <c r="O621" t="s">
        <v>62</v>
      </c>
      <c r="P621" t="s">
        <v>146</v>
      </c>
      <c r="Q621" t="s">
        <v>62</v>
      </c>
      <c r="R621" t="s">
        <v>2183</v>
      </c>
      <c r="S621" t="s">
        <v>2183</v>
      </c>
      <c r="T621" t="s">
        <v>2183</v>
      </c>
      <c r="U621" t="s">
        <v>2183</v>
      </c>
      <c r="V621" t="s">
        <v>2183</v>
      </c>
      <c r="W621" t="s">
        <v>2183</v>
      </c>
      <c r="X621" t="s">
        <v>2183</v>
      </c>
      <c r="Y621" t="s">
        <v>2183</v>
      </c>
      <c r="Z621" t="s">
        <v>2183</v>
      </c>
      <c r="AA621" t="s">
        <v>2183</v>
      </c>
      <c r="AB621" t="s">
        <v>2183</v>
      </c>
      <c r="AC621" t="s">
        <v>2183</v>
      </c>
      <c r="AD621" t="s">
        <v>2183</v>
      </c>
      <c r="AE621" t="s">
        <v>65</v>
      </c>
      <c r="AF621" s="5">
        <v>44928</v>
      </c>
      <c r="AG621" s="5">
        <v>44835</v>
      </c>
      <c r="AH621" t="s">
        <v>480</v>
      </c>
    </row>
    <row r="622" spans="1:34" x14ac:dyDescent="0.25">
      <c r="A622" t="s">
        <v>2184</v>
      </c>
      <c r="B622" t="s">
        <v>54</v>
      </c>
      <c r="C622" s="5">
        <v>44743</v>
      </c>
      <c r="D622" s="5">
        <v>44834</v>
      </c>
      <c r="E622" t="s">
        <v>41</v>
      </c>
      <c r="F622" t="s">
        <v>380</v>
      </c>
      <c r="G622" t="s">
        <v>381</v>
      </c>
      <c r="H622" t="s">
        <v>381</v>
      </c>
      <c r="I622" t="s">
        <v>1194</v>
      </c>
      <c r="J622" t="s">
        <v>1210</v>
      </c>
      <c r="K622" t="s">
        <v>187</v>
      </c>
      <c r="L622" t="s">
        <v>248</v>
      </c>
      <c r="M622" t="s">
        <v>52</v>
      </c>
      <c r="N622" t="s">
        <v>385</v>
      </c>
      <c r="O622" t="s">
        <v>62</v>
      </c>
      <c r="P622" t="s">
        <v>386</v>
      </c>
      <c r="Q622" t="s">
        <v>62</v>
      </c>
      <c r="R622" t="s">
        <v>2185</v>
      </c>
      <c r="S622" t="s">
        <v>2185</v>
      </c>
      <c r="T622" t="s">
        <v>2185</v>
      </c>
      <c r="U622" t="s">
        <v>2185</v>
      </c>
      <c r="V622" t="s">
        <v>2185</v>
      </c>
      <c r="W622" t="s">
        <v>2185</v>
      </c>
      <c r="X622" t="s">
        <v>2185</v>
      </c>
      <c r="Y622" t="s">
        <v>2185</v>
      </c>
      <c r="Z622" t="s">
        <v>2185</v>
      </c>
      <c r="AA622" t="s">
        <v>2185</v>
      </c>
      <c r="AB622" t="s">
        <v>2185</v>
      </c>
      <c r="AC622" t="s">
        <v>2185</v>
      </c>
      <c r="AD622" t="s">
        <v>2185</v>
      </c>
      <c r="AE622" t="s">
        <v>65</v>
      </c>
      <c r="AF622" s="5">
        <v>44928</v>
      </c>
      <c r="AG622" s="5">
        <v>44835</v>
      </c>
      <c r="AH622" t="s">
        <v>480</v>
      </c>
    </row>
    <row r="623" spans="1:34" x14ac:dyDescent="0.25">
      <c r="A623" t="s">
        <v>2186</v>
      </c>
      <c r="B623" t="s">
        <v>54</v>
      </c>
      <c r="C623" s="5">
        <v>44743</v>
      </c>
      <c r="D623" s="5">
        <v>44834</v>
      </c>
      <c r="E623" t="s">
        <v>48</v>
      </c>
      <c r="F623" t="s">
        <v>292</v>
      </c>
      <c r="G623" t="s">
        <v>293</v>
      </c>
      <c r="H623" t="s">
        <v>293</v>
      </c>
      <c r="I623" t="s">
        <v>265</v>
      </c>
      <c r="J623" t="s">
        <v>294</v>
      </c>
      <c r="K623" t="s">
        <v>295</v>
      </c>
      <c r="L623" t="s">
        <v>296</v>
      </c>
      <c r="M623" t="s">
        <v>51</v>
      </c>
      <c r="N623" t="s">
        <v>297</v>
      </c>
      <c r="O623" t="s">
        <v>62</v>
      </c>
      <c r="P623" t="s">
        <v>298</v>
      </c>
      <c r="Q623" t="s">
        <v>62</v>
      </c>
      <c r="R623" t="s">
        <v>2187</v>
      </c>
      <c r="S623" t="s">
        <v>2187</v>
      </c>
      <c r="T623" t="s">
        <v>2187</v>
      </c>
      <c r="U623" t="s">
        <v>2187</v>
      </c>
      <c r="V623" t="s">
        <v>2187</v>
      </c>
      <c r="W623" t="s">
        <v>2187</v>
      </c>
      <c r="X623" t="s">
        <v>2187</v>
      </c>
      <c r="Y623" t="s">
        <v>2187</v>
      </c>
      <c r="Z623" t="s">
        <v>2187</v>
      </c>
      <c r="AA623" t="s">
        <v>2187</v>
      </c>
      <c r="AB623" t="s">
        <v>2187</v>
      </c>
      <c r="AC623" t="s">
        <v>2187</v>
      </c>
      <c r="AD623" t="s">
        <v>2187</v>
      </c>
      <c r="AE623" t="s">
        <v>65</v>
      </c>
      <c r="AF623" s="5">
        <v>44928</v>
      </c>
      <c r="AG623" s="5">
        <v>44835</v>
      </c>
      <c r="AH623" t="s">
        <v>480</v>
      </c>
    </row>
    <row r="624" spans="1:34" x14ac:dyDescent="0.25">
      <c r="A624" t="s">
        <v>2188</v>
      </c>
      <c r="B624" t="s">
        <v>54</v>
      </c>
      <c r="C624" s="5">
        <v>44743</v>
      </c>
      <c r="D624" s="5">
        <v>44834</v>
      </c>
      <c r="E624" t="s">
        <v>44</v>
      </c>
      <c r="F624" t="s">
        <v>128</v>
      </c>
      <c r="G624" t="s">
        <v>129</v>
      </c>
      <c r="H624" t="s">
        <v>129</v>
      </c>
      <c r="I624" t="s">
        <v>57</v>
      </c>
      <c r="J624" t="s">
        <v>2189</v>
      </c>
      <c r="K624" t="s">
        <v>2190</v>
      </c>
      <c r="L624" t="s">
        <v>2191</v>
      </c>
      <c r="M624" t="s">
        <v>52</v>
      </c>
      <c r="N624" t="s">
        <v>81</v>
      </c>
      <c r="O624" t="s">
        <v>62</v>
      </c>
      <c r="P624" t="s">
        <v>82</v>
      </c>
      <c r="Q624" t="s">
        <v>62</v>
      </c>
      <c r="R624" t="s">
        <v>2192</v>
      </c>
      <c r="S624" t="s">
        <v>2192</v>
      </c>
      <c r="T624" t="s">
        <v>2192</v>
      </c>
      <c r="U624" t="s">
        <v>2192</v>
      </c>
      <c r="V624" t="s">
        <v>2192</v>
      </c>
      <c r="W624" t="s">
        <v>2192</v>
      </c>
      <c r="X624" t="s">
        <v>2192</v>
      </c>
      <c r="Y624" t="s">
        <v>2192</v>
      </c>
      <c r="Z624" t="s">
        <v>2192</v>
      </c>
      <c r="AA624" t="s">
        <v>2192</v>
      </c>
      <c r="AB624" t="s">
        <v>2192</v>
      </c>
      <c r="AC624" t="s">
        <v>2192</v>
      </c>
      <c r="AD624" t="s">
        <v>2192</v>
      </c>
      <c r="AE624" t="s">
        <v>65</v>
      </c>
      <c r="AF624" s="5">
        <v>44928</v>
      </c>
      <c r="AG624" s="5">
        <v>44835</v>
      </c>
      <c r="AH624" t="s">
        <v>480</v>
      </c>
    </row>
    <row r="625" spans="1:34" x14ac:dyDescent="0.25">
      <c r="A625" t="s">
        <v>2193</v>
      </c>
      <c r="B625" t="s">
        <v>54</v>
      </c>
      <c r="C625" s="5">
        <v>44743</v>
      </c>
      <c r="D625" s="5">
        <v>44834</v>
      </c>
      <c r="E625" t="s">
        <v>44</v>
      </c>
      <c r="F625" t="s">
        <v>118</v>
      </c>
      <c r="G625" t="s">
        <v>119</v>
      </c>
      <c r="H625" t="s">
        <v>119</v>
      </c>
      <c r="I625" t="s">
        <v>198</v>
      </c>
      <c r="J625" t="s">
        <v>2194</v>
      </c>
      <c r="K625" t="s">
        <v>133</v>
      </c>
      <c r="L625" t="s">
        <v>70</v>
      </c>
      <c r="M625" t="s">
        <v>51</v>
      </c>
      <c r="N625" t="s">
        <v>124</v>
      </c>
      <c r="O625" t="s">
        <v>62</v>
      </c>
      <c r="P625" t="s">
        <v>125</v>
      </c>
      <c r="Q625" t="s">
        <v>62</v>
      </c>
      <c r="R625" t="s">
        <v>2195</v>
      </c>
      <c r="S625" t="s">
        <v>2195</v>
      </c>
      <c r="T625" t="s">
        <v>2195</v>
      </c>
      <c r="U625" t="s">
        <v>2195</v>
      </c>
      <c r="V625" t="s">
        <v>2195</v>
      </c>
      <c r="W625" t="s">
        <v>2195</v>
      </c>
      <c r="X625" t="s">
        <v>2195</v>
      </c>
      <c r="Y625" t="s">
        <v>2195</v>
      </c>
      <c r="Z625" t="s">
        <v>2195</v>
      </c>
      <c r="AA625" t="s">
        <v>2195</v>
      </c>
      <c r="AB625" t="s">
        <v>2195</v>
      </c>
      <c r="AC625" t="s">
        <v>2195</v>
      </c>
      <c r="AD625" t="s">
        <v>2195</v>
      </c>
      <c r="AE625" t="s">
        <v>65</v>
      </c>
      <c r="AF625" s="5">
        <v>44928</v>
      </c>
      <c r="AG625" s="5">
        <v>44835</v>
      </c>
      <c r="AH625" t="s">
        <v>480</v>
      </c>
    </row>
    <row r="626" spans="1:34" x14ac:dyDescent="0.25">
      <c r="A626" t="s">
        <v>2196</v>
      </c>
      <c r="B626" t="s">
        <v>54</v>
      </c>
      <c r="C626" s="5">
        <v>44743</v>
      </c>
      <c r="D626" s="5">
        <v>44834</v>
      </c>
      <c r="E626" t="s">
        <v>44</v>
      </c>
      <c r="F626" t="s">
        <v>85</v>
      </c>
      <c r="G626" t="s">
        <v>86</v>
      </c>
      <c r="H626" t="s">
        <v>86</v>
      </c>
      <c r="I626" t="s">
        <v>265</v>
      </c>
      <c r="J626" t="s">
        <v>1345</v>
      </c>
      <c r="K626" t="s">
        <v>1097</v>
      </c>
      <c r="L626" t="s">
        <v>161</v>
      </c>
      <c r="M626" t="s">
        <v>51</v>
      </c>
      <c r="N626" t="s">
        <v>90</v>
      </c>
      <c r="O626" t="s">
        <v>62</v>
      </c>
      <c r="P626" t="s">
        <v>91</v>
      </c>
      <c r="Q626" t="s">
        <v>62</v>
      </c>
      <c r="R626" t="s">
        <v>2197</v>
      </c>
      <c r="S626" t="s">
        <v>2197</v>
      </c>
      <c r="T626" t="s">
        <v>2197</v>
      </c>
      <c r="U626" t="s">
        <v>2197</v>
      </c>
      <c r="V626" t="s">
        <v>2197</v>
      </c>
      <c r="W626" t="s">
        <v>2197</v>
      </c>
      <c r="X626" t="s">
        <v>2197</v>
      </c>
      <c r="Y626" t="s">
        <v>2197</v>
      </c>
      <c r="Z626" t="s">
        <v>2197</v>
      </c>
      <c r="AA626" t="s">
        <v>2197</v>
      </c>
      <c r="AB626" t="s">
        <v>2197</v>
      </c>
      <c r="AC626" t="s">
        <v>2197</v>
      </c>
      <c r="AD626" t="s">
        <v>2197</v>
      </c>
      <c r="AE626" t="s">
        <v>65</v>
      </c>
      <c r="AF626" s="5">
        <v>44928</v>
      </c>
      <c r="AG626" s="5">
        <v>44835</v>
      </c>
      <c r="AH626" t="s">
        <v>480</v>
      </c>
    </row>
    <row r="627" spans="1:34" x14ac:dyDescent="0.25">
      <c r="A627" t="s">
        <v>2198</v>
      </c>
      <c r="B627" t="s">
        <v>54</v>
      </c>
      <c r="C627" s="5">
        <v>44743</v>
      </c>
      <c r="D627" s="5">
        <v>44834</v>
      </c>
      <c r="E627" t="s">
        <v>44</v>
      </c>
      <c r="F627" t="s">
        <v>523</v>
      </c>
      <c r="G627" t="s">
        <v>524</v>
      </c>
      <c r="H627" t="s">
        <v>524</v>
      </c>
      <c r="I627" t="s">
        <v>987</v>
      </c>
      <c r="J627" t="s">
        <v>1080</v>
      </c>
      <c r="K627" t="s">
        <v>700</v>
      </c>
      <c r="L627" t="s">
        <v>97</v>
      </c>
      <c r="M627" t="s">
        <v>52</v>
      </c>
      <c r="N627" t="s">
        <v>574</v>
      </c>
      <c r="O627" t="s">
        <v>62</v>
      </c>
      <c r="P627" t="s">
        <v>575</v>
      </c>
      <c r="Q627" t="s">
        <v>62</v>
      </c>
      <c r="R627" t="s">
        <v>2199</v>
      </c>
      <c r="S627" t="s">
        <v>2199</v>
      </c>
      <c r="T627" t="s">
        <v>2199</v>
      </c>
      <c r="U627" t="s">
        <v>2199</v>
      </c>
      <c r="V627" t="s">
        <v>2199</v>
      </c>
      <c r="W627" t="s">
        <v>2199</v>
      </c>
      <c r="X627" t="s">
        <v>2199</v>
      </c>
      <c r="Y627" t="s">
        <v>2199</v>
      </c>
      <c r="Z627" t="s">
        <v>2199</v>
      </c>
      <c r="AA627" t="s">
        <v>2199</v>
      </c>
      <c r="AB627" t="s">
        <v>2199</v>
      </c>
      <c r="AC627" t="s">
        <v>2199</v>
      </c>
      <c r="AD627" t="s">
        <v>2199</v>
      </c>
      <c r="AE627" t="s">
        <v>65</v>
      </c>
      <c r="AF627" s="5">
        <v>44928</v>
      </c>
      <c r="AG627" s="5">
        <v>44835</v>
      </c>
      <c r="AH627" t="s">
        <v>480</v>
      </c>
    </row>
    <row r="628" spans="1:34" x14ac:dyDescent="0.25">
      <c r="A628" t="s">
        <v>2200</v>
      </c>
      <c r="B628" t="s">
        <v>54</v>
      </c>
      <c r="C628" s="5">
        <v>44743</v>
      </c>
      <c r="D628" s="5">
        <v>44834</v>
      </c>
      <c r="E628" t="s">
        <v>44</v>
      </c>
      <c r="F628" t="s">
        <v>118</v>
      </c>
      <c r="G628" t="s">
        <v>119</v>
      </c>
      <c r="H628" t="s">
        <v>119</v>
      </c>
      <c r="I628" t="s">
        <v>104</v>
      </c>
      <c r="J628" t="s">
        <v>284</v>
      </c>
      <c r="K628" t="s">
        <v>365</v>
      </c>
      <c r="L628" t="s">
        <v>365</v>
      </c>
      <c r="M628" t="s">
        <v>52</v>
      </c>
      <c r="N628" t="s">
        <v>145</v>
      </c>
      <c r="O628" t="s">
        <v>62</v>
      </c>
      <c r="P628" t="s">
        <v>146</v>
      </c>
      <c r="Q628" t="s">
        <v>62</v>
      </c>
      <c r="R628" t="s">
        <v>2201</v>
      </c>
      <c r="S628" t="s">
        <v>2201</v>
      </c>
      <c r="T628" t="s">
        <v>2201</v>
      </c>
      <c r="U628" t="s">
        <v>2201</v>
      </c>
      <c r="V628" t="s">
        <v>2201</v>
      </c>
      <c r="W628" t="s">
        <v>2201</v>
      </c>
      <c r="X628" t="s">
        <v>2201</v>
      </c>
      <c r="Y628" t="s">
        <v>2201</v>
      </c>
      <c r="Z628" t="s">
        <v>2201</v>
      </c>
      <c r="AA628" t="s">
        <v>2201</v>
      </c>
      <c r="AB628" t="s">
        <v>2201</v>
      </c>
      <c r="AC628" t="s">
        <v>2201</v>
      </c>
      <c r="AD628" t="s">
        <v>2201</v>
      </c>
      <c r="AE628" t="s">
        <v>65</v>
      </c>
      <c r="AF628" s="5">
        <v>44928</v>
      </c>
      <c r="AG628" s="5">
        <v>44835</v>
      </c>
      <c r="AH628" t="s">
        <v>480</v>
      </c>
    </row>
    <row r="629" spans="1:34" x14ac:dyDescent="0.25">
      <c r="A629" t="s">
        <v>2202</v>
      </c>
      <c r="B629" t="s">
        <v>54</v>
      </c>
      <c r="C629" s="5">
        <v>44743</v>
      </c>
      <c r="D629" s="5">
        <v>44834</v>
      </c>
      <c r="E629" t="s">
        <v>44</v>
      </c>
      <c r="F629" t="s">
        <v>167</v>
      </c>
      <c r="G629" t="s">
        <v>168</v>
      </c>
      <c r="H629" t="s">
        <v>168</v>
      </c>
      <c r="I629" t="s">
        <v>503</v>
      </c>
      <c r="J629" t="s">
        <v>2203</v>
      </c>
      <c r="K629" t="s">
        <v>688</v>
      </c>
      <c r="L629" t="s">
        <v>161</v>
      </c>
      <c r="M629" t="s">
        <v>51</v>
      </c>
      <c r="N629" t="s">
        <v>574</v>
      </c>
      <c r="O629" t="s">
        <v>62</v>
      </c>
      <c r="P629" t="s">
        <v>575</v>
      </c>
      <c r="Q629" t="s">
        <v>62</v>
      </c>
      <c r="R629" t="s">
        <v>2204</v>
      </c>
      <c r="S629" t="s">
        <v>2204</v>
      </c>
      <c r="T629" t="s">
        <v>2204</v>
      </c>
      <c r="U629" t="s">
        <v>2204</v>
      </c>
      <c r="V629" t="s">
        <v>2204</v>
      </c>
      <c r="W629" t="s">
        <v>2204</v>
      </c>
      <c r="X629" t="s">
        <v>2204</v>
      </c>
      <c r="Y629" t="s">
        <v>2204</v>
      </c>
      <c r="Z629" t="s">
        <v>2204</v>
      </c>
      <c r="AA629" t="s">
        <v>2204</v>
      </c>
      <c r="AB629" t="s">
        <v>2204</v>
      </c>
      <c r="AC629" t="s">
        <v>2204</v>
      </c>
      <c r="AD629" t="s">
        <v>2204</v>
      </c>
      <c r="AE629" t="s">
        <v>65</v>
      </c>
      <c r="AF629" s="5">
        <v>44928</v>
      </c>
      <c r="AG629" s="5">
        <v>44835</v>
      </c>
      <c r="AH629" t="s">
        <v>480</v>
      </c>
    </row>
    <row r="630" spans="1:34" x14ac:dyDescent="0.25">
      <c r="A630" t="s">
        <v>2205</v>
      </c>
      <c r="B630" t="s">
        <v>54</v>
      </c>
      <c r="C630" s="5">
        <v>44743</v>
      </c>
      <c r="D630" s="5">
        <v>44834</v>
      </c>
      <c r="E630" t="s">
        <v>44</v>
      </c>
      <c r="F630" t="s">
        <v>425</v>
      </c>
      <c r="G630" t="s">
        <v>426</v>
      </c>
      <c r="H630" t="s">
        <v>426</v>
      </c>
      <c r="I630" t="s">
        <v>68</v>
      </c>
      <c r="J630" t="s">
        <v>2206</v>
      </c>
      <c r="K630" t="s">
        <v>133</v>
      </c>
      <c r="L630" t="s">
        <v>660</v>
      </c>
      <c r="M630" t="s">
        <v>51</v>
      </c>
      <c r="N630" t="s">
        <v>574</v>
      </c>
      <c r="O630" t="s">
        <v>62</v>
      </c>
      <c r="P630" t="s">
        <v>575</v>
      </c>
      <c r="Q630" t="s">
        <v>62</v>
      </c>
      <c r="R630" t="s">
        <v>2207</v>
      </c>
      <c r="S630" t="s">
        <v>2207</v>
      </c>
      <c r="T630" t="s">
        <v>2207</v>
      </c>
      <c r="U630" t="s">
        <v>2207</v>
      </c>
      <c r="V630" t="s">
        <v>2207</v>
      </c>
      <c r="W630" t="s">
        <v>2207</v>
      </c>
      <c r="X630" t="s">
        <v>2207</v>
      </c>
      <c r="Y630" t="s">
        <v>2207</v>
      </c>
      <c r="Z630" t="s">
        <v>2207</v>
      </c>
      <c r="AA630" t="s">
        <v>2207</v>
      </c>
      <c r="AB630" t="s">
        <v>2207</v>
      </c>
      <c r="AC630" t="s">
        <v>2207</v>
      </c>
      <c r="AD630" t="s">
        <v>2207</v>
      </c>
      <c r="AE630" t="s">
        <v>65</v>
      </c>
      <c r="AF630" s="5">
        <v>44928</v>
      </c>
      <c r="AG630" s="5">
        <v>44835</v>
      </c>
      <c r="AH630" t="s">
        <v>480</v>
      </c>
    </row>
    <row r="631" spans="1:34" x14ac:dyDescent="0.25">
      <c r="A631" t="s">
        <v>2208</v>
      </c>
      <c r="B631" t="s">
        <v>54</v>
      </c>
      <c r="C631" s="5">
        <v>44743</v>
      </c>
      <c r="D631" s="5">
        <v>44834</v>
      </c>
      <c r="E631" t="s">
        <v>44</v>
      </c>
      <c r="F631" t="s">
        <v>167</v>
      </c>
      <c r="G631" t="s">
        <v>168</v>
      </c>
      <c r="H631" t="s">
        <v>168</v>
      </c>
      <c r="I631" t="s">
        <v>159</v>
      </c>
      <c r="J631" t="s">
        <v>1318</v>
      </c>
      <c r="K631" t="s">
        <v>870</v>
      </c>
      <c r="L631" t="s">
        <v>1319</v>
      </c>
      <c r="M631" t="s">
        <v>51</v>
      </c>
      <c r="N631" t="s">
        <v>72</v>
      </c>
      <c r="O631" t="s">
        <v>62</v>
      </c>
      <c r="P631" t="s">
        <v>73</v>
      </c>
      <c r="Q631" t="s">
        <v>62</v>
      </c>
      <c r="R631" t="s">
        <v>2209</v>
      </c>
      <c r="S631" t="s">
        <v>2209</v>
      </c>
      <c r="T631" t="s">
        <v>2209</v>
      </c>
      <c r="U631" t="s">
        <v>2209</v>
      </c>
      <c r="V631" t="s">
        <v>2209</v>
      </c>
      <c r="W631" t="s">
        <v>2209</v>
      </c>
      <c r="X631" t="s">
        <v>2209</v>
      </c>
      <c r="Y631" t="s">
        <v>2209</v>
      </c>
      <c r="Z631" t="s">
        <v>2209</v>
      </c>
      <c r="AA631" t="s">
        <v>2209</v>
      </c>
      <c r="AB631" t="s">
        <v>2209</v>
      </c>
      <c r="AC631" t="s">
        <v>2209</v>
      </c>
      <c r="AD631" t="s">
        <v>2209</v>
      </c>
      <c r="AE631" t="s">
        <v>65</v>
      </c>
      <c r="AF631" s="5">
        <v>44928</v>
      </c>
      <c r="AG631" s="5">
        <v>44835</v>
      </c>
      <c r="AH631" t="s">
        <v>480</v>
      </c>
    </row>
    <row r="632" spans="1:34" x14ac:dyDescent="0.25">
      <c r="A632" t="s">
        <v>2210</v>
      </c>
      <c r="B632" t="s">
        <v>54</v>
      </c>
      <c r="C632" s="5">
        <v>44743</v>
      </c>
      <c r="D632" s="5">
        <v>44834</v>
      </c>
      <c r="E632" t="s">
        <v>44</v>
      </c>
      <c r="F632" t="s">
        <v>167</v>
      </c>
      <c r="G632" t="s">
        <v>168</v>
      </c>
      <c r="H632" t="s">
        <v>168</v>
      </c>
      <c r="I632" t="s">
        <v>112</v>
      </c>
      <c r="J632" t="s">
        <v>2211</v>
      </c>
      <c r="K632" t="s">
        <v>243</v>
      </c>
      <c r="L632" t="s">
        <v>244</v>
      </c>
      <c r="M632" t="s">
        <v>52</v>
      </c>
      <c r="N632" t="s">
        <v>172</v>
      </c>
      <c r="O632" t="s">
        <v>62</v>
      </c>
      <c r="P632" t="s">
        <v>173</v>
      </c>
      <c r="Q632" t="s">
        <v>62</v>
      </c>
      <c r="R632" t="s">
        <v>2212</v>
      </c>
      <c r="S632" t="s">
        <v>2212</v>
      </c>
      <c r="T632" t="s">
        <v>2212</v>
      </c>
      <c r="U632" t="s">
        <v>2212</v>
      </c>
      <c r="V632" t="s">
        <v>2212</v>
      </c>
      <c r="W632" t="s">
        <v>2212</v>
      </c>
      <c r="X632" t="s">
        <v>2212</v>
      </c>
      <c r="Y632" t="s">
        <v>2212</v>
      </c>
      <c r="Z632" t="s">
        <v>2212</v>
      </c>
      <c r="AA632" t="s">
        <v>2212</v>
      </c>
      <c r="AB632" t="s">
        <v>2212</v>
      </c>
      <c r="AC632" t="s">
        <v>2212</v>
      </c>
      <c r="AD632" t="s">
        <v>2212</v>
      </c>
      <c r="AE632" t="s">
        <v>65</v>
      </c>
      <c r="AF632" s="5">
        <v>44928</v>
      </c>
      <c r="AG632" s="5">
        <v>44835</v>
      </c>
      <c r="AH632" t="s">
        <v>480</v>
      </c>
    </row>
    <row r="633" spans="1:34" x14ac:dyDescent="0.25">
      <c r="A633" t="s">
        <v>2213</v>
      </c>
      <c r="B633" t="s">
        <v>54</v>
      </c>
      <c r="C633" s="5">
        <v>44743</v>
      </c>
      <c r="D633" s="5">
        <v>44834</v>
      </c>
      <c r="E633" t="s">
        <v>44</v>
      </c>
      <c r="F633" t="s">
        <v>240</v>
      </c>
      <c r="G633" t="s">
        <v>241</v>
      </c>
      <c r="H633" t="s">
        <v>241</v>
      </c>
      <c r="I633" t="s">
        <v>987</v>
      </c>
      <c r="J633" t="s">
        <v>1071</v>
      </c>
      <c r="K633" t="s">
        <v>1072</v>
      </c>
      <c r="L633" t="s">
        <v>1073</v>
      </c>
      <c r="M633" t="s">
        <v>51</v>
      </c>
      <c r="N633" t="s">
        <v>98</v>
      </c>
      <c r="O633" t="s">
        <v>62</v>
      </c>
      <c r="P633" t="s">
        <v>99</v>
      </c>
      <c r="Q633" t="s">
        <v>62</v>
      </c>
      <c r="R633" t="s">
        <v>2214</v>
      </c>
      <c r="S633" t="s">
        <v>2214</v>
      </c>
      <c r="T633" t="s">
        <v>2214</v>
      </c>
      <c r="U633" t="s">
        <v>2214</v>
      </c>
      <c r="V633" t="s">
        <v>2214</v>
      </c>
      <c r="W633" t="s">
        <v>2214</v>
      </c>
      <c r="X633" t="s">
        <v>2214</v>
      </c>
      <c r="Y633" t="s">
        <v>2214</v>
      </c>
      <c r="Z633" t="s">
        <v>2214</v>
      </c>
      <c r="AA633" t="s">
        <v>2214</v>
      </c>
      <c r="AB633" t="s">
        <v>2214</v>
      </c>
      <c r="AC633" t="s">
        <v>2214</v>
      </c>
      <c r="AD633" t="s">
        <v>2214</v>
      </c>
      <c r="AE633" t="s">
        <v>65</v>
      </c>
      <c r="AF633" s="5">
        <v>44928</v>
      </c>
      <c r="AG633" s="5">
        <v>44835</v>
      </c>
      <c r="AH633" t="s">
        <v>480</v>
      </c>
    </row>
    <row r="634" spans="1:34" x14ac:dyDescent="0.25">
      <c r="A634" t="s">
        <v>2215</v>
      </c>
      <c r="B634" t="s">
        <v>54</v>
      </c>
      <c r="C634" s="5">
        <v>44743</v>
      </c>
      <c r="D634" s="5">
        <v>44834</v>
      </c>
      <c r="E634" t="s">
        <v>44</v>
      </c>
      <c r="F634" t="s">
        <v>55</v>
      </c>
      <c r="G634" t="s">
        <v>56</v>
      </c>
      <c r="H634" t="s">
        <v>56</v>
      </c>
      <c r="I634" t="s">
        <v>57</v>
      </c>
      <c r="J634" t="s">
        <v>885</v>
      </c>
      <c r="K634" t="s">
        <v>261</v>
      </c>
      <c r="L634" t="s">
        <v>886</v>
      </c>
      <c r="M634" t="s">
        <v>52</v>
      </c>
      <c r="N634" t="s">
        <v>172</v>
      </c>
      <c r="O634" t="s">
        <v>62</v>
      </c>
      <c r="P634" t="s">
        <v>173</v>
      </c>
      <c r="Q634" t="s">
        <v>62</v>
      </c>
      <c r="R634" t="s">
        <v>2216</v>
      </c>
      <c r="S634" t="s">
        <v>2216</v>
      </c>
      <c r="T634" t="s">
        <v>2216</v>
      </c>
      <c r="U634" t="s">
        <v>2216</v>
      </c>
      <c r="V634" t="s">
        <v>2216</v>
      </c>
      <c r="W634" t="s">
        <v>2216</v>
      </c>
      <c r="X634" t="s">
        <v>2216</v>
      </c>
      <c r="Y634" t="s">
        <v>2216</v>
      </c>
      <c r="Z634" t="s">
        <v>2216</v>
      </c>
      <c r="AA634" t="s">
        <v>2216</v>
      </c>
      <c r="AB634" t="s">
        <v>2216</v>
      </c>
      <c r="AC634" t="s">
        <v>2216</v>
      </c>
      <c r="AD634" t="s">
        <v>2216</v>
      </c>
      <c r="AE634" t="s">
        <v>65</v>
      </c>
      <c r="AF634" s="5">
        <v>44928</v>
      </c>
      <c r="AG634" s="5">
        <v>44835</v>
      </c>
      <c r="AH634" t="s">
        <v>480</v>
      </c>
    </row>
    <row r="635" spans="1:34" x14ac:dyDescent="0.25">
      <c r="A635" t="s">
        <v>2217</v>
      </c>
      <c r="B635" t="s">
        <v>54</v>
      </c>
      <c r="C635" s="5">
        <v>44743</v>
      </c>
      <c r="D635" s="5">
        <v>44834</v>
      </c>
      <c r="E635" t="s">
        <v>44</v>
      </c>
      <c r="F635" t="s">
        <v>94</v>
      </c>
      <c r="G635" t="s">
        <v>95</v>
      </c>
      <c r="H635" t="s">
        <v>95</v>
      </c>
      <c r="I635" t="s">
        <v>1194</v>
      </c>
      <c r="J635" t="s">
        <v>1195</v>
      </c>
      <c r="K635" t="s">
        <v>207</v>
      </c>
      <c r="L635" t="s">
        <v>122</v>
      </c>
      <c r="M635" t="s">
        <v>51</v>
      </c>
      <c r="N635" t="s">
        <v>145</v>
      </c>
      <c r="O635" t="s">
        <v>62</v>
      </c>
      <c r="P635" t="s">
        <v>146</v>
      </c>
      <c r="Q635" t="s">
        <v>62</v>
      </c>
      <c r="R635" t="s">
        <v>2218</v>
      </c>
      <c r="S635" t="s">
        <v>2218</v>
      </c>
      <c r="T635" t="s">
        <v>2218</v>
      </c>
      <c r="U635" t="s">
        <v>2218</v>
      </c>
      <c r="V635" t="s">
        <v>2218</v>
      </c>
      <c r="W635" t="s">
        <v>2218</v>
      </c>
      <c r="X635" t="s">
        <v>2218</v>
      </c>
      <c r="Y635" t="s">
        <v>2218</v>
      </c>
      <c r="Z635" t="s">
        <v>2218</v>
      </c>
      <c r="AA635" t="s">
        <v>2218</v>
      </c>
      <c r="AB635" t="s">
        <v>2218</v>
      </c>
      <c r="AC635" t="s">
        <v>2218</v>
      </c>
      <c r="AD635" t="s">
        <v>2218</v>
      </c>
      <c r="AE635" t="s">
        <v>65</v>
      </c>
      <c r="AF635" s="5">
        <v>44928</v>
      </c>
      <c r="AG635" s="5">
        <v>44835</v>
      </c>
      <c r="AH635" t="s">
        <v>480</v>
      </c>
    </row>
    <row r="636" spans="1:34" x14ac:dyDescent="0.25">
      <c r="A636" t="s">
        <v>2219</v>
      </c>
      <c r="B636" t="s">
        <v>54</v>
      </c>
      <c r="C636" s="5">
        <v>44743</v>
      </c>
      <c r="D636" s="5">
        <v>44834</v>
      </c>
      <c r="E636" t="s">
        <v>44</v>
      </c>
      <c r="F636" t="s">
        <v>94</v>
      </c>
      <c r="G636" t="s">
        <v>95</v>
      </c>
      <c r="H636" t="s">
        <v>95</v>
      </c>
      <c r="I636" t="s">
        <v>112</v>
      </c>
      <c r="J636" t="s">
        <v>2220</v>
      </c>
      <c r="K636" t="s">
        <v>1359</v>
      </c>
      <c r="L636" t="s">
        <v>1201</v>
      </c>
      <c r="M636" t="s">
        <v>51</v>
      </c>
      <c r="N636" t="s">
        <v>145</v>
      </c>
      <c r="O636" t="s">
        <v>62</v>
      </c>
      <c r="P636" t="s">
        <v>146</v>
      </c>
      <c r="Q636" t="s">
        <v>62</v>
      </c>
      <c r="R636" t="s">
        <v>2221</v>
      </c>
      <c r="S636" t="s">
        <v>2221</v>
      </c>
      <c r="T636" t="s">
        <v>2221</v>
      </c>
      <c r="U636" t="s">
        <v>2221</v>
      </c>
      <c r="V636" t="s">
        <v>2221</v>
      </c>
      <c r="W636" t="s">
        <v>2221</v>
      </c>
      <c r="X636" t="s">
        <v>2221</v>
      </c>
      <c r="Y636" t="s">
        <v>2221</v>
      </c>
      <c r="Z636" t="s">
        <v>2221</v>
      </c>
      <c r="AA636" t="s">
        <v>2221</v>
      </c>
      <c r="AB636" t="s">
        <v>2221</v>
      </c>
      <c r="AC636" t="s">
        <v>2221</v>
      </c>
      <c r="AD636" t="s">
        <v>2221</v>
      </c>
      <c r="AE636" t="s">
        <v>65</v>
      </c>
      <c r="AF636" s="5">
        <v>44928</v>
      </c>
      <c r="AG636" s="5">
        <v>44835</v>
      </c>
      <c r="AH636" t="s">
        <v>480</v>
      </c>
    </row>
    <row r="637" spans="1:34" x14ac:dyDescent="0.25">
      <c r="A637" t="s">
        <v>2222</v>
      </c>
      <c r="B637" t="s">
        <v>54</v>
      </c>
      <c r="C637" s="5">
        <v>44743</v>
      </c>
      <c r="D637" s="5">
        <v>44834</v>
      </c>
      <c r="E637" t="s">
        <v>48</v>
      </c>
      <c r="F637" t="s">
        <v>407</v>
      </c>
      <c r="G637" t="s">
        <v>408</v>
      </c>
      <c r="H637" t="s">
        <v>408</v>
      </c>
      <c r="I637" t="s">
        <v>104</v>
      </c>
      <c r="J637" t="s">
        <v>1052</v>
      </c>
      <c r="K637" t="s">
        <v>244</v>
      </c>
      <c r="L637" t="s">
        <v>877</v>
      </c>
      <c r="M637" t="s">
        <v>51</v>
      </c>
      <c r="N637" t="s">
        <v>376</v>
      </c>
      <c r="O637" t="s">
        <v>62</v>
      </c>
      <c r="P637" t="s">
        <v>377</v>
      </c>
      <c r="Q637" t="s">
        <v>62</v>
      </c>
      <c r="R637" t="s">
        <v>2223</v>
      </c>
      <c r="S637" t="s">
        <v>2223</v>
      </c>
      <c r="T637" t="s">
        <v>2223</v>
      </c>
      <c r="U637" t="s">
        <v>2223</v>
      </c>
      <c r="V637" t="s">
        <v>2223</v>
      </c>
      <c r="W637" t="s">
        <v>2223</v>
      </c>
      <c r="X637" t="s">
        <v>2223</v>
      </c>
      <c r="Y637" t="s">
        <v>2223</v>
      </c>
      <c r="Z637" t="s">
        <v>2223</v>
      </c>
      <c r="AA637" t="s">
        <v>2223</v>
      </c>
      <c r="AB637" t="s">
        <v>2223</v>
      </c>
      <c r="AC637" t="s">
        <v>2223</v>
      </c>
      <c r="AD637" t="s">
        <v>2223</v>
      </c>
      <c r="AE637" t="s">
        <v>65</v>
      </c>
      <c r="AF637" s="5">
        <v>44928</v>
      </c>
      <c r="AG637" s="5">
        <v>44835</v>
      </c>
      <c r="AH637" t="s">
        <v>480</v>
      </c>
    </row>
    <row r="638" spans="1:34" x14ac:dyDescent="0.25">
      <c r="A638" t="s">
        <v>2224</v>
      </c>
      <c r="B638" t="s">
        <v>54</v>
      </c>
      <c r="C638" s="5">
        <v>44743</v>
      </c>
      <c r="D638" s="5">
        <v>44834</v>
      </c>
      <c r="E638" t="s">
        <v>44</v>
      </c>
      <c r="F638" t="s">
        <v>55</v>
      </c>
      <c r="G638" t="s">
        <v>56</v>
      </c>
      <c r="H638" t="s">
        <v>56</v>
      </c>
      <c r="I638" t="s">
        <v>104</v>
      </c>
      <c r="J638" t="s">
        <v>1422</v>
      </c>
      <c r="K638" t="s">
        <v>437</v>
      </c>
      <c r="L638" t="s">
        <v>656</v>
      </c>
      <c r="M638" t="s">
        <v>51</v>
      </c>
      <c r="N638" t="s">
        <v>1423</v>
      </c>
      <c r="O638" t="s">
        <v>62</v>
      </c>
      <c r="P638" t="s">
        <v>1424</v>
      </c>
      <c r="Q638" t="s">
        <v>62</v>
      </c>
      <c r="R638" t="s">
        <v>2225</v>
      </c>
      <c r="S638" t="s">
        <v>2225</v>
      </c>
      <c r="T638" t="s">
        <v>2225</v>
      </c>
      <c r="U638" t="s">
        <v>2225</v>
      </c>
      <c r="V638" t="s">
        <v>2225</v>
      </c>
      <c r="W638" t="s">
        <v>2225</v>
      </c>
      <c r="X638" t="s">
        <v>2225</v>
      </c>
      <c r="Y638" t="s">
        <v>2225</v>
      </c>
      <c r="Z638" t="s">
        <v>2225</v>
      </c>
      <c r="AA638" t="s">
        <v>2225</v>
      </c>
      <c r="AB638" t="s">
        <v>2225</v>
      </c>
      <c r="AC638" t="s">
        <v>2225</v>
      </c>
      <c r="AD638" t="s">
        <v>2225</v>
      </c>
      <c r="AE638" t="s">
        <v>65</v>
      </c>
      <c r="AF638" s="5">
        <v>44928</v>
      </c>
      <c r="AG638" s="5">
        <v>44835</v>
      </c>
      <c r="AH638" t="s">
        <v>480</v>
      </c>
    </row>
    <row r="639" spans="1:34" x14ac:dyDescent="0.25">
      <c r="A639" t="s">
        <v>2226</v>
      </c>
      <c r="B639" t="s">
        <v>54</v>
      </c>
      <c r="C639" s="5">
        <v>44743</v>
      </c>
      <c r="D639" s="5">
        <v>44834</v>
      </c>
      <c r="E639" t="s">
        <v>44</v>
      </c>
      <c r="F639" t="s">
        <v>167</v>
      </c>
      <c r="G639" t="s">
        <v>168</v>
      </c>
      <c r="H639" t="s">
        <v>168</v>
      </c>
      <c r="I639" t="s">
        <v>643</v>
      </c>
      <c r="J639" t="s">
        <v>2227</v>
      </c>
      <c r="K639" t="s">
        <v>1544</v>
      </c>
      <c r="L639" t="s">
        <v>1522</v>
      </c>
      <c r="M639" t="s">
        <v>52</v>
      </c>
      <c r="N639" t="s">
        <v>574</v>
      </c>
      <c r="O639" t="s">
        <v>62</v>
      </c>
      <c r="P639" t="s">
        <v>575</v>
      </c>
      <c r="Q639" t="s">
        <v>62</v>
      </c>
      <c r="R639" t="s">
        <v>2228</v>
      </c>
      <c r="S639" t="s">
        <v>2228</v>
      </c>
      <c r="T639" t="s">
        <v>2228</v>
      </c>
      <c r="U639" t="s">
        <v>2228</v>
      </c>
      <c r="V639" t="s">
        <v>2228</v>
      </c>
      <c r="W639" t="s">
        <v>2228</v>
      </c>
      <c r="X639" t="s">
        <v>2228</v>
      </c>
      <c r="Y639" t="s">
        <v>2228</v>
      </c>
      <c r="Z639" t="s">
        <v>2228</v>
      </c>
      <c r="AA639" t="s">
        <v>2228</v>
      </c>
      <c r="AB639" t="s">
        <v>2228</v>
      </c>
      <c r="AC639" t="s">
        <v>2228</v>
      </c>
      <c r="AD639" t="s">
        <v>2228</v>
      </c>
      <c r="AE639" t="s">
        <v>65</v>
      </c>
      <c r="AF639" s="5">
        <v>44928</v>
      </c>
      <c r="AG639" s="5">
        <v>44835</v>
      </c>
      <c r="AH639" t="s">
        <v>480</v>
      </c>
    </row>
    <row r="640" spans="1:34" x14ac:dyDescent="0.25">
      <c r="A640" t="s">
        <v>2229</v>
      </c>
      <c r="B640" t="s">
        <v>54</v>
      </c>
      <c r="C640" s="5">
        <v>44743</v>
      </c>
      <c r="D640" s="5">
        <v>44834</v>
      </c>
      <c r="E640" t="s">
        <v>44</v>
      </c>
      <c r="F640" t="s">
        <v>229</v>
      </c>
      <c r="G640" t="s">
        <v>230</v>
      </c>
      <c r="H640" t="s">
        <v>230</v>
      </c>
      <c r="I640" t="s">
        <v>112</v>
      </c>
      <c r="J640" t="s">
        <v>2230</v>
      </c>
      <c r="K640" t="s">
        <v>1359</v>
      </c>
      <c r="L640" t="s">
        <v>1201</v>
      </c>
      <c r="M640" t="s">
        <v>52</v>
      </c>
      <c r="N640" t="s">
        <v>145</v>
      </c>
      <c r="O640" t="s">
        <v>62</v>
      </c>
      <c r="P640" t="s">
        <v>146</v>
      </c>
      <c r="Q640" t="s">
        <v>62</v>
      </c>
      <c r="R640" t="s">
        <v>2231</v>
      </c>
      <c r="S640" t="s">
        <v>2231</v>
      </c>
      <c r="T640" t="s">
        <v>2231</v>
      </c>
      <c r="U640" t="s">
        <v>2231</v>
      </c>
      <c r="V640" t="s">
        <v>2231</v>
      </c>
      <c r="W640" t="s">
        <v>2231</v>
      </c>
      <c r="X640" t="s">
        <v>2231</v>
      </c>
      <c r="Y640" t="s">
        <v>2231</v>
      </c>
      <c r="Z640" t="s">
        <v>2231</v>
      </c>
      <c r="AA640" t="s">
        <v>2231</v>
      </c>
      <c r="AB640" t="s">
        <v>2231</v>
      </c>
      <c r="AC640" t="s">
        <v>2231</v>
      </c>
      <c r="AD640" t="s">
        <v>2231</v>
      </c>
      <c r="AE640" t="s">
        <v>65</v>
      </c>
      <c r="AF640" s="5">
        <v>44928</v>
      </c>
      <c r="AG640" s="5">
        <v>44835</v>
      </c>
      <c r="AH640" t="s">
        <v>480</v>
      </c>
    </row>
    <row r="641" spans="1:34" x14ac:dyDescent="0.25">
      <c r="A641" t="s">
        <v>2232</v>
      </c>
      <c r="B641" t="s">
        <v>54</v>
      </c>
      <c r="C641" s="5">
        <v>44743</v>
      </c>
      <c r="D641" s="5">
        <v>44834</v>
      </c>
      <c r="E641" t="s">
        <v>44</v>
      </c>
      <c r="F641" t="s">
        <v>217</v>
      </c>
      <c r="G641" t="s">
        <v>218</v>
      </c>
      <c r="H641" t="s">
        <v>218</v>
      </c>
      <c r="I641" t="s">
        <v>57</v>
      </c>
      <c r="J641" t="s">
        <v>236</v>
      </c>
      <c r="K641" t="s">
        <v>357</v>
      </c>
      <c r="L641" t="s">
        <v>207</v>
      </c>
      <c r="M641" t="s">
        <v>51</v>
      </c>
      <c r="N641" t="s">
        <v>81</v>
      </c>
      <c r="O641" t="s">
        <v>62</v>
      </c>
      <c r="P641" t="s">
        <v>82</v>
      </c>
      <c r="Q641" t="s">
        <v>62</v>
      </c>
      <c r="R641" t="s">
        <v>2233</v>
      </c>
      <c r="S641" t="s">
        <v>2233</v>
      </c>
      <c r="T641" t="s">
        <v>2233</v>
      </c>
      <c r="U641" t="s">
        <v>2233</v>
      </c>
      <c r="V641" t="s">
        <v>2233</v>
      </c>
      <c r="W641" t="s">
        <v>2233</v>
      </c>
      <c r="X641" t="s">
        <v>2233</v>
      </c>
      <c r="Y641" t="s">
        <v>2233</v>
      </c>
      <c r="Z641" t="s">
        <v>2233</v>
      </c>
      <c r="AA641" t="s">
        <v>2233</v>
      </c>
      <c r="AB641" t="s">
        <v>2233</v>
      </c>
      <c r="AC641" t="s">
        <v>2233</v>
      </c>
      <c r="AD641" t="s">
        <v>2233</v>
      </c>
      <c r="AE641" t="s">
        <v>65</v>
      </c>
      <c r="AF641" s="5">
        <v>44928</v>
      </c>
      <c r="AG641" s="5">
        <v>44835</v>
      </c>
      <c r="AH641" t="s">
        <v>480</v>
      </c>
    </row>
    <row r="642" spans="1:34" x14ac:dyDescent="0.25">
      <c r="A642" t="s">
        <v>2234</v>
      </c>
      <c r="B642" t="s">
        <v>54</v>
      </c>
      <c r="C642" s="5">
        <v>44743</v>
      </c>
      <c r="D642" s="5">
        <v>44834</v>
      </c>
      <c r="E642" t="s">
        <v>48</v>
      </c>
      <c r="F642" t="s">
        <v>315</v>
      </c>
      <c r="G642" t="s">
        <v>316</v>
      </c>
      <c r="H642" t="s">
        <v>316</v>
      </c>
      <c r="I642" t="s">
        <v>1291</v>
      </c>
      <c r="J642" t="s">
        <v>2235</v>
      </c>
      <c r="K642" t="s">
        <v>346</v>
      </c>
      <c r="L642" t="s">
        <v>2236</v>
      </c>
      <c r="M642" t="s">
        <v>51</v>
      </c>
      <c r="N642" t="s">
        <v>320</v>
      </c>
      <c r="O642" t="s">
        <v>62</v>
      </c>
      <c r="P642" t="s">
        <v>321</v>
      </c>
      <c r="Q642" t="s">
        <v>62</v>
      </c>
      <c r="R642" t="s">
        <v>2237</v>
      </c>
      <c r="S642" t="s">
        <v>2237</v>
      </c>
      <c r="T642" t="s">
        <v>2237</v>
      </c>
      <c r="U642" t="s">
        <v>2237</v>
      </c>
      <c r="V642" t="s">
        <v>2237</v>
      </c>
      <c r="W642" t="s">
        <v>2237</v>
      </c>
      <c r="X642" t="s">
        <v>2237</v>
      </c>
      <c r="Y642" t="s">
        <v>2237</v>
      </c>
      <c r="Z642" t="s">
        <v>2237</v>
      </c>
      <c r="AA642" t="s">
        <v>2237</v>
      </c>
      <c r="AB642" t="s">
        <v>2237</v>
      </c>
      <c r="AC642" t="s">
        <v>2237</v>
      </c>
      <c r="AD642" t="s">
        <v>2237</v>
      </c>
      <c r="AE642" t="s">
        <v>65</v>
      </c>
      <c r="AF642" s="5">
        <v>44928</v>
      </c>
      <c r="AG642" s="5">
        <v>44835</v>
      </c>
      <c r="AH642" t="s">
        <v>480</v>
      </c>
    </row>
    <row r="643" spans="1:34" x14ac:dyDescent="0.25">
      <c r="A643" t="s">
        <v>2238</v>
      </c>
      <c r="B643" t="s">
        <v>54</v>
      </c>
      <c r="C643" s="5">
        <v>44743</v>
      </c>
      <c r="D643" s="5">
        <v>44834</v>
      </c>
      <c r="E643" t="s">
        <v>48</v>
      </c>
      <c r="F643" t="s">
        <v>407</v>
      </c>
      <c r="G643" t="s">
        <v>408</v>
      </c>
      <c r="H643" t="s">
        <v>408</v>
      </c>
      <c r="I643" t="s">
        <v>120</v>
      </c>
      <c r="J643" t="s">
        <v>2090</v>
      </c>
      <c r="K643" t="s">
        <v>449</v>
      </c>
      <c r="L643" t="s">
        <v>144</v>
      </c>
      <c r="M643" t="s">
        <v>52</v>
      </c>
      <c r="N643" t="s">
        <v>376</v>
      </c>
      <c r="O643" t="s">
        <v>62</v>
      </c>
      <c r="P643" t="s">
        <v>377</v>
      </c>
      <c r="Q643" t="s">
        <v>62</v>
      </c>
      <c r="R643" t="s">
        <v>2239</v>
      </c>
      <c r="S643" t="s">
        <v>2239</v>
      </c>
      <c r="T643" t="s">
        <v>2239</v>
      </c>
      <c r="U643" t="s">
        <v>2239</v>
      </c>
      <c r="V643" t="s">
        <v>2239</v>
      </c>
      <c r="W643" t="s">
        <v>2239</v>
      </c>
      <c r="X643" t="s">
        <v>2239</v>
      </c>
      <c r="Y643" t="s">
        <v>2239</v>
      </c>
      <c r="Z643" t="s">
        <v>2239</v>
      </c>
      <c r="AA643" t="s">
        <v>2239</v>
      </c>
      <c r="AB643" t="s">
        <v>2239</v>
      </c>
      <c r="AC643" t="s">
        <v>2239</v>
      </c>
      <c r="AD643" t="s">
        <v>2239</v>
      </c>
      <c r="AE643" t="s">
        <v>65</v>
      </c>
      <c r="AF643" s="5">
        <v>44928</v>
      </c>
      <c r="AG643" s="5">
        <v>44835</v>
      </c>
      <c r="AH643" t="s">
        <v>480</v>
      </c>
    </row>
    <row r="644" spans="1:34" x14ac:dyDescent="0.25">
      <c r="A644" t="s">
        <v>2240</v>
      </c>
      <c r="B644" t="s">
        <v>54</v>
      </c>
      <c r="C644" s="5">
        <v>44743</v>
      </c>
      <c r="D644" s="5">
        <v>44834</v>
      </c>
      <c r="E644" t="s">
        <v>44</v>
      </c>
      <c r="F644" t="s">
        <v>217</v>
      </c>
      <c r="G644" t="s">
        <v>218</v>
      </c>
      <c r="H644" t="s">
        <v>218</v>
      </c>
      <c r="I644" t="s">
        <v>198</v>
      </c>
      <c r="J644" t="s">
        <v>2241</v>
      </c>
      <c r="K644" t="s">
        <v>2242</v>
      </c>
      <c r="L644" t="s">
        <v>478</v>
      </c>
      <c r="M644" t="s">
        <v>51</v>
      </c>
      <c r="N644" t="s">
        <v>81</v>
      </c>
      <c r="O644" t="s">
        <v>62</v>
      </c>
      <c r="P644" t="s">
        <v>82</v>
      </c>
      <c r="Q644" t="s">
        <v>62</v>
      </c>
      <c r="R644" t="s">
        <v>2243</v>
      </c>
      <c r="S644" t="s">
        <v>2243</v>
      </c>
      <c r="T644" t="s">
        <v>2243</v>
      </c>
      <c r="U644" t="s">
        <v>2243</v>
      </c>
      <c r="V644" t="s">
        <v>2243</v>
      </c>
      <c r="W644" t="s">
        <v>2243</v>
      </c>
      <c r="X644" t="s">
        <v>2243</v>
      </c>
      <c r="Y644" t="s">
        <v>2243</v>
      </c>
      <c r="Z644" t="s">
        <v>2243</v>
      </c>
      <c r="AA644" t="s">
        <v>2243</v>
      </c>
      <c r="AB644" t="s">
        <v>2243</v>
      </c>
      <c r="AC644" t="s">
        <v>2243</v>
      </c>
      <c r="AD644" t="s">
        <v>2243</v>
      </c>
      <c r="AE644" t="s">
        <v>65</v>
      </c>
      <c r="AF644" s="5">
        <v>44928</v>
      </c>
      <c r="AG644" s="5">
        <v>44835</v>
      </c>
      <c r="AH644" t="s">
        <v>480</v>
      </c>
    </row>
    <row r="645" spans="1:34" x14ac:dyDescent="0.25">
      <c r="A645" t="s">
        <v>2244</v>
      </c>
      <c r="B645" t="s">
        <v>54</v>
      </c>
      <c r="C645" s="5">
        <v>44743</v>
      </c>
      <c r="D645" s="5">
        <v>44834</v>
      </c>
      <c r="E645" t="s">
        <v>44</v>
      </c>
      <c r="F645" t="s">
        <v>94</v>
      </c>
      <c r="G645" t="s">
        <v>95</v>
      </c>
      <c r="H645" t="s">
        <v>95</v>
      </c>
      <c r="I645" t="s">
        <v>265</v>
      </c>
      <c r="J645" t="s">
        <v>2245</v>
      </c>
      <c r="K645" t="s">
        <v>133</v>
      </c>
      <c r="L645" t="s">
        <v>144</v>
      </c>
      <c r="M645" t="s">
        <v>51</v>
      </c>
      <c r="N645" t="s">
        <v>98</v>
      </c>
      <c r="O645" t="s">
        <v>62</v>
      </c>
      <c r="P645" t="s">
        <v>99</v>
      </c>
      <c r="Q645" t="s">
        <v>62</v>
      </c>
      <c r="R645" t="s">
        <v>2246</v>
      </c>
      <c r="S645" t="s">
        <v>2246</v>
      </c>
      <c r="T645" t="s">
        <v>2246</v>
      </c>
      <c r="U645" t="s">
        <v>2246</v>
      </c>
      <c r="V645" t="s">
        <v>2246</v>
      </c>
      <c r="W645" t="s">
        <v>2246</v>
      </c>
      <c r="X645" t="s">
        <v>2246</v>
      </c>
      <c r="Y645" t="s">
        <v>2246</v>
      </c>
      <c r="Z645" t="s">
        <v>2246</v>
      </c>
      <c r="AA645" t="s">
        <v>2246</v>
      </c>
      <c r="AB645" t="s">
        <v>2246</v>
      </c>
      <c r="AC645" t="s">
        <v>2246</v>
      </c>
      <c r="AD645" t="s">
        <v>2246</v>
      </c>
      <c r="AE645" t="s">
        <v>65</v>
      </c>
      <c r="AF645" s="5">
        <v>44928</v>
      </c>
      <c r="AG645" s="5">
        <v>44835</v>
      </c>
      <c r="AH645" t="s">
        <v>480</v>
      </c>
    </row>
    <row r="646" spans="1:34" x14ac:dyDescent="0.25">
      <c r="A646" t="s">
        <v>2247</v>
      </c>
      <c r="B646" t="s">
        <v>54</v>
      </c>
      <c r="C646" s="5">
        <v>44743</v>
      </c>
      <c r="D646" s="5">
        <v>44834</v>
      </c>
      <c r="E646" t="s">
        <v>44</v>
      </c>
      <c r="F646" t="s">
        <v>393</v>
      </c>
      <c r="G646" t="s">
        <v>394</v>
      </c>
      <c r="H646" t="s">
        <v>394</v>
      </c>
      <c r="I646" t="s">
        <v>578</v>
      </c>
      <c r="J646" t="s">
        <v>1342</v>
      </c>
      <c r="K646" t="s">
        <v>207</v>
      </c>
      <c r="L646" t="s">
        <v>221</v>
      </c>
      <c r="M646" t="s">
        <v>51</v>
      </c>
      <c r="N646" t="s">
        <v>172</v>
      </c>
      <c r="O646" t="s">
        <v>62</v>
      </c>
      <c r="P646" t="s">
        <v>173</v>
      </c>
      <c r="Q646" t="s">
        <v>62</v>
      </c>
      <c r="R646" t="s">
        <v>2248</v>
      </c>
      <c r="S646" t="s">
        <v>2248</v>
      </c>
      <c r="T646" t="s">
        <v>2248</v>
      </c>
      <c r="U646" t="s">
        <v>2248</v>
      </c>
      <c r="V646" t="s">
        <v>2248</v>
      </c>
      <c r="W646" t="s">
        <v>2248</v>
      </c>
      <c r="X646" t="s">
        <v>2248</v>
      </c>
      <c r="Y646" t="s">
        <v>2248</v>
      </c>
      <c r="Z646" t="s">
        <v>2248</v>
      </c>
      <c r="AA646" t="s">
        <v>2248</v>
      </c>
      <c r="AB646" t="s">
        <v>2248</v>
      </c>
      <c r="AC646" t="s">
        <v>2248</v>
      </c>
      <c r="AD646" t="s">
        <v>2248</v>
      </c>
      <c r="AE646" t="s">
        <v>65</v>
      </c>
      <c r="AF646" s="5">
        <v>44928</v>
      </c>
      <c r="AG646" s="5">
        <v>44835</v>
      </c>
      <c r="AH646" t="s">
        <v>480</v>
      </c>
    </row>
    <row r="647" spans="1:34" x14ac:dyDescent="0.25">
      <c r="A647" t="s">
        <v>2249</v>
      </c>
      <c r="B647" t="s">
        <v>54</v>
      </c>
      <c r="C647" s="5">
        <v>44743</v>
      </c>
      <c r="D647" s="5">
        <v>44834</v>
      </c>
      <c r="E647" t="s">
        <v>41</v>
      </c>
      <c r="F647" t="s">
        <v>2095</v>
      </c>
      <c r="G647" t="s">
        <v>2096</v>
      </c>
      <c r="H647" t="s">
        <v>2096</v>
      </c>
      <c r="I647" t="s">
        <v>1843</v>
      </c>
      <c r="J647" t="s">
        <v>2097</v>
      </c>
      <c r="K647" t="s">
        <v>2098</v>
      </c>
      <c r="L647" t="s">
        <v>2099</v>
      </c>
      <c r="M647" t="s">
        <v>52</v>
      </c>
      <c r="N647" t="s">
        <v>695</v>
      </c>
      <c r="O647" t="s">
        <v>62</v>
      </c>
      <c r="P647" t="s">
        <v>696</v>
      </c>
      <c r="Q647" t="s">
        <v>62</v>
      </c>
      <c r="R647" t="s">
        <v>2250</v>
      </c>
      <c r="S647" t="s">
        <v>2250</v>
      </c>
      <c r="T647" t="s">
        <v>2250</v>
      </c>
      <c r="U647" t="s">
        <v>2250</v>
      </c>
      <c r="V647" t="s">
        <v>2250</v>
      </c>
      <c r="W647" t="s">
        <v>2250</v>
      </c>
      <c r="X647" t="s">
        <v>2250</v>
      </c>
      <c r="Y647" t="s">
        <v>2250</v>
      </c>
      <c r="Z647" t="s">
        <v>2250</v>
      </c>
      <c r="AA647" t="s">
        <v>2250</v>
      </c>
      <c r="AB647" t="s">
        <v>2250</v>
      </c>
      <c r="AC647" t="s">
        <v>2250</v>
      </c>
      <c r="AD647" t="s">
        <v>2250</v>
      </c>
      <c r="AE647" t="s">
        <v>65</v>
      </c>
      <c r="AF647" s="5">
        <v>44928</v>
      </c>
      <c r="AG647" s="5">
        <v>44835</v>
      </c>
      <c r="AH647" t="s">
        <v>480</v>
      </c>
    </row>
    <row r="648" spans="1:34" x14ac:dyDescent="0.25">
      <c r="A648" t="s">
        <v>2251</v>
      </c>
      <c r="B648" t="s">
        <v>54</v>
      </c>
      <c r="C648" s="5">
        <v>44743</v>
      </c>
      <c r="D648" s="5">
        <v>44834</v>
      </c>
      <c r="E648" t="s">
        <v>48</v>
      </c>
      <c r="F648" t="s">
        <v>329</v>
      </c>
      <c r="G648" t="s">
        <v>330</v>
      </c>
      <c r="H648" t="s">
        <v>330</v>
      </c>
      <c r="I648" t="s">
        <v>120</v>
      </c>
      <c r="J648" t="s">
        <v>2252</v>
      </c>
      <c r="K648" t="s">
        <v>2253</v>
      </c>
      <c r="L648" t="s">
        <v>262</v>
      </c>
      <c r="M648" t="s">
        <v>52</v>
      </c>
      <c r="N648" t="s">
        <v>333</v>
      </c>
      <c r="O648" t="s">
        <v>62</v>
      </c>
      <c r="P648" t="s">
        <v>334</v>
      </c>
      <c r="Q648" t="s">
        <v>62</v>
      </c>
      <c r="R648" t="s">
        <v>2254</v>
      </c>
      <c r="S648" t="s">
        <v>2254</v>
      </c>
      <c r="T648" t="s">
        <v>2254</v>
      </c>
      <c r="U648" t="s">
        <v>2254</v>
      </c>
      <c r="V648" t="s">
        <v>2254</v>
      </c>
      <c r="W648" t="s">
        <v>2254</v>
      </c>
      <c r="X648" t="s">
        <v>2254</v>
      </c>
      <c r="Y648" t="s">
        <v>2254</v>
      </c>
      <c r="Z648" t="s">
        <v>2254</v>
      </c>
      <c r="AA648" t="s">
        <v>2254</v>
      </c>
      <c r="AB648" t="s">
        <v>2254</v>
      </c>
      <c r="AC648" t="s">
        <v>2254</v>
      </c>
      <c r="AD648" t="s">
        <v>2254</v>
      </c>
      <c r="AE648" t="s">
        <v>65</v>
      </c>
      <c r="AF648" s="5">
        <v>44928</v>
      </c>
      <c r="AG648" s="5">
        <v>44835</v>
      </c>
      <c r="AH648" t="s">
        <v>480</v>
      </c>
    </row>
    <row r="649" spans="1:34" x14ac:dyDescent="0.25">
      <c r="A649" t="s">
        <v>2255</v>
      </c>
      <c r="B649" t="s">
        <v>54</v>
      </c>
      <c r="C649" s="5">
        <v>44743</v>
      </c>
      <c r="D649" s="5">
        <v>44834</v>
      </c>
      <c r="E649" t="s">
        <v>44</v>
      </c>
      <c r="F649" t="s">
        <v>94</v>
      </c>
      <c r="G649" t="s">
        <v>95</v>
      </c>
      <c r="H649" t="s">
        <v>95</v>
      </c>
      <c r="I649" t="s">
        <v>1272</v>
      </c>
      <c r="J649" t="s">
        <v>1273</v>
      </c>
      <c r="K649" t="s">
        <v>70</v>
      </c>
      <c r="L649" t="s">
        <v>346</v>
      </c>
      <c r="M649" t="s">
        <v>52</v>
      </c>
      <c r="N649" t="s">
        <v>145</v>
      </c>
      <c r="O649" t="s">
        <v>62</v>
      </c>
      <c r="P649" t="s">
        <v>146</v>
      </c>
      <c r="Q649" t="s">
        <v>62</v>
      </c>
      <c r="R649" t="s">
        <v>2256</v>
      </c>
      <c r="S649" t="s">
        <v>2256</v>
      </c>
      <c r="T649" t="s">
        <v>2256</v>
      </c>
      <c r="U649" t="s">
        <v>2256</v>
      </c>
      <c r="V649" t="s">
        <v>2256</v>
      </c>
      <c r="W649" t="s">
        <v>2256</v>
      </c>
      <c r="X649" t="s">
        <v>2256</v>
      </c>
      <c r="Y649" t="s">
        <v>2256</v>
      </c>
      <c r="Z649" t="s">
        <v>2256</v>
      </c>
      <c r="AA649" t="s">
        <v>2256</v>
      </c>
      <c r="AB649" t="s">
        <v>2256</v>
      </c>
      <c r="AC649" t="s">
        <v>2256</v>
      </c>
      <c r="AD649" t="s">
        <v>2256</v>
      </c>
      <c r="AE649" t="s">
        <v>65</v>
      </c>
      <c r="AF649" s="5">
        <v>44928</v>
      </c>
      <c r="AG649" s="5">
        <v>44835</v>
      </c>
      <c r="AH649" t="s">
        <v>480</v>
      </c>
    </row>
    <row r="650" spans="1:34" x14ac:dyDescent="0.25">
      <c r="A650" t="s">
        <v>2257</v>
      </c>
      <c r="B650" t="s">
        <v>54</v>
      </c>
      <c r="C650" s="5">
        <v>44743</v>
      </c>
      <c r="D650" s="5">
        <v>44834</v>
      </c>
      <c r="E650" t="s">
        <v>44</v>
      </c>
      <c r="F650" t="s">
        <v>217</v>
      </c>
      <c r="G650" t="s">
        <v>218</v>
      </c>
      <c r="H650" t="s">
        <v>218</v>
      </c>
      <c r="I650" t="s">
        <v>529</v>
      </c>
      <c r="J650" t="s">
        <v>69</v>
      </c>
      <c r="K650" t="s">
        <v>133</v>
      </c>
      <c r="L650" t="s">
        <v>144</v>
      </c>
      <c r="M650" t="s">
        <v>51</v>
      </c>
      <c r="N650" t="s">
        <v>81</v>
      </c>
      <c r="O650" t="s">
        <v>62</v>
      </c>
      <c r="P650" t="s">
        <v>82</v>
      </c>
      <c r="Q650" t="s">
        <v>62</v>
      </c>
      <c r="R650" t="s">
        <v>2258</v>
      </c>
      <c r="S650" t="s">
        <v>2258</v>
      </c>
      <c r="T650" t="s">
        <v>2258</v>
      </c>
      <c r="U650" t="s">
        <v>2258</v>
      </c>
      <c r="V650" t="s">
        <v>2258</v>
      </c>
      <c r="W650" t="s">
        <v>2258</v>
      </c>
      <c r="X650" t="s">
        <v>2258</v>
      </c>
      <c r="Y650" t="s">
        <v>2258</v>
      </c>
      <c r="Z650" t="s">
        <v>2258</v>
      </c>
      <c r="AA650" t="s">
        <v>2258</v>
      </c>
      <c r="AB650" t="s">
        <v>2258</v>
      </c>
      <c r="AC650" t="s">
        <v>2258</v>
      </c>
      <c r="AD650" t="s">
        <v>2258</v>
      </c>
      <c r="AE650" t="s">
        <v>65</v>
      </c>
      <c r="AF650" s="5">
        <v>44928</v>
      </c>
      <c r="AG650" s="5">
        <v>44835</v>
      </c>
      <c r="AH650" t="s">
        <v>480</v>
      </c>
    </row>
    <row r="651" spans="1:34" x14ac:dyDescent="0.25">
      <c r="A651" t="s">
        <v>2259</v>
      </c>
      <c r="B651" t="s">
        <v>54</v>
      </c>
      <c r="C651" s="5">
        <v>44743</v>
      </c>
      <c r="D651" s="5">
        <v>44834</v>
      </c>
      <c r="E651" t="s">
        <v>44</v>
      </c>
      <c r="F651" t="s">
        <v>167</v>
      </c>
      <c r="G651" t="s">
        <v>168</v>
      </c>
      <c r="H651" t="s">
        <v>168</v>
      </c>
      <c r="I651" t="s">
        <v>643</v>
      </c>
      <c r="J651" t="s">
        <v>418</v>
      </c>
      <c r="K651" t="s">
        <v>144</v>
      </c>
      <c r="L651" t="s">
        <v>97</v>
      </c>
      <c r="M651" t="s">
        <v>52</v>
      </c>
      <c r="N651" t="s">
        <v>574</v>
      </c>
      <c r="O651" t="s">
        <v>62</v>
      </c>
      <c r="P651" t="s">
        <v>575</v>
      </c>
      <c r="Q651" t="s">
        <v>62</v>
      </c>
      <c r="R651" t="s">
        <v>2260</v>
      </c>
      <c r="S651" t="s">
        <v>2260</v>
      </c>
      <c r="T651" t="s">
        <v>2260</v>
      </c>
      <c r="U651" t="s">
        <v>2260</v>
      </c>
      <c r="V651" t="s">
        <v>2260</v>
      </c>
      <c r="W651" t="s">
        <v>2260</v>
      </c>
      <c r="X651" t="s">
        <v>2260</v>
      </c>
      <c r="Y651" t="s">
        <v>2260</v>
      </c>
      <c r="Z651" t="s">
        <v>2260</v>
      </c>
      <c r="AA651" t="s">
        <v>2260</v>
      </c>
      <c r="AB651" t="s">
        <v>2260</v>
      </c>
      <c r="AC651" t="s">
        <v>2260</v>
      </c>
      <c r="AD651" t="s">
        <v>2260</v>
      </c>
      <c r="AE651" t="s">
        <v>65</v>
      </c>
      <c r="AF651" s="5">
        <v>44928</v>
      </c>
      <c r="AG651" s="5">
        <v>44835</v>
      </c>
      <c r="AH651" t="s">
        <v>480</v>
      </c>
    </row>
    <row r="652" spans="1:34" x14ac:dyDescent="0.25">
      <c r="A652" t="s">
        <v>2261</v>
      </c>
      <c r="B652" t="s">
        <v>54</v>
      </c>
      <c r="C652" s="5">
        <v>44743</v>
      </c>
      <c r="D652" s="5">
        <v>44834</v>
      </c>
      <c r="E652" t="s">
        <v>44</v>
      </c>
      <c r="F652" t="s">
        <v>217</v>
      </c>
      <c r="G652" t="s">
        <v>218</v>
      </c>
      <c r="H652" t="s">
        <v>218</v>
      </c>
      <c r="I652" t="s">
        <v>1291</v>
      </c>
      <c r="J652" t="s">
        <v>2071</v>
      </c>
      <c r="K652" t="s">
        <v>877</v>
      </c>
      <c r="L652" t="s">
        <v>97</v>
      </c>
      <c r="M652" t="s">
        <v>52</v>
      </c>
      <c r="N652" t="s">
        <v>81</v>
      </c>
      <c r="O652" t="s">
        <v>62</v>
      </c>
      <c r="P652" t="s">
        <v>82</v>
      </c>
      <c r="Q652" t="s">
        <v>62</v>
      </c>
      <c r="R652" t="s">
        <v>2262</v>
      </c>
      <c r="S652" t="s">
        <v>2262</v>
      </c>
      <c r="T652" t="s">
        <v>2262</v>
      </c>
      <c r="U652" t="s">
        <v>2262</v>
      </c>
      <c r="V652" t="s">
        <v>2262</v>
      </c>
      <c r="W652" t="s">
        <v>2262</v>
      </c>
      <c r="X652" t="s">
        <v>2262</v>
      </c>
      <c r="Y652" t="s">
        <v>2262</v>
      </c>
      <c r="Z652" t="s">
        <v>2262</v>
      </c>
      <c r="AA652" t="s">
        <v>2262</v>
      </c>
      <c r="AB652" t="s">
        <v>2262</v>
      </c>
      <c r="AC652" t="s">
        <v>2262</v>
      </c>
      <c r="AD652" t="s">
        <v>2262</v>
      </c>
      <c r="AE652" t="s">
        <v>65</v>
      </c>
      <c r="AF652" s="5">
        <v>44928</v>
      </c>
      <c r="AG652" s="5">
        <v>44835</v>
      </c>
      <c r="AH652" t="s">
        <v>480</v>
      </c>
    </row>
    <row r="653" spans="1:34" x14ac:dyDescent="0.25">
      <c r="A653" t="s">
        <v>2263</v>
      </c>
      <c r="B653" t="s">
        <v>54</v>
      </c>
      <c r="C653" s="5">
        <v>44743</v>
      </c>
      <c r="D653" s="5">
        <v>44834</v>
      </c>
      <c r="E653" t="s">
        <v>44</v>
      </c>
      <c r="F653" t="s">
        <v>94</v>
      </c>
      <c r="G653" t="s">
        <v>95</v>
      </c>
      <c r="H653" t="s">
        <v>95</v>
      </c>
      <c r="I653" t="s">
        <v>57</v>
      </c>
      <c r="J653" t="s">
        <v>2264</v>
      </c>
      <c r="K653" t="s">
        <v>1685</v>
      </c>
      <c r="L653" t="s">
        <v>115</v>
      </c>
      <c r="M653" t="s">
        <v>52</v>
      </c>
      <c r="N653" t="s">
        <v>145</v>
      </c>
      <c r="O653" t="s">
        <v>62</v>
      </c>
      <c r="P653" t="s">
        <v>146</v>
      </c>
      <c r="Q653" t="s">
        <v>62</v>
      </c>
      <c r="R653" t="s">
        <v>2265</v>
      </c>
      <c r="S653" t="s">
        <v>2265</v>
      </c>
      <c r="T653" t="s">
        <v>2265</v>
      </c>
      <c r="U653" t="s">
        <v>2265</v>
      </c>
      <c r="V653" t="s">
        <v>2265</v>
      </c>
      <c r="W653" t="s">
        <v>2265</v>
      </c>
      <c r="X653" t="s">
        <v>2265</v>
      </c>
      <c r="Y653" t="s">
        <v>2265</v>
      </c>
      <c r="Z653" t="s">
        <v>2265</v>
      </c>
      <c r="AA653" t="s">
        <v>2265</v>
      </c>
      <c r="AB653" t="s">
        <v>2265</v>
      </c>
      <c r="AC653" t="s">
        <v>2265</v>
      </c>
      <c r="AD653" t="s">
        <v>2265</v>
      </c>
      <c r="AE653" t="s">
        <v>65</v>
      </c>
      <c r="AF653" s="5">
        <v>44928</v>
      </c>
      <c r="AG653" s="5">
        <v>44835</v>
      </c>
      <c r="AH653" t="s">
        <v>480</v>
      </c>
    </row>
    <row r="654" spans="1:34" x14ac:dyDescent="0.25">
      <c r="A654" t="s">
        <v>2266</v>
      </c>
      <c r="B654" t="s">
        <v>54</v>
      </c>
      <c r="C654" s="5">
        <v>44743</v>
      </c>
      <c r="D654" s="5">
        <v>44834</v>
      </c>
      <c r="E654" t="s">
        <v>44</v>
      </c>
      <c r="F654" t="s">
        <v>203</v>
      </c>
      <c r="G654" t="s">
        <v>204</v>
      </c>
      <c r="H654" t="s">
        <v>204</v>
      </c>
      <c r="I654" t="s">
        <v>198</v>
      </c>
      <c r="J654" t="s">
        <v>467</v>
      </c>
      <c r="K654" t="s">
        <v>468</v>
      </c>
      <c r="L654" t="s">
        <v>347</v>
      </c>
      <c r="M654" t="s">
        <v>51</v>
      </c>
      <c r="N654" t="s">
        <v>163</v>
      </c>
      <c r="O654" t="s">
        <v>62</v>
      </c>
      <c r="P654" t="s">
        <v>164</v>
      </c>
      <c r="Q654" t="s">
        <v>62</v>
      </c>
      <c r="R654" t="s">
        <v>2267</v>
      </c>
      <c r="S654" t="s">
        <v>2267</v>
      </c>
      <c r="T654" t="s">
        <v>2267</v>
      </c>
      <c r="U654" t="s">
        <v>2267</v>
      </c>
      <c r="V654" t="s">
        <v>2267</v>
      </c>
      <c r="W654" t="s">
        <v>2267</v>
      </c>
      <c r="X654" t="s">
        <v>2267</v>
      </c>
      <c r="Y654" t="s">
        <v>2267</v>
      </c>
      <c r="Z654" t="s">
        <v>2267</v>
      </c>
      <c r="AA654" t="s">
        <v>2267</v>
      </c>
      <c r="AB654" t="s">
        <v>2267</v>
      </c>
      <c r="AC654" t="s">
        <v>2267</v>
      </c>
      <c r="AD654" t="s">
        <v>2267</v>
      </c>
      <c r="AE654" t="s">
        <v>65</v>
      </c>
      <c r="AF654" s="5">
        <v>44928</v>
      </c>
      <c r="AG654" s="5">
        <v>44835</v>
      </c>
      <c r="AH654" t="s">
        <v>480</v>
      </c>
    </row>
    <row r="655" spans="1:34" x14ac:dyDescent="0.25">
      <c r="A655" t="s">
        <v>2268</v>
      </c>
      <c r="B655" t="s">
        <v>54</v>
      </c>
      <c r="C655" s="5">
        <v>44743</v>
      </c>
      <c r="D655" s="5">
        <v>44834</v>
      </c>
      <c r="E655" t="s">
        <v>44</v>
      </c>
      <c r="F655" t="s">
        <v>167</v>
      </c>
      <c r="G655" t="s">
        <v>168</v>
      </c>
      <c r="H655" t="s">
        <v>168</v>
      </c>
      <c r="I655" t="s">
        <v>578</v>
      </c>
      <c r="J655" t="s">
        <v>1881</v>
      </c>
      <c r="K655" t="s">
        <v>631</v>
      </c>
      <c r="L655" t="s">
        <v>207</v>
      </c>
      <c r="M655" t="s">
        <v>51</v>
      </c>
      <c r="N655" t="s">
        <v>172</v>
      </c>
      <c r="O655" t="s">
        <v>62</v>
      </c>
      <c r="P655" t="s">
        <v>173</v>
      </c>
      <c r="Q655" t="s">
        <v>62</v>
      </c>
      <c r="R655" t="s">
        <v>2269</v>
      </c>
      <c r="S655" t="s">
        <v>2269</v>
      </c>
      <c r="T655" t="s">
        <v>2269</v>
      </c>
      <c r="U655" t="s">
        <v>2269</v>
      </c>
      <c r="V655" t="s">
        <v>2269</v>
      </c>
      <c r="W655" t="s">
        <v>2269</v>
      </c>
      <c r="X655" t="s">
        <v>2269</v>
      </c>
      <c r="Y655" t="s">
        <v>2269</v>
      </c>
      <c r="Z655" t="s">
        <v>2269</v>
      </c>
      <c r="AA655" t="s">
        <v>2269</v>
      </c>
      <c r="AB655" t="s">
        <v>2269</v>
      </c>
      <c r="AC655" t="s">
        <v>2269</v>
      </c>
      <c r="AD655" t="s">
        <v>2269</v>
      </c>
      <c r="AE655" t="s">
        <v>65</v>
      </c>
      <c r="AF655" s="5">
        <v>44928</v>
      </c>
      <c r="AG655" s="5">
        <v>44835</v>
      </c>
      <c r="AH655" t="s">
        <v>480</v>
      </c>
    </row>
    <row r="656" spans="1:34" x14ac:dyDescent="0.25">
      <c r="A656" t="s">
        <v>2270</v>
      </c>
      <c r="B656" t="s">
        <v>54</v>
      </c>
      <c r="C656" s="5">
        <v>44743</v>
      </c>
      <c r="D656" s="5">
        <v>44834</v>
      </c>
      <c r="E656" t="s">
        <v>44</v>
      </c>
      <c r="F656" t="s">
        <v>85</v>
      </c>
      <c r="G656" t="s">
        <v>86</v>
      </c>
      <c r="H656" t="s">
        <v>86</v>
      </c>
      <c r="I656" t="s">
        <v>417</v>
      </c>
      <c r="J656" t="s">
        <v>2009</v>
      </c>
      <c r="K656" t="s">
        <v>60</v>
      </c>
      <c r="L656" t="s">
        <v>161</v>
      </c>
      <c r="M656" t="s">
        <v>52</v>
      </c>
      <c r="N656" t="s">
        <v>90</v>
      </c>
      <c r="O656" t="s">
        <v>62</v>
      </c>
      <c r="P656" t="s">
        <v>91</v>
      </c>
      <c r="Q656" t="s">
        <v>62</v>
      </c>
      <c r="R656" t="s">
        <v>2271</v>
      </c>
      <c r="S656" t="s">
        <v>2271</v>
      </c>
      <c r="T656" t="s">
        <v>2271</v>
      </c>
      <c r="U656" t="s">
        <v>2271</v>
      </c>
      <c r="V656" t="s">
        <v>2271</v>
      </c>
      <c r="W656" t="s">
        <v>2271</v>
      </c>
      <c r="X656" t="s">
        <v>2271</v>
      </c>
      <c r="Y656" t="s">
        <v>2271</v>
      </c>
      <c r="Z656" t="s">
        <v>2271</v>
      </c>
      <c r="AA656" t="s">
        <v>2271</v>
      </c>
      <c r="AB656" t="s">
        <v>2271</v>
      </c>
      <c r="AC656" t="s">
        <v>2271</v>
      </c>
      <c r="AD656" t="s">
        <v>2271</v>
      </c>
      <c r="AE656" t="s">
        <v>65</v>
      </c>
      <c r="AF656" s="5">
        <v>44928</v>
      </c>
      <c r="AG656" s="5">
        <v>44835</v>
      </c>
      <c r="AH656" t="s">
        <v>480</v>
      </c>
    </row>
    <row r="657" spans="1:34" x14ac:dyDescent="0.25">
      <c r="A657" t="s">
        <v>2272</v>
      </c>
      <c r="B657" t="s">
        <v>54</v>
      </c>
      <c r="C657" s="5">
        <v>44743</v>
      </c>
      <c r="D657" s="5">
        <v>44834</v>
      </c>
      <c r="E657" t="s">
        <v>44</v>
      </c>
      <c r="F657" t="s">
        <v>85</v>
      </c>
      <c r="G657" t="s">
        <v>86</v>
      </c>
      <c r="H657" t="s">
        <v>86</v>
      </c>
      <c r="I657" t="s">
        <v>987</v>
      </c>
      <c r="J657" t="s">
        <v>2081</v>
      </c>
      <c r="K657" t="s">
        <v>97</v>
      </c>
      <c r="L657" t="s">
        <v>207</v>
      </c>
      <c r="M657" t="s">
        <v>51</v>
      </c>
      <c r="N657" t="s">
        <v>90</v>
      </c>
      <c r="O657" t="s">
        <v>62</v>
      </c>
      <c r="P657" t="s">
        <v>91</v>
      </c>
      <c r="Q657" t="s">
        <v>62</v>
      </c>
      <c r="R657" t="s">
        <v>2273</v>
      </c>
      <c r="S657" t="s">
        <v>2273</v>
      </c>
      <c r="T657" t="s">
        <v>2273</v>
      </c>
      <c r="U657" t="s">
        <v>2273</v>
      </c>
      <c r="V657" t="s">
        <v>2273</v>
      </c>
      <c r="W657" t="s">
        <v>2273</v>
      </c>
      <c r="X657" t="s">
        <v>2273</v>
      </c>
      <c r="Y657" t="s">
        <v>2273</v>
      </c>
      <c r="Z657" t="s">
        <v>2273</v>
      </c>
      <c r="AA657" t="s">
        <v>2273</v>
      </c>
      <c r="AB657" t="s">
        <v>2273</v>
      </c>
      <c r="AC657" t="s">
        <v>2273</v>
      </c>
      <c r="AD657" t="s">
        <v>2273</v>
      </c>
      <c r="AE657" t="s">
        <v>65</v>
      </c>
      <c r="AF657" s="5">
        <v>44928</v>
      </c>
      <c r="AG657" s="5">
        <v>44835</v>
      </c>
      <c r="AH657" t="s">
        <v>480</v>
      </c>
    </row>
    <row r="658" spans="1:34" x14ac:dyDescent="0.25">
      <c r="A658" t="s">
        <v>2274</v>
      </c>
      <c r="B658" t="s">
        <v>54</v>
      </c>
      <c r="C658" s="5">
        <v>44743</v>
      </c>
      <c r="D658" s="5">
        <v>44834</v>
      </c>
      <c r="E658" t="s">
        <v>44</v>
      </c>
      <c r="F658" t="s">
        <v>157</v>
      </c>
      <c r="G658" t="s">
        <v>158</v>
      </c>
      <c r="H658" t="s">
        <v>158</v>
      </c>
      <c r="I658" t="s">
        <v>338</v>
      </c>
      <c r="J658" t="s">
        <v>2275</v>
      </c>
      <c r="K658" t="s">
        <v>2276</v>
      </c>
      <c r="L658" t="s">
        <v>97</v>
      </c>
      <c r="M658" t="s">
        <v>51</v>
      </c>
      <c r="N658" t="s">
        <v>108</v>
      </c>
      <c r="O658" t="s">
        <v>62</v>
      </c>
      <c r="P658" t="s">
        <v>109</v>
      </c>
      <c r="Q658" t="s">
        <v>62</v>
      </c>
      <c r="R658" t="s">
        <v>2277</v>
      </c>
      <c r="S658" t="s">
        <v>2277</v>
      </c>
      <c r="T658" t="s">
        <v>2277</v>
      </c>
      <c r="U658" t="s">
        <v>2277</v>
      </c>
      <c r="V658" t="s">
        <v>2277</v>
      </c>
      <c r="W658" t="s">
        <v>2277</v>
      </c>
      <c r="X658" t="s">
        <v>2277</v>
      </c>
      <c r="Y658" t="s">
        <v>2277</v>
      </c>
      <c r="Z658" t="s">
        <v>2277</v>
      </c>
      <c r="AA658" t="s">
        <v>2277</v>
      </c>
      <c r="AB658" t="s">
        <v>2277</v>
      </c>
      <c r="AC658" t="s">
        <v>2277</v>
      </c>
      <c r="AD658" t="s">
        <v>2277</v>
      </c>
      <c r="AE658" t="s">
        <v>65</v>
      </c>
      <c r="AF658" s="5">
        <v>44928</v>
      </c>
      <c r="AG658" s="5">
        <v>44835</v>
      </c>
      <c r="AH658" t="s">
        <v>480</v>
      </c>
    </row>
    <row r="659" spans="1:34" x14ac:dyDescent="0.25">
      <c r="A659" t="s">
        <v>2278</v>
      </c>
      <c r="B659" t="s">
        <v>54</v>
      </c>
      <c r="C659" s="5">
        <v>44743</v>
      </c>
      <c r="D659" s="5">
        <v>44834</v>
      </c>
      <c r="E659" t="s">
        <v>44</v>
      </c>
      <c r="F659" t="s">
        <v>393</v>
      </c>
      <c r="G659" t="s">
        <v>394</v>
      </c>
      <c r="H659" t="s">
        <v>394</v>
      </c>
      <c r="I659" t="s">
        <v>563</v>
      </c>
      <c r="J659" t="s">
        <v>1007</v>
      </c>
      <c r="K659" t="s">
        <v>1008</v>
      </c>
      <c r="L659" t="s">
        <v>369</v>
      </c>
      <c r="M659" t="s">
        <v>52</v>
      </c>
      <c r="N659" t="s">
        <v>172</v>
      </c>
      <c r="O659" t="s">
        <v>62</v>
      </c>
      <c r="P659" t="s">
        <v>173</v>
      </c>
      <c r="Q659" t="s">
        <v>62</v>
      </c>
      <c r="R659" t="s">
        <v>2279</v>
      </c>
      <c r="S659" t="s">
        <v>2279</v>
      </c>
      <c r="T659" t="s">
        <v>2279</v>
      </c>
      <c r="U659" t="s">
        <v>2279</v>
      </c>
      <c r="V659" t="s">
        <v>2279</v>
      </c>
      <c r="W659" t="s">
        <v>2279</v>
      </c>
      <c r="X659" t="s">
        <v>2279</v>
      </c>
      <c r="Y659" t="s">
        <v>2279</v>
      </c>
      <c r="Z659" t="s">
        <v>2279</v>
      </c>
      <c r="AA659" t="s">
        <v>2279</v>
      </c>
      <c r="AB659" t="s">
        <v>2279</v>
      </c>
      <c r="AC659" t="s">
        <v>2279</v>
      </c>
      <c r="AD659" t="s">
        <v>2279</v>
      </c>
      <c r="AE659" t="s">
        <v>65</v>
      </c>
      <c r="AF659" s="5">
        <v>44928</v>
      </c>
      <c r="AG659" s="5">
        <v>44835</v>
      </c>
      <c r="AH659" t="s">
        <v>480</v>
      </c>
    </row>
    <row r="660" spans="1:34" x14ac:dyDescent="0.25">
      <c r="A660" t="s">
        <v>2280</v>
      </c>
      <c r="B660" t="s">
        <v>54</v>
      </c>
      <c r="C660" s="5">
        <v>44743</v>
      </c>
      <c r="D660" s="5">
        <v>44834</v>
      </c>
      <c r="E660" t="s">
        <v>44</v>
      </c>
      <c r="F660" t="s">
        <v>118</v>
      </c>
      <c r="G660" t="s">
        <v>119</v>
      </c>
      <c r="H660" t="s">
        <v>119</v>
      </c>
      <c r="I660" t="s">
        <v>750</v>
      </c>
      <c r="J660" t="s">
        <v>1699</v>
      </c>
      <c r="K660" t="s">
        <v>97</v>
      </c>
      <c r="L660" t="s">
        <v>1700</v>
      </c>
      <c r="M660" t="s">
        <v>52</v>
      </c>
      <c r="N660" t="s">
        <v>232</v>
      </c>
      <c r="O660" t="s">
        <v>62</v>
      </c>
      <c r="P660" t="s">
        <v>233</v>
      </c>
      <c r="Q660" t="s">
        <v>62</v>
      </c>
      <c r="R660" t="s">
        <v>2281</v>
      </c>
      <c r="S660" t="s">
        <v>2281</v>
      </c>
      <c r="T660" t="s">
        <v>2281</v>
      </c>
      <c r="U660" t="s">
        <v>2281</v>
      </c>
      <c r="V660" t="s">
        <v>2281</v>
      </c>
      <c r="W660" t="s">
        <v>2281</v>
      </c>
      <c r="X660" t="s">
        <v>2281</v>
      </c>
      <c r="Y660" t="s">
        <v>2281</v>
      </c>
      <c r="Z660" t="s">
        <v>2281</v>
      </c>
      <c r="AA660" t="s">
        <v>2281</v>
      </c>
      <c r="AB660" t="s">
        <v>2281</v>
      </c>
      <c r="AC660" t="s">
        <v>2281</v>
      </c>
      <c r="AD660" t="s">
        <v>2281</v>
      </c>
      <c r="AE660" t="s">
        <v>65</v>
      </c>
      <c r="AF660" s="5">
        <v>44928</v>
      </c>
      <c r="AG660" s="5">
        <v>44835</v>
      </c>
      <c r="AH660" t="s">
        <v>480</v>
      </c>
    </row>
    <row r="661" spans="1:34" x14ac:dyDescent="0.25">
      <c r="A661" t="s">
        <v>2282</v>
      </c>
      <c r="B661" t="s">
        <v>54</v>
      </c>
      <c r="C661" s="5">
        <v>44743</v>
      </c>
      <c r="D661" s="5">
        <v>44834</v>
      </c>
      <c r="E661" t="s">
        <v>44</v>
      </c>
      <c r="F661" t="s">
        <v>157</v>
      </c>
      <c r="G661" t="s">
        <v>158</v>
      </c>
      <c r="H661" t="s">
        <v>158</v>
      </c>
      <c r="I661" t="s">
        <v>112</v>
      </c>
      <c r="J661" t="s">
        <v>212</v>
      </c>
      <c r="K661" t="s">
        <v>725</v>
      </c>
      <c r="L661" t="s">
        <v>725</v>
      </c>
      <c r="M661" t="s">
        <v>52</v>
      </c>
      <c r="N661" t="s">
        <v>163</v>
      </c>
      <c r="O661" t="s">
        <v>62</v>
      </c>
      <c r="P661" t="s">
        <v>164</v>
      </c>
      <c r="Q661" t="s">
        <v>62</v>
      </c>
      <c r="R661" t="s">
        <v>2283</v>
      </c>
      <c r="S661" t="s">
        <v>2283</v>
      </c>
      <c r="T661" t="s">
        <v>2283</v>
      </c>
      <c r="U661" t="s">
        <v>2283</v>
      </c>
      <c r="V661" t="s">
        <v>2283</v>
      </c>
      <c r="W661" t="s">
        <v>2283</v>
      </c>
      <c r="X661" t="s">
        <v>2283</v>
      </c>
      <c r="Y661" t="s">
        <v>2283</v>
      </c>
      <c r="Z661" t="s">
        <v>2283</v>
      </c>
      <c r="AA661" t="s">
        <v>2283</v>
      </c>
      <c r="AB661" t="s">
        <v>2283</v>
      </c>
      <c r="AC661" t="s">
        <v>2283</v>
      </c>
      <c r="AD661" t="s">
        <v>2283</v>
      </c>
      <c r="AE661" t="s">
        <v>65</v>
      </c>
      <c r="AF661" s="5">
        <v>44928</v>
      </c>
      <c r="AG661" s="5">
        <v>44835</v>
      </c>
      <c r="AH661" t="s">
        <v>480</v>
      </c>
    </row>
    <row r="662" spans="1:34" x14ac:dyDescent="0.25">
      <c r="A662" t="s">
        <v>2284</v>
      </c>
      <c r="B662" t="s">
        <v>54</v>
      </c>
      <c r="C662" s="5">
        <v>44743</v>
      </c>
      <c r="D662" s="5">
        <v>44834</v>
      </c>
      <c r="E662" t="s">
        <v>44</v>
      </c>
      <c r="F662" t="s">
        <v>217</v>
      </c>
      <c r="G662" t="s">
        <v>218</v>
      </c>
      <c r="H662" t="s">
        <v>218</v>
      </c>
      <c r="I662" t="s">
        <v>1291</v>
      </c>
      <c r="J662" t="s">
        <v>1850</v>
      </c>
      <c r="K662" t="s">
        <v>1150</v>
      </c>
      <c r="L662" t="s">
        <v>1851</v>
      </c>
      <c r="M662" t="s">
        <v>51</v>
      </c>
      <c r="N662" t="s">
        <v>81</v>
      </c>
      <c r="O662" t="s">
        <v>62</v>
      </c>
      <c r="P662" t="s">
        <v>82</v>
      </c>
      <c r="Q662" t="s">
        <v>62</v>
      </c>
      <c r="R662" t="s">
        <v>2285</v>
      </c>
      <c r="S662" t="s">
        <v>2285</v>
      </c>
      <c r="T662" t="s">
        <v>2285</v>
      </c>
      <c r="U662" t="s">
        <v>2285</v>
      </c>
      <c r="V662" t="s">
        <v>2285</v>
      </c>
      <c r="W662" t="s">
        <v>2285</v>
      </c>
      <c r="X662" t="s">
        <v>2285</v>
      </c>
      <c r="Y662" t="s">
        <v>2285</v>
      </c>
      <c r="Z662" t="s">
        <v>2285</v>
      </c>
      <c r="AA662" t="s">
        <v>2285</v>
      </c>
      <c r="AB662" t="s">
        <v>2285</v>
      </c>
      <c r="AC662" t="s">
        <v>2285</v>
      </c>
      <c r="AD662" t="s">
        <v>2285</v>
      </c>
      <c r="AE662" t="s">
        <v>65</v>
      </c>
      <c r="AF662" s="5">
        <v>44928</v>
      </c>
      <c r="AG662" s="5">
        <v>44835</v>
      </c>
      <c r="AH662" t="s">
        <v>480</v>
      </c>
    </row>
    <row r="663" spans="1:34" x14ac:dyDescent="0.25">
      <c r="A663" t="s">
        <v>2286</v>
      </c>
      <c r="B663" t="s">
        <v>54</v>
      </c>
      <c r="C663" s="5">
        <v>44743</v>
      </c>
      <c r="D663" s="5">
        <v>44834</v>
      </c>
      <c r="E663" t="s">
        <v>44</v>
      </c>
      <c r="F663" t="s">
        <v>217</v>
      </c>
      <c r="G663" t="s">
        <v>218</v>
      </c>
      <c r="H663" t="s">
        <v>218</v>
      </c>
      <c r="I663" t="s">
        <v>120</v>
      </c>
      <c r="J663" t="s">
        <v>1717</v>
      </c>
      <c r="K663" t="s">
        <v>276</v>
      </c>
      <c r="L663" t="s">
        <v>133</v>
      </c>
      <c r="M663" t="s">
        <v>51</v>
      </c>
      <c r="N663" t="s">
        <v>81</v>
      </c>
      <c r="O663" t="s">
        <v>62</v>
      </c>
      <c r="P663" t="s">
        <v>82</v>
      </c>
      <c r="Q663" t="s">
        <v>62</v>
      </c>
      <c r="R663" t="s">
        <v>2287</v>
      </c>
      <c r="S663" t="s">
        <v>2287</v>
      </c>
      <c r="T663" t="s">
        <v>2287</v>
      </c>
      <c r="U663" t="s">
        <v>2287</v>
      </c>
      <c r="V663" t="s">
        <v>2287</v>
      </c>
      <c r="W663" t="s">
        <v>2287</v>
      </c>
      <c r="X663" t="s">
        <v>2287</v>
      </c>
      <c r="Y663" t="s">
        <v>2287</v>
      </c>
      <c r="Z663" t="s">
        <v>2287</v>
      </c>
      <c r="AA663" t="s">
        <v>2287</v>
      </c>
      <c r="AB663" t="s">
        <v>2287</v>
      </c>
      <c r="AC663" t="s">
        <v>2287</v>
      </c>
      <c r="AD663" t="s">
        <v>2287</v>
      </c>
      <c r="AE663" t="s">
        <v>65</v>
      </c>
      <c r="AF663" s="5">
        <v>44928</v>
      </c>
      <c r="AG663" s="5">
        <v>44835</v>
      </c>
      <c r="AH663" t="s">
        <v>480</v>
      </c>
    </row>
    <row r="664" spans="1:34" x14ac:dyDescent="0.25">
      <c r="A664" t="s">
        <v>2288</v>
      </c>
      <c r="B664" t="s">
        <v>54</v>
      </c>
      <c r="C664" s="5">
        <v>44743</v>
      </c>
      <c r="D664" s="5">
        <v>44834</v>
      </c>
      <c r="E664" t="s">
        <v>44</v>
      </c>
      <c r="F664" t="s">
        <v>425</v>
      </c>
      <c r="G664" t="s">
        <v>426</v>
      </c>
      <c r="H664" t="s">
        <v>426</v>
      </c>
      <c r="I664" t="s">
        <v>159</v>
      </c>
      <c r="J664" t="s">
        <v>1033</v>
      </c>
      <c r="K664" t="s">
        <v>1034</v>
      </c>
      <c r="L664" t="s">
        <v>161</v>
      </c>
      <c r="M664" t="s">
        <v>51</v>
      </c>
      <c r="N664" t="s">
        <v>172</v>
      </c>
      <c r="O664" t="s">
        <v>62</v>
      </c>
      <c r="P664" t="s">
        <v>173</v>
      </c>
      <c r="Q664" t="s">
        <v>62</v>
      </c>
      <c r="R664" t="s">
        <v>2289</v>
      </c>
      <c r="S664" t="s">
        <v>2289</v>
      </c>
      <c r="T664" t="s">
        <v>2289</v>
      </c>
      <c r="U664" t="s">
        <v>2289</v>
      </c>
      <c r="V664" t="s">
        <v>2289</v>
      </c>
      <c r="W664" t="s">
        <v>2289</v>
      </c>
      <c r="X664" t="s">
        <v>2289</v>
      </c>
      <c r="Y664" t="s">
        <v>2289</v>
      </c>
      <c r="Z664" t="s">
        <v>2289</v>
      </c>
      <c r="AA664" t="s">
        <v>2289</v>
      </c>
      <c r="AB664" t="s">
        <v>2289</v>
      </c>
      <c r="AC664" t="s">
        <v>2289</v>
      </c>
      <c r="AD664" t="s">
        <v>2289</v>
      </c>
      <c r="AE664" t="s">
        <v>65</v>
      </c>
      <c r="AF664" s="5">
        <v>44928</v>
      </c>
      <c r="AG664" s="5">
        <v>44835</v>
      </c>
      <c r="AH664" t="s">
        <v>480</v>
      </c>
    </row>
    <row r="665" spans="1:34" x14ac:dyDescent="0.25">
      <c r="A665" t="s">
        <v>2290</v>
      </c>
      <c r="B665" t="s">
        <v>54</v>
      </c>
      <c r="C665" s="5">
        <v>44743</v>
      </c>
      <c r="D665" s="5">
        <v>44834</v>
      </c>
      <c r="E665" t="s">
        <v>44</v>
      </c>
      <c r="F665" t="s">
        <v>128</v>
      </c>
      <c r="G665" t="s">
        <v>129</v>
      </c>
      <c r="H665" t="s">
        <v>129</v>
      </c>
      <c r="I665" t="s">
        <v>224</v>
      </c>
      <c r="J665" t="s">
        <v>225</v>
      </c>
      <c r="K665" t="s">
        <v>60</v>
      </c>
      <c r="L665" t="s">
        <v>226</v>
      </c>
      <c r="M665" t="s">
        <v>51</v>
      </c>
      <c r="N665" t="s">
        <v>81</v>
      </c>
      <c r="O665" t="s">
        <v>62</v>
      </c>
      <c r="P665" t="s">
        <v>82</v>
      </c>
      <c r="Q665" t="s">
        <v>62</v>
      </c>
      <c r="R665" t="s">
        <v>2291</v>
      </c>
      <c r="S665" t="s">
        <v>2291</v>
      </c>
      <c r="T665" t="s">
        <v>2291</v>
      </c>
      <c r="U665" t="s">
        <v>2291</v>
      </c>
      <c r="V665" t="s">
        <v>2291</v>
      </c>
      <c r="W665" t="s">
        <v>2291</v>
      </c>
      <c r="X665" t="s">
        <v>2291</v>
      </c>
      <c r="Y665" t="s">
        <v>2291</v>
      </c>
      <c r="Z665" t="s">
        <v>2291</v>
      </c>
      <c r="AA665" t="s">
        <v>2291</v>
      </c>
      <c r="AB665" t="s">
        <v>2291</v>
      </c>
      <c r="AC665" t="s">
        <v>2291</v>
      </c>
      <c r="AD665" t="s">
        <v>2291</v>
      </c>
      <c r="AE665" t="s">
        <v>65</v>
      </c>
      <c r="AF665" s="5">
        <v>44928</v>
      </c>
      <c r="AG665" s="5">
        <v>44835</v>
      </c>
      <c r="AH665" t="s">
        <v>480</v>
      </c>
    </row>
    <row r="666" spans="1:34" x14ac:dyDescent="0.25">
      <c r="A666" t="s">
        <v>2292</v>
      </c>
      <c r="B666" t="s">
        <v>54</v>
      </c>
      <c r="C666" s="5">
        <v>44743</v>
      </c>
      <c r="D666" s="5">
        <v>44834</v>
      </c>
      <c r="E666" t="s">
        <v>44</v>
      </c>
      <c r="F666" t="s">
        <v>76</v>
      </c>
      <c r="G666" t="s">
        <v>77</v>
      </c>
      <c r="H666" t="s">
        <v>77</v>
      </c>
      <c r="I666" t="s">
        <v>104</v>
      </c>
      <c r="J666" t="s">
        <v>2293</v>
      </c>
      <c r="K666" t="s">
        <v>2294</v>
      </c>
      <c r="L666" t="s">
        <v>1802</v>
      </c>
      <c r="M666" t="s">
        <v>52</v>
      </c>
      <c r="N666" t="s">
        <v>574</v>
      </c>
      <c r="O666" t="s">
        <v>62</v>
      </c>
      <c r="P666" t="s">
        <v>575</v>
      </c>
      <c r="Q666" t="s">
        <v>62</v>
      </c>
      <c r="R666" t="s">
        <v>2295</v>
      </c>
      <c r="S666" t="s">
        <v>2295</v>
      </c>
      <c r="T666" t="s">
        <v>2295</v>
      </c>
      <c r="U666" t="s">
        <v>2295</v>
      </c>
      <c r="V666" t="s">
        <v>2295</v>
      </c>
      <c r="W666" t="s">
        <v>2295</v>
      </c>
      <c r="X666" t="s">
        <v>2295</v>
      </c>
      <c r="Y666" t="s">
        <v>2295</v>
      </c>
      <c r="Z666" t="s">
        <v>2295</v>
      </c>
      <c r="AA666" t="s">
        <v>2295</v>
      </c>
      <c r="AB666" t="s">
        <v>2295</v>
      </c>
      <c r="AC666" t="s">
        <v>2295</v>
      </c>
      <c r="AD666" t="s">
        <v>2295</v>
      </c>
      <c r="AE666" t="s">
        <v>65</v>
      </c>
      <c r="AF666" s="5">
        <v>44928</v>
      </c>
      <c r="AG666" s="5">
        <v>44835</v>
      </c>
      <c r="AH666" t="s">
        <v>480</v>
      </c>
    </row>
    <row r="667" spans="1:34" x14ac:dyDescent="0.25">
      <c r="A667" t="s">
        <v>2296</v>
      </c>
      <c r="B667" t="s">
        <v>54</v>
      </c>
      <c r="C667" s="5">
        <v>44743</v>
      </c>
      <c r="D667" s="5">
        <v>44834</v>
      </c>
      <c r="E667" t="s">
        <v>48</v>
      </c>
      <c r="F667" t="s">
        <v>458</v>
      </c>
      <c r="G667" t="s">
        <v>459</v>
      </c>
      <c r="H667" t="s">
        <v>459</v>
      </c>
      <c r="I667" t="s">
        <v>180</v>
      </c>
      <c r="J667" t="s">
        <v>881</v>
      </c>
      <c r="K667" t="s">
        <v>636</v>
      </c>
      <c r="L667" t="s">
        <v>882</v>
      </c>
      <c r="M667" t="s">
        <v>52</v>
      </c>
      <c r="N667" t="s">
        <v>463</v>
      </c>
      <c r="O667" t="s">
        <v>62</v>
      </c>
      <c r="P667" t="s">
        <v>464</v>
      </c>
      <c r="Q667" t="s">
        <v>62</v>
      </c>
      <c r="R667" t="s">
        <v>2297</v>
      </c>
      <c r="S667" t="s">
        <v>2297</v>
      </c>
      <c r="T667" t="s">
        <v>2297</v>
      </c>
      <c r="U667" t="s">
        <v>2297</v>
      </c>
      <c r="V667" t="s">
        <v>2297</v>
      </c>
      <c r="W667" t="s">
        <v>2297</v>
      </c>
      <c r="X667" t="s">
        <v>2297</v>
      </c>
      <c r="Y667" t="s">
        <v>2297</v>
      </c>
      <c r="Z667" t="s">
        <v>2297</v>
      </c>
      <c r="AA667" t="s">
        <v>2297</v>
      </c>
      <c r="AB667" t="s">
        <v>2297</v>
      </c>
      <c r="AC667" t="s">
        <v>2297</v>
      </c>
      <c r="AD667" t="s">
        <v>2297</v>
      </c>
      <c r="AE667" t="s">
        <v>65</v>
      </c>
      <c r="AF667" s="5">
        <v>44928</v>
      </c>
      <c r="AG667" s="5">
        <v>44835</v>
      </c>
      <c r="AH667" t="s">
        <v>480</v>
      </c>
    </row>
    <row r="668" spans="1:34" x14ac:dyDescent="0.25">
      <c r="A668" t="s">
        <v>2298</v>
      </c>
      <c r="B668" t="s">
        <v>54</v>
      </c>
      <c r="C668" s="5">
        <v>44743</v>
      </c>
      <c r="D668" s="5">
        <v>44834</v>
      </c>
      <c r="E668" t="s">
        <v>44</v>
      </c>
      <c r="F668" t="s">
        <v>240</v>
      </c>
      <c r="G668" t="s">
        <v>241</v>
      </c>
      <c r="H668" t="s">
        <v>241</v>
      </c>
      <c r="I668" t="s">
        <v>57</v>
      </c>
      <c r="J668" t="s">
        <v>1684</v>
      </c>
      <c r="K668" t="s">
        <v>161</v>
      </c>
      <c r="L668" t="s">
        <v>1685</v>
      </c>
      <c r="M668" t="s">
        <v>51</v>
      </c>
      <c r="N668" t="s">
        <v>61</v>
      </c>
      <c r="O668" t="s">
        <v>62</v>
      </c>
      <c r="P668" t="s">
        <v>63</v>
      </c>
      <c r="Q668" t="s">
        <v>62</v>
      </c>
      <c r="R668" t="s">
        <v>2299</v>
      </c>
      <c r="S668" t="s">
        <v>2299</v>
      </c>
      <c r="T668" t="s">
        <v>2299</v>
      </c>
      <c r="U668" t="s">
        <v>2299</v>
      </c>
      <c r="V668" t="s">
        <v>2299</v>
      </c>
      <c r="W668" t="s">
        <v>2299</v>
      </c>
      <c r="X668" t="s">
        <v>2299</v>
      </c>
      <c r="Y668" t="s">
        <v>2299</v>
      </c>
      <c r="Z668" t="s">
        <v>2299</v>
      </c>
      <c r="AA668" t="s">
        <v>2299</v>
      </c>
      <c r="AB668" t="s">
        <v>2299</v>
      </c>
      <c r="AC668" t="s">
        <v>2299</v>
      </c>
      <c r="AD668" t="s">
        <v>2299</v>
      </c>
      <c r="AE668" t="s">
        <v>65</v>
      </c>
      <c r="AF668" s="5">
        <v>44928</v>
      </c>
      <c r="AG668" s="5">
        <v>44835</v>
      </c>
      <c r="AH668" t="s">
        <v>480</v>
      </c>
    </row>
    <row r="669" spans="1:34" x14ac:dyDescent="0.25">
      <c r="A669" t="s">
        <v>2300</v>
      </c>
      <c r="B669" t="s">
        <v>54</v>
      </c>
      <c r="C669" s="5">
        <v>44743</v>
      </c>
      <c r="D669" s="5">
        <v>44834</v>
      </c>
      <c r="E669" t="s">
        <v>44</v>
      </c>
      <c r="F669" t="s">
        <v>425</v>
      </c>
      <c r="G669" t="s">
        <v>426</v>
      </c>
      <c r="H669" t="s">
        <v>426</v>
      </c>
      <c r="I669" t="s">
        <v>57</v>
      </c>
      <c r="J669" t="s">
        <v>427</v>
      </c>
      <c r="K669" t="s">
        <v>428</v>
      </c>
      <c r="L669" t="s">
        <v>429</v>
      </c>
      <c r="M669" t="s">
        <v>52</v>
      </c>
      <c r="N669" t="s">
        <v>172</v>
      </c>
      <c r="O669" t="s">
        <v>62</v>
      </c>
      <c r="P669" t="s">
        <v>173</v>
      </c>
      <c r="Q669" t="s">
        <v>62</v>
      </c>
      <c r="R669" t="s">
        <v>2301</v>
      </c>
      <c r="S669" t="s">
        <v>2301</v>
      </c>
      <c r="T669" t="s">
        <v>2301</v>
      </c>
      <c r="U669" t="s">
        <v>2301</v>
      </c>
      <c r="V669" t="s">
        <v>2301</v>
      </c>
      <c r="W669" t="s">
        <v>2301</v>
      </c>
      <c r="X669" t="s">
        <v>2301</v>
      </c>
      <c r="Y669" t="s">
        <v>2301</v>
      </c>
      <c r="Z669" t="s">
        <v>2301</v>
      </c>
      <c r="AA669" t="s">
        <v>2301</v>
      </c>
      <c r="AB669" t="s">
        <v>2301</v>
      </c>
      <c r="AC669" t="s">
        <v>2301</v>
      </c>
      <c r="AD669" t="s">
        <v>2301</v>
      </c>
      <c r="AE669" t="s">
        <v>65</v>
      </c>
      <c r="AF669" s="5">
        <v>44928</v>
      </c>
      <c r="AG669" s="5">
        <v>44835</v>
      </c>
      <c r="AH669" t="s">
        <v>480</v>
      </c>
    </row>
    <row r="670" spans="1:34" x14ac:dyDescent="0.25">
      <c r="A670" t="s">
        <v>2302</v>
      </c>
      <c r="B670" t="s">
        <v>54</v>
      </c>
      <c r="C670" s="5">
        <v>44743</v>
      </c>
      <c r="D670" s="5">
        <v>44834</v>
      </c>
      <c r="E670" t="s">
        <v>44</v>
      </c>
      <c r="F670" t="s">
        <v>94</v>
      </c>
      <c r="G670" t="s">
        <v>95</v>
      </c>
      <c r="H670" t="s">
        <v>95</v>
      </c>
      <c r="I670" t="s">
        <v>57</v>
      </c>
      <c r="J670" t="s">
        <v>779</v>
      </c>
      <c r="K670" t="s">
        <v>535</v>
      </c>
      <c r="L670" t="s">
        <v>207</v>
      </c>
      <c r="M670" t="s">
        <v>52</v>
      </c>
      <c r="N670" t="s">
        <v>145</v>
      </c>
      <c r="O670" t="s">
        <v>62</v>
      </c>
      <c r="P670" t="s">
        <v>146</v>
      </c>
      <c r="Q670" t="s">
        <v>62</v>
      </c>
      <c r="R670" t="s">
        <v>2303</v>
      </c>
      <c r="S670" t="s">
        <v>2303</v>
      </c>
      <c r="T670" t="s">
        <v>2303</v>
      </c>
      <c r="U670" t="s">
        <v>2303</v>
      </c>
      <c r="V670" t="s">
        <v>2303</v>
      </c>
      <c r="W670" t="s">
        <v>2303</v>
      </c>
      <c r="X670" t="s">
        <v>2303</v>
      </c>
      <c r="Y670" t="s">
        <v>2303</v>
      </c>
      <c r="Z670" t="s">
        <v>2303</v>
      </c>
      <c r="AA670" t="s">
        <v>2303</v>
      </c>
      <c r="AB670" t="s">
        <v>2303</v>
      </c>
      <c r="AC670" t="s">
        <v>2303</v>
      </c>
      <c r="AD670" t="s">
        <v>2303</v>
      </c>
      <c r="AE670" t="s">
        <v>65</v>
      </c>
      <c r="AF670" s="5">
        <v>44928</v>
      </c>
      <c r="AG670" s="5">
        <v>44835</v>
      </c>
      <c r="AH670" t="s">
        <v>480</v>
      </c>
    </row>
    <row r="671" spans="1:34" x14ac:dyDescent="0.25">
      <c r="A671" t="s">
        <v>2304</v>
      </c>
      <c r="B671" t="s">
        <v>54</v>
      </c>
      <c r="C671" s="5">
        <v>44743</v>
      </c>
      <c r="D671" s="5">
        <v>44834</v>
      </c>
      <c r="E671" t="s">
        <v>44</v>
      </c>
      <c r="F671" t="s">
        <v>102</v>
      </c>
      <c r="G671" t="s">
        <v>103</v>
      </c>
      <c r="H671" t="s">
        <v>103</v>
      </c>
      <c r="I671" t="s">
        <v>104</v>
      </c>
      <c r="J671" t="s">
        <v>105</v>
      </c>
      <c r="K671" t="s">
        <v>106</v>
      </c>
      <c r="L671" t="s">
        <v>107</v>
      </c>
      <c r="M671" t="s">
        <v>52</v>
      </c>
      <c r="N671" t="s">
        <v>108</v>
      </c>
      <c r="O671" t="s">
        <v>62</v>
      </c>
      <c r="P671" t="s">
        <v>109</v>
      </c>
      <c r="Q671" t="s">
        <v>62</v>
      </c>
      <c r="R671" t="s">
        <v>2305</v>
      </c>
      <c r="S671" t="s">
        <v>2305</v>
      </c>
      <c r="T671" t="s">
        <v>2305</v>
      </c>
      <c r="U671" t="s">
        <v>2305</v>
      </c>
      <c r="V671" t="s">
        <v>2305</v>
      </c>
      <c r="W671" t="s">
        <v>2305</v>
      </c>
      <c r="X671" t="s">
        <v>2305</v>
      </c>
      <c r="Y671" t="s">
        <v>2305</v>
      </c>
      <c r="Z671" t="s">
        <v>2305</v>
      </c>
      <c r="AA671" t="s">
        <v>2305</v>
      </c>
      <c r="AB671" t="s">
        <v>2305</v>
      </c>
      <c r="AC671" t="s">
        <v>2305</v>
      </c>
      <c r="AD671" t="s">
        <v>2305</v>
      </c>
      <c r="AE671" t="s">
        <v>65</v>
      </c>
      <c r="AF671" s="5">
        <v>44928</v>
      </c>
      <c r="AG671" s="5">
        <v>44835</v>
      </c>
      <c r="AH671" t="s">
        <v>480</v>
      </c>
    </row>
    <row r="672" spans="1:34" x14ac:dyDescent="0.25">
      <c r="A672" t="s">
        <v>2306</v>
      </c>
      <c r="B672" t="s">
        <v>54</v>
      </c>
      <c r="C672" s="5">
        <v>44743</v>
      </c>
      <c r="D672" s="5">
        <v>44834</v>
      </c>
      <c r="E672" t="s">
        <v>44</v>
      </c>
      <c r="F672" t="s">
        <v>76</v>
      </c>
      <c r="G672" t="s">
        <v>77</v>
      </c>
      <c r="H672" t="s">
        <v>77</v>
      </c>
      <c r="I672" t="s">
        <v>643</v>
      </c>
      <c r="J672" t="s">
        <v>2035</v>
      </c>
      <c r="K672" t="s">
        <v>2036</v>
      </c>
      <c r="L672" t="s">
        <v>1485</v>
      </c>
      <c r="M672" t="s">
        <v>51</v>
      </c>
      <c r="N672" t="s">
        <v>81</v>
      </c>
      <c r="O672" t="s">
        <v>62</v>
      </c>
      <c r="P672" t="s">
        <v>82</v>
      </c>
      <c r="Q672" t="s">
        <v>62</v>
      </c>
      <c r="R672" t="s">
        <v>2307</v>
      </c>
      <c r="S672" t="s">
        <v>2307</v>
      </c>
      <c r="T672" t="s">
        <v>2307</v>
      </c>
      <c r="U672" t="s">
        <v>2307</v>
      </c>
      <c r="V672" t="s">
        <v>2307</v>
      </c>
      <c r="W672" t="s">
        <v>2307</v>
      </c>
      <c r="X672" t="s">
        <v>2307</v>
      </c>
      <c r="Y672" t="s">
        <v>2307</v>
      </c>
      <c r="Z672" t="s">
        <v>2307</v>
      </c>
      <c r="AA672" t="s">
        <v>2307</v>
      </c>
      <c r="AB672" t="s">
        <v>2307</v>
      </c>
      <c r="AC672" t="s">
        <v>2307</v>
      </c>
      <c r="AD672" t="s">
        <v>2307</v>
      </c>
      <c r="AE672" t="s">
        <v>65</v>
      </c>
      <c r="AF672" s="5">
        <v>44928</v>
      </c>
      <c r="AG672" s="5">
        <v>44835</v>
      </c>
      <c r="AH672" t="s">
        <v>480</v>
      </c>
    </row>
    <row r="673" spans="1:34" x14ac:dyDescent="0.25">
      <c r="A673" t="s">
        <v>2308</v>
      </c>
      <c r="B673" t="s">
        <v>54</v>
      </c>
      <c r="C673" s="5">
        <v>44743</v>
      </c>
      <c r="D673" s="5">
        <v>44834</v>
      </c>
      <c r="E673" t="s">
        <v>44</v>
      </c>
      <c r="F673" t="s">
        <v>167</v>
      </c>
      <c r="G673" t="s">
        <v>168</v>
      </c>
      <c r="H673" t="s">
        <v>168</v>
      </c>
      <c r="I673" t="s">
        <v>57</v>
      </c>
      <c r="J673" t="s">
        <v>1684</v>
      </c>
      <c r="K673" t="s">
        <v>187</v>
      </c>
      <c r="L673" t="s">
        <v>2309</v>
      </c>
      <c r="M673" t="s">
        <v>51</v>
      </c>
      <c r="N673" t="s">
        <v>172</v>
      </c>
      <c r="O673" t="s">
        <v>62</v>
      </c>
      <c r="P673" t="s">
        <v>173</v>
      </c>
      <c r="Q673" t="s">
        <v>62</v>
      </c>
      <c r="R673" t="s">
        <v>2310</v>
      </c>
      <c r="S673" t="s">
        <v>2310</v>
      </c>
      <c r="T673" t="s">
        <v>2310</v>
      </c>
      <c r="U673" t="s">
        <v>2310</v>
      </c>
      <c r="V673" t="s">
        <v>2310</v>
      </c>
      <c r="W673" t="s">
        <v>2310</v>
      </c>
      <c r="X673" t="s">
        <v>2310</v>
      </c>
      <c r="Y673" t="s">
        <v>2310</v>
      </c>
      <c r="Z673" t="s">
        <v>2310</v>
      </c>
      <c r="AA673" t="s">
        <v>2310</v>
      </c>
      <c r="AB673" t="s">
        <v>2310</v>
      </c>
      <c r="AC673" t="s">
        <v>2310</v>
      </c>
      <c r="AD673" t="s">
        <v>2310</v>
      </c>
      <c r="AE673" t="s">
        <v>65</v>
      </c>
      <c r="AF673" s="5">
        <v>44928</v>
      </c>
      <c r="AG673" s="5">
        <v>44835</v>
      </c>
      <c r="AH673" t="s">
        <v>480</v>
      </c>
    </row>
    <row r="674" spans="1:34" x14ac:dyDescent="0.25">
      <c r="A674" t="s">
        <v>2311</v>
      </c>
      <c r="B674" t="s">
        <v>54</v>
      </c>
      <c r="C674" s="5">
        <v>44743</v>
      </c>
      <c r="D674" s="5">
        <v>44834</v>
      </c>
      <c r="E674" t="s">
        <v>41</v>
      </c>
      <c r="F674" t="s">
        <v>306</v>
      </c>
      <c r="G674" t="s">
        <v>307</v>
      </c>
      <c r="H674" t="s">
        <v>307</v>
      </c>
      <c r="I674" t="s">
        <v>68</v>
      </c>
      <c r="J674" t="s">
        <v>2312</v>
      </c>
      <c r="K674" t="s">
        <v>2313</v>
      </c>
      <c r="L674" t="s">
        <v>346</v>
      </c>
      <c r="M674" t="s">
        <v>52</v>
      </c>
      <c r="N674" t="s">
        <v>311</v>
      </c>
      <c r="O674" t="s">
        <v>62</v>
      </c>
      <c r="P674" t="s">
        <v>312</v>
      </c>
      <c r="Q674" t="s">
        <v>62</v>
      </c>
      <c r="R674" t="s">
        <v>2314</v>
      </c>
      <c r="S674" t="s">
        <v>2314</v>
      </c>
      <c r="T674" t="s">
        <v>2314</v>
      </c>
      <c r="U674" t="s">
        <v>2314</v>
      </c>
      <c r="V674" t="s">
        <v>2314</v>
      </c>
      <c r="W674" t="s">
        <v>2314</v>
      </c>
      <c r="X674" t="s">
        <v>2314</v>
      </c>
      <c r="Y674" t="s">
        <v>2314</v>
      </c>
      <c r="Z674" t="s">
        <v>2314</v>
      </c>
      <c r="AA674" t="s">
        <v>2314</v>
      </c>
      <c r="AB674" t="s">
        <v>2314</v>
      </c>
      <c r="AC674" t="s">
        <v>2314</v>
      </c>
      <c r="AD674" t="s">
        <v>2314</v>
      </c>
      <c r="AE674" t="s">
        <v>65</v>
      </c>
      <c r="AF674" s="5">
        <v>44928</v>
      </c>
      <c r="AG674" s="5">
        <v>44835</v>
      </c>
      <c r="AH674" t="s">
        <v>480</v>
      </c>
    </row>
    <row r="675" spans="1:34" x14ac:dyDescent="0.25">
      <c r="A675" t="s">
        <v>2315</v>
      </c>
      <c r="B675" t="s">
        <v>54</v>
      </c>
      <c r="C675" s="5">
        <v>44743</v>
      </c>
      <c r="D675" s="5">
        <v>44834</v>
      </c>
      <c r="E675" t="s">
        <v>44</v>
      </c>
      <c r="F675" t="s">
        <v>85</v>
      </c>
      <c r="G675" t="s">
        <v>86</v>
      </c>
      <c r="H675" t="s">
        <v>86</v>
      </c>
      <c r="I675" t="s">
        <v>180</v>
      </c>
      <c r="J675" t="s">
        <v>181</v>
      </c>
      <c r="K675" t="s">
        <v>161</v>
      </c>
      <c r="L675" t="s">
        <v>161</v>
      </c>
      <c r="M675" t="s">
        <v>52</v>
      </c>
      <c r="N675" t="s">
        <v>90</v>
      </c>
      <c r="O675" t="s">
        <v>62</v>
      </c>
      <c r="P675" t="s">
        <v>91</v>
      </c>
      <c r="Q675" t="s">
        <v>62</v>
      </c>
      <c r="R675" t="s">
        <v>2316</v>
      </c>
      <c r="S675" t="s">
        <v>2316</v>
      </c>
      <c r="T675" t="s">
        <v>2316</v>
      </c>
      <c r="U675" t="s">
        <v>2316</v>
      </c>
      <c r="V675" t="s">
        <v>2316</v>
      </c>
      <c r="W675" t="s">
        <v>2316</v>
      </c>
      <c r="X675" t="s">
        <v>2316</v>
      </c>
      <c r="Y675" t="s">
        <v>2316</v>
      </c>
      <c r="Z675" t="s">
        <v>2316</v>
      </c>
      <c r="AA675" t="s">
        <v>2316</v>
      </c>
      <c r="AB675" t="s">
        <v>2316</v>
      </c>
      <c r="AC675" t="s">
        <v>2316</v>
      </c>
      <c r="AD675" t="s">
        <v>2316</v>
      </c>
      <c r="AE675" t="s">
        <v>65</v>
      </c>
      <c r="AF675" s="5">
        <v>44928</v>
      </c>
      <c r="AG675" s="5">
        <v>44835</v>
      </c>
      <c r="AH675" t="s">
        <v>480</v>
      </c>
    </row>
    <row r="676" spans="1:34" x14ac:dyDescent="0.25">
      <c r="A676" t="s">
        <v>2317</v>
      </c>
      <c r="B676" t="s">
        <v>54</v>
      </c>
      <c r="C676" s="5">
        <v>44652</v>
      </c>
      <c r="D676" s="5">
        <v>44742</v>
      </c>
      <c r="E676" t="s">
        <v>44</v>
      </c>
      <c r="F676" t="s">
        <v>229</v>
      </c>
      <c r="G676" t="s">
        <v>230</v>
      </c>
      <c r="H676" t="s">
        <v>230</v>
      </c>
      <c r="I676" t="s">
        <v>1398</v>
      </c>
      <c r="J676" t="s">
        <v>1399</v>
      </c>
      <c r="K676" t="s">
        <v>390</v>
      </c>
      <c r="L676" t="s">
        <v>60</v>
      </c>
      <c r="M676" t="s">
        <v>52</v>
      </c>
      <c r="N676" t="s">
        <v>145</v>
      </c>
      <c r="O676" t="s">
        <v>62</v>
      </c>
      <c r="P676" t="s">
        <v>146</v>
      </c>
      <c r="Q676" t="s">
        <v>62</v>
      </c>
      <c r="R676" t="s">
        <v>2318</v>
      </c>
      <c r="S676" t="s">
        <v>2318</v>
      </c>
      <c r="T676" t="s">
        <v>2318</v>
      </c>
      <c r="U676" t="s">
        <v>2318</v>
      </c>
      <c r="V676" t="s">
        <v>2318</v>
      </c>
      <c r="W676" t="s">
        <v>2318</v>
      </c>
      <c r="X676" t="s">
        <v>2318</v>
      </c>
      <c r="Y676" t="s">
        <v>2318</v>
      </c>
      <c r="Z676" t="s">
        <v>2318</v>
      </c>
      <c r="AA676" t="s">
        <v>2318</v>
      </c>
      <c r="AB676" t="s">
        <v>2318</v>
      </c>
      <c r="AC676" t="s">
        <v>2318</v>
      </c>
      <c r="AD676" t="s">
        <v>2318</v>
      </c>
      <c r="AE676" t="s">
        <v>65</v>
      </c>
      <c r="AF676" s="5">
        <v>44928</v>
      </c>
      <c r="AG676" s="5">
        <v>44743</v>
      </c>
      <c r="AH676" t="s">
        <v>480</v>
      </c>
    </row>
    <row r="677" spans="1:34" x14ac:dyDescent="0.25">
      <c r="A677" t="s">
        <v>2319</v>
      </c>
      <c r="B677" t="s">
        <v>54</v>
      </c>
      <c r="C677" s="5">
        <v>44652</v>
      </c>
      <c r="D677" s="5">
        <v>44742</v>
      </c>
      <c r="E677" t="s">
        <v>44</v>
      </c>
      <c r="F677" t="s">
        <v>167</v>
      </c>
      <c r="G677" t="s">
        <v>168</v>
      </c>
      <c r="H677" t="s">
        <v>168</v>
      </c>
      <c r="I677" t="s">
        <v>57</v>
      </c>
      <c r="J677" t="s">
        <v>669</v>
      </c>
      <c r="K677" t="s">
        <v>670</v>
      </c>
      <c r="L677" t="s">
        <v>60</v>
      </c>
      <c r="M677" t="s">
        <v>51</v>
      </c>
      <c r="N677" t="s">
        <v>72</v>
      </c>
      <c r="O677" t="s">
        <v>62</v>
      </c>
      <c r="P677" t="s">
        <v>73</v>
      </c>
      <c r="Q677" t="s">
        <v>62</v>
      </c>
      <c r="R677" t="s">
        <v>2320</v>
      </c>
      <c r="S677" t="s">
        <v>2320</v>
      </c>
      <c r="T677" t="s">
        <v>2320</v>
      </c>
      <c r="U677" t="s">
        <v>2320</v>
      </c>
      <c r="V677" t="s">
        <v>2320</v>
      </c>
      <c r="W677" t="s">
        <v>2320</v>
      </c>
      <c r="X677" t="s">
        <v>2320</v>
      </c>
      <c r="Y677" t="s">
        <v>2320</v>
      </c>
      <c r="Z677" t="s">
        <v>2320</v>
      </c>
      <c r="AA677" t="s">
        <v>2320</v>
      </c>
      <c r="AB677" t="s">
        <v>2320</v>
      </c>
      <c r="AC677" t="s">
        <v>2320</v>
      </c>
      <c r="AD677" t="s">
        <v>2320</v>
      </c>
      <c r="AE677" t="s">
        <v>65</v>
      </c>
      <c r="AF677" s="5">
        <v>44928</v>
      </c>
      <c r="AG677" s="5">
        <v>44743</v>
      </c>
      <c r="AH677" t="s">
        <v>480</v>
      </c>
    </row>
    <row r="678" spans="1:34" x14ac:dyDescent="0.25">
      <c r="A678" t="s">
        <v>2321</v>
      </c>
      <c r="B678" t="s">
        <v>54</v>
      </c>
      <c r="C678" s="5">
        <v>44652</v>
      </c>
      <c r="D678" s="5">
        <v>44742</v>
      </c>
      <c r="E678" t="s">
        <v>44</v>
      </c>
      <c r="F678" t="s">
        <v>167</v>
      </c>
      <c r="G678" t="s">
        <v>168</v>
      </c>
      <c r="H678" t="s">
        <v>168</v>
      </c>
      <c r="I678" t="s">
        <v>1843</v>
      </c>
      <c r="J678" t="s">
        <v>1844</v>
      </c>
      <c r="K678" t="s">
        <v>1845</v>
      </c>
      <c r="L678" t="s">
        <v>1063</v>
      </c>
      <c r="M678" t="s">
        <v>52</v>
      </c>
      <c r="N678" t="s">
        <v>72</v>
      </c>
      <c r="O678" t="s">
        <v>62</v>
      </c>
      <c r="P678" t="s">
        <v>73</v>
      </c>
      <c r="Q678" t="s">
        <v>62</v>
      </c>
      <c r="R678" t="s">
        <v>2322</v>
      </c>
      <c r="S678" t="s">
        <v>2322</v>
      </c>
      <c r="T678" t="s">
        <v>2322</v>
      </c>
      <c r="U678" t="s">
        <v>2322</v>
      </c>
      <c r="V678" t="s">
        <v>2322</v>
      </c>
      <c r="W678" t="s">
        <v>2322</v>
      </c>
      <c r="X678" t="s">
        <v>2322</v>
      </c>
      <c r="Y678" t="s">
        <v>2322</v>
      </c>
      <c r="Z678" t="s">
        <v>2322</v>
      </c>
      <c r="AA678" t="s">
        <v>2322</v>
      </c>
      <c r="AB678" t="s">
        <v>2322</v>
      </c>
      <c r="AC678" t="s">
        <v>2322</v>
      </c>
      <c r="AD678" t="s">
        <v>2322</v>
      </c>
      <c r="AE678" t="s">
        <v>65</v>
      </c>
      <c r="AF678" s="5">
        <v>44928</v>
      </c>
      <c r="AG678" s="5">
        <v>44743</v>
      </c>
      <c r="AH678" t="s">
        <v>480</v>
      </c>
    </row>
    <row r="679" spans="1:34" x14ac:dyDescent="0.25">
      <c r="A679" t="s">
        <v>2323</v>
      </c>
      <c r="B679" t="s">
        <v>54</v>
      </c>
      <c r="C679" s="5">
        <v>44652</v>
      </c>
      <c r="D679" s="5">
        <v>44742</v>
      </c>
      <c r="E679" t="s">
        <v>44</v>
      </c>
      <c r="F679" t="s">
        <v>393</v>
      </c>
      <c r="G679" t="s">
        <v>394</v>
      </c>
      <c r="H679" t="s">
        <v>394</v>
      </c>
      <c r="I679" t="s">
        <v>112</v>
      </c>
      <c r="J679" t="s">
        <v>1570</v>
      </c>
      <c r="K679" t="s">
        <v>122</v>
      </c>
      <c r="L679" t="s">
        <v>115</v>
      </c>
      <c r="M679" t="s">
        <v>52</v>
      </c>
      <c r="N679" t="s">
        <v>172</v>
      </c>
      <c r="O679" t="s">
        <v>62</v>
      </c>
      <c r="P679" t="s">
        <v>173</v>
      </c>
      <c r="Q679" t="s">
        <v>62</v>
      </c>
      <c r="R679" t="s">
        <v>2324</v>
      </c>
      <c r="S679" t="s">
        <v>2324</v>
      </c>
      <c r="T679" t="s">
        <v>2324</v>
      </c>
      <c r="U679" t="s">
        <v>2324</v>
      </c>
      <c r="V679" t="s">
        <v>2324</v>
      </c>
      <c r="W679" t="s">
        <v>2324</v>
      </c>
      <c r="X679" t="s">
        <v>2324</v>
      </c>
      <c r="Y679" t="s">
        <v>2324</v>
      </c>
      <c r="Z679" t="s">
        <v>2324</v>
      </c>
      <c r="AA679" t="s">
        <v>2324</v>
      </c>
      <c r="AB679" t="s">
        <v>2324</v>
      </c>
      <c r="AC679" t="s">
        <v>2324</v>
      </c>
      <c r="AD679" t="s">
        <v>2324</v>
      </c>
      <c r="AE679" t="s">
        <v>65</v>
      </c>
      <c r="AF679" s="5">
        <v>44928</v>
      </c>
      <c r="AG679" s="5">
        <v>44743</v>
      </c>
      <c r="AH679" t="s">
        <v>480</v>
      </c>
    </row>
    <row r="680" spans="1:34" x14ac:dyDescent="0.25">
      <c r="A680" t="s">
        <v>2325</v>
      </c>
      <c r="B680" t="s">
        <v>54</v>
      </c>
      <c r="C680" s="5">
        <v>44652</v>
      </c>
      <c r="D680" s="5">
        <v>44742</v>
      </c>
      <c r="E680" t="s">
        <v>44</v>
      </c>
      <c r="F680" t="s">
        <v>203</v>
      </c>
      <c r="G680" t="s">
        <v>204</v>
      </c>
      <c r="H680" t="s">
        <v>204</v>
      </c>
      <c r="I680" t="s">
        <v>57</v>
      </c>
      <c r="J680" t="s">
        <v>2326</v>
      </c>
      <c r="K680" t="s">
        <v>70</v>
      </c>
      <c r="L680" t="s">
        <v>97</v>
      </c>
      <c r="M680" t="s">
        <v>51</v>
      </c>
      <c r="N680" t="s">
        <v>348</v>
      </c>
      <c r="O680" t="s">
        <v>62</v>
      </c>
      <c r="P680" t="s">
        <v>349</v>
      </c>
      <c r="Q680" t="s">
        <v>62</v>
      </c>
      <c r="R680" t="s">
        <v>2327</v>
      </c>
      <c r="S680" t="s">
        <v>2327</v>
      </c>
      <c r="T680" t="s">
        <v>2327</v>
      </c>
      <c r="U680" t="s">
        <v>2327</v>
      </c>
      <c r="V680" t="s">
        <v>2327</v>
      </c>
      <c r="W680" t="s">
        <v>2327</v>
      </c>
      <c r="X680" t="s">
        <v>2327</v>
      </c>
      <c r="Y680" t="s">
        <v>2327</v>
      </c>
      <c r="Z680" t="s">
        <v>2327</v>
      </c>
      <c r="AA680" t="s">
        <v>2327</v>
      </c>
      <c r="AB680" t="s">
        <v>2327</v>
      </c>
      <c r="AC680" t="s">
        <v>2327</v>
      </c>
      <c r="AD680" t="s">
        <v>2327</v>
      </c>
      <c r="AE680" t="s">
        <v>65</v>
      </c>
      <c r="AF680" s="5">
        <v>44928</v>
      </c>
      <c r="AG680" s="5">
        <v>44743</v>
      </c>
      <c r="AH680" t="s">
        <v>480</v>
      </c>
    </row>
    <row r="681" spans="1:34" x14ac:dyDescent="0.25">
      <c r="A681" t="s">
        <v>2328</v>
      </c>
      <c r="B681" t="s">
        <v>54</v>
      </c>
      <c r="C681" s="5">
        <v>44652</v>
      </c>
      <c r="D681" s="5">
        <v>44742</v>
      </c>
      <c r="E681" t="s">
        <v>48</v>
      </c>
      <c r="F681" t="s">
        <v>329</v>
      </c>
      <c r="G681" t="s">
        <v>330</v>
      </c>
      <c r="H681" t="s">
        <v>330</v>
      </c>
      <c r="I681" t="s">
        <v>104</v>
      </c>
      <c r="J681" t="s">
        <v>69</v>
      </c>
      <c r="K681" t="s">
        <v>97</v>
      </c>
      <c r="L681" t="s">
        <v>505</v>
      </c>
      <c r="M681" t="s">
        <v>51</v>
      </c>
      <c r="N681" t="s">
        <v>333</v>
      </c>
      <c r="O681" t="s">
        <v>62</v>
      </c>
      <c r="P681" t="s">
        <v>334</v>
      </c>
      <c r="Q681" t="s">
        <v>62</v>
      </c>
      <c r="R681" t="s">
        <v>2329</v>
      </c>
      <c r="S681" t="s">
        <v>2329</v>
      </c>
      <c r="T681" t="s">
        <v>2329</v>
      </c>
      <c r="U681" t="s">
        <v>2329</v>
      </c>
      <c r="V681" t="s">
        <v>2329</v>
      </c>
      <c r="W681" t="s">
        <v>2329</v>
      </c>
      <c r="X681" t="s">
        <v>2329</v>
      </c>
      <c r="Y681" t="s">
        <v>2329</v>
      </c>
      <c r="Z681" t="s">
        <v>2329</v>
      </c>
      <c r="AA681" t="s">
        <v>2329</v>
      </c>
      <c r="AB681" t="s">
        <v>2329</v>
      </c>
      <c r="AC681" t="s">
        <v>2329</v>
      </c>
      <c r="AD681" t="s">
        <v>2329</v>
      </c>
      <c r="AE681" t="s">
        <v>65</v>
      </c>
      <c r="AF681" s="5">
        <v>44928</v>
      </c>
      <c r="AG681" s="5">
        <v>44743</v>
      </c>
      <c r="AH681" t="s">
        <v>480</v>
      </c>
    </row>
    <row r="682" spans="1:34" x14ac:dyDescent="0.25">
      <c r="A682" t="s">
        <v>2330</v>
      </c>
      <c r="B682" t="s">
        <v>54</v>
      </c>
      <c r="C682" s="5">
        <v>44652</v>
      </c>
      <c r="D682" s="5">
        <v>44742</v>
      </c>
      <c r="E682" t="s">
        <v>48</v>
      </c>
      <c r="F682" t="s">
        <v>1760</v>
      </c>
      <c r="G682" t="s">
        <v>562</v>
      </c>
      <c r="H682" t="s">
        <v>562</v>
      </c>
      <c r="I682" t="s">
        <v>57</v>
      </c>
      <c r="J682" t="s">
        <v>2331</v>
      </c>
      <c r="K682" t="s">
        <v>60</v>
      </c>
      <c r="L682" t="s">
        <v>483</v>
      </c>
      <c r="M682" t="s">
        <v>52</v>
      </c>
      <c r="N682" t="s">
        <v>1237</v>
      </c>
      <c r="O682" t="s">
        <v>62</v>
      </c>
      <c r="P682" t="s">
        <v>1238</v>
      </c>
      <c r="Q682" t="s">
        <v>62</v>
      </c>
      <c r="R682" t="s">
        <v>2332</v>
      </c>
      <c r="S682" t="s">
        <v>2332</v>
      </c>
      <c r="T682" t="s">
        <v>2332</v>
      </c>
      <c r="U682" t="s">
        <v>2332</v>
      </c>
      <c r="V682" t="s">
        <v>2332</v>
      </c>
      <c r="W682" t="s">
        <v>2332</v>
      </c>
      <c r="X682" t="s">
        <v>2332</v>
      </c>
      <c r="Y682" t="s">
        <v>2332</v>
      </c>
      <c r="Z682" t="s">
        <v>2332</v>
      </c>
      <c r="AA682" t="s">
        <v>2332</v>
      </c>
      <c r="AB682" t="s">
        <v>2332</v>
      </c>
      <c r="AC682" t="s">
        <v>2332</v>
      </c>
      <c r="AD682" t="s">
        <v>2332</v>
      </c>
      <c r="AE682" t="s">
        <v>65</v>
      </c>
      <c r="AF682" s="5">
        <v>44928</v>
      </c>
      <c r="AG682" s="5">
        <v>44743</v>
      </c>
      <c r="AH682" t="s">
        <v>480</v>
      </c>
    </row>
    <row r="683" spans="1:34" x14ac:dyDescent="0.25">
      <c r="A683" t="s">
        <v>2333</v>
      </c>
      <c r="B683" t="s">
        <v>54</v>
      </c>
      <c r="C683" s="5">
        <v>44652</v>
      </c>
      <c r="D683" s="5">
        <v>44742</v>
      </c>
      <c r="E683" t="s">
        <v>44</v>
      </c>
      <c r="F683" t="s">
        <v>157</v>
      </c>
      <c r="G683" t="s">
        <v>158</v>
      </c>
      <c r="H683" t="s">
        <v>158</v>
      </c>
      <c r="I683" t="s">
        <v>159</v>
      </c>
      <c r="J683" t="s">
        <v>160</v>
      </c>
      <c r="K683" t="s">
        <v>161</v>
      </c>
      <c r="L683" t="s">
        <v>162</v>
      </c>
      <c r="M683" t="s">
        <v>52</v>
      </c>
      <c r="N683" t="s">
        <v>163</v>
      </c>
      <c r="O683" t="s">
        <v>62</v>
      </c>
      <c r="P683" t="s">
        <v>164</v>
      </c>
      <c r="Q683" t="s">
        <v>62</v>
      </c>
      <c r="R683" t="s">
        <v>2334</v>
      </c>
      <c r="S683" t="s">
        <v>2334</v>
      </c>
      <c r="T683" t="s">
        <v>2334</v>
      </c>
      <c r="U683" t="s">
        <v>2334</v>
      </c>
      <c r="V683" t="s">
        <v>2334</v>
      </c>
      <c r="W683" t="s">
        <v>2334</v>
      </c>
      <c r="X683" t="s">
        <v>2334</v>
      </c>
      <c r="Y683" t="s">
        <v>2334</v>
      </c>
      <c r="Z683" t="s">
        <v>2334</v>
      </c>
      <c r="AA683" t="s">
        <v>2334</v>
      </c>
      <c r="AB683" t="s">
        <v>2334</v>
      </c>
      <c r="AC683" t="s">
        <v>2334</v>
      </c>
      <c r="AD683" t="s">
        <v>2334</v>
      </c>
      <c r="AE683" t="s">
        <v>65</v>
      </c>
      <c r="AF683" s="5">
        <v>44928</v>
      </c>
      <c r="AG683" s="5">
        <v>44743</v>
      </c>
      <c r="AH683" t="s">
        <v>480</v>
      </c>
    </row>
    <row r="684" spans="1:34" x14ac:dyDescent="0.25">
      <c r="A684" t="s">
        <v>2335</v>
      </c>
      <c r="B684" t="s">
        <v>54</v>
      </c>
      <c r="C684" s="5">
        <v>44652</v>
      </c>
      <c r="D684" s="5">
        <v>44742</v>
      </c>
      <c r="E684" t="s">
        <v>44</v>
      </c>
      <c r="F684" t="s">
        <v>55</v>
      </c>
      <c r="G684" t="s">
        <v>56</v>
      </c>
      <c r="H684" t="s">
        <v>56</v>
      </c>
      <c r="I684" t="s">
        <v>112</v>
      </c>
      <c r="J684" t="s">
        <v>136</v>
      </c>
      <c r="K684" t="s">
        <v>774</v>
      </c>
      <c r="L684" t="s">
        <v>508</v>
      </c>
      <c r="M684" t="s">
        <v>51</v>
      </c>
      <c r="N684" t="s">
        <v>61</v>
      </c>
      <c r="O684" t="s">
        <v>62</v>
      </c>
      <c r="P684" t="s">
        <v>63</v>
      </c>
      <c r="Q684" t="s">
        <v>62</v>
      </c>
      <c r="R684" t="s">
        <v>2336</v>
      </c>
      <c r="S684" t="s">
        <v>2336</v>
      </c>
      <c r="T684" t="s">
        <v>2336</v>
      </c>
      <c r="U684" t="s">
        <v>2336</v>
      </c>
      <c r="V684" t="s">
        <v>2336</v>
      </c>
      <c r="W684" t="s">
        <v>2336</v>
      </c>
      <c r="X684" t="s">
        <v>2336</v>
      </c>
      <c r="Y684" t="s">
        <v>2336</v>
      </c>
      <c r="Z684" t="s">
        <v>2336</v>
      </c>
      <c r="AA684" t="s">
        <v>2336</v>
      </c>
      <c r="AB684" t="s">
        <v>2336</v>
      </c>
      <c r="AC684" t="s">
        <v>2336</v>
      </c>
      <c r="AD684" t="s">
        <v>2336</v>
      </c>
      <c r="AE684" t="s">
        <v>65</v>
      </c>
      <c r="AF684" s="5">
        <v>44928</v>
      </c>
      <c r="AG684" s="5">
        <v>44743</v>
      </c>
      <c r="AH684" t="s">
        <v>480</v>
      </c>
    </row>
    <row r="685" spans="1:34" x14ac:dyDescent="0.25">
      <c r="A685" t="s">
        <v>2337</v>
      </c>
      <c r="B685" t="s">
        <v>54</v>
      </c>
      <c r="C685" s="5">
        <v>44652</v>
      </c>
      <c r="D685" s="5">
        <v>44742</v>
      </c>
      <c r="E685" t="s">
        <v>44</v>
      </c>
      <c r="F685" t="s">
        <v>94</v>
      </c>
      <c r="G685" t="s">
        <v>95</v>
      </c>
      <c r="H685" t="s">
        <v>95</v>
      </c>
      <c r="I685" t="s">
        <v>104</v>
      </c>
      <c r="J685" t="s">
        <v>143</v>
      </c>
      <c r="K685" t="s">
        <v>144</v>
      </c>
      <c r="L685" t="s">
        <v>133</v>
      </c>
      <c r="M685" t="s">
        <v>52</v>
      </c>
      <c r="N685" t="s">
        <v>145</v>
      </c>
      <c r="O685" t="s">
        <v>62</v>
      </c>
      <c r="P685" t="s">
        <v>146</v>
      </c>
      <c r="Q685" t="s">
        <v>62</v>
      </c>
      <c r="R685" t="s">
        <v>2338</v>
      </c>
      <c r="S685" t="s">
        <v>2338</v>
      </c>
      <c r="T685" t="s">
        <v>2338</v>
      </c>
      <c r="U685" t="s">
        <v>2338</v>
      </c>
      <c r="V685" t="s">
        <v>2338</v>
      </c>
      <c r="W685" t="s">
        <v>2338</v>
      </c>
      <c r="X685" t="s">
        <v>2338</v>
      </c>
      <c r="Y685" t="s">
        <v>2338</v>
      </c>
      <c r="Z685" t="s">
        <v>2338</v>
      </c>
      <c r="AA685" t="s">
        <v>2338</v>
      </c>
      <c r="AB685" t="s">
        <v>2338</v>
      </c>
      <c r="AC685" t="s">
        <v>2338</v>
      </c>
      <c r="AD685" t="s">
        <v>2338</v>
      </c>
      <c r="AE685" t="s">
        <v>65</v>
      </c>
      <c r="AF685" s="5">
        <v>44928</v>
      </c>
      <c r="AG685" s="5">
        <v>44743</v>
      </c>
      <c r="AH685" t="s">
        <v>480</v>
      </c>
    </row>
    <row r="686" spans="1:34" x14ac:dyDescent="0.25">
      <c r="A686" t="s">
        <v>2339</v>
      </c>
      <c r="B686" t="s">
        <v>54</v>
      </c>
      <c r="C686" s="5">
        <v>44652</v>
      </c>
      <c r="D686" s="5">
        <v>44742</v>
      </c>
      <c r="E686" t="s">
        <v>44</v>
      </c>
      <c r="F686" t="s">
        <v>1362</v>
      </c>
      <c r="G686" t="s">
        <v>1363</v>
      </c>
      <c r="H686" t="s">
        <v>1363</v>
      </c>
      <c r="I686" t="s">
        <v>958</v>
      </c>
      <c r="J686" t="s">
        <v>341</v>
      </c>
      <c r="K686" t="s">
        <v>1072</v>
      </c>
      <c r="L686" t="s">
        <v>70</v>
      </c>
      <c r="M686" t="s">
        <v>52</v>
      </c>
      <c r="N686" t="s">
        <v>1364</v>
      </c>
      <c r="O686" t="s">
        <v>62</v>
      </c>
      <c r="P686" t="s">
        <v>1365</v>
      </c>
      <c r="Q686" t="s">
        <v>62</v>
      </c>
      <c r="R686" t="s">
        <v>2340</v>
      </c>
      <c r="S686" t="s">
        <v>2340</v>
      </c>
      <c r="T686" t="s">
        <v>2340</v>
      </c>
      <c r="U686" t="s">
        <v>2340</v>
      </c>
      <c r="V686" t="s">
        <v>2340</v>
      </c>
      <c r="W686" t="s">
        <v>2340</v>
      </c>
      <c r="X686" t="s">
        <v>2340</v>
      </c>
      <c r="Y686" t="s">
        <v>2340</v>
      </c>
      <c r="Z686" t="s">
        <v>2340</v>
      </c>
      <c r="AA686" t="s">
        <v>2340</v>
      </c>
      <c r="AB686" t="s">
        <v>2340</v>
      </c>
      <c r="AC686" t="s">
        <v>2340</v>
      </c>
      <c r="AD686" t="s">
        <v>2340</v>
      </c>
      <c r="AE686" t="s">
        <v>65</v>
      </c>
      <c r="AF686" s="5">
        <v>44928</v>
      </c>
      <c r="AG686" s="5">
        <v>44743</v>
      </c>
      <c r="AH686" t="s">
        <v>480</v>
      </c>
    </row>
    <row r="687" spans="1:34" x14ac:dyDescent="0.25">
      <c r="A687" t="s">
        <v>2341</v>
      </c>
      <c r="B687" t="s">
        <v>54</v>
      </c>
      <c r="C687" s="5">
        <v>44652</v>
      </c>
      <c r="D687" s="5">
        <v>44742</v>
      </c>
      <c r="E687" t="s">
        <v>44</v>
      </c>
      <c r="F687" t="s">
        <v>425</v>
      </c>
      <c r="G687" t="s">
        <v>426</v>
      </c>
      <c r="H687" t="s">
        <v>426</v>
      </c>
      <c r="I687" t="s">
        <v>417</v>
      </c>
      <c r="J687" t="s">
        <v>595</v>
      </c>
      <c r="K687" t="s">
        <v>596</v>
      </c>
      <c r="L687" t="s">
        <v>144</v>
      </c>
      <c r="M687" t="s">
        <v>52</v>
      </c>
      <c r="N687" t="s">
        <v>81</v>
      </c>
      <c r="O687" t="s">
        <v>62</v>
      </c>
      <c r="P687" t="s">
        <v>82</v>
      </c>
      <c r="Q687" t="s">
        <v>62</v>
      </c>
      <c r="R687" t="s">
        <v>2342</v>
      </c>
      <c r="S687" t="s">
        <v>2342</v>
      </c>
      <c r="T687" t="s">
        <v>2342</v>
      </c>
      <c r="U687" t="s">
        <v>2342</v>
      </c>
      <c r="V687" t="s">
        <v>2342</v>
      </c>
      <c r="W687" t="s">
        <v>2342</v>
      </c>
      <c r="X687" t="s">
        <v>2342</v>
      </c>
      <c r="Y687" t="s">
        <v>2342</v>
      </c>
      <c r="Z687" t="s">
        <v>2342</v>
      </c>
      <c r="AA687" t="s">
        <v>2342</v>
      </c>
      <c r="AB687" t="s">
        <v>2342</v>
      </c>
      <c r="AC687" t="s">
        <v>2342</v>
      </c>
      <c r="AD687" t="s">
        <v>2342</v>
      </c>
      <c r="AE687" t="s">
        <v>65</v>
      </c>
      <c r="AF687" s="5">
        <v>44928</v>
      </c>
      <c r="AG687" s="5">
        <v>44743</v>
      </c>
      <c r="AH687" t="s">
        <v>480</v>
      </c>
    </row>
    <row r="688" spans="1:34" x14ac:dyDescent="0.25">
      <c r="A688" t="s">
        <v>2343</v>
      </c>
      <c r="B688" t="s">
        <v>54</v>
      </c>
      <c r="C688" s="5">
        <v>44652</v>
      </c>
      <c r="D688" s="5">
        <v>44742</v>
      </c>
      <c r="E688" t="s">
        <v>44</v>
      </c>
      <c r="F688" t="s">
        <v>167</v>
      </c>
      <c r="G688" t="s">
        <v>168</v>
      </c>
      <c r="H688" t="s">
        <v>168</v>
      </c>
      <c r="I688" t="s">
        <v>928</v>
      </c>
      <c r="J688" t="s">
        <v>925</v>
      </c>
      <c r="K688" t="s">
        <v>1015</v>
      </c>
      <c r="L688" t="s">
        <v>162</v>
      </c>
      <c r="M688" t="s">
        <v>51</v>
      </c>
      <c r="N688" t="s">
        <v>72</v>
      </c>
      <c r="O688" t="s">
        <v>62</v>
      </c>
      <c r="P688" t="s">
        <v>73</v>
      </c>
      <c r="Q688" t="s">
        <v>62</v>
      </c>
      <c r="R688" t="s">
        <v>2344</v>
      </c>
      <c r="S688" t="s">
        <v>2344</v>
      </c>
      <c r="T688" t="s">
        <v>2344</v>
      </c>
      <c r="U688" t="s">
        <v>2344</v>
      </c>
      <c r="V688" t="s">
        <v>2344</v>
      </c>
      <c r="W688" t="s">
        <v>2344</v>
      </c>
      <c r="X688" t="s">
        <v>2344</v>
      </c>
      <c r="Y688" t="s">
        <v>2344</v>
      </c>
      <c r="Z688" t="s">
        <v>2344</v>
      </c>
      <c r="AA688" t="s">
        <v>2344</v>
      </c>
      <c r="AB688" t="s">
        <v>2344</v>
      </c>
      <c r="AC688" t="s">
        <v>2344</v>
      </c>
      <c r="AD688" t="s">
        <v>2344</v>
      </c>
      <c r="AE688" t="s">
        <v>65</v>
      </c>
      <c r="AF688" s="5">
        <v>44928</v>
      </c>
      <c r="AG688" s="5">
        <v>44743</v>
      </c>
      <c r="AH688" t="s">
        <v>480</v>
      </c>
    </row>
    <row r="689" spans="1:34" x14ac:dyDescent="0.25">
      <c r="A689" t="s">
        <v>2345</v>
      </c>
      <c r="B689" t="s">
        <v>54</v>
      </c>
      <c r="C689" s="5">
        <v>44652</v>
      </c>
      <c r="D689" s="5">
        <v>44742</v>
      </c>
      <c r="E689" t="s">
        <v>44</v>
      </c>
      <c r="F689" t="s">
        <v>55</v>
      </c>
      <c r="G689" t="s">
        <v>56</v>
      </c>
      <c r="H689" t="s">
        <v>56</v>
      </c>
      <c r="I689" t="s">
        <v>57</v>
      </c>
      <c r="J689" t="s">
        <v>1949</v>
      </c>
      <c r="K689" t="s">
        <v>122</v>
      </c>
      <c r="L689" t="s">
        <v>660</v>
      </c>
      <c r="M689" t="s">
        <v>52</v>
      </c>
      <c r="N689" t="s">
        <v>1423</v>
      </c>
      <c r="O689" t="s">
        <v>62</v>
      </c>
      <c r="P689" t="s">
        <v>1424</v>
      </c>
      <c r="Q689" t="s">
        <v>62</v>
      </c>
      <c r="R689" t="s">
        <v>2346</v>
      </c>
      <c r="S689" t="s">
        <v>2346</v>
      </c>
      <c r="T689" t="s">
        <v>2346</v>
      </c>
      <c r="U689" t="s">
        <v>2346</v>
      </c>
      <c r="V689" t="s">
        <v>2346</v>
      </c>
      <c r="W689" t="s">
        <v>2346</v>
      </c>
      <c r="X689" t="s">
        <v>2346</v>
      </c>
      <c r="Y689" t="s">
        <v>2346</v>
      </c>
      <c r="Z689" t="s">
        <v>2346</v>
      </c>
      <c r="AA689" t="s">
        <v>2346</v>
      </c>
      <c r="AB689" t="s">
        <v>2346</v>
      </c>
      <c r="AC689" t="s">
        <v>2346</v>
      </c>
      <c r="AD689" t="s">
        <v>2346</v>
      </c>
      <c r="AE689" t="s">
        <v>65</v>
      </c>
      <c r="AF689" s="5">
        <v>44928</v>
      </c>
      <c r="AG689" s="5">
        <v>44743</v>
      </c>
      <c r="AH689" t="s">
        <v>480</v>
      </c>
    </row>
    <row r="690" spans="1:34" x14ac:dyDescent="0.25">
      <c r="A690" t="s">
        <v>2347</v>
      </c>
      <c r="B690" t="s">
        <v>54</v>
      </c>
      <c r="C690" s="5">
        <v>44652</v>
      </c>
      <c r="D690" s="5">
        <v>44742</v>
      </c>
      <c r="E690" t="s">
        <v>48</v>
      </c>
      <c r="F690" t="s">
        <v>764</v>
      </c>
      <c r="G690" t="s">
        <v>293</v>
      </c>
      <c r="H690" t="s">
        <v>293</v>
      </c>
      <c r="I690" t="s">
        <v>578</v>
      </c>
      <c r="J690" t="s">
        <v>361</v>
      </c>
      <c r="K690" t="s">
        <v>60</v>
      </c>
      <c r="L690" t="s">
        <v>187</v>
      </c>
      <c r="M690" t="s">
        <v>51</v>
      </c>
      <c r="N690" t="s">
        <v>766</v>
      </c>
      <c r="O690" t="s">
        <v>62</v>
      </c>
      <c r="P690" t="s">
        <v>767</v>
      </c>
      <c r="Q690" t="s">
        <v>62</v>
      </c>
      <c r="R690" t="s">
        <v>2348</v>
      </c>
      <c r="S690" t="s">
        <v>2348</v>
      </c>
      <c r="T690" t="s">
        <v>2348</v>
      </c>
      <c r="U690" t="s">
        <v>2348</v>
      </c>
      <c r="V690" t="s">
        <v>2348</v>
      </c>
      <c r="W690" t="s">
        <v>2348</v>
      </c>
      <c r="X690" t="s">
        <v>2348</v>
      </c>
      <c r="Y690" t="s">
        <v>2348</v>
      </c>
      <c r="Z690" t="s">
        <v>2348</v>
      </c>
      <c r="AA690" t="s">
        <v>2348</v>
      </c>
      <c r="AB690" t="s">
        <v>2348</v>
      </c>
      <c r="AC690" t="s">
        <v>2348</v>
      </c>
      <c r="AD690" t="s">
        <v>2348</v>
      </c>
      <c r="AE690" t="s">
        <v>65</v>
      </c>
      <c r="AF690" s="5">
        <v>44928</v>
      </c>
      <c r="AG690" s="5">
        <v>44743</v>
      </c>
      <c r="AH690" t="s">
        <v>480</v>
      </c>
    </row>
    <row r="691" spans="1:34" x14ac:dyDescent="0.25">
      <c r="A691" t="s">
        <v>2349</v>
      </c>
      <c r="B691" t="s">
        <v>54</v>
      </c>
      <c r="C691" s="5">
        <v>44652</v>
      </c>
      <c r="D691" s="5">
        <v>44742</v>
      </c>
      <c r="E691" t="s">
        <v>44</v>
      </c>
      <c r="F691" t="s">
        <v>240</v>
      </c>
      <c r="G691" t="s">
        <v>241</v>
      </c>
      <c r="H691" t="s">
        <v>241</v>
      </c>
      <c r="I691" t="s">
        <v>57</v>
      </c>
      <c r="J691" t="s">
        <v>732</v>
      </c>
      <c r="K691" t="s">
        <v>390</v>
      </c>
      <c r="L691" t="s">
        <v>733</v>
      </c>
      <c r="M691" t="s">
        <v>52</v>
      </c>
      <c r="N691" t="s">
        <v>98</v>
      </c>
      <c r="O691" t="s">
        <v>62</v>
      </c>
      <c r="P691" t="s">
        <v>99</v>
      </c>
      <c r="Q691" t="s">
        <v>62</v>
      </c>
      <c r="R691" t="s">
        <v>2350</v>
      </c>
      <c r="S691" t="s">
        <v>2350</v>
      </c>
      <c r="T691" t="s">
        <v>2350</v>
      </c>
      <c r="U691" t="s">
        <v>2350</v>
      </c>
      <c r="V691" t="s">
        <v>2350</v>
      </c>
      <c r="W691" t="s">
        <v>2350</v>
      </c>
      <c r="X691" t="s">
        <v>2350</v>
      </c>
      <c r="Y691" t="s">
        <v>2350</v>
      </c>
      <c r="Z691" t="s">
        <v>2350</v>
      </c>
      <c r="AA691" t="s">
        <v>2350</v>
      </c>
      <c r="AB691" t="s">
        <v>2350</v>
      </c>
      <c r="AC691" t="s">
        <v>2350</v>
      </c>
      <c r="AD691" t="s">
        <v>2350</v>
      </c>
      <c r="AE691" t="s">
        <v>65</v>
      </c>
      <c r="AF691" s="5">
        <v>44928</v>
      </c>
      <c r="AG691" s="5">
        <v>44743</v>
      </c>
      <c r="AH691" t="s">
        <v>480</v>
      </c>
    </row>
    <row r="692" spans="1:34" x14ac:dyDescent="0.25">
      <c r="A692" t="s">
        <v>2351</v>
      </c>
      <c r="B692" t="s">
        <v>54</v>
      </c>
      <c r="C692" s="5">
        <v>44652</v>
      </c>
      <c r="D692" s="5">
        <v>44742</v>
      </c>
      <c r="E692" t="s">
        <v>44</v>
      </c>
      <c r="F692" t="s">
        <v>240</v>
      </c>
      <c r="G692" t="s">
        <v>241</v>
      </c>
      <c r="H692" t="s">
        <v>241</v>
      </c>
      <c r="I692" t="s">
        <v>57</v>
      </c>
      <c r="J692" t="s">
        <v>242</v>
      </c>
      <c r="K692" t="s">
        <v>243</v>
      </c>
      <c r="L692" t="s">
        <v>244</v>
      </c>
      <c r="M692" t="s">
        <v>51</v>
      </c>
      <c r="N692" t="s">
        <v>72</v>
      </c>
      <c r="O692" t="s">
        <v>62</v>
      </c>
      <c r="P692" t="s">
        <v>73</v>
      </c>
      <c r="Q692" t="s">
        <v>62</v>
      </c>
      <c r="R692" t="s">
        <v>2352</v>
      </c>
      <c r="S692" t="s">
        <v>2352</v>
      </c>
      <c r="T692" t="s">
        <v>2352</v>
      </c>
      <c r="U692" t="s">
        <v>2352</v>
      </c>
      <c r="V692" t="s">
        <v>2352</v>
      </c>
      <c r="W692" t="s">
        <v>2352</v>
      </c>
      <c r="X692" t="s">
        <v>2352</v>
      </c>
      <c r="Y692" t="s">
        <v>2352</v>
      </c>
      <c r="Z692" t="s">
        <v>2352</v>
      </c>
      <c r="AA692" t="s">
        <v>2352</v>
      </c>
      <c r="AB692" t="s">
        <v>2352</v>
      </c>
      <c r="AC692" t="s">
        <v>2352</v>
      </c>
      <c r="AD692" t="s">
        <v>2352</v>
      </c>
      <c r="AE692" t="s">
        <v>65</v>
      </c>
      <c r="AF692" s="5">
        <v>44928</v>
      </c>
      <c r="AG692" s="5">
        <v>44743</v>
      </c>
      <c r="AH692" t="s">
        <v>480</v>
      </c>
    </row>
    <row r="693" spans="1:34" x14ac:dyDescent="0.25">
      <c r="A693" t="s">
        <v>2353</v>
      </c>
      <c r="B693" t="s">
        <v>54</v>
      </c>
      <c r="C693" s="5">
        <v>44652</v>
      </c>
      <c r="D693" s="5">
        <v>44742</v>
      </c>
      <c r="E693" t="s">
        <v>44</v>
      </c>
      <c r="F693" t="s">
        <v>240</v>
      </c>
      <c r="G693" t="s">
        <v>241</v>
      </c>
      <c r="H693" t="s">
        <v>241</v>
      </c>
      <c r="I693" t="s">
        <v>643</v>
      </c>
      <c r="J693" t="s">
        <v>1062</v>
      </c>
      <c r="K693" t="s">
        <v>1063</v>
      </c>
      <c r="L693" t="s">
        <v>161</v>
      </c>
      <c r="M693" t="s">
        <v>51</v>
      </c>
      <c r="N693" t="s">
        <v>61</v>
      </c>
      <c r="O693" t="s">
        <v>62</v>
      </c>
      <c r="P693" t="s">
        <v>63</v>
      </c>
      <c r="Q693" t="s">
        <v>62</v>
      </c>
      <c r="R693" t="s">
        <v>2354</v>
      </c>
      <c r="S693" t="s">
        <v>2354</v>
      </c>
      <c r="T693" t="s">
        <v>2354</v>
      </c>
      <c r="U693" t="s">
        <v>2354</v>
      </c>
      <c r="V693" t="s">
        <v>2354</v>
      </c>
      <c r="W693" t="s">
        <v>2354</v>
      </c>
      <c r="X693" t="s">
        <v>2354</v>
      </c>
      <c r="Y693" t="s">
        <v>2354</v>
      </c>
      <c r="Z693" t="s">
        <v>2354</v>
      </c>
      <c r="AA693" t="s">
        <v>2354</v>
      </c>
      <c r="AB693" t="s">
        <v>2354</v>
      </c>
      <c r="AC693" t="s">
        <v>2354</v>
      </c>
      <c r="AD693" t="s">
        <v>2354</v>
      </c>
      <c r="AE693" t="s">
        <v>65</v>
      </c>
      <c r="AF693" s="5">
        <v>44928</v>
      </c>
      <c r="AG693" s="5">
        <v>44743</v>
      </c>
      <c r="AH693" t="s">
        <v>480</v>
      </c>
    </row>
    <row r="694" spans="1:34" x14ac:dyDescent="0.25">
      <c r="A694" t="s">
        <v>2355</v>
      </c>
      <c r="B694" t="s">
        <v>54</v>
      </c>
      <c r="C694" s="5">
        <v>44652</v>
      </c>
      <c r="D694" s="5">
        <v>44742</v>
      </c>
      <c r="E694" t="s">
        <v>44</v>
      </c>
      <c r="F694" t="s">
        <v>85</v>
      </c>
      <c r="G694" t="s">
        <v>86</v>
      </c>
      <c r="H694" t="s">
        <v>86</v>
      </c>
      <c r="I694" t="s">
        <v>987</v>
      </c>
      <c r="J694" t="s">
        <v>2356</v>
      </c>
      <c r="K694" t="s">
        <v>2357</v>
      </c>
      <c r="L694" t="s">
        <v>2358</v>
      </c>
      <c r="M694" t="s">
        <v>52</v>
      </c>
      <c r="N694" t="s">
        <v>90</v>
      </c>
      <c r="O694" t="s">
        <v>62</v>
      </c>
      <c r="P694" t="s">
        <v>91</v>
      </c>
      <c r="Q694" t="s">
        <v>62</v>
      </c>
      <c r="R694" t="s">
        <v>2359</v>
      </c>
      <c r="S694" t="s">
        <v>2359</v>
      </c>
      <c r="T694" t="s">
        <v>2359</v>
      </c>
      <c r="U694" t="s">
        <v>2359</v>
      </c>
      <c r="V694" t="s">
        <v>2359</v>
      </c>
      <c r="W694" t="s">
        <v>2359</v>
      </c>
      <c r="X694" t="s">
        <v>2359</v>
      </c>
      <c r="Y694" t="s">
        <v>2359</v>
      </c>
      <c r="Z694" t="s">
        <v>2359</v>
      </c>
      <c r="AA694" t="s">
        <v>2359</v>
      </c>
      <c r="AB694" t="s">
        <v>2359</v>
      </c>
      <c r="AC694" t="s">
        <v>2359</v>
      </c>
      <c r="AD694" t="s">
        <v>2359</v>
      </c>
      <c r="AE694" t="s">
        <v>65</v>
      </c>
      <c r="AF694" s="5">
        <v>44928</v>
      </c>
      <c r="AG694" s="5">
        <v>44743</v>
      </c>
      <c r="AH694" t="s">
        <v>480</v>
      </c>
    </row>
    <row r="695" spans="1:34" x14ac:dyDescent="0.25">
      <c r="A695" t="s">
        <v>2360</v>
      </c>
      <c r="B695" t="s">
        <v>54</v>
      </c>
      <c r="C695" s="5">
        <v>44652</v>
      </c>
      <c r="D695" s="5">
        <v>44742</v>
      </c>
      <c r="E695" t="s">
        <v>44</v>
      </c>
      <c r="F695" t="s">
        <v>102</v>
      </c>
      <c r="G695" t="s">
        <v>103</v>
      </c>
      <c r="H695" t="s">
        <v>103</v>
      </c>
      <c r="I695" t="s">
        <v>750</v>
      </c>
      <c r="J695" t="s">
        <v>1096</v>
      </c>
      <c r="K695" t="s">
        <v>1097</v>
      </c>
      <c r="L695" t="s">
        <v>187</v>
      </c>
      <c r="M695" t="s">
        <v>52</v>
      </c>
      <c r="N695" t="s">
        <v>108</v>
      </c>
      <c r="O695" t="s">
        <v>62</v>
      </c>
      <c r="P695" t="s">
        <v>109</v>
      </c>
      <c r="Q695" t="s">
        <v>62</v>
      </c>
      <c r="R695" t="s">
        <v>2361</v>
      </c>
      <c r="S695" t="s">
        <v>2361</v>
      </c>
      <c r="T695" t="s">
        <v>2361</v>
      </c>
      <c r="U695" t="s">
        <v>2361</v>
      </c>
      <c r="V695" t="s">
        <v>2361</v>
      </c>
      <c r="W695" t="s">
        <v>2361</v>
      </c>
      <c r="X695" t="s">
        <v>2361</v>
      </c>
      <c r="Y695" t="s">
        <v>2361</v>
      </c>
      <c r="Z695" t="s">
        <v>2361</v>
      </c>
      <c r="AA695" t="s">
        <v>2361</v>
      </c>
      <c r="AB695" t="s">
        <v>2361</v>
      </c>
      <c r="AC695" t="s">
        <v>2361</v>
      </c>
      <c r="AD695" t="s">
        <v>2361</v>
      </c>
      <c r="AE695" t="s">
        <v>65</v>
      </c>
      <c r="AF695" s="5">
        <v>44928</v>
      </c>
      <c r="AG695" s="5">
        <v>44743</v>
      </c>
      <c r="AH695" t="s">
        <v>480</v>
      </c>
    </row>
    <row r="696" spans="1:34" x14ac:dyDescent="0.25">
      <c r="A696" t="s">
        <v>2362</v>
      </c>
      <c r="B696" t="s">
        <v>54</v>
      </c>
      <c r="C696" s="5">
        <v>44652</v>
      </c>
      <c r="D696" s="5">
        <v>44742</v>
      </c>
      <c r="E696" t="s">
        <v>44</v>
      </c>
      <c r="F696" t="s">
        <v>149</v>
      </c>
      <c r="G696" t="s">
        <v>150</v>
      </c>
      <c r="H696" t="s">
        <v>150</v>
      </c>
      <c r="I696" t="s">
        <v>57</v>
      </c>
      <c r="J696" t="s">
        <v>2363</v>
      </c>
      <c r="K696" t="s">
        <v>2364</v>
      </c>
      <c r="L696" t="s">
        <v>991</v>
      </c>
      <c r="M696" t="s">
        <v>52</v>
      </c>
      <c r="N696" t="s">
        <v>153</v>
      </c>
      <c r="O696" t="s">
        <v>62</v>
      </c>
      <c r="P696" t="s">
        <v>154</v>
      </c>
      <c r="Q696" t="s">
        <v>62</v>
      </c>
      <c r="R696" t="s">
        <v>2365</v>
      </c>
      <c r="S696" t="s">
        <v>2365</v>
      </c>
      <c r="T696" t="s">
        <v>2365</v>
      </c>
      <c r="U696" t="s">
        <v>2365</v>
      </c>
      <c r="V696" t="s">
        <v>2365</v>
      </c>
      <c r="W696" t="s">
        <v>2365</v>
      </c>
      <c r="X696" t="s">
        <v>2365</v>
      </c>
      <c r="Y696" t="s">
        <v>2365</v>
      </c>
      <c r="Z696" t="s">
        <v>2365</v>
      </c>
      <c r="AA696" t="s">
        <v>2365</v>
      </c>
      <c r="AB696" t="s">
        <v>2365</v>
      </c>
      <c r="AC696" t="s">
        <v>2365</v>
      </c>
      <c r="AD696" t="s">
        <v>2365</v>
      </c>
      <c r="AE696" t="s">
        <v>65</v>
      </c>
      <c r="AF696" s="5">
        <v>44928</v>
      </c>
      <c r="AG696" s="5">
        <v>44743</v>
      </c>
      <c r="AH696" t="s">
        <v>480</v>
      </c>
    </row>
    <row r="697" spans="1:34" x14ac:dyDescent="0.25">
      <c r="A697" t="s">
        <v>2366</v>
      </c>
      <c r="B697" t="s">
        <v>54</v>
      </c>
      <c r="C697" s="5">
        <v>44652</v>
      </c>
      <c r="D697" s="5">
        <v>44742</v>
      </c>
      <c r="E697" t="s">
        <v>44</v>
      </c>
      <c r="F697" t="s">
        <v>425</v>
      </c>
      <c r="G697" t="s">
        <v>426</v>
      </c>
      <c r="H697" t="s">
        <v>426</v>
      </c>
      <c r="I697" t="s">
        <v>68</v>
      </c>
      <c r="J697" t="s">
        <v>2367</v>
      </c>
      <c r="K697" t="s">
        <v>2368</v>
      </c>
      <c r="L697" t="s">
        <v>636</v>
      </c>
      <c r="M697" t="s">
        <v>52</v>
      </c>
      <c r="N697" t="s">
        <v>574</v>
      </c>
      <c r="O697" t="s">
        <v>62</v>
      </c>
      <c r="P697" t="s">
        <v>575</v>
      </c>
      <c r="Q697" t="s">
        <v>62</v>
      </c>
      <c r="R697" t="s">
        <v>2369</v>
      </c>
      <c r="S697" t="s">
        <v>2369</v>
      </c>
      <c r="T697" t="s">
        <v>2369</v>
      </c>
      <c r="U697" t="s">
        <v>2369</v>
      </c>
      <c r="V697" t="s">
        <v>2369</v>
      </c>
      <c r="W697" t="s">
        <v>2369</v>
      </c>
      <c r="X697" t="s">
        <v>2369</v>
      </c>
      <c r="Y697" t="s">
        <v>2369</v>
      </c>
      <c r="Z697" t="s">
        <v>2369</v>
      </c>
      <c r="AA697" t="s">
        <v>2369</v>
      </c>
      <c r="AB697" t="s">
        <v>2369</v>
      </c>
      <c r="AC697" t="s">
        <v>2369</v>
      </c>
      <c r="AD697" t="s">
        <v>2369</v>
      </c>
      <c r="AE697" t="s">
        <v>65</v>
      </c>
      <c r="AF697" s="5">
        <v>44928</v>
      </c>
      <c r="AG697" s="5">
        <v>44743</v>
      </c>
      <c r="AH697" t="s">
        <v>480</v>
      </c>
    </row>
    <row r="698" spans="1:34" x14ac:dyDescent="0.25">
      <c r="A698" t="s">
        <v>2370</v>
      </c>
      <c r="B698" t="s">
        <v>54</v>
      </c>
      <c r="C698" s="5">
        <v>44652</v>
      </c>
      <c r="D698" s="5">
        <v>44742</v>
      </c>
      <c r="E698" t="s">
        <v>44</v>
      </c>
      <c r="F698" t="s">
        <v>55</v>
      </c>
      <c r="G698" t="s">
        <v>56</v>
      </c>
      <c r="H698" t="s">
        <v>56</v>
      </c>
      <c r="I698" t="s">
        <v>265</v>
      </c>
      <c r="J698" t="s">
        <v>1399</v>
      </c>
      <c r="K698" t="s">
        <v>144</v>
      </c>
      <c r="L698" t="s">
        <v>207</v>
      </c>
      <c r="M698" t="s">
        <v>52</v>
      </c>
      <c r="N698" t="s">
        <v>61</v>
      </c>
      <c r="O698" t="s">
        <v>62</v>
      </c>
      <c r="P698" t="s">
        <v>63</v>
      </c>
      <c r="Q698" t="s">
        <v>62</v>
      </c>
      <c r="R698" t="s">
        <v>2371</v>
      </c>
      <c r="S698" t="s">
        <v>2371</v>
      </c>
      <c r="T698" t="s">
        <v>2371</v>
      </c>
      <c r="U698" t="s">
        <v>2371</v>
      </c>
      <c r="V698" t="s">
        <v>2371</v>
      </c>
      <c r="W698" t="s">
        <v>2371</v>
      </c>
      <c r="X698" t="s">
        <v>2371</v>
      </c>
      <c r="Y698" t="s">
        <v>2371</v>
      </c>
      <c r="Z698" t="s">
        <v>2371</v>
      </c>
      <c r="AA698" t="s">
        <v>2371</v>
      </c>
      <c r="AB698" t="s">
        <v>2371</v>
      </c>
      <c r="AC698" t="s">
        <v>2371</v>
      </c>
      <c r="AD698" t="s">
        <v>2371</v>
      </c>
      <c r="AE698" t="s">
        <v>65</v>
      </c>
      <c r="AF698" s="5">
        <v>44928</v>
      </c>
      <c r="AG698" s="5">
        <v>44743</v>
      </c>
      <c r="AH698" t="s">
        <v>480</v>
      </c>
    </row>
    <row r="699" spans="1:34" x14ac:dyDescent="0.25">
      <c r="A699" t="s">
        <v>2372</v>
      </c>
      <c r="B699" t="s">
        <v>54</v>
      </c>
      <c r="C699" s="5">
        <v>44652</v>
      </c>
      <c r="D699" s="5">
        <v>44742</v>
      </c>
      <c r="E699" t="s">
        <v>48</v>
      </c>
      <c r="F699" t="s">
        <v>329</v>
      </c>
      <c r="G699" t="s">
        <v>330</v>
      </c>
      <c r="H699" t="s">
        <v>330</v>
      </c>
      <c r="I699" t="s">
        <v>987</v>
      </c>
      <c r="J699" t="s">
        <v>2373</v>
      </c>
      <c r="K699" t="s">
        <v>635</v>
      </c>
      <c r="L699" t="s">
        <v>60</v>
      </c>
      <c r="M699" t="s">
        <v>52</v>
      </c>
      <c r="N699" t="s">
        <v>333</v>
      </c>
      <c r="O699" t="s">
        <v>62</v>
      </c>
      <c r="P699" t="s">
        <v>334</v>
      </c>
      <c r="Q699" t="s">
        <v>62</v>
      </c>
      <c r="R699" t="s">
        <v>2374</v>
      </c>
      <c r="S699" t="s">
        <v>2374</v>
      </c>
      <c r="T699" t="s">
        <v>2374</v>
      </c>
      <c r="U699" t="s">
        <v>2374</v>
      </c>
      <c r="V699" t="s">
        <v>2374</v>
      </c>
      <c r="W699" t="s">
        <v>2374</v>
      </c>
      <c r="X699" t="s">
        <v>2374</v>
      </c>
      <c r="Y699" t="s">
        <v>2374</v>
      </c>
      <c r="Z699" t="s">
        <v>2374</v>
      </c>
      <c r="AA699" t="s">
        <v>2374</v>
      </c>
      <c r="AB699" t="s">
        <v>2374</v>
      </c>
      <c r="AC699" t="s">
        <v>2374</v>
      </c>
      <c r="AD699" t="s">
        <v>2374</v>
      </c>
      <c r="AE699" t="s">
        <v>65</v>
      </c>
      <c r="AF699" s="5">
        <v>44928</v>
      </c>
      <c r="AG699" s="5">
        <v>44743</v>
      </c>
      <c r="AH699" t="s">
        <v>480</v>
      </c>
    </row>
    <row r="700" spans="1:34" x14ac:dyDescent="0.25">
      <c r="A700" t="s">
        <v>2375</v>
      </c>
      <c r="B700" t="s">
        <v>54</v>
      </c>
      <c r="C700" s="5">
        <v>44652</v>
      </c>
      <c r="D700" s="5">
        <v>44742</v>
      </c>
      <c r="E700" t="s">
        <v>44</v>
      </c>
      <c r="F700" t="s">
        <v>607</v>
      </c>
      <c r="G700" t="s">
        <v>608</v>
      </c>
      <c r="H700" t="s">
        <v>608</v>
      </c>
      <c r="I700" t="s">
        <v>928</v>
      </c>
      <c r="J700" t="s">
        <v>2376</v>
      </c>
      <c r="K700" t="s">
        <v>144</v>
      </c>
      <c r="L700" t="s">
        <v>144</v>
      </c>
      <c r="M700" t="s">
        <v>52</v>
      </c>
      <c r="N700" t="s">
        <v>98</v>
      </c>
      <c r="O700" t="s">
        <v>62</v>
      </c>
      <c r="P700" t="s">
        <v>99</v>
      </c>
      <c r="Q700" t="s">
        <v>62</v>
      </c>
      <c r="R700" t="s">
        <v>2377</v>
      </c>
      <c r="S700" t="s">
        <v>2377</v>
      </c>
      <c r="T700" t="s">
        <v>2377</v>
      </c>
      <c r="U700" t="s">
        <v>2377</v>
      </c>
      <c r="V700" t="s">
        <v>2377</v>
      </c>
      <c r="W700" t="s">
        <v>2377</v>
      </c>
      <c r="X700" t="s">
        <v>2377</v>
      </c>
      <c r="Y700" t="s">
        <v>2377</v>
      </c>
      <c r="Z700" t="s">
        <v>2377</v>
      </c>
      <c r="AA700" t="s">
        <v>2377</v>
      </c>
      <c r="AB700" t="s">
        <v>2377</v>
      </c>
      <c r="AC700" t="s">
        <v>2377</v>
      </c>
      <c r="AD700" t="s">
        <v>2377</v>
      </c>
      <c r="AE700" t="s">
        <v>65</v>
      </c>
      <c r="AF700" s="5">
        <v>44928</v>
      </c>
      <c r="AG700" s="5">
        <v>44743</v>
      </c>
      <c r="AH700" t="s">
        <v>480</v>
      </c>
    </row>
    <row r="701" spans="1:34" x14ac:dyDescent="0.25">
      <c r="A701" t="s">
        <v>2378</v>
      </c>
      <c r="B701" t="s">
        <v>54</v>
      </c>
      <c r="C701" s="5">
        <v>44652</v>
      </c>
      <c r="D701" s="5">
        <v>44742</v>
      </c>
      <c r="E701" t="s">
        <v>44</v>
      </c>
      <c r="F701" t="s">
        <v>76</v>
      </c>
      <c r="G701" t="s">
        <v>77</v>
      </c>
      <c r="H701" t="s">
        <v>77</v>
      </c>
      <c r="I701" t="s">
        <v>987</v>
      </c>
      <c r="J701" t="s">
        <v>2379</v>
      </c>
      <c r="K701" t="s">
        <v>97</v>
      </c>
      <c r="L701" t="s">
        <v>220</v>
      </c>
      <c r="M701" t="s">
        <v>51</v>
      </c>
      <c r="N701" t="s">
        <v>81</v>
      </c>
      <c r="O701" t="s">
        <v>62</v>
      </c>
      <c r="P701" t="s">
        <v>82</v>
      </c>
      <c r="Q701" t="s">
        <v>62</v>
      </c>
      <c r="R701" t="s">
        <v>2380</v>
      </c>
      <c r="S701" t="s">
        <v>2380</v>
      </c>
      <c r="T701" t="s">
        <v>2380</v>
      </c>
      <c r="U701" t="s">
        <v>2380</v>
      </c>
      <c r="V701" t="s">
        <v>2380</v>
      </c>
      <c r="W701" t="s">
        <v>2380</v>
      </c>
      <c r="X701" t="s">
        <v>2380</v>
      </c>
      <c r="Y701" t="s">
        <v>2380</v>
      </c>
      <c r="Z701" t="s">
        <v>2380</v>
      </c>
      <c r="AA701" t="s">
        <v>2380</v>
      </c>
      <c r="AB701" t="s">
        <v>2380</v>
      </c>
      <c r="AC701" t="s">
        <v>2380</v>
      </c>
      <c r="AD701" t="s">
        <v>2380</v>
      </c>
      <c r="AE701" t="s">
        <v>65</v>
      </c>
      <c r="AF701" s="5">
        <v>44928</v>
      </c>
      <c r="AG701" s="5">
        <v>44743</v>
      </c>
      <c r="AH701" t="s">
        <v>480</v>
      </c>
    </row>
    <row r="702" spans="1:34" x14ac:dyDescent="0.25">
      <c r="A702" t="s">
        <v>2381</v>
      </c>
      <c r="B702" t="s">
        <v>54</v>
      </c>
      <c r="C702" s="5">
        <v>44652</v>
      </c>
      <c r="D702" s="5">
        <v>44742</v>
      </c>
      <c r="E702" t="s">
        <v>44</v>
      </c>
      <c r="F702" t="s">
        <v>217</v>
      </c>
      <c r="G702" t="s">
        <v>218</v>
      </c>
      <c r="H702" t="s">
        <v>218</v>
      </c>
      <c r="I702" t="s">
        <v>1291</v>
      </c>
      <c r="J702" t="s">
        <v>2071</v>
      </c>
      <c r="K702" t="s">
        <v>877</v>
      </c>
      <c r="L702" t="s">
        <v>97</v>
      </c>
      <c r="M702" t="s">
        <v>52</v>
      </c>
      <c r="N702" t="s">
        <v>81</v>
      </c>
      <c r="O702" t="s">
        <v>62</v>
      </c>
      <c r="P702" t="s">
        <v>82</v>
      </c>
      <c r="Q702" t="s">
        <v>62</v>
      </c>
      <c r="R702" t="s">
        <v>2382</v>
      </c>
      <c r="S702" t="s">
        <v>2382</v>
      </c>
      <c r="T702" t="s">
        <v>2382</v>
      </c>
      <c r="U702" t="s">
        <v>2382</v>
      </c>
      <c r="V702" t="s">
        <v>2382</v>
      </c>
      <c r="W702" t="s">
        <v>2382</v>
      </c>
      <c r="X702" t="s">
        <v>2382</v>
      </c>
      <c r="Y702" t="s">
        <v>2382</v>
      </c>
      <c r="Z702" t="s">
        <v>2382</v>
      </c>
      <c r="AA702" t="s">
        <v>2382</v>
      </c>
      <c r="AB702" t="s">
        <v>2382</v>
      </c>
      <c r="AC702" t="s">
        <v>2382</v>
      </c>
      <c r="AD702" t="s">
        <v>2382</v>
      </c>
      <c r="AE702" t="s">
        <v>65</v>
      </c>
      <c r="AF702" s="5">
        <v>44928</v>
      </c>
      <c r="AG702" s="5">
        <v>44743</v>
      </c>
      <c r="AH702" t="s">
        <v>480</v>
      </c>
    </row>
    <row r="703" spans="1:34" x14ac:dyDescent="0.25">
      <c r="A703" t="s">
        <v>2383</v>
      </c>
      <c r="B703" t="s">
        <v>54</v>
      </c>
      <c r="C703" s="5">
        <v>44652</v>
      </c>
      <c r="D703" s="5">
        <v>44742</v>
      </c>
      <c r="E703" t="s">
        <v>48</v>
      </c>
      <c r="F703" t="s">
        <v>329</v>
      </c>
      <c r="G703" t="s">
        <v>330</v>
      </c>
      <c r="H703" t="s">
        <v>330</v>
      </c>
      <c r="I703" t="s">
        <v>104</v>
      </c>
      <c r="J703" t="s">
        <v>1052</v>
      </c>
      <c r="K703" t="s">
        <v>244</v>
      </c>
      <c r="L703" t="s">
        <v>877</v>
      </c>
      <c r="M703" t="s">
        <v>51</v>
      </c>
      <c r="N703" t="s">
        <v>333</v>
      </c>
      <c r="O703" t="s">
        <v>62</v>
      </c>
      <c r="P703" t="s">
        <v>334</v>
      </c>
      <c r="Q703" t="s">
        <v>62</v>
      </c>
      <c r="R703" t="s">
        <v>2384</v>
      </c>
      <c r="S703" t="s">
        <v>2384</v>
      </c>
      <c r="T703" t="s">
        <v>2384</v>
      </c>
      <c r="U703" t="s">
        <v>2384</v>
      </c>
      <c r="V703" t="s">
        <v>2384</v>
      </c>
      <c r="W703" t="s">
        <v>2384</v>
      </c>
      <c r="X703" t="s">
        <v>2384</v>
      </c>
      <c r="Y703" t="s">
        <v>2384</v>
      </c>
      <c r="Z703" t="s">
        <v>2384</v>
      </c>
      <c r="AA703" t="s">
        <v>2384</v>
      </c>
      <c r="AB703" t="s">
        <v>2384</v>
      </c>
      <c r="AC703" t="s">
        <v>2384</v>
      </c>
      <c r="AD703" t="s">
        <v>2384</v>
      </c>
      <c r="AE703" t="s">
        <v>65</v>
      </c>
      <c r="AF703" s="5">
        <v>44928</v>
      </c>
      <c r="AG703" s="5">
        <v>44743</v>
      </c>
      <c r="AH703" t="s">
        <v>480</v>
      </c>
    </row>
    <row r="704" spans="1:34" x14ac:dyDescent="0.25">
      <c r="A704" t="s">
        <v>2385</v>
      </c>
      <c r="B704" t="s">
        <v>54</v>
      </c>
      <c r="C704" s="5">
        <v>44652</v>
      </c>
      <c r="D704" s="5">
        <v>44742</v>
      </c>
      <c r="E704" t="s">
        <v>44</v>
      </c>
      <c r="F704" t="s">
        <v>85</v>
      </c>
      <c r="G704" t="s">
        <v>86</v>
      </c>
      <c r="H704" t="s">
        <v>86</v>
      </c>
      <c r="I704" t="s">
        <v>180</v>
      </c>
      <c r="J704" t="s">
        <v>494</v>
      </c>
      <c r="K704" t="s">
        <v>495</v>
      </c>
      <c r="L704" t="s">
        <v>414</v>
      </c>
      <c r="M704" t="s">
        <v>51</v>
      </c>
      <c r="N704" t="s">
        <v>90</v>
      </c>
      <c r="O704" t="s">
        <v>62</v>
      </c>
      <c r="P704" t="s">
        <v>91</v>
      </c>
      <c r="Q704" t="s">
        <v>62</v>
      </c>
      <c r="R704" t="s">
        <v>2386</v>
      </c>
      <c r="S704" t="s">
        <v>2386</v>
      </c>
      <c r="T704" t="s">
        <v>2386</v>
      </c>
      <c r="U704" t="s">
        <v>2386</v>
      </c>
      <c r="V704" t="s">
        <v>2386</v>
      </c>
      <c r="W704" t="s">
        <v>2386</v>
      </c>
      <c r="X704" t="s">
        <v>2386</v>
      </c>
      <c r="Y704" t="s">
        <v>2386</v>
      </c>
      <c r="Z704" t="s">
        <v>2386</v>
      </c>
      <c r="AA704" t="s">
        <v>2386</v>
      </c>
      <c r="AB704" t="s">
        <v>2386</v>
      </c>
      <c r="AC704" t="s">
        <v>2386</v>
      </c>
      <c r="AD704" t="s">
        <v>2386</v>
      </c>
      <c r="AE704" t="s">
        <v>65</v>
      </c>
      <c r="AF704" s="5">
        <v>44928</v>
      </c>
      <c r="AG704" s="5">
        <v>44743</v>
      </c>
      <c r="AH704" t="s">
        <v>480</v>
      </c>
    </row>
    <row r="705" spans="1:34" x14ac:dyDescent="0.25">
      <c r="A705" t="s">
        <v>2387</v>
      </c>
      <c r="B705" t="s">
        <v>54</v>
      </c>
      <c r="C705" s="5">
        <v>44652</v>
      </c>
      <c r="D705" s="5">
        <v>44742</v>
      </c>
      <c r="E705" t="s">
        <v>44</v>
      </c>
      <c r="F705" t="s">
        <v>203</v>
      </c>
      <c r="G705" t="s">
        <v>204</v>
      </c>
      <c r="H705" t="s">
        <v>204</v>
      </c>
      <c r="I705" t="s">
        <v>198</v>
      </c>
      <c r="J705" t="s">
        <v>1370</v>
      </c>
      <c r="K705" t="s">
        <v>1371</v>
      </c>
      <c r="L705" t="s">
        <v>346</v>
      </c>
      <c r="M705" t="s">
        <v>51</v>
      </c>
      <c r="N705" t="s">
        <v>348</v>
      </c>
      <c r="O705" t="s">
        <v>62</v>
      </c>
      <c r="P705" t="s">
        <v>349</v>
      </c>
      <c r="Q705" t="s">
        <v>62</v>
      </c>
      <c r="R705" t="s">
        <v>2388</v>
      </c>
      <c r="S705" t="s">
        <v>2388</v>
      </c>
      <c r="T705" t="s">
        <v>2388</v>
      </c>
      <c r="U705" t="s">
        <v>2388</v>
      </c>
      <c r="V705" t="s">
        <v>2388</v>
      </c>
      <c r="W705" t="s">
        <v>2388</v>
      </c>
      <c r="X705" t="s">
        <v>2388</v>
      </c>
      <c r="Y705" t="s">
        <v>2388</v>
      </c>
      <c r="Z705" t="s">
        <v>2388</v>
      </c>
      <c r="AA705" t="s">
        <v>2388</v>
      </c>
      <c r="AB705" t="s">
        <v>2388</v>
      </c>
      <c r="AC705" t="s">
        <v>2388</v>
      </c>
      <c r="AD705" t="s">
        <v>2388</v>
      </c>
      <c r="AE705" t="s">
        <v>65</v>
      </c>
      <c r="AF705" s="5">
        <v>44928</v>
      </c>
      <c r="AG705" s="5">
        <v>44743</v>
      </c>
      <c r="AH705" t="s">
        <v>480</v>
      </c>
    </row>
    <row r="706" spans="1:34" x14ac:dyDescent="0.25">
      <c r="A706" t="s">
        <v>2389</v>
      </c>
      <c r="B706" t="s">
        <v>54</v>
      </c>
      <c r="C706" s="5">
        <v>44652</v>
      </c>
      <c r="D706" s="5">
        <v>44742</v>
      </c>
      <c r="E706" t="s">
        <v>41</v>
      </c>
      <c r="F706" t="s">
        <v>306</v>
      </c>
      <c r="G706" t="s">
        <v>307</v>
      </c>
      <c r="H706" t="s">
        <v>307</v>
      </c>
      <c r="I706" t="s">
        <v>104</v>
      </c>
      <c r="J706" t="s">
        <v>1247</v>
      </c>
      <c r="K706" t="s">
        <v>97</v>
      </c>
      <c r="L706" t="s">
        <v>70</v>
      </c>
      <c r="M706" t="s">
        <v>52</v>
      </c>
      <c r="N706" t="s">
        <v>311</v>
      </c>
      <c r="O706" t="s">
        <v>62</v>
      </c>
      <c r="P706" t="s">
        <v>312</v>
      </c>
      <c r="Q706" t="s">
        <v>62</v>
      </c>
      <c r="R706" t="s">
        <v>2390</v>
      </c>
      <c r="S706" t="s">
        <v>2390</v>
      </c>
      <c r="T706" t="s">
        <v>2390</v>
      </c>
      <c r="U706" t="s">
        <v>2390</v>
      </c>
      <c r="V706" t="s">
        <v>2390</v>
      </c>
      <c r="W706" t="s">
        <v>2390</v>
      </c>
      <c r="X706" t="s">
        <v>2390</v>
      </c>
      <c r="Y706" t="s">
        <v>2390</v>
      </c>
      <c r="Z706" t="s">
        <v>2390</v>
      </c>
      <c r="AA706" t="s">
        <v>2390</v>
      </c>
      <c r="AB706" t="s">
        <v>2390</v>
      </c>
      <c r="AC706" t="s">
        <v>2390</v>
      </c>
      <c r="AD706" t="s">
        <v>2390</v>
      </c>
      <c r="AE706" t="s">
        <v>65</v>
      </c>
      <c r="AF706" s="5">
        <v>44928</v>
      </c>
      <c r="AG706" s="5">
        <v>44743</v>
      </c>
      <c r="AH706" t="s">
        <v>480</v>
      </c>
    </row>
    <row r="707" spans="1:34" x14ac:dyDescent="0.25">
      <c r="A707" t="s">
        <v>2391</v>
      </c>
      <c r="B707" t="s">
        <v>54</v>
      </c>
      <c r="C707" s="5">
        <v>44652</v>
      </c>
      <c r="D707" s="5">
        <v>44742</v>
      </c>
      <c r="E707" t="s">
        <v>44</v>
      </c>
      <c r="F707" t="s">
        <v>523</v>
      </c>
      <c r="G707" t="s">
        <v>524</v>
      </c>
      <c r="H707" t="s">
        <v>524</v>
      </c>
      <c r="I707" t="s">
        <v>265</v>
      </c>
      <c r="J707" t="s">
        <v>525</v>
      </c>
      <c r="K707" t="s">
        <v>526</v>
      </c>
      <c r="L707" t="s">
        <v>526</v>
      </c>
      <c r="M707" t="s">
        <v>52</v>
      </c>
      <c r="N707" t="s">
        <v>81</v>
      </c>
      <c r="O707" t="s">
        <v>62</v>
      </c>
      <c r="P707" t="s">
        <v>82</v>
      </c>
      <c r="Q707" t="s">
        <v>62</v>
      </c>
      <c r="R707" t="s">
        <v>2392</v>
      </c>
      <c r="S707" t="s">
        <v>2392</v>
      </c>
      <c r="T707" t="s">
        <v>2392</v>
      </c>
      <c r="U707" t="s">
        <v>2392</v>
      </c>
      <c r="V707" t="s">
        <v>2392</v>
      </c>
      <c r="W707" t="s">
        <v>2392</v>
      </c>
      <c r="X707" t="s">
        <v>2392</v>
      </c>
      <c r="Y707" t="s">
        <v>2392</v>
      </c>
      <c r="Z707" t="s">
        <v>2392</v>
      </c>
      <c r="AA707" t="s">
        <v>2392</v>
      </c>
      <c r="AB707" t="s">
        <v>2392</v>
      </c>
      <c r="AC707" t="s">
        <v>2392</v>
      </c>
      <c r="AD707" t="s">
        <v>2392</v>
      </c>
      <c r="AE707" t="s">
        <v>65</v>
      </c>
      <c r="AF707" s="5">
        <v>44928</v>
      </c>
      <c r="AG707" s="5">
        <v>44743</v>
      </c>
      <c r="AH707" t="s">
        <v>480</v>
      </c>
    </row>
    <row r="708" spans="1:34" x14ac:dyDescent="0.25">
      <c r="A708" t="s">
        <v>2393</v>
      </c>
      <c r="B708" t="s">
        <v>54</v>
      </c>
      <c r="C708" s="5">
        <v>44652</v>
      </c>
      <c r="D708" s="5">
        <v>44742</v>
      </c>
      <c r="E708" t="s">
        <v>44</v>
      </c>
      <c r="F708" t="s">
        <v>425</v>
      </c>
      <c r="G708" t="s">
        <v>426</v>
      </c>
      <c r="H708" t="s">
        <v>426</v>
      </c>
      <c r="I708" t="s">
        <v>987</v>
      </c>
      <c r="J708" t="s">
        <v>2394</v>
      </c>
      <c r="K708" t="s">
        <v>706</v>
      </c>
      <c r="L708" t="s">
        <v>207</v>
      </c>
      <c r="M708" t="s">
        <v>51</v>
      </c>
      <c r="N708" t="s">
        <v>172</v>
      </c>
      <c r="O708" t="s">
        <v>62</v>
      </c>
      <c r="P708" t="s">
        <v>173</v>
      </c>
      <c r="Q708" t="s">
        <v>62</v>
      </c>
      <c r="R708" t="s">
        <v>2395</v>
      </c>
      <c r="S708" t="s">
        <v>2395</v>
      </c>
      <c r="T708" t="s">
        <v>2395</v>
      </c>
      <c r="U708" t="s">
        <v>2395</v>
      </c>
      <c r="V708" t="s">
        <v>2395</v>
      </c>
      <c r="W708" t="s">
        <v>2395</v>
      </c>
      <c r="X708" t="s">
        <v>2395</v>
      </c>
      <c r="Y708" t="s">
        <v>2395</v>
      </c>
      <c r="Z708" t="s">
        <v>2395</v>
      </c>
      <c r="AA708" t="s">
        <v>2395</v>
      </c>
      <c r="AB708" t="s">
        <v>2395</v>
      </c>
      <c r="AC708" t="s">
        <v>2395</v>
      </c>
      <c r="AD708" t="s">
        <v>2395</v>
      </c>
      <c r="AE708" t="s">
        <v>65</v>
      </c>
      <c r="AF708" s="5">
        <v>44928</v>
      </c>
      <c r="AG708" s="5">
        <v>44743</v>
      </c>
      <c r="AH708" t="s">
        <v>480</v>
      </c>
    </row>
    <row r="709" spans="1:34" x14ac:dyDescent="0.25">
      <c r="A709" t="s">
        <v>2396</v>
      </c>
      <c r="B709" t="s">
        <v>54</v>
      </c>
      <c r="C709" s="5">
        <v>44652</v>
      </c>
      <c r="D709" s="5">
        <v>44742</v>
      </c>
      <c r="E709" t="s">
        <v>48</v>
      </c>
      <c r="F709" t="s">
        <v>407</v>
      </c>
      <c r="G709" t="s">
        <v>408</v>
      </c>
      <c r="H709" t="s">
        <v>408</v>
      </c>
      <c r="I709" t="s">
        <v>563</v>
      </c>
      <c r="J709" t="s">
        <v>2397</v>
      </c>
      <c r="K709" t="s">
        <v>437</v>
      </c>
      <c r="L709" t="s">
        <v>280</v>
      </c>
      <c r="M709" t="s">
        <v>51</v>
      </c>
      <c r="N709" t="s">
        <v>376</v>
      </c>
      <c r="O709" t="s">
        <v>62</v>
      </c>
      <c r="P709" t="s">
        <v>377</v>
      </c>
      <c r="Q709" t="s">
        <v>62</v>
      </c>
      <c r="R709" t="s">
        <v>2398</v>
      </c>
      <c r="S709" t="s">
        <v>2398</v>
      </c>
      <c r="T709" t="s">
        <v>2398</v>
      </c>
      <c r="U709" t="s">
        <v>2398</v>
      </c>
      <c r="V709" t="s">
        <v>2398</v>
      </c>
      <c r="W709" t="s">
        <v>2398</v>
      </c>
      <c r="X709" t="s">
        <v>2398</v>
      </c>
      <c r="Y709" t="s">
        <v>2398</v>
      </c>
      <c r="Z709" t="s">
        <v>2398</v>
      </c>
      <c r="AA709" t="s">
        <v>2398</v>
      </c>
      <c r="AB709" t="s">
        <v>2398</v>
      </c>
      <c r="AC709" t="s">
        <v>2398</v>
      </c>
      <c r="AD709" t="s">
        <v>2398</v>
      </c>
      <c r="AE709" t="s">
        <v>65</v>
      </c>
      <c r="AF709" s="5">
        <v>44928</v>
      </c>
      <c r="AG709" s="5">
        <v>44743</v>
      </c>
      <c r="AH709" t="s">
        <v>480</v>
      </c>
    </row>
    <row r="710" spans="1:34" x14ac:dyDescent="0.25">
      <c r="A710" t="s">
        <v>2399</v>
      </c>
      <c r="B710" t="s">
        <v>54</v>
      </c>
      <c r="C710" s="5">
        <v>44652</v>
      </c>
      <c r="D710" s="5">
        <v>44742</v>
      </c>
      <c r="E710" t="s">
        <v>44</v>
      </c>
      <c r="F710" t="s">
        <v>167</v>
      </c>
      <c r="G710" t="s">
        <v>168</v>
      </c>
      <c r="H710" t="s">
        <v>168</v>
      </c>
      <c r="I710" t="s">
        <v>503</v>
      </c>
      <c r="J710" t="s">
        <v>2203</v>
      </c>
      <c r="K710" t="s">
        <v>688</v>
      </c>
      <c r="L710" t="s">
        <v>161</v>
      </c>
      <c r="M710" t="s">
        <v>51</v>
      </c>
      <c r="N710" t="s">
        <v>574</v>
      </c>
      <c r="O710" t="s">
        <v>62</v>
      </c>
      <c r="P710" t="s">
        <v>575</v>
      </c>
      <c r="Q710" t="s">
        <v>62</v>
      </c>
      <c r="R710" t="s">
        <v>2400</v>
      </c>
      <c r="S710" t="s">
        <v>2400</v>
      </c>
      <c r="T710" t="s">
        <v>2400</v>
      </c>
      <c r="U710" t="s">
        <v>2400</v>
      </c>
      <c r="V710" t="s">
        <v>2400</v>
      </c>
      <c r="W710" t="s">
        <v>2400</v>
      </c>
      <c r="X710" t="s">
        <v>2400</v>
      </c>
      <c r="Y710" t="s">
        <v>2400</v>
      </c>
      <c r="Z710" t="s">
        <v>2400</v>
      </c>
      <c r="AA710" t="s">
        <v>2400</v>
      </c>
      <c r="AB710" t="s">
        <v>2400</v>
      </c>
      <c r="AC710" t="s">
        <v>2400</v>
      </c>
      <c r="AD710" t="s">
        <v>2400</v>
      </c>
      <c r="AE710" t="s">
        <v>65</v>
      </c>
      <c r="AF710" s="5">
        <v>44928</v>
      </c>
      <c r="AG710" s="5">
        <v>44743</v>
      </c>
      <c r="AH710" t="s">
        <v>480</v>
      </c>
    </row>
    <row r="711" spans="1:34" x14ac:dyDescent="0.25">
      <c r="A711" t="s">
        <v>2401</v>
      </c>
      <c r="B711" t="s">
        <v>54</v>
      </c>
      <c r="C711" s="5">
        <v>44652</v>
      </c>
      <c r="D711" s="5">
        <v>44742</v>
      </c>
      <c r="E711" t="s">
        <v>44</v>
      </c>
      <c r="F711" t="s">
        <v>102</v>
      </c>
      <c r="G711" t="s">
        <v>103</v>
      </c>
      <c r="H711" t="s">
        <v>103</v>
      </c>
      <c r="I711" t="s">
        <v>104</v>
      </c>
      <c r="J711" t="s">
        <v>1541</v>
      </c>
      <c r="K711" t="s">
        <v>187</v>
      </c>
      <c r="L711" t="s">
        <v>262</v>
      </c>
      <c r="M711" t="s">
        <v>51</v>
      </c>
      <c r="N711" t="s">
        <v>108</v>
      </c>
      <c r="O711" t="s">
        <v>62</v>
      </c>
      <c r="P711" t="s">
        <v>109</v>
      </c>
      <c r="Q711" t="s">
        <v>62</v>
      </c>
      <c r="R711" t="s">
        <v>2402</v>
      </c>
      <c r="S711" t="s">
        <v>2402</v>
      </c>
      <c r="T711" t="s">
        <v>2402</v>
      </c>
      <c r="U711" t="s">
        <v>2402</v>
      </c>
      <c r="V711" t="s">
        <v>2402</v>
      </c>
      <c r="W711" t="s">
        <v>2402</v>
      </c>
      <c r="X711" t="s">
        <v>2402</v>
      </c>
      <c r="Y711" t="s">
        <v>2402</v>
      </c>
      <c r="Z711" t="s">
        <v>2402</v>
      </c>
      <c r="AA711" t="s">
        <v>2402</v>
      </c>
      <c r="AB711" t="s">
        <v>2402</v>
      </c>
      <c r="AC711" t="s">
        <v>2402</v>
      </c>
      <c r="AD711" t="s">
        <v>2402</v>
      </c>
      <c r="AE711" t="s">
        <v>65</v>
      </c>
      <c r="AF711" s="5">
        <v>44928</v>
      </c>
      <c r="AG711" s="5">
        <v>44743</v>
      </c>
      <c r="AH711" t="s">
        <v>480</v>
      </c>
    </row>
    <row r="712" spans="1:34" x14ac:dyDescent="0.25">
      <c r="A712" t="s">
        <v>2403</v>
      </c>
      <c r="B712" t="s">
        <v>54</v>
      </c>
      <c r="C712" s="5">
        <v>44652</v>
      </c>
      <c r="D712" s="5">
        <v>44742</v>
      </c>
      <c r="E712" t="s">
        <v>44</v>
      </c>
      <c r="F712" t="s">
        <v>128</v>
      </c>
      <c r="G712" t="s">
        <v>129</v>
      </c>
      <c r="H712" t="s">
        <v>129</v>
      </c>
      <c r="I712" t="s">
        <v>180</v>
      </c>
      <c r="J712" t="s">
        <v>170</v>
      </c>
      <c r="K712" t="s">
        <v>97</v>
      </c>
      <c r="L712" t="s">
        <v>60</v>
      </c>
      <c r="M712" t="s">
        <v>52</v>
      </c>
      <c r="N712" t="s">
        <v>81</v>
      </c>
      <c r="O712" t="s">
        <v>62</v>
      </c>
      <c r="P712" t="s">
        <v>82</v>
      </c>
      <c r="Q712" t="s">
        <v>62</v>
      </c>
      <c r="R712" t="s">
        <v>2404</v>
      </c>
      <c r="S712" t="s">
        <v>2404</v>
      </c>
      <c r="T712" t="s">
        <v>2404</v>
      </c>
      <c r="U712" t="s">
        <v>2404</v>
      </c>
      <c r="V712" t="s">
        <v>2404</v>
      </c>
      <c r="W712" t="s">
        <v>2404</v>
      </c>
      <c r="X712" t="s">
        <v>2404</v>
      </c>
      <c r="Y712" t="s">
        <v>2404</v>
      </c>
      <c r="Z712" t="s">
        <v>2404</v>
      </c>
      <c r="AA712" t="s">
        <v>2404</v>
      </c>
      <c r="AB712" t="s">
        <v>2404</v>
      </c>
      <c r="AC712" t="s">
        <v>2404</v>
      </c>
      <c r="AD712" t="s">
        <v>2404</v>
      </c>
      <c r="AE712" t="s">
        <v>65</v>
      </c>
      <c r="AF712" s="5">
        <v>44928</v>
      </c>
      <c r="AG712" s="5">
        <v>44743</v>
      </c>
      <c r="AH712" t="s">
        <v>480</v>
      </c>
    </row>
    <row r="713" spans="1:34" x14ac:dyDescent="0.25">
      <c r="A713" t="s">
        <v>2405</v>
      </c>
      <c r="B713" t="s">
        <v>54</v>
      </c>
      <c r="C713" s="5">
        <v>44652</v>
      </c>
      <c r="D713" s="5">
        <v>44742</v>
      </c>
      <c r="E713" t="s">
        <v>44</v>
      </c>
      <c r="F713" t="s">
        <v>102</v>
      </c>
      <c r="G713" t="s">
        <v>103</v>
      </c>
      <c r="H713" t="s">
        <v>103</v>
      </c>
      <c r="I713" t="s">
        <v>57</v>
      </c>
      <c r="J713" t="s">
        <v>170</v>
      </c>
      <c r="K713" t="s">
        <v>347</v>
      </c>
      <c r="L713" t="s">
        <v>60</v>
      </c>
      <c r="M713" t="s">
        <v>52</v>
      </c>
      <c r="N713" t="s">
        <v>108</v>
      </c>
      <c r="O713" t="s">
        <v>62</v>
      </c>
      <c r="P713" t="s">
        <v>109</v>
      </c>
      <c r="Q713" t="s">
        <v>62</v>
      </c>
      <c r="R713" t="s">
        <v>2406</v>
      </c>
      <c r="S713" t="s">
        <v>2406</v>
      </c>
      <c r="T713" t="s">
        <v>2406</v>
      </c>
      <c r="U713" t="s">
        <v>2406</v>
      </c>
      <c r="V713" t="s">
        <v>2406</v>
      </c>
      <c r="W713" t="s">
        <v>2406</v>
      </c>
      <c r="X713" t="s">
        <v>2406</v>
      </c>
      <c r="Y713" t="s">
        <v>2406</v>
      </c>
      <c r="Z713" t="s">
        <v>2406</v>
      </c>
      <c r="AA713" t="s">
        <v>2406</v>
      </c>
      <c r="AB713" t="s">
        <v>2406</v>
      </c>
      <c r="AC713" t="s">
        <v>2406</v>
      </c>
      <c r="AD713" t="s">
        <v>2406</v>
      </c>
      <c r="AE713" t="s">
        <v>65</v>
      </c>
      <c r="AF713" s="5">
        <v>44928</v>
      </c>
      <c r="AG713" s="5">
        <v>44743</v>
      </c>
      <c r="AH713" t="s">
        <v>480</v>
      </c>
    </row>
    <row r="714" spans="1:34" x14ac:dyDescent="0.25">
      <c r="A714" t="s">
        <v>2407</v>
      </c>
      <c r="B714" t="s">
        <v>54</v>
      </c>
      <c r="C714" s="5">
        <v>44652</v>
      </c>
      <c r="D714" s="5">
        <v>44742</v>
      </c>
      <c r="E714" t="s">
        <v>48</v>
      </c>
      <c r="F714" t="s">
        <v>1465</v>
      </c>
      <c r="G714" t="s">
        <v>1466</v>
      </c>
      <c r="H714" t="s">
        <v>1466</v>
      </c>
      <c r="I714" t="s">
        <v>57</v>
      </c>
      <c r="J714" t="s">
        <v>1467</v>
      </c>
      <c r="K714" t="s">
        <v>1150</v>
      </c>
      <c r="L714" t="s">
        <v>645</v>
      </c>
      <c r="M714" t="s">
        <v>51</v>
      </c>
      <c r="N714" t="s">
        <v>766</v>
      </c>
      <c r="O714" t="s">
        <v>62</v>
      </c>
      <c r="P714" t="s">
        <v>767</v>
      </c>
      <c r="Q714" t="s">
        <v>62</v>
      </c>
      <c r="R714" t="s">
        <v>2408</v>
      </c>
      <c r="S714" t="s">
        <v>2408</v>
      </c>
      <c r="T714" t="s">
        <v>2408</v>
      </c>
      <c r="U714" t="s">
        <v>2408</v>
      </c>
      <c r="V714" t="s">
        <v>2408</v>
      </c>
      <c r="W714" t="s">
        <v>2408</v>
      </c>
      <c r="X714" t="s">
        <v>2408</v>
      </c>
      <c r="Y714" t="s">
        <v>2408</v>
      </c>
      <c r="Z714" t="s">
        <v>2408</v>
      </c>
      <c r="AA714" t="s">
        <v>2408</v>
      </c>
      <c r="AB714" t="s">
        <v>2408</v>
      </c>
      <c r="AC714" t="s">
        <v>2408</v>
      </c>
      <c r="AD714" t="s">
        <v>2408</v>
      </c>
      <c r="AE714" t="s">
        <v>65</v>
      </c>
      <c r="AF714" s="5">
        <v>44928</v>
      </c>
      <c r="AG714" s="5">
        <v>44743</v>
      </c>
      <c r="AH714" t="s">
        <v>480</v>
      </c>
    </row>
    <row r="715" spans="1:34" x14ac:dyDescent="0.25">
      <c r="A715" t="s">
        <v>2409</v>
      </c>
      <c r="B715" t="s">
        <v>54</v>
      </c>
      <c r="C715" s="5">
        <v>44652</v>
      </c>
      <c r="D715" s="5">
        <v>44742</v>
      </c>
      <c r="E715" t="s">
        <v>44</v>
      </c>
      <c r="F715" t="s">
        <v>203</v>
      </c>
      <c r="G715" t="s">
        <v>204</v>
      </c>
      <c r="H715" t="s">
        <v>204</v>
      </c>
      <c r="I715" t="s">
        <v>112</v>
      </c>
      <c r="J715" t="s">
        <v>345</v>
      </c>
      <c r="K715" t="s">
        <v>346</v>
      </c>
      <c r="L715" t="s">
        <v>347</v>
      </c>
      <c r="M715" t="s">
        <v>51</v>
      </c>
      <c r="N715" t="s">
        <v>348</v>
      </c>
      <c r="O715" t="s">
        <v>62</v>
      </c>
      <c r="P715" t="s">
        <v>349</v>
      </c>
      <c r="Q715" t="s">
        <v>62</v>
      </c>
      <c r="R715" t="s">
        <v>2410</v>
      </c>
      <c r="S715" t="s">
        <v>2410</v>
      </c>
      <c r="T715" t="s">
        <v>2410</v>
      </c>
      <c r="U715" t="s">
        <v>2410</v>
      </c>
      <c r="V715" t="s">
        <v>2410</v>
      </c>
      <c r="W715" t="s">
        <v>2410</v>
      </c>
      <c r="X715" t="s">
        <v>2410</v>
      </c>
      <c r="Y715" t="s">
        <v>2410</v>
      </c>
      <c r="Z715" t="s">
        <v>2410</v>
      </c>
      <c r="AA715" t="s">
        <v>2410</v>
      </c>
      <c r="AB715" t="s">
        <v>2410</v>
      </c>
      <c r="AC715" t="s">
        <v>2410</v>
      </c>
      <c r="AD715" t="s">
        <v>2410</v>
      </c>
      <c r="AE715" t="s">
        <v>65</v>
      </c>
      <c r="AF715" s="5">
        <v>44928</v>
      </c>
      <c r="AG715" s="5">
        <v>44743</v>
      </c>
      <c r="AH715" t="s">
        <v>480</v>
      </c>
    </row>
    <row r="716" spans="1:34" x14ac:dyDescent="0.25">
      <c r="A716" t="s">
        <v>2411</v>
      </c>
      <c r="B716" t="s">
        <v>54</v>
      </c>
      <c r="C716" s="5">
        <v>44652</v>
      </c>
      <c r="D716" s="5">
        <v>44742</v>
      </c>
      <c r="E716" t="s">
        <v>48</v>
      </c>
      <c r="F716" t="s">
        <v>315</v>
      </c>
      <c r="G716" t="s">
        <v>316</v>
      </c>
      <c r="H716" t="s">
        <v>316</v>
      </c>
      <c r="I716" t="s">
        <v>57</v>
      </c>
      <c r="J716" t="s">
        <v>2412</v>
      </c>
      <c r="K716" t="s">
        <v>187</v>
      </c>
      <c r="L716" t="s">
        <v>1073</v>
      </c>
      <c r="M716" t="s">
        <v>52</v>
      </c>
      <c r="N716" t="s">
        <v>320</v>
      </c>
      <c r="O716" t="s">
        <v>62</v>
      </c>
      <c r="P716" t="s">
        <v>321</v>
      </c>
      <c r="Q716" t="s">
        <v>62</v>
      </c>
      <c r="R716" t="s">
        <v>2413</v>
      </c>
      <c r="S716" t="s">
        <v>2413</v>
      </c>
      <c r="T716" t="s">
        <v>2413</v>
      </c>
      <c r="U716" t="s">
        <v>2413</v>
      </c>
      <c r="V716" t="s">
        <v>2413</v>
      </c>
      <c r="W716" t="s">
        <v>2413</v>
      </c>
      <c r="X716" t="s">
        <v>2413</v>
      </c>
      <c r="Y716" t="s">
        <v>2413</v>
      </c>
      <c r="Z716" t="s">
        <v>2413</v>
      </c>
      <c r="AA716" t="s">
        <v>2413</v>
      </c>
      <c r="AB716" t="s">
        <v>2413</v>
      </c>
      <c r="AC716" t="s">
        <v>2413</v>
      </c>
      <c r="AD716" t="s">
        <v>2413</v>
      </c>
      <c r="AE716" t="s">
        <v>65</v>
      </c>
      <c r="AF716" s="5">
        <v>44928</v>
      </c>
      <c r="AG716" s="5">
        <v>44743</v>
      </c>
      <c r="AH716" t="s">
        <v>480</v>
      </c>
    </row>
    <row r="717" spans="1:34" x14ac:dyDescent="0.25">
      <c r="A717" t="s">
        <v>2414</v>
      </c>
      <c r="B717" t="s">
        <v>54</v>
      </c>
      <c r="C717" s="5">
        <v>44652</v>
      </c>
      <c r="D717" s="5">
        <v>44742</v>
      </c>
      <c r="E717" t="s">
        <v>44</v>
      </c>
      <c r="F717" t="s">
        <v>425</v>
      </c>
      <c r="G717" t="s">
        <v>426</v>
      </c>
      <c r="H717" t="s">
        <v>426</v>
      </c>
      <c r="I717" t="s">
        <v>352</v>
      </c>
      <c r="J717" t="s">
        <v>1505</v>
      </c>
      <c r="K717" t="s">
        <v>1506</v>
      </c>
      <c r="L717" t="s">
        <v>1507</v>
      </c>
      <c r="M717" t="s">
        <v>51</v>
      </c>
      <c r="N717" t="s">
        <v>172</v>
      </c>
      <c r="O717" t="s">
        <v>62</v>
      </c>
      <c r="P717" t="s">
        <v>173</v>
      </c>
      <c r="Q717" t="s">
        <v>62</v>
      </c>
      <c r="R717" t="s">
        <v>2415</v>
      </c>
      <c r="S717" t="s">
        <v>2415</v>
      </c>
      <c r="T717" t="s">
        <v>2415</v>
      </c>
      <c r="U717" t="s">
        <v>2415</v>
      </c>
      <c r="V717" t="s">
        <v>2415</v>
      </c>
      <c r="W717" t="s">
        <v>2415</v>
      </c>
      <c r="X717" t="s">
        <v>2415</v>
      </c>
      <c r="Y717" t="s">
        <v>2415</v>
      </c>
      <c r="Z717" t="s">
        <v>2415</v>
      </c>
      <c r="AA717" t="s">
        <v>2415</v>
      </c>
      <c r="AB717" t="s">
        <v>2415</v>
      </c>
      <c r="AC717" t="s">
        <v>2415</v>
      </c>
      <c r="AD717" t="s">
        <v>2415</v>
      </c>
      <c r="AE717" t="s">
        <v>65</v>
      </c>
      <c r="AF717" s="5">
        <v>44928</v>
      </c>
      <c r="AG717" s="5">
        <v>44743</v>
      </c>
      <c r="AH717" t="s">
        <v>480</v>
      </c>
    </row>
    <row r="718" spans="1:34" x14ac:dyDescent="0.25">
      <c r="A718" t="s">
        <v>2416</v>
      </c>
      <c r="B718" t="s">
        <v>54</v>
      </c>
      <c r="C718" s="5">
        <v>44652</v>
      </c>
      <c r="D718" s="5">
        <v>44742</v>
      </c>
      <c r="E718" t="s">
        <v>44</v>
      </c>
      <c r="F718" t="s">
        <v>157</v>
      </c>
      <c r="G718" t="s">
        <v>158</v>
      </c>
      <c r="H718" t="s">
        <v>158</v>
      </c>
      <c r="I718" t="s">
        <v>68</v>
      </c>
      <c r="J718" t="s">
        <v>2417</v>
      </c>
      <c r="K718" t="s">
        <v>2418</v>
      </c>
      <c r="L718" t="s">
        <v>1073</v>
      </c>
      <c r="M718" t="s">
        <v>51</v>
      </c>
      <c r="N718" t="s">
        <v>163</v>
      </c>
      <c r="O718" t="s">
        <v>62</v>
      </c>
      <c r="P718" t="s">
        <v>164</v>
      </c>
      <c r="Q718" t="s">
        <v>62</v>
      </c>
      <c r="R718" t="s">
        <v>2419</v>
      </c>
      <c r="S718" t="s">
        <v>2419</v>
      </c>
      <c r="T718" t="s">
        <v>2419</v>
      </c>
      <c r="U718" t="s">
        <v>2419</v>
      </c>
      <c r="V718" t="s">
        <v>2419</v>
      </c>
      <c r="W718" t="s">
        <v>2419</v>
      </c>
      <c r="X718" t="s">
        <v>2419</v>
      </c>
      <c r="Y718" t="s">
        <v>2419</v>
      </c>
      <c r="Z718" t="s">
        <v>2419</v>
      </c>
      <c r="AA718" t="s">
        <v>2419</v>
      </c>
      <c r="AB718" t="s">
        <v>2419</v>
      </c>
      <c r="AC718" t="s">
        <v>2419</v>
      </c>
      <c r="AD718" t="s">
        <v>2419</v>
      </c>
      <c r="AE718" t="s">
        <v>65</v>
      </c>
      <c r="AF718" s="5">
        <v>44928</v>
      </c>
      <c r="AG718" s="5">
        <v>44743</v>
      </c>
      <c r="AH718" t="s">
        <v>480</v>
      </c>
    </row>
    <row r="719" spans="1:34" x14ac:dyDescent="0.25">
      <c r="A719" t="s">
        <v>2420</v>
      </c>
      <c r="B719" t="s">
        <v>54</v>
      </c>
      <c r="C719" s="5">
        <v>44652</v>
      </c>
      <c r="D719" s="5">
        <v>44742</v>
      </c>
      <c r="E719" t="s">
        <v>44</v>
      </c>
      <c r="F719" t="s">
        <v>217</v>
      </c>
      <c r="G719" t="s">
        <v>218</v>
      </c>
      <c r="H719" t="s">
        <v>218</v>
      </c>
      <c r="I719" t="s">
        <v>283</v>
      </c>
      <c r="J719" t="s">
        <v>284</v>
      </c>
      <c r="K719" t="s">
        <v>285</v>
      </c>
      <c r="L719" t="s">
        <v>207</v>
      </c>
      <c r="M719" t="s">
        <v>52</v>
      </c>
      <c r="N719" t="s">
        <v>81</v>
      </c>
      <c r="O719" t="s">
        <v>62</v>
      </c>
      <c r="P719" t="s">
        <v>82</v>
      </c>
      <c r="Q719" t="s">
        <v>62</v>
      </c>
      <c r="R719" t="s">
        <v>2421</v>
      </c>
      <c r="S719" t="s">
        <v>2421</v>
      </c>
      <c r="T719" t="s">
        <v>2421</v>
      </c>
      <c r="U719" t="s">
        <v>2421</v>
      </c>
      <c r="V719" t="s">
        <v>2421</v>
      </c>
      <c r="W719" t="s">
        <v>2421</v>
      </c>
      <c r="X719" t="s">
        <v>2421</v>
      </c>
      <c r="Y719" t="s">
        <v>2421</v>
      </c>
      <c r="Z719" t="s">
        <v>2421</v>
      </c>
      <c r="AA719" t="s">
        <v>2421</v>
      </c>
      <c r="AB719" t="s">
        <v>2421</v>
      </c>
      <c r="AC719" t="s">
        <v>2421</v>
      </c>
      <c r="AD719" t="s">
        <v>2421</v>
      </c>
      <c r="AE719" t="s">
        <v>65</v>
      </c>
      <c r="AF719" s="5">
        <v>44928</v>
      </c>
      <c r="AG719" s="5">
        <v>44743</v>
      </c>
      <c r="AH719" t="s">
        <v>480</v>
      </c>
    </row>
    <row r="720" spans="1:34" x14ac:dyDescent="0.25">
      <c r="A720" t="s">
        <v>2422</v>
      </c>
      <c r="B720" t="s">
        <v>54</v>
      </c>
      <c r="C720" s="5">
        <v>44652</v>
      </c>
      <c r="D720" s="5">
        <v>44742</v>
      </c>
      <c r="E720" t="s">
        <v>44</v>
      </c>
      <c r="F720" t="s">
        <v>217</v>
      </c>
      <c r="G720" t="s">
        <v>218</v>
      </c>
      <c r="H720" t="s">
        <v>218</v>
      </c>
      <c r="I720" t="s">
        <v>198</v>
      </c>
      <c r="J720" t="s">
        <v>2241</v>
      </c>
      <c r="K720" t="s">
        <v>2242</v>
      </c>
      <c r="L720" t="s">
        <v>478</v>
      </c>
      <c r="M720" t="s">
        <v>51</v>
      </c>
      <c r="N720" t="s">
        <v>81</v>
      </c>
      <c r="O720" t="s">
        <v>62</v>
      </c>
      <c r="P720" t="s">
        <v>82</v>
      </c>
      <c r="Q720" t="s">
        <v>62</v>
      </c>
      <c r="R720" t="s">
        <v>2423</v>
      </c>
      <c r="S720" t="s">
        <v>2423</v>
      </c>
      <c r="T720" t="s">
        <v>2423</v>
      </c>
      <c r="U720" t="s">
        <v>2423</v>
      </c>
      <c r="V720" t="s">
        <v>2423</v>
      </c>
      <c r="W720" t="s">
        <v>2423</v>
      </c>
      <c r="X720" t="s">
        <v>2423</v>
      </c>
      <c r="Y720" t="s">
        <v>2423</v>
      </c>
      <c r="Z720" t="s">
        <v>2423</v>
      </c>
      <c r="AA720" t="s">
        <v>2423</v>
      </c>
      <c r="AB720" t="s">
        <v>2423</v>
      </c>
      <c r="AC720" t="s">
        <v>2423</v>
      </c>
      <c r="AD720" t="s">
        <v>2423</v>
      </c>
      <c r="AE720" t="s">
        <v>65</v>
      </c>
      <c r="AF720" s="5">
        <v>44928</v>
      </c>
      <c r="AG720" s="5">
        <v>44743</v>
      </c>
      <c r="AH720" t="s">
        <v>480</v>
      </c>
    </row>
    <row r="721" spans="1:34" x14ac:dyDescent="0.25">
      <c r="A721" t="s">
        <v>2424</v>
      </c>
      <c r="B721" t="s">
        <v>54</v>
      </c>
      <c r="C721" s="5">
        <v>44652</v>
      </c>
      <c r="D721" s="5">
        <v>44742</v>
      </c>
      <c r="E721" t="s">
        <v>44</v>
      </c>
      <c r="F721" t="s">
        <v>167</v>
      </c>
      <c r="G721" t="s">
        <v>168</v>
      </c>
      <c r="H721" t="s">
        <v>168</v>
      </c>
      <c r="I721" t="s">
        <v>265</v>
      </c>
      <c r="J721" t="s">
        <v>1399</v>
      </c>
      <c r="K721" t="s">
        <v>207</v>
      </c>
      <c r="L721" t="s">
        <v>553</v>
      </c>
      <c r="M721" t="s">
        <v>52</v>
      </c>
      <c r="N721" t="s">
        <v>172</v>
      </c>
      <c r="O721" t="s">
        <v>62</v>
      </c>
      <c r="P721" t="s">
        <v>173</v>
      </c>
      <c r="Q721" t="s">
        <v>62</v>
      </c>
      <c r="R721" t="s">
        <v>2425</v>
      </c>
      <c r="S721" t="s">
        <v>2425</v>
      </c>
      <c r="T721" t="s">
        <v>2425</v>
      </c>
      <c r="U721" t="s">
        <v>2425</v>
      </c>
      <c r="V721" t="s">
        <v>2425</v>
      </c>
      <c r="W721" t="s">
        <v>2425</v>
      </c>
      <c r="X721" t="s">
        <v>2425</v>
      </c>
      <c r="Y721" t="s">
        <v>2425</v>
      </c>
      <c r="Z721" t="s">
        <v>2425</v>
      </c>
      <c r="AA721" t="s">
        <v>2425</v>
      </c>
      <c r="AB721" t="s">
        <v>2425</v>
      </c>
      <c r="AC721" t="s">
        <v>2425</v>
      </c>
      <c r="AD721" t="s">
        <v>2425</v>
      </c>
      <c r="AE721" t="s">
        <v>65</v>
      </c>
      <c r="AF721" s="5">
        <v>44928</v>
      </c>
      <c r="AG721" s="5">
        <v>44743</v>
      </c>
      <c r="AH721" t="s">
        <v>480</v>
      </c>
    </row>
    <row r="722" spans="1:34" x14ac:dyDescent="0.25">
      <c r="A722" t="s">
        <v>2426</v>
      </c>
      <c r="B722" t="s">
        <v>54</v>
      </c>
      <c r="C722" s="5">
        <v>44652</v>
      </c>
      <c r="D722" s="5">
        <v>44742</v>
      </c>
      <c r="E722" t="s">
        <v>44</v>
      </c>
      <c r="F722" t="s">
        <v>240</v>
      </c>
      <c r="G722" t="s">
        <v>241</v>
      </c>
      <c r="H722" t="s">
        <v>241</v>
      </c>
      <c r="I722" t="s">
        <v>198</v>
      </c>
      <c r="J722" t="s">
        <v>2047</v>
      </c>
      <c r="K722" t="s">
        <v>248</v>
      </c>
      <c r="L722" t="s">
        <v>756</v>
      </c>
      <c r="M722" t="s">
        <v>52</v>
      </c>
      <c r="N722" t="s">
        <v>98</v>
      </c>
      <c r="O722" t="s">
        <v>62</v>
      </c>
      <c r="P722" t="s">
        <v>99</v>
      </c>
      <c r="Q722" t="s">
        <v>62</v>
      </c>
      <c r="R722" t="s">
        <v>2427</v>
      </c>
      <c r="S722" t="s">
        <v>2427</v>
      </c>
      <c r="T722" t="s">
        <v>2427</v>
      </c>
      <c r="U722" t="s">
        <v>2427</v>
      </c>
      <c r="V722" t="s">
        <v>2427</v>
      </c>
      <c r="W722" t="s">
        <v>2427</v>
      </c>
      <c r="X722" t="s">
        <v>2427</v>
      </c>
      <c r="Y722" t="s">
        <v>2427</v>
      </c>
      <c r="Z722" t="s">
        <v>2427</v>
      </c>
      <c r="AA722" t="s">
        <v>2427</v>
      </c>
      <c r="AB722" t="s">
        <v>2427</v>
      </c>
      <c r="AC722" t="s">
        <v>2427</v>
      </c>
      <c r="AD722" t="s">
        <v>2427</v>
      </c>
      <c r="AE722" t="s">
        <v>65</v>
      </c>
      <c r="AF722" s="5">
        <v>44928</v>
      </c>
      <c r="AG722" s="5">
        <v>44743</v>
      </c>
      <c r="AH722" t="s">
        <v>480</v>
      </c>
    </row>
    <row r="723" spans="1:34" x14ac:dyDescent="0.25">
      <c r="A723" t="s">
        <v>2428</v>
      </c>
      <c r="B723" t="s">
        <v>54</v>
      </c>
      <c r="C723" s="5">
        <v>44652</v>
      </c>
      <c r="D723" s="5">
        <v>44742</v>
      </c>
      <c r="E723" t="s">
        <v>48</v>
      </c>
      <c r="F723" t="s">
        <v>2429</v>
      </c>
      <c r="G723" t="s">
        <v>1742</v>
      </c>
      <c r="H723" t="s">
        <v>1742</v>
      </c>
      <c r="I723" t="s">
        <v>104</v>
      </c>
      <c r="J723" t="s">
        <v>2430</v>
      </c>
      <c r="K723" t="s">
        <v>2431</v>
      </c>
      <c r="L723" t="s">
        <v>207</v>
      </c>
      <c r="M723" t="s">
        <v>51</v>
      </c>
      <c r="N723" t="s">
        <v>857</v>
      </c>
      <c r="O723" t="s">
        <v>62</v>
      </c>
      <c r="P723" t="s">
        <v>1440</v>
      </c>
      <c r="Q723" t="s">
        <v>62</v>
      </c>
      <c r="R723" t="s">
        <v>2432</v>
      </c>
      <c r="S723" t="s">
        <v>2432</v>
      </c>
      <c r="T723" t="s">
        <v>2432</v>
      </c>
      <c r="U723" t="s">
        <v>2432</v>
      </c>
      <c r="V723" t="s">
        <v>2432</v>
      </c>
      <c r="W723" t="s">
        <v>2432</v>
      </c>
      <c r="X723" t="s">
        <v>2432</v>
      </c>
      <c r="Y723" t="s">
        <v>2432</v>
      </c>
      <c r="Z723" t="s">
        <v>2432</v>
      </c>
      <c r="AA723" t="s">
        <v>2432</v>
      </c>
      <c r="AB723" t="s">
        <v>2432</v>
      </c>
      <c r="AC723" t="s">
        <v>2432</v>
      </c>
      <c r="AD723" t="s">
        <v>2432</v>
      </c>
      <c r="AE723" t="s">
        <v>65</v>
      </c>
      <c r="AF723" s="5">
        <v>44928</v>
      </c>
      <c r="AG723" s="5">
        <v>44743</v>
      </c>
      <c r="AH723" t="s">
        <v>480</v>
      </c>
    </row>
    <row r="724" spans="1:34" x14ac:dyDescent="0.25">
      <c r="A724" t="s">
        <v>2433</v>
      </c>
      <c r="B724" t="s">
        <v>54</v>
      </c>
      <c r="C724" s="5">
        <v>44652</v>
      </c>
      <c r="D724" s="5">
        <v>44742</v>
      </c>
      <c r="E724" t="s">
        <v>44</v>
      </c>
      <c r="F724" t="s">
        <v>102</v>
      </c>
      <c r="G724" t="s">
        <v>103</v>
      </c>
      <c r="H724" t="s">
        <v>103</v>
      </c>
      <c r="I724" t="s">
        <v>57</v>
      </c>
      <c r="J724" t="s">
        <v>1215</v>
      </c>
      <c r="K724" t="s">
        <v>1216</v>
      </c>
      <c r="L724" t="s">
        <v>133</v>
      </c>
      <c r="M724" t="s">
        <v>51</v>
      </c>
      <c r="N724" t="s">
        <v>108</v>
      </c>
      <c r="O724" t="s">
        <v>62</v>
      </c>
      <c r="P724" t="s">
        <v>109</v>
      </c>
      <c r="Q724" t="s">
        <v>62</v>
      </c>
      <c r="R724" t="s">
        <v>2434</v>
      </c>
      <c r="S724" t="s">
        <v>2434</v>
      </c>
      <c r="T724" t="s">
        <v>2434</v>
      </c>
      <c r="U724" t="s">
        <v>2434</v>
      </c>
      <c r="V724" t="s">
        <v>2434</v>
      </c>
      <c r="W724" t="s">
        <v>2434</v>
      </c>
      <c r="X724" t="s">
        <v>2434</v>
      </c>
      <c r="Y724" t="s">
        <v>2434</v>
      </c>
      <c r="Z724" t="s">
        <v>2434</v>
      </c>
      <c r="AA724" t="s">
        <v>2434</v>
      </c>
      <c r="AB724" t="s">
        <v>2434</v>
      </c>
      <c r="AC724" t="s">
        <v>2434</v>
      </c>
      <c r="AD724" t="s">
        <v>2434</v>
      </c>
      <c r="AE724" t="s">
        <v>65</v>
      </c>
      <c r="AF724" s="5">
        <v>44928</v>
      </c>
      <c r="AG724" s="5">
        <v>44743</v>
      </c>
      <c r="AH724" t="s">
        <v>480</v>
      </c>
    </row>
    <row r="725" spans="1:34" x14ac:dyDescent="0.25">
      <c r="A725" t="s">
        <v>2435</v>
      </c>
      <c r="B725" t="s">
        <v>54</v>
      </c>
      <c r="C725" s="5">
        <v>44652</v>
      </c>
      <c r="D725" s="5">
        <v>44742</v>
      </c>
      <c r="E725" t="s">
        <v>44</v>
      </c>
      <c r="F725" t="s">
        <v>203</v>
      </c>
      <c r="G725" t="s">
        <v>204</v>
      </c>
      <c r="H725" t="s">
        <v>204</v>
      </c>
      <c r="I725" t="s">
        <v>198</v>
      </c>
      <c r="J725" t="s">
        <v>467</v>
      </c>
      <c r="K725" t="s">
        <v>468</v>
      </c>
      <c r="L725" t="s">
        <v>347</v>
      </c>
      <c r="M725" t="s">
        <v>51</v>
      </c>
      <c r="N725" t="s">
        <v>163</v>
      </c>
      <c r="O725" t="s">
        <v>62</v>
      </c>
      <c r="P725" t="s">
        <v>164</v>
      </c>
      <c r="Q725" t="s">
        <v>62</v>
      </c>
      <c r="R725" t="s">
        <v>2436</v>
      </c>
      <c r="S725" t="s">
        <v>2436</v>
      </c>
      <c r="T725" t="s">
        <v>2436</v>
      </c>
      <c r="U725" t="s">
        <v>2436</v>
      </c>
      <c r="V725" t="s">
        <v>2436</v>
      </c>
      <c r="W725" t="s">
        <v>2436</v>
      </c>
      <c r="X725" t="s">
        <v>2436</v>
      </c>
      <c r="Y725" t="s">
        <v>2436</v>
      </c>
      <c r="Z725" t="s">
        <v>2436</v>
      </c>
      <c r="AA725" t="s">
        <v>2436</v>
      </c>
      <c r="AB725" t="s">
        <v>2436</v>
      </c>
      <c r="AC725" t="s">
        <v>2436</v>
      </c>
      <c r="AD725" t="s">
        <v>2436</v>
      </c>
      <c r="AE725" t="s">
        <v>65</v>
      </c>
      <c r="AF725" s="5">
        <v>44928</v>
      </c>
      <c r="AG725" s="5">
        <v>44743</v>
      </c>
      <c r="AH725" t="s">
        <v>480</v>
      </c>
    </row>
    <row r="726" spans="1:34" x14ac:dyDescent="0.25">
      <c r="A726" t="s">
        <v>2437</v>
      </c>
      <c r="B726" t="s">
        <v>54</v>
      </c>
      <c r="C726" s="5">
        <v>44652</v>
      </c>
      <c r="D726" s="5">
        <v>44742</v>
      </c>
      <c r="E726" t="s">
        <v>44</v>
      </c>
      <c r="F726" t="s">
        <v>94</v>
      </c>
      <c r="G726" t="s">
        <v>95</v>
      </c>
      <c r="H726" t="s">
        <v>95</v>
      </c>
      <c r="I726" t="s">
        <v>681</v>
      </c>
      <c r="J726" t="s">
        <v>2438</v>
      </c>
      <c r="K726" t="s">
        <v>80</v>
      </c>
      <c r="L726" t="s">
        <v>207</v>
      </c>
      <c r="M726" t="s">
        <v>51</v>
      </c>
      <c r="N726" t="s">
        <v>61</v>
      </c>
      <c r="O726" t="s">
        <v>62</v>
      </c>
      <c r="P726" t="s">
        <v>63</v>
      </c>
      <c r="Q726" t="s">
        <v>62</v>
      </c>
      <c r="R726" t="s">
        <v>2439</v>
      </c>
      <c r="S726" t="s">
        <v>2439</v>
      </c>
      <c r="T726" t="s">
        <v>2439</v>
      </c>
      <c r="U726" t="s">
        <v>2439</v>
      </c>
      <c r="V726" t="s">
        <v>2439</v>
      </c>
      <c r="W726" t="s">
        <v>2439</v>
      </c>
      <c r="X726" t="s">
        <v>2439</v>
      </c>
      <c r="Y726" t="s">
        <v>2439</v>
      </c>
      <c r="Z726" t="s">
        <v>2439</v>
      </c>
      <c r="AA726" t="s">
        <v>2439</v>
      </c>
      <c r="AB726" t="s">
        <v>2439</v>
      </c>
      <c r="AC726" t="s">
        <v>2439</v>
      </c>
      <c r="AD726" t="s">
        <v>2439</v>
      </c>
      <c r="AE726" t="s">
        <v>65</v>
      </c>
      <c r="AF726" s="5">
        <v>44928</v>
      </c>
      <c r="AG726" s="5">
        <v>44743</v>
      </c>
      <c r="AH726" t="s">
        <v>480</v>
      </c>
    </row>
    <row r="727" spans="1:34" x14ac:dyDescent="0.25">
      <c r="A727" t="s">
        <v>2440</v>
      </c>
      <c r="B727" t="s">
        <v>54</v>
      </c>
      <c r="C727" s="5">
        <v>44652</v>
      </c>
      <c r="D727" s="5">
        <v>44742</v>
      </c>
      <c r="E727" t="s">
        <v>44</v>
      </c>
      <c r="F727" t="s">
        <v>229</v>
      </c>
      <c r="G727" t="s">
        <v>230</v>
      </c>
      <c r="H727" t="s">
        <v>230</v>
      </c>
      <c r="I727" t="s">
        <v>57</v>
      </c>
      <c r="J727" t="s">
        <v>2078</v>
      </c>
      <c r="K727" t="s">
        <v>977</v>
      </c>
      <c r="L727" t="s">
        <v>978</v>
      </c>
      <c r="M727" t="s">
        <v>51</v>
      </c>
      <c r="N727" t="s">
        <v>232</v>
      </c>
      <c r="O727" t="s">
        <v>62</v>
      </c>
      <c r="P727" t="s">
        <v>233</v>
      </c>
      <c r="Q727" t="s">
        <v>62</v>
      </c>
      <c r="R727" t="s">
        <v>2441</v>
      </c>
      <c r="S727" t="s">
        <v>2441</v>
      </c>
      <c r="T727" t="s">
        <v>2441</v>
      </c>
      <c r="U727" t="s">
        <v>2441</v>
      </c>
      <c r="V727" t="s">
        <v>2441</v>
      </c>
      <c r="W727" t="s">
        <v>2441</v>
      </c>
      <c r="X727" t="s">
        <v>2441</v>
      </c>
      <c r="Y727" t="s">
        <v>2441</v>
      </c>
      <c r="Z727" t="s">
        <v>2441</v>
      </c>
      <c r="AA727" t="s">
        <v>2441</v>
      </c>
      <c r="AB727" t="s">
        <v>2441</v>
      </c>
      <c r="AC727" t="s">
        <v>2441</v>
      </c>
      <c r="AD727" t="s">
        <v>2441</v>
      </c>
      <c r="AE727" t="s">
        <v>65</v>
      </c>
      <c r="AF727" s="5">
        <v>44928</v>
      </c>
      <c r="AG727" s="5">
        <v>44743</v>
      </c>
      <c r="AH727" t="s">
        <v>480</v>
      </c>
    </row>
    <row r="728" spans="1:34" x14ac:dyDescent="0.25">
      <c r="A728" t="s">
        <v>2442</v>
      </c>
      <c r="B728" t="s">
        <v>54</v>
      </c>
      <c r="C728" s="5">
        <v>44652</v>
      </c>
      <c r="D728" s="5">
        <v>44742</v>
      </c>
      <c r="E728" t="s">
        <v>48</v>
      </c>
      <c r="F728" t="s">
        <v>315</v>
      </c>
      <c r="G728" t="s">
        <v>316</v>
      </c>
      <c r="H728" t="s">
        <v>316</v>
      </c>
      <c r="I728" t="s">
        <v>324</v>
      </c>
      <c r="J728" t="s">
        <v>325</v>
      </c>
      <c r="K728" t="s">
        <v>326</v>
      </c>
      <c r="L728" t="s">
        <v>187</v>
      </c>
      <c r="M728" t="s">
        <v>52</v>
      </c>
      <c r="N728" t="s">
        <v>320</v>
      </c>
      <c r="O728" t="s">
        <v>62</v>
      </c>
      <c r="P728" t="s">
        <v>321</v>
      </c>
      <c r="Q728" t="s">
        <v>62</v>
      </c>
      <c r="R728" t="s">
        <v>2443</v>
      </c>
      <c r="S728" t="s">
        <v>2443</v>
      </c>
      <c r="T728" t="s">
        <v>2443</v>
      </c>
      <c r="U728" t="s">
        <v>2443</v>
      </c>
      <c r="V728" t="s">
        <v>2443</v>
      </c>
      <c r="W728" t="s">
        <v>2443</v>
      </c>
      <c r="X728" t="s">
        <v>2443</v>
      </c>
      <c r="Y728" t="s">
        <v>2443</v>
      </c>
      <c r="Z728" t="s">
        <v>2443</v>
      </c>
      <c r="AA728" t="s">
        <v>2443</v>
      </c>
      <c r="AB728" t="s">
        <v>2443</v>
      </c>
      <c r="AC728" t="s">
        <v>2443</v>
      </c>
      <c r="AD728" t="s">
        <v>2443</v>
      </c>
      <c r="AE728" t="s">
        <v>65</v>
      </c>
      <c r="AF728" s="5">
        <v>44928</v>
      </c>
      <c r="AG728" s="5">
        <v>44743</v>
      </c>
      <c r="AH728" t="s">
        <v>480</v>
      </c>
    </row>
    <row r="729" spans="1:34" x14ac:dyDescent="0.25">
      <c r="A729" t="s">
        <v>2444</v>
      </c>
      <c r="B729" t="s">
        <v>54</v>
      </c>
      <c r="C729" s="5">
        <v>44652</v>
      </c>
      <c r="D729" s="5">
        <v>44742</v>
      </c>
      <c r="E729" t="s">
        <v>48</v>
      </c>
      <c r="F729" t="s">
        <v>329</v>
      </c>
      <c r="G729" t="s">
        <v>330</v>
      </c>
      <c r="H729" t="s">
        <v>330</v>
      </c>
      <c r="I729" t="s">
        <v>68</v>
      </c>
      <c r="J729" t="s">
        <v>840</v>
      </c>
      <c r="K729" t="s">
        <v>97</v>
      </c>
      <c r="L729" t="s">
        <v>244</v>
      </c>
      <c r="M729" t="s">
        <v>52</v>
      </c>
      <c r="N729" t="s">
        <v>333</v>
      </c>
      <c r="O729" t="s">
        <v>62</v>
      </c>
      <c r="P729" t="s">
        <v>334</v>
      </c>
      <c r="Q729" t="s">
        <v>62</v>
      </c>
      <c r="R729" t="s">
        <v>2445</v>
      </c>
      <c r="S729" t="s">
        <v>2445</v>
      </c>
      <c r="T729" t="s">
        <v>2445</v>
      </c>
      <c r="U729" t="s">
        <v>2445</v>
      </c>
      <c r="V729" t="s">
        <v>2445</v>
      </c>
      <c r="W729" t="s">
        <v>2445</v>
      </c>
      <c r="X729" t="s">
        <v>2445</v>
      </c>
      <c r="Y729" t="s">
        <v>2445</v>
      </c>
      <c r="Z729" t="s">
        <v>2445</v>
      </c>
      <c r="AA729" t="s">
        <v>2445</v>
      </c>
      <c r="AB729" t="s">
        <v>2445</v>
      </c>
      <c r="AC729" t="s">
        <v>2445</v>
      </c>
      <c r="AD729" t="s">
        <v>2445</v>
      </c>
      <c r="AE729" t="s">
        <v>65</v>
      </c>
      <c r="AF729" s="5">
        <v>44928</v>
      </c>
      <c r="AG729" s="5">
        <v>44743</v>
      </c>
      <c r="AH729" t="s">
        <v>480</v>
      </c>
    </row>
    <row r="730" spans="1:34" x14ac:dyDescent="0.25">
      <c r="A730" t="s">
        <v>2446</v>
      </c>
      <c r="B730" t="s">
        <v>54</v>
      </c>
      <c r="C730" s="5">
        <v>44652</v>
      </c>
      <c r="D730" s="5">
        <v>44742</v>
      </c>
      <c r="E730" t="s">
        <v>44</v>
      </c>
      <c r="F730" t="s">
        <v>393</v>
      </c>
      <c r="G730" t="s">
        <v>394</v>
      </c>
      <c r="H730" t="s">
        <v>394</v>
      </c>
      <c r="I730" t="s">
        <v>68</v>
      </c>
      <c r="J730" t="s">
        <v>655</v>
      </c>
      <c r="K730" t="s">
        <v>656</v>
      </c>
      <c r="L730" t="s">
        <v>71</v>
      </c>
      <c r="M730" t="s">
        <v>51</v>
      </c>
      <c r="N730" t="s">
        <v>172</v>
      </c>
      <c r="O730" t="s">
        <v>62</v>
      </c>
      <c r="P730" t="s">
        <v>173</v>
      </c>
      <c r="Q730" t="s">
        <v>62</v>
      </c>
      <c r="R730" t="s">
        <v>2447</v>
      </c>
      <c r="S730" t="s">
        <v>2447</v>
      </c>
      <c r="T730" t="s">
        <v>2447</v>
      </c>
      <c r="U730" t="s">
        <v>2447</v>
      </c>
      <c r="V730" t="s">
        <v>2447</v>
      </c>
      <c r="W730" t="s">
        <v>2447</v>
      </c>
      <c r="X730" t="s">
        <v>2447</v>
      </c>
      <c r="Y730" t="s">
        <v>2447</v>
      </c>
      <c r="Z730" t="s">
        <v>2447</v>
      </c>
      <c r="AA730" t="s">
        <v>2447</v>
      </c>
      <c r="AB730" t="s">
        <v>2447</v>
      </c>
      <c r="AC730" t="s">
        <v>2447</v>
      </c>
      <c r="AD730" t="s">
        <v>2447</v>
      </c>
      <c r="AE730" t="s">
        <v>65</v>
      </c>
      <c r="AF730" s="5">
        <v>44928</v>
      </c>
      <c r="AG730" s="5">
        <v>44743</v>
      </c>
      <c r="AH730" t="s">
        <v>480</v>
      </c>
    </row>
    <row r="731" spans="1:34" x14ac:dyDescent="0.25">
      <c r="A731" t="s">
        <v>2448</v>
      </c>
      <c r="B731" t="s">
        <v>54</v>
      </c>
      <c r="C731" s="5">
        <v>44652</v>
      </c>
      <c r="D731" s="5">
        <v>44742</v>
      </c>
      <c r="E731" t="s">
        <v>44</v>
      </c>
      <c r="F731" t="s">
        <v>167</v>
      </c>
      <c r="G731" t="s">
        <v>168</v>
      </c>
      <c r="H731" t="s">
        <v>168</v>
      </c>
      <c r="I731" t="s">
        <v>180</v>
      </c>
      <c r="J731" t="s">
        <v>1176</v>
      </c>
      <c r="K731" t="s">
        <v>70</v>
      </c>
      <c r="L731" t="s">
        <v>1012</v>
      </c>
      <c r="M731" t="s">
        <v>51</v>
      </c>
      <c r="N731" t="s">
        <v>72</v>
      </c>
      <c r="O731" t="s">
        <v>62</v>
      </c>
      <c r="P731" t="s">
        <v>73</v>
      </c>
      <c r="Q731" t="s">
        <v>62</v>
      </c>
      <c r="R731" t="s">
        <v>2449</v>
      </c>
      <c r="S731" t="s">
        <v>2449</v>
      </c>
      <c r="T731" t="s">
        <v>2449</v>
      </c>
      <c r="U731" t="s">
        <v>2449</v>
      </c>
      <c r="V731" t="s">
        <v>2449</v>
      </c>
      <c r="W731" t="s">
        <v>2449</v>
      </c>
      <c r="X731" t="s">
        <v>2449</v>
      </c>
      <c r="Y731" t="s">
        <v>2449</v>
      </c>
      <c r="Z731" t="s">
        <v>2449</v>
      </c>
      <c r="AA731" t="s">
        <v>2449</v>
      </c>
      <c r="AB731" t="s">
        <v>2449</v>
      </c>
      <c r="AC731" t="s">
        <v>2449</v>
      </c>
      <c r="AD731" t="s">
        <v>2449</v>
      </c>
      <c r="AE731" t="s">
        <v>65</v>
      </c>
      <c r="AF731" s="5">
        <v>44928</v>
      </c>
      <c r="AG731" s="5">
        <v>44743</v>
      </c>
      <c r="AH731" t="s">
        <v>480</v>
      </c>
    </row>
    <row r="732" spans="1:34" x14ac:dyDescent="0.25">
      <c r="A732" t="s">
        <v>2450</v>
      </c>
      <c r="B732" t="s">
        <v>54</v>
      </c>
      <c r="C732" s="5">
        <v>44652</v>
      </c>
      <c r="D732" s="5">
        <v>44742</v>
      </c>
      <c r="E732" t="s">
        <v>44</v>
      </c>
      <c r="F732" t="s">
        <v>157</v>
      </c>
      <c r="G732" t="s">
        <v>158</v>
      </c>
      <c r="H732" t="s">
        <v>158</v>
      </c>
      <c r="I732" t="s">
        <v>338</v>
      </c>
      <c r="J732" t="s">
        <v>2275</v>
      </c>
      <c r="K732" t="s">
        <v>2276</v>
      </c>
      <c r="L732" t="s">
        <v>97</v>
      </c>
      <c r="M732" t="s">
        <v>51</v>
      </c>
      <c r="N732" t="s">
        <v>108</v>
      </c>
      <c r="O732" t="s">
        <v>62</v>
      </c>
      <c r="P732" t="s">
        <v>109</v>
      </c>
      <c r="Q732" t="s">
        <v>62</v>
      </c>
      <c r="R732" t="s">
        <v>2451</v>
      </c>
      <c r="S732" t="s">
        <v>2451</v>
      </c>
      <c r="T732" t="s">
        <v>2451</v>
      </c>
      <c r="U732" t="s">
        <v>2451</v>
      </c>
      <c r="V732" t="s">
        <v>2451</v>
      </c>
      <c r="W732" t="s">
        <v>2451</v>
      </c>
      <c r="X732" t="s">
        <v>2451</v>
      </c>
      <c r="Y732" t="s">
        <v>2451</v>
      </c>
      <c r="Z732" t="s">
        <v>2451</v>
      </c>
      <c r="AA732" t="s">
        <v>2451</v>
      </c>
      <c r="AB732" t="s">
        <v>2451</v>
      </c>
      <c r="AC732" t="s">
        <v>2451</v>
      </c>
      <c r="AD732" t="s">
        <v>2451</v>
      </c>
      <c r="AE732" t="s">
        <v>65</v>
      </c>
      <c r="AF732" s="5">
        <v>44928</v>
      </c>
      <c r="AG732" s="5">
        <v>44743</v>
      </c>
      <c r="AH732" t="s">
        <v>480</v>
      </c>
    </row>
    <row r="733" spans="1:34" x14ac:dyDescent="0.25">
      <c r="A733" t="s">
        <v>2452</v>
      </c>
      <c r="B733" t="s">
        <v>54</v>
      </c>
      <c r="C733" s="5">
        <v>44652</v>
      </c>
      <c r="D733" s="5">
        <v>44742</v>
      </c>
      <c r="E733" t="s">
        <v>44</v>
      </c>
      <c r="F733" t="s">
        <v>425</v>
      </c>
      <c r="G733" t="s">
        <v>426</v>
      </c>
      <c r="H733" t="s">
        <v>426</v>
      </c>
      <c r="I733" t="s">
        <v>68</v>
      </c>
      <c r="J733" t="s">
        <v>508</v>
      </c>
      <c r="K733" t="s">
        <v>509</v>
      </c>
      <c r="L733" t="s">
        <v>187</v>
      </c>
      <c r="M733" t="s">
        <v>52</v>
      </c>
      <c r="N733" t="s">
        <v>172</v>
      </c>
      <c r="O733" t="s">
        <v>62</v>
      </c>
      <c r="P733" t="s">
        <v>173</v>
      </c>
      <c r="Q733" t="s">
        <v>62</v>
      </c>
      <c r="R733" t="s">
        <v>2453</v>
      </c>
      <c r="S733" t="s">
        <v>2453</v>
      </c>
      <c r="T733" t="s">
        <v>2453</v>
      </c>
      <c r="U733" t="s">
        <v>2453</v>
      </c>
      <c r="V733" t="s">
        <v>2453</v>
      </c>
      <c r="W733" t="s">
        <v>2453</v>
      </c>
      <c r="X733" t="s">
        <v>2453</v>
      </c>
      <c r="Y733" t="s">
        <v>2453</v>
      </c>
      <c r="Z733" t="s">
        <v>2453</v>
      </c>
      <c r="AA733" t="s">
        <v>2453</v>
      </c>
      <c r="AB733" t="s">
        <v>2453</v>
      </c>
      <c r="AC733" t="s">
        <v>2453</v>
      </c>
      <c r="AD733" t="s">
        <v>2453</v>
      </c>
      <c r="AE733" t="s">
        <v>65</v>
      </c>
      <c r="AF733" s="5">
        <v>44928</v>
      </c>
      <c r="AG733" s="5">
        <v>44743</v>
      </c>
      <c r="AH733" t="s">
        <v>480</v>
      </c>
    </row>
    <row r="734" spans="1:34" x14ac:dyDescent="0.25">
      <c r="A734" t="s">
        <v>2454</v>
      </c>
      <c r="B734" t="s">
        <v>54</v>
      </c>
      <c r="C734" s="5">
        <v>44652</v>
      </c>
      <c r="D734" s="5">
        <v>44742</v>
      </c>
      <c r="E734" t="s">
        <v>44</v>
      </c>
      <c r="F734" t="s">
        <v>55</v>
      </c>
      <c r="G734" t="s">
        <v>56</v>
      </c>
      <c r="H734" t="s">
        <v>56</v>
      </c>
      <c r="I734" t="s">
        <v>57</v>
      </c>
      <c r="J734" t="s">
        <v>2108</v>
      </c>
      <c r="K734" t="s">
        <v>144</v>
      </c>
      <c r="L734" t="s">
        <v>1544</v>
      </c>
      <c r="M734" t="s">
        <v>51</v>
      </c>
      <c r="N734" t="s">
        <v>72</v>
      </c>
      <c r="O734" t="s">
        <v>62</v>
      </c>
      <c r="P734" t="s">
        <v>73</v>
      </c>
      <c r="Q734" t="s">
        <v>62</v>
      </c>
      <c r="R734" t="s">
        <v>2455</v>
      </c>
      <c r="S734" t="s">
        <v>2455</v>
      </c>
      <c r="T734" t="s">
        <v>2455</v>
      </c>
      <c r="U734" t="s">
        <v>2455</v>
      </c>
      <c r="V734" t="s">
        <v>2455</v>
      </c>
      <c r="W734" t="s">
        <v>2455</v>
      </c>
      <c r="X734" t="s">
        <v>2455</v>
      </c>
      <c r="Y734" t="s">
        <v>2455</v>
      </c>
      <c r="Z734" t="s">
        <v>2455</v>
      </c>
      <c r="AA734" t="s">
        <v>2455</v>
      </c>
      <c r="AB734" t="s">
        <v>2455</v>
      </c>
      <c r="AC734" t="s">
        <v>2455</v>
      </c>
      <c r="AD734" t="s">
        <v>2455</v>
      </c>
      <c r="AE734" t="s">
        <v>65</v>
      </c>
      <c r="AF734" s="5">
        <v>44928</v>
      </c>
      <c r="AG734" s="5">
        <v>44743</v>
      </c>
      <c r="AH734" t="s">
        <v>480</v>
      </c>
    </row>
    <row r="735" spans="1:34" x14ac:dyDescent="0.25">
      <c r="A735" t="s">
        <v>2456</v>
      </c>
      <c r="B735" t="s">
        <v>54</v>
      </c>
      <c r="C735" s="5">
        <v>44652</v>
      </c>
      <c r="D735" s="5">
        <v>44742</v>
      </c>
      <c r="E735" t="s">
        <v>48</v>
      </c>
      <c r="F735" t="s">
        <v>329</v>
      </c>
      <c r="G735" t="s">
        <v>330</v>
      </c>
      <c r="H735" t="s">
        <v>330</v>
      </c>
      <c r="I735" t="s">
        <v>159</v>
      </c>
      <c r="J735" t="s">
        <v>368</v>
      </c>
      <c r="K735" t="s">
        <v>144</v>
      </c>
      <c r="L735" t="s">
        <v>369</v>
      </c>
      <c r="M735" t="s">
        <v>51</v>
      </c>
      <c r="N735" t="s">
        <v>333</v>
      </c>
      <c r="O735" t="s">
        <v>62</v>
      </c>
      <c r="P735" t="s">
        <v>334</v>
      </c>
      <c r="Q735" t="s">
        <v>62</v>
      </c>
      <c r="R735" t="s">
        <v>2457</v>
      </c>
      <c r="S735" t="s">
        <v>2457</v>
      </c>
      <c r="T735" t="s">
        <v>2457</v>
      </c>
      <c r="U735" t="s">
        <v>2457</v>
      </c>
      <c r="V735" t="s">
        <v>2457</v>
      </c>
      <c r="W735" t="s">
        <v>2457</v>
      </c>
      <c r="X735" t="s">
        <v>2457</v>
      </c>
      <c r="Y735" t="s">
        <v>2457</v>
      </c>
      <c r="Z735" t="s">
        <v>2457</v>
      </c>
      <c r="AA735" t="s">
        <v>2457</v>
      </c>
      <c r="AB735" t="s">
        <v>2457</v>
      </c>
      <c r="AC735" t="s">
        <v>2457</v>
      </c>
      <c r="AD735" t="s">
        <v>2457</v>
      </c>
      <c r="AE735" t="s">
        <v>65</v>
      </c>
      <c r="AF735" s="5">
        <v>44928</v>
      </c>
      <c r="AG735" s="5">
        <v>44743</v>
      </c>
      <c r="AH735" t="s">
        <v>480</v>
      </c>
    </row>
    <row r="736" spans="1:34" x14ac:dyDescent="0.25">
      <c r="A736" t="s">
        <v>2458</v>
      </c>
      <c r="B736" t="s">
        <v>54</v>
      </c>
      <c r="C736" s="5">
        <v>44652</v>
      </c>
      <c r="D736" s="5">
        <v>44742</v>
      </c>
      <c r="E736" t="s">
        <v>44</v>
      </c>
      <c r="F736" t="s">
        <v>393</v>
      </c>
      <c r="G736" t="s">
        <v>394</v>
      </c>
      <c r="H736" t="s">
        <v>394</v>
      </c>
      <c r="I736" t="s">
        <v>68</v>
      </c>
      <c r="J736" t="s">
        <v>2459</v>
      </c>
      <c r="K736" t="s">
        <v>656</v>
      </c>
      <c r="L736" t="s">
        <v>1000</v>
      </c>
      <c r="M736" t="s">
        <v>51</v>
      </c>
      <c r="N736" t="s">
        <v>172</v>
      </c>
      <c r="O736" t="s">
        <v>62</v>
      </c>
      <c r="P736" t="s">
        <v>173</v>
      </c>
      <c r="Q736" t="s">
        <v>62</v>
      </c>
      <c r="R736" t="s">
        <v>2460</v>
      </c>
      <c r="S736" t="s">
        <v>2460</v>
      </c>
      <c r="T736" t="s">
        <v>2460</v>
      </c>
      <c r="U736" t="s">
        <v>2460</v>
      </c>
      <c r="V736" t="s">
        <v>2460</v>
      </c>
      <c r="W736" t="s">
        <v>2460</v>
      </c>
      <c r="X736" t="s">
        <v>2460</v>
      </c>
      <c r="Y736" t="s">
        <v>2460</v>
      </c>
      <c r="Z736" t="s">
        <v>2460</v>
      </c>
      <c r="AA736" t="s">
        <v>2460</v>
      </c>
      <c r="AB736" t="s">
        <v>2460</v>
      </c>
      <c r="AC736" t="s">
        <v>2460</v>
      </c>
      <c r="AD736" t="s">
        <v>2460</v>
      </c>
      <c r="AE736" t="s">
        <v>65</v>
      </c>
      <c r="AF736" s="5">
        <v>44928</v>
      </c>
      <c r="AG736" s="5">
        <v>44743</v>
      </c>
      <c r="AH736" t="s">
        <v>480</v>
      </c>
    </row>
    <row r="737" spans="1:34" x14ac:dyDescent="0.25">
      <c r="A737" t="s">
        <v>2461</v>
      </c>
      <c r="B737" t="s">
        <v>54</v>
      </c>
      <c r="C737" s="5">
        <v>44652</v>
      </c>
      <c r="D737" s="5">
        <v>44742</v>
      </c>
      <c r="E737" t="s">
        <v>44</v>
      </c>
      <c r="F737" t="s">
        <v>240</v>
      </c>
      <c r="G737" t="s">
        <v>241</v>
      </c>
      <c r="H737" t="s">
        <v>241</v>
      </c>
      <c r="I737" t="s">
        <v>68</v>
      </c>
      <c r="J737" t="s">
        <v>2462</v>
      </c>
      <c r="K737" t="s">
        <v>70</v>
      </c>
      <c r="L737" t="s">
        <v>97</v>
      </c>
      <c r="M737" t="s">
        <v>51</v>
      </c>
      <c r="N737" t="s">
        <v>61</v>
      </c>
      <c r="O737" t="s">
        <v>62</v>
      </c>
      <c r="P737" t="s">
        <v>63</v>
      </c>
      <c r="Q737" t="s">
        <v>62</v>
      </c>
      <c r="R737" t="s">
        <v>2463</v>
      </c>
      <c r="S737" t="s">
        <v>2463</v>
      </c>
      <c r="T737" t="s">
        <v>2463</v>
      </c>
      <c r="U737" t="s">
        <v>2463</v>
      </c>
      <c r="V737" t="s">
        <v>2463</v>
      </c>
      <c r="W737" t="s">
        <v>2463</v>
      </c>
      <c r="X737" t="s">
        <v>2463</v>
      </c>
      <c r="Y737" t="s">
        <v>2463</v>
      </c>
      <c r="Z737" t="s">
        <v>2463</v>
      </c>
      <c r="AA737" t="s">
        <v>2463</v>
      </c>
      <c r="AB737" t="s">
        <v>2463</v>
      </c>
      <c r="AC737" t="s">
        <v>2463</v>
      </c>
      <c r="AD737" t="s">
        <v>2463</v>
      </c>
      <c r="AE737" t="s">
        <v>65</v>
      </c>
      <c r="AF737" s="5">
        <v>44928</v>
      </c>
      <c r="AG737" s="5">
        <v>44743</v>
      </c>
      <c r="AH737" t="s">
        <v>480</v>
      </c>
    </row>
    <row r="738" spans="1:34" x14ac:dyDescent="0.25">
      <c r="A738" t="s">
        <v>2464</v>
      </c>
      <c r="B738" t="s">
        <v>54</v>
      </c>
      <c r="C738" s="5">
        <v>44562</v>
      </c>
      <c r="D738" s="5">
        <v>44651</v>
      </c>
      <c r="E738" t="s">
        <v>44</v>
      </c>
      <c r="F738" t="s">
        <v>167</v>
      </c>
      <c r="G738" t="s">
        <v>168</v>
      </c>
      <c r="H738" t="s">
        <v>168</v>
      </c>
      <c r="I738" t="s">
        <v>643</v>
      </c>
      <c r="J738" t="s">
        <v>2465</v>
      </c>
      <c r="K738" t="s">
        <v>877</v>
      </c>
      <c r="L738" t="s">
        <v>161</v>
      </c>
      <c r="M738" t="s">
        <v>52</v>
      </c>
      <c r="N738" t="s">
        <v>72</v>
      </c>
      <c r="O738" t="s">
        <v>62</v>
      </c>
      <c r="P738" t="s">
        <v>73</v>
      </c>
      <c r="Q738" t="s">
        <v>62</v>
      </c>
      <c r="R738" t="s">
        <v>2466</v>
      </c>
      <c r="S738" t="s">
        <v>2466</v>
      </c>
      <c r="T738" t="s">
        <v>2466</v>
      </c>
      <c r="U738" t="s">
        <v>2466</v>
      </c>
      <c r="V738" t="s">
        <v>2466</v>
      </c>
      <c r="W738" t="s">
        <v>2466</v>
      </c>
      <c r="X738" t="s">
        <v>2466</v>
      </c>
      <c r="Y738" t="s">
        <v>2466</v>
      </c>
      <c r="Z738" t="s">
        <v>2466</v>
      </c>
      <c r="AA738" t="s">
        <v>2466</v>
      </c>
      <c r="AB738" t="s">
        <v>2466</v>
      </c>
      <c r="AC738" t="s">
        <v>2466</v>
      </c>
      <c r="AD738" t="s">
        <v>2466</v>
      </c>
      <c r="AE738" t="s">
        <v>65</v>
      </c>
      <c r="AF738" s="5">
        <v>44928</v>
      </c>
      <c r="AG738" s="5">
        <v>44652</v>
      </c>
      <c r="AH738" t="s">
        <v>480</v>
      </c>
    </row>
    <row r="739" spans="1:34" x14ac:dyDescent="0.25">
      <c r="A739" t="s">
        <v>2467</v>
      </c>
      <c r="B739" t="s">
        <v>54</v>
      </c>
      <c r="C739" s="5">
        <v>44562</v>
      </c>
      <c r="D739" s="5">
        <v>44651</v>
      </c>
      <c r="E739" t="s">
        <v>44</v>
      </c>
      <c r="F739" t="s">
        <v>149</v>
      </c>
      <c r="G739" t="s">
        <v>150</v>
      </c>
      <c r="H739" t="s">
        <v>150</v>
      </c>
      <c r="I739" t="s">
        <v>57</v>
      </c>
      <c r="J739" t="s">
        <v>2363</v>
      </c>
      <c r="K739" t="s">
        <v>2364</v>
      </c>
      <c r="L739" t="s">
        <v>991</v>
      </c>
      <c r="M739" t="s">
        <v>52</v>
      </c>
      <c r="N739" t="s">
        <v>153</v>
      </c>
      <c r="O739" t="s">
        <v>62</v>
      </c>
      <c r="P739" t="s">
        <v>154</v>
      </c>
      <c r="Q739" t="s">
        <v>62</v>
      </c>
      <c r="R739" t="s">
        <v>2468</v>
      </c>
      <c r="S739" t="s">
        <v>2468</v>
      </c>
      <c r="T739" t="s">
        <v>2468</v>
      </c>
      <c r="U739" t="s">
        <v>2468</v>
      </c>
      <c r="V739" t="s">
        <v>2468</v>
      </c>
      <c r="W739" t="s">
        <v>2468</v>
      </c>
      <c r="X739" t="s">
        <v>2468</v>
      </c>
      <c r="Y739" t="s">
        <v>2468</v>
      </c>
      <c r="Z739" t="s">
        <v>2468</v>
      </c>
      <c r="AA739" t="s">
        <v>2468</v>
      </c>
      <c r="AB739" t="s">
        <v>2468</v>
      </c>
      <c r="AC739" t="s">
        <v>2468</v>
      </c>
      <c r="AD739" t="s">
        <v>2468</v>
      </c>
      <c r="AE739" t="s">
        <v>65</v>
      </c>
      <c r="AF739" s="5">
        <v>44928</v>
      </c>
      <c r="AG739" s="5">
        <v>44652</v>
      </c>
      <c r="AH739" t="s">
        <v>480</v>
      </c>
    </row>
    <row r="740" spans="1:34" x14ac:dyDescent="0.25">
      <c r="A740" t="s">
        <v>2469</v>
      </c>
      <c r="B740" t="s">
        <v>54</v>
      </c>
      <c r="C740" s="5">
        <v>44562</v>
      </c>
      <c r="D740" s="5">
        <v>44651</v>
      </c>
      <c r="E740" t="s">
        <v>44</v>
      </c>
      <c r="F740" t="s">
        <v>784</v>
      </c>
      <c r="G740" t="s">
        <v>785</v>
      </c>
      <c r="H740" t="s">
        <v>785</v>
      </c>
      <c r="I740" t="s">
        <v>68</v>
      </c>
      <c r="J740" t="s">
        <v>1358</v>
      </c>
      <c r="K740" t="s">
        <v>1359</v>
      </c>
      <c r="L740" t="s">
        <v>1201</v>
      </c>
      <c r="M740" t="s">
        <v>51</v>
      </c>
      <c r="N740" t="s">
        <v>348</v>
      </c>
      <c r="O740" t="s">
        <v>62</v>
      </c>
      <c r="P740" t="s">
        <v>349</v>
      </c>
      <c r="Q740" t="s">
        <v>62</v>
      </c>
      <c r="R740" t="s">
        <v>2470</v>
      </c>
      <c r="S740" t="s">
        <v>2470</v>
      </c>
      <c r="T740" t="s">
        <v>2470</v>
      </c>
      <c r="U740" t="s">
        <v>2470</v>
      </c>
      <c r="V740" t="s">
        <v>2470</v>
      </c>
      <c r="W740" t="s">
        <v>2470</v>
      </c>
      <c r="X740" t="s">
        <v>2470</v>
      </c>
      <c r="Y740" t="s">
        <v>2470</v>
      </c>
      <c r="Z740" t="s">
        <v>2470</v>
      </c>
      <c r="AA740" t="s">
        <v>2470</v>
      </c>
      <c r="AB740" t="s">
        <v>2470</v>
      </c>
      <c r="AC740" t="s">
        <v>2470</v>
      </c>
      <c r="AD740" t="s">
        <v>2470</v>
      </c>
      <c r="AE740" t="s">
        <v>65</v>
      </c>
      <c r="AF740" s="5">
        <v>44928</v>
      </c>
      <c r="AG740" s="5">
        <v>44652</v>
      </c>
      <c r="AH740" t="s">
        <v>480</v>
      </c>
    </row>
    <row r="741" spans="1:34" x14ac:dyDescent="0.25">
      <c r="A741" t="s">
        <v>2471</v>
      </c>
      <c r="B741" t="s">
        <v>54</v>
      </c>
      <c r="C741" s="5">
        <v>44562</v>
      </c>
      <c r="D741" s="5">
        <v>44651</v>
      </c>
      <c r="E741" t="s">
        <v>44</v>
      </c>
      <c r="F741" t="s">
        <v>157</v>
      </c>
      <c r="G741" t="s">
        <v>158</v>
      </c>
      <c r="H741" t="s">
        <v>158</v>
      </c>
      <c r="I741" t="s">
        <v>112</v>
      </c>
      <c r="J741" t="s">
        <v>1292</v>
      </c>
      <c r="K741" t="s">
        <v>1355</v>
      </c>
      <c r="L741" t="s">
        <v>133</v>
      </c>
      <c r="M741" t="s">
        <v>52</v>
      </c>
      <c r="N741" t="s">
        <v>108</v>
      </c>
      <c r="O741" t="s">
        <v>62</v>
      </c>
      <c r="P741" t="s">
        <v>109</v>
      </c>
      <c r="Q741" t="s">
        <v>62</v>
      </c>
      <c r="R741" t="s">
        <v>2472</v>
      </c>
      <c r="S741" t="s">
        <v>2472</v>
      </c>
      <c r="T741" t="s">
        <v>2472</v>
      </c>
      <c r="U741" t="s">
        <v>2472</v>
      </c>
      <c r="V741" t="s">
        <v>2472</v>
      </c>
      <c r="W741" t="s">
        <v>2472</v>
      </c>
      <c r="X741" t="s">
        <v>2472</v>
      </c>
      <c r="Y741" t="s">
        <v>2472</v>
      </c>
      <c r="Z741" t="s">
        <v>2472</v>
      </c>
      <c r="AA741" t="s">
        <v>2472</v>
      </c>
      <c r="AB741" t="s">
        <v>2472</v>
      </c>
      <c r="AC741" t="s">
        <v>2472</v>
      </c>
      <c r="AD741" t="s">
        <v>2472</v>
      </c>
      <c r="AE741" t="s">
        <v>65</v>
      </c>
      <c r="AF741" s="5">
        <v>44928</v>
      </c>
      <c r="AG741" s="5">
        <v>44652</v>
      </c>
      <c r="AH741" t="s">
        <v>480</v>
      </c>
    </row>
    <row r="742" spans="1:34" x14ac:dyDescent="0.25">
      <c r="A742" t="s">
        <v>2473</v>
      </c>
      <c r="B742" t="s">
        <v>54</v>
      </c>
      <c r="C742" s="5">
        <v>44562</v>
      </c>
      <c r="D742" s="5">
        <v>44651</v>
      </c>
      <c r="E742" t="s">
        <v>44</v>
      </c>
      <c r="F742" t="s">
        <v>425</v>
      </c>
      <c r="G742" t="s">
        <v>426</v>
      </c>
      <c r="H742" t="s">
        <v>426</v>
      </c>
      <c r="I742" t="s">
        <v>503</v>
      </c>
      <c r="J742" t="s">
        <v>418</v>
      </c>
      <c r="K742" t="s">
        <v>508</v>
      </c>
      <c r="L742" t="s">
        <v>341</v>
      </c>
      <c r="M742" t="s">
        <v>52</v>
      </c>
      <c r="N742" t="s">
        <v>172</v>
      </c>
      <c r="O742" t="s">
        <v>62</v>
      </c>
      <c r="P742" t="s">
        <v>173</v>
      </c>
      <c r="Q742" t="s">
        <v>62</v>
      </c>
      <c r="R742" t="s">
        <v>2474</v>
      </c>
      <c r="S742" t="s">
        <v>2474</v>
      </c>
      <c r="T742" t="s">
        <v>2474</v>
      </c>
      <c r="U742" t="s">
        <v>2474</v>
      </c>
      <c r="V742" t="s">
        <v>2474</v>
      </c>
      <c r="W742" t="s">
        <v>2474</v>
      </c>
      <c r="X742" t="s">
        <v>2474</v>
      </c>
      <c r="Y742" t="s">
        <v>2474</v>
      </c>
      <c r="Z742" t="s">
        <v>2474</v>
      </c>
      <c r="AA742" t="s">
        <v>2474</v>
      </c>
      <c r="AB742" t="s">
        <v>2474</v>
      </c>
      <c r="AC742" t="s">
        <v>2474</v>
      </c>
      <c r="AD742" t="s">
        <v>2474</v>
      </c>
      <c r="AE742" t="s">
        <v>65</v>
      </c>
      <c r="AF742" s="5">
        <v>44928</v>
      </c>
      <c r="AG742" s="5">
        <v>44652</v>
      </c>
      <c r="AH742" t="s">
        <v>480</v>
      </c>
    </row>
    <row r="743" spans="1:34" x14ac:dyDescent="0.25">
      <c r="A743" t="s">
        <v>2475</v>
      </c>
      <c r="B743" t="s">
        <v>54</v>
      </c>
      <c r="C743" s="5">
        <v>44562</v>
      </c>
      <c r="D743" s="5">
        <v>44651</v>
      </c>
      <c r="E743" t="s">
        <v>44</v>
      </c>
      <c r="F743" t="s">
        <v>203</v>
      </c>
      <c r="G743" t="s">
        <v>204</v>
      </c>
      <c r="H743" t="s">
        <v>204</v>
      </c>
      <c r="I743" t="s">
        <v>120</v>
      </c>
      <c r="J743" t="s">
        <v>2476</v>
      </c>
      <c r="K743" t="s">
        <v>369</v>
      </c>
      <c r="L743" t="s">
        <v>207</v>
      </c>
      <c r="M743" t="s">
        <v>51</v>
      </c>
      <c r="N743" t="s">
        <v>348</v>
      </c>
      <c r="O743" t="s">
        <v>62</v>
      </c>
      <c r="P743" t="s">
        <v>349</v>
      </c>
      <c r="Q743" t="s">
        <v>62</v>
      </c>
      <c r="R743" t="s">
        <v>2477</v>
      </c>
      <c r="S743" t="s">
        <v>2477</v>
      </c>
      <c r="T743" t="s">
        <v>2477</v>
      </c>
      <c r="U743" t="s">
        <v>2477</v>
      </c>
      <c r="V743" t="s">
        <v>2477</v>
      </c>
      <c r="W743" t="s">
        <v>2477</v>
      </c>
      <c r="X743" t="s">
        <v>2477</v>
      </c>
      <c r="Y743" t="s">
        <v>2477</v>
      </c>
      <c r="Z743" t="s">
        <v>2477</v>
      </c>
      <c r="AA743" t="s">
        <v>2477</v>
      </c>
      <c r="AB743" t="s">
        <v>2477</v>
      </c>
      <c r="AC743" t="s">
        <v>2477</v>
      </c>
      <c r="AD743" t="s">
        <v>2477</v>
      </c>
      <c r="AE743" t="s">
        <v>65</v>
      </c>
      <c r="AF743" s="5">
        <v>44928</v>
      </c>
      <c r="AG743" s="5">
        <v>44652</v>
      </c>
      <c r="AH743" t="s">
        <v>480</v>
      </c>
    </row>
    <row r="744" spans="1:34" x14ac:dyDescent="0.25">
      <c r="A744" t="s">
        <v>2478</v>
      </c>
      <c r="B744" t="s">
        <v>54</v>
      </c>
      <c r="C744" s="5">
        <v>44562</v>
      </c>
      <c r="D744" s="5">
        <v>44651</v>
      </c>
      <c r="E744" t="s">
        <v>44</v>
      </c>
      <c r="F744" t="s">
        <v>94</v>
      </c>
      <c r="G744" t="s">
        <v>95</v>
      </c>
      <c r="H744" t="s">
        <v>95</v>
      </c>
      <c r="I744" t="s">
        <v>104</v>
      </c>
      <c r="J744" t="s">
        <v>1549</v>
      </c>
      <c r="K744" t="s">
        <v>982</v>
      </c>
      <c r="L744" t="s">
        <v>1981</v>
      </c>
      <c r="M744" t="s">
        <v>52</v>
      </c>
      <c r="N744" t="s">
        <v>145</v>
      </c>
      <c r="O744" t="s">
        <v>62</v>
      </c>
      <c r="P744" t="s">
        <v>146</v>
      </c>
      <c r="Q744" t="s">
        <v>62</v>
      </c>
      <c r="R744" t="s">
        <v>2479</v>
      </c>
      <c r="S744" t="s">
        <v>2479</v>
      </c>
      <c r="T744" t="s">
        <v>2479</v>
      </c>
      <c r="U744" t="s">
        <v>2479</v>
      </c>
      <c r="V744" t="s">
        <v>2479</v>
      </c>
      <c r="W744" t="s">
        <v>2479</v>
      </c>
      <c r="X744" t="s">
        <v>2479</v>
      </c>
      <c r="Y744" t="s">
        <v>2479</v>
      </c>
      <c r="Z744" t="s">
        <v>2479</v>
      </c>
      <c r="AA744" t="s">
        <v>2479</v>
      </c>
      <c r="AB744" t="s">
        <v>2479</v>
      </c>
      <c r="AC744" t="s">
        <v>2479</v>
      </c>
      <c r="AD744" t="s">
        <v>2479</v>
      </c>
      <c r="AE744" t="s">
        <v>65</v>
      </c>
      <c r="AF744" s="5">
        <v>44928</v>
      </c>
      <c r="AG744" s="5">
        <v>44652</v>
      </c>
      <c r="AH744" t="s">
        <v>480</v>
      </c>
    </row>
    <row r="745" spans="1:34" x14ac:dyDescent="0.25">
      <c r="A745" t="s">
        <v>2480</v>
      </c>
      <c r="B745" t="s">
        <v>54</v>
      </c>
      <c r="C745" s="5">
        <v>44562</v>
      </c>
      <c r="D745" s="5">
        <v>44651</v>
      </c>
      <c r="E745" t="s">
        <v>44</v>
      </c>
      <c r="F745" t="s">
        <v>229</v>
      </c>
      <c r="G745" t="s">
        <v>230</v>
      </c>
      <c r="H745" t="s">
        <v>230</v>
      </c>
      <c r="I745" t="s">
        <v>104</v>
      </c>
      <c r="J745" t="s">
        <v>2481</v>
      </c>
      <c r="K745" t="s">
        <v>2482</v>
      </c>
      <c r="L745" t="s">
        <v>509</v>
      </c>
      <c r="M745" t="s">
        <v>51</v>
      </c>
      <c r="N745" t="s">
        <v>232</v>
      </c>
      <c r="O745" t="s">
        <v>62</v>
      </c>
      <c r="P745" t="s">
        <v>233</v>
      </c>
      <c r="Q745" t="s">
        <v>62</v>
      </c>
      <c r="R745" t="s">
        <v>2483</v>
      </c>
      <c r="S745" t="s">
        <v>2483</v>
      </c>
      <c r="T745" t="s">
        <v>2483</v>
      </c>
      <c r="U745" t="s">
        <v>2483</v>
      </c>
      <c r="V745" t="s">
        <v>2483</v>
      </c>
      <c r="W745" t="s">
        <v>2483</v>
      </c>
      <c r="X745" t="s">
        <v>2483</v>
      </c>
      <c r="Y745" t="s">
        <v>2483</v>
      </c>
      <c r="Z745" t="s">
        <v>2483</v>
      </c>
      <c r="AA745" t="s">
        <v>2483</v>
      </c>
      <c r="AB745" t="s">
        <v>2483</v>
      </c>
      <c r="AC745" t="s">
        <v>2483</v>
      </c>
      <c r="AD745" t="s">
        <v>2483</v>
      </c>
      <c r="AE745" t="s">
        <v>65</v>
      </c>
      <c r="AF745" s="5">
        <v>44928</v>
      </c>
      <c r="AG745" s="5">
        <v>44652</v>
      </c>
      <c r="AH745" t="s">
        <v>480</v>
      </c>
    </row>
    <row r="746" spans="1:34" x14ac:dyDescent="0.25">
      <c r="A746" t="s">
        <v>2484</v>
      </c>
      <c r="B746" t="s">
        <v>54</v>
      </c>
      <c r="C746" s="5">
        <v>44562</v>
      </c>
      <c r="D746" s="5">
        <v>44651</v>
      </c>
      <c r="E746" t="s">
        <v>44</v>
      </c>
      <c r="F746" t="s">
        <v>157</v>
      </c>
      <c r="G746" t="s">
        <v>158</v>
      </c>
      <c r="H746" t="s">
        <v>158</v>
      </c>
      <c r="I746" t="s">
        <v>643</v>
      </c>
      <c r="J746" t="s">
        <v>2485</v>
      </c>
      <c r="K746" t="s">
        <v>870</v>
      </c>
      <c r="L746" t="s">
        <v>60</v>
      </c>
      <c r="M746" t="s">
        <v>51</v>
      </c>
      <c r="N746" t="s">
        <v>163</v>
      </c>
      <c r="O746" t="s">
        <v>62</v>
      </c>
      <c r="P746" t="s">
        <v>164</v>
      </c>
      <c r="Q746" t="s">
        <v>62</v>
      </c>
      <c r="R746" t="s">
        <v>2486</v>
      </c>
      <c r="S746" t="s">
        <v>2486</v>
      </c>
      <c r="T746" t="s">
        <v>2486</v>
      </c>
      <c r="U746" t="s">
        <v>2486</v>
      </c>
      <c r="V746" t="s">
        <v>2486</v>
      </c>
      <c r="W746" t="s">
        <v>2486</v>
      </c>
      <c r="X746" t="s">
        <v>2486</v>
      </c>
      <c r="Y746" t="s">
        <v>2486</v>
      </c>
      <c r="Z746" t="s">
        <v>2486</v>
      </c>
      <c r="AA746" t="s">
        <v>2486</v>
      </c>
      <c r="AB746" t="s">
        <v>2486</v>
      </c>
      <c r="AC746" t="s">
        <v>2486</v>
      </c>
      <c r="AD746" t="s">
        <v>2486</v>
      </c>
      <c r="AE746" t="s">
        <v>65</v>
      </c>
      <c r="AF746" s="5">
        <v>44928</v>
      </c>
      <c r="AG746" s="5">
        <v>44652</v>
      </c>
      <c r="AH746" t="s">
        <v>480</v>
      </c>
    </row>
    <row r="747" spans="1:34" x14ac:dyDescent="0.25">
      <c r="A747" t="s">
        <v>2487</v>
      </c>
      <c r="B747" t="s">
        <v>54</v>
      </c>
      <c r="C747" s="5">
        <v>44562</v>
      </c>
      <c r="D747" s="5">
        <v>44651</v>
      </c>
      <c r="E747" t="s">
        <v>44</v>
      </c>
      <c r="F747" t="s">
        <v>55</v>
      </c>
      <c r="G747" t="s">
        <v>56</v>
      </c>
      <c r="H747" t="s">
        <v>56</v>
      </c>
      <c r="I747" t="s">
        <v>112</v>
      </c>
      <c r="J747" t="s">
        <v>1390</v>
      </c>
      <c r="K747" t="s">
        <v>1391</v>
      </c>
      <c r="L747" t="s">
        <v>1392</v>
      </c>
      <c r="M747" t="s">
        <v>51</v>
      </c>
      <c r="N747" t="s">
        <v>61</v>
      </c>
      <c r="O747" t="s">
        <v>62</v>
      </c>
      <c r="P747" t="s">
        <v>63</v>
      </c>
      <c r="Q747" t="s">
        <v>62</v>
      </c>
      <c r="R747" t="s">
        <v>2488</v>
      </c>
      <c r="S747" t="s">
        <v>2488</v>
      </c>
      <c r="T747" t="s">
        <v>2488</v>
      </c>
      <c r="U747" t="s">
        <v>2488</v>
      </c>
      <c r="V747" t="s">
        <v>2488</v>
      </c>
      <c r="W747" t="s">
        <v>2488</v>
      </c>
      <c r="X747" t="s">
        <v>2488</v>
      </c>
      <c r="Y747" t="s">
        <v>2488</v>
      </c>
      <c r="Z747" t="s">
        <v>2488</v>
      </c>
      <c r="AA747" t="s">
        <v>2488</v>
      </c>
      <c r="AB747" t="s">
        <v>2488</v>
      </c>
      <c r="AC747" t="s">
        <v>2488</v>
      </c>
      <c r="AD747" t="s">
        <v>2488</v>
      </c>
      <c r="AE747" t="s">
        <v>65</v>
      </c>
      <c r="AF747" s="5">
        <v>44928</v>
      </c>
      <c r="AG747" s="5">
        <v>44652</v>
      </c>
      <c r="AH747" t="s">
        <v>480</v>
      </c>
    </row>
    <row r="748" spans="1:34" x14ac:dyDescent="0.25">
      <c r="A748" t="s">
        <v>2489</v>
      </c>
      <c r="B748" t="s">
        <v>54</v>
      </c>
      <c r="C748" s="5">
        <v>44562</v>
      </c>
      <c r="D748" s="5">
        <v>44651</v>
      </c>
      <c r="E748" t="s">
        <v>48</v>
      </c>
      <c r="F748" t="s">
        <v>337</v>
      </c>
      <c r="G748" t="s">
        <v>316</v>
      </c>
      <c r="H748" t="s">
        <v>316</v>
      </c>
      <c r="I748" t="s">
        <v>57</v>
      </c>
      <c r="J748" t="s">
        <v>512</v>
      </c>
      <c r="K748" t="s">
        <v>513</v>
      </c>
      <c r="L748" t="s">
        <v>514</v>
      </c>
      <c r="M748" t="s">
        <v>51</v>
      </c>
      <c r="N748" t="s">
        <v>320</v>
      </c>
      <c r="O748" t="s">
        <v>62</v>
      </c>
      <c r="P748" t="s">
        <v>342</v>
      </c>
      <c r="Q748" t="s">
        <v>62</v>
      </c>
      <c r="R748" t="s">
        <v>2490</v>
      </c>
      <c r="S748" t="s">
        <v>2490</v>
      </c>
      <c r="T748" t="s">
        <v>2490</v>
      </c>
      <c r="U748" t="s">
        <v>2490</v>
      </c>
      <c r="V748" t="s">
        <v>2490</v>
      </c>
      <c r="W748" t="s">
        <v>2490</v>
      </c>
      <c r="X748" t="s">
        <v>2490</v>
      </c>
      <c r="Y748" t="s">
        <v>2490</v>
      </c>
      <c r="Z748" t="s">
        <v>2490</v>
      </c>
      <c r="AA748" t="s">
        <v>2490</v>
      </c>
      <c r="AB748" t="s">
        <v>2490</v>
      </c>
      <c r="AC748" t="s">
        <v>2490</v>
      </c>
      <c r="AD748" t="s">
        <v>2490</v>
      </c>
      <c r="AE748" t="s">
        <v>65</v>
      </c>
      <c r="AF748" s="5">
        <v>44928</v>
      </c>
      <c r="AG748" s="5">
        <v>44652</v>
      </c>
      <c r="AH748" t="s">
        <v>480</v>
      </c>
    </row>
    <row r="749" spans="1:34" x14ac:dyDescent="0.25">
      <c r="A749" t="s">
        <v>2491</v>
      </c>
      <c r="B749" t="s">
        <v>54</v>
      </c>
      <c r="C749" s="5">
        <v>44562</v>
      </c>
      <c r="D749" s="5">
        <v>44651</v>
      </c>
      <c r="E749" t="s">
        <v>48</v>
      </c>
      <c r="F749" t="s">
        <v>880</v>
      </c>
      <c r="G749" t="s">
        <v>547</v>
      </c>
      <c r="H749" t="s">
        <v>547</v>
      </c>
      <c r="I749" t="s">
        <v>529</v>
      </c>
      <c r="J749" t="s">
        <v>586</v>
      </c>
      <c r="K749" t="s">
        <v>2492</v>
      </c>
      <c r="L749" t="s">
        <v>133</v>
      </c>
      <c r="M749" t="s">
        <v>51</v>
      </c>
      <c r="N749" t="s">
        <v>463</v>
      </c>
      <c r="O749" t="s">
        <v>62</v>
      </c>
      <c r="P749" t="s">
        <v>549</v>
      </c>
      <c r="Q749" t="s">
        <v>62</v>
      </c>
      <c r="R749" t="s">
        <v>2493</v>
      </c>
      <c r="S749" t="s">
        <v>2493</v>
      </c>
      <c r="T749" t="s">
        <v>2493</v>
      </c>
      <c r="U749" t="s">
        <v>2493</v>
      </c>
      <c r="V749" t="s">
        <v>2493</v>
      </c>
      <c r="W749" t="s">
        <v>2493</v>
      </c>
      <c r="X749" t="s">
        <v>2493</v>
      </c>
      <c r="Y749" t="s">
        <v>2493</v>
      </c>
      <c r="Z749" t="s">
        <v>2493</v>
      </c>
      <c r="AA749" t="s">
        <v>2493</v>
      </c>
      <c r="AB749" t="s">
        <v>2493</v>
      </c>
      <c r="AC749" t="s">
        <v>2493</v>
      </c>
      <c r="AD749" t="s">
        <v>2493</v>
      </c>
      <c r="AE749" t="s">
        <v>65</v>
      </c>
      <c r="AF749" s="5">
        <v>44928</v>
      </c>
      <c r="AG749" s="5">
        <v>44652</v>
      </c>
      <c r="AH749" t="s">
        <v>480</v>
      </c>
    </row>
    <row r="750" spans="1:34" x14ac:dyDescent="0.25">
      <c r="A750" t="s">
        <v>2494</v>
      </c>
      <c r="B750" t="s">
        <v>54</v>
      </c>
      <c r="C750" s="5">
        <v>44562</v>
      </c>
      <c r="D750" s="5">
        <v>44651</v>
      </c>
      <c r="E750" t="s">
        <v>48</v>
      </c>
      <c r="F750" t="s">
        <v>372</v>
      </c>
      <c r="G750" t="s">
        <v>373</v>
      </c>
      <c r="H750" t="s">
        <v>373</v>
      </c>
      <c r="I750" t="s">
        <v>104</v>
      </c>
      <c r="J750" t="s">
        <v>374</v>
      </c>
      <c r="K750" t="s">
        <v>80</v>
      </c>
      <c r="L750" t="s">
        <v>375</v>
      </c>
      <c r="M750" t="s">
        <v>51</v>
      </c>
      <c r="N750" t="s">
        <v>376</v>
      </c>
      <c r="O750" t="s">
        <v>62</v>
      </c>
      <c r="P750" t="s">
        <v>377</v>
      </c>
      <c r="Q750" t="s">
        <v>62</v>
      </c>
      <c r="R750" t="s">
        <v>2495</v>
      </c>
      <c r="S750" t="s">
        <v>2495</v>
      </c>
      <c r="T750" t="s">
        <v>2495</v>
      </c>
      <c r="U750" t="s">
        <v>2495</v>
      </c>
      <c r="V750" t="s">
        <v>2495</v>
      </c>
      <c r="W750" t="s">
        <v>2495</v>
      </c>
      <c r="X750" t="s">
        <v>2495</v>
      </c>
      <c r="Y750" t="s">
        <v>2495</v>
      </c>
      <c r="Z750" t="s">
        <v>2495</v>
      </c>
      <c r="AA750" t="s">
        <v>2495</v>
      </c>
      <c r="AB750" t="s">
        <v>2495</v>
      </c>
      <c r="AC750" t="s">
        <v>2495</v>
      </c>
      <c r="AD750" t="s">
        <v>2495</v>
      </c>
      <c r="AE750" t="s">
        <v>65</v>
      </c>
      <c r="AF750" s="5">
        <v>44928</v>
      </c>
      <c r="AG750" s="5">
        <v>44652</v>
      </c>
      <c r="AH750" t="s">
        <v>480</v>
      </c>
    </row>
    <row r="751" spans="1:34" x14ac:dyDescent="0.25">
      <c r="A751" t="s">
        <v>2496</v>
      </c>
      <c r="B751" t="s">
        <v>54</v>
      </c>
      <c r="C751" s="5">
        <v>44562</v>
      </c>
      <c r="D751" s="5">
        <v>44651</v>
      </c>
      <c r="E751" t="s">
        <v>44</v>
      </c>
      <c r="F751" t="s">
        <v>157</v>
      </c>
      <c r="G751" t="s">
        <v>158</v>
      </c>
      <c r="H751" t="s">
        <v>158</v>
      </c>
      <c r="I751" t="s">
        <v>68</v>
      </c>
      <c r="J751" t="s">
        <v>2417</v>
      </c>
      <c r="K751" t="s">
        <v>2418</v>
      </c>
      <c r="L751" t="s">
        <v>1073</v>
      </c>
      <c r="M751" t="s">
        <v>51</v>
      </c>
      <c r="N751" t="s">
        <v>163</v>
      </c>
      <c r="O751" t="s">
        <v>62</v>
      </c>
      <c r="P751" t="s">
        <v>164</v>
      </c>
      <c r="Q751" t="s">
        <v>62</v>
      </c>
      <c r="R751" t="s">
        <v>2497</v>
      </c>
      <c r="S751" t="s">
        <v>2497</v>
      </c>
      <c r="T751" t="s">
        <v>2497</v>
      </c>
      <c r="U751" t="s">
        <v>2497</v>
      </c>
      <c r="V751" t="s">
        <v>2497</v>
      </c>
      <c r="W751" t="s">
        <v>2497</v>
      </c>
      <c r="X751" t="s">
        <v>2497</v>
      </c>
      <c r="Y751" t="s">
        <v>2497</v>
      </c>
      <c r="Z751" t="s">
        <v>2497</v>
      </c>
      <c r="AA751" t="s">
        <v>2497</v>
      </c>
      <c r="AB751" t="s">
        <v>2497</v>
      </c>
      <c r="AC751" t="s">
        <v>2497</v>
      </c>
      <c r="AD751" t="s">
        <v>2497</v>
      </c>
      <c r="AE751" t="s">
        <v>65</v>
      </c>
      <c r="AF751" s="5">
        <v>44928</v>
      </c>
      <c r="AG751" s="5">
        <v>44652</v>
      </c>
      <c r="AH751" t="s">
        <v>480</v>
      </c>
    </row>
    <row r="752" spans="1:34" x14ac:dyDescent="0.25">
      <c r="A752" t="s">
        <v>2498</v>
      </c>
      <c r="B752" t="s">
        <v>54</v>
      </c>
      <c r="C752" s="5">
        <v>44562</v>
      </c>
      <c r="D752" s="5">
        <v>44651</v>
      </c>
      <c r="E752" t="s">
        <v>44</v>
      </c>
      <c r="F752" t="s">
        <v>157</v>
      </c>
      <c r="G752" t="s">
        <v>158</v>
      </c>
      <c r="H752" t="s">
        <v>158</v>
      </c>
      <c r="I752" t="s">
        <v>68</v>
      </c>
      <c r="J752" t="s">
        <v>1348</v>
      </c>
      <c r="K752" t="s">
        <v>568</v>
      </c>
      <c r="L752" t="s">
        <v>390</v>
      </c>
      <c r="M752" t="s">
        <v>51</v>
      </c>
      <c r="N752" t="s">
        <v>124</v>
      </c>
      <c r="O752" t="s">
        <v>62</v>
      </c>
      <c r="P752" t="s">
        <v>125</v>
      </c>
      <c r="Q752" t="s">
        <v>62</v>
      </c>
      <c r="R752" t="s">
        <v>2499</v>
      </c>
      <c r="S752" t="s">
        <v>2499</v>
      </c>
      <c r="T752" t="s">
        <v>2499</v>
      </c>
      <c r="U752" t="s">
        <v>2499</v>
      </c>
      <c r="V752" t="s">
        <v>2499</v>
      </c>
      <c r="W752" t="s">
        <v>2499</v>
      </c>
      <c r="X752" t="s">
        <v>2499</v>
      </c>
      <c r="Y752" t="s">
        <v>2499</v>
      </c>
      <c r="Z752" t="s">
        <v>2499</v>
      </c>
      <c r="AA752" t="s">
        <v>2499</v>
      </c>
      <c r="AB752" t="s">
        <v>2499</v>
      </c>
      <c r="AC752" t="s">
        <v>2499</v>
      </c>
      <c r="AD752" t="s">
        <v>2499</v>
      </c>
      <c r="AE752" t="s">
        <v>65</v>
      </c>
      <c r="AF752" s="5">
        <v>44928</v>
      </c>
      <c r="AG752" s="5">
        <v>44652</v>
      </c>
      <c r="AH752" t="s">
        <v>480</v>
      </c>
    </row>
    <row r="753" spans="1:34" x14ac:dyDescent="0.25">
      <c r="A753" t="s">
        <v>2500</v>
      </c>
      <c r="B753" t="s">
        <v>54</v>
      </c>
      <c r="C753" s="5">
        <v>44562</v>
      </c>
      <c r="D753" s="5">
        <v>44651</v>
      </c>
      <c r="E753" t="s">
        <v>44</v>
      </c>
      <c r="F753" t="s">
        <v>393</v>
      </c>
      <c r="G753" t="s">
        <v>394</v>
      </c>
      <c r="H753" t="s">
        <v>394</v>
      </c>
      <c r="I753" t="s">
        <v>57</v>
      </c>
      <c r="J753" t="s">
        <v>889</v>
      </c>
      <c r="K753" t="s">
        <v>161</v>
      </c>
      <c r="L753" t="s">
        <v>97</v>
      </c>
      <c r="M753" t="s">
        <v>52</v>
      </c>
      <c r="N753" t="s">
        <v>172</v>
      </c>
      <c r="O753" t="s">
        <v>62</v>
      </c>
      <c r="P753" t="s">
        <v>173</v>
      </c>
      <c r="Q753" t="s">
        <v>62</v>
      </c>
      <c r="R753" t="s">
        <v>2501</v>
      </c>
      <c r="S753" t="s">
        <v>2501</v>
      </c>
      <c r="T753" t="s">
        <v>2501</v>
      </c>
      <c r="U753" t="s">
        <v>2501</v>
      </c>
      <c r="V753" t="s">
        <v>2501</v>
      </c>
      <c r="W753" t="s">
        <v>2501</v>
      </c>
      <c r="X753" t="s">
        <v>2501</v>
      </c>
      <c r="Y753" t="s">
        <v>2501</v>
      </c>
      <c r="Z753" t="s">
        <v>2501</v>
      </c>
      <c r="AA753" t="s">
        <v>2501</v>
      </c>
      <c r="AB753" t="s">
        <v>2501</v>
      </c>
      <c r="AC753" t="s">
        <v>2501</v>
      </c>
      <c r="AD753" t="s">
        <v>2501</v>
      </c>
      <c r="AE753" t="s">
        <v>65</v>
      </c>
      <c r="AF753" s="5">
        <v>44928</v>
      </c>
      <c r="AG753" s="5">
        <v>44652</v>
      </c>
      <c r="AH753" t="s">
        <v>480</v>
      </c>
    </row>
    <row r="754" spans="1:34" x14ac:dyDescent="0.25">
      <c r="A754" t="s">
        <v>2502</v>
      </c>
      <c r="B754" t="s">
        <v>54</v>
      </c>
      <c r="C754" s="5">
        <v>44562</v>
      </c>
      <c r="D754" s="5">
        <v>44651</v>
      </c>
      <c r="E754" t="s">
        <v>48</v>
      </c>
      <c r="F754" t="s">
        <v>1939</v>
      </c>
      <c r="G754" t="s">
        <v>293</v>
      </c>
      <c r="H754" t="s">
        <v>293</v>
      </c>
      <c r="I754" t="s">
        <v>352</v>
      </c>
      <c r="J754" t="s">
        <v>2503</v>
      </c>
      <c r="K754" t="s">
        <v>144</v>
      </c>
      <c r="L754" t="s">
        <v>2504</v>
      </c>
      <c r="M754" t="s">
        <v>51</v>
      </c>
      <c r="N754" t="s">
        <v>857</v>
      </c>
      <c r="O754" t="s">
        <v>62</v>
      </c>
      <c r="P754" t="s">
        <v>1440</v>
      </c>
      <c r="Q754" t="s">
        <v>62</v>
      </c>
      <c r="R754" t="s">
        <v>2505</v>
      </c>
      <c r="S754" t="s">
        <v>2505</v>
      </c>
      <c r="T754" t="s">
        <v>2505</v>
      </c>
      <c r="U754" t="s">
        <v>2505</v>
      </c>
      <c r="V754" t="s">
        <v>2505</v>
      </c>
      <c r="W754" t="s">
        <v>2505</v>
      </c>
      <c r="X754" t="s">
        <v>2505</v>
      </c>
      <c r="Y754" t="s">
        <v>2505</v>
      </c>
      <c r="Z754" t="s">
        <v>2505</v>
      </c>
      <c r="AA754" t="s">
        <v>2505</v>
      </c>
      <c r="AB754" t="s">
        <v>2505</v>
      </c>
      <c r="AC754" t="s">
        <v>2505</v>
      </c>
      <c r="AD754" t="s">
        <v>2505</v>
      </c>
      <c r="AE754" t="s">
        <v>65</v>
      </c>
      <c r="AF754" s="5">
        <v>44928</v>
      </c>
      <c r="AG754" s="5">
        <v>44652</v>
      </c>
      <c r="AH754" t="s">
        <v>480</v>
      </c>
    </row>
    <row r="755" spans="1:34" x14ac:dyDescent="0.25">
      <c r="A755" t="s">
        <v>2506</v>
      </c>
      <c r="B755" t="s">
        <v>54</v>
      </c>
      <c r="C755" s="5">
        <v>44562</v>
      </c>
      <c r="D755" s="5">
        <v>44651</v>
      </c>
      <c r="E755" t="s">
        <v>44</v>
      </c>
      <c r="F755" t="s">
        <v>55</v>
      </c>
      <c r="G755" t="s">
        <v>56</v>
      </c>
      <c r="H755" t="s">
        <v>56</v>
      </c>
      <c r="I755" t="s">
        <v>57</v>
      </c>
      <c r="J755" t="s">
        <v>1949</v>
      </c>
      <c r="K755" t="s">
        <v>1544</v>
      </c>
      <c r="L755" t="s">
        <v>982</v>
      </c>
      <c r="M755" t="s">
        <v>52</v>
      </c>
      <c r="N755" t="s">
        <v>61</v>
      </c>
      <c r="O755" t="s">
        <v>62</v>
      </c>
      <c r="P755" t="s">
        <v>63</v>
      </c>
      <c r="Q755" t="s">
        <v>62</v>
      </c>
      <c r="R755" t="s">
        <v>2507</v>
      </c>
      <c r="S755" t="s">
        <v>2507</v>
      </c>
      <c r="T755" t="s">
        <v>2507</v>
      </c>
      <c r="U755" t="s">
        <v>2507</v>
      </c>
      <c r="V755" t="s">
        <v>2507</v>
      </c>
      <c r="W755" t="s">
        <v>2507</v>
      </c>
      <c r="X755" t="s">
        <v>2507</v>
      </c>
      <c r="Y755" t="s">
        <v>2507</v>
      </c>
      <c r="Z755" t="s">
        <v>2507</v>
      </c>
      <c r="AA755" t="s">
        <v>2507</v>
      </c>
      <c r="AB755" t="s">
        <v>2507</v>
      </c>
      <c r="AC755" t="s">
        <v>2507</v>
      </c>
      <c r="AD755" t="s">
        <v>2507</v>
      </c>
      <c r="AE755" t="s">
        <v>65</v>
      </c>
      <c r="AF755" s="5">
        <v>44928</v>
      </c>
      <c r="AG755" s="5">
        <v>44652</v>
      </c>
      <c r="AH755" t="s">
        <v>480</v>
      </c>
    </row>
    <row r="756" spans="1:34" x14ac:dyDescent="0.25">
      <c r="A756" t="s">
        <v>2508</v>
      </c>
      <c r="B756" t="s">
        <v>54</v>
      </c>
      <c r="C756" s="5">
        <v>44562</v>
      </c>
      <c r="D756" s="5">
        <v>44651</v>
      </c>
      <c r="E756" t="s">
        <v>44</v>
      </c>
      <c r="F756" t="s">
        <v>240</v>
      </c>
      <c r="G756" t="s">
        <v>241</v>
      </c>
      <c r="H756" t="s">
        <v>241</v>
      </c>
      <c r="I756" t="s">
        <v>57</v>
      </c>
      <c r="J756" t="s">
        <v>994</v>
      </c>
      <c r="K756" t="s">
        <v>995</v>
      </c>
      <c r="L756" t="s">
        <v>996</v>
      </c>
      <c r="M756" t="s">
        <v>51</v>
      </c>
      <c r="N756" t="s">
        <v>61</v>
      </c>
      <c r="O756" t="s">
        <v>62</v>
      </c>
      <c r="P756" t="s">
        <v>63</v>
      </c>
      <c r="Q756" t="s">
        <v>62</v>
      </c>
      <c r="R756" t="s">
        <v>2509</v>
      </c>
      <c r="S756" t="s">
        <v>2509</v>
      </c>
      <c r="T756" t="s">
        <v>2509</v>
      </c>
      <c r="U756" t="s">
        <v>2509</v>
      </c>
      <c r="V756" t="s">
        <v>2509</v>
      </c>
      <c r="W756" t="s">
        <v>2509</v>
      </c>
      <c r="X756" t="s">
        <v>2509</v>
      </c>
      <c r="Y756" t="s">
        <v>2509</v>
      </c>
      <c r="Z756" t="s">
        <v>2509</v>
      </c>
      <c r="AA756" t="s">
        <v>2509</v>
      </c>
      <c r="AB756" t="s">
        <v>2509</v>
      </c>
      <c r="AC756" t="s">
        <v>2509</v>
      </c>
      <c r="AD756" t="s">
        <v>2509</v>
      </c>
      <c r="AE756" t="s">
        <v>65</v>
      </c>
      <c r="AF756" s="5">
        <v>44928</v>
      </c>
      <c r="AG756" s="5">
        <v>44652</v>
      </c>
      <c r="AH756" t="s">
        <v>480</v>
      </c>
    </row>
    <row r="757" spans="1:34" x14ac:dyDescent="0.25">
      <c r="A757" t="s">
        <v>2510</v>
      </c>
      <c r="B757" t="s">
        <v>54</v>
      </c>
      <c r="C757" s="5">
        <v>44562</v>
      </c>
      <c r="D757" s="5">
        <v>44651</v>
      </c>
      <c r="E757" t="s">
        <v>44</v>
      </c>
      <c r="F757" t="s">
        <v>118</v>
      </c>
      <c r="G757" t="s">
        <v>119</v>
      </c>
      <c r="H757" t="s">
        <v>119</v>
      </c>
      <c r="I757" t="s">
        <v>112</v>
      </c>
      <c r="J757" t="s">
        <v>1731</v>
      </c>
      <c r="K757" t="s">
        <v>97</v>
      </c>
      <c r="L757" t="s">
        <v>383</v>
      </c>
      <c r="M757" t="s">
        <v>51</v>
      </c>
      <c r="N757" t="s">
        <v>124</v>
      </c>
      <c r="O757" t="s">
        <v>62</v>
      </c>
      <c r="P757" t="s">
        <v>125</v>
      </c>
      <c r="Q757" t="s">
        <v>62</v>
      </c>
      <c r="R757" t="s">
        <v>2511</v>
      </c>
      <c r="S757" t="s">
        <v>2511</v>
      </c>
      <c r="T757" t="s">
        <v>2511</v>
      </c>
      <c r="U757" t="s">
        <v>2511</v>
      </c>
      <c r="V757" t="s">
        <v>2511</v>
      </c>
      <c r="W757" t="s">
        <v>2511</v>
      </c>
      <c r="X757" t="s">
        <v>2511</v>
      </c>
      <c r="Y757" t="s">
        <v>2511</v>
      </c>
      <c r="Z757" t="s">
        <v>2511</v>
      </c>
      <c r="AA757" t="s">
        <v>2511</v>
      </c>
      <c r="AB757" t="s">
        <v>2511</v>
      </c>
      <c r="AC757" t="s">
        <v>2511</v>
      </c>
      <c r="AD757" t="s">
        <v>2511</v>
      </c>
      <c r="AE757" t="s">
        <v>65</v>
      </c>
      <c r="AF757" s="5">
        <v>44928</v>
      </c>
      <c r="AG757" s="5">
        <v>44652</v>
      </c>
      <c r="AH757" t="s">
        <v>480</v>
      </c>
    </row>
    <row r="758" spans="1:34" x14ac:dyDescent="0.25">
      <c r="A758" t="s">
        <v>2512</v>
      </c>
      <c r="B758" t="s">
        <v>54</v>
      </c>
      <c r="C758" s="5">
        <v>44562</v>
      </c>
      <c r="D758" s="5">
        <v>44651</v>
      </c>
      <c r="E758" t="s">
        <v>44</v>
      </c>
      <c r="F758" t="s">
        <v>85</v>
      </c>
      <c r="G758" t="s">
        <v>86</v>
      </c>
      <c r="H758" t="s">
        <v>86</v>
      </c>
      <c r="I758" t="s">
        <v>184</v>
      </c>
      <c r="J758" t="s">
        <v>2513</v>
      </c>
      <c r="K758" t="s">
        <v>97</v>
      </c>
      <c r="L758" t="s">
        <v>144</v>
      </c>
      <c r="M758" t="s">
        <v>52</v>
      </c>
      <c r="N758" t="s">
        <v>90</v>
      </c>
      <c r="O758" t="s">
        <v>62</v>
      </c>
      <c r="P758" t="s">
        <v>91</v>
      </c>
      <c r="Q758" t="s">
        <v>62</v>
      </c>
      <c r="R758" t="s">
        <v>2514</v>
      </c>
      <c r="S758" t="s">
        <v>2514</v>
      </c>
      <c r="T758" t="s">
        <v>2514</v>
      </c>
      <c r="U758" t="s">
        <v>2514</v>
      </c>
      <c r="V758" t="s">
        <v>2514</v>
      </c>
      <c r="W758" t="s">
        <v>2514</v>
      </c>
      <c r="X758" t="s">
        <v>2514</v>
      </c>
      <c r="Y758" t="s">
        <v>2514</v>
      </c>
      <c r="Z758" t="s">
        <v>2514</v>
      </c>
      <c r="AA758" t="s">
        <v>2514</v>
      </c>
      <c r="AB758" t="s">
        <v>2514</v>
      </c>
      <c r="AC758" t="s">
        <v>2514</v>
      </c>
      <c r="AD758" t="s">
        <v>2514</v>
      </c>
      <c r="AE758" t="s">
        <v>65</v>
      </c>
      <c r="AF758" s="5">
        <v>44928</v>
      </c>
      <c r="AG758" s="5">
        <v>44652</v>
      </c>
      <c r="AH758" t="s">
        <v>480</v>
      </c>
    </row>
    <row r="759" spans="1:34" x14ac:dyDescent="0.25">
      <c r="A759" t="s">
        <v>2515</v>
      </c>
      <c r="B759" t="s">
        <v>54</v>
      </c>
      <c r="C759" s="5">
        <v>44562</v>
      </c>
      <c r="D759" s="5">
        <v>44651</v>
      </c>
      <c r="E759" t="s">
        <v>44</v>
      </c>
      <c r="F759" t="s">
        <v>102</v>
      </c>
      <c r="G759" t="s">
        <v>103</v>
      </c>
      <c r="H759" t="s">
        <v>103</v>
      </c>
      <c r="I759" t="s">
        <v>57</v>
      </c>
      <c r="J759" t="s">
        <v>170</v>
      </c>
      <c r="K759" t="s">
        <v>347</v>
      </c>
      <c r="L759" t="s">
        <v>60</v>
      </c>
      <c r="M759" t="s">
        <v>52</v>
      </c>
      <c r="N759" t="s">
        <v>108</v>
      </c>
      <c r="O759" t="s">
        <v>62</v>
      </c>
      <c r="P759" t="s">
        <v>109</v>
      </c>
      <c r="Q759" t="s">
        <v>62</v>
      </c>
      <c r="R759" t="s">
        <v>2516</v>
      </c>
      <c r="S759" t="s">
        <v>2516</v>
      </c>
      <c r="T759" t="s">
        <v>2516</v>
      </c>
      <c r="U759" t="s">
        <v>2516</v>
      </c>
      <c r="V759" t="s">
        <v>2516</v>
      </c>
      <c r="W759" t="s">
        <v>2516</v>
      </c>
      <c r="X759" t="s">
        <v>2516</v>
      </c>
      <c r="Y759" t="s">
        <v>2516</v>
      </c>
      <c r="Z759" t="s">
        <v>2516</v>
      </c>
      <c r="AA759" t="s">
        <v>2516</v>
      </c>
      <c r="AB759" t="s">
        <v>2516</v>
      </c>
      <c r="AC759" t="s">
        <v>2516</v>
      </c>
      <c r="AD759" t="s">
        <v>2516</v>
      </c>
      <c r="AE759" t="s">
        <v>65</v>
      </c>
      <c r="AF759" s="5">
        <v>44928</v>
      </c>
      <c r="AG759" s="5">
        <v>44652</v>
      </c>
      <c r="AH759" t="s">
        <v>480</v>
      </c>
    </row>
    <row r="760" spans="1:34" x14ac:dyDescent="0.25">
      <c r="A760" t="s">
        <v>2517</v>
      </c>
      <c r="B760" t="s">
        <v>54</v>
      </c>
      <c r="C760" s="5">
        <v>44562</v>
      </c>
      <c r="D760" s="5">
        <v>44651</v>
      </c>
      <c r="E760" t="s">
        <v>44</v>
      </c>
      <c r="F760" t="s">
        <v>102</v>
      </c>
      <c r="G760" t="s">
        <v>103</v>
      </c>
      <c r="H760" t="s">
        <v>103</v>
      </c>
      <c r="I760" t="s">
        <v>104</v>
      </c>
      <c r="J760" t="s">
        <v>105</v>
      </c>
      <c r="K760" t="s">
        <v>106</v>
      </c>
      <c r="L760" t="s">
        <v>107</v>
      </c>
      <c r="M760" t="s">
        <v>52</v>
      </c>
      <c r="N760" t="s">
        <v>108</v>
      </c>
      <c r="O760" t="s">
        <v>62</v>
      </c>
      <c r="P760" t="s">
        <v>109</v>
      </c>
      <c r="Q760" t="s">
        <v>62</v>
      </c>
      <c r="R760" t="s">
        <v>2518</v>
      </c>
      <c r="S760" t="s">
        <v>2518</v>
      </c>
      <c r="T760" t="s">
        <v>2518</v>
      </c>
      <c r="U760" t="s">
        <v>2518</v>
      </c>
      <c r="V760" t="s">
        <v>2518</v>
      </c>
      <c r="W760" t="s">
        <v>2518</v>
      </c>
      <c r="X760" t="s">
        <v>2518</v>
      </c>
      <c r="Y760" t="s">
        <v>2518</v>
      </c>
      <c r="Z760" t="s">
        <v>2518</v>
      </c>
      <c r="AA760" t="s">
        <v>2518</v>
      </c>
      <c r="AB760" t="s">
        <v>2518</v>
      </c>
      <c r="AC760" t="s">
        <v>2518</v>
      </c>
      <c r="AD760" t="s">
        <v>2518</v>
      </c>
      <c r="AE760" t="s">
        <v>65</v>
      </c>
      <c r="AF760" s="5">
        <v>44928</v>
      </c>
      <c r="AG760" s="5">
        <v>44652</v>
      </c>
      <c r="AH760" t="s">
        <v>480</v>
      </c>
    </row>
    <row r="761" spans="1:34" x14ac:dyDescent="0.25">
      <c r="A761" t="s">
        <v>2519</v>
      </c>
      <c r="B761" t="s">
        <v>54</v>
      </c>
      <c r="C761" s="5">
        <v>44562</v>
      </c>
      <c r="D761" s="5">
        <v>44651</v>
      </c>
      <c r="E761" t="s">
        <v>48</v>
      </c>
      <c r="F761" t="s">
        <v>546</v>
      </c>
      <c r="G761" t="s">
        <v>562</v>
      </c>
      <c r="H761" t="s">
        <v>562</v>
      </c>
      <c r="I761" t="s">
        <v>57</v>
      </c>
      <c r="J761" t="s">
        <v>1052</v>
      </c>
      <c r="K761" t="s">
        <v>2520</v>
      </c>
      <c r="L761" t="s">
        <v>122</v>
      </c>
      <c r="M761" t="s">
        <v>51</v>
      </c>
      <c r="N761" t="s">
        <v>463</v>
      </c>
      <c r="O761" t="s">
        <v>62</v>
      </c>
      <c r="P761" t="s">
        <v>549</v>
      </c>
      <c r="Q761" t="s">
        <v>62</v>
      </c>
      <c r="R761" t="s">
        <v>2521</v>
      </c>
      <c r="S761" t="s">
        <v>2521</v>
      </c>
      <c r="T761" t="s">
        <v>2521</v>
      </c>
      <c r="U761" t="s">
        <v>2521</v>
      </c>
      <c r="V761" t="s">
        <v>2521</v>
      </c>
      <c r="W761" t="s">
        <v>2521</v>
      </c>
      <c r="X761" t="s">
        <v>2521</v>
      </c>
      <c r="Y761" t="s">
        <v>2521</v>
      </c>
      <c r="Z761" t="s">
        <v>2521</v>
      </c>
      <c r="AA761" t="s">
        <v>2521</v>
      </c>
      <c r="AB761" t="s">
        <v>2521</v>
      </c>
      <c r="AC761" t="s">
        <v>2521</v>
      </c>
      <c r="AD761" t="s">
        <v>2521</v>
      </c>
      <c r="AE761" t="s">
        <v>65</v>
      </c>
      <c r="AF761" s="5">
        <v>44928</v>
      </c>
      <c r="AG761" s="5">
        <v>44652</v>
      </c>
      <c r="AH761" t="s">
        <v>480</v>
      </c>
    </row>
    <row r="762" spans="1:34" x14ac:dyDescent="0.25">
      <c r="A762" t="s">
        <v>2522</v>
      </c>
      <c r="B762" t="s">
        <v>54</v>
      </c>
      <c r="C762" s="5">
        <v>44562</v>
      </c>
      <c r="D762" s="5">
        <v>44651</v>
      </c>
      <c r="E762" t="s">
        <v>44</v>
      </c>
      <c r="F762" t="s">
        <v>94</v>
      </c>
      <c r="G762" t="s">
        <v>95</v>
      </c>
      <c r="H762" t="s">
        <v>95</v>
      </c>
      <c r="I762" t="s">
        <v>578</v>
      </c>
      <c r="J762" t="s">
        <v>2182</v>
      </c>
      <c r="K762" t="s">
        <v>243</v>
      </c>
      <c r="L762" t="s">
        <v>631</v>
      </c>
      <c r="M762" t="s">
        <v>51</v>
      </c>
      <c r="N762" t="s">
        <v>145</v>
      </c>
      <c r="O762" t="s">
        <v>62</v>
      </c>
      <c r="P762" t="s">
        <v>146</v>
      </c>
      <c r="Q762" t="s">
        <v>62</v>
      </c>
      <c r="R762" t="s">
        <v>2523</v>
      </c>
      <c r="S762" t="s">
        <v>2523</v>
      </c>
      <c r="T762" t="s">
        <v>2523</v>
      </c>
      <c r="U762" t="s">
        <v>2523</v>
      </c>
      <c r="V762" t="s">
        <v>2523</v>
      </c>
      <c r="W762" t="s">
        <v>2523</v>
      </c>
      <c r="X762" t="s">
        <v>2523</v>
      </c>
      <c r="Y762" t="s">
        <v>2523</v>
      </c>
      <c r="Z762" t="s">
        <v>2523</v>
      </c>
      <c r="AA762" t="s">
        <v>2523</v>
      </c>
      <c r="AB762" t="s">
        <v>2523</v>
      </c>
      <c r="AC762" t="s">
        <v>2523</v>
      </c>
      <c r="AD762" t="s">
        <v>2523</v>
      </c>
      <c r="AE762" t="s">
        <v>65</v>
      </c>
      <c r="AF762" s="5">
        <v>44928</v>
      </c>
      <c r="AG762" s="5">
        <v>44652</v>
      </c>
      <c r="AH762" t="s">
        <v>480</v>
      </c>
    </row>
    <row r="763" spans="1:34" x14ac:dyDescent="0.25">
      <c r="A763" t="s">
        <v>2524</v>
      </c>
      <c r="B763" t="s">
        <v>54</v>
      </c>
      <c r="C763" s="5">
        <v>44562</v>
      </c>
      <c r="D763" s="5">
        <v>44651</v>
      </c>
      <c r="E763" t="s">
        <v>44</v>
      </c>
      <c r="F763" t="s">
        <v>203</v>
      </c>
      <c r="G763" t="s">
        <v>204</v>
      </c>
      <c r="H763" t="s">
        <v>204</v>
      </c>
      <c r="I763" t="s">
        <v>57</v>
      </c>
      <c r="J763" t="s">
        <v>2174</v>
      </c>
      <c r="K763" t="s">
        <v>59</v>
      </c>
      <c r="L763" t="s">
        <v>2175</v>
      </c>
      <c r="M763" t="s">
        <v>52</v>
      </c>
      <c r="N763" t="s">
        <v>348</v>
      </c>
      <c r="O763" t="s">
        <v>62</v>
      </c>
      <c r="P763" t="s">
        <v>349</v>
      </c>
      <c r="Q763" t="s">
        <v>62</v>
      </c>
      <c r="R763" t="s">
        <v>2525</v>
      </c>
      <c r="S763" t="s">
        <v>2525</v>
      </c>
      <c r="T763" t="s">
        <v>2525</v>
      </c>
      <c r="U763" t="s">
        <v>2525</v>
      </c>
      <c r="V763" t="s">
        <v>2525</v>
      </c>
      <c r="W763" t="s">
        <v>2525</v>
      </c>
      <c r="X763" t="s">
        <v>2525</v>
      </c>
      <c r="Y763" t="s">
        <v>2525</v>
      </c>
      <c r="Z763" t="s">
        <v>2525</v>
      </c>
      <c r="AA763" t="s">
        <v>2525</v>
      </c>
      <c r="AB763" t="s">
        <v>2525</v>
      </c>
      <c r="AC763" t="s">
        <v>2525</v>
      </c>
      <c r="AD763" t="s">
        <v>2525</v>
      </c>
      <c r="AE763" t="s">
        <v>65</v>
      </c>
      <c r="AF763" s="5">
        <v>44928</v>
      </c>
      <c r="AG763" s="5">
        <v>44652</v>
      </c>
      <c r="AH763" t="s">
        <v>480</v>
      </c>
    </row>
    <row r="764" spans="1:34" x14ac:dyDescent="0.25">
      <c r="A764" t="s">
        <v>2526</v>
      </c>
      <c r="B764" t="s">
        <v>54</v>
      </c>
      <c r="C764" s="5">
        <v>44562</v>
      </c>
      <c r="D764" s="5">
        <v>44651</v>
      </c>
      <c r="E764" t="s">
        <v>44</v>
      </c>
      <c r="F764" t="s">
        <v>118</v>
      </c>
      <c r="G764" t="s">
        <v>119</v>
      </c>
      <c r="H764" t="s">
        <v>119</v>
      </c>
      <c r="I764" t="s">
        <v>338</v>
      </c>
      <c r="J764" t="s">
        <v>2527</v>
      </c>
      <c r="K764" t="s">
        <v>369</v>
      </c>
      <c r="L764" t="s">
        <v>369</v>
      </c>
      <c r="M764" t="s">
        <v>51</v>
      </c>
      <c r="N764" t="s">
        <v>124</v>
      </c>
      <c r="O764" t="s">
        <v>62</v>
      </c>
      <c r="P764" t="s">
        <v>125</v>
      </c>
      <c r="Q764" t="s">
        <v>62</v>
      </c>
      <c r="R764" t="s">
        <v>2528</v>
      </c>
      <c r="S764" t="s">
        <v>2528</v>
      </c>
      <c r="T764" t="s">
        <v>2528</v>
      </c>
      <c r="U764" t="s">
        <v>2528</v>
      </c>
      <c r="V764" t="s">
        <v>2528</v>
      </c>
      <c r="W764" t="s">
        <v>2528</v>
      </c>
      <c r="X764" t="s">
        <v>2528</v>
      </c>
      <c r="Y764" t="s">
        <v>2528</v>
      </c>
      <c r="Z764" t="s">
        <v>2528</v>
      </c>
      <c r="AA764" t="s">
        <v>2528</v>
      </c>
      <c r="AB764" t="s">
        <v>2528</v>
      </c>
      <c r="AC764" t="s">
        <v>2528</v>
      </c>
      <c r="AD764" t="s">
        <v>2528</v>
      </c>
      <c r="AE764" t="s">
        <v>65</v>
      </c>
      <c r="AF764" s="5">
        <v>44928</v>
      </c>
      <c r="AG764" s="5">
        <v>44652</v>
      </c>
      <c r="AH764" t="s">
        <v>480</v>
      </c>
    </row>
    <row r="765" spans="1:34" x14ac:dyDescent="0.25">
      <c r="A765" t="s">
        <v>2529</v>
      </c>
      <c r="B765" t="s">
        <v>54</v>
      </c>
      <c r="C765" s="5">
        <v>44562</v>
      </c>
      <c r="D765" s="5">
        <v>44651</v>
      </c>
      <c r="E765" t="s">
        <v>44</v>
      </c>
      <c r="F765" t="s">
        <v>229</v>
      </c>
      <c r="G765" t="s">
        <v>230</v>
      </c>
      <c r="H765" t="s">
        <v>230</v>
      </c>
      <c r="I765" t="s">
        <v>57</v>
      </c>
      <c r="J765" t="s">
        <v>2078</v>
      </c>
      <c r="K765" t="s">
        <v>977</v>
      </c>
      <c r="L765" t="s">
        <v>978</v>
      </c>
      <c r="M765" t="s">
        <v>51</v>
      </c>
      <c r="N765" t="s">
        <v>232</v>
      </c>
      <c r="O765" t="s">
        <v>62</v>
      </c>
      <c r="P765" t="s">
        <v>233</v>
      </c>
      <c r="Q765" t="s">
        <v>62</v>
      </c>
      <c r="R765" t="s">
        <v>2530</v>
      </c>
      <c r="S765" t="s">
        <v>2530</v>
      </c>
      <c r="T765" t="s">
        <v>2530</v>
      </c>
      <c r="U765" t="s">
        <v>2530</v>
      </c>
      <c r="V765" t="s">
        <v>2530</v>
      </c>
      <c r="W765" t="s">
        <v>2530</v>
      </c>
      <c r="X765" t="s">
        <v>2530</v>
      </c>
      <c r="Y765" t="s">
        <v>2530</v>
      </c>
      <c r="Z765" t="s">
        <v>2530</v>
      </c>
      <c r="AA765" t="s">
        <v>2530</v>
      </c>
      <c r="AB765" t="s">
        <v>2530</v>
      </c>
      <c r="AC765" t="s">
        <v>2530</v>
      </c>
      <c r="AD765" t="s">
        <v>2530</v>
      </c>
      <c r="AE765" t="s">
        <v>65</v>
      </c>
      <c r="AF765" s="5">
        <v>44928</v>
      </c>
      <c r="AG765" s="5">
        <v>44652</v>
      </c>
      <c r="AH765" t="s">
        <v>480</v>
      </c>
    </row>
    <row r="766" spans="1:34" x14ac:dyDescent="0.25">
      <c r="A766" t="s">
        <v>2531</v>
      </c>
      <c r="B766" t="s">
        <v>54</v>
      </c>
      <c r="C766" s="5">
        <v>44562</v>
      </c>
      <c r="D766" s="5">
        <v>44651</v>
      </c>
      <c r="E766" t="s">
        <v>44</v>
      </c>
      <c r="F766" t="s">
        <v>118</v>
      </c>
      <c r="G766" t="s">
        <v>119</v>
      </c>
      <c r="H766" t="s">
        <v>119</v>
      </c>
      <c r="I766" t="s">
        <v>750</v>
      </c>
      <c r="J766" t="s">
        <v>1699</v>
      </c>
      <c r="K766" t="s">
        <v>97</v>
      </c>
      <c r="L766" t="s">
        <v>1700</v>
      </c>
      <c r="M766" t="s">
        <v>52</v>
      </c>
      <c r="N766" t="s">
        <v>232</v>
      </c>
      <c r="O766" t="s">
        <v>62</v>
      </c>
      <c r="P766" t="s">
        <v>233</v>
      </c>
      <c r="Q766" t="s">
        <v>62</v>
      </c>
      <c r="R766" t="s">
        <v>2532</v>
      </c>
      <c r="S766" t="s">
        <v>2532</v>
      </c>
      <c r="T766" t="s">
        <v>2532</v>
      </c>
      <c r="U766" t="s">
        <v>2532</v>
      </c>
      <c r="V766" t="s">
        <v>2532</v>
      </c>
      <c r="W766" t="s">
        <v>2532</v>
      </c>
      <c r="X766" t="s">
        <v>2532</v>
      </c>
      <c r="Y766" t="s">
        <v>2532</v>
      </c>
      <c r="Z766" t="s">
        <v>2532</v>
      </c>
      <c r="AA766" t="s">
        <v>2532</v>
      </c>
      <c r="AB766" t="s">
        <v>2532</v>
      </c>
      <c r="AC766" t="s">
        <v>2532</v>
      </c>
      <c r="AD766" t="s">
        <v>2532</v>
      </c>
      <c r="AE766" t="s">
        <v>65</v>
      </c>
      <c r="AF766" s="5">
        <v>44928</v>
      </c>
      <c r="AG766" s="5">
        <v>44652</v>
      </c>
      <c r="AH766" t="s">
        <v>480</v>
      </c>
    </row>
    <row r="767" spans="1:34" x14ac:dyDescent="0.25">
      <c r="A767" t="s">
        <v>2533</v>
      </c>
      <c r="B767" t="s">
        <v>54</v>
      </c>
      <c r="C767" s="5">
        <v>44562</v>
      </c>
      <c r="D767" s="5">
        <v>44651</v>
      </c>
      <c r="E767" t="s">
        <v>44</v>
      </c>
      <c r="F767" t="s">
        <v>393</v>
      </c>
      <c r="G767" t="s">
        <v>394</v>
      </c>
      <c r="H767" t="s">
        <v>394</v>
      </c>
      <c r="I767" t="s">
        <v>270</v>
      </c>
      <c r="J767" t="s">
        <v>2035</v>
      </c>
      <c r="K767" t="s">
        <v>513</v>
      </c>
      <c r="L767" t="s">
        <v>2534</v>
      </c>
      <c r="M767" t="s">
        <v>51</v>
      </c>
      <c r="N767" t="s">
        <v>172</v>
      </c>
      <c r="O767" t="s">
        <v>62</v>
      </c>
      <c r="P767" t="s">
        <v>173</v>
      </c>
      <c r="Q767" t="s">
        <v>62</v>
      </c>
      <c r="R767" t="s">
        <v>2535</v>
      </c>
      <c r="S767" t="s">
        <v>2535</v>
      </c>
      <c r="T767" t="s">
        <v>2535</v>
      </c>
      <c r="U767" t="s">
        <v>2535</v>
      </c>
      <c r="V767" t="s">
        <v>2535</v>
      </c>
      <c r="W767" t="s">
        <v>2535</v>
      </c>
      <c r="X767" t="s">
        <v>2535</v>
      </c>
      <c r="Y767" t="s">
        <v>2535</v>
      </c>
      <c r="Z767" t="s">
        <v>2535</v>
      </c>
      <c r="AA767" t="s">
        <v>2535</v>
      </c>
      <c r="AB767" t="s">
        <v>2535</v>
      </c>
      <c r="AC767" t="s">
        <v>2535</v>
      </c>
      <c r="AD767" t="s">
        <v>2535</v>
      </c>
      <c r="AE767" t="s">
        <v>65</v>
      </c>
      <c r="AF767" s="5">
        <v>44928</v>
      </c>
      <c r="AG767" s="5">
        <v>44652</v>
      </c>
      <c r="AH767" t="s">
        <v>480</v>
      </c>
    </row>
    <row r="768" spans="1:34" x14ac:dyDescent="0.25">
      <c r="A768" t="s">
        <v>2536</v>
      </c>
      <c r="B768" t="s">
        <v>54</v>
      </c>
      <c r="C768" s="5">
        <v>44562</v>
      </c>
      <c r="D768" s="5">
        <v>44651</v>
      </c>
      <c r="E768" t="s">
        <v>44</v>
      </c>
      <c r="F768" t="s">
        <v>203</v>
      </c>
      <c r="G768" t="s">
        <v>204</v>
      </c>
      <c r="H768" t="s">
        <v>204</v>
      </c>
      <c r="I768" t="s">
        <v>184</v>
      </c>
      <c r="J768" t="s">
        <v>1622</v>
      </c>
      <c r="K768" t="s">
        <v>1623</v>
      </c>
      <c r="L768" t="s">
        <v>1624</v>
      </c>
      <c r="M768" t="s">
        <v>52</v>
      </c>
      <c r="N768" t="s">
        <v>348</v>
      </c>
      <c r="O768" t="s">
        <v>62</v>
      </c>
      <c r="P768" t="s">
        <v>349</v>
      </c>
      <c r="Q768" t="s">
        <v>62</v>
      </c>
      <c r="R768" t="s">
        <v>2537</v>
      </c>
      <c r="S768" t="s">
        <v>2537</v>
      </c>
      <c r="T768" t="s">
        <v>2537</v>
      </c>
      <c r="U768" t="s">
        <v>2537</v>
      </c>
      <c r="V768" t="s">
        <v>2537</v>
      </c>
      <c r="W768" t="s">
        <v>2537</v>
      </c>
      <c r="X768" t="s">
        <v>2537</v>
      </c>
      <c r="Y768" t="s">
        <v>2537</v>
      </c>
      <c r="Z768" t="s">
        <v>2537</v>
      </c>
      <c r="AA768" t="s">
        <v>2537</v>
      </c>
      <c r="AB768" t="s">
        <v>2537</v>
      </c>
      <c r="AC768" t="s">
        <v>2537</v>
      </c>
      <c r="AD768" t="s">
        <v>2537</v>
      </c>
      <c r="AE768" t="s">
        <v>65</v>
      </c>
      <c r="AF768" s="5">
        <v>44928</v>
      </c>
      <c r="AG768" s="5">
        <v>44652</v>
      </c>
      <c r="AH768" t="s">
        <v>480</v>
      </c>
    </row>
    <row r="769" spans="1:34" x14ac:dyDescent="0.25">
      <c r="A769" t="s">
        <v>2538</v>
      </c>
      <c r="B769" t="s">
        <v>54</v>
      </c>
      <c r="C769" s="5">
        <v>44562</v>
      </c>
      <c r="D769" s="5">
        <v>44651</v>
      </c>
      <c r="E769" t="s">
        <v>44</v>
      </c>
      <c r="F769" t="s">
        <v>203</v>
      </c>
      <c r="G769" t="s">
        <v>204</v>
      </c>
      <c r="H769" t="s">
        <v>204</v>
      </c>
      <c r="I769" t="s">
        <v>681</v>
      </c>
      <c r="J769" t="s">
        <v>1460</v>
      </c>
      <c r="K769" t="s">
        <v>636</v>
      </c>
      <c r="L769" t="s">
        <v>553</v>
      </c>
      <c r="M769" t="s">
        <v>51</v>
      </c>
      <c r="N769" t="s">
        <v>348</v>
      </c>
      <c r="O769" t="s">
        <v>62</v>
      </c>
      <c r="P769" t="s">
        <v>349</v>
      </c>
      <c r="Q769" t="s">
        <v>62</v>
      </c>
      <c r="R769" t="s">
        <v>2539</v>
      </c>
      <c r="S769" t="s">
        <v>2539</v>
      </c>
      <c r="T769" t="s">
        <v>2539</v>
      </c>
      <c r="U769" t="s">
        <v>2539</v>
      </c>
      <c r="V769" t="s">
        <v>2539</v>
      </c>
      <c r="W769" t="s">
        <v>2539</v>
      </c>
      <c r="X769" t="s">
        <v>2539</v>
      </c>
      <c r="Y769" t="s">
        <v>2539</v>
      </c>
      <c r="Z769" t="s">
        <v>2539</v>
      </c>
      <c r="AA769" t="s">
        <v>2539</v>
      </c>
      <c r="AB769" t="s">
        <v>2539</v>
      </c>
      <c r="AC769" t="s">
        <v>2539</v>
      </c>
      <c r="AD769" t="s">
        <v>2539</v>
      </c>
      <c r="AE769" t="s">
        <v>65</v>
      </c>
      <c r="AF769" s="5">
        <v>44928</v>
      </c>
      <c r="AG769" s="5">
        <v>44652</v>
      </c>
      <c r="AH769" t="s">
        <v>480</v>
      </c>
    </row>
    <row r="770" spans="1:34" x14ac:dyDescent="0.25">
      <c r="A770" t="s">
        <v>2540</v>
      </c>
      <c r="B770" t="s">
        <v>54</v>
      </c>
      <c r="C770" s="5">
        <v>44562</v>
      </c>
      <c r="D770" s="5">
        <v>44651</v>
      </c>
      <c r="E770" t="s">
        <v>44</v>
      </c>
      <c r="F770" t="s">
        <v>85</v>
      </c>
      <c r="G770" t="s">
        <v>86</v>
      </c>
      <c r="H770" t="s">
        <v>86</v>
      </c>
      <c r="I770" t="s">
        <v>198</v>
      </c>
      <c r="J770" t="s">
        <v>2541</v>
      </c>
      <c r="K770" t="s">
        <v>468</v>
      </c>
      <c r="L770" t="s">
        <v>60</v>
      </c>
      <c r="M770" t="s">
        <v>52</v>
      </c>
      <c r="N770" t="s">
        <v>90</v>
      </c>
      <c r="O770" t="s">
        <v>62</v>
      </c>
      <c r="P770" t="s">
        <v>91</v>
      </c>
      <c r="Q770" t="s">
        <v>62</v>
      </c>
      <c r="R770" t="s">
        <v>2542</v>
      </c>
      <c r="S770" t="s">
        <v>2542</v>
      </c>
      <c r="T770" t="s">
        <v>2542</v>
      </c>
      <c r="U770" t="s">
        <v>2542</v>
      </c>
      <c r="V770" t="s">
        <v>2542</v>
      </c>
      <c r="W770" t="s">
        <v>2542</v>
      </c>
      <c r="X770" t="s">
        <v>2542</v>
      </c>
      <c r="Y770" t="s">
        <v>2542</v>
      </c>
      <c r="Z770" t="s">
        <v>2542</v>
      </c>
      <c r="AA770" t="s">
        <v>2542</v>
      </c>
      <c r="AB770" t="s">
        <v>2542</v>
      </c>
      <c r="AC770" t="s">
        <v>2542</v>
      </c>
      <c r="AD770" t="s">
        <v>2542</v>
      </c>
      <c r="AE770" t="s">
        <v>65</v>
      </c>
      <c r="AF770" s="5">
        <v>44928</v>
      </c>
      <c r="AG770" s="5">
        <v>44652</v>
      </c>
      <c r="AH770" t="s">
        <v>480</v>
      </c>
    </row>
    <row r="771" spans="1:34" x14ac:dyDescent="0.25">
      <c r="A771" t="s">
        <v>2543</v>
      </c>
      <c r="B771" t="s">
        <v>54</v>
      </c>
      <c r="C771" s="5">
        <v>44562</v>
      </c>
      <c r="D771" s="5">
        <v>44651</v>
      </c>
      <c r="E771" t="s">
        <v>44</v>
      </c>
      <c r="F771" t="s">
        <v>94</v>
      </c>
      <c r="G771" t="s">
        <v>95</v>
      </c>
      <c r="H771" t="s">
        <v>95</v>
      </c>
      <c r="I771" t="s">
        <v>68</v>
      </c>
      <c r="J771" t="s">
        <v>612</v>
      </c>
      <c r="K771" t="s">
        <v>144</v>
      </c>
      <c r="L771" t="s">
        <v>613</v>
      </c>
      <c r="M771" t="s">
        <v>51</v>
      </c>
      <c r="N771" t="s">
        <v>145</v>
      </c>
      <c r="O771" t="s">
        <v>62</v>
      </c>
      <c r="P771" t="s">
        <v>146</v>
      </c>
      <c r="Q771" t="s">
        <v>62</v>
      </c>
      <c r="R771" t="s">
        <v>2544</v>
      </c>
      <c r="S771" t="s">
        <v>2544</v>
      </c>
      <c r="T771" t="s">
        <v>2544</v>
      </c>
      <c r="U771" t="s">
        <v>2544</v>
      </c>
      <c r="V771" t="s">
        <v>2544</v>
      </c>
      <c r="W771" t="s">
        <v>2544</v>
      </c>
      <c r="X771" t="s">
        <v>2544</v>
      </c>
      <c r="Y771" t="s">
        <v>2544</v>
      </c>
      <c r="Z771" t="s">
        <v>2544</v>
      </c>
      <c r="AA771" t="s">
        <v>2544</v>
      </c>
      <c r="AB771" t="s">
        <v>2544</v>
      </c>
      <c r="AC771" t="s">
        <v>2544</v>
      </c>
      <c r="AD771" t="s">
        <v>2544</v>
      </c>
      <c r="AE771" t="s">
        <v>65</v>
      </c>
      <c r="AF771" s="5">
        <v>44928</v>
      </c>
      <c r="AG771" s="5">
        <v>44652</v>
      </c>
      <c r="AH771" t="s">
        <v>480</v>
      </c>
    </row>
    <row r="772" spans="1:34" x14ac:dyDescent="0.25">
      <c r="A772" t="s">
        <v>2545</v>
      </c>
      <c r="B772" t="s">
        <v>54</v>
      </c>
      <c r="C772" s="5">
        <v>44562</v>
      </c>
      <c r="D772" s="5">
        <v>44651</v>
      </c>
      <c r="E772" t="s">
        <v>44</v>
      </c>
      <c r="F772" t="s">
        <v>203</v>
      </c>
      <c r="G772" t="s">
        <v>204</v>
      </c>
      <c r="H772" t="s">
        <v>204</v>
      </c>
      <c r="I772" t="s">
        <v>643</v>
      </c>
      <c r="J772" t="s">
        <v>1331</v>
      </c>
      <c r="K772" t="s">
        <v>60</v>
      </c>
      <c r="L772" t="s">
        <v>1332</v>
      </c>
      <c r="M772" t="s">
        <v>51</v>
      </c>
      <c r="N772" t="s">
        <v>163</v>
      </c>
      <c r="O772" t="s">
        <v>62</v>
      </c>
      <c r="P772" t="s">
        <v>164</v>
      </c>
      <c r="Q772" t="s">
        <v>62</v>
      </c>
      <c r="R772" t="s">
        <v>2546</v>
      </c>
      <c r="S772" t="s">
        <v>2546</v>
      </c>
      <c r="T772" t="s">
        <v>2546</v>
      </c>
      <c r="U772" t="s">
        <v>2546</v>
      </c>
      <c r="V772" t="s">
        <v>2546</v>
      </c>
      <c r="W772" t="s">
        <v>2546</v>
      </c>
      <c r="X772" t="s">
        <v>2546</v>
      </c>
      <c r="Y772" t="s">
        <v>2546</v>
      </c>
      <c r="Z772" t="s">
        <v>2546</v>
      </c>
      <c r="AA772" t="s">
        <v>2546</v>
      </c>
      <c r="AB772" t="s">
        <v>2546</v>
      </c>
      <c r="AC772" t="s">
        <v>2546</v>
      </c>
      <c r="AD772" t="s">
        <v>2546</v>
      </c>
      <c r="AE772" t="s">
        <v>65</v>
      </c>
      <c r="AF772" s="5">
        <v>44928</v>
      </c>
      <c r="AG772" s="5">
        <v>44652</v>
      </c>
      <c r="AH772" t="s">
        <v>480</v>
      </c>
    </row>
    <row r="773" spans="1:34" x14ac:dyDescent="0.25">
      <c r="A773" t="s">
        <v>2547</v>
      </c>
      <c r="B773" t="s">
        <v>54</v>
      </c>
      <c r="C773" s="5">
        <v>44562</v>
      </c>
      <c r="D773" s="5">
        <v>44651</v>
      </c>
      <c r="E773" t="s">
        <v>44</v>
      </c>
      <c r="F773" t="s">
        <v>240</v>
      </c>
      <c r="G773" t="s">
        <v>241</v>
      </c>
      <c r="H773" t="s">
        <v>241</v>
      </c>
      <c r="I773" t="s">
        <v>471</v>
      </c>
      <c r="J773" t="s">
        <v>2548</v>
      </c>
      <c r="K773" t="s">
        <v>177</v>
      </c>
      <c r="L773" t="s">
        <v>2549</v>
      </c>
      <c r="M773" t="s">
        <v>51</v>
      </c>
      <c r="N773" t="s">
        <v>61</v>
      </c>
      <c r="O773" t="s">
        <v>62</v>
      </c>
      <c r="P773" t="s">
        <v>63</v>
      </c>
      <c r="Q773" t="s">
        <v>62</v>
      </c>
      <c r="R773" t="s">
        <v>2550</v>
      </c>
      <c r="S773" t="s">
        <v>2550</v>
      </c>
      <c r="T773" t="s">
        <v>2550</v>
      </c>
      <c r="U773" t="s">
        <v>2550</v>
      </c>
      <c r="V773" t="s">
        <v>2550</v>
      </c>
      <c r="W773" t="s">
        <v>2550</v>
      </c>
      <c r="X773" t="s">
        <v>2550</v>
      </c>
      <c r="Y773" t="s">
        <v>2550</v>
      </c>
      <c r="Z773" t="s">
        <v>2550</v>
      </c>
      <c r="AA773" t="s">
        <v>2550</v>
      </c>
      <c r="AB773" t="s">
        <v>2550</v>
      </c>
      <c r="AC773" t="s">
        <v>2550</v>
      </c>
      <c r="AD773" t="s">
        <v>2550</v>
      </c>
      <c r="AE773" t="s">
        <v>65</v>
      </c>
      <c r="AF773" s="5">
        <v>44928</v>
      </c>
      <c r="AG773" s="5">
        <v>44652</v>
      </c>
      <c r="AH773" t="s">
        <v>480</v>
      </c>
    </row>
    <row r="774" spans="1:34" x14ac:dyDescent="0.25">
      <c r="A774" t="s">
        <v>2551</v>
      </c>
      <c r="B774" t="s">
        <v>54</v>
      </c>
      <c r="C774" s="5">
        <v>44562</v>
      </c>
      <c r="D774" s="5">
        <v>44651</v>
      </c>
      <c r="E774" t="s">
        <v>44</v>
      </c>
      <c r="F774" t="s">
        <v>425</v>
      </c>
      <c r="G774" t="s">
        <v>426</v>
      </c>
      <c r="H774" t="s">
        <v>426</v>
      </c>
      <c r="I774" t="s">
        <v>57</v>
      </c>
      <c r="J774" t="s">
        <v>773</v>
      </c>
      <c r="K774" t="s">
        <v>774</v>
      </c>
      <c r="L774" t="s">
        <v>79</v>
      </c>
      <c r="M774" t="s">
        <v>51</v>
      </c>
      <c r="N774" t="s">
        <v>574</v>
      </c>
      <c r="O774" t="s">
        <v>62</v>
      </c>
      <c r="P774" t="s">
        <v>575</v>
      </c>
      <c r="Q774" t="s">
        <v>62</v>
      </c>
      <c r="R774" t="s">
        <v>2552</v>
      </c>
      <c r="S774" t="s">
        <v>2552</v>
      </c>
      <c r="T774" t="s">
        <v>2552</v>
      </c>
      <c r="U774" t="s">
        <v>2552</v>
      </c>
      <c r="V774" t="s">
        <v>2552</v>
      </c>
      <c r="W774" t="s">
        <v>2552</v>
      </c>
      <c r="X774" t="s">
        <v>2552</v>
      </c>
      <c r="Y774" t="s">
        <v>2552</v>
      </c>
      <c r="Z774" t="s">
        <v>2552</v>
      </c>
      <c r="AA774" t="s">
        <v>2552</v>
      </c>
      <c r="AB774" t="s">
        <v>2552</v>
      </c>
      <c r="AC774" t="s">
        <v>2552</v>
      </c>
      <c r="AD774" t="s">
        <v>2552</v>
      </c>
      <c r="AE774" t="s">
        <v>65</v>
      </c>
      <c r="AF774" s="5">
        <v>44928</v>
      </c>
      <c r="AG774" s="5">
        <v>44652</v>
      </c>
      <c r="AH774" t="s">
        <v>480</v>
      </c>
    </row>
    <row r="775" spans="1:34" x14ac:dyDescent="0.25">
      <c r="A775" t="s">
        <v>2553</v>
      </c>
      <c r="B775" t="s">
        <v>54</v>
      </c>
      <c r="C775" s="5">
        <v>44562</v>
      </c>
      <c r="D775" s="5">
        <v>44651</v>
      </c>
      <c r="E775" t="s">
        <v>44</v>
      </c>
      <c r="F775" t="s">
        <v>167</v>
      </c>
      <c r="G775" t="s">
        <v>168</v>
      </c>
      <c r="H775" t="s">
        <v>168</v>
      </c>
      <c r="I775" t="s">
        <v>265</v>
      </c>
      <c r="J775" t="s">
        <v>1399</v>
      </c>
      <c r="K775" t="s">
        <v>207</v>
      </c>
      <c r="L775" t="s">
        <v>553</v>
      </c>
      <c r="M775" t="s">
        <v>52</v>
      </c>
      <c r="N775" t="s">
        <v>172</v>
      </c>
      <c r="O775" t="s">
        <v>62</v>
      </c>
      <c r="P775" t="s">
        <v>173</v>
      </c>
      <c r="Q775" t="s">
        <v>62</v>
      </c>
      <c r="R775" t="s">
        <v>2554</v>
      </c>
      <c r="S775" t="s">
        <v>2554</v>
      </c>
      <c r="T775" t="s">
        <v>2554</v>
      </c>
      <c r="U775" t="s">
        <v>2554</v>
      </c>
      <c r="V775" t="s">
        <v>2554</v>
      </c>
      <c r="W775" t="s">
        <v>2554</v>
      </c>
      <c r="X775" t="s">
        <v>2554</v>
      </c>
      <c r="Y775" t="s">
        <v>2554</v>
      </c>
      <c r="Z775" t="s">
        <v>2554</v>
      </c>
      <c r="AA775" t="s">
        <v>2554</v>
      </c>
      <c r="AB775" t="s">
        <v>2554</v>
      </c>
      <c r="AC775" t="s">
        <v>2554</v>
      </c>
      <c r="AD775" t="s">
        <v>2554</v>
      </c>
      <c r="AE775" t="s">
        <v>65</v>
      </c>
      <c r="AF775" s="5">
        <v>44928</v>
      </c>
      <c r="AG775" s="5">
        <v>44652</v>
      </c>
      <c r="AH775" t="s">
        <v>480</v>
      </c>
    </row>
    <row r="776" spans="1:34" x14ac:dyDescent="0.25">
      <c r="A776" t="s">
        <v>2555</v>
      </c>
      <c r="B776" t="s">
        <v>54</v>
      </c>
      <c r="C776" s="5">
        <v>44562</v>
      </c>
      <c r="D776" s="5">
        <v>44651</v>
      </c>
      <c r="E776" t="s">
        <v>44</v>
      </c>
      <c r="F776" t="s">
        <v>217</v>
      </c>
      <c r="G776" t="s">
        <v>218</v>
      </c>
      <c r="H776" t="s">
        <v>218</v>
      </c>
      <c r="I776" t="s">
        <v>120</v>
      </c>
      <c r="J776" t="s">
        <v>219</v>
      </c>
      <c r="K776" t="s">
        <v>220</v>
      </c>
      <c r="L776" t="s">
        <v>221</v>
      </c>
      <c r="M776" t="s">
        <v>52</v>
      </c>
      <c r="N776" t="s">
        <v>81</v>
      </c>
      <c r="O776" t="s">
        <v>62</v>
      </c>
      <c r="P776" t="s">
        <v>82</v>
      </c>
      <c r="Q776" t="s">
        <v>62</v>
      </c>
      <c r="R776" t="s">
        <v>2556</v>
      </c>
      <c r="S776" t="s">
        <v>2556</v>
      </c>
      <c r="T776" t="s">
        <v>2556</v>
      </c>
      <c r="U776" t="s">
        <v>2556</v>
      </c>
      <c r="V776" t="s">
        <v>2556</v>
      </c>
      <c r="W776" t="s">
        <v>2556</v>
      </c>
      <c r="X776" t="s">
        <v>2556</v>
      </c>
      <c r="Y776" t="s">
        <v>2556</v>
      </c>
      <c r="Z776" t="s">
        <v>2556</v>
      </c>
      <c r="AA776" t="s">
        <v>2556</v>
      </c>
      <c r="AB776" t="s">
        <v>2556</v>
      </c>
      <c r="AC776" t="s">
        <v>2556</v>
      </c>
      <c r="AD776" t="s">
        <v>2556</v>
      </c>
      <c r="AE776" t="s">
        <v>65</v>
      </c>
      <c r="AF776" s="5">
        <v>44928</v>
      </c>
      <c r="AG776" s="5">
        <v>44652</v>
      </c>
      <c r="AH776" t="s">
        <v>480</v>
      </c>
    </row>
    <row r="777" spans="1:34" x14ac:dyDescent="0.25">
      <c r="A777" t="s">
        <v>2557</v>
      </c>
      <c r="B777" t="s">
        <v>54</v>
      </c>
      <c r="C777" s="5">
        <v>44562</v>
      </c>
      <c r="D777" s="5">
        <v>44651</v>
      </c>
      <c r="E777" t="s">
        <v>48</v>
      </c>
      <c r="F777" t="s">
        <v>315</v>
      </c>
      <c r="G777" t="s">
        <v>316</v>
      </c>
      <c r="H777" t="s">
        <v>316</v>
      </c>
      <c r="I777" t="s">
        <v>57</v>
      </c>
      <c r="J777" t="s">
        <v>2412</v>
      </c>
      <c r="K777" t="s">
        <v>187</v>
      </c>
      <c r="L777" t="s">
        <v>1073</v>
      </c>
      <c r="M777" t="s">
        <v>52</v>
      </c>
      <c r="N777" t="s">
        <v>320</v>
      </c>
      <c r="O777" t="s">
        <v>62</v>
      </c>
      <c r="P777" t="s">
        <v>321</v>
      </c>
      <c r="Q777" t="s">
        <v>62</v>
      </c>
      <c r="R777" t="s">
        <v>2558</v>
      </c>
      <c r="S777" t="s">
        <v>2558</v>
      </c>
      <c r="T777" t="s">
        <v>2558</v>
      </c>
      <c r="U777" t="s">
        <v>2558</v>
      </c>
      <c r="V777" t="s">
        <v>2558</v>
      </c>
      <c r="W777" t="s">
        <v>2558</v>
      </c>
      <c r="X777" t="s">
        <v>2558</v>
      </c>
      <c r="Y777" t="s">
        <v>2558</v>
      </c>
      <c r="Z777" t="s">
        <v>2558</v>
      </c>
      <c r="AA777" t="s">
        <v>2558</v>
      </c>
      <c r="AB777" t="s">
        <v>2558</v>
      </c>
      <c r="AC777" t="s">
        <v>2558</v>
      </c>
      <c r="AD777" t="s">
        <v>2558</v>
      </c>
      <c r="AE777" t="s">
        <v>65</v>
      </c>
      <c r="AF777" s="5">
        <v>44928</v>
      </c>
      <c r="AG777" s="5">
        <v>44652</v>
      </c>
      <c r="AH777" t="s">
        <v>480</v>
      </c>
    </row>
    <row r="778" spans="1:34" x14ac:dyDescent="0.25">
      <c r="A778" t="s">
        <v>2559</v>
      </c>
      <c r="B778" t="s">
        <v>54</v>
      </c>
      <c r="C778" s="5">
        <v>44562</v>
      </c>
      <c r="D778" s="5">
        <v>44651</v>
      </c>
      <c r="E778" t="s">
        <v>44</v>
      </c>
      <c r="F778" t="s">
        <v>1954</v>
      </c>
      <c r="G778" t="s">
        <v>1955</v>
      </c>
      <c r="H778" t="s">
        <v>1955</v>
      </c>
      <c r="I778" t="s">
        <v>104</v>
      </c>
      <c r="J778" t="s">
        <v>2560</v>
      </c>
      <c r="K778" t="s">
        <v>177</v>
      </c>
      <c r="L778" t="s">
        <v>276</v>
      </c>
      <c r="M778" t="s">
        <v>51</v>
      </c>
      <c r="N778" t="s">
        <v>2055</v>
      </c>
      <c r="O778" t="s">
        <v>62</v>
      </c>
      <c r="P778" t="s">
        <v>2056</v>
      </c>
      <c r="Q778" t="s">
        <v>62</v>
      </c>
      <c r="R778" t="s">
        <v>2561</v>
      </c>
      <c r="S778" t="s">
        <v>2561</v>
      </c>
      <c r="T778" t="s">
        <v>2561</v>
      </c>
      <c r="U778" t="s">
        <v>2561</v>
      </c>
      <c r="V778" t="s">
        <v>2561</v>
      </c>
      <c r="W778" t="s">
        <v>2561</v>
      </c>
      <c r="X778" t="s">
        <v>2561</v>
      </c>
      <c r="Y778" t="s">
        <v>2561</v>
      </c>
      <c r="Z778" t="s">
        <v>2561</v>
      </c>
      <c r="AA778" t="s">
        <v>2561</v>
      </c>
      <c r="AB778" t="s">
        <v>2561</v>
      </c>
      <c r="AC778" t="s">
        <v>2561</v>
      </c>
      <c r="AD778" t="s">
        <v>2561</v>
      </c>
      <c r="AE778" t="s">
        <v>65</v>
      </c>
      <c r="AF778" s="5">
        <v>44928</v>
      </c>
      <c r="AG778" s="5">
        <v>44652</v>
      </c>
      <c r="AH778" t="s">
        <v>480</v>
      </c>
    </row>
    <row r="779" spans="1:34" x14ac:dyDescent="0.25">
      <c r="A779" t="s">
        <v>2562</v>
      </c>
      <c r="B779" t="s">
        <v>54</v>
      </c>
      <c r="C779" s="5">
        <v>44562</v>
      </c>
      <c r="D779" s="5">
        <v>44651</v>
      </c>
      <c r="E779" t="s">
        <v>44</v>
      </c>
      <c r="F779" t="s">
        <v>217</v>
      </c>
      <c r="G779" t="s">
        <v>218</v>
      </c>
      <c r="H779" t="s">
        <v>218</v>
      </c>
      <c r="I779" t="s">
        <v>987</v>
      </c>
      <c r="J779" t="s">
        <v>1533</v>
      </c>
      <c r="K779" t="s">
        <v>1534</v>
      </c>
      <c r="L779" t="s">
        <v>1535</v>
      </c>
      <c r="M779" t="s">
        <v>51</v>
      </c>
      <c r="N779" t="s">
        <v>81</v>
      </c>
      <c r="O779" t="s">
        <v>62</v>
      </c>
      <c r="P779" t="s">
        <v>82</v>
      </c>
      <c r="Q779" t="s">
        <v>62</v>
      </c>
      <c r="R779" t="s">
        <v>2563</v>
      </c>
      <c r="S779" t="s">
        <v>2563</v>
      </c>
      <c r="T779" t="s">
        <v>2563</v>
      </c>
      <c r="U779" t="s">
        <v>2563</v>
      </c>
      <c r="V779" t="s">
        <v>2563</v>
      </c>
      <c r="W779" t="s">
        <v>2563</v>
      </c>
      <c r="X779" t="s">
        <v>2563</v>
      </c>
      <c r="Y779" t="s">
        <v>2563</v>
      </c>
      <c r="Z779" t="s">
        <v>2563</v>
      </c>
      <c r="AA779" t="s">
        <v>2563</v>
      </c>
      <c r="AB779" t="s">
        <v>2563</v>
      </c>
      <c r="AC779" t="s">
        <v>2563</v>
      </c>
      <c r="AD779" t="s">
        <v>2563</v>
      </c>
      <c r="AE779" t="s">
        <v>65</v>
      </c>
      <c r="AF779" s="5">
        <v>44928</v>
      </c>
      <c r="AG779" s="5">
        <v>44652</v>
      </c>
      <c r="AH779" t="s">
        <v>480</v>
      </c>
    </row>
    <row r="780" spans="1:34" x14ac:dyDescent="0.25">
      <c r="A780" t="s">
        <v>2564</v>
      </c>
      <c r="B780" t="s">
        <v>54</v>
      </c>
      <c r="C780" s="5">
        <v>44562</v>
      </c>
      <c r="D780" s="5">
        <v>44651</v>
      </c>
      <c r="E780" t="s">
        <v>44</v>
      </c>
      <c r="F780" t="s">
        <v>784</v>
      </c>
      <c r="G780" t="s">
        <v>785</v>
      </c>
      <c r="H780" t="s">
        <v>785</v>
      </c>
      <c r="I780" t="s">
        <v>57</v>
      </c>
      <c r="J780" t="s">
        <v>806</v>
      </c>
      <c r="K780" t="s">
        <v>397</v>
      </c>
      <c r="L780" t="s">
        <v>645</v>
      </c>
      <c r="M780" t="s">
        <v>52</v>
      </c>
      <c r="N780" t="s">
        <v>348</v>
      </c>
      <c r="O780" t="s">
        <v>62</v>
      </c>
      <c r="P780" t="s">
        <v>349</v>
      </c>
      <c r="Q780" t="s">
        <v>62</v>
      </c>
      <c r="R780" t="s">
        <v>2565</v>
      </c>
      <c r="S780" t="s">
        <v>2565</v>
      </c>
      <c r="T780" t="s">
        <v>2565</v>
      </c>
      <c r="U780" t="s">
        <v>2565</v>
      </c>
      <c r="V780" t="s">
        <v>2565</v>
      </c>
      <c r="W780" t="s">
        <v>2565</v>
      </c>
      <c r="X780" t="s">
        <v>2565</v>
      </c>
      <c r="Y780" t="s">
        <v>2565</v>
      </c>
      <c r="Z780" t="s">
        <v>2565</v>
      </c>
      <c r="AA780" t="s">
        <v>2565</v>
      </c>
      <c r="AB780" t="s">
        <v>2565</v>
      </c>
      <c r="AC780" t="s">
        <v>2565</v>
      </c>
      <c r="AD780" t="s">
        <v>2565</v>
      </c>
      <c r="AE780" t="s">
        <v>65</v>
      </c>
      <c r="AF780" s="5">
        <v>44928</v>
      </c>
      <c r="AG780" s="5">
        <v>44652</v>
      </c>
      <c r="AH780" t="s">
        <v>480</v>
      </c>
    </row>
    <row r="781" spans="1:34" x14ac:dyDescent="0.25">
      <c r="A781" t="s">
        <v>2566</v>
      </c>
      <c r="B781" t="s">
        <v>54</v>
      </c>
      <c r="C781" s="5">
        <v>44562</v>
      </c>
      <c r="D781" s="5">
        <v>44651</v>
      </c>
      <c r="E781" t="s">
        <v>44</v>
      </c>
      <c r="F781" t="s">
        <v>217</v>
      </c>
      <c r="G781" t="s">
        <v>218</v>
      </c>
      <c r="H781" t="s">
        <v>218</v>
      </c>
      <c r="I781" t="s">
        <v>563</v>
      </c>
      <c r="J781" t="s">
        <v>1671</v>
      </c>
      <c r="K781" t="s">
        <v>161</v>
      </c>
      <c r="L781" t="s">
        <v>60</v>
      </c>
      <c r="M781" t="s">
        <v>52</v>
      </c>
      <c r="N781" t="s">
        <v>81</v>
      </c>
      <c r="O781" t="s">
        <v>62</v>
      </c>
      <c r="P781" t="s">
        <v>82</v>
      </c>
      <c r="Q781" t="s">
        <v>62</v>
      </c>
      <c r="R781" t="s">
        <v>2567</v>
      </c>
      <c r="S781" t="s">
        <v>2567</v>
      </c>
      <c r="T781" t="s">
        <v>2567</v>
      </c>
      <c r="U781" t="s">
        <v>2567</v>
      </c>
      <c r="V781" t="s">
        <v>2567</v>
      </c>
      <c r="W781" t="s">
        <v>2567</v>
      </c>
      <c r="X781" t="s">
        <v>2567</v>
      </c>
      <c r="Y781" t="s">
        <v>2567</v>
      </c>
      <c r="Z781" t="s">
        <v>2567</v>
      </c>
      <c r="AA781" t="s">
        <v>2567</v>
      </c>
      <c r="AB781" t="s">
        <v>2567</v>
      </c>
      <c r="AC781" t="s">
        <v>2567</v>
      </c>
      <c r="AD781" t="s">
        <v>2567</v>
      </c>
      <c r="AE781" t="s">
        <v>65</v>
      </c>
      <c r="AF781" s="5">
        <v>44928</v>
      </c>
      <c r="AG781" s="5">
        <v>44652</v>
      </c>
      <c r="AH781" t="s">
        <v>480</v>
      </c>
    </row>
    <row r="782" spans="1:34" x14ac:dyDescent="0.25">
      <c r="A782" t="s">
        <v>2568</v>
      </c>
      <c r="B782" t="s">
        <v>54</v>
      </c>
      <c r="C782" s="5">
        <v>44562</v>
      </c>
      <c r="D782" s="5">
        <v>44651</v>
      </c>
      <c r="E782" t="s">
        <v>44</v>
      </c>
      <c r="F782" t="s">
        <v>240</v>
      </c>
      <c r="G782" t="s">
        <v>241</v>
      </c>
      <c r="H782" t="s">
        <v>241</v>
      </c>
      <c r="I782" t="s">
        <v>57</v>
      </c>
      <c r="J782" t="s">
        <v>242</v>
      </c>
      <c r="K782" t="s">
        <v>243</v>
      </c>
      <c r="L782" t="s">
        <v>244</v>
      </c>
      <c r="M782" t="s">
        <v>51</v>
      </c>
      <c r="N782" t="s">
        <v>72</v>
      </c>
      <c r="O782" t="s">
        <v>62</v>
      </c>
      <c r="P782" t="s">
        <v>73</v>
      </c>
      <c r="Q782" t="s">
        <v>62</v>
      </c>
      <c r="R782" t="s">
        <v>2569</v>
      </c>
      <c r="S782" t="s">
        <v>2569</v>
      </c>
      <c r="T782" t="s">
        <v>2569</v>
      </c>
      <c r="U782" t="s">
        <v>2569</v>
      </c>
      <c r="V782" t="s">
        <v>2569</v>
      </c>
      <c r="W782" t="s">
        <v>2569</v>
      </c>
      <c r="X782" t="s">
        <v>2569</v>
      </c>
      <c r="Y782" t="s">
        <v>2569</v>
      </c>
      <c r="Z782" t="s">
        <v>2569</v>
      </c>
      <c r="AA782" t="s">
        <v>2569</v>
      </c>
      <c r="AB782" t="s">
        <v>2569</v>
      </c>
      <c r="AC782" t="s">
        <v>2569</v>
      </c>
      <c r="AD782" t="s">
        <v>2569</v>
      </c>
      <c r="AE782" t="s">
        <v>65</v>
      </c>
      <c r="AF782" s="5">
        <v>44928</v>
      </c>
      <c r="AG782" s="5">
        <v>44652</v>
      </c>
      <c r="AH782" t="s">
        <v>480</v>
      </c>
    </row>
    <row r="783" spans="1:34" x14ac:dyDescent="0.25">
      <c r="A783" t="s">
        <v>2570</v>
      </c>
      <c r="B783" t="s">
        <v>54</v>
      </c>
      <c r="C783" s="5">
        <v>44562</v>
      </c>
      <c r="D783" s="5">
        <v>44651</v>
      </c>
      <c r="E783" t="s">
        <v>44</v>
      </c>
      <c r="F783" t="s">
        <v>157</v>
      </c>
      <c r="G783" t="s">
        <v>158</v>
      </c>
      <c r="H783" t="s">
        <v>158</v>
      </c>
      <c r="I783" t="s">
        <v>643</v>
      </c>
      <c r="J783" t="s">
        <v>869</v>
      </c>
      <c r="K783" t="s">
        <v>870</v>
      </c>
      <c r="L783" t="s">
        <v>871</v>
      </c>
      <c r="M783" t="s">
        <v>52</v>
      </c>
      <c r="N783" t="s">
        <v>163</v>
      </c>
      <c r="O783" t="s">
        <v>62</v>
      </c>
      <c r="P783" t="s">
        <v>164</v>
      </c>
      <c r="Q783" t="s">
        <v>62</v>
      </c>
      <c r="R783" t="s">
        <v>2571</v>
      </c>
      <c r="S783" t="s">
        <v>2571</v>
      </c>
      <c r="T783" t="s">
        <v>2571</v>
      </c>
      <c r="U783" t="s">
        <v>2571</v>
      </c>
      <c r="V783" t="s">
        <v>2571</v>
      </c>
      <c r="W783" t="s">
        <v>2571</v>
      </c>
      <c r="X783" t="s">
        <v>2571</v>
      </c>
      <c r="Y783" t="s">
        <v>2571</v>
      </c>
      <c r="Z783" t="s">
        <v>2571</v>
      </c>
      <c r="AA783" t="s">
        <v>2571</v>
      </c>
      <c r="AB783" t="s">
        <v>2571</v>
      </c>
      <c r="AC783" t="s">
        <v>2571</v>
      </c>
      <c r="AD783" t="s">
        <v>2571</v>
      </c>
      <c r="AE783" t="s">
        <v>65</v>
      </c>
      <c r="AF783" s="5">
        <v>44928</v>
      </c>
      <c r="AG783" s="5">
        <v>44652</v>
      </c>
      <c r="AH783" t="s">
        <v>480</v>
      </c>
    </row>
    <row r="784" spans="1:34" x14ac:dyDescent="0.25">
      <c r="A784" t="s">
        <v>2572</v>
      </c>
      <c r="B784" t="s">
        <v>54</v>
      </c>
      <c r="C784" s="5">
        <v>44562</v>
      </c>
      <c r="D784" s="5">
        <v>44651</v>
      </c>
      <c r="E784" t="s">
        <v>44</v>
      </c>
      <c r="F784" t="s">
        <v>425</v>
      </c>
      <c r="G784" t="s">
        <v>426</v>
      </c>
      <c r="H784" t="s">
        <v>426</v>
      </c>
      <c r="I784" t="s">
        <v>184</v>
      </c>
      <c r="J784" t="s">
        <v>1607</v>
      </c>
      <c r="K784" t="s">
        <v>1231</v>
      </c>
      <c r="L784" t="s">
        <v>276</v>
      </c>
      <c r="M784" t="s">
        <v>51</v>
      </c>
      <c r="N784" t="s">
        <v>81</v>
      </c>
      <c r="O784" t="s">
        <v>62</v>
      </c>
      <c r="P784" t="s">
        <v>82</v>
      </c>
      <c r="Q784" t="s">
        <v>62</v>
      </c>
      <c r="R784" t="s">
        <v>2573</v>
      </c>
      <c r="S784" t="s">
        <v>2573</v>
      </c>
      <c r="T784" t="s">
        <v>2573</v>
      </c>
      <c r="U784" t="s">
        <v>2573</v>
      </c>
      <c r="V784" t="s">
        <v>2573</v>
      </c>
      <c r="W784" t="s">
        <v>2573</v>
      </c>
      <c r="X784" t="s">
        <v>2573</v>
      </c>
      <c r="Y784" t="s">
        <v>2573</v>
      </c>
      <c r="Z784" t="s">
        <v>2573</v>
      </c>
      <c r="AA784" t="s">
        <v>2573</v>
      </c>
      <c r="AB784" t="s">
        <v>2573</v>
      </c>
      <c r="AC784" t="s">
        <v>2573</v>
      </c>
      <c r="AD784" t="s">
        <v>2573</v>
      </c>
      <c r="AE784" t="s">
        <v>65</v>
      </c>
      <c r="AF784" s="5">
        <v>44928</v>
      </c>
      <c r="AG784" s="5">
        <v>44652</v>
      </c>
      <c r="AH784" t="s">
        <v>480</v>
      </c>
    </row>
    <row r="785" spans="1:34" x14ac:dyDescent="0.25">
      <c r="A785" t="s">
        <v>2574</v>
      </c>
      <c r="B785" t="s">
        <v>54</v>
      </c>
      <c r="C785" s="5">
        <v>44562</v>
      </c>
      <c r="D785" s="5">
        <v>44651</v>
      </c>
      <c r="E785" t="s">
        <v>44</v>
      </c>
      <c r="F785" t="s">
        <v>85</v>
      </c>
      <c r="G785" t="s">
        <v>86</v>
      </c>
      <c r="H785" t="s">
        <v>86</v>
      </c>
      <c r="I785" t="s">
        <v>120</v>
      </c>
      <c r="J785" t="s">
        <v>711</v>
      </c>
      <c r="K785" t="s">
        <v>712</v>
      </c>
      <c r="L785" t="s">
        <v>713</v>
      </c>
      <c r="M785" t="s">
        <v>52</v>
      </c>
      <c r="N785" t="s">
        <v>90</v>
      </c>
      <c r="O785" t="s">
        <v>62</v>
      </c>
      <c r="P785" t="s">
        <v>91</v>
      </c>
      <c r="Q785" t="s">
        <v>62</v>
      </c>
      <c r="R785" t="s">
        <v>2575</v>
      </c>
      <c r="S785" t="s">
        <v>2575</v>
      </c>
      <c r="T785" t="s">
        <v>2575</v>
      </c>
      <c r="U785" t="s">
        <v>2575</v>
      </c>
      <c r="V785" t="s">
        <v>2575</v>
      </c>
      <c r="W785" t="s">
        <v>2575</v>
      </c>
      <c r="X785" t="s">
        <v>2575</v>
      </c>
      <c r="Y785" t="s">
        <v>2575</v>
      </c>
      <c r="Z785" t="s">
        <v>2575</v>
      </c>
      <c r="AA785" t="s">
        <v>2575</v>
      </c>
      <c r="AB785" t="s">
        <v>2575</v>
      </c>
      <c r="AC785" t="s">
        <v>2575</v>
      </c>
      <c r="AD785" t="s">
        <v>2575</v>
      </c>
      <c r="AE785" t="s">
        <v>65</v>
      </c>
      <c r="AF785" s="5">
        <v>44928</v>
      </c>
      <c r="AG785" s="5">
        <v>44652</v>
      </c>
      <c r="AH785" t="s">
        <v>480</v>
      </c>
    </row>
    <row r="786" spans="1:34" x14ac:dyDescent="0.25">
      <c r="A786" t="s">
        <v>2576</v>
      </c>
      <c r="B786" t="s">
        <v>54</v>
      </c>
      <c r="C786" s="5">
        <v>44562</v>
      </c>
      <c r="D786" s="5">
        <v>44651</v>
      </c>
      <c r="E786" t="s">
        <v>44</v>
      </c>
      <c r="F786" t="s">
        <v>203</v>
      </c>
      <c r="G786" t="s">
        <v>204</v>
      </c>
      <c r="H786" t="s">
        <v>204</v>
      </c>
      <c r="I786" t="s">
        <v>205</v>
      </c>
      <c r="J786" t="s">
        <v>206</v>
      </c>
      <c r="K786" t="s">
        <v>133</v>
      </c>
      <c r="L786" t="s">
        <v>207</v>
      </c>
      <c r="M786" t="s">
        <v>52</v>
      </c>
      <c r="N786" t="s">
        <v>163</v>
      </c>
      <c r="O786" t="s">
        <v>62</v>
      </c>
      <c r="P786" t="s">
        <v>164</v>
      </c>
      <c r="Q786" t="s">
        <v>62</v>
      </c>
      <c r="R786" t="s">
        <v>2577</v>
      </c>
      <c r="S786" t="s">
        <v>2577</v>
      </c>
      <c r="T786" t="s">
        <v>2577</v>
      </c>
      <c r="U786" t="s">
        <v>2577</v>
      </c>
      <c r="V786" t="s">
        <v>2577</v>
      </c>
      <c r="W786" t="s">
        <v>2577</v>
      </c>
      <c r="X786" t="s">
        <v>2577</v>
      </c>
      <c r="Y786" t="s">
        <v>2577</v>
      </c>
      <c r="Z786" t="s">
        <v>2577</v>
      </c>
      <c r="AA786" t="s">
        <v>2577</v>
      </c>
      <c r="AB786" t="s">
        <v>2577</v>
      </c>
      <c r="AC786" t="s">
        <v>2577</v>
      </c>
      <c r="AD786" t="s">
        <v>2577</v>
      </c>
      <c r="AE786" t="s">
        <v>65</v>
      </c>
      <c r="AF786" s="5">
        <v>44928</v>
      </c>
      <c r="AG786" s="5">
        <v>44652</v>
      </c>
      <c r="AH786" t="s">
        <v>480</v>
      </c>
    </row>
    <row r="787" spans="1:34" x14ac:dyDescent="0.25">
      <c r="A787" t="s">
        <v>2578</v>
      </c>
      <c r="B787" t="s">
        <v>54</v>
      </c>
      <c r="C787" s="5">
        <v>44562</v>
      </c>
      <c r="D787" s="5">
        <v>44651</v>
      </c>
      <c r="E787" t="s">
        <v>44</v>
      </c>
      <c r="F787" t="s">
        <v>118</v>
      </c>
      <c r="G787" t="s">
        <v>119</v>
      </c>
      <c r="H787" t="s">
        <v>119</v>
      </c>
      <c r="I787" t="s">
        <v>643</v>
      </c>
      <c r="J787" t="s">
        <v>2579</v>
      </c>
      <c r="K787" t="s">
        <v>1063</v>
      </c>
      <c r="L787" t="s">
        <v>390</v>
      </c>
      <c r="M787" t="s">
        <v>51</v>
      </c>
      <c r="N787" t="s">
        <v>124</v>
      </c>
      <c r="O787" t="s">
        <v>62</v>
      </c>
      <c r="P787" t="s">
        <v>125</v>
      </c>
      <c r="Q787" t="s">
        <v>62</v>
      </c>
      <c r="R787" t="s">
        <v>2580</v>
      </c>
      <c r="S787" t="s">
        <v>2580</v>
      </c>
      <c r="T787" t="s">
        <v>2580</v>
      </c>
      <c r="U787" t="s">
        <v>2580</v>
      </c>
      <c r="V787" t="s">
        <v>2580</v>
      </c>
      <c r="W787" t="s">
        <v>2580</v>
      </c>
      <c r="X787" t="s">
        <v>2580</v>
      </c>
      <c r="Y787" t="s">
        <v>2580</v>
      </c>
      <c r="Z787" t="s">
        <v>2580</v>
      </c>
      <c r="AA787" t="s">
        <v>2580</v>
      </c>
      <c r="AB787" t="s">
        <v>2580</v>
      </c>
      <c r="AC787" t="s">
        <v>2580</v>
      </c>
      <c r="AD787" t="s">
        <v>2580</v>
      </c>
      <c r="AE787" t="s">
        <v>65</v>
      </c>
      <c r="AF787" s="5">
        <v>44928</v>
      </c>
      <c r="AG787" s="5">
        <v>44652</v>
      </c>
      <c r="AH787" t="s">
        <v>480</v>
      </c>
    </row>
    <row r="788" spans="1:34" x14ac:dyDescent="0.25">
      <c r="A788" t="s">
        <v>2581</v>
      </c>
      <c r="B788" t="s">
        <v>54</v>
      </c>
      <c r="C788" s="5">
        <v>44562</v>
      </c>
      <c r="D788" s="5">
        <v>44651</v>
      </c>
      <c r="E788" t="s">
        <v>44</v>
      </c>
      <c r="F788" t="s">
        <v>210</v>
      </c>
      <c r="G788" t="s">
        <v>211</v>
      </c>
      <c r="H788" t="s">
        <v>211</v>
      </c>
      <c r="I788" t="s">
        <v>68</v>
      </c>
      <c r="J788" t="s">
        <v>1279</v>
      </c>
      <c r="K788" t="s">
        <v>1280</v>
      </c>
      <c r="L788" t="s">
        <v>59</v>
      </c>
      <c r="M788" t="s">
        <v>52</v>
      </c>
      <c r="N788" t="s">
        <v>90</v>
      </c>
      <c r="O788" t="s">
        <v>62</v>
      </c>
      <c r="P788" t="s">
        <v>91</v>
      </c>
      <c r="Q788" t="s">
        <v>62</v>
      </c>
      <c r="R788" t="s">
        <v>2582</v>
      </c>
      <c r="S788" t="s">
        <v>2582</v>
      </c>
      <c r="T788" t="s">
        <v>2582</v>
      </c>
      <c r="U788" t="s">
        <v>2582</v>
      </c>
      <c r="V788" t="s">
        <v>2582</v>
      </c>
      <c r="W788" t="s">
        <v>2582</v>
      </c>
      <c r="X788" t="s">
        <v>2582</v>
      </c>
      <c r="Y788" t="s">
        <v>2582</v>
      </c>
      <c r="Z788" t="s">
        <v>2582</v>
      </c>
      <c r="AA788" t="s">
        <v>2582</v>
      </c>
      <c r="AB788" t="s">
        <v>2582</v>
      </c>
      <c r="AC788" t="s">
        <v>2582</v>
      </c>
      <c r="AD788" t="s">
        <v>2582</v>
      </c>
      <c r="AE788" t="s">
        <v>65</v>
      </c>
      <c r="AF788" s="5">
        <v>44928</v>
      </c>
      <c r="AG788" s="5">
        <v>44652</v>
      </c>
      <c r="AH788" t="s">
        <v>480</v>
      </c>
    </row>
    <row r="789" spans="1:34" x14ac:dyDescent="0.25">
      <c r="A789" t="s">
        <v>2583</v>
      </c>
      <c r="B789" t="s">
        <v>54</v>
      </c>
      <c r="C789" s="5">
        <v>44562</v>
      </c>
      <c r="D789" s="5">
        <v>44651</v>
      </c>
      <c r="E789" t="s">
        <v>44</v>
      </c>
      <c r="F789" t="s">
        <v>157</v>
      </c>
      <c r="G789" t="s">
        <v>158</v>
      </c>
      <c r="H789" t="s">
        <v>158</v>
      </c>
      <c r="I789" t="s">
        <v>958</v>
      </c>
      <c r="J789" t="s">
        <v>2584</v>
      </c>
      <c r="K789" t="s">
        <v>2585</v>
      </c>
      <c r="L789" t="s">
        <v>280</v>
      </c>
      <c r="M789" t="s">
        <v>52</v>
      </c>
      <c r="N789" t="s">
        <v>163</v>
      </c>
      <c r="O789" t="s">
        <v>62</v>
      </c>
      <c r="P789" t="s">
        <v>164</v>
      </c>
      <c r="Q789" t="s">
        <v>62</v>
      </c>
      <c r="R789" t="s">
        <v>2586</v>
      </c>
      <c r="S789" t="s">
        <v>2586</v>
      </c>
      <c r="T789" t="s">
        <v>2586</v>
      </c>
      <c r="U789" t="s">
        <v>2586</v>
      </c>
      <c r="V789" t="s">
        <v>2586</v>
      </c>
      <c r="W789" t="s">
        <v>2586</v>
      </c>
      <c r="X789" t="s">
        <v>2586</v>
      </c>
      <c r="Y789" t="s">
        <v>2586</v>
      </c>
      <c r="Z789" t="s">
        <v>2586</v>
      </c>
      <c r="AA789" t="s">
        <v>2586</v>
      </c>
      <c r="AB789" t="s">
        <v>2586</v>
      </c>
      <c r="AC789" t="s">
        <v>2586</v>
      </c>
      <c r="AD789" t="s">
        <v>2586</v>
      </c>
      <c r="AE789" t="s">
        <v>65</v>
      </c>
      <c r="AF789" s="5">
        <v>44928</v>
      </c>
      <c r="AG789" s="5">
        <v>44652</v>
      </c>
      <c r="AH789" t="s">
        <v>480</v>
      </c>
    </row>
    <row r="790" spans="1:34" x14ac:dyDescent="0.25">
      <c r="A790" t="s">
        <v>2587</v>
      </c>
      <c r="B790" t="s">
        <v>54</v>
      </c>
      <c r="C790" s="5">
        <v>44562</v>
      </c>
      <c r="D790" s="5">
        <v>44651</v>
      </c>
      <c r="E790" t="s">
        <v>48</v>
      </c>
      <c r="F790" t="s">
        <v>329</v>
      </c>
      <c r="G790" t="s">
        <v>330</v>
      </c>
      <c r="H790" t="s">
        <v>330</v>
      </c>
      <c r="I790" t="s">
        <v>529</v>
      </c>
      <c r="J790" t="s">
        <v>2588</v>
      </c>
      <c r="K790" t="s">
        <v>347</v>
      </c>
      <c r="L790" t="s">
        <v>2589</v>
      </c>
      <c r="M790" t="s">
        <v>51</v>
      </c>
      <c r="N790" t="s">
        <v>333</v>
      </c>
      <c r="O790" t="s">
        <v>62</v>
      </c>
      <c r="P790" t="s">
        <v>334</v>
      </c>
      <c r="Q790" t="s">
        <v>62</v>
      </c>
      <c r="R790" t="s">
        <v>2590</v>
      </c>
      <c r="S790" t="s">
        <v>2590</v>
      </c>
      <c r="T790" t="s">
        <v>2590</v>
      </c>
      <c r="U790" t="s">
        <v>2590</v>
      </c>
      <c r="V790" t="s">
        <v>2590</v>
      </c>
      <c r="W790" t="s">
        <v>2590</v>
      </c>
      <c r="X790" t="s">
        <v>2590</v>
      </c>
      <c r="Y790" t="s">
        <v>2590</v>
      </c>
      <c r="Z790" t="s">
        <v>2590</v>
      </c>
      <c r="AA790" t="s">
        <v>2590</v>
      </c>
      <c r="AB790" t="s">
        <v>2590</v>
      </c>
      <c r="AC790" t="s">
        <v>2590</v>
      </c>
      <c r="AD790" t="s">
        <v>2590</v>
      </c>
      <c r="AE790" t="s">
        <v>65</v>
      </c>
      <c r="AF790" s="5">
        <v>44928</v>
      </c>
      <c r="AG790" s="5">
        <v>44652</v>
      </c>
      <c r="AH790" t="s">
        <v>480</v>
      </c>
    </row>
    <row r="791" spans="1:34" x14ac:dyDescent="0.25">
      <c r="A791" t="s">
        <v>2591</v>
      </c>
      <c r="B791" t="s">
        <v>54</v>
      </c>
      <c r="C791" s="5">
        <v>44562</v>
      </c>
      <c r="D791" s="5">
        <v>44651</v>
      </c>
      <c r="E791" t="s">
        <v>44</v>
      </c>
      <c r="F791" t="s">
        <v>94</v>
      </c>
      <c r="G791" t="s">
        <v>95</v>
      </c>
      <c r="H791" t="s">
        <v>95</v>
      </c>
      <c r="I791" t="s">
        <v>57</v>
      </c>
      <c r="J791" t="s">
        <v>413</v>
      </c>
      <c r="K791" t="s">
        <v>414</v>
      </c>
      <c r="L791" t="s">
        <v>161</v>
      </c>
      <c r="M791" t="s">
        <v>52</v>
      </c>
      <c r="N791" t="s">
        <v>145</v>
      </c>
      <c r="O791" t="s">
        <v>62</v>
      </c>
      <c r="P791" t="s">
        <v>146</v>
      </c>
      <c r="Q791" t="s">
        <v>62</v>
      </c>
      <c r="R791" t="s">
        <v>2592</v>
      </c>
      <c r="S791" t="s">
        <v>2592</v>
      </c>
      <c r="T791" t="s">
        <v>2592</v>
      </c>
      <c r="U791" t="s">
        <v>2592</v>
      </c>
      <c r="V791" t="s">
        <v>2592</v>
      </c>
      <c r="W791" t="s">
        <v>2592</v>
      </c>
      <c r="X791" t="s">
        <v>2592</v>
      </c>
      <c r="Y791" t="s">
        <v>2592</v>
      </c>
      <c r="Z791" t="s">
        <v>2592</v>
      </c>
      <c r="AA791" t="s">
        <v>2592</v>
      </c>
      <c r="AB791" t="s">
        <v>2592</v>
      </c>
      <c r="AC791" t="s">
        <v>2592</v>
      </c>
      <c r="AD791" t="s">
        <v>2592</v>
      </c>
      <c r="AE791" t="s">
        <v>65</v>
      </c>
      <c r="AF791" s="5">
        <v>44928</v>
      </c>
      <c r="AG791" s="5">
        <v>44652</v>
      </c>
      <c r="AH791" t="s">
        <v>480</v>
      </c>
    </row>
    <row r="792" spans="1:34" x14ac:dyDescent="0.25">
      <c r="A792" t="s">
        <v>2593</v>
      </c>
      <c r="B792" t="s">
        <v>54</v>
      </c>
      <c r="C792" s="5">
        <v>44562</v>
      </c>
      <c r="D792" s="5">
        <v>44651</v>
      </c>
      <c r="E792" t="s">
        <v>44</v>
      </c>
      <c r="F792" t="s">
        <v>240</v>
      </c>
      <c r="G792" t="s">
        <v>241</v>
      </c>
      <c r="H792" t="s">
        <v>241</v>
      </c>
      <c r="I792" t="s">
        <v>57</v>
      </c>
      <c r="J792" t="s">
        <v>627</v>
      </c>
      <c r="K792" t="s">
        <v>144</v>
      </c>
      <c r="L792" t="s">
        <v>97</v>
      </c>
      <c r="M792" t="s">
        <v>51</v>
      </c>
      <c r="N792" t="s">
        <v>98</v>
      </c>
      <c r="O792" t="s">
        <v>62</v>
      </c>
      <c r="P792" t="s">
        <v>99</v>
      </c>
      <c r="Q792" t="s">
        <v>62</v>
      </c>
      <c r="R792" t="s">
        <v>2594</v>
      </c>
      <c r="S792" t="s">
        <v>2594</v>
      </c>
      <c r="T792" t="s">
        <v>2594</v>
      </c>
      <c r="U792" t="s">
        <v>2594</v>
      </c>
      <c r="V792" t="s">
        <v>2594</v>
      </c>
      <c r="W792" t="s">
        <v>2594</v>
      </c>
      <c r="X792" t="s">
        <v>2594</v>
      </c>
      <c r="Y792" t="s">
        <v>2594</v>
      </c>
      <c r="Z792" t="s">
        <v>2594</v>
      </c>
      <c r="AA792" t="s">
        <v>2594</v>
      </c>
      <c r="AB792" t="s">
        <v>2594</v>
      </c>
      <c r="AC792" t="s">
        <v>2594</v>
      </c>
      <c r="AD792" t="s">
        <v>2594</v>
      </c>
      <c r="AE792" t="s">
        <v>65</v>
      </c>
      <c r="AF792" s="5">
        <v>44928</v>
      </c>
      <c r="AG792" s="5">
        <v>44652</v>
      </c>
      <c r="AH792" t="s">
        <v>480</v>
      </c>
    </row>
    <row r="793" spans="1:34" x14ac:dyDescent="0.25">
      <c r="A793" t="s">
        <v>2595</v>
      </c>
      <c r="B793" t="s">
        <v>54</v>
      </c>
      <c r="C793" s="5">
        <v>44562</v>
      </c>
      <c r="D793" s="5">
        <v>44651</v>
      </c>
      <c r="E793" t="s">
        <v>44</v>
      </c>
      <c r="F793" t="s">
        <v>85</v>
      </c>
      <c r="G793" t="s">
        <v>86</v>
      </c>
      <c r="H793" t="s">
        <v>86</v>
      </c>
      <c r="I793" t="s">
        <v>112</v>
      </c>
      <c r="J793" t="s">
        <v>1652</v>
      </c>
      <c r="K793" t="s">
        <v>1653</v>
      </c>
      <c r="L793" t="s">
        <v>144</v>
      </c>
      <c r="M793" t="s">
        <v>52</v>
      </c>
      <c r="N793" t="s">
        <v>90</v>
      </c>
      <c r="O793" t="s">
        <v>62</v>
      </c>
      <c r="P793" t="s">
        <v>91</v>
      </c>
      <c r="Q793" t="s">
        <v>62</v>
      </c>
      <c r="R793" t="s">
        <v>2596</v>
      </c>
      <c r="S793" t="s">
        <v>2596</v>
      </c>
      <c r="T793" t="s">
        <v>2596</v>
      </c>
      <c r="U793" t="s">
        <v>2596</v>
      </c>
      <c r="V793" t="s">
        <v>2596</v>
      </c>
      <c r="W793" t="s">
        <v>2596</v>
      </c>
      <c r="X793" t="s">
        <v>2596</v>
      </c>
      <c r="Y793" t="s">
        <v>2596</v>
      </c>
      <c r="Z793" t="s">
        <v>2596</v>
      </c>
      <c r="AA793" t="s">
        <v>2596</v>
      </c>
      <c r="AB793" t="s">
        <v>2596</v>
      </c>
      <c r="AC793" t="s">
        <v>2596</v>
      </c>
      <c r="AD793" t="s">
        <v>2596</v>
      </c>
      <c r="AE793" t="s">
        <v>65</v>
      </c>
      <c r="AF793" s="5">
        <v>44928</v>
      </c>
      <c r="AG793" s="5">
        <v>44652</v>
      </c>
      <c r="AH793" t="s">
        <v>480</v>
      </c>
    </row>
    <row r="794" spans="1:34" x14ac:dyDescent="0.25">
      <c r="A794" t="s">
        <v>2597</v>
      </c>
      <c r="B794" t="s">
        <v>54</v>
      </c>
      <c r="C794" s="5">
        <v>44562</v>
      </c>
      <c r="D794" s="5">
        <v>44651</v>
      </c>
      <c r="E794" t="s">
        <v>44</v>
      </c>
      <c r="F794" t="s">
        <v>55</v>
      </c>
      <c r="G794" t="s">
        <v>56</v>
      </c>
      <c r="H794" t="s">
        <v>56</v>
      </c>
      <c r="I794" t="s">
        <v>112</v>
      </c>
      <c r="J794" t="s">
        <v>2598</v>
      </c>
      <c r="K794" t="s">
        <v>2599</v>
      </c>
      <c r="L794" t="s">
        <v>2600</v>
      </c>
      <c r="M794" t="s">
        <v>52</v>
      </c>
      <c r="N794" t="s">
        <v>72</v>
      </c>
      <c r="O794" t="s">
        <v>62</v>
      </c>
      <c r="P794" t="s">
        <v>73</v>
      </c>
      <c r="Q794" t="s">
        <v>62</v>
      </c>
      <c r="R794" t="s">
        <v>2601</v>
      </c>
      <c r="S794" t="s">
        <v>2601</v>
      </c>
      <c r="T794" t="s">
        <v>2601</v>
      </c>
      <c r="U794" t="s">
        <v>2601</v>
      </c>
      <c r="V794" t="s">
        <v>2601</v>
      </c>
      <c r="W794" t="s">
        <v>2601</v>
      </c>
      <c r="X794" t="s">
        <v>2601</v>
      </c>
      <c r="Y794" t="s">
        <v>2601</v>
      </c>
      <c r="Z794" t="s">
        <v>2601</v>
      </c>
      <c r="AA794" t="s">
        <v>2601</v>
      </c>
      <c r="AB794" t="s">
        <v>2601</v>
      </c>
      <c r="AC794" t="s">
        <v>2601</v>
      </c>
      <c r="AD794" t="s">
        <v>2601</v>
      </c>
      <c r="AE794" t="s">
        <v>65</v>
      </c>
      <c r="AF794" s="5">
        <v>44928</v>
      </c>
      <c r="AG794" s="5">
        <v>44652</v>
      </c>
      <c r="AH794" t="s">
        <v>480</v>
      </c>
    </row>
    <row r="795" spans="1:34" x14ac:dyDescent="0.25">
      <c r="A795" t="s">
        <v>2602</v>
      </c>
      <c r="B795" t="s">
        <v>54</v>
      </c>
      <c r="C795" s="5">
        <v>44562</v>
      </c>
      <c r="D795" s="5">
        <v>44651</v>
      </c>
      <c r="E795" t="s">
        <v>41</v>
      </c>
      <c r="F795" t="s">
        <v>380</v>
      </c>
      <c r="G795" t="s">
        <v>381</v>
      </c>
      <c r="H795" t="s">
        <v>381</v>
      </c>
      <c r="I795" t="s">
        <v>180</v>
      </c>
      <c r="J795" t="s">
        <v>382</v>
      </c>
      <c r="K795" t="s">
        <v>383</v>
      </c>
      <c r="L795" t="s">
        <v>384</v>
      </c>
      <c r="M795" t="s">
        <v>52</v>
      </c>
      <c r="N795" t="s">
        <v>385</v>
      </c>
      <c r="O795" t="s">
        <v>62</v>
      </c>
      <c r="P795" t="s">
        <v>386</v>
      </c>
      <c r="Q795" t="s">
        <v>62</v>
      </c>
      <c r="R795" t="s">
        <v>2603</v>
      </c>
      <c r="S795" t="s">
        <v>2603</v>
      </c>
      <c r="T795" t="s">
        <v>2603</v>
      </c>
      <c r="U795" t="s">
        <v>2603</v>
      </c>
      <c r="V795" t="s">
        <v>2603</v>
      </c>
      <c r="W795" t="s">
        <v>2603</v>
      </c>
      <c r="X795" t="s">
        <v>2603</v>
      </c>
      <c r="Y795" t="s">
        <v>2603</v>
      </c>
      <c r="Z795" t="s">
        <v>2603</v>
      </c>
      <c r="AA795" t="s">
        <v>2603</v>
      </c>
      <c r="AB795" t="s">
        <v>2603</v>
      </c>
      <c r="AC795" t="s">
        <v>2603</v>
      </c>
      <c r="AD795" t="s">
        <v>2603</v>
      </c>
      <c r="AE795" t="s">
        <v>65</v>
      </c>
      <c r="AF795" s="5">
        <v>44928</v>
      </c>
      <c r="AG795" s="5">
        <v>44652</v>
      </c>
      <c r="AH795" t="s">
        <v>480</v>
      </c>
    </row>
    <row r="796" spans="1:34" x14ac:dyDescent="0.25">
      <c r="A796" t="s">
        <v>2604</v>
      </c>
      <c r="B796" t="s">
        <v>54</v>
      </c>
      <c r="C796" s="5">
        <v>44562</v>
      </c>
      <c r="D796" s="5">
        <v>44651</v>
      </c>
      <c r="E796" t="s">
        <v>41</v>
      </c>
      <c r="F796" t="s">
        <v>2605</v>
      </c>
      <c r="G796" t="s">
        <v>2606</v>
      </c>
      <c r="H796" t="s">
        <v>2606</v>
      </c>
      <c r="I796" t="s">
        <v>2607</v>
      </c>
      <c r="J796" t="s">
        <v>2608</v>
      </c>
      <c r="K796" t="s">
        <v>207</v>
      </c>
      <c r="L796" t="s">
        <v>319</v>
      </c>
      <c r="M796" t="s">
        <v>52</v>
      </c>
      <c r="N796" t="s">
        <v>2609</v>
      </c>
      <c r="O796" t="s">
        <v>62</v>
      </c>
      <c r="P796" t="s">
        <v>2610</v>
      </c>
      <c r="Q796" t="s">
        <v>62</v>
      </c>
      <c r="R796" t="s">
        <v>2611</v>
      </c>
      <c r="S796" t="s">
        <v>2611</v>
      </c>
      <c r="T796" t="s">
        <v>2611</v>
      </c>
      <c r="U796" t="s">
        <v>2611</v>
      </c>
      <c r="V796" t="s">
        <v>2611</v>
      </c>
      <c r="W796" t="s">
        <v>2611</v>
      </c>
      <c r="X796" t="s">
        <v>2611</v>
      </c>
      <c r="Y796" t="s">
        <v>2611</v>
      </c>
      <c r="Z796" t="s">
        <v>2611</v>
      </c>
      <c r="AA796" t="s">
        <v>2611</v>
      </c>
      <c r="AB796" t="s">
        <v>2611</v>
      </c>
      <c r="AC796" t="s">
        <v>2611</v>
      </c>
      <c r="AD796" t="s">
        <v>2611</v>
      </c>
      <c r="AE796" t="s">
        <v>65</v>
      </c>
      <c r="AF796" s="5">
        <v>44928</v>
      </c>
      <c r="AG796" s="5">
        <v>44652</v>
      </c>
      <c r="AH796" t="s">
        <v>480</v>
      </c>
    </row>
    <row r="797" spans="1:34" x14ac:dyDescent="0.25">
      <c r="A797" t="s">
        <v>2612</v>
      </c>
      <c r="B797" t="s">
        <v>54</v>
      </c>
      <c r="C797" s="5">
        <v>44562</v>
      </c>
      <c r="D797" s="5">
        <v>44651</v>
      </c>
      <c r="E797" t="s">
        <v>48</v>
      </c>
      <c r="F797" t="s">
        <v>1465</v>
      </c>
      <c r="G797" t="s">
        <v>1466</v>
      </c>
      <c r="H797" t="s">
        <v>1466</v>
      </c>
      <c r="I797" t="s">
        <v>57</v>
      </c>
      <c r="J797" t="s">
        <v>1414</v>
      </c>
      <c r="K797" t="s">
        <v>70</v>
      </c>
      <c r="L797" t="s">
        <v>161</v>
      </c>
      <c r="M797" t="s">
        <v>51</v>
      </c>
      <c r="N797" t="s">
        <v>766</v>
      </c>
      <c r="O797" t="s">
        <v>62</v>
      </c>
      <c r="P797" t="s">
        <v>767</v>
      </c>
      <c r="Q797" t="s">
        <v>62</v>
      </c>
      <c r="R797" t="s">
        <v>2613</v>
      </c>
      <c r="S797" t="s">
        <v>2613</v>
      </c>
      <c r="T797" t="s">
        <v>2613</v>
      </c>
      <c r="U797" t="s">
        <v>2613</v>
      </c>
      <c r="V797" t="s">
        <v>2613</v>
      </c>
      <c r="W797" t="s">
        <v>2613</v>
      </c>
      <c r="X797" t="s">
        <v>2613</v>
      </c>
      <c r="Y797" t="s">
        <v>2613</v>
      </c>
      <c r="Z797" t="s">
        <v>2613</v>
      </c>
      <c r="AA797" t="s">
        <v>2613</v>
      </c>
      <c r="AB797" t="s">
        <v>2613</v>
      </c>
      <c r="AC797" t="s">
        <v>2613</v>
      </c>
      <c r="AD797" t="s">
        <v>2613</v>
      </c>
      <c r="AE797" t="s">
        <v>65</v>
      </c>
      <c r="AF797" s="5">
        <v>44928</v>
      </c>
      <c r="AG797" s="5">
        <v>44652</v>
      </c>
      <c r="AH797" t="s">
        <v>480</v>
      </c>
    </row>
    <row r="798" spans="1:34" x14ac:dyDescent="0.25">
      <c r="A798" t="s">
        <v>2614</v>
      </c>
      <c r="B798" t="s">
        <v>54</v>
      </c>
      <c r="C798" s="5">
        <v>44562</v>
      </c>
      <c r="D798" s="5">
        <v>44651</v>
      </c>
      <c r="E798" t="s">
        <v>41</v>
      </c>
      <c r="F798" t="s">
        <v>306</v>
      </c>
      <c r="G798" t="s">
        <v>307</v>
      </c>
      <c r="H798" t="s">
        <v>307</v>
      </c>
      <c r="I798" t="s">
        <v>68</v>
      </c>
      <c r="J798" t="s">
        <v>2312</v>
      </c>
      <c r="K798" t="s">
        <v>2313</v>
      </c>
      <c r="L798" t="s">
        <v>346</v>
      </c>
      <c r="M798" t="s">
        <v>52</v>
      </c>
      <c r="N798" t="s">
        <v>311</v>
      </c>
      <c r="O798" t="s">
        <v>62</v>
      </c>
      <c r="P798" t="s">
        <v>312</v>
      </c>
      <c r="Q798" t="s">
        <v>62</v>
      </c>
      <c r="R798" t="s">
        <v>2615</v>
      </c>
      <c r="S798" t="s">
        <v>2615</v>
      </c>
      <c r="T798" t="s">
        <v>2615</v>
      </c>
      <c r="U798" t="s">
        <v>2615</v>
      </c>
      <c r="V798" t="s">
        <v>2615</v>
      </c>
      <c r="W798" t="s">
        <v>2615</v>
      </c>
      <c r="X798" t="s">
        <v>2615</v>
      </c>
      <c r="Y798" t="s">
        <v>2615</v>
      </c>
      <c r="Z798" t="s">
        <v>2615</v>
      </c>
      <c r="AA798" t="s">
        <v>2615</v>
      </c>
      <c r="AB798" t="s">
        <v>2615</v>
      </c>
      <c r="AC798" t="s">
        <v>2615</v>
      </c>
      <c r="AD798" t="s">
        <v>2615</v>
      </c>
      <c r="AE798" t="s">
        <v>65</v>
      </c>
      <c r="AF798" s="5">
        <v>44928</v>
      </c>
      <c r="AG798" s="5">
        <v>44652</v>
      </c>
      <c r="AH798" t="s">
        <v>480</v>
      </c>
    </row>
    <row r="799" spans="1:34" x14ac:dyDescent="0.25">
      <c r="A799" t="s">
        <v>2616</v>
      </c>
      <c r="B799" t="s">
        <v>54</v>
      </c>
      <c r="C799" s="5">
        <v>44562</v>
      </c>
      <c r="D799" s="5">
        <v>44651</v>
      </c>
      <c r="E799" t="s">
        <v>41</v>
      </c>
      <c r="F799" t="s">
        <v>306</v>
      </c>
      <c r="G799" t="s">
        <v>307</v>
      </c>
      <c r="H799" t="s">
        <v>307</v>
      </c>
      <c r="I799" t="s">
        <v>939</v>
      </c>
      <c r="J799" t="s">
        <v>418</v>
      </c>
      <c r="K799" t="s">
        <v>403</v>
      </c>
      <c r="L799" t="s">
        <v>161</v>
      </c>
      <c r="M799" t="s">
        <v>52</v>
      </c>
      <c r="N799" t="s">
        <v>311</v>
      </c>
      <c r="O799" t="s">
        <v>62</v>
      </c>
      <c r="P799" t="s">
        <v>312</v>
      </c>
      <c r="Q799" t="s">
        <v>62</v>
      </c>
      <c r="R799" t="s">
        <v>2617</v>
      </c>
      <c r="S799" t="s">
        <v>2617</v>
      </c>
      <c r="T799" t="s">
        <v>2617</v>
      </c>
      <c r="U799" t="s">
        <v>2617</v>
      </c>
      <c r="V799" t="s">
        <v>2617</v>
      </c>
      <c r="W799" t="s">
        <v>2617</v>
      </c>
      <c r="X799" t="s">
        <v>2617</v>
      </c>
      <c r="Y799" t="s">
        <v>2617</v>
      </c>
      <c r="Z799" t="s">
        <v>2617</v>
      </c>
      <c r="AA799" t="s">
        <v>2617</v>
      </c>
      <c r="AB799" t="s">
        <v>2617</v>
      </c>
      <c r="AC799" t="s">
        <v>2617</v>
      </c>
      <c r="AD799" t="s">
        <v>2617</v>
      </c>
      <c r="AE799" t="s">
        <v>65</v>
      </c>
      <c r="AF799" s="5">
        <v>44928</v>
      </c>
      <c r="AG799" s="5">
        <v>44652</v>
      </c>
      <c r="AH799" t="s">
        <v>480</v>
      </c>
    </row>
    <row r="800" spans="1:34" x14ac:dyDescent="0.25">
      <c r="A800" t="s">
        <v>2618</v>
      </c>
      <c r="B800" t="s">
        <v>54</v>
      </c>
      <c r="C800" s="5">
        <v>44835</v>
      </c>
      <c r="D800" s="5">
        <v>44926</v>
      </c>
      <c r="E800" t="s">
        <v>44</v>
      </c>
      <c r="F800" t="s">
        <v>128</v>
      </c>
      <c r="G800" t="s">
        <v>129</v>
      </c>
      <c r="H800" t="s">
        <v>129</v>
      </c>
      <c r="I800" t="s">
        <v>104</v>
      </c>
      <c r="J800" t="s">
        <v>2619</v>
      </c>
      <c r="K800" t="s">
        <v>982</v>
      </c>
      <c r="L800" t="s">
        <v>2620</v>
      </c>
      <c r="M800" t="s">
        <v>52</v>
      </c>
      <c r="N800" t="s">
        <v>81</v>
      </c>
      <c r="O800" t="s">
        <v>62</v>
      </c>
      <c r="P800" t="s">
        <v>82</v>
      </c>
      <c r="Q800" t="s">
        <v>62</v>
      </c>
      <c r="R800" t="s">
        <v>2621</v>
      </c>
      <c r="S800" t="s">
        <v>2621</v>
      </c>
      <c r="T800" t="s">
        <v>2621</v>
      </c>
      <c r="U800" t="s">
        <v>2621</v>
      </c>
      <c r="V800" t="s">
        <v>2621</v>
      </c>
      <c r="W800" t="s">
        <v>2621</v>
      </c>
      <c r="X800" t="s">
        <v>2621</v>
      </c>
      <c r="Y800" t="s">
        <v>2621</v>
      </c>
      <c r="Z800" t="s">
        <v>2621</v>
      </c>
      <c r="AA800" t="s">
        <v>2621</v>
      </c>
      <c r="AB800" t="s">
        <v>2621</v>
      </c>
      <c r="AC800" t="s">
        <v>2621</v>
      </c>
      <c r="AD800" t="s">
        <v>2621</v>
      </c>
      <c r="AE800" t="s">
        <v>65</v>
      </c>
      <c r="AF800" s="5">
        <v>44928</v>
      </c>
      <c r="AG800" s="5">
        <v>44928</v>
      </c>
      <c r="AH800" t="s">
        <v>66</v>
      </c>
    </row>
    <row r="801" spans="1:34" x14ac:dyDescent="0.25">
      <c r="A801" t="s">
        <v>2622</v>
      </c>
      <c r="B801" t="s">
        <v>54</v>
      </c>
      <c r="C801" s="5">
        <v>44835</v>
      </c>
      <c r="D801" s="5">
        <v>44926</v>
      </c>
      <c r="E801" t="s">
        <v>44</v>
      </c>
      <c r="F801" t="s">
        <v>157</v>
      </c>
      <c r="G801" t="s">
        <v>158</v>
      </c>
      <c r="H801" t="s">
        <v>158</v>
      </c>
      <c r="I801" t="s">
        <v>503</v>
      </c>
      <c r="J801" t="s">
        <v>1173</v>
      </c>
      <c r="K801" t="s">
        <v>500</v>
      </c>
      <c r="L801" t="s">
        <v>1150</v>
      </c>
      <c r="M801" t="s">
        <v>51</v>
      </c>
      <c r="N801" t="s">
        <v>163</v>
      </c>
      <c r="O801" t="s">
        <v>62</v>
      </c>
      <c r="P801" t="s">
        <v>164</v>
      </c>
      <c r="Q801" t="s">
        <v>62</v>
      </c>
      <c r="R801" t="s">
        <v>2623</v>
      </c>
      <c r="S801" t="s">
        <v>2623</v>
      </c>
      <c r="T801" t="s">
        <v>2623</v>
      </c>
      <c r="U801" t="s">
        <v>2623</v>
      </c>
      <c r="V801" t="s">
        <v>2623</v>
      </c>
      <c r="W801" t="s">
        <v>2623</v>
      </c>
      <c r="X801" t="s">
        <v>2623</v>
      </c>
      <c r="Y801" t="s">
        <v>2623</v>
      </c>
      <c r="Z801" t="s">
        <v>2623</v>
      </c>
      <c r="AA801" t="s">
        <v>2623</v>
      </c>
      <c r="AB801" t="s">
        <v>2623</v>
      </c>
      <c r="AC801" t="s">
        <v>2623</v>
      </c>
      <c r="AD801" t="s">
        <v>2623</v>
      </c>
      <c r="AE801" t="s">
        <v>65</v>
      </c>
      <c r="AF801" s="5">
        <v>44928</v>
      </c>
      <c r="AG801" s="5">
        <v>44928</v>
      </c>
      <c r="AH801" t="s">
        <v>66</v>
      </c>
    </row>
    <row r="802" spans="1:34" x14ac:dyDescent="0.25">
      <c r="A802" t="s">
        <v>2624</v>
      </c>
      <c r="B802" t="s">
        <v>54</v>
      </c>
      <c r="C802" s="5">
        <v>44835</v>
      </c>
      <c r="D802" s="5">
        <v>44926</v>
      </c>
      <c r="E802" t="s">
        <v>44</v>
      </c>
      <c r="F802" t="s">
        <v>425</v>
      </c>
      <c r="G802" t="s">
        <v>426</v>
      </c>
      <c r="H802" t="s">
        <v>426</v>
      </c>
      <c r="I802" t="s">
        <v>104</v>
      </c>
      <c r="J802" t="s">
        <v>973</v>
      </c>
      <c r="K802" t="s">
        <v>115</v>
      </c>
      <c r="L802" t="s">
        <v>369</v>
      </c>
      <c r="M802" t="s">
        <v>52</v>
      </c>
      <c r="N802" t="s">
        <v>574</v>
      </c>
      <c r="O802" t="s">
        <v>62</v>
      </c>
      <c r="P802" t="s">
        <v>575</v>
      </c>
      <c r="Q802" t="s">
        <v>62</v>
      </c>
      <c r="R802" t="s">
        <v>2625</v>
      </c>
      <c r="S802" t="s">
        <v>2625</v>
      </c>
      <c r="T802" t="s">
        <v>2625</v>
      </c>
      <c r="U802" t="s">
        <v>2625</v>
      </c>
      <c r="V802" t="s">
        <v>2625</v>
      </c>
      <c r="W802" t="s">
        <v>2625</v>
      </c>
      <c r="X802" t="s">
        <v>2625</v>
      </c>
      <c r="Y802" t="s">
        <v>2625</v>
      </c>
      <c r="Z802" t="s">
        <v>2625</v>
      </c>
      <c r="AA802" t="s">
        <v>2625</v>
      </c>
      <c r="AB802" t="s">
        <v>2625</v>
      </c>
      <c r="AC802" t="s">
        <v>2625</v>
      </c>
      <c r="AD802" t="s">
        <v>2625</v>
      </c>
      <c r="AE802" t="s">
        <v>65</v>
      </c>
      <c r="AF802" s="5">
        <v>44928</v>
      </c>
      <c r="AG802" s="5">
        <v>44928</v>
      </c>
      <c r="AH802" t="s">
        <v>66</v>
      </c>
    </row>
    <row r="803" spans="1:34" x14ac:dyDescent="0.25">
      <c r="A803" t="s">
        <v>2626</v>
      </c>
      <c r="B803" t="s">
        <v>54</v>
      </c>
      <c r="C803" s="5">
        <v>44835</v>
      </c>
      <c r="D803" s="5">
        <v>44926</v>
      </c>
      <c r="E803" t="s">
        <v>44</v>
      </c>
      <c r="F803" t="s">
        <v>102</v>
      </c>
      <c r="G803" t="s">
        <v>103</v>
      </c>
      <c r="H803" t="s">
        <v>103</v>
      </c>
      <c r="I803" t="s">
        <v>750</v>
      </c>
      <c r="J803" t="s">
        <v>1096</v>
      </c>
      <c r="K803" t="s">
        <v>1097</v>
      </c>
      <c r="L803" t="s">
        <v>187</v>
      </c>
      <c r="M803" t="s">
        <v>52</v>
      </c>
      <c r="N803" t="s">
        <v>108</v>
      </c>
      <c r="O803" t="s">
        <v>62</v>
      </c>
      <c r="P803" t="s">
        <v>109</v>
      </c>
      <c r="Q803" t="s">
        <v>62</v>
      </c>
      <c r="R803" t="s">
        <v>2627</v>
      </c>
      <c r="S803" t="s">
        <v>2627</v>
      </c>
      <c r="T803" t="s">
        <v>2627</v>
      </c>
      <c r="U803" t="s">
        <v>2627</v>
      </c>
      <c r="V803" t="s">
        <v>2627</v>
      </c>
      <c r="W803" t="s">
        <v>2627</v>
      </c>
      <c r="X803" t="s">
        <v>2627</v>
      </c>
      <c r="Y803" t="s">
        <v>2627</v>
      </c>
      <c r="Z803" t="s">
        <v>2627</v>
      </c>
      <c r="AA803" t="s">
        <v>2627</v>
      </c>
      <c r="AB803" t="s">
        <v>2627</v>
      </c>
      <c r="AC803" t="s">
        <v>2627</v>
      </c>
      <c r="AD803" t="s">
        <v>2627</v>
      </c>
      <c r="AE803" t="s">
        <v>65</v>
      </c>
      <c r="AF803" s="5">
        <v>44928</v>
      </c>
      <c r="AG803" s="5">
        <v>44928</v>
      </c>
      <c r="AH803" t="s">
        <v>66</v>
      </c>
    </row>
    <row r="804" spans="1:34" x14ac:dyDescent="0.25">
      <c r="A804" t="s">
        <v>2628</v>
      </c>
      <c r="B804" t="s">
        <v>54</v>
      </c>
      <c r="C804" s="5">
        <v>44835</v>
      </c>
      <c r="D804" s="5">
        <v>44926</v>
      </c>
      <c r="E804" t="s">
        <v>44</v>
      </c>
      <c r="F804" t="s">
        <v>167</v>
      </c>
      <c r="G804" t="s">
        <v>168</v>
      </c>
      <c r="H804" t="s">
        <v>168</v>
      </c>
      <c r="I804" t="s">
        <v>503</v>
      </c>
      <c r="J804" t="s">
        <v>2203</v>
      </c>
      <c r="K804" t="s">
        <v>688</v>
      </c>
      <c r="L804" t="s">
        <v>161</v>
      </c>
      <c r="M804" t="s">
        <v>51</v>
      </c>
      <c r="N804" t="s">
        <v>574</v>
      </c>
      <c r="O804" t="s">
        <v>62</v>
      </c>
      <c r="P804" t="s">
        <v>575</v>
      </c>
      <c r="Q804" t="s">
        <v>62</v>
      </c>
      <c r="R804" t="s">
        <v>2629</v>
      </c>
      <c r="S804" t="s">
        <v>2629</v>
      </c>
      <c r="T804" t="s">
        <v>2629</v>
      </c>
      <c r="U804" t="s">
        <v>2629</v>
      </c>
      <c r="V804" t="s">
        <v>2629</v>
      </c>
      <c r="W804" t="s">
        <v>2629</v>
      </c>
      <c r="X804" t="s">
        <v>2629</v>
      </c>
      <c r="Y804" t="s">
        <v>2629</v>
      </c>
      <c r="Z804" t="s">
        <v>2629</v>
      </c>
      <c r="AA804" t="s">
        <v>2629</v>
      </c>
      <c r="AB804" t="s">
        <v>2629</v>
      </c>
      <c r="AC804" t="s">
        <v>2629</v>
      </c>
      <c r="AD804" t="s">
        <v>2629</v>
      </c>
      <c r="AE804" t="s">
        <v>65</v>
      </c>
      <c r="AF804" s="5">
        <v>44928</v>
      </c>
      <c r="AG804" s="5">
        <v>44928</v>
      </c>
      <c r="AH804" t="s">
        <v>66</v>
      </c>
    </row>
    <row r="805" spans="1:34" x14ac:dyDescent="0.25">
      <c r="A805" t="s">
        <v>2630</v>
      </c>
      <c r="B805" t="s">
        <v>54</v>
      </c>
      <c r="C805" s="5">
        <v>44835</v>
      </c>
      <c r="D805" s="5">
        <v>44926</v>
      </c>
      <c r="E805" t="s">
        <v>44</v>
      </c>
      <c r="F805" t="s">
        <v>210</v>
      </c>
      <c r="G805" t="s">
        <v>211</v>
      </c>
      <c r="H805" t="s">
        <v>211</v>
      </c>
      <c r="I805" t="s">
        <v>503</v>
      </c>
      <c r="J805" t="s">
        <v>705</v>
      </c>
      <c r="K805" t="s">
        <v>720</v>
      </c>
      <c r="L805" t="s">
        <v>1184</v>
      </c>
      <c r="M805" t="s">
        <v>52</v>
      </c>
      <c r="N805" t="s">
        <v>90</v>
      </c>
      <c r="O805" t="s">
        <v>62</v>
      </c>
      <c r="P805" t="s">
        <v>91</v>
      </c>
      <c r="Q805" t="s">
        <v>62</v>
      </c>
      <c r="R805" t="s">
        <v>2631</v>
      </c>
      <c r="S805" t="s">
        <v>2631</v>
      </c>
      <c r="T805" t="s">
        <v>2631</v>
      </c>
      <c r="U805" t="s">
        <v>2631</v>
      </c>
      <c r="V805" t="s">
        <v>2631</v>
      </c>
      <c r="W805" t="s">
        <v>2631</v>
      </c>
      <c r="X805" t="s">
        <v>2631</v>
      </c>
      <c r="Y805" t="s">
        <v>2631</v>
      </c>
      <c r="Z805" t="s">
        <v>2631</v>
      </c>
      <c r="AA805" t="s">
        <v>2631</v>
      </c>
      <c r="AB805" t="s">
        <v>2631</v>
      </c>
      <c r="AC805" t="s">
        <v>2631</v>
      </c>
      <c r="AD805" t="s">
        <v>2631</v>
      </c>
      <c r="AE805" t="s">
        <v>65</v>
      </c>
      <c r="AF805" s="5">
        <v>44928</v>
      </c>
      <c r="AG805" s="5">
        <v>44928</v>
      </c>
      <c r="AH805" t="s">
        <v>66</v>
      </c>
    </row>
    <row r="806" spans="1:34" x14ac:dyDescent="0.25">
      <c r="A806" t="s">
        <v>2632</v>
      </c>
      <c r="B806" t="s">
        <v>54</v>
      </c>
      <c r="C806" s="5">
        <v>44835</v>
      </c>
      <c r="D806" s="5">
        <v>44926</v>
      </c>
      <c r="E806" t="s">
        <v>44</v>
      </c>
      <c r="F806" t="s">
        <v>167</v>
      </c>
      <c r="G806" t="s">
        <v>168</v>
      </c>
      <c r="H806" t="s">
        <v>168</v>
      </c>
      <c r="I806" t="s">
        <v>180</v>
      </c>
      <c r="J806" t="s">
        <v>1176</v>
      </c>
      <c r="K806" t="s">
        <v>70</v>
      </c>
      <c r="L806" t="s">
        <v>1012</v>
      </c>
      <c r="M806" t="s">
        <v>51</v>
      </c>
      <c r="N806" t="s">
        <v>72</v>
      </c>
      <c r="O806" t="s">
        <v>62</v>
      </c>
      <c r="P806" t="s">
        <v>73</v>
      </c>
      <c r="Q806" t="s">
        <v>62</v>
      </c>
      <c r="R806" t="s">
        <v>2633</v>
      </c>
      <c r="S806" t="s">
        <v>2633</v>
      </c>
      <c r="T806" t="s">
        <v>2633</v>
      </c>
      <c r="U806" t="s">
        <v>2633</v>
      </c>
      <c r="V806" t="s">
        <v>2633</v>
      </c>
      <c r="W806" t="s">
        <v>2633</v>
      </c>
      <c r="X806" t="s">
        <v>2633</v>
      </c>
      <c r="Y806" t="s">
        <v>2633</v>
      </c>
      <c r="Z806" t="s">
        <v>2633</v>
      </c>
      <c r="AA806" t="s">
        <v>2633</v>
      </c>
      <c r="AB806" t="s">
        <v>2633</v>
      </c>
      <c r="AC806" t="s">
        <v>2633</v>
      </c>
      <c r="AD806" t="s">
        <v>2633</v>
      </c>
      <c r="AE806" t="s">
        <v>65</v>
      </c>
      <c r="AF806" s="5">
        <v>44928</v>
      </c>
      <c r="AG806" s="5">
        <v>44928</v>
      </c>
      <c r="AH806" t="s">
        <v>66</v>
      </c>
    </row>
    <row r="807" spans="1:34" x14ac:dyDescent="0.25">
      <c r="A807" t="s">
        <v>2634</v>
      </c>
      <c r="B807" t="s">
        <v>54</v>
      </c>
      <c r="C807" s="5">
        <v>44835</v>
      </c>
      <c r="D807" s="5">
        <v>44926</v>
      </c>
      <c r="E807" t="s">
        <v>44</v>
      </c>
      <c r="F807" t="s">
        <v>240</v>
      </c>
      <c r="G807" t="s">
        <v>241</v>
      </c>
      <c r="H807" t="s">
        <v>241</v>
      </c>
      <c r="I807" t="s">
        <v>643</v>
      </c>
      <c r="J807" t="s">
        <v>1062</v>
      </c>
      <c r="K807" t="s">
        <v>1063</v>
      </c>
      <c r="L807" t="s">
        <v>161</v>
      </c>
      <c r="M807" t="s">
        <v>51</v>
      </c>
      <c r="N807" t="s">
        <v>61</v>
      </c>
      <c r="O807" t="s">
        <v>62</v>
      </c>
      <c r="P807" t="s">
        <v>63</v>
      </c>
      <c r="Q807" t="s">
        <v>62</v>
      </c>
      <c r="R807" t="s">
        <v>2635</v>
      </c>
      <c r="S807" t="s">
        <v>2635</v>
      </c>
      <c r="T807" t="s">
        <v>2635</v>
      </c>
      <c r="U807" t="s">
        <v>2635</v>
      </c>
      <c r="V807" t="s">
        <v>2635</v>
      </c>
      <c r="W807" t="s">
        <v>2635</v>
      </c>
      <c r="X807" t="s">
        <v>2635</v>
      </c>
      <c r="Y807" t="s">
        <v>2635</v>
      </c>
      <c r="Z807" t="s">
        <v>2635</v>
      </c>
      <c r="AA807" t="s">
        <v>2635</v>
      </c>
      <c r="AB807" t="s">
        <v>2635</v>
      </c>
      <c r="AC807" t="s">
        <v>2635</v>
      </c>
      <c r="AD807" t="s">
        <v>2635</v>
      </c>
      <c r="AE807" t="s">
        <v>65</v>
      </c>
      <c r="AF807" s="5">
        <v>44928</v>
      </c>
      <c r="AG807" s="5">
        <v>44928</v>
      </c>
      <c r="AH807" t="s">
        <v>66</v>
      </c>
    </row>
    <row r="808" spans="1:34" x14ac:dyDescent="0.25">
      <c r="A808" t="s">
        <v>2636</v>
      </c>
      <c r="B808" t="s">
        <v>54</v>
      </c>
      <c r="C808" s="5">
        <v>44835</v>
      </c>
      <c r="D808" s="5">
        <v>44926</v>
      </c>
      <c r="E808" t="s">
        <v>44</v>
      </c>
      <c r="F808" t="s">
        <v>94</v>
      </c>
      <c r="G808" t="s">
        <v>95</v>
      </c>
      <c r="H808" t="s">
        <v>95</v>
      </c>
      <c r="I808" t="s">
        <v>265</v>
      </c>
      <c r="J808" t="s">
        <v>2245</v>
      </c>
      <c r="K808" t="s">
        <v>133</v>
      </c>
      <c r="L808" t="s">
        <v>144</v>
      </c>
      <c r="M808" t="s">
        <v>51</v>
      </c>
      <c r="N808" t="s">
        <v>98</v>
      </c>
      <c r="O808" t="s">
        <v>62</v>
      </c>
      <c r="P808" t="s">
        <v>99</v>
      </c>
      <c r="Q808" t="s">
        <v>62</v>
      </c>
      <c r="R808" t="s">
        <v>2637</v>
      </c>
      <c r="S808" t="s">
        <v>2637</v>
      </c>
      <c r="T808" t="s">
        <v>2637</v>
      </c>
      <c r="U808" t="s">
        <v>2637</v>
      </c>
      <c r="V808" t="s">
        <v>2637</v>
      </c>
      <c r="W808" t="s">
        <v>2637</v>
      </c>
      <c r="X808" t="s">
        <v>2637</v>
      </c>
      <c r="Y808" t="s">
        <v>2637</v>
      </c>
      <c r="Z808" t="s">
        <v>2637</v>
      </c>
      <c r="AA808" t="s">
        <v>2637</v>
      </c>
      <c r="AB808" t="s">
        <v>2637</v>
      </c>
      <c r="AC808" t="s">
        <v>2637</v>
      </c>
      <c r="AD808" t="s">
        <v>2637</v>
      </c>
      <c r="AE808" t="s">
        <v>65</v>
      </c>
      <c r="AF808" s="5">
        <v>44928</v>
      </c>
      <c r="AG808" s="5">
        <v>44928</v>
      </c>
      <c r="AH808" t="s">
        <v>66</v>
      </c>
    </row>
    <row r="809" spans="1:34" x14ac:dyDescent="0.25">
      <c r="A809" t="s">
        <v>2638</v>
      </c>
      <c r="B809" t="s">
        <v>54</v>
      </c>
      <c r="C809" s="5">
        <v>44835</v>
      </c>
      <c r="D809" s="5">
        <v>44926</v>
      </c>
      <c r="E809" t="s">
        <v>44</v>
      </c>
      <c r="F809" t="s">
        <v>94</v>
      </c>
      <c r="G809" t="s">
        <v>95</v>
      </c>
      <c r="H809" t="s">
        <v>95</v>
      </c>
      <c r="I809" t="s">
        <v>57</v>
      </c>
      <c r="J809" t="s">
        <v>589</v>
      </c>
      <c r="K809" t="s">
        <v>590</v>
      </c>
      <c r="L809" t="s">
        <v>144</v>
      </c>
      <c r="M809" t="s">
        <v>52</v>
      </c>
      <c r="N809" t="s">
        <v>98</v>
      </c>
      <c r="O809" t="s">
        <v>62</v>
      </c>
      <c r="P809" t="s">
        <v>99</v>
      </c>
      <c r="Q809" t="s">
        <v>62</v>
      </c>
      <c r="R809" t="s">
        <v>2639</v>
      </c>
      <c r="S809" t="s">
        <v>2639</v>
      </c>
      <c r="T809" t="s">
        <v>2639</v>
      </c>
      <c r="U809" t="s">
        <v>2639</v>
      </c>
      <c r="V809" t="s">
        <v>2639</v>
      </c>
      <c r="W809" t="s">
        <v>2639</v>
      </c>
      <c r="X809" t="s">
        <v>2639</v>
      </c>
      <c r="Y809" t="s">
        <v>2639</v>
      </c>
      <c r="Z809" t="s">
        <v>2639</v>
      </c>
      <c r="AA809" t="s">
        <v>2639</v>
      </c>
      <c r="AB809" t="s">
        <v>2639</v>
      </c>
      <c r="AC809" t="s">
        <v>2639</v>
      </c>
      <c r="AD809" t="s">
        <v>2639</v>
      </c>
      <c r="AE809" t="s">
        <v>65</v>
      </c>
      <c r="AF809" s="5">
        <v>44928</v>
      </c>
      <c r="AG809" s="5">
        <v>44928</v>
      </c>
      <c r="AH809" t="s">
        <v>66</v>
      </c>
    </row>
    <row r="810" spans="1:34" x14ac:dyDescent="0.25">
      <c r="A810" t="s">
        <v>2640</v>
      </c>
      <c r="B810" t="s">
        <v>54</v>
      </c>
      <c r="C810" s="5">
        <v>44835</v>
      </c>
      <c r="D810" s="5">
        <v>44926</v>
      </c>
      <c r="E810" t="s">
        <v>44</v>
      </c>
      <c r="F810" t="s">
        <v>76</v>
      </c>
      <c r="G810" t="s">
        <v>77</v>
      </c>
      <c r="H810" t="s">
        <v>77</v>
      </c>
      <c r="I810" t="s">
        <v>750</v>
      </c>
      <c r="J810" t="s">
        <v>1829</v>
      </c>
      <c r="K810" t="s">
        <v>645</v>
      </c>
      <c r="L810" t="s">
        <v>97</v>
      </c>
      <c r="M810" t="s">
        <v>51</v>
      </c>
      <c r="N810" t="s">
        <v>574</v>
      </c>
      <c r="O810" t="s">
        <v>62</v>
      </c>
      <c r="P810" t="s">
        <v>575</v>
      </c>
      <c r="Q810" t="s">
        <v>62</v>
      </c>
      <c r="R810" t="s">
        <v>2641</v>
      </c>
      <c r="S810" t="s">
        <v>2641</v>
      </c>
      <c r="T810" t="s">
        <v>2641</v>
      </c>
      <c r="U810" t="s">
        <v>2641</v>
      </c>
      <c r="V810" t="s">
        <v>2641</v>
      </c>
      <c r="W810" t="s">
        <v>2641</v>
      </c>
      <c r="X810" t="s">
        <v>2641</v>
      </c>
      <c r="Y810" t="s">
        <v>2641</v>
      </c>
      <c r="Z810" t="s">
        <v>2641</v>
      </c>
      <c r="AA810" t="s">
        <v>2641</v>
      </c>
      <c r="AB810" t="s">
        <v>2641</v>
      </c>
      <c r="AC810" t="s">
        <v>2641</v>
      </c>
      <c r="AD810" t="s">
        <v>2641</v>
      </c>
      <c r="AE810" t="s">
        <v>65</v>
      </c>
      <c r="AF810" s="5">
        <v>44928</v>
      </c>
      <c r="AG810" s="5">
        <v>44928</v>
      </c>
      <c r="AH810" t="s">
        <v>66</v>
      </c>
    </row>
    <row r="811" spans="1:34" x14ac:dyDescent="0.25">
      <c r="A811" t="s">
        <v>2642</v>
      </c>
      <c r="B811" t="s">
        <v>54</v>
      </c>
      <c r="C811" s="5">
        <v>44835</v>
      </c>
      <c r="D811" s="5">
        <v>44926</v>
      </c>
      <c r="E811" t="s">
        <v>44</v>
      </c>
      <c r="F811" t="s">
        <v>217</v>
      </c>
      <c r="G811" t="s">
        <v>218</v>
      </c>
      <c r="H811" t="s">
        <v>218</v>
      </c>
      <c r="I811" t="s">
        <v>104</v>
      </c>
      <c r="J811" t="s">
        <v>2643</v>
      </c>
      <c r="K811" t="s">
        <v>645</v>
      </c>
      <c r="L811" t="s">
        <v>2644</v>
      </c>
      <c r="M811" t="s">
        <v>52</v>
      </c>
      <c r="N811" t="s">
        <v>81</v>
      </c>
      <c r="O811" t="s">
        <v>62</v>
      </c>
      <c r="P811" t="s">
        <v>82</v>
      </c>
      <c r="Q811" t="s">
        <v>62</v>
      </c>
      <c r="R811" t="s">
        <v>2645</v>
      </c>
      <c r="S811" t="s">
        <v>2645</v>
      </c>
      <c r="T811" t="s">
        <v>2645</v>
      </c>
      <c r="U811" t="s">
        <v>2645</v>
      </c>
      <c r="V811" t="s">
        <v>2645</v>
      </c>
      <c r="W811" t="s">
        <v>2645</v>
      </c>
      <c r="X811" t="s">
        <v>2645</v>
      </c>
      <c r="Y811" t="s">
        <v>2645</v>
      </c>
      <c r="Z811" t="s">
        <v>2645</v>
      </c>
      <c r="AA811" t="s">
        <v>2645</v>
      </c>
      <c r="AB811" t="s">
        <v>2645</v>
      </c>
      <c r="AC811" t="s">
        <v>2645</v>
      </c>
      <c r="AD811" t="s">
        <v>2645</v>
      </c>
      <c r="AE811" t="s">
        <v>65</v>
      </c>
      <c r="AF811" s="5">
        <v>44928</v>
      </c>
      <c r="AG811" s="5">
        <v>44928</v>
      </c>
      <c r="AH811" t="s">
        <v>66</v>
      </c>
    </row>
    <row r="812" spans="1:34" x14ac:dyDescent="0.25">
      <c r="A812" t="s">
        <v>2646</v>
      </c>
      <c r="B812" t="s">
        <v>54</v>
      </c>
      <c r="C812" s="5">
        <v>44835</v>
      </c>
      <c r="D812" s="5">
        <v>44926</v>
      </c>
      <c r="E812" t="s">
        <v>44</v>
      </c>
      <c r="F812" t="s">
        <v>55</v>
      </c>
      <c r="G812" t="s">
        <v>56</v>
      </c>
      <c r="H812" t="s">
        <v>56</v>
      </c>
      <c r="I812" t="s">
        <v>169</v>
      </c>
      <c r="J812" t="s">
        <v>945</v>
      </c>
      <c r="K812" t="s">
        <v>946</v>
      </c>
      <c r="L812" t="s">
        <v>187</v>
      </c>
      <c r="M812" t="s">
        <v>52</v>
      </c>
      <c r="N812" t="s">
        <v>61</v>
      </c>
      <c r="O812" t="s">
        <v>62</v>
      </c>
      <c r="P812" t="s">
        <v>63</v>
      </c>
      <c r="Q812" t="s">
        <v>62</v>
      </c>
      <c r="R812" t="s">
        <v>2647</v>
      </c>
      <c r="S812" t="s">
        <v>2647</v>
      </c>
      <c r="T812" t="s">
        <v>2647</v>
      </c>
      <c r="U812" t="s">
        <v>2647</v>
      </c>
      <c r="V812" t="s">
        <v>2647</v>
      </c>
      <c r="W812" t="s">
        <v>2647</v>
      </c>
      <c r="X812" t="s">
        <v>2647</v>
      </c>
      <c r="Y812" t="s">
        <v>2647</v>
      </c>
      <c r="Z812" t="s">
        <v>2647</v>
      </c>
      <c r="AA812" t="s">
        <v>2647</v>
      </c>
      <c r="AB812" t="s">
        <v>2647</v>
      </c>
      <c r="AC812" t="s">
        <v>2647</v>
      </c>
      <c r="AD812" t="s">
        <v>2647</v>
      </c>
      <c r="AE812" t="s">
        <v>65</v>
      </c>
      <c r="AF812" s="5">
        <v>44928</v>
      </c>
      <c r="AG812" s="5">
        <v>44928</v>
      </c>
      <c r="AH812" t="s">
        <v>66</v>
      </c>
    </row>
    <row r="813" spans="1:34" x14ac:dyDescent="0.25">
      <c r="A813" t="s">
        <v>2648</v>
      </c>
      <c r="B813" t="s">
        <v>54</v>
      </c>
      <c r="C813" s="5">
        <v>44835</v>
      </c>
      <c r="D813" s="5">
        <v>44926</v>
      </c>
      <c r="E813" t="s">
        <v>44</v>
      </c>
      <c r="F813" t="s">
        <v>240</v>
      </c>
      <c r="G813" t="s">
        <v>241</v>
      </c>
      <c r="H813" t="s">
        <v>241</v>
      </c>
      <c r="I813" t="s">
        <v>68</v>
      </c>
      <c r="J813" t="s">
        <v>2462</v>
      </c>
      <c r="K813" t="s">
        <v>70</v>
      </c>
      <c r="L813" t="s">
        <v>97</v>
      </c>
      <c r="M813" t="s">
        <v>51</v>
      </c>
      <c r="N813" t="s">
        <v>61</v>
      </c>
      <c r="O813" t="s">
        <v>62</v>
      </c>
      <c r="P813" t="s">
        <v>63</v>
      </c>
      <c r="Q813" t="s">
        <v>62</v>
      </c>
      <c r="R813" t="s">
        <v>2649</v>
      </c>
      <c r="S813" t="s">
        <v>2649</v>
      </c>
      <c r="T813" t="s">
        <v>2649</v>
      </c>
      <c r="U813" t="s">
        <v>2649</v>
      </c>
      <c r="V813" t="s">
        <v>2649</v>
      </c>
      <c r="W813" t="s">
        <v>2649</v>
      </c>
      <c r="X813" t="s">
        <v>2649</v>
      </c>
      <c r="Y813" t="s">
        <v>2649</v>
      </c>
      <c r="Z813" t="s">
        <v>2649</v>
      </c>
      <c r="AA813" t="s">
        <v>2649</v>
      </c>
      <c r="AB813" t="s">
        <v>2649</v>
      </c>
      <c r="AC813" t="s">
        <v>2649</v>
      </c>
      <c r="AD813" t="s">
        <v>2649</v>
      </c>
      <c r="AE813" t="s">
        <v>65</v>
      </c>
      <c r="AF813" s="5">
        <v>44928</v>
      </c>
      <c r="AG813" s="5">
        <v>44928</v>
      </c>
      <c r="AH813" t="s">
        <v>66</v>
      </c>
    </row>
    <row r="814" spans="1:34" x14ac:dyDescent="0.25">
      <c r="A814" t="s">
        <v>2650</v>
      </c>
      <c r="B814" t="s">
        <v>54</v>
      </c>
      <c r="C814" s="5">
        <v>44835</v>
      </c>
      <c r="D814" s="5">
        <v>44926</v>
      </c>
      <c r="E814" t="s">
        <v>44</v>
      </c>
      <c r="F814" t="s">
        <v>203</v>
      </c>
      <c r="G814" t="s">
        <v>204</v>
      </c>
      <c r="H814" t="s">
        <v>204</v>
      </c>
      <c r="I814" t="s">
        <v>57</v>
      </c>
      <c r="J814" t="s">
        <v>2651</v>
      </c>
      <c r="K814" t="s">
        <v>133</v>
      </c>
      <c r="L814" t="s">
        <v>2652</v>
      </c>
      <c r="M814" t="s">
        <v>52</v>
      </c>
      <c r="N814" t="s">
        <v>348</v>
      </c>
      <c r="O814" t="s">
        <v>62</v>
      </c>
      <c r="P814" t="s">
        <v>349</v>
      </c>
      <c r="Q814" t="s">
        <v>62</v>
      </c>
      <c r="R814" t="s">
        <v>2653</v>
      </c>
      <c r="S814" t="s">
        <v>2653</v>
      </c>
      <c r="T814" t="s">
        <v>2653</v>
      </c>
      <c r="U814" t="s">
        <v>2653</v>
      </c>
      <c r="V814" t="s">
        <v>2653</v>
      </c>
      <c r="W814" t="s">
        <v>2653</v>
      </c>
      <c r="X814" t="s">
        <v>2653</v>
      </c>
      <c r="Y814" t="s">
        <v>2653</v>
      </c>
      <c r="Z814" t="s">
        <v>2653</v>
      </c>
      <c r="AA814" t="s">
        <v>2653</v>
      </c>
      <c r="AB814" t="s">
        <v>2653</v>
      </c>
      <c r="AC814" t="s">
        <v>2653</v>
      </c>
      <c r="AD814" t="s">
        <v>2653</v>
      </c>
      <c r="AE814" t="s">
        <v>65</v>
      </c>
      <c r="AF814" s="5">
        <v>44928</v>
      </c>
      <c r="AG814" s="5">
        <v>44928</v>
      </c>
      <c r="AH814" t="s">
        <v>66</v>
      </c>
    </row>
    <row r="815" spans="1:34" x14ac:dyDescent="0.25">
      <c r="A815" t="s">
        <v>2654</v>
      </c>
      <c r="B815" t="s">
        <v>54</v>
      </c>
      <c r="C815" s="5">
        <v>44835</v>
      </c>
      <c r="D815" s="5">
        <v>44926</v>
      </c>
      <c r="E815" t="s">
        <v>44</v>
      </c>
      <c r="F815" t="s">
        <v>167</v>
      </c>
      <c r="G815" t="s">
        <v>168</v>
      </c>
      <c r="H815" t="s">
        <v>168</v>
      </c>
      <c r="I815" t="s">
        <v>578</v>
      </c>
      <c r="J815" t="s">
        <v>1881</v>
      </c>
      <c r="K815" t="s">
        <v>631</v>
      </c>
      <c r="L815" t="s">
        <v>207</v>
      </c>
      <c r="M815" t="s">
        <v>51</v>
      </c>
      <c r="N815" t="s">
        <v>172</v>
      </c>
      <c r="O815" t="s">
        <v>62</v>
      </c>
      <c r="P815" t="s">
        <v>173</v>
      </c>
      <c r="Q815" t="s">
        <v>62</v>
      </c>
      <c r="R815" t="s">
        <v>2655</v>
      </c>
      <c r="S815" t="s">
        <v>2655</v>
      </c>
      <c r="T815" t="s">
        <v>2655</v>
      </c>
      <c r="U815" t="s">
        <v>2655</v>
      </c>
      <c r="V815" t="s">
        <v>2655</v>
      </c>
      <c r="W815" t="s">
        <v>2655</v>
      </c>
      <c r="X815" t="s">
        <v>2655</v>
      </c>
      <c r="Y815" t="s">
        <v>2655</v>
      </c>
      <c r="Z815" t="s">
        <v>2655</v>
      </c>
      <c r="AA815" t="s">
        <v>2655</v>
      </c>
      <c r="AB815" t="s">
        <v>2655</v>
      </c>
      <c r="AC815" t="s">
        <v>2655</v>
      </c>
      <c r="AD815" t="s">
        <v>2655</v>
      </c>
      <c r="AE815" t="s">
        <v>65</v>
      </c>
      <c r="AF815" s="5">
        <v>44928</v>
      </c>
      <c r="AG815" s="5">
        <v>44928</v>
      </c>
      <c r="AH815" t="s">
        <v>66</v>
      </c>
    </row>
    <row r="816" spans="1:34" x14ac:dyDescent="0.25">
      <c r="A816" t="s">
        <v>2656</v>
      </c>
      <c r="B816" t="s">
        <v>54</v>
      </c>
      <c r="C816" s="5">
        <v>44835</v>
      </c>
      <c r="D816" s="5">
        <v>44926</v>
      </c>
      <c r="E816" t="s">
        <v>44</v>
      </c>
      <c r="F816" t="s">
        <v>393</v>
      </c>
      <c r="G816" t="s">
        <v>394</v>
      </c>
      <c r="H816" t="s">
        <v>394</v>
      </c>
      <c r="I816" t="s">
        <v>68</v>
      </c>
      <c r="J816" t="s">
        <v>2657</v>
      </c>
      <c r="K816" t="s">
        <v>991</v>
      </c>
      <c r="L816" t="s">
        <v>70</v>
      </c>
      <c r="M816" t="s">
        <v>52</v>
      </c>
      <c r="N816" t="s">
        <v>172</v>
      </c>
      <c r="O816" t="s">
        <v>62</v>
      </c>
      <c r="P816" t="s">
        <v>173</v>
      </c>
      <c r="Q816" t="s">
        <v>62</v>
      </c>
      <c r="R816" t="s">
        <v>2658</v>
      </c>
      <c r="S816" t="s">
        <v>2658</v>
      </c>
      <c r="T816" t="s">
        <v>2658</v>
      </c>
      <c r="U816" t="s">
        <v>2658</v>
      </c>
      <c r="V816" t="s">
        <v>2658</v>
      </c>
      <c r="W816" t="s">
        <v>2658</v>
      </c>
      <c r="X816" t="s">
        <v>2658</v>
      </c>
      <c r="Y816" t="s">
        <v>2658</v>
      </c>
      <c r="Z816" t="s">
        <v>2658</v>
      </c>
      <c r="AA816" t="s">
        <v>2658</v>
      </c>
      <c r="AB816" t="s">
        <v>2658</v>
      </c>
      <c r="AC816" t="s">
        <v>2658</v>
      </c>
      <c r="AD816" t="s">
        <v>2658</v>
      </c>
      <c r="AE816" t="s">
        <v>65</v>
      </c>
      <c r="AF816" s="5">
        <v>44928</v>
      </c>
      <c r="AG816" s="5">
        <v>44928</v>
      </c>
      <c r="AH816" t="s">
        <v>66</v>
      </c>
    </row>
    <row r="817" spans="1:34" x14ac:dyDescent="0.25">
      <c r="A817" t="s">
        <v>2659</v>
      </c>
      <c r="B817" t="s">
        <v>54</v>
      </c>
      <c r="C817" s="5">
        <v>44835</v>
      </c>
      <c r="D817" s="5">
        <v>44926</v>
      </c>
      <c r="E817" t="s">
        <v>44</v>
      </c>
      <c r="F817" t="s">
        <v>167</v>
      </c>
      <c r="G817" t="s">
        <v>168</v>
      </c>
      <c r="H817" t="s">
        <v>168</v>
      </c>
      <c r="I817" t="s">
        <v>503</v>
      </c>
      <c r="J817" t="s">
        <v>1115</v>
      </c>
      <c r="K817" t="s">
        <v>894</v>
      </c>
      <c r="L817" t="s">
        <v>123</v>
      </c>
      <c r="M817" t="s">
        <v>51</v>
      </c>
      <c r="N817" t="s">
        <v>1116</v>
      </c>
      <c r="O817" t="s">
        <v>62</v>
      </c>
      <c r="P817" t="s">
        <v>1117</v>
      </c>
      <c r="Q817" t="s">
        <v>62</v>
      </c>
      <c r="R817" t="s">
        <v>2660</v>
      </c>
      <c r="S817" t="s">
        <v>2660</v>
      </c>
      <c r="T817" t="s">
        <v>2660</v>
      </c>
      <c r="U817" t="s">
        <v>2660</v>
      </c>
      <c r="V817" t="s">
        <v>2660</v>
      </c>
      <c r="W817" t="s">
        <v>2660</v>
      </c>
      <c r="X817" t="s">
        <v>2660</v>
      </c>
      <c r="Y817" t="s">
        <v>2660</v>
      </c>
      <c r="Z817" t="s">
        <v>2660</v>
      </c>
      <c r="AA817" t="s">
        <v>2660</v>
      </c>
      <c r="AB817" t="s">
        <v>2660</v>
      </c>
      <c r="AC817" t="s">
        <v>2660</v>
      </c>
      <c r="AD817" t="s">
        <v>2660</v>
      </c>
      <c r="AE817" t="s">
        <v>65</v>
      </c>
      <c r="AF817" s="5">
        <v>44928</v>
      </c>
      <c r="AG817" s="5">
        <v>44928</v>
      </c>
      <c r="AH817" t="s">
        <v>66</v>
      </c>
    </row>
    <row r="818" spans="1:34" x14ac:dyDescent="0.25">
      <c r="A818" t="s">
        <v>2661</v>
      </c>
      <c r="B818" t="s">
        <v>54</v>
      </c>
      <c r="C818" s="5">
        <v>44835</v>
      </c>
      <c r="D818" s="5">
        <v>44926</v>
      </c>
      <c r="E818" t="s">
        <v>44</v>
      </c>
      <c r="F818" t="s">
        <v>393</v>
      </c>
      <c r="G818" t="s">
        <v>394</v>
      </c>
      <c r="H818" t="s">
        <v>394</v>
      </c>
      <c r="I818" t="s">
        <v>563</v>
      </c>
      <c r="J818" t="s">
        <v>1007</v>
      </c>
      <c r="K818" t="s">
        <v>1008</v>
      </c>
      <c r="L818" t="s">
        <v>369</v>
      </c>
      <c r="M818" t="s">
        <v>52</v>
      </c>
      <c r="N818" t="s">
        <v>172</v>
      </c>
      <c r="O818" t="s">
        <v>62</v>
      </c>
      <c r="P818" t="s">
        <v>173</v>
      </c>
      <c r="Q818" t="s">
        <v>62</v>
      </c>
      <c r="R818" t="s">
        <v>2662</v>
      </c>
      <c r="S818" t="s">
        <v>2662</v>
      </c>
      <c r="T818" t="s">
        <v>2662</v>
      </c>
      <c r="U818" t="s">
        <v>2662</v>
      </c>
      <c r="V818" t="s">
        <v>2662</v>
      </c>
      <c r="W818" t="s">
        <v>2662</v>
      </c>
      <c r="X818" t="s">
        <v>2662</v>
      </c>
      <c r="Y818" t="s">
        <v>2662</v>
      </c>
      <c r="Z818" t="s">
        <v>2662</v>
      </c>
      <c r="AA818" t="s">
        <v>2662</v>
      </c>
      <c r="AB818" t="s">
        <v>2662</v>
      </c>
      <c r="AC818" t="s">
        <v>2662</v>
      </c>
      <c r="AD818" t="s">
        <v>2662</v>
      </c>
      <c r="AE818" t="s">
        <v>65</v>
      </c>
      <c r="AF818" s="5">
        <v>44928</v>
      </c>
      <c r="AG818" s="5">
        <v>44928</v>
      </c>
      <c r="AH818" t="s">
        <v>66</v>
      </c>
    </row>
    <row r="819" spans="1:34" x14ac:dyDescent="0.25">
      <c r="A819" t="s">
        <v>2663</v>
      </c>
      <c r="B819" t="s">
        <v>54</v>
      </c>
      <c r="C819" s="5">
        <v>44835</v>
      </c>
      <c r="D819" s="5">
        <v>44926</v>
      </c>
      <c r="E819" t="s">
        <v>44</v>
      </c>
      <c r="F819" t="s">
        <v>784</v>
      </c>
      <c r="G819" t="s">
        <v>785</v>
      </c>
      <c r="H819" t="s">
        <v>785</v>
      </c>
      <c r="I819" t="s">
        <v>563</v>
      </c>
      <c r="J819" t="s">
        <v>786</v>
      </c>
      <c r="K819" t="s">
        <v>177</v>
      </c>
      <c r="L819" t="s">
        <v>787</v>
      </c>
      <c r="M819" t="s">
        <v>52</v>
      </c>
      <c r="N819" t="s">
        <v>348</v>
      </c>
      <c r="O819" t="s">
        <v>62</v>
      </c>
      <c r="P819" t="s">
        <v>349</v>
      </c>
      <c r="Q819" t="s">
        <v>62</v>
      </c>
      <c r="R819" t="s">
        <v>2664</v>
      </c>
      <c r="S819" t="s">
        <v>2664</v>
      </c>
      <c r="T819" t="s">
        <v>2664</v>
      </c>
      <c r="U819" t="s">
        <v>2664</v>
      </c>
      <c r="V819" t="s">
        <v>2664</v>
      </c>
      <c r="W819" t="s">
        <v>2664</v>
      </c>
      <c r="X819" t="s">
        <v>2664</v>
      </c>
      <c r="Y819" t="s">
        <v>2664</v>
      </c>
      <c r="Z819" t="s">
        <v>2664</v>
      </c>
      <c r="AA819" t="s">
        <v>2664</v>
      </c>
      <c r="AB819" t="s">
        <v>2664</v>
      </c>
      <c r="AC819" t="s">
        <v>2664</v>
      </c>
      <c r="AD819" t="s">
        <v>2664</v>
      </c>
      <c r="AE819" t="s">
        <v>65</v>
      </c>
      <c r="AF819" s="5">
        <v>44928</v>
      </c>
      <c r="AG819" s="5">
        <v>44928</v>
      </c>
      <c r="AH819" t="s">
        <v>66</v>
      </c>
    </row>
    <row r="820" spans="1:34" x14ac:dyDescent="0.25">
      <c r="A820" t="s">
        <v>2665</v>
      </c>
      <c r="B820" t="s">
        <v>54</v>
      </c>
      <c r="C820" s="5">
        <v>44835</v>
      </c>
      <c r="D820" s="5">
        <v>44926</v>
      </c>
      <c r="E820" t="s">
        <v>44</v>
      </c>
      <c r="F820" t="s">
        <v>203</v>
      </c>
      <c r="G820" t="s">
        <v>204</v>
      </c>
      <c r="H820" t="s">
        <v>204</v>
      </c>
      <c r="I820" t="s">
        <v>68</v>
      </c>
      <c r="J820" t="s">
        <v>2666</v>
      </c>
      <c r="K820" t="s">
        <v>133</v>
      </c>
      <c r="L820" t="s">
        <v>187</v>
      </c>
      <c r="M820" t="s">
        <v>52</v>
      </c>
      <c r="N820" t="s">
        <v>163</v>
      </c>
      <c r="O820" t="s">
        <v>62</v>
      </c>
      <c r="P820" t="s">
        <v>164</v>
      </c>
      <c r="Q820" t="s">
        <v>62</v>
      </c>
      <c r="R820" t="s">
        <v>2667</v>
      </c>
      <c r="S820" t="s">
        <v>2667</v>
      </c>
      <c r="T820" t="s">
        <v>2667</v>
      </c>
      <c r="U820" t="s">
        <v>2667</v>
      </c>
      <c r="V820" t="s">
        <v>2667</v>
      </c>
      <c r="W820" t="s">
        <v>2667</v>
      </c>
      <c r="X820" t="s">
        <v>2667</v>
      </c>
      <c r="Y820" t="s">
        <v>2667</v>
      </c>
      <c r="Z820" t="s">
        <v>2667</v>
      </c>
      <c r="AA820" t="s">
        <v>2667</v>
      </c>
      <c r="AB820" t="s">
        <v>2667</v>
      </c>
      <c r="AC820" t="s">
        <v>2667</v>
      </c>
      <c r="AD820" t="s">
        <v>2667</v>
      </c>
      <c r="AE820" t="s">
        <v>65</v>
      </c>
      <c r="AF820" s="5">
        <v>44928</v>
      </c>
      <c r="AG820" s="5">
        <v>44928</v>
      </c>
      <c r="AH820" t="s">
        <v>66</v>
      </c>
    </row>
    <row r="821" spans="1:34" x14ac:dyDescent="0.25">
      <c r="A821" t="s">
        <v>2668</v>
      </c>
      <c r="B821" t="s">
        <v>54</v>
      </c>
      <c r="C821" s="5">
        <v>44835</v>
      </c>
      <c r="D821" s="5">
        <v>44926</v>
      </c>
      <c r="E821" t="s">
        <v>44</v>
      </c>
      <c r="F821" t="s">
        <v>425</v>
      </c>
      <c r="G821" t="s">
        <v>426</v>
      </c>
      <c r="H821" t="s">
        <v>426</v>
      </c>
      <c r="I821" t="s">
        <v>159</v>
      </c>
      <c r="J821" t="s">
        <v>1033</v>
      </c>
      <c r="K821" t="s">
        <v>1034</v>
      </c>
      <c r="L821" t="s">
        <v>161</v>
      </c>
      <c r="M821" t="s">
        <v>51</v>
      </c>
      <c r="N821" t="s">
        <v>172</v>
      </c>
      <c r="O821" t="s">
        <v>62</v>
      </c>
      <c r="P821" t="s">
        <v>173</v>
      </c>
      <c r="Q821" t="s">
        <v>62</v>
      </c>
      <c r="R821" t="s">
        <v>2669</v>
      </c>
      <c r="S821" t="s">
        <v>2669</v>
      </c>
      <c r="T821" t="s">
        <v>2669</v>
      </c>
      <c r="U821" t="s">
        <v>2669</v>
      </c>
      <c r="V821" t="s">
        <v>2669</v>
      </c>
      <c r="W821" t="s">
        <v>2669</v>
      </c>
      <c r="X821" t="s">
        <v>2669</v>
      </c>
      <c r="Y821" t="s">
        <v>2669</v>
      </c>
      <c r="Z821" t="s">
        <v>2669</v>
      </c>
      <c r="AA821" t="s">
        <v>2669</v>
      </c>
      <c r="AB821" t="s">
        <v>2669</v>
      </c>
      <c r="AC821" t="s">
        <v>2669</v>
      </c>
      <c r="AD821" t="s">
        <v>2669</v>
      </c>
      <c r="AE821" t="s">
        <v>65</v>
      </c>
      <c r="AF821" s="5">
        <v>44928</v>
      </c>
      <c r="AG821" s="5">
        <v>44928</v>
      </c>
      <c r="AH821" t="s">
        <v>66</v>
      </c>
    </row>
    <row r="822" spans="1:34" x14ac:dyDescent="0.25">
      <c r="A822" t="s">
        <v>2670</v>
      </c>
      <c r="B822" t="s">
        <v>54</v>
      </c>
      <c r="C822" s="5">
        <v>44835</v>
      </c>
      <c r="D822" s="5">
        <v>44926</v>
      </c>
      <c r="E822" t="s">
        <v>44</v>
      </c>
      <c r="F822" t="s">
        <v>203</v>
      </c>
      <c r="G822" t="s">
        <v>204</v>
      </c>
      <c r="H822" t="s">
        <v>204</v>
      </c>
      <c r="I822" t="s">
        <v>563</v>
      </c>
      <c r="J822" t="s">
        <v>2671</v>
      </c>
      <c r="K822" t="s">
        <v>186</v>
      </c>
      <c r="L822" t="s">
        <v>207</v>
      </c>
      <c r="M822" t="s">
        <v>52</v>
      </c>
      <c r="N822" t="s">
        <v>348</v>
      </c>
      <c r="O822" t="s">
        <v>62</v>
      </c>
      <c r="P822" t="s">
        <v>349</v>
      </c>
      <c r="Q822" t="s">
        <v>62</v>
      </c>
      <c r="R822" t="s">
        <v>2672</v>
      </c>
      <c r="S822" t="s">
        <v>2672</v>
      </c>
      <c r="T822" t="s">
        <v>2672</v>
      </c>
      <c r="U822" t="s">
        <v>2672</v>
      </c>
      <c r="V822" t="s">
        <v>2672</v>
      </c>
      <c r="W822" t="s">
        <v>2672</v>
      </c>
      <c r="X822" t="s">
        <v>2672</v>
      </c>
      <c r="Y822" t="s">
        <v>2672</v>
      </c>
      <c r="Z822" t="s">
        <v>2672</v>
      </c>
      <c r="AA822" t="s">
        <v>2672</v>
      </c>
      <c r="AB822" t="s">
        <v>2672</v>
      </c>
      <c r="AC822" t="s">
        <v>2672</v>
      </c>
      <c r="AD822" t="s">
        <v>2672</v>
      </c>
      <c r="AE822" t="s">
        <v>65</v>
      </c>
      <c r="AF822" s="5">
        <v>44928</v>
      </c>
      <c r="AG822" s="5">
        <v>44928</v>
      </c>
      <c r="AH822" t="s">
        <v>66</v>
      </c>
    </row>
    <row r="823" spans="1:34" x14ac:dyDescent="0.25">
      <c r="A823" t="s">
        <v>2673</v>
      </c>
      <c r="B823" t="s">
        <v>54</v>
      </c>
      <c r="C823" s="5">
        <v>44835</v>
      </c>
      <c r="D823" s="5">
        <v>44926</v>
      </c>
      <c r="E823" t="s">
        <v>44</v>
      </c>
      <c r="F823" t="s">
        <v>1954</v>
      </c>
      <c r="G823" t="s">
        <v>1955</v>
      </c>
      <c r="H823" t="s">
        <v>1955</v>
      </c>
      <c r="I823" t="s">
        <v>104</v>
      </c>
      <c r="J823" t="s">
        <v>2560</v>
      </c>
      <c r="K823" t="s">
        <v>177</v>
      </c>
      <c r="L823" t="s">
        <v>276</v>
      </c>
      <c r="M823" t="s">
        <v>51</v>
      </c>
      <c r="N823" t="s">
        <v>2055</v>
      </c>
      <c r="O823" t="s">
        <v>62</v>
      </c>
      <c r="P823" t="s">
        <v>2056</v>
      </c>
      <c r="Q823" t="s">
        <v>62</v>
      </c>
      <c r="R823" t="s">
        <v>2674</v>
      </c>
      <c r="S823" t="s">
        <v>2674</v>
      </c>
      <c r="T823" t="s">
        <v>2674</v>
      </c>
      <c r="U823" t="s">
        <v>2674</v>
      </c>
      <c r="V823" t="s">
        <v>2674</v>
      </c>
      <c r="W823" t="s">
        <v>2674</v>
      </c>
      <c r="X823" t="s">
        <v>2674</v>
      </c>
      <c r="Y823" t="s">
        <v>2674</v>
      </c>
      <c r="Z823" t="s">
        <v>2674</v>
      </c>
      <c r="AA823" t="s">
        <v>2674</v>
      </c>
      <c r="AB823" t="s">
        <v>2674</v>
      </c>
      <c r="AC823" t="s">
        <v>2674</v>
      </c>
      <c r="AD823" t="s">
        <v>2674</v>
      </c>
      <c r="AE823" t="s">
        <v>65</v>
      </c>
      <c r="AF823" s="5">
        <v>44928</v>
      </c>
      <c r="AG823" s="5">
        <v>44928</v>
      </c>
      <c r="AH823" t="s">
        <v>66</v>
      </c>
    </row>
    <row r="824" spans="1:34" x14ac:dyDescent="0.25">
      <c r="A824" t="s">
        <v>2675</v>
      </c>
      <c r="B824" t="s">
        <v>54</v>
      </c>
      <c r="C824" s="5">
        <v>44835</v>
      </c>
      <c r="D824" s="5">
        <v>44926</v>
      </c>
      <c r="E824" t="s">
        <v>44</v>
      </c>
      <c r="F824" t="s">
        <v>784</v>
      </c>
      <c r="G824" t="s">
        <v>785</v>
      </c>
      <c r="H824" t="s">
        <v>785</v>
      </c>
      <c r="I824" t="s">
        <v>180</v>
      </c>
      <c r="J824" t="s">
        <v>2676</v>
      </c>
      <c r="K824" t="s">
        <v>2677</v>
      </c>
      <c r="L824" t="s">
        <v>2678</v>
      </c>
      <c r="M824" t="s">
        <v>51</v>
      </c>
      <c r="N824" t="s">
        <v>348</v>
      </c>
      <c r="O824" t="s">
        <v>62</v>
      </c>
      <c r="P824" t="s">
        <v>349</v>
      </c>
      <c r="Q824" t="s">
        <v>62</v>
      </c>
      <c r="R824" t="s">
        <v>2679</v>
      </c>
      <c r="S824" t="s">
        <v>2679</v>
      </c>
      <c r="T824" t="s">
        <v>2679</v>
      </c>
      <c r="U824" t="s">
        <v>2679</v>
      </c>
      <c r="V824" t="s">
        <v>2679</v>
      </c>
      <c r="W824" t="s">
        <v>2679</v>
      </c>
      <c r="X824" t="s">
        <v>2679</v>
      </c>
      <c r="Y824" t="s">
        <v>2679</v>
      </c>
      <c r="Z824" t="s">
        <v>2679</v>
      </c>
      <c r="AA824" t="s">
        <v>2679</v>
      </c>
      <c r="AB824" t="s">
        <v>2679</v>
      </c>
      <c r="AC824" t="s">
        <v>2679</v>
      </c>
      <c r="AD824" t="s">
        <v>2679</v>
      </c>
      <c r="AE824" t="s">
        <v>65</v>
      </c>
      <c r="AF824" s="5">
        <v>44928</v>
      </c>
      <c r="AG824" s="5">
        <v>44928</v>
      </c>
      <c r="AH824" t="s">
        <v>66</v>
      </c>
    </row>
    <row r="825" spans="1:34" x14ac:dyDescent="0.25">
      <c r="A825" t="s">
        <v>2680</v>
      </c>
      <c r="B825" t="s">
        <v>54</v>
      </c>
      <c r="C825" s="5">
        <v>44835</v>
      </c>
      <c r="D825" s="5">
        <v>44926</v>
      </c>
      <c r="E825" t="s">
        <v>44</v>
      </c>
      <c r="F825" t="s">
        <v>157</v>
      </c>
      <c r="G825" t="s">
        <v>158</v>
      </c>
      <c r="H825" t="s">
        <v>158</v>
      </c>
      <c r="I825" t="s">
        <v>643</v>
      </c>
      <c r="J825" t="s">
        <v>869</v>
      </c>
      <c r="K825" t="s">
        <v>870</v>
      </c>
      <c r="L825" t="s">
        <v>871</v>
      </c>
      <c r="M825" t="s">
        <v>52</v>
      </c>
      <c r="N825" t="s">
        <v>163</v>
      </c>
      <c r="O825" t="s">
        <v>62</v>
      </c>
      <c r="P825" t="s">
        <v>164</v>
      </c>
      <c r="Q825" t="s">
        <v>62</v>
      </c>
      <c r="R825" t="s">
        <v>2681</v>
      </c>
      <c r="S825" t="s">
        <v>2681</v>
      </c>
      <c r="T825" t="s">
        <v>2681</v>
      </c>
      <c r="U825" t="s">
        <v>2681</v>
      </c>
      <c r="V825" t="s">
        <v>2681</v>
      </c>
      <c r="W825" t="s">
        <v>2681</v>
      </c>
      <c r="X825" t="s">
        <v>2681</v>
      </c>
      <c r="Y825" t="s">
        <v>2681</v>
      </c>
      <c r="Z825" t="s">
        <v>2681</v>
      </c>
      <c r="AA825" t="s">
        <v>2681</v>
      </c>
      <c r="AB825" t="s">
        <v>2681</v>
      </c>
      <c r="AC825" t="s">
        <v>2681</v>
      </c>
      <c r="AD825" t="s">
        <v>2681</v>
      </c>
      <c r="AE825" t="s">
        <v>65</v>
      </c>
      <c r="AF825" s="5">
        <v>44928</v>
      </c>
      <c r="AG825" s="5">
        <v>44928</v>
      </c>
      <c r="AH825" t="s">
        <v>66</v>
      </c>
    </row>
    <row r="826" spans="1:34" x14ac:dyDescent="0.25">
      <c r="A826" t="s">
        <v>2682</v>
      </c>
      <c r="B826" t="s">
        <v>54</v>
      </c>
      <c r="C826" s="5">
        <v>44835</v>
      </c>
      <c r="D826" s="5">
        <v>44926</v>
      </c>
      <c r="E826" t="s">
        <v>44</v>
      </c>
      <c r="F826" t="s">
        <v>94</v>
      </c>
      <c r="G826" t="s">
        <v>95</v>
      </c>
      <c r="H826" t="s">
        <v>95</v>
      </c>
      <c r="I826" t="s">
        <v>68</v>
      </c>
      <c r="J826" t="s">
        <v>612</v>
      </c>
      <c r="K826" t="s">
        <v>144</v>
      </c>
      <c r="L826" t="s">
        <v>613</v>
      </c>
      <c r="M826" t="s">
        <v>51</v>
      </c>
      <c r="N826" t="s">
        <v>145</v>
      </c>
      <c r="O826" t="s">
        <v>62</v>
      </c>
      <c r="P826" t="s">
        <v>146</v>
      </c>
      <c r="Q826" t="s">
        <v>62</v>
      </c>
      <c r="R826" t="s">
        <v>2683</v>
      </c>
      <c r="S826" t="s">
        <v>2683</v>
      </c>
      <c r="T826" t="s">
        <v>2683</v>
      </c>
      <c r="U826" t="s">
        <v>2683</v>
      </c>
      <c r="V826" t="s">
        <v>2683</v>
      </c>
      <c r="W826" t="s">
        <v>2683</v>
      </c>
      <c r="X826" t="s">
        <v>2683</v>
      </c>
      <c r="Y826" t="s">
        <v>2683</v>
      </c>
      <c r="Z826" t="s">
        <v>2683</v>
      </c>
      <c r="AA826" t="s">
        <v>2683</v>
      </c>
      <c r="AB826" t="s">
        <v>2683</v>
      </c>
      <c r="AC826" t="s">
        <v>2683</v>
      </c>
      <c r="AD826" t="s">
        <v>2683</v>
      </c>
      <c r="AE826" t="s">
        <v>65</v>
      </c>
      <c r="AF826" s="5">
        <v>44928</v>
      </c>
      <c r="AG826" s="5">
        <v>44928</v>
      </c>
      <c r="AH826" t="s">
        <v>66</v>
      </c>
    </row>
    <row r="827" spans="1:34" x14ac:dyDescent="0.25">
      <c r="A827" t="s">
        <v>2684</v>
      </c>
      <c r="B827" t="s">
        <v>54</v>
      </c>
      <c r="C827" s="5">
        <v>44835</v>
      </c>
      <c r="D827" s="5">
        <v>44926</v>
      </c>
      <c r="E827" t="s">
        <v>44</v>
      </c>
      <c r="F827" t="s">
        <v>607</v>
      </c>
      <c r="G827" t="s">
        <v>608</v>
      </c>
      <c r="H827" t="s">
        <v>608</v>
      </c>
      <c r="I827" t="s">
        <v>928</v>
      </c>
      <c r="J827" t="s">
        <v>2376</v>
      </c>
      <c r="K827" t="s">
        <v>144</v>
      </c>
      <c r="L827" t="s">
        <v>144</v>
      </c>
      <c r="M827" t="s">
        <v>52</v>
      </c>
      <c r="N827" t="s">
        <v>98</v>
      </c>
      <c r="O827" t="s">
        <v>62</v>
      </c>
      <c r="P827" t="s">
        <v>99</v>
      </c>
      <c r="Q827" t="s">
        <v>62</v>
      </c>
      <c r="R827" t="s">
        <v>2685</v>
      </c>
      <c r="S827" t="s">
        <v>2685</v>
      </c>
      <c r="T827" t="s">
        <v>2685</v>
      </c>
      <c r="U827" t="s">
        <v>2685</v>
      </c>
      <c r="V827" t="s">
        <v>2685</v>
      </c>
      <c r="W827" t="s">
        <v>2685</v>
      </c>
      <c r="X827" t="s">
        <v>2685</v>
      </c>
      <c r="Y827" t="s">
        <v>2685</v>
      </c>
      <c r="Z827" t="s">
        <v>2685</v>
      </c>
      <c r="AA827" t="s">
        <v>2685</v>
      </c>
      <c r="AB827" t="s">
        <v>2685</v>
      </c>
      <c r="AC827" t="s">
        <v>2685</v>
      </c>
      <c r="AD827" t="s">
        <v>2685</v>
      </c>
      <c r="AE827" t="s">
        <v>65</v>
      </c>
      <c r="AF827" s="5">
        <v>44928</v>
      </c>
      <c r="AG827" s="5">
        <v>44928</v>
      </c>
      <c r="AH827" t="s">
        <v>66</v>
      </c>
    </row>
    <row r="828" spans="1:34" x14ac:dyDescent="0.25">
      <c r="A828" t="s">
        <v>2686</v>
      </c>
      <c r="B828" t="s">
        <v>54</v>
      </c>
      <c r="C828" s="5">
        <v>44835</v>
      </c>
      <c r="D828" s="5">
        <v>44926</v>
      </c>
      <c r="E828" t="s">
        <v>44</v>
      </c>
      <c r="F828" t="s">
        <v>167</v>
      </c>
      <c r="G828" t="s">
        <v>168</v>
      </c>
      <c r="H828" t="s">
        <v>168</v>
      </c>
      <c r="I828" t="s">
        <v>57</v>
      </c>
      <c r="J828" t="s">
        <v>1684</v>
      </c>
      <c r="K828" t="s">
        <v>187</v>
      </c>
      <c r="L828" t="s">
        <v>2309</v>
      </c>
      <c r="M828" t="s">
        <v>51</v>
      </c>
      <c r="N828" t="s">
        <v>172</v>
      </c>
      <c r="O828" t="s">
        <v>62</v>
      </c>
      <c r="P828" t="s">
        <v>173</v>
      </c>
      <c r="Q828" t="s">
        <v>62</v>
      </c>
      <c r="R828" t="s">
        <v>2687</v>
      </c>
      <c r="S828" t="s">
        <v>2687</v>
      </c>
      <c r="T828" t="s">
        <v>2687</v>
      </c>
      <c r="U828" t="s">
        <v>2687</v>
      </c>
      <c r="V828" t="s">
        <v>2687</v>
      </c>
      <c r="W828" t="s">
        <v>2687</v>
      </c>
      <c r="X828" t="s">
        <v>2687</v>
      </c>
      <c r="Y828" t="s">
        <v>2687</v>
      </c>
      <c r="Z828" t="s">
        <v>2687</v>
      </c>
      <c r="AA828" t="s">
        <v>2687</v>
      </c>
      <c r="AB828" t="s">
        <v>2687</v>
      </c>
      <c r="AC828" t="s">
        <v>2687</v>
      </c>
      <c r="AD828" t="s">
        <v>2687</v>
      </c>
      <c r="AE828" t="s">
        <v>65</v>
      </c>
      <c r="AF828" s="5">
        <v>44928</v>
      </c>
      <c r="AG828" s="5">
        <v>44928</v>
      </c>
      <c r="AH828" t="s">
        <v>66</v>
      </c>
    </row>
    <row r="829" spans="1:34" x14ac:dyDescent="0.25">
      <c r="A829" t="s">
        <v>2688</v>
      </c>
      <c r="B829" t="s">
        <v>54</v>
      </c>
      <c r="C829" s="5">
        <v>44835</v>
      </c>
      <c r="D829" s="5">
        <v>44926</v>
      </c>
      <c r="E829" t="s">
        <v>44</v>
      </c>
      <c r="F829" t="s">
        <v>393</v>
      </c>
      <c r="G829" t="s">
        <v>394</v>
      </c>
      <c r="H829" t="s">
        <v>394</v>
      </c>
      <c r="I829" t="s">
        <v>352</v>
      </c>
      <c r="J829" t="s">
        <v>2689</v>
      </c>
      <c r="K829" t="s">
        <v>207</v>
      </c>
      <c r="L829" t="s">
        <v>70</v>
      </c>
      <c r="M829" t="s">
        <v>51</v>
      </c>
      <c r="N829" t="s">
        <v>172</v>
      </c>
      <c r="O829" t="s">
        <v>62</v>
      </c>
      <c r="P829" t="s">
        <v>173</v>
      </c>
      <c r="Q829" t="s">
        <v>62</v>
      </c>
      <c r="R829" t="s">
        <v>2690</v>
      </c>
      <c r="S829" t="s">
        <v>2690</v>
      </c>
      <c r="T829" t="s">
        <v>2690</v>
      </c>
      <c r="U829" t="s">
        <v>2690</v>
      </c>
      <c r="V829" t="s">
        <v>2690</v>
      </c>
      <c r="W829" t="s">
        <v>2690</v>
      </c>
      <c r="X829" t="s">
        <v>2690</v>
      </c>
      <c r="Y829" t="s">
        <v>2690</v>
      </c>
      <c r="Z829" t="s">
        <v>2690</v>
      </c>
      <c r="AA829" t="s">
        <v>2690</v>
      </c>
      <c r="AB829" t="s">
        <v>2690</v>
      </c>
      <c r="AC829" t="s">
        <v>2690</v>
      </c>
      <c r="AD829" t="s">
        <v>2690</v>
      </c>
      <c r="AE829" t="s">
        <v>65</v>
      </c>
      <c r="AF829" s="5">
        <v>44928</v>
      </c>
      <c r="AG829" s="5">
        <v>44928</v>
      </c>
      <c r="AH829" t="s">
        <v>66</v>
      </c>
    </row>
    <row r="830" spans="1:34" x14ac:dyDescent="0.25">
      <c r="A830" t="s">
        <v>2691</v>
      </c>
      <c r="B830" t="s">
        <v>54</v>
      </c>
      <c r="C830" s="5">
        <v>44835</v>
      </c>
      <c r="D830" s="5">
        <v>44926</v>
      </c>
      <c r="E830" t="s">
        <v>44</v>
      </c>
      <c r="F830" t="s">
        <v>203</v>
      </c>
      <c r="G830" t="s">
        <v>204</v>
      </c>
      <c r="H830" t="s">
        <v>204</v>
      </c>
      <c r="I830" t="s">
        <v>681</v>
      </c>
      <c r="J830" t="s">
        <v>1460</v>
      </c>
      <c r="K830" t="s">
        <v>636</v>
      </c>
      <c r="L830" t="s">
        <v>553</v>
      </c>
      <c r="M830" t="s">
        <v>51</v>
      </c>
      <c r="N830" t="s">
        <v>348</v>
      </c>
      <c r="O830" t="s">
        <v>62</v>
      </c>
      <c r="P830" t="s">
        <v>349</v>
      </c>
      <c r="Q830" t="s">
        <v>62</v>
      </c>
      <c r="R830" t="s">
        <v>2692</v>
      </c>
      <c r="S830" t="s">
        <v>2692</v>
      </c>
      <c r="T830" t="s">
        <v>2692</v>
      </c>
      <c r="U830" t="s">
        <v>2692</v>
      </c>
      <c r="V830" t="s">
        <v>2692</v>
      </c>
      <c r="W830" t="s">
        <v>2692</v>
      </c>
      <c r="X830" t="s">
        <v>2692</v>
      </c>
      <c r="Y830" t="s">
        <v>2692</v>
      </c>
      <c r="Z830" t="s">
        <v>2692</v>
      </c>
      <c r="AA830" t="s">
        <v>2692</v>
      </c>
      <c r="AB830" t="s">
        <v>2692</v>
      </c>
      <c r="AC830" t="s">
        <v>2692</v>
      </c>
      <c r="AD830" t="s">
        <v>2692</v>
      </c>
      <c r="AE830" t="s">
        <v>65</v>
      </c>
      <c r="AF830" s="5">
        <v>44928</v>
      </c>
      <c r="AG830" s="5">
        <v>44928</v>
      </c>
      <c r="AH830" t="s">
        <v>66</v>
      </c>
    </row>
    <row r="831" spans="1:34" x14ac:dyDescent="0.25">
      <c r="A831" t="s">
        <v>2693</v>
      </c>
      <c r="B831" t="s">
        <v>54</v>
      </c>
      <c r="C831" s="5">
        <v>44835</v>
      </c>
      <c r="D831" s="5">
        <v>44926</v>
      </c>
      <c r="E831" t="s">
        <v>44</v>
      </c>
      <c r="F831" t="s">
        <v>118</v>
      </c>
      <c r="G831" t="s">
        <v>119</v>
      </c>
      <c r="H831" t="s">
        <v>119</v>
      </c>
      <c r="I831" t="s">
        <v>112</v>
      </c>
      <c r="J831" t="s">
        <v>1695</v>
      </c>
      <c r="K831" t="s">
        <v>1696</v>
      </c>
      <c r="L831" t="s">
        <v>133</v>
      </c>
      <c r="M831" t="s">
        <v>51</v>
      </c>
      <c r="N831" t="s">
        <v>232</v>
      </c>
      <c r="O831" t="s">
        <v>62</v>
      </c>
      <c r="P831" t="s">
        <v>233</v>
      </c>
      <c r="Q831" t="s">
        <v>62</v>
      </c>
      <c r="R831" t="s">
        <v>2694</v>
      </c>
      <c r="S831" t="s">
        <v>2694</v>
      </c>
      <c r="T831" t="s">
        <v>2694</v>
      </c>
      <c r="U831" t="s">
        <v>2694</v>
      </c>
      <c r="V831" t="s">
        <v>2694</v>
      </c>
      <c r="W831" t="s">
        <v>2694</v>
      </c>
      <c r="X831" t="s">
        <v>2694</v>
      </c>
      <c r="Y831" t="s">
        <v>2694</v>
      </c>
      <c r="Z831" t="s">
        <v>2694</v>
      </c>
      <c r="AA831" t="s">
        <v>2694</v>
      </c>
      <c r="AB831" t="s">
        <v>2694</v>
      </c>
      <c r="AC831" t="s">
        <v>2694</v>
      </c>
      <c r="AD831" t="s">
        <v>2694</v>
      </c>
      <c r="AE831" t="s">
        <v>65</v>
      </c>
      <c r="AF831" s="5">
        <v>44928</v>
      </c>
      <c r="AG831" s="5">
        <v>44928</v>
      </c>
      <c r="AH831" t="s">
        <v>66</v>
      </c>
    </row>
    <row r="832" spans="1:34" x14ac:dyDescent="0.25">
      <c r="A832" t="s">
        <v>2695</v>
      </c>
      <c r="B832" t="s">
        <v>54</v>
      </c>
      <c r="C832" s="5">
        <v>44835</v>
      </c>
      <c r="D832" s="5">
        <v>44926</v>
      </c>
      <c r="E832" t="s">
        <v>44</v>
      </c>
      <c r="F832" t="s">
        <v>85</v>
      </c>
      <c r="G832" t="s">
        <v>86</v>
      </c>
      <c r="H832" t="s">
        <v>86</v>
      </c>
      <c r="I832" t="s">
        <v>68</v>
      </c>
      <c r="J832" t="s">
        <v>736</v>
      </c>
      <c r="K832" t="s">
        <v>187</v>
      </c>
      <c r="L832" t="s">
        <v>60</v>
      </c>
      <c r="M832" t="s">
        <v>52</v>
      </c>
      <c r="N832" t="s">
        <v>90</v>
      </c>
      <c r="O832" t="s">
        <v>62</v>
      </c>
      <c r="P832" t="s">
        <v>91</v>
      </c>
      <c r="Q832" t="s">
        <v>62</v>
      </c>
      <c r="R832" t="s">
        <v>2696</v>
      </c>
      <c r="S832" t="s">
        <v>2696</v>
      </c>
      <c r="T832" t="s">
        <v>2696</v>
      </c>
      <c r="U832" t="s">
        <v>2696</v>
      </c>
      <c r="V832" t="s">
        <v>2696</v>
      </c>
      <c r="W832" t="s">
        <v>2696</v>
      </c>
      <c r="X832" t="s">
        <v>2696</v>
      </c>
      <c r="Y832" t="s">
        <v>2696</v>
      </c>
      <c r="Z832" t="s">
        <v>2696</v>
      </c>
      <c r="AA832" t="s">
        <v>2696</v>
      </c>
      <c r="AB832" t="s">
        <v>2696</v>
      </c>
      <c r="AC832" t="s">
        <v>2696</v>
      </c>
      <c r="AD832" t="s">
        <v>2696</v>
      </c>
      <c r="AE832" t="s">
        <v>65</v>
      </c>
      <c r="AF832" s="5">
        <v>44928</v>
      </c>
      <c r="AG832" s="5">
        <v>44928</v>
      </c>
      <c r="AH832" t="s">
        <v>66</v>
      </c>
    </row>
    <row r="833" spans="1:34" x14ac:dyDescent="0.25">
      <c r="A833" t="s">
        <v>2697</v>
      </c>
      <c r="B833" t="s">
        <v>54</v>
      </c>
      <c r="C833" s="5">
        <v>44835</v>
      </c>
      <c r="D833" s="5">
        <v>44926</v>
      </c>
      <c r="E833" t="s">
        <v>44</v>
      </c>
      <c r="F833" t="s">
        <v>240</v>
      </c>
      <c r="G833" t="s">
        <v>241</v>
      </c>
      <c r="H833" t="s">
        <v>241</v>
      </c>
      <c r="I833" t="s">
        <v>1272</v>
      </c>
      <c r="J833" t="s">
        <v>1769</v>
      </c>
      <c r="K833" t="s">
        <v>80</v>
      </c>
      <c r="L833" t="s">
        <v>80</v>
      </c>
      <c r="M833" t="s">
        <v>51</v>
      </c>
      <c r="N833" t="s">
        <v>61</v>
      </c>
      <c r="O833" t="s">
        <v>62</v>
      </c>
      <c r="P833" t="s">
        <v>63</v>
      </c>
      <c r="Q833" t="s">
        <v>62</v>
      </c>
      <c r="R833" t="s">
        <v>2698</v>
      </c>
      <c r="S833" t="s">
        <v>2698</v>
      </c>
      <c r="T833" t="s">
        <v>2698</v>
      </c>
      <c r="U833" t="s">
        <v>2698</v>
      </c>
      <c r="V833" t="s">
        <v>2698</v>
      </c>
      <c r="W833" t="s">
        <v>2698</v>
      </c>
      <c r="X833" t="s">
        <v>2698</v>
      </c>
      <c r="Y833" t="s">
        <v>2698</v>
      </c>
      <c r="Z833" t="s">
        <v>2698</v>
      </c>
      <c r="AA833" t="s">
        <v>2698</v>
      </c>
      <c r="AB833" t="s">
        <v>2698</v>
      </c>
      <c r="AC833" t="s">
        <v>2698</v>
      </c>
      <c r="AD833" t="s">
        <v>2698</v>
      </c>
      <c r="AE833" t="s">
        <v>65</v>
      </c>
      <c r="AF833" s="5">
        <v>44928</v>
      </c>
      <c r="AG833" s="5">
        <v>44928</v>
      </c>
      <c r="AH833" t="s">
        <v>66</v>
      </c>
    </row>
    <row r="834" spans="1:34" x14ac:dyDescent="0.25">
      <c r="A834" t="s">
        <v>2699</v>
      </c>
      <c r="B834" t="s">
        <v>54</v>
      </c>
      <c r="C834" s="5">
        <v>44835</v>
      </c>
      <c r="D834" s="5">
        <v>44926</v>
      </c>
      <c r="E834" t="s">
        <v>44</v>
      </c>
      <c r="F834" t="s">
        <v>76</v>
      </c>
      <c r="G834" t="s">
        <v>77</v>
      </c>
      <c r="H834" t="s">
        <v>77</v>
      </c>
      <c r="I834" t="s">
        <v>987</v>
      </c>
      <c r="J834" t="s">
        <v>2379</v>
      </c>
      <c r="K834" t="s">
        <v>97</v>
      </c>
      <c r="L834" t="s">
        <v>220</v>
      </c>
      <c r="M834" t="s">
        <v>51</v>
      </c>
      <c r="N834" t="s">
        <v>81</v>
      </c>
      <c r="O834" t="s">
        <v>62</v>
      </c>
      <c r="P834" t="s">
        <v>82</v>
      </c>
      <c r="Q834" t="s">
        <v>62</v>
      </c>
      <c r="R834" t="s">
        <v>2700</v>
      </c>
      <c r="S834" t="s">
        <v>2700</v>
      </c>
      <c r="T834" t="s">
        <v>2700</v>
      </c>
      <c r="U834" t="s">
        <v>2700</v>
      </c>
      <c r="V834" t="s">
        <v>2700</v>
      </c>
      <c r="W834" t="s">
        <v>2700</v>
      </c>
      <c r="X834" t="s">
        <v>2700</v>
      </c>
      <c r="Y834" t="s">
        <v>2700</v>
      </c>
      <c r="Z834" t="s">
        <v>2700</v>
      </c>
      <c r="AA834" t="s">
        <v>2700</v>
      </c>
      <c r="AB834" t="s">
        <v>2700</v>
      </c>
      <c r="AC834" t="s">
        <v>2700</v>
      </c>
      <c r="AD834" t="s">
        <v>2700</v>
      </c>
      <c r="AE834" t="s">
        <v>65</v>
      </c>
      <c r="AF834" s="5">
        <v>44928</v>
      </c>
      <c r="AG834" s="5">
        <v>44928</v>
      </c>
      <c r="AH834" t="s">
        <v>66</v>
      </c>
    </row>
    <row r="835" spans="1:34" x14ac:dyDescent="0.25">
      <c r="A835" t="s">
        <v>2701</v>
      </c>
      <c r="B835" t="s">
        <v>54</v>
      </c>
      <c r="C835" s="5">
        <v>44835</v>
      </c>
      <c r="D835" s="5">
        <v>44926</v>
      </c>
      <c r="E835" t="s">
        <v>44</v>
      </c>
      <c r="F835" t="s">
        <v>425</v>
      </c>
      <c r="G835" t="s">
        <v>426</v>
      </c>
      <c r="H835" t="s">
        <v>426</v>
      </c>
      <c r="I835" t="s">
        <v>750</v>
      </c>
      <c r="J835" t="s">
        <v>876</v>
      </c>
      <c r="K835" t="s">
        <v>761</v>
      </c>
      <c r="L835" t="s">
        <v>877</v>
      </c>
      <c r="M835" t="s">
        <v>51</v>
      </c>
      <c r="N835" t="s">
        <v>574</v>
      </c>
      <c r="O835" t="s">
        <v>62</v>
      </c>
      <c r="P835" t="s">
        <v>575</v>
      </c>
      <c r="Q835" t="s">
        <v>62</v>
      </c>
      <c r="R835" t="s">
        <v>2702</v>
      </c>
      <c r="S835" t="s">
        <v>2702</v>
      </c>
      <c r="T835" t="s">
        <v>2702</v>
      </c>
      <c r="U835" t="s">
        <v>2702</v>
      </c>
      <c r="V835" t="s">
        <v>2702</v>
      </c>
      <c r="W835" t="s">
        <v>2702</v>
      </c>
      <c r="X835" t="s">
        <v>2702</v>
      </c>
      <c r="Y835" t="s">
        <v>2702</v>
      </c>
      <c r="Z835" t="s">
        <v>2702</v>
      </c>
      <c r="AA835" t="s">
        <v>2702</v>
      </c>
      <c r="AB835" t="s">
        <v>2702</v>
      </c>
      <c r="AC835" t="s">
        <v>2702</v>
      </c>
      <c r="AD835" t="s">
        <v>2702</v>
      </c>
      <c r="AE835" t="s">
        <v>65</v>
      </c>
      <c r="AF835" s="5">
        <v>44928</v>
      </c>
      <c r="AG835" s="5">
        <v>44928</v>
      </c>
      <c r="AH835" t="s">
        <v>66</v>
      </c>
    </row>
    <row r="836" spans="1:34" x14ac:dyDescent="0.25">
      <c r="A836" t="s">
        <v>2703</v>
      </c>
      <c r="B836" t="s">
        <v>54</v>
      </c>
      <c r="C836" s="5">
        <v>44835</v>
      </c>
      <c r="D836" s="5">
        <v>44926</v>
      </c>
      <c r="E836" t="s">
        <v>44</v>
      </c>
      <c r="F836" t="s">
        <v>85</v>
      </c>
      <c r="G836" t="s">
        <v>86</v>
      </c>
      <c r="H836" t="s">
        <v>86</v>
      </c>
      <c r="I836" t="s">
        <v>57</v>
      </c>
      <c r="J836" t="s">
        <v>1066</v>
      </c>
      <c r="K836" t="s">
        <v>276</v>
      </c>
      <c r="L836" t="s">
        <v>144</v>
      </c>
      <c r="M836" t="s">
        <v>52</v>
      </c>
      <c r="N836" t="s">
        <v>90</v>
      </c>
      <c r="O836" t="s">
        <v>62</v>
      </c>
      <c r="P836" t="s">
        <v>91</v>
      </c>
      <c r="Q836" t="s">
        <v>62</v>
      </c>
      <c r="R836" t="s">
        <v>2704</v>
      </c>
      <c r="S836" t="s">
        <v>2704</v>
      </c>
      <c r="T836" t="s">
        <v>2704</v>
      </c>
      <c r="U836" t="s">
        <v>2704</v>
      </c>
      <c r="V836" t="s">
        <v>2704</v>
      </c>
      <c r="W836" t="s">
        <v>2704</v>
      </c>
      <c r="X836" t="s">
        <v>2704</v>
      </c>
      <c r="Y836" t="s">
        <v>2704</v>
      </c>
      <c r="Z836" t="s">
        <v>2704</v>
      </c>
      <c r="AA836" t="s">
        <v>2704</v>
      </c>
      <c r="AB836" t="s">
        <v>2704</v>
      </c>
      <c r="AC836" t="s">
        <v>2704</v>
      </c>
      <c r="AD836" t="s">
        <v>2704</v>
      </c>
      <c r="AE836" t="s">
        <v>65</v>
      </c>
      <c r="AF836" s="5">
        <v>44928</v>
      </c>
      <c r="AG836" s="5">
        <v>44928</v>
      </c>
      <c r="AH836" t="s">
        <v>66</v>
      </c>
    </row>
    <row r="837" spans="1:34" x14ac:dyDescent="0.25">
      <c r="A837" t="s">
        <v>2705</v>
      </c>
      <c r="B837" t="s">
        <v>54</v>
      </c>
      <c r="C837" s="5">
        <v>44835</v>
      </c>
      <c r="D837" s="5">
        <v>44926</v>
      </c>
      <c r="E837" t="s">
        <v>44</v>
      </c>
      <c r="F837" t="s">
        <v>240</v>
      </c>
      <c r="G837" t="s">
        <v>241</v>
      </c>
      <c r="H837" t="s">
        <v>241</v>
      </c>
      <c r="I837" t="s">
        <v>112</v>
      </c>
      <c r="J837" t="s">
        <v>1874</v>
      </c>
      <c r="K837" t="s">
        <v>1875</v>
      </c>
      <c r="L837" t="s">
        <v>1876</v>
      </c>
      <c r="M837" t="s">
        <v>51</v>
      </c>
      <c r="N837" t="s">
        <v>61</v>
      </c>
      <c r="O837" t="s">
        <v>62</v>
      </c>
      <c r="P837" t="s">
        <v>63</v>
      </c>
      <c r="Q837" t="s">
        <v>62</v>
      </c>
      <c r="R837" t="s">
        <v>2706</v>
      </c>
      <c r="S837" t="s">
        <v>2706</v>
      </c>
      <c r="T837" t="s">
        <v>2706</v>
      </c>
      <c r="U837" t="s">
        <v>2706</v>
      </c>
      <c r="V837" t="s">
        <v>2706</v>
      </c>
      <c r="W837" t="s">
        <v>2706</v>
      </c>
      <c r="X837" t="s">
        <v>2706</v>
      </c>
      <c r="Y837" t="s">
        <v>2706</v>
      </c>
      <c r="Z837" t="s">
        <v>2706</v>
      </c>
      <c r="AA837" t="s">
        <v>2706</v>
      </c>
      <c r="AB837" t="s">
        <v>2706</v>
      </c>
      <c r="AC837" t="s">
        <v>2706</v>
      </c>
      <c r="AD837" t="s">
        <v>2706</v>
      </c>
      <c r="AE837" t="s">
        <v>65</v>
      </c>
      <c r="AF837" s="5">
        <v>44928</v>
      </c>
      <c r="AG837" s="5">
        <v>44928</v>
      </c>
      <c r="AH837" t="s">
        <v>66</v>
      </c>
    </row>
    <row r="838" spans="1:34" x14ac:dyDescent="0.25">
      <c r="A838" t="s">
        <v>2707</v>
      </c>
      <c r="B838" t="s">
        <v>54</v>
      </c>
      <c r="C838" s="5">
        <v>44835</v>
      </c>
      <c r="D838" s="5">
        <v>44926</v>
      </c>
      <c r="E838" t="s">
        <v>44</v>
      </c>
      <c r="F838" t="s">
        <v>118</v>
      </c>
      <c r="G838" t="s">
        <v>119</v>
      </c>
      <c r="H838" t="s">
        <v>119</v>
      </c>
      <c r="I838" t="s">
        <v>120</v>
      </c>
      <c r="J838" t="s">
        <v>1751</v>
      </c>
      <c r="K838" t="s">
        <v>1752</v>
      </c>
      <c r="L838" t="s">
        <v>1753</v>
      </c>
      <c r="M838" t="s">
        <v>51</v>
      </c>
      <c r="N838" t="s">
        <v>124</v>
      </c>
      <c r="O838" t="s">
        <v>62</v>
      </c>
      <c r="P838" t="s">
        <v>125</v>
      </c>
      <c r="Q838" t="s">
        <v>62</v>
      </c>
      <c r="R838" t="s">
        <v>2708</v>
      </c>
      <c r="S838" t="s">
        <v>2708</v>
      </c>
      <c r="T838" t="s">
        <v>2708</v>
      </c>
      <c r="U838" t="s">
        <v>2708</v>
      </c>
      <c r="V838" t="s">
        <v>2708</v>
      </c>
      <c r="W838" t="s">
        <v>2708</v>
      </c>
      <c r="X838" t="s">
        <v>2708</v>
      </c>
      <c r="Y838" t="s">
        <v>2708</v>
      </c>
      <c r="Z838" t="s">
        <v>2708</v>
      </c>
      <c r="AA838" t="s">
        <v>2708</v>
      </c>
      <c r="AB838" t="s">
        <v>2708</v>
      </c>
      <c r="AC838" t="s">
        <v>2708</v>
      </c>
      <c r="AD838" t="s">
        <v>2708</v>
      </c>
      <c r="AE838" t="s">
        <v>65</v>
      </c>
      <c r="AF838" s="5">
        <v>44928</v>
      </c>
      <c r="AG838" s="5">
        <v>44928</v>
      </c>
      <c r="AH838" t="s">
        <v>66</v>
      </c>
    </row>
    <row r="839" spans="1:34" x14ac:dyDescent="0.25">
      <c r="A839" t="s">
        <v>2709</v>
      </c>
      <c r="B839" t="s">
        <v>54</v>
      </c>
      <c r="C839" s="5">
        <v>44835</v>
      </c>
      <c r="D839" s="5">
        <v>44926</v>
      </c>
      <c r="E839" t="s">
        <v>44</v>
      </c>
      <c r="F839" t="s">
        <v>203</v>
      </c>
      <c r="G839" t="s">
        <v>204</v>
      </c>
      <c r="H839" t="s">
        <v>204</v>
      </c>
      <c r="I839" t="s">
        <v>184</v>
      </c>
      <c r="J839" t="s">
        <v>534</v>
      </c>
      <c r="K839" t="s">
        <v>535</v>
      </c>
      <c r="L839" t="s">
        <v>177</v>
      </c>
      <c r="M839" t="s">
        <v>51</v>
      </c>
      <c r="N839" t="s">
        <v>348</v>
      </c>
      <c r="O839" t="s">
        <v>62</v>
      </c>
      <c r="P839" t="s">
        <v>349</v>
      </c>
      <c r="Q839" t="s">
        <v>62</v>
      </c>
      <c r="R839" t="s">
        <v>2710</v>
      </c>
      <c r="S839" t="s">
        <v>2710</v>
      </c>
      <c r="T839" t="s">
        <v>2710</v>
      </c>
      <c r="U839" t="s">
        <v>2710</v>
      </c>
      <c r="V839" t="s">
        <v>2710</v>
      </c>
      <c r="W839" t="s">
        <v>2710</v>
      </c>
      <c r="X839" t="s">
        <v>2710</v>
      </c>
      <c r="Y839" t="s">
        <v>2710</v>
      </c>
      <c r="Z839" t="s">
        <v>2710</v>
      </c>
      <c r="AA839" t="s">
        <v>2710</v>
      </c>
      <c r="AB839" t="s">
        <v>2710</v>
      </c>
      <c r="AC839" t="s">
        <v>2710</v>
      </c>
      <c r="AD839" t="s">
        <v>2710</v>
      </c>
      <c r="AE839" t="s">
        <v>65</v>
      </c>
      <c r="AF839" s="5">
        <v>44928</v>
      </c>
      <c r="AG839" s="5">
        <v>44928</v>
      </c>
      <c r="AH839" t="s">
        <v>66</v>
      </c>
    </row>
    <row r="840" spans="1:34" x14ac:dyDescent="0.25">
      <c r="A840" t="s">
        <v>2711</v>
      </c>
      <c r="B840" t="s">
        <v>54</v>
      </c>
      <c r="C840" s="5">
        <v>44835</v>
      </c>
      <c r="D840" s="5">
        <v>44926</v>
      </c>
      <c r="E840" t="s">
        <v>44</v>
      </c>
      <c r="F840" t="s">
        <v>425</v>
      </c>
      <c r="G840" t="s">
        <v>426</v>
      </c>
      <c r="H840" t="s">
        <v>426</v>
      </c>
      <c r="I840" t="s">
        <v>417</v>
      </c>
      <c r="J840" t="s">
        <v>595</v>
      </c>
      <c r="K840" t="s">
        <v>596</v>
      </c>
      <c r="L840" t="s">
        <v>144</v>
      </c>
      <c r="M840" t="s">
        <v>52</v>
      </c>
      <c r="N840" t="s">
        <v>81</v>
      </c>
      <c r="O840" t="s">
        <v>62</v>
      </c>
      <c r="P840" t="s">
        <v>82</v>
      </c>
      <c r="Q840" t="s">
        <v>62</v>
      </c>
      <c r="R840" t="s">
        <v>2712</v>
      </c>
      <c r="S840" t="s">
        <v>2712</v>
      </c>
      <c r="T840" t="s">
        <v>2712</v>
      </c>
      <c r="U840" t="s">
        <v>2712</v>
      </c>
      <c r="V840" t="s">
        <v>2712</v>
      </c>
      <c r="W840" t="s">
        <v>2712</v>
      </c>
      <c r="X840" t="s">
        <v>2712</v>
      </c>
      <c r="Y840" t="s">
        <v>2712</v>
      </c>
      <c r="Z840" t="s">
        <v>2712</v>
      </c>
      <c r="AA840" t="s">
        <v>2712</v>
      </c>
      <c r="AB840" t="s">
        <v>2712</v>
      </c>
      <c r="AC840" t="s">
        <v>2712</v>
      </c>
      <c r="AD840" t="s">
        <v>2712</v>
      </c>
      <c r="AE840" t="s">
        <v>65</v>
      </c>
      <c r="AF840" s="5">
        <v>44928</v>
      </c>
      <c r="AG840" s="5">
        <v>44928</v>
      </c>
      <c r="AH840" t="s">
        <v>66</v>
      </c>
    </row>
    <row r="841" spans="1:34" x14ac:dyDescent="0.25">
      <c r="A841" t="s">
        <v>2713</v>
      </c>
      <c r="B841" t="s">
        <v>54</v>
      </c>
      <c r="C841" s="5">
        <v>44835</v>
      </c>
      <c r="D841" s="5">
        <v>44926</v>
      </c>
      <c r="E841" t="s">
        <v>44</v>
      </c>
      <c r="F841" t="s">
        <v>203</v>
      </c>
      <c r="G841" t="s">
        <v>204</v>
      </c>
      <c r="H841" t="s">
        <v>204</v>
      </c>
      <c r="I841" t="s">
        <v>57</v>
      </c>
      <c r="J841" t="s">
        <v>820</v>
      </c>
      <c r="K841" t="s">
        <v>821</v>
      </c>
      <c r="L841" t="s">
        <v>822</v>
      </c>
      <c r="M841" t="s">
        <v>52</v>
      </c>
      <c r="N841" t="s">
        <v>348</v>
      </c>
      <c r="O841" t="s">
        <v>62</v>
      </c>
      <c r="P841" t="s">
        <v>349</v>
      </c>
      <c r="Q841" t="s">
        <v>62</v>
      </c>
      <c r="R841" t="s">
        <v>2714</v>
      </c>
      <c r="S841" t="s">
        <v>2714</v>
      </c>
      <c r="T841" t="s">
        <v>2714</v>
      </c>
      <c r="U841" t="s">
        <v>2714</v>
      </c>
      <c r="V841" t="s">
        <v>2714</v>
      </c>
      <c r="W841" t="s">
        <v>2714</v>
      </c>
      <c r="X841" t="s">
        <v>2714</v>
      </c>
      <c r="Y841" t="s">
        <v>2714</v>
      </c>
      <c r="Z841" t="s">
        <v>2714</v>
      </c>
      <c r="AA841" t="s">
        <v>2714</v>
      </c>
      <c r="AB841" t="s">
        <v>2714</v>
      </c>
      <c r="AC841" t="s">
        <v>2714</v>
      </c>
      <c r="AD841" t="s">
        <v>2714</v>
      </c>
      <c r="AE841" t="s">
        <v>65</v>
      </c>
      <c r="AF841" s="5">
        <v>44928</v>
      </c>
      <c r="AG841" s="5">
        <v>44928</v>
      </c>
      <c r="AH841" t="s">
        <v>66</v>
      </c>
    </row>
    <row r="842" spans="1:34" x14ac:dyDescent="0.25">
      <c r="A842" t="s">
        <v>2715</v>
      </c>
      <c r="B842" t="s">
        <v>54</v>
      </c>
      <c r="C842" s="5">
        <v>44835</v>
      </c>
      <c r="D842" s="5">
        <v>44926</v>
      </c>
      <c r="E842" t="s">
        <v>44</v>
      </c>
      <c r="F842" t="s">
        <v>102</v>
      </c>
      <c r="G842" t="s">
        <v>103</v>
      </c>
      <c r="H842" t="s">
        <v>103</v>
      </c>
      <c r="I842" t="s">
        <v>265</v>
      </c>
      <c r="J842" t="s">
        <v>836</v>
      </c>
      <c r="K842" t="s">
        <v>837</v>
      </c>
      <c r="L842" t="s">
        <v>583</v>
      </c>
      <c r="M842" t="s">
        <v>52</v>
      </c>
      <c r="N842" t="s">
        <v>108</v>
      </c>
      <c r="O842" t="s">
        <v>62</v>
      </c>
      <c r="P842" t="s">
        <v>109</v>
      </c>
      <c r="Q842" t="s">
        <v>62</v>
      </c>
      <c r="R842" t="s">
        <v>2716</v>
      </c>
      <c r="S842" t="s">
        <v>2716</v>
      </c>
      <c r="T842" t="s">
        <v>2716</v>
      </c>
      <c r="U842" t="s">
        <v>2716</v>
      </c>
      <c r="V842" t="s">
        <v>2716</v>
      </c>
      <c r="W842" t="s">
        <v>2716</v>
      </c>
      <c r="X842" t="s">
        <v>2716</v>
      </c>
      <c r="Y842" t="s">
        <v>2716</v>
      </c>
      <c r="Z842" t="s">
        <v>2716</v>
      </c>
      <c r="AA842" t="s">
        <v>2716</v>
      </c>
      <c r="AB842" t="s">
        <v>2716</v>
      </c>
      <c r="AC842" t="s">
        <v>2716</v>
      </c>
      <c r="AD842" t="s">
        <v>2716</v>
      </c>
      <c r="AE842" t="s">
        <v>65</v>
      </c>
      <c r="AF842" s="5">
        <v>44928</v>
      </c>
      <c r="AG842" s="5">
        <v>44928</v>
      </c>
      <c r="AH842" t="s">
        <v>66</v>
      </c>
    </row>
    <row r="843" spans="1:34" x14ac:dyDescent="0.25">
      <c r="A843" t="s">
        <v>2717</v>
      </c>
      <c r="B843" t="s">
        <v>54</v>
      </c>
      <c r="C843" s="5">
        <v>44835</v>
      </c>
      <c r="D843" s="5">
        <v>44926</v>
      </c>
      <c r="E843" t="s">
        <v>44</v>
      </c>
      <c r="F843" t="s">
        <v>55</v>
      </c>
      <c r="G843" t="s">
        <v>56</v>
      </c>
      <c r="H843" t="s">
        <v>56</v>
      </c>
      <c r="I843" t="s">
        <v>939</v>
      </c>
      <c r="J843" t="s">
        <v>2718</v>
      </c>
      <c r="K843" t="s">
        <v>2719</v>
      </c>
      <c r="L843" t="s">
        <v>144</v>
      </c>
      <c r="M843" t="s">
        <v>52</v>
      </c>
      <c r="N843" t="s">
        <v>72</v>
      </c>
      <c r="O843" t="s">
        <v>62</v>
      </c>
      <c r="P843" t="s">
        <v>73</v>
      </c>
      <c r="Q843" t="s">
        <v>62</v>
      </c>
      <c r="R843" t="s">
        <v>2720</v>
      </c>
      <c r="S843" t="s">
        <v>2720</v>
      </c>
      <c r="T843" t="s">
        <v>2720</v>
      </c>
      <c r="U843" t="s">
        <v>2720</v>
      </c>
      <c r="V843" t="s">
        <v>2720</v>
      </c>
      <c r="W843" t="s">
        <v>2720</v>
      </c>
      <c r="X843" t="s">
        <v>2720</v>
      </c>
      <c r="Y843" t="s">
        <v>2720</v>
      </c>
      <c r="Z843" t="s">
        <v>2720</v>
      </c>
      <c r="AA843" t="s">
        <v>2720</v>
      </c>
      <c r="AB843" t="s">
        <v>2720</v>
      </c>
      <c r="AC843" t="s">
        <v>2720</v>
      </c>
      <c r="AD843" t="s">
        <v>2720</v>
      </c>
      <c r="AE843" t="s">
        <v>65</v>
      </c>
      <c r="AF843" s="5">
        <v>44928</v>
      </c>
      <c r="AG843" s="5">
        <v>44928</v>
      </c>
      <c r="AH843" t="s">
        <v>66</v>
      </c>
    </row>
    <row r="844" spans="1:34" x14ac:dyDescent="0.25">
      <c r="A844" t="s">
        <v>2721</v>
      </c>
      <c r="B844" t="s">
        <v>54</v>
      </c>
      <c r="C844" s="5">
        <v>44835</v>
      </c>
      <c r="D844" s="5">
        <v>44926</v>
      </c>
      <c r="E844" t="s">
        <v>44</v>
      </c>
      <c r="F844" t="s">
        <v>118</v>
      </c>
      <c r="G844" t="s">
        <v>119</v>
      </c>
      <c r="H844" t="s">
        <v>119</v>
      </c>
      <c r="I844" t="s">
        <v>750</v>
      </c>
      <c r="J844" t="s">
        <v>1699</v>
      </c>
      <c r="K844" t="s">
        <v>97</v>
      </c>
      <c r="L844" t="s">
        <v>1700</v>
      </c>
      <c r="M844" t="s">
        <v>52</v>
      </c>
      <c r="N844" t="s">
        <v>232</v>
      </c>
      <c r="O844" t="s">
        <v>62</v>
      </c>
      <c r="P844" t="s">
        <v>233</v>
      </c>
      <c r="Q844" t="s">
        <v>62</v>
      </c>
      <c r="R844" t="s">
        <v>2722</v>
      </c>
      <c r="S844" t="s">
        <v>2722</v>
      </c>
      <c r="T844" t="s">
        <v>2722</v>
      </c>
      <c r="U844" t="s">
        <v>2722</v>
      </c>
      <c r="V844" t="s">
        <v>2722</v>
      </c>
      <c r="W844" t="s">
        <v>2722</v>
      </c>
      <c r="X844" t="s">
        <v>2722</v>
      </c>
      <c r="Y844" t="s">
        <v>2722</v>
      </c>
      <c r="Z844" t="s">
        <v>2722</v>
      </c>
      <c r="AA844" t="s">
        <v>2722</v>
      </c>
      <c r="AB844" t="s">
        <v>2722</v>
      </c>
      <c r="AC844" t="s">
        <v>2722</v>
      </c>
      <c r="AD844" t="s">
        <v>2722</v>
      </c>
      <c r="AE844" t="s">
        <v>65</v>
      </c>
      <c r="AF844" s="5">
        <v>44928</v>
      </c>
      <c r="AG844" s="5">
        <v>44928</v>
      </c>
      <c r="AH844" t="s">
        <v>66</v>
      </c>
    </row>
    <row r="845" spans="1:34" x14ac:dyDescent="0.25">
      <c r="A845" t="s">
        <v>2723</v>
      </c>
      <c r="B845" t="s">
        <v>54</v>
      </c>
      <c r="C845" s="5">
        <v>44835</v>
      </c>
      <c r="D845" s="5">
        <v>44926</v>
      </c>
      <c r="E845" t="s">
        <v>44</v>
      </c>
      <c r="F845" t="s">
        <v>240</v>
      </c>
      <c r="G845" t="s">
        <v>241</v>
      </c>
      <c r="H845" t="s">
        <v>241</v>
      </c>
      <c r="I845" t="s">
        <v>578</v>
      </c>
      <c r="J845" t="s">
        <v>716</v>
      </c>
      <c r="K845" t="s">
        <v>553</v>
      </c>
      <c r="L845" t="s">
        <v>60</v>
      </c>
      <c r="M845" t="s">
        <v>52</v>
      </c>
      <c r="N845" t="s">
        <v>98</v>
      </c>
      <c r="O845" t="s">
        <v>62</v>
      </c>
      <c r="P845" t="s">
        <v>99</v>
      </c>
      <c r="Q845" t="s">
        <v>62</v>
      </c>
      <c r="R845" t="s">
        <v>2724</v>
      </c>
      <c r="S845" t="s">
        <v>2724</v>
      </c>
      <c r="T845" t="s">
        <v>2724</v>
      </c>
      <c r="U845" t="s">
        <v>2724</v>
      </c>
      <c r="V845" t="s">
        <v>2724</v>
      </c>
      <c r="W845" t="s">
        <v>2724</v>
      </c>
      <c r="X845" t="s">
        <v>2724</v>
      </c>
      <c r="Y845" t="s">
        <v>2724</v>
      </c>
      <c r="Z845" t="s">
        <v>2724</v>
      </c>
      <c r="AA845" t="s">
        <v>2724</v>
      </c>
      <c r="AB845" t="s">
        <v>2724</v>
      </c>
      <c r="AC845" t="s">
        <v>2724</v>
      </c>
      <c r="AD845" t="s">
        <v>2724</v>
      </c>
      <c r="AE845" t="s">
        <v>65</v>
      </c>
      <c r="AF845" s="5">
        <v>44928</v>
      </c>
      <c r="AG845" s="5">
        <v>44928</v>
      </c>
      <c r="AH845" t="s">
        <v>66</v>
      </c>
    </row>
    <row r="846" spans="1:34" x14ac:dyDescent="0.25">
      <c r="A846" t="s">
        <v>2725</v>
      </c>
      <c r="B846" t="s">
        <v>54</v>
      </c>
      <c r="C846" s="5">
        <v>44835</v>
      </c>
      <c r="D846" s="5">
        <v>44926</v>
      </c>
      <c r="E846" t="s">
        <v>44</v>
      </c>
      <c r="F846" t="s">
        <v>240</v>
      </c>
      <c r="G846" t="s">
        <v>241</v>
      </c>
      <c r="H846" t="s">
        <v>241</v>
      </c>
      <c r="I846" t="s">
        <v>57</v>
      </c>
      <c r="J846" t="s">
        <v>861</v>
      </c>
      <c r="K846" t="s">
        <v>207</v>
      </c>
      <c r="L846" t="s">
        <v>133</v>
      </c>
      <c r="M846" t="s">
        <v>52</v>
      </c>
      <c r="N846" t="s">
        <v>61</v>
      </c>
      <c r="O846" t="s">
        <v>62</v>
      </c>
      <c r="P846" t="s">
        <v>63</v>
      </c>
      <c r="Q846" t="s">
        <v>62</v>
      </c>
      <c r="R846" t="s">
        <v>2726</v>
      </c>
      <c r="S846" t="s">
        <v>2726</v>
      </c>
      <c r="T846" t="s">
        <v>2726</v>
      </c>
      <c r="U846" t="s">
        <v>2726</v>
      </c>
      <c r="V846" t="s">
        <v>2726</v>
      </c>
      <c r="W846" t="s">
        <v>2726</v>
      </c>
      <c r="X846" t="s">
        <v>2726</v>
      </c>
      <c r="Y846" t="s">
        <v>2726</v>
      </c>
      <c r="Z846" t="s">
        <v>2726</v>
      </c>
      <c r="AA846" t="s">
        <v>2726</v>
      </c>
      <c r="AB846" t="s">
        <v>2726</v>
      </c>
      <c r="AC846" t="s">
        <v>2726</v>
      </c>
      <c r="AD846" t="s">
        <v>2726</v>
      </c>
      <c r="AE846" t="s">
        <v>65</v>
      </c>
      <c r="AF846" s="5">
        <v>44928</v>
      </c>
      <c r="AG846" s="5">
        <v>44928</v>
      </c>
      <c r="AH846" t="s">
        <v>66</v>
      </c>
    </row>
    <row r="847" spans="1:34" x14ac:dyDescent="0.25">
      <c r="A847" t="s">
        <v>2727</v>
      </c>
      <c r="B847" t="s">
        <v>54</v>
      </c>
      <c r="C847" s="5">
        <v>44835</v>
      </c>
      <c r="D847" s="5">
        <v>44926</v>
      </c>
      <c r="E847" t="s">
        <v>41</v>
      </c>
      <c r="F847" t="s">
        <v>306</v>
      </c>
      <c r="G847" t="s">
        <v>307</v>
      </c>
      <c r="H847" t="s">
        <v>307</v>
      </c>
      <c r="I847" t="s">
        <v>1501</v>
      </c>
      <c r="J847" t="s">
        <v>1502</v>
      </c>
      <c r="K847" t="s">
        <v>59</v>
      </c>
      <c r="L847" t="s">
        <v>354</v>
      </c>
      <c r="M847" t="s">
        <v>52</v>
      </c>
      <c r="N847" t="s">
        <v>311</v>
      </c>
      <c r="O847" t="s">
        <v>62</v>
      </c>
      <c r="P847" t="s">
        <v>312</v>
      </c>
      <c r="Q847" t="s">
        <v>62</v>
      </c>
      <c r="R847" t="s">
        <v>2728</v>
      </c>
      <c r="S847" t="s">
        <v>2728</v>
      </c>
      <c r="T847" t="s">
        <v>2728</v>
      </c>
      <c r="U847" t="s">
        <v>2728</v>
      </c>
      <c r="V847" t="s">
        <v>2728</v>
      </c>
      <c r="W847" t="s">
        <v>2728</v>
      </c>
      <c r="X847" t="s">
        <v>2728</v>
      </c>
      <c r="Y847" t="s">
        <v>2728</v>
      </c>
      <c r="Z847" t="s">
        <v>2728</v>
      </c>
      <c r="AA847" t="s">
        <v>2728</v>
      </c>
      <c r="AB847" t="s">
        <v>2728</v>
      </c>
      <c r="AC847" t="s">
        <v>2728</v>
      </c>
      <c r="AD847" t="s">
        <v>2728</v>
      </c>
      <c r="AE847" t="s">
        <v>65</v>
      </c>
      <c r="AF847" s="5">
        <v>44928</v>
      </c>
      <c r="AG847" s="5">
        <v>44928</v>
      </c>
      <c r="AH847" t="s">
        <v>66</v>
      </c>
    </row>
    <row r="848" spans="1:34" x14ac:dyDescent="0.25">
      <c r="A848" t="s">
        <v>2729</v>
      </c>
      <c r="B848" t="s">
        <v>54</v>
      </c>
      <c r="C848" s="5">
        <v>44835</v>
      </c>
      <c r="D848" s="5">
        <v>44926</v>
      </c>
      <c r="E848" t="s">
        <v>44</v>
      </c>
      <c r="F848" t="s">
        <v>55</v>
      </c>
      <c r="G848" t="s">
        <v>56</v>
      </c>
      <c r="H848" t="s">
        <v>56</v>
      </c>
      <c r="I848" t="s">
        <v>112</v>
      </c>
      <c r="J848" t="s">
        <v>2598</v>
      </c>
      <c r="K848" t="s">
        <v>2599</v>
      </c>
      <c r="L848" t="s">
        <v>2600</v>
      </c>
      <c r="M848" t="s">
        <v>52</v>
      </c>
      <c r="N848" t="s">
        <v>72</v>
      </c>
      <c r="O848" t="s">
        <v>62</v>
      </c>
      <c r="P848" t="s">
        <v>73</v>
      </c>
      <c r="Q848" t="s">
        <v>62</v>
      </c>
      <c r="R848" t="s">
        <v>2730</v>
      </c>
      <c r="S848" t="s">
        <v>2730</v>
      </c>
      <c r="T848" t="s">
        <v>2730</v>
      </c>
      <c r="U848" t="s">
        <v>2730</v>
      </c>
      <c r="V848" t="s">
        <v>2730</v>
      </c>
      <c r="W848" t="s">
        <v>2730</v>
      </c>
      <c r="X848" t="s">
        <v>2730</v>
      </c>
      <c r="Y848" t="s">
        <v>2730</v>
      </c>
      <c r="Z848" t="s">
        <v>2730</v>
      </c>
      <c r="AA848" t="s">
        <v>2730</v>
      </c>
      <c r="AB848" t="s">
        <v>2730</v>
      </c>
      <c r="AC848" t="s">
        <v>2730</v>
      </c>
      <c r="AD848" t="s">
        <v>2730</v>
      </c>
      <c r="AE848" t="s">
        <v>65</v>
      </c>
      <c r="AF848" s="5">
        <v>44928</v>
      </c>
      <c r="AG848" s="5">
        <v>44928</v>
      </c>
      <c r="AH848" t="s">
        <v>66</v>
      </c>
    </row>
    <row r="849" spans="1:34" x14ac:dyDescent="0.25">
      <c r="A849" t="s">
        <v>2731</v>
      </c>
      <c r="B849" t="s">
        <v>54</v>
      </c>
      <c r="C849" s="5">
        <v>44835</v>
      </c>
      <c r="D849" s="5">
        <v>44926</v>
      </c>
      <c r="E849" t="s">
        <v>44</v>
      </c>
      <c r="F849" t="s">
        <v>217</v>
      </c>
      <c r="G849" t="s">
        <v>218</v>
      </c>
      <c r="H849" t="s">
        <v>218</v>
      </c>
      <c r="I849" t="s">
        <v>301</v>
      </c>
      <c r="J849" t="s">
        <v>2732</v>
      </c>
      <c r="K849" t="s">
        <v>243</v>
      </c>
      <c r="L849" t="s">
        <v>2733</v>
      </c>
      <c r="M849" t="s">
        <v>52</v>
      </c>
      <c r="N849" t="s">
        <v>81</v>
      </c>
      <c r="O849" t="s">
        <v>62</v>
      </c>
      <c r="P849" t="s">
        <v>82</v>
      </c>
      <c r="Q849" t="s">
        <v>62</v>
      </c>
      <c r="R849" t="s">
        <v>2734</v>
      </c>
      <c r="S849" t="s">
        <v>2734</v>
      </c>
      <c r="T849" t="s">
        <v>2734</v>
      </c>
      <c r="U849" t="s">
        <v>2734</v>
      </c>
      <c r="V849" t="s">
        <v>2734</v>
      </c>
      <c r="W849" t="s">
        <v>2734</v>
      </c>
      <c r="X849" t="s">
        <v>2734</v>
      </c>
      <c r="Y849" t="s">
        <v>2734</v>
      </c>
      <c r="Z849" t="s">
        <v>2734</v>
      </c>
      <c r="AA849" t="s">
        <v>2734</v>
      </c>
      <c r="AB849" t="s">
        <v>2734</v>
      </c>
      <c r="AC849" t="s">
        <v>2734</v>
      </c>
      <c r="AD849" t="s">
        <v>2734</v>
      </c>
      <c r="AE849" t="s">
        <v>65</v>
      </c>
      <c r="AF849" s="5">
        <v>44928</v>
      </c>
      <c r="AG849" s="5">
        <v>44928</v>
      </c>
      <c r="AH849" t="s">
        <v>66</v>
      </c>
    </row>
    <row r="850" spans="1:34" x14ac:dyDescent="0.25">
      <c r="A850" t="s">
        <v>2735</v>
      </c>
      <c r="B850" t="s">
        <v>54</v>
      </c>
      <c r="C850" s="5">
        <v>44835</v>
      </c>
      <c r="D850" s="5">
        <v>44926</v>
      </c>
      <c r="E850" t="s">
        <v>44</v>
      </c>
      <c r="F850" t="s">
        <v>217</v>
      </c>
      <c r="G850" t="s">
        <v>218</v>
      </c>
      <c r="H850" t="s">
        <v>218</v>
      </c>
      <c r="I850" t="s">
        <v>750</v>
      </c>
      <c r="J850" t="s">
        <v>1048</v>
      </c>
      <c r="K850" t="s">
        <v>1049</v>
      </c>
      <c r="L850" t="s">
        <v>720</v>
      </c>
      <c r="M850" t="s">
        <v>51</v>
      </c>
      <c r="N850" t="s">
        <v>81</v>
      </c>
      <c r="O850" t="s">
        <v>62</v>
      </c>
      <c r="P850" t="s">
        <v>82</v>
      </c>
      <c r="Q850" t="s">
        <v>62</v>
      </c>
      <c r="R850" t="s">
        <v>2736</v>
      </c>
      <c r="S850" t="s">
        <v>2736</v>
      </c>
      <c r="T850" t="s">
        <v>2736</v>
      </c>
      <c r="U850" t="s">
        <v>2736</v>
      </c>
      <c r="V850" t="s">
        <v>2736</v>
      </c>
      <c r="W850" t="s">
        <v>2736</v>
      </c>
      <c r="X850" t="s">
        <v>2736</v>
      </c>
      <c r="Y850" t="s">
        <v>2736</v>
      </c>
      <c r="Z850" t="s">
        <v>2736</v>
      </c>
      <c r="AA850" t="s">
        <v>2736</v>
      </c>
      <c r="AB850" t="s">
        <v>2736</v>
      </c>
      <c r="AC850" t="s">
        <v>2736</v>
      </c>
      <c r="AD850" t="s">
        <v>2736</v>
      </c>
      <c r="AE850" t="s">
        <v>65</v>
      </c>
      <c r="AF850" s="5">
        <v>44928</v>
      </c>
      <c r="AG850" s="5">
        <v>44928</v>
      </c>
      <c r="AH850" t="s">
        <v>66</v>
      </c>
    </row>
    <row r="851" spans="1:34" x14ac:dyDescent="0.25">
      <c r="A851" t="s">
        <v>2737</v>
      </c>
      <c r="B851" t="s">
        <v>54</v>
      </c>
      <c r="C851" s="5">
        <v>44835</v>
      </c>
      <c r="D851" s="5">
        <v>44926</v>
      </c>
      <c r="E851" t="s">
        <v>44</v>
      </c>
      <c r="F851" t="s">
        <v>240</v>
      </c>
      <c r="G851" t="s">
        <v>241</v>
      </c>
      <c r="H851" t="s">
        <v>241</v>
      </c>
      <c r="I851" t="s">
        <v>57</v>
      </c>
      <c r="J851" t="s">
        <v>2738</v>
      </c>
      <c r="K851" t="s">
        <v>2739</v>
      </c>
      <c r="L851" t="s">
        <v>60</v>
      </c>
      <c r="M851" t="s">
        <v>52</v>
      </c>
      <c r="N851" t="s">
        <v>61</v>
      </c>
      <c r="O851" t="s">
        <v>62</v>
      </c>
      <c r="P851" t="s">
        <v>63</v>
      </c>
      <c r="Q851" t="s">
        <v>62</v>
      </c>
      <c r="R851" t="s">
        <v>2740</v>
      </c>
      <c r="S851" t="s">
        <v>2740</v>
      </c>
      <c r="T851" t="s">
        <v>2740</v>
      </c>
      <c r="U851" t="s">
        <v>2740</v>
      </c>
      <c r="V851" t="s">
        <v>2740</v>
      </c>
      <c r="W851" t="s">
        <v>2740</v>
      </c>
      <c r="X851" t="s">
        <v>2740</v>
      </c>
      <c r="Y851" t="s">
        <v>2740</v>
      </c>
      <c r="Z851" t="s">
        <v>2740</v>
      </c>
      <c r="AA851" t="s">
        <v>2740</v>
      </c>
      <c r="AB851" t="s">
        <v>2740</v>
      </c>
      <c r="AC851" t="s">
        <v>2740</v>
      </c>
      <c r="AD851" t="s">
        <v>2740</v>
      </c>
      <c r="AE851" t="s">
        <v>65</v>
      </c>
      <c r="AF851" s="5">
        <v>44928</v>
      </c>
      <c r="AG851" s="5">
        <v>44928</v>
      </c>
      <c r="AH851" t="s">
        <v>66</v>
      </c>
    </row>
    <row r="852" spans="1:34" x14ac:dyDescent="0.25">
      <c r="A852" t="s">
        <v>2741</v>
      </c>
      <c r="B852" t="s">
        <v>54</v>
      </c>
      <c r="C852" s="5">
        <v>44835</v>
      </c>
      <c r="D852" s="5">
        <v>44926</v>
      </c>
      <c r="E852" t="s">
        <v>48</v>
      </c>
      <c r="F852" t="s">
        <v>407</v>
      </c>
      <c r="G852" t="s">
        <v>408</v>
      </c>
      <c r="H852" t="s">
        <v>408</v>
      </c>
      <c r="I852" t="s">
        <v>104</v>
      </c>
      <c r="J852" t="s">
        <v>1052</v>
      </c>
      <c r="K852" t="s">
        <v>244</v>
      </c>
      <c r="L852" t="s">
        <v>877</v>
      </c>
      <c r="M852" t="s">
        <v>51</v>
      </c>
      <c r="N852" t="s">
        <v>376</v>
      </c>
      <c r="O852" t="s">
        <v>62</v>
      </c>
      <c r="P852" t="s">
        <v>377</v>
      </c>
      <c r="Q852" t="s">
        <v>62</v>
      </c>
      <c r="R852" t="s">
        <v>2742</v>
      </c>
      <c r="S852" t="s">
        <v>2742</v>
      </c>
      <c r="T852" t="s">
        <v>2742</v>
      </c>
      <c r="U852" t="s">
        <v>2742</v>
      </c>
      <c r="V852" t="s">
        <v>2742</v>
      </c>
      <c r="W852" t="s">
        <v>2742</v>
      </c>
      <c r="X852" t="s">
        <v>2742</v>
      </c>
      <c r="Y852" t="s">
        <v>2742</v>
      </c>
      <c r="Z852" t="s">
        <v>2742</v>
      </c>
      <c r="AA852" t="s">
        <v>2742</v>
      </c>
      <c r="AB852" t="s">
        <v>2742</v>
      </c>
      <c r="AC852" t="s">
        <v>2742</v>
      </c>
      <c r="AD852" t="s">
        <v>2742</v>
      </c>
      <c r="AE852" t="s">
        <v>65</v>
      </c>
      <c r="AF852" s="5">
        <v>44928</v>
      </c>
      <c r="AG852" s="5">
        <v>44928</v>
      </c>
      <c r="AH852" t="s">
        <v>66</v>
      </c>
    </row>
    <row r="853" spans="1:34" x14ac:dyDescent="0.25">
      <c r="A853" t="s">
        <v>2743</v>
      </c>
      <c r="B853" t="s">
        <v>54</v>
      </c>
      <c r="C853" s="5">
        <v>44835</v>
      </c>
      <c r="D853" s="5">
        <v>44926</v>
      </c>
      <c r="E853" t="s">
        <v>44</v>
      </c>
      <c r="F853" t="s">
        <v>217</v>
      </c>
      <c r="G853" t="s">
        <v>218</v>
      </c>
      <c r="H853" t="s">
        <v>218</v>
      </c>
      <c r="I853" t="s">
        <v>529</v>
      </c>
      <c r="J853" t="s">
        <v>2744</v>
      </c>
      <c r="K853" t="s">
        <v>894</v>
      </c>
      <c r="L853" t="s">
        <v>207</v>
      </c>
      <c r="M853" t="s">
        <v>51</v>
      </c>
      <c r="N853" t="s">
        <v>81</v>
      </c>
      <c r="O853" t="s">
        <v>62</v>
      </c>
      <c r="P853" t="s">
        <v>82</v>
      </c>
      <c r="Q853" t="s">
        <v>62</v>
      </c>
      <c r="R853" t="s">
        <v>2745</v>
      </c>
      <c r="S853" t="s">
        <v>2745</v>
      </c>
      <c r="T853" t="s">
        <v>2745</v>
      </c>
      <c r="U853" t="s">
        <v>2745</v>
      </c>
      <c r="V853" t="s">
        <v>2745</v>
      </c>
      <c r="W853" t="s">
        <v>2745</v>
      </c>
      <c r="X853" t="s">
        <v>2745</v>
      </c>
      <c r="Y853" t="s">
        <v>2745</v>
      </c>
      <c r="Z853" t="s">
        <v>2745</v>
      </c>
      <c r="AA853" t="s">
        <v>2745</v>
      </c>
      <c r="AB853" t="s">
        <v>2745</v>
      </c>
      <c r="AC853" t="s">
        <v>2745</v>
      </c>
      <c r="AD853" t="s">
        <v>2745</v>
      </c>
      <c r="AE853" t="s">
        <v>65</v>
      </c>
      <c r="AF853" s="5">
        <v>44928</v>
      </c>
      <c r="AG853" s="5">
        <v>44928</v>
      </c>
      <c r="AH853" t="s">
        <v>66</v>
      </c>
    </row>
    <row r="854" spans="1:34" x14ac:dyDescent="0.25">
      <c r="A854" t="s">
        <v>2746</v>
      </c>
      <c r="B854" t="s">
        <v>54</v>
      </c>
      <c r="C854" s="5">
        <v>44835</v>
      </c>
      <c r="D854" s="5">
        <v>44926</v>
      </c>
      <c r="E854" t="s">
        <v>44</v>
      </c>
      <c r="F854" t="s">
        <v>203</v>
      </c>
      <c r="G854" t="s">
        <v>204</v>
      </c>
      <c r="H854" t="s">
        <v>204</v>
      </c>
      <c r="I854" t="s">
        <v>1525</v>
      </c>
      <c r="J854" t="s">
        <v>170</v>
      </c>
      <c r="K854" t="s">
        <v>1526</v>
      </c>
      <c r="L854" t="s">
        <v>1072</v>
      </c>
      <c r="M854" t="s">
        <v>52</v>
      </c>
      <c r="N854" t="s">
        <v>348</v>
      </c>
      <c r="O854" t="s">
        <v>62</v>
      </c>
      <c r="P854" t="s">
        <v>349</v>
      </c>
      <c r="Q854" t="s">
        <v>62</v>
      </c>
      <c r="R854" t="s">
        <v>2747</v>
      </c>
      <c r="S854" t="s">
        <v>2747</v>
      </c>
      <c r="T854" t="s">
        <v>2747</v>
      </c>
      <c r="U854" t="s">
        <v>2747</v>
      </c>
      <c r="V854" t="s">
        <v>2747</v>
      </c>
      <c r="W854" t="s">
        <v>2747</v>
      </c>
      <c r="X854" t="s">
        <v>2747</v>
      </c>
      <c r="Y854" t="s">
        <v>2747</v>
      </c>
      <c r="Z854" t="s">
        <v>2747</v>
      </c>
      <c r="AA854" t="s">
        <v>2747</v>
      </c>
      <c r="AB854" t="s">
        <v>2747</v>
      </c>
      <c r="AC854" t="s">
        <v>2747</v>
      </c>
      <c r="AD854" t="s">
        <v>2747</v>
      </c>
      <c r="AE854" t="s">
        <v>65</v>
      </c>
      <c r="AF854" s="5">
        <v>44928</v>
      </c>
      <c r="AG854" s="5">
        <v>44928</v>
      </c>
      <c r="AH854" t="s">
        <v>66</v>
      </c>
    </row>
    <row r="855" spans="1:34" x14ac:dyDescent="0.25">
      <c r="A855" t="s">
        <v>2748</v>
      </c>
      <c r="B855" t="s">
        <v>54</v>
      </c>
      <c r="C855" s="5">
        <v>44835</v>
      </c>
      <c r="D855" s="5">
        <v>44926</v>
      </c>
      <c r="E855" t="s">
        <v>48</v>
      </c>
      <c r="F855" t="s">
        <v>329</v>
      </c>
      <c r="G855" t="s">
        <v>330</v>
      </c>
      <c r="H855" t="s">
        <v>330</v>
      </c>
      <c r="I855" t="s">
        <v>529</v>
      </c>
      <c r="J855" t="s">
        <v>2749</v>
      </c>
      <c r="K855" t="s">
        <v>1756</v>
      </c>
      <c r="L855" t="s">
        <v>60</v>
      </c>
      <c r="M855" t="s">
        <v>52</v>
      </c>
      <c r="N855" t="s">
        <v>333</v>
      </c>
      <c r="O855" t="s">
        <v>62</v>
      </c>
      <c r="P855" t="s">
        <v>334</v>
      </c>
      <c r="Q855" t="s">
        <v>62</v>
      </c>
      <c r="R855" t="s">
        <v>2750</v>
      </c>
      <c r="S855" t="s">
        <v>2750</v>
      </c>
      <c r="T855" t="s">
        <v>2750</v>
      </c>
      <c r="U855" t="s">
        <v>2750</v>
      </c>
      <c r="V855" t="s">
        <v>2750</v>
      </c>
      <c r="W855" t="s">
        <v>2750</v>
      </c>
      <c r="X855" t="s">
        <v>2750</v>
      </c>
      <c r="Y855" t="s">
        <v>2750</v>
      </c>
      <c r="Z855" t="s">
        <v>2750</v>
      </c>
      <c r="AA855" t="s">
        <v>2750</v>
      </c>
      <c r="AB855" t="s">
        <v>2750</v>
      </c>
      <c r="AC855" t="s">
        <v>2750</v>
      </c>
      <c r="AD855" t="s">
        <v>2750</v>
      </c>
      <c r="AE855" t="s">
        <v>65</v>
      </c>
      <c r="AF855" s="5">
        <v>44928</v>
      </c>
      <c r="AG855" s="5">
        <v>44928</v>
      </c>
      <c r="AH855" t="s">
        <v>66</v>
      </c>
    </row>
    <row r="856" spans="1:34" x14ac:dyDescent="0.25">
      <c r="A856" t="s">
        <v>2751</v>
      </c>
      <c r="B856" t="s">
        <v>54</v>
      </c>
      <c r="C856" s="5">
        <v>44835</v>
      </c>
      <c r="D856" s="5">
        <v>44926</v>
      </c>
      <c r="E856" t="s">
        <v>48</v>
      </c>
      <c r="F856" t="s">
        <v>1760</v>
      </c>
      <c r="G856" t="s">
        <v>562</v>
      </c>
      <c r="H856" t="s">
        <v>562</v>
      </c>
      <c r="I856" t="s">
        <v>987</v>
      </c>
      <c r="J856" t="s">
        <v>1549</v>
      </c>
      <c r="K856" t="s">
        <v>2752</v>
      </c>
      <c r="L856" t="s">
        <v>2752</v>
      </c>
      <c r="M856" t="s">
        <v>52</v>
      </c>
      <c r="N856" t="s">
        <v>1237</v>
      </c>
      <c r="O856" t="s">
        <v>62</v>
      </c>
      <c r="P856" t="s">
        <v>1238</v>
      </c>
      <c r="Q856" t="s">
        <v>62</v>
      </c>
      <c r="R856" t="s">
        <v>2753</v>
      </c>
      <c r="S856" t="s">
        <v>2753</v>
      </c>
      <c r="T856" t="s">
        <v>2753</v>
      </c>
      <c r="U856" t="s">
        <v>2753</v>
      </c>
      <c r="V856" t="s">
        <v>2753</v>
      </c>
      <c r="W856" t="s">
        <v>2753</v>
      </c>
      <c r="X856" t="s">
        <v>2753</v>
      </c>
      <c r="Y856" t="s">
        <v>2753</v>
      </c>
      <c r="Z856" t="s">
        <v>2753</v>
      </c>
      <c r="AA856" t="s">
        <v>2753</v>
      </c>
      <c r="AB856" t="s">
        <v>2753</v>
      </c>
      <c r="AC856" t="s">
        <v>2753</v>
      </c>
      <c r="AD856" t="s">
        <v>2753</v>
      </c>
      <c r="AE856" t="s">
        <v>65</v>
      </c>
      <c r="AF856" s="5">
        <v>44928</v>
      </c>
      <c r="AG856" s="5">
        <v>44928</v>
      </c>
      <c r="AH856" t="s">
        <v>66</v>
      </c>
    </row>
    <row r="857" spans="1:34" x14ac:dyDescent="0.25">
      <c r="A857" t="s">
        <v>2754</v>
      </c>
      <c r="B857" t="s">
        <v>54</v>
      </c>
      <c r="C857" s="5">
        <v>44835</v>
      </c>
      <c r="D857" s="5">
        <v>44926</v>
      </c>
      <c r="E857" t="s">
        <v>44</v>
      </c>
      <c r="F857" t="s">
        <v>203</v>
      </c>
      <c r="G857" t="s">
        <v>204</v>
      </c>
      <c r="H857" t="s">
        <v>204</v>
      </c>
      <c r="I857" t="s">
        <v>112</v>
      </c>
      <c r="J857" t="s">
        <v>345</v>
      </c>
      <c r="K857" t="s">
        <v>390</v>
      </c>
      <c r="L857" t="s">
        <v>187</v>
      </c>
      <c r="M857" t="s">
        <v>52</v>
      </c>
      <c r="N857" t="s">
        <v>348</v>
      </c>
      <c r="O857" t="s">
        <v>62</v>
      </c>
      <c r="P857" t="s">
        <v>349</v>
      </c>
      <c r="Q857" t="s">
        <v>62</v>
      </c>
      <c r="R857" t="s">
        <v>2755</v>
      </c>
      <c r="S857" t="s">
        <v>2755</v>
      </c>
      <c r="T857" t="s">
        <v>2755</v>
      </c>
      <c r="U857" t="s">
        <v>2755</v>
      </c>
      <c r="V857" t="s">
        <v>2755</v>
      </c>
      <c r="W857" t="s">
        <v>2755</v>
      </c>
      <c r="X857" t="s">
        <v>2755</v>
      </c>
      <c r="Y857" t="s">
        <v>2755</v>
      </c>
      <c r="Z857" t="s">
        <v>2755</v>
      </c>
      <c r="AA857" t="s">
        <v>2755</v>
      </c>
      <c r="AB857" t="s">
        <v>2755</v>
      </c>
      <c r="AC857" t="s">
        <v>2755</v>
      </c>
      <c r="AD857" t="s">
        <v>2755</v>
      </c>
      <c r="AE857" t="s">
        <v>65</v>
      </c>
      <c r="AF857" s="5">
        <v>44928</v>
      </c>
      <c r="AG857" s="5">
        <v>44928</v>
      </c>
      <c r="AH857" t="s">
        <v>66</v>
      </c>
    </row>
    <row r="858" spans="1:34" x14ac:dyDescent="0.25">
      <c r="A858" t="s">
        <v>2756</v>
      </c>
      <c r="B858" t="s">
        <v>54</v>
      </c>
      <c r="C858" s="5">
        <v>44835</v>
      </c>
      <c r="D858" s="5">
        <v>44926</v>
      </c>
      <c r="E858" t="s">
        <v>48</v>
      </c>
      <c r="F858" t="s">
        <v>407</v>
      </c>
      <c r="G858" t="s">
        <v>408</v>
      </c>
      <c r="H858" t="s">
        <v>408</v>
      </c>
      <c r="I858" t="s">
        <v>1291</v>
      </c>
      <c r="J858" t="s">
        <v>1080</v>
      </c>
      <c r="K858" t="s">
        <v>1756</v>
      </c>
      <c r="L858" t="s">
        <v>1757</v>
      </c>
      <c r="M858" t="s">
        <v>52</v>
      </c>
      <c r="N858" t="s">
        <v>376</v>
      </c>
      <c r="O858" t="s">
        <v>62</v>
      </c>
      <c r="P858" t="s">
        <v>377</v>
      </c>
      <c r="Q858" t="s">
        <v>62</v>
      </c>
      <c r="R858" t="s">
        <v>2757</v>
      </c>
      <c r="S858" t="s">
        <v>2757</v>
      </c>
      <c r="T858" t="s">
        <v>2757</v>
      </c>
      <c r="U858" t="s">
        <v>2757</v>
      </c>
      <c r="V858" t="s">
        <v>2757</v>
      </c>
      <c r="W858" t="s">
        <v>2757</v>
      </c>
      <c r="X858" t="s">
        <v>2757</v>
      </c>
      <c r="Y858" t="s">
        <v>2757</v>
      </c>
      <c r="Z858" t="s">
        <v>2757</v>
      </c>
      <c r="AA858" t="s">
        <v>2757</v>
      </c>
      <c r="AB858" t="s">
        <v>2757</v>
      </c>
      <c r="AC858" t="s">
        <v>2757</v>
      </c>
      <c r="AD858" t="s">
        <v>2757</v>
      </c>
      <c r="AE858" t="s">
        <v>65</v>
      </c>
      <c r="AF858" s="5">
        <v>44928</v>
      </c>
      <c r="AG858" s="5">
        <v>44928</v>
      </c>
      <c r="AH858" t="s">
        <v>66</v>
      </c>
    </row>
    <row r="859" spans="1:34" x14ac:dyDescent="0.25">
      <c r="A859" t="s">
        <v>2758</v>
      </c>
      <c r="B859" t="s">
        <v>54</v>
      </c>
      <c r="C859" s="5">
        <v>44835</v>
      </c>
      <c r="D859" s="5">
        <v>44926</v>
      </c>
      <c r="E859" t="s">
        <v>44</v>
      </c>
      <c r="F859" t="s">
        <v>203</v>
      </c>
      <c r="G859" t="s">
        <v>204</v>
      </c>
      <c r="H859" t="s">
        <v>204</v>
      </c>
      <c r="I859" t="s">
        <v>112</v>
      </c>
      <c r="J859" t="s">
        <v>2759</v>
      </c>
      <c r="K859" t="s">
        <v>390</v>
      </c>
      <c r="L859" t="s">
        <v>207</v>
      </c>
      <c r="M859" t="s">
        <v>51</v>
      </c>
      <c r="N859" t="s">
        <v>348</v>
      </c>
      <c r="O859" t="s">
        <v>62</v>
      </c>
      <c r="P859" t="s">
        <v>349</v>
      </c>
      <c r="Q859" t="s">
        <v>62</v>
      </c>
      <c r="R859" t="s">
        <v>2760</v>
      </c>
      <c r="S859" t="s">
        <v>2760</v>
      </c>
      <c r="T859" t="s">
        <v>2760</v>
      </c>
      <c r="U859" t="s">
        <v>2760</v>
      </c>
      <c r="V859" t="s">
        <v>2760</v>
      </c>
      <c r="W859" t="s">
        <v>2760</v>
      </c>
      <c r="X859" t="s">
        <v>2760</v>
      </c>
      <c r="Y859" t="s">
        <v>2760</v>
      </c>
      <c r="Z859" t="s">
        <v>2760</v>
      </c>
      <c r="AA859" t="s">
        <v>2760</v>
      </c>
      <c r="AB859" t="s">
        <v>2760</v>
      </c>
      <c r="AC859" t="s">
        <v>2760</v>
      </c>
      <c r="AD859" t="s">
        <v>2760</v>
      </c>
      <c r="AE859" t="s">
        <v>65</v>
      </c>
      <c r="AF859" s="5">
        <v>44928</v>
      </c>
      <c r="AG859" s="5">
        <v>44928</v>
      </c>
      <c r="AH859" t="s">
        <v>66</v>
      </c>
    </row>
    <row r="860" spans="1:34" x14ac:dyDescent="0.25">
      <c r="A860" t="s">
        <v>2761</v>
      </c>
      <c r="B860" t="s">
        <v>54</v>
      </c>
      <c r="C860" s="5">
        <v>44835</v>
      </c>
      <c r="D860" s="5">
        <v>44926</v>
      </c>
      <c r="E860" t="s">
        <v>44</v>
      </c>
      <c r="F860" t="s">
        <v>85</v>
      </c>
      <c r="G860" t="s">
        <v>86</v>
      </c>
      <c r="H860" t="s">
        <v>86</v>
      </c>
      <c r="I860" t="s">
        <v>57</v>
      </c>
      <c r="J860" t="s">
        <v>2762</v>
      </c>
      <c r="K860" t="s">
        <v>390</v>
      </c>
      <c r="L860" t="s">
        <v>384</v>
      </c>
      <c r="M860" t="s">
        <v>52</v>
      </c>
      <c r="N860" t="s">
        <v>90</v>
      </c>
      <c r="O860" t="s">
        <v>62</v>
      </c>
      <c r="P860" t="s">
        <v>91</v>
      </c>
      <c r="Q860" t="s">
        <v>62</v>
      </c>
      <c r="R860" t="s">
        <v>2763</v>
      </c>
      <c r="S860" t="s">
        <v>2763</v>
      </c>
      <c r="T860" t="s">
        <v>2763</v>
      </c>
      <c r="U860" t="s">
        <v>2763</v>
      </c>
      <c r="V860" t="s">
        <v>2763</v>
      </c>
      <c r="W860" t="s">
        <v>2763</v>
      </c>
      <c r="X860" t="s">
        <v>2763</v>
      </c>
      <c r="Y860" t="s">
        <v>2763</v>
      </c>
      <c r="Z860" t="s">
        <v>2763</v>
      </c>
      <c r="AA860" t="s">
        <v>2763</v>
      </c>
      <c r="AB860" t="s">
        <v>2763</v>
      </c>
      <c r="AC860" t="s">
        <v>2763</v>
      </c>
      <c r="AD860" t="s">
        <v>2763</v>
      </c>
      <c r="AE860" t="s">
        <v>65</v>
      </c>
      <c r="AF860" s="5">
        <v>44928</v>
      </c>
      <c r="AG860" s="5">
        <v>44928</v>
      </c>
      <c r="AH860" t="s">
        <v>66</v>
      </c>
    </row>
    <row r="861" spans="1:34" x14ac:dyDescent="0.25">
      <c r="A861" t="s">
        <v>2764</v>
      </c>
      <c r="B861" t="s">
        <v>54</v>
      </c>
      <c r="C861" s="5">
        <v>44835</v>
      </c>
      <c r="D861" s="5">
        <v>44926</v>
      </c>
      <c r="E861" t="s">
        <v>41</v>
      </c>
      <c r="F861" t="s">
        <v>691</v>
      </c>
      <c r="G861" t="s">
        <v>692</v>
      </c>
      <c r="H861" t="s">
        <v>692</v>
      </c>
      <c r="I861" t="s">
        <v>498</v>
      </c>
      <c r="J861" t="s">
        <v>693</v>
      </c>
      <c r="K861" t="s">
        <v>694</v>
      </c>
      <c r="L861" t="s">
        <v>347</v>
      </c>
      <c r="M861" t="s">
        <v>52</v>
      </c>
      <c r="N861" t="s">
        <v>695</v>
      </c>
      <c r="O861" t="s">
        <v>62</v>
      </c>
      <c r="P861" t="s">
        <v>696</v>
      </c>
      <c r="Q861" t="s">
        <v>62</v>
      </c>
      <c r="R861" t="s">
        <v>2765</v>
      </c>
      <c r="S861" t="s">
        <v>2765</v>
      </c>
      <c r="T861" t="s">
        <v>2765</v>
      </c>
      <c r="U861" t="s">
        <v>2765</v>
      </c>
      <c r="V861" t="s">
        <v>2765</v>
      </c>
      <c r="W861" t="s">
        <v>2765</v>
      </c>
      <c r="X861" t="s">
        <v>2765</v>
      </c>
      <c r="Y861" t="s">
        <v>2765</v>
      </c>
      <c r="Z861" t="s">
        <v>2765</v>
      </c>
      <c r="AA861" t="s">
        <v>2765</v>
      </c>
      <c r="AB861" t="s">
        <v>2765</v>
      </c>
      <c r="AC861" t="s">
        <v>2765</v>
      </c>
      <c r="AD861" t="s">
        <v>2765</v>
      </c>
      <c r="AE861" t="s">
        <v>65</v>
      </c>
      <c r="AF861" s="5">
        <v>44928</v>
      </c>
      <c r="AG861" s="5">
        <v>44928</v>
      </c>
      <c r="AH861" t="s">
        <v>66</v>
      </c>
    </row>
    <row r="862" spans="1:34" x14ac:dyDescent="0.25">
      <c r="A862" t="s">
        <v>2766</v>
      </c>
      <c r="B862" t="s">
        <v>54</v>
      </c>
      <c r="C862" s="5">
        <v>44835</v>
      </c>
      <c r="D862" s="5">
        <v>44926</v>
      </c>
      <c r="E862" t="s">
        <v>41</v>
      </c>
      <c r="F862" t="s">
        <v>306</v>
      </c>
      <c r="G862" t="s">
        <v>307</v>
      </c>
      <c r="H862" t="s">
        <v>307</v>
      </c>
      <c r="I862" t="s">
        <v>120</v>
      </c>
      <c r="J862" t="s">
        <v>790</v>
      </c>
      <c r="K862" t="s">
        <v>791</v>
      </c>
      <c r="L862" t="s">
        <v>441</v>
      </c>
      <c r="M862" t="s">
        <v>51</v>
      </c>
      <c r="N862" t="s">
        <v>311</v>
      </c>
      <c r="O862" t="s">
        <v>62</v>
      </c>
      <c r="P862" t="s">
        <v>312</v>
      </c>
      <c r="Q862" t="s">
        <v>62</v>
      </c>
      <c r="R862" t="s">
        <v>2767</v>
      </c>
      <c r="S862" t="s">
        <v>2767</v>
      </c>
      <c r="T862" t="s">
        <v>2767</v>
      </c>
      <c r="U862" t="s">
        <v>2767</v>
      </c>
      <c r="V862" t="s">
        <v>2767</v>
      </c>
      <c r="W862" t="s">
        <v>2767</v>
      </c>
      <c r="X862" t="s">
        <v>2767</v>
      </c>
      <c r="Y862" t="s">
        <v>2767</v>
      </c>
      <c r="Z862" t="s">
        <v>2767</v>
      </c>
      <c r="AA862" t="s">
        <v>2767</v>
      </c>
      <c r="AB862" t="s">
        <v>2767</v>
      </c>
      <c r="AC862" t="s">
        <v>2767</v>
      </c>
      <c r="AD862" t="s">
        <v>2767</v>
      </c>
      <c r="AE862" t="s">
        <v>65</v>
      </c>
      <c r="AF862" s="5">
        <v>44928</v>
      </c>
      <c r="AG862" s="5">
        <v>44928</v>
      </c>
      <c r="AH862" t="s">
        <v>66</v>
      </c>
    </row>
    <row r="863" spans="1:34" x14ac:dyDescent="0.25">
      <c r="A863" t="s">
        <v>2768</v>
      </c>
      <c r="B863" t="s">
        <v>54</v>
      </c>
      <c r="C863" s="5">
        <v>44835</v>
      </c>
      <c r="D863" s="5">
        <v>44926</v>
      </c>
      <c r="E863" t="s">
        <v>48</v>
      </c>
      <c r="F863" t="s">
        <v>329</v>
      </c>
      <c r="G863" t="s">
        <v>330</v>
      </c>
      <c r="H863" t="s">
        <v>330</v>
      </c>
      <c r="I863" t="s">
        <v>104</v>
      </c>
      <c r="J863" t="s">
        <v>69</v>
      </c>
      <c r="K863" t="s">
        <v>97</v>
      </c>
      <c r="L863" t="s">
        <v>505</v>
      </c>
      <c r="M863" t="s">
        <v>51</v>
      </c>
      <c r="N863" t="s">
        <v>333</v>
      </c>
      <c r="O863" t="s">
        <v>62</v>
      </c>
      <c r="P863" t="s">
        <v>334</v>
      </c>
      <c r="Q863" t="s">
        <v>62</v>
      </c>
      <c r="R863" t="s">
        <v>2769</v>
      </c>
      <c r="S863" t="s">
        <v>2769</v>
      </c>
      <c r="T863" t="s">
        <v>2769</v>
      </c>
      <c r="U863" t="s">
        <v>2769</v>
      </c>
      <c r="V863" t="s">
        <v>2769</v>
      </c>
      <c r="W863" t="s">
        <v>2769</v>
      </c>
      <c r="X863" t="s">
        <v>2769</v>
      </c>
      <c r="Y863" t="s">
        <v>2769</v>
      </c>
      <c r="Z863" t="s">
        <v>2769</v>
      </c>
      <c r="AA863" t="s">
        <v>2769</v>
      </c>
      <c r="AB863" t="s">
        <v>2769</v>
      </c>
      <c r="AC863" t="s">
        <v>2769</v>
      </c>
      <c r="AD863" t="s">
        <v>2769</v>
      </c>
      <c r="AE863" t="s">
        <v>65</v>
      </c>
      <c r="AF863" s="5">
        <v>44928</v>
      </c>
      <c r="AG863" s="5">
        <v>44928</v>
      </c>
      <c r="AH863" t="s">
        <v>66</v>
      </c>
    </row>
    <row r="864" spans="1:34" x14ac:dyDescent="0.25">
      <c r="A864" t="s">
        <v>2770</v>
      </c>
      <c r="B864" t="s">
        <v>54</v>
      </c>
      <c r="C864" s="5">
        <v>44835</v>
      </c>
      <c r="D864" s="5">
        <v>44926</v>
      </c>
      <c r="E864" t="s">
        <v>41</v>
      </c>
      <c r="F864" t="s">
        <v>306</v>
      </c>
      <c r="G864" t="s">
        <v>307</v>
      </c>
      <c r="H864" t="s">
        <v>307</v>
      </c>
      <c r="I864" t="s">
        <v>471</v>
      </c>
      <c r="J864" t="s">
        <v>302</v>
      </c>
      <c r="K864" t="s">
        <v>2771</v>
      </c>
      <c r="L864" t="s">
        <v>2772</v>
      </c>
      <c r="M864" t="s">
        <v>52</v>
      </c>
      <c r="N864" t="s">
        <v>311</v>
      </c>
      <c r="O864" t="s">
        <v>62</v>
      </c>
      <c r="P864" t="s">
        <v>312</v>
      </c>
      <c r="Q864" t="s">
        <v>62</v>
      </c>
      <c r="R864" t="s">
        <v>2773</v>
      </c>
      <c r="S864" t="s">
        <v>2773</v>
      </c>
      <c r="T864" t="s">
        <v>2773</v>
      </c>
      <c r="U864" t="s">
        <v>2773</v>
      </c>
      <c r="V864" t="s">
        <v>2773</v>
      </c>
      <c r="W864" t="s">
        <v>2773</v>
      </c>
      <c r="X864" t="s">
        <v>2773</v>
      </c>
      <c r="Y864" t="s">
        <v>2773</v>
      </c>
      <c r="Z864" t="s">
        <v>2773</v>
      </c>
      <c r="AA864" t="s">
        <v>2773</v>
      </c>
      <c r="AB864" t="s">
        <v>2773</v>
      </c>
      <c r="AC864" t="s">
        <v>2773</v>
      </c>
      <c r="AD864" t="s">
        <v>2773</v>
      </c>
      <c r="AE864" t="s">
        <v>65</v>
      </c>
      <c r="AF864" s="5">
        <v>44928</v>
      </c>
      <c r="AG864" s="5">
        <v>44928</v>
      </c>
      <c r="AH864" t="s">
        <v>66</v>
      </c>
    </row>
    <row r="865" spans="1:34" x14ac:dyDescent="0.25">
      <c r="A865" t="s">
        <v>2774</v>
      </c>
      <c r="B865" t="s">
        <v>54</v>
      </c>
      <c r="C865" s="5">
        <v>44835</v>
      </c>
      <c r="D865" s="5">
        <v>44926</v>
      </c>
      <c r="E865" t="s">
        <v>48</v>
      </c>
      <c r="F865" t="s">
        <v>329</v>
      </c>
      <c r="G865" t="s">
        <v>330</v>
      </c>
      <c r="H865" t="s">
        <v>330</v>
      </c>
      <c r="I865" t="s">
        <v>728</v>
      </c>
      <c r="J865" t="s">
        <v>729</v>
      </c>
      <c r="K865" t="s">
        <v>70</v>
      </c>
      <c r="L865" t="s">
        <v>213</v>
      </c>
      <c r="M865" t="s">
        <v>51</v>
      </c>
      <c r="N865" t="s">
        <v>333</v>
      </c>
      <c r="O865" t="s">
        <v>62</v>
      </c>
      <c r="P865" t="s">
        <v>334</v>
      </c>
      <c r="Q865" t="s">
        <v>62</v>
      </c>
      <c r="R865" t="s">
        <v>2775</v>
      </c>
      <c r="S865" t="s">
        <v>2775</v>
      </c>
      <c r="T865" t="s">
        <v>2775</v>
      </c>
      <c r="U865" t="s">
        <v>2775</v>
      </c>
      <c r="V865" t="s">
        <v>2775</v>
      </c>
      <c r="W865" t="s">
        <v>2775</v>
      </c>
      <c r="X865" t="s">
        <v>2775</v>
      </c>
      <c r="Y865" t="s">
        <v>2775</v>
      </c>
      <c r="Z865" t="s">
        <v>2775</v>
      </c>
      <c r="AA865" t="s">
        <v>2775</v>
      </c>
      <c r="AB865" t="s">
        <v>2775</v>
      </c>
      <c r="AC865" t="s">
        <v>2775</v>
      </c>
      <c r="AD865" t="s">
        <v>2775</v>
      </c>
      <c r="AE865" t="s">
        <v>65</v>
      </c>
      <c r="AF865" s="5">
        <v>44928</v>
      </c>
      <c r="AG865" s="5">
        <v>44928</v>
      </c>
      <c r="AH865" t="s">
        <v>66</v>
      </c>
    </row>
    <row r="866" spans="1:34" x14ac:dyDescent="0.25">
      <c r="A866" t="s">
        <v>2776</v>
      </c>
      <c r="B866" t="s">
        <v>54</v>
      </c>
      <c r="C866" s="5">
        <v>44835</v>
      </c>
      <c r="D866" s="5">
        <v>44926</v>
      </c>
      <c r="E866" t="s">
        <v>44</v>
      </c>
      <c r="F866" t="s">
        <v>118</v>
      </c>
      <c r="G866" t="s">
        <v>119</v>
      </c>
      <c r="H866" t="s">
        <v>119</v>
      </c>
      <c r="I866" t="s">
        <v>57</v>
      </c>
      <c r="J866" t="s">
        <v>1080</v>
      </c>
      <c r="K866" t="s">
        <v>2777</v>
      </c>
      <c r="L866" t="s">
        <v>80</v>
      </c>
      <c r="M866" t="s">
        <v>52</v>
      </c>
      <c r="N866" t="s">
        <v>124</v>
      </c>
      <c r="O866" t="s">
        <v>62</v>
      </c>
      <c r="P866" t="s">
        <v>125</v>
      </c>
      <c r="Q866" t="s">
        <v>62</v>
      </c>
      <c r="R866" t="s">
        <v>2778</v>
      </c>
      <c r="S866" t="s">
        <v>2778</v>
      </c>
      <c r="T866" t="s">
        <v>2778</v>
      </c>
      <c r="U866" t="s">
        <v>2778</v>
      </c>
      <c r="V866" t="s">
        <v>2778</v>
      </c>
      <c r="W866" t="s">
        <v>2778</v>
      </c>
      <c r="X866" t="s">
        <v>2778</v>
      </c>
      <c r="Y866" t="s">
        <v>2778</v>
      </c>
      <c r="Z866" t="s">
        <v>2778</v>
      </c>
      <c r="AA866" t="s">
        <v>2778</v>
      </c>
      <c r="AB866" t="s">
        <v>2778</v>
      </c>
      <c r="AC866" t="s">
        <v>2778</v>
      </c>
      <c r="AD866" t="s">
        <v>2778</v>
      </c>
      <c r="AE866" t="s">
        <v>65</v>
      </c>
      <c r="AF866" s="5">
        <v>44928</v>
      </c>
      <c r="AG866" s="5">
        <v>44928</v>
      </c>
      <c r="AH866" t="s">
        <v>66</v>
      </c>
    </row>
    <row r="867" spans="1:34" x14ac:dyDescent="0.25">
      <c r="A867" t="s">
        <v>2779</v>
      </c>
      <c r="B867" t="s">
        <v>54</v>
      </c>
      <c r="C867" s="5">
        <v>44835</v>
      </c>
      <c r="D867" s="5">
        <v>44926</v>
      </c>
      <c r="E867" t="s">
        <v>44</v>
      </c>
      <c r="F867" t="s">
        <v>217</v>
      </c>
      <c r="G867" t="s">
        <v>218</v>
      </c>
      <c r="H867" t="s">
        <v>218</v>
      </c>
      <c r="I867" t="s">
        <v>198</v>
      </c>
      <c r="J867" t="s">
        <v>2241</v>
      </c>
      <c r="K867" t="s">
        <v>2242</v>
      </c>
      <c r="L867" t="s">
        <v>478</v>
      </c>
      <c r="M867" t="s">
        <v>51</v>
      </c>
      <c r="N867" t="s">
        <v>81</v>
      </c>
      <c r="O867" t="s">
        <v>62</v>
      </c>
      <c r="P867" t="s">
        <v>82</v>
      </c>
      <c r="Q867" t="s">
        <v>62</v>
      </c>
      <c r="R867" t="s">
        <v>2780</v>
      </c>
      <c r="S867" t="s">
        <v>2780</v>
      </c>
      <c r="T867" t="s">
        <v>2780</v>
      </c>
      <c r="U867" t="s">
        <v>2780</v>
      </c>
      <c r="V867" t="s">
        <v>2780</v>
      </c>
      <c r="W867" t="s">
        <v>2780</v>
      </c>
      <c r="X867" t="s">
        <v>2780</v>
      </c>
      <c r="Y867" t="s">
        <v>2780</v>
      </c>
      <c r="Z867" t="s">
        <v>2780</v>
      </c>
      <c r="AA867" t="s">
        <v>2780</v>
      </c>
      <c r="AB867" t="s">
        <v>2780</v>
      </c>
      <c r="AC867" t="s">
        <v>2780</v>
      </c>
      <c r="AD867" t="s">
        <v>2780</v>
      </c>
      <c r="AE867" t="s">
        <v>65</v>
      </c>
      <c r="AF867" s="5">
        <v>44928</v>
      </c>
      <c r="AG867" s="5">
        <v>44928</v>
      </c>
      <c r="AH867" t="s">
        <v>66</v>
      </c>
    </row>
    <row r="868" spans="1:34" x14ac:dyDescent="0.25">
      <c r="A868" t="s">
        <v>2781</v>
      </c>
      <c r="B868" t="s">
        <v>54</v>
      </c>
      <c r="C868" s="5">
        <v>44835</v>
      </c>
      <c r="D868" s="5">
        <v>44926</v>
      </c>
      <c r="E868" t="s">
        <v>41</v>
      </c>
      <c r="F868" t="s">
        <v>306</v>
      </c>
      <c r="G868" t="s">
        <v>307</v>
      </c>
      <c r="H868" t="s">
        <v>307</v>
      </c>
      <c r="I868" t="s">
        <v>681</v>
      </c>
      <c r="J868" t="s">
        <v>851</v>
      </c>
      <c r="K868" t="s">
        <v>162</v>
      </c>
      <c r="L868" t="s">
        <v>535</v>
      </c>
      <c r="M868" t="s">
        <v>51</v>
      </c>
      <c r="N868" t="s">
        <v>311</v>
      </c>
      <c r="O868" t="s">
        <v>62</v>
      </c>
      <c r="P868" t="s">
        <v>312</v>
      </c>
      <c r="Q868" t="s">
        <v>62</v>
      </c>
      <c r="R868" t="s">
        <v>2782</v>
      </c>
      <c r="S868" t="s">
        <v>2782</v>
      </c>
      <c r="T868" t="s">
        <v>2782</v>
      </c>
      <c r="U868" t="s">
        <v>2782</v>
      </c>
      <c r="V868" t="s">
        <v>2782</v>
      </c>
      <c r="W868" t="s">
        <v>2782</v>
      </c>
      <c r="X868" t="s">
        <v>2782</v>
      </c>
      <c r="Y868" t="s">
        <v>2782</v>
      </c>
      <c r="Z868" t="s">
        <v>2782</v>
      </c>
      <c r="AA868" t="s">
        <v>2782</v>
      </c>
      <c r="AB868" t="s">
        <v>2782</v>
      </c>
      <c r="AC868" t="s">
        <v>2782</v>
      </c>
      <c r="AD868" t="s">
        <v>2782</v>
      </c>
      <c r="AE868" t="s">
        <v>65</v>
      </c>
      <c r="AF868" s="5">
        <v>44928</v>
      </c>
      <c r="AG868" s="5">
        <v>44928</v>
      </c>
      <c r="AH868" t="s">
        <v>66</v>
      </c>
    </row>
    <row r="869" spans="1:34" x14ac:dyDescent="0.25">
      <c r="A869" t="s">
        <v>2783</v>
      </c>
      <c r="B869" t="s">
        <v>54</v>
      </c>
      <c r="C869" s="5">
        <v>44835</v>
      </c>
      <c r="D869" s="5">
        <v>44926</v>
      </c>
      <c r="E869" t="s">
        <v>48</v>
      </c>
      <c r="F869" t="s">
        <v>407</v>
      </c>
      <c r="G869" t="s">
        <v>408</v>
      </c>
      <c r="H869" t="s">
        <v>408</v>
      </c>
      <c r="I869" t="s">
        <v>750</v>
      </c>
      <c r="J869" t="s">
        <v>1809</v>
      </c>
      <c r="K869" t="s">
        <v>2784</v>
      </c>
      <c r="L869" t="s">
        <v>645</v>
      </c>
      <c r="M869" t="s">
        <v>52</v>
      </c>
      <c r="N869" t="s">
        <v>376</v>
      </c>
      <c r="O869" t="s">
        <v>62</v>
      </c>
      <c r="P869" t="s">
        <v>377</v>
      </c>
      <c r="Q869" t="s">
        <v>62</v>
      </c>
      <c r="R869" t="s">
        <v>2785</v>
      </c>
      <c r="S869" t="s">
        <v>2785</v>
      </c>
      <c r="T869" t="s">
        <v>2785</v>
      </c>
      <c r="U869" t="s">
        <v>2785</v>
      </c>
      <c r="V869" t="s">
        <v>2785</v>
      </c>
      <c r="W869" t="s">
        <v>2785</v>
      </c>
      <c r="X869" t="s">
        <v>2785</v>
      </c>
      <c r="Y869" t="s">
        <v>2785</v>
      </c>
      <c r="Z869" t="s">
        <v>2785</v>
      </c>
      <c r="AA869" t="s">
        <v>2785</v>
      </c>
      <c r="AB869" t="s">
        <v>2785</v>
      </c>
      <c r="AC869" t="s">
        <v>2785</v>
      </c>
      <c r="AD869" t="s">
        <v>2785</v>
      </c>
      <c r="AE869" t="s">
        <v>65</v>
      </c>
      <c r="AF869" s="5">
        <v>44928</v>
      </c>
      <c r="AG869" s="5">
        <v>44928</v>
      </c>
      <c r="AH869" t="s">
        <v>66</v>
      </c>
    </row>
    <row r="870" spans="1:34" x14ac:dyDescent="0.25">
      <c r="A870" t="s">
        <v>2786</v>
      </c>
      <c r="B870" t="s">
        <v>54</v>
      </c>
      <c r="C870" s="5">
        <v>44835</v>
      </c>
      <c r="D870" s="5">
        <v>44926</v>
      </c>
      <c r="E870" t="s">
        <v>44</v>
      </c>
      <c r="F870" t="s">
        <v>128</v>
      </c>
      <c r="G870" t="s">
        <v>129</v>
      </c>
      <c r="H870" t="s">
        <v>129</v>
      </c>
      <c r="I870" t="s">
        <v>939</v>
      </c>
      <c r="J870" t="s">
        <v>940</v>
      </c>
      <c r="K870" t="s">
        <v>941</v>
      </c>
      <c r="L870" t="s">
        <v>942</v>
      </c>
      <c r="M870" t="s">
        <v>51</v>
      </c>
      <c r="N870" t="s">
        <v>81</v>
      </c>
      <c r="O870" t="s">
        <v>62</v>
      </c>
      <c r="P870" t="s">
        <v>82</v>
      </c>
      <c r="Q870" t="s">
        <v>62</v>
      </c>
      <c r="R870" t="s">
        <v>2787</v>
      </c>
      <c r="S870" t="s">
        <v>2787</v>
      </c>
      <c r="T870" t="s">
        <v>2787</v>
      </c>
      <c r="U870" t="s">
        <v>2787</v>
      </c>
      <c r="V870" t="s">
        <v>2787</v>
      </c>
      <c r="W870" t="s">
        <v>2787</v>
      </c>
      <c r="X870" t="s">
        <v>2787</v>
      </c>
      <c r="Y870" t="s">
        <v>2787</v>
      </c>
      <c r="Z870" t="s">
        <v>2787</v>
      </c>
      <c r="AA870" t="s">
        <v>2787</v>
      </c>
      <c r="AB870" t="s">
        <v>2787</v>
      </c>
      <c r="AC870" t="s">
        <v>2787</v>
      </c>
      <c r="AD870" t="s">
        <v>2787</v>
      </c>
      <c r="AE870" t="s">
        <v>65</v>
      </c>
      <c r="AF870" s="5">
        <v>44928</v>
      </c>
      <c r="AG870" s="5">
        <v>44928</v>
      </c>
      <c r="AH870" t="s">
        <v>66</v>
      </c>
    </row>
    <row r="871" spans="1:34" x14ac:dyDescent="0.25">
      <c r="A871" t="s">
        <v>2788</v>
      </c>
      <c r="B871" t="s">
        <v>54</v>
      </c>
      <c r="C871" s="5">
        <v>44835</v>
      </c>
      <c r="D871" s="5">
        <v>44926</v>
      </c>
      <c r="E871" t="s">
        <v>44</v>
      </c>
      <c r="F871" t="s">
        <v>55</v>
      </c>
      <c r="G871" t="s">
        <v>56</v>
      </c>
      <c r="H871" t="s">
        <v>56</v>
      </c>
      <c r="I871" t="s">
        <v>57</v>
      </c>
      <c r="J871" t="s">
        <v>1219</v>
      </c>
      <c r="K871" t="s">
        <v>187</v>
      </c>
      <c r="L871" t="s">
        <v>144</v>
      </c>
      <c r="M871" t="s">
        <v>52</v>
      </c>
      <c r="N871" t="s">
        <v>61</v>
      </c>
      <c r="O871" t="s">
        <v>62</v>
      </c>
      <c r="P871" t="s">
        <v>63</v>
      </c>
      <c r="Q871" t="s">
        <v>62</v>
      </c>
      <c r="R871" t="s">
        <v>2789</v>
      </c>
      <c r="S871" t="s">
        <v>2789</v>
      </c>
      <c r="T871" t="s">
        <v>2789</v>
      </c>
      <c r="U871" t="s">
        <v>2789</v>
      </c>
      <c r="V871" t="s">
        <v>2789</v>
      </c>
      <c r="W871" t="s">
        <v>2789</v>
      </c>
      <c r="X871" t="s">
        <v>2789</v>
      </c>
      <c r="Y871" t="s">
        <v>2789</v>
      </c>
      <c r="Z871" t="s">
        <v>2789</v>
      </c>
      <c r="AA871" t="s">
        <v>2789</v>
      </c>
      <c r="AB871" t="s">
        <v>2789</v>
      </c>
      <c r="AC871" t="s">
        <v>2789</v>
      </c>
      <c r="AD871" t="s">
        <v>2789</v>
      </c>
      <c r="AE871" t="s">
        <v>65</v>
      </c>
      <c r="AF871" s="5">
        <v>44928</v>
      </c>
      <c r="AG871" s="5">
        <v>44928</v>
      </c>
      <c r="AH871" t="s">
        <v>66</v>
      </c>
    </row>
    <row r="872" spans="1:34" x14ac:dyDescent="0.25">
      <c r="A872" t="s">
        <v>2790</v>
      </c>
      <c r="B872" t="s">
        <v>54</v>
      </c>
      <c r="C872" s="5">
        <v>44835</v>
      </c>
      <c r="D872" s="5">
        <v>44926</v>
      </c>
      <c r="E872" t="s">
        <v>41</v>
      </c>
      <c r="F872" t="s">
        <v>306</v>
      </c>
      <c r="G872" t="s">
        <v>307</v>
      </c>
      <c r="H872" t="s">
        <v>307</v>
      </c>
      <c r="I872" t="s">
        <v>270</v>
      </c>
      <c r="J872" t="s">
        <v>1102</v>
      </c>
      <c r="K872" t="s">
        <v>2791</v>
      </c>
      <c r="L872" t="s">
        <v>213</v>
      </c>
      <c r="M872" t="s">
        <v>51</v>
      </c>
      <c r="N872" t="s">
        <v>311</v>
      </c>
      <c r="O872" t="s">
        <v>62</v>
      </c>
      <c r="P872" t="s">
        <v>312</v>
      </c>
      <c r="Q872" t="s">
        <v>62</v>
      </c>
      <c r="R872" t="s">
        <v>2792</v>
      </c>
      <c r="S872" t="s">
        <v>2792</v>
      </c>
      <c r="T872" t="s">
        <v>2792</v>
      </c>
      <c r="U872" t="s">
        <v>2792</v>
      </c>
      <c r="V872" t="s">
        <v>2792</v>
      </c>
      <c r="W872" t="s">
        <v>2792</v>
      </c>
      <c r="X872" t="s">
        <v>2792</v>
      </c>
      <c r="Y872" t="s">
        <v>2792</v>
      </c>
      <c r="Z872" t="s">
        <v>2792</v>
      </c>
      <c r="AA872" t="s">
        <v>2792</v>
      </c>
      <c r="AB872" t="s">
        <v>2792</v>
      </c>
      <c r="AC872" t="s">
        <v>2792</v>
      </c>
      <c r="AD872" t="s">
        <v>2792</v>
      </c>
      <c r="AE872" t="s">
        <v>65</v>
      </c>
      <c r="AF872" s="5">
        <v>44928</v>
      </c>
      <c r="AG872" s="5">
        <v>44928</v>
      </c>
      <c r="AH872" t="s">
        <v>66</v>
      </c>
    </row>
    <row r="873" spans="1:34" x14ac:dyDescent="0.25">
      <c r="A873" t="s">
        <v>2793</v>
      </c>
      <c r="B873" t="s">
        <v>54</v>
      </c>
      <c r="C873" s="5">
        <v>44835</v>
      </c>
      <c r="D873" s="5">
        <v>44926</v>
      </c>
      <c r="E873" t="s">
        <v>48</v>
      </c>
      <c r="F873" t="s">
        <v>546</v>
      </c>
      <c r="G873" t="s">
        <v>562</v>
      </c>
      <c r="H873" t="s">
        <v>562</v>
      </c>
      <c r="I873" t="s">
        <v>57</v>
      </c>
      <c r="J873" t="s">
        <v>1052</v>
      </c>
      <c r="K873" t="s">
        <v>2520</v>
      </c>
      <c r="L873" t="s">
        <v>122</v>
      </c>
      <c r="M873" t="s">
        <v>51</v>
      </c>
      <c r="N873" t="s">
        <v>463</v>
      </c>
      <c r="O873" t="s">
        <v>62</v>
      </c>
      <c r="P873" t="s">
        <v>549</v>
      </c>
      <c r="Q873" t="s">
        <v>62</v>
      </c>
      <c r="R873" t="s">
        <v>2794</v>
      </c>
      <c r="S873" t="s">
        <v>2794</v>
      </c>
      <c r="T873" t="s">
        <v>2794</v>
      </c>
      <c r="U873" t="s">
        <v>2794</v>
      </c>
      <c r="V873" t="s">
        <v>2794</v>
      </c>
      <c r="W873" t="s">
        <v>2794</v>
      </c>
      <c r="X873" t="s">
        <v>2794</v>
      </c>
      <c r="Y873" t="s">
        <v>2794</v>
      </c>
      <c r="Z873" t="s">
        <v>2794</v>
      </c>
      <c r="AA873" t="s">
        <v>2794</v>
      </c>
      <c r="AB873" t="s">
        <v>2794</v>
      </c>
      <c r="AC873" t="s">
        <v>2794</v>
      </c>
      <c r="AD873" t="s">
        <v>2794</v>
      </c>
      <c r="AE873" t="s">
        <v>65</v>
      </c>
      <c r="AF873" s="5">
        <v>44928</v>
      </c>
      <c r="AG873" s="5">
        <v>44928</v>
      </c>
      <c r="AH873" t="s">
        <v>66</v>
      </c>
    </row>
    <row r="874" spans="1:34" x14ac:dyDescent="0.25">
      <c r="A874" t="s">
        <v>2795</v>
      </c>
      <c r="B874" t="s">
        <v>54</v>
      </c>
      <c r="C874" s="5">
        <v>44835</v>
      </c>
      <c r="D874" s="5">
        <v>44926</v>
      </c>
      <c r="E874" t="s">
        <v>44</v>
      </c>
      <c r="F874" t="s">
        <v>203</v>
      </c>
      <c r="G874" t="s">
        <v>204</v>
      </c>
      <c r="H874" t="s">
        <v>204</v>
      </c>
      <c r="I874" t="s">
        <v>301</v>
      </c>
      <c r="J874" t="s">
        <v>2796</v>
      </c>
      <c r="K874" t="s">
        <v>261</v>
      </c>
      <c r="L874" t="s">
        <v>2797</v>
      </c>
      <c r="M874" t="s">
        <v>52</v>
      </c>
      <c r="N874" t="s">
        <v>163</v>
      </c>
      <c r="O874" t="s">
        <v>62</v>
      </c>
      <c r="P874" t="s">
        <v>164</v>
      </c>
      <c r="Q874" t="s">
        <v>62</v>
      </c>
      <c r="R874" t="s">
        <v>2798</v>
      </c>
      <c r="S874" t="s">
        <v>2798</v>
      </c>
      <c r="T874" t="s">
        <v>2798</v>
      </c>
      <c r="U874" t="s">
        <v>2798</v>
      </c>
      <c r="V874" t="s">
        <v>2798</v>
      </c>
      <c r="W874" t="s">
        <v>2798</v>
      </c>
      <c r="X874" t="s">
        <v>2798</v>
      </c>
      <c r="Y874" t="s">
        <v>2798</v>
      </c>
      <c r="Z874" t="s">
        <v>2798</v>
      </c>
      <c r="AA874" t="s">
        <v>2798</v>
      </c>
      <c r="AB874" t="s">
        <v>2798</v>
      </c>
      <c r="AC874" t="s">
        <v>2798</v>
      </c>
      <c r="AD874" t="s">
        <v>2798</v>
      </c>
      <c r="AE874" t="s">
        <v>65</v>
      </c>
      <c r="AF874" s="5">
        <v>44928</v>
      </c>
      <c r="AG874" s="5">
        <v>44928</v>
      </c>
      <c r="AH874" t="s">
        <v>66</v>
      </c>
    </row>
    <row r="875" spans="1:34" x14ac:dyDescent="0.25">
      <c r="A875" t="s">
        <v>2799</v>
      </c>
      <c r="B875" t="s">
        <v>54</v>
      </c>
      <c r="C875" s="5">
        <v>44743</v>
      </c>
      <c r="D875" s="5">
        <v>44834</v>
      </c>
      <c r="E875" t="s">
        <v>48</v>
      </c>
      <c r="F875" t="s">
        <v>329</v>
      </c>
      <c r="G875" t="s">
        <v>330</v>
      </c>
      <c r="H875" t="s">
        <v>330</v>
      </c>
      <c r="I875" t="s">
        <v>120</v>
      </c>
      <c r="J875" t="s">
        <v>444</v>
      </c>
      <c r="K875" t="s">
        <v>445</v>
      </c>
      <c r="L875" t="s">
        <v>437</v>
      </c>
      <c r="M875" t="s">
        <v>52</v>
      </c>
      <c r="N875" t="s">
        <v>333</v>
      </c>
      <c r="O875" t="s">
        <v>62</v>
      </c>
      <c r="P875" t="s">
        <v>334</v>
      </c>
      <c r="Q875" t="s">
        <v>62</v>
      </c>
      <c r="R875" t="s">
        <v>2800</v>
      </c>
      <c r="S875" t="s">
        <v>2800</v>
      </c>
      <c r="T875" t="s">
        <v>2800</v>
      </c>
      <c r="U875" t="s">
        <v>2800</v>
      </c>
      <c r="V875" t="s">
        <v>2800</v>
      </c>
      <c r="W875" t="s">
        <v>2800</v>
      </c>
      <c r="X875" t="s">
        <v>2800</v>
      </c>
      <c r="Y875" t="s">
        <v>2800</v>
      </c>
      <c r="Z875" t="s">
        <v>2800</v>
      </c>
      <c r="AA875" t="s">
        <v>2800</v>
      </c>
      <c r="AB875" t="s">
        <v>2800</v>
      </c>
      <c r="AC875" t="s">
        <v>2800</v>
      </c>
      <c r="AD875" t="s">
        <v>2800</v>
      </c>
      <c r="AE875" t="s">
        <v>65</v>
      </c>
      <c r="AF875" s="5">
        <v>44928</v>
      </c>
      <c r="AG875" s="5">
        <v>44835</v>
      </c>
      <c r="AH875" t="s">
        <v>480</v>
      </c>
    </row>
    <row r="876" spans="1:34" x14ac:dyDescent="0.25">
      <c r="A876" t="s">
        <v>2801</v>
      </c>
      <c r="B876" t="s">
        <v>54</v>
      </c>
      <c r="C876" s="5">
        <v>44743</v>
      </c>
      <c r="D876" s="5">
        <v>44834</v>
      </c>
      <c r="E876" t="s">
        <v>48</v>
      </c>
      <c r="F876" t="s">
        <v>407</v>
      </c>
      <c r="G876" t="s">
        <v>408</v>
      </c>
      <c r="H876" t="s">
        <v>408</v>
      </c>
      <c r="I876" t="s">
        <v>529</v>
      </c>
      <c r="J876" t="s">
        <v>843</v>
      </c>
      <c r="K876" t="s">
        <v>645</v>
      </c>
      <c r="L876" t="s">
        <v>844</v>
      </c>
      <c r="M876" t="s">
        <v>51</v>
      </c>
      <c r="N876" t="s">
        <v>376</v>
      </c>
      <c r="O876" t="s">
        <v>62</v>
      </c>
      <c r="P876" t="s">
        <v>377</v>
      </c>
      <c r="Q876" t="s">
        <v>62</v>
      </c>
      <c r="R876" t="s">
        <v>2802</v>
      </c>
      <c r="S876" t="s">
        <v>2802</v>
      </c>
      <c r="T876" t="s">
        <v>2802</v>
      </c>
      <c r="U876" t="s">
        <v>2802</v>
      </c>
      <c r="V876" t="s">
        <v>2802</v>
      </c>
      <c r="W876" t="s">
        <v>2802</v>
      </c>
      <c r="X876" t="s">
        <v>2802</v>
      </c>
      <c r="Y876" t="s">
        <v>2802</v>
      </c>
      <c r="Z876" t="s">
        <v>2802</v>
      </c>
      <c r="AA876" t="s">
        <v>2802</v>
      </c>
      <c r="AB876" t="s">
        <v>2802</v>
      </c>
      <c r="AC876" t="s">
        <v>2802</v>
      </c>
      <c r="AD876" t="s">
        <v>2802</v>
      </c>
      <c r="AE876" t="s">
        <v>65</v>
      </c>
      <c r="AF876" s="5">
        <v>44928</v>
      </c>
      <c r="AG876" s="5">
        <v>44835</v>
      </c>
      <c r="AH876" t="s">
        <v>480</v>
      </c>
    </row>
    <row r="877" spans="1:34" x14ac:dyDescent="0.25">
      <c r="A877" t="s">
        <v>2803</v>
      </c>
      <c r="B877" t="s">
        <v>54</v>
      </c>
      <c r="C877" s="5">
        <v>44743</v>
      </c>
      <c r="D877" s="5">
        <v>44834</v>
      </c>
      <c r="E877" t="s">
        <v>44</v>
      </c>
      <c r="F877" t="s">
        <v>985</v>
      </c>
      <c r="G877" t="s">
        <v>986</v>
      </c>
      <c r="H877" t="s">
        <v>986</v>
      </c>
      <c r="I877" t="s">
        <v>987</v>
      </c>
      <c r="J877" t="s">
        <v>988</v>
      </c>
      <c r="K877" t="s">
        <v>187</v>
      </c>
      <c r="L877" t="s">
        <v>144</v>
      </c>
      <c r="M877" t="s">
        <v>51</v>
      </c>
      <c r="N877" t="s">
        <v>81</v>
      </c>
      <c r="O877" t="s">
        <v>62</v>
      </c>
      <c r="P877" t="s">
        <v>82</v>
      </c>
      <c r="Q877" t="s">
        <v>62</v>
      </c>
      <c r="R877" t="s">
        <v>2804</v>
      </c>
      <c r="S877" t="s">
        <v>2804</v>
      </c>
      <c r="T877" t="s">
        <v>2804</v>
      </c>
      <c r="U877" t="s">
        <v>2804</v>
      </c>
      <c r="V877" t="s">
        <v>2804</v>
      </c>
      <c r="W877" t="s">
        <v>2804</v>
      </c>
      <c r="X877" t="s">
        <v>2804</v>
      </c>
      <c r="Y877" t="s">
        <v>2804</v>
      </c>
      <c r="Z877" t="s">
        <v>2804</v>
      </c>
      <c r="AA877" t="s">
        <v>2804</v>
      </c>
      <c r="AB877" t="s">
        <v>2804</v>
      </c>
      <c r="AC877" t="s">
        <v>2804</v>
      </c>
      <c r="AD877" t="s">
        <v>2804</v>
      </c>
      <c r="AE877" t="s">
        <v>65</v>
      </c>
      <c r="AF877" s="5">
        <v>44928</v>
      </c>
      <c r="AG877" s="5">
        <v>44835</v>
      </c>
      <c r="AH877" t="s">
        <v>480</v>
      </c>
    </row>
    <row r="878" spans="1:34" x14ac:dyDescent="0.25">
      <c r="A878" t="s">
        <v>2805</v>
      </c>
      <c r="B878" t="s">
        <v>54</v>
      </c>
      <c r="C878" s="5">
        <v>44743</v>
      </c>
      <c r="D878" s="5">
        <v>44834</v>
      </c>
      <c r="E878" t="s">
        <v>44</v>
      </c>
      <c r="F878" t="s">
        <v>55</v>
      </c>
      <c r="G878" t="s">
        <v>56</v>
      </c>
      <c r="H878" t="s">
        <v>56</v>
      </c>
      <c r="I878" t="s">
        <v>57</v>
      </c>
      <c r="J878" t="s">
        <v>1724</v>
      </c>
      <c r="K878" t="s">
        <v>942</v>
      </c>
      <c r="L878" t="s">
        <v>144</v>
      </c>
      <c r="M878" t="s">
        <v>52</v>
      </c>
      <c r="N878" t="s">
        <v>61</v>
      </c>
      <c r="O878" t="s">
        <v>62</v>
      </c>
      <c r="P878" t="s">
        <v>63</v>
      </c>
      <c r="Q878" t="s">
        <v>62</v>
      </c>
      <c r="R878" t="s">
        <v>2806</v>
      </c>
      <c r="S878" t="s">
        <v>2806</v>
      </c>
      <c r="T878" t="s">
        <v>2806</v>
      </c>
      <c r="U878" t="s">
        <v>2806</v>
      </c>
      <c r="V878" t="s">
        <v>2806</v>
      </c>
      <c r="W878" t="s">
        <v>2806</v>
      </c>
      <c r="X878" t="s">
        <v>2806</v>
      </c>
      <c r="Y878" t="s">
        <v>2806</v>
      </c>
      <c r="Z878" t="s">
        <v>2806</v>
      </c>
      <c r="AA878" t="s">
        <v>2806</v>
      </c>
      <c r="AB878" t="s">
        <v>2806</v>
      </c>
      <c r="AC878" t="s">
        <v>2806</v>
      </c>
      <c r="AD878" t="s">
        <v>2806</v>
      </c>
      <c r="AE878" t="s">
        <v>65</v>
      </c>
      <c r="AF878" s="5">
        <v>44928</v>
      </c>
      <c r="AG878" s="5">
        <v>44835</v>
      </c>
      <c r="AH878" t="s">
        <v>480</v>
      </c>
    </row>
    <row r="879" spans="1:34" x14ac:dyDescent="0.25">
      <c r="A879" t="s">
        <v>2807</v>
      </c>
      <c r="B879" t="s">
        <v>54</v>
      </c>
      <c r="C879" s="5">
        <v>44743</v>
      </c>
      <c r="D879" s="5">
        <v>44834</v>
      </c>
      <c r="E879" t="s">
        <v>44</v>
      </c>
      <c r="F879" t="s">
        <v>102</v>
      </c>
      <c r="G879" t="s">
        <v>103</v>
      </c>
      <c r="H879" t="s">
        <v>103</v>
      </c>
      <c r="I879" t="s">
        <v>57</v>
      </c>
      <c r="J879" t="s">
        <v>1045</v>
      </c>
      <c r="K879" t="s">
        <v>161</v>
      </c>
      <c r="L879" t="s">
        <v>97</v>
      </c>
      <c r="M879" t="s">
        <v>51</v>
      </c>
      <c r="N879" t="s">
        <v>108</v>
      </c>
      <c r="O879" t="s">
        <v>62</v>
      </c>
      <c r="P879" t="s">
        <v>109</v>
      </c>
      <c r="Q879" t="s">
        <v>62</v>
      </c>
      <c r="R879" t="s">
        <v>2808</v>
      </c>
      <c r="S879" t="s">
        <v>2808</v>
      </c>
      <c r="T879" t="s">
        <v>2808</v>
      </c>
      <c r="U879" t="s">
        <v>2808</v>
      </c>
      <c r="V879" t="s">
        <v>2808</v>
      </c>
      <c r="W879" t="s">
        <v>2808</v>
      </c>
      <c r="X879" t="s">
        <v>2808</v>
      </c>
      <c r="Y879" t="s">
        <v>2808</v>
      </c>
      <c r="Z879" t="s">
        <v>2808</v>
      </c>
      <c r="AA879" t="s">
        <v>2808</v>
      </c>
      <c r="AB879" t="s">
        <v>2808</v>
      </c>
      <c r="AC879" t="s">
        <v>2808</v>
      </c>
      <c r="AD879" t="s">
        <v>2808</v>
      </c>
      <c r="AE879" t="s">
        <v>65</v>
      </c>
      <c r="AF879" s="5">
        <v>44928</v>
      </c>
      <c r="AG879" s="5">
        <v>44835</v>
      </c>
      <c r="AH879" t="s">
        <v>480</v>
      </c>
    </row>
    <row r="880" spans="1:34" x14ac:dyDescent="0.25">
      <c r="A880" t="s">
        <v>2809</v>
      </c>
      <c r="B880" t="s">
        <v>54</v>
      </c>
      <c r="C880" s="5">
        <v>44743</v>
      </c>
      <c r="D880" s="5">
        <v>44834</v>
      </c>
      <c r="E880" t="s">
        <v>44</v>
      </c>
      <c r="F880" t="s">
        <v>784</v>
      </c>
      <c r="G880" t="s">
        <v>785</v>
      </c>
      <c r="H880" t="s">
        <v>785</v>
      </c>
      <c r="I880" t="s">
        <v>1291</v>
      </c>
      <c r="J880" t="s">
        <v>1033</v>
      </c>
      <c r="K880" t="s">
        <v>449</v>
      </c>
      <c r="L880" t="s">
        <v>262</v>
      </c>
      <c r="M880" t="s">
        <v>51</v>
      </c>
      <c r="N880" t="s">
        <v>348</v>
      </c>
      <c r="O880" t="s">
        <v>62</v>
      </c>
      <c r="P880" t="s">
        <v>349</v>
      </c>
      <c r="Q880" t="s">
        <v>62</v>
      </c>
      <c r="R880" t="s">
        <v>2810</v>
      </c>
      <c r="S880" t="s">
        <v>2810</v>
      </c>
      <c r="T880" t="s">
        <v>2810</v>
      </c>
      <c r="U880" t="s">
        <v>2810</v>
      </c>
      <c r="V880" t="s">
        <v>2810</v>
      </c>
      <c r="W880" t="s">
        <v>2810</v>
      </c>
      <c r="X880" t="s">
        <v>2810</v>
      </c>
      <c r="Y880" t="s">
        <v>2810</v>
      </c>
      <c r="Z880" t="s">
        <v>2810</v>
      </c>
      <c r="AA880" t="s">
        <v>2810</v>
      </c>
      <c r="AB880" t="s">
        <v>2810</v>
      </c>
      <c r="AC880" t="s">
        <v>2810</v>
      </c>
      <c r="AD880" t="s">
        <v>2810</v>
      </c>
      <c r="AE880" t="s">
        <v>65</v>
      </c>
      <c r="AF880" s="5">
        <v>44928</v>
      </c>
      <c r="AG880" s="5">
        <v>44835</v>
      </c>
      <c r="AH880" t="s">
        <v>480</v>
      </c>
    </row>
    <row r="881" spans="1:34" x14ac:dyDescent="0.25">
      <c r="A881" t="s">
        <v>2811</v>
      </c>
      <c r="B881" t="s">
        <v>54</v>
      </c>
      <c r="C881" s="5">
        <v>44743</v>
      </c>
      <c r="D881" s="5">
        <v>44834</v>
      </c>
      <c r="E881" t="s">
        <v>41</v>
      </c>
      <c r="F881" t="s">
        <v>306</v>
      </c>
      <c r="G881" t="s">
        <v>307</v>
      </c>
      <c r="H881" t="s">
        <v>307</v>
      </c>
      <c r="I881" t="s">
        <v>452</v>
      </c>
      <c r="J881" t="s">
        <v>453</v>
      </c>
      <c r="K881" t="s">
        <v>454</v>
      </c>
      <c r="L881" t="s">
        <v>455</v>
      </c>
      <c r="M881" t="s">
        <v>52</v>
      </c>
      <c r="N881" t="s">
        <v>311</v>
      </c>
      <c r="O881" t="s">
        <v>62</v>
      </c>
      <c r="P881" t="s">
        <v>312</v>
      </c>
      <c r="Q881" t="s">
        <v>62</v>
      </c>
      <c r="R881" t="s">
        <v>2812</v>
      </c>
      <c r="S881" t="s">
        <v>2812</v>
      </c>
      <c r="T881" t="s">
        <v>2812</v>
      </c>
      <c r="U881" t="s">
        <v>2812</v>
      </c>
      <c r="V881" t="s">
        <v>2812</v>
      </c>
      <c r="W881" t="s">
        <v>2812</v>
      </c>
      <c r="X881" t="s">
        <v>2812</v>
      </c>
      <c r="Y881" t="s">
        <v>2812</v>
      </c>
      <c r="Z881" t="s">
        <v>2812</v>
      </c>
      <c r="AA881" t="s">
        <v>2812</v>
      </c>
      <c r="AB881" t="s">
        <v>2812</v>
      </c>
      <c r="AC881" t="s">
        <v>2812</v>
      </c>
      <c r="AD881" t="s">
        <v>2812</v>
      </c>
      <c r="AE881" t="s">
        <v>65</v>
      </c>
      <c r="AF881" s="5">
        <v>44928</v>
      </c>
      <c r="AG881" s="5">
        <v>44835</v>
      </c>
      <c r="AH881" t="s">
        <v>480</v>
      </c>
    </row>
    <row r="882" spans="1:34" x14ac:dyDescent="0.25">
      <c r="A882" t="s">
        <v>2813</v>
      </c>
      <c r="B882" t="s">
        <v>54</v>
      </c>
      <c r="C882" s="5">
        <v>44743</v>
      </c>
      <c r="D882" s="5">
        <v>44834</v>
      </c>
      <c r="E882" t="s">
        <v>48</v>
      </c>
      <c r="F882" t="s">
        <v>329</v>
      </c>
      <c r="G882" t="s">
        <v>330</v>
      </c>
      <c r="H882" t="s">
        <v>330</v>
      </c>
      <c r="I882" t="s">
        <v>643</v>
      </c>
      <c r="J882" t="s">
        <v>825</v>
      </c>
      <c r="K882" t="s">
        <v>161</v>
      </c>
      <c r="L882" t="s">
        <v>826</v>
      </c>
      <c r="M882" t="s">
        <v>51</v>
      </c>
      <c r="N882" t="s">
        <v>333</v>
      </c>
      <c r="O882" t="s">
        <v>62</v>
      </c>
      <c r="P882" t="s">
        <v>334</v>
      </c>
      <c r="Q882" t="s">
        <v>62</v>
      </c>
      <c r="R882" t="s">
        <v>2814</v>
      </c>
      <c r="S882" t="s">
        <v>2814</v>
      </c>
      <c r="T882" t="s">
        <v>2814</v>
      </c>
      <c r="U882" t="s">
        <v>2814</v>
      </c>
      <c r="V882" t="s">
        <v>2814</v>
      </c>
      <c r="W882" t="s">
        <v>2814</v>
      </c>
      <c r="X882" t="s">
        <v>2814</v>
      </c>
      <c r="Y882" t="s">
        <v>2814</v>
      </c>
      <c r="Z882" t="s">
        <v>2814</v>
      </c>
      <c r="AA882" t="s">
        <v>2814</v>
      </c>
      <c r="AB882" t="s">
        <v>2814</v>
      </c>
      <c r="AC882" t="s">
        <v>2814</v>
      </c>
      <c r="AD882" t="s">
        <v>2814</v>
      </c>
      <c r="AE882" t="s">
        <v>65</v>
      </c>
      <c r="AF882" s="5">
        <v>44928</v>
      </c>
      <c r="AG882" s="5">
        <v>44835</v>
      </c>
      <c r="AH882" t="s">
        <v>480</v>
      </c>
    </row>
    <row r="883" spans="1:34" x14ac:dyDescent="0.25">
      <c r="A883" t="s">
        <v>2815</v>
      </c>
      <c r="B883" t="s">
        <v>54</v>
      </c>
      <c r="C883" s="5">
        <v>44743</v>
      </c>
      <c r="D883" s="5">
        <v>44834</v>
      </c>
      <c r="E883" t="s">
        <v>44</v>
      </c>
      <c r="F883" t="s">
        <v>55</v>
      </c>
      <c r="G883" t="s">
        <v>56</v>
      </c>
      <c r="H883" t="s">
        <v>56</v>
      </c>
      <c r="I883" t="s">
        <v>57</v>
      </c>
      <c r="J883" t="s">
        <v>1052</v>
      </c>
      <c r="K883" t="s">
        <v>162</v>
      </c>
      <c r="L883" t="s">
        <v>505</v>
      </c>
      <c r="M883" t="s">
        <v>51</v>
      </c>
      <c r="N883" t="s">
        <v>1423</v>
      </c>
      <c r="O883" t="s">
        <v>62</v>
      </c>
      <c r="P883" t="s">
        <v>1424</v>
      </c>
      <c r="Q883" t="s">
        <v>62</v>
      </c>
      <c r="R883" t="s">
        <v>2816</v>
      </c>
      <c r="S883" t="s">
        <v>2816</v>
      </c>
      <c r="T883" t="s">
        <v>2816</v>
      </c>
      <c r="U883" t="s">
        <v>2816</v>
      </c>
      <c r="V883" t="s">
        <v>2816</v>
      </c>
      <c r="W883" t="s">
        <v>2816</v>
      </c>
      <c r="X883" t="s">
        <v>2816</v>
      </c>
      <c r="Y883" t="s">
        <v>2816</v>
      </c>
      <c r="Z883" t="s">
        <v>2816</v>
      </c>
      <c r="AA883" t="s">
        <v>2816</v>
      </c>
      <c r="AB883" t="s">
        <v>2816</v>
      </c>
      <c r="AC883" t="s">
        <v>2816</v>
      </c>
      <c r="AD883" t="s">
        <v>2816</v>
      </c>
      <c r="AE883" t="s">
        <v>65</v>
      </c>
      <c r="AF883" s="5">
        <v>44928</v>
      </c>
      <c r="AG883" s="5">
        <v>44835</v>
      </c>
      <c r="AH883" t="s">
        <v>480</v>
      </c>
    </row>
    <row r="884" spans="1:34" x14ac:dyDescent="0.25">
      <c r="A884" t="s">
        <v>2817</v>
      </c>
      <c r="B884" t="s">
        <v>54</v>
      </c>
      <c r="C884" s="5">
        <v>44743</v>
      </c>
      <c r="D884" s="5">
        <v>44834</v>
      </c>
      <c r="E884" t="s">
        <v>44</v>
      </c>
      <c r="F884" t="s">
        <v>157</v>
      </c>
      <c r="G884" t="s">
        <v>158</v>
      </c>
      <c r="H884" t="s">
        <v>158</v>
      </c>
      <c r="I884" t="s">
        <v>503</v>
      </c>
      <c r="J884" t="s">
        <v>1173</v>
      </c>
      <c r="K884" t="s">
        <v>500</v>
      </c>
      <c r="L884" t="s">
        <v>1150</v>
      </c>
      <c r="M884" t="s">
        <v>51</v>
      </c>
      <c r="N884" t="s">
        <v>163</v>
      </c>
      <c r="O884" t="s">
        <v>62</v>
      </c>
      <c r="P884" t="s">
        <v>164</v>
      </c>
      <c r="Q884" t="s">
        <v>62</v>
      </c>
      <c r="R884" t="s">
        <v>2818</v>
      </c>
      <c r="S884" t="s">
        <v>2818</v>
      </c>
      <c r="T884" t="s">
        <v>2818</v>
      </c>
      <c r="U884" t="s">
        <v>2818</v>
      </c>
      <c r="V884" t="s">
        <v>2818</v>
      </c>
      <c r="W884" t="s">
        <v>2818</v>
      </c>
      <c r="X884" t="s">
        <v>2818</v>
      </c>
      <c r="Y884" t="s">
        <v>2818</v>
      </c>
      <c r="Z884" t="s">
        <v>2818</v>
      </c>
      <c r="AA884" t="s">
        <v>2818</v>
      </c>
      <c r="AB884" t="s">
        <v>2818</v>
      </c>
      <c r="AC884" t="s">
        <v>2818</v>
      </c>
      <c r="AD884" t="s">
        <v>2818</v>
      </c>
      <c r="AE884" t="s">
        <v>65</v>
      </c>
      <c r="AF884" s="5">
        <v>44928</v>
      </c>
      <c r="AG884" s="5">
        <v>44835</v>
      </c>
      <c r="AH884" t="s">
        <v>480</v>
      </c>
    </row>
    <row r="885" spans="1:34" x14ac:dyDescent="0.25">
      <c r="A885" t="s">
        <v>2819</v>
      </c>
      <c r="B885" t="s">
        <v>54</v>
      </c>
      <c r="C885" s="5">
        <v>44743</v>
      </c>
      <c r="D885" s="5">
        <v>44834</v>
      </c>
      <c r="E885" t="s">
        <v>44</v>
      </c>
      <c r="F885" t="s">
        <v>229</v>
      </c>
      <c r="G885" t="s">
        <v>230</v>
      </c>
      <c r="H885" t="s">
        <v>230</v>
      </c>
      <c r="I885" t="s">
        <v>198</v>
      </c>
      <c r="J885" t="s">
        <v>1990</v>
      </c>
      <c r="K885" t="s">
        <v>1991</v>
      </c>
      <c r="L885" t="s">
        <v>505</v>
      </c>
      <c r="M885" t="s">
        <v>51</v>
      </c>
      <c r="N885" t="s">
        <v>145</v>
      </c>
      <c r="O885" t="s">
        <v>62</v>
      </c>
      <c r="P885" t="s">
        <v>146</v>
      </c>
      <c r="Q885" t="s">
        <v>62</v>
      </c>
      <c r="R885" t="s">
        <v>2820</v>
      </c>
      <c r="S885" t="s">
        <v>2820</v>
      </c>
      <c r="T885" t="s">
        <v>2820</v>
      </c>
      <c r="U885" t="s">
        <v>2820</v>
      </c>
      <c r="V885" t="s">
        <v>2820</v>
      </c>
      <c r="W885" t="s">
        <v>2820</v>
      </c>
      <c r="X885" t="s">
        <v>2820</v>
      </c>
      <c r="Y885" t="s">
        <v>2820</v>
      </c>
      <c r="Z885" t="s">
        <v>2820</v>
      </c>
      <c r="AA885" t="s">
        <v>2820</v>
      </c>
      <c r="AB885" t="s">
        <v>2820</v>
      </c>
      <c r="AC885" t="s">
        <v>2820</v>
      </c>
      <c r="AD885" t="s">
        <v>2820</v>
      </c>
      <c r="AE885" t="s">
        <v>65</v>
      </c>
      <c r="AF885" s="5">
        <v>44928</v>
      </c>
      <c r="AG885" s="5">
        <v>44835</v>
      </c>
      <c r="AH885" t="s">
        <v>480</v>
      </c>
    </row>
    <row r="886" spans="1:34" x14ac:dyDescent="0.25">
      <c r="A886" t="s">
        <v>2821</v>
      </c>
      <c r="B886" t="s">
        <v>54</v>
      </c>
      <c r="C886" s="5">
        <v>44743</v>
      </c>
      <c r="D886" s="5">
        <v>44834</v>
      </c>
      <c r="E886" t="s">
        <v>41</v>
      </c>
      <c r="F886" t="s">
        <v>2605</v>
      </c>
      <c r="G886" t="s">
        <v>2606</v>
      </c>
      <c r="H886" t="s">
        <v>2606</v>
      </c>
      <c r="I886" t="s">
        <v>2607</v>
      </c>
      <c r="J886" t="s">
        <v>2822</v>
      </c>
      <c r="K886" t="s">
        <v>122</v>
      </c>
      <c r="L886" t="s">
        <v>1150</v>
      </c>
      <c r="M886" t="s">
        <v>51</v>
      </c>
      <c r="N886" t="s">
        <v>2609</v>
      </c>
      <c r="O886" t="s">
        <v>62</v>
      </c>
      <c r="P886" t="s">
        <v>2610</v>
      </c>
      <c r="Q886" t="s">
        <v>62</v>
      </c>
      <c r="R886" t="s">
        <v>2823</v>
      </c>
      <c r="S886" t="s">
        <v>2823</v>
      </c>
      <c r="T886" t="s">
        <v>2823</v>
      </c>
      <c r="U886" t="s">
        <v>2823</v>
      </c>
      <c r="V886" t="s">
        <v>2823</v>
      </c>
      <c r="W886" t="s">
        <v>2823</v>
      </c>
      <c r="X886" t="s">
        <v>2823</v>
      </c>
      <c r="Y886" t="s">
        <v>2823</v>
      </c>
      <c r="Z886" t="s">
        <v>2823</v>
      </c>
      <c r="AA886" t="s">
        <v>2823</v>
      </c>
      <c r="AB886" t="s">
        <v>2823</v>
      </c>
      <c r="AC886" t="s">
        <v>2823</v>
      </c>
      <c r="AD886" t="s">
        <v>2823</v>
      </c>
      <c r="AE886" t="s">
        <v>65</v>
      </c>
      <c r="AF886" s="5">
        <v>44928</v>
      </c>
      <c r="AG886" s="5">
        <v>44835</v>
      </c>
      <c r="AH886" t="s">
        <v>480</v>
      </c>
    </row>
    <row r="887" spans="1:34" x14ac:dyDescent="0.25">
      <c r="A887" t="s">
        <v>2824</v>
      </c>
      <c r="B887" t="s">
        <v>54</v>
      </c>
      <c r="C887" s="5">
        <v>44743</v>
      </c>
      <c r="D887" s="5">
        <v>44834</v>
      </c>
      <c r="E887" t="s">
        <v>44</v>
      </c>
      <c r="F887" t="s">
        <v>102</v>
      </c>
      <c r="G887" t="s">
        <v>103</v>
      </c>
      <c r="H887" t="s">
        <v>103</v>
      </c>
      <c r="I887" t="s">
        <v>112</v>
      </c>
      <c r="J887" t="s">
        <v>973</v>
      </c>
      <c r="K887" t="s">
        <v>1802</v>
      </c>
      <c r="L887" t="s">
        <v>1269</v>
      </c>
      <c r="M887" t="s">
        <v>52</v>
      </c>
      <c r="N887" t="s">
        <v>124</v>
      </c>
      <c r="O887" t="s">
        <v>62</v>
      </c>
      <c r="P887" t="s">
        <v>125</v>
      </c>
      <c r="Q887" t="s">
        <v>62</v>
      </c>
      <c r="R887" t="s">
        <v>2825</v>
      </c>
      <c r="S887" t="s">
        <v>2825</v>
      </c>
      <c r="T887" t="s">
        <v>2825</v>
      </c>
      <c r="U887" t="s">
        <v>2825</v>
      </c>
      <c r="V887" t="s">
        <v>2825</v>
      </c>
      <c r="W887" t="s">
        <v>2825</v>
      </c>
      <c r="X887" t="s">
        <v>2825</v>
      </c>
      <c r="Y887" t="s">
        <v>2825</v>
      </c>
      <c r="Z887" t="s">
        <v>2825</v>
      </c>
      <c r="AA887" t="s">
        <v>2825</v>
      </c>
      <c r="AB887" t="s">
        <v>2825</v>
      </c>
      <c r="AC887" t="s">
        <v>2825</v>
      </c>
      <c r="AD887" t="s">
        <v>2825</v>
      </c>
      <c r="AE887" t="s">
        <v>65</v>
      </c>
      <c r="AF887" s="5">
        <v>44928</v>
      </c>
      <c r="AG887" s="5">
        <v>44835</v>
      </c>
      <c r="AH887" t="s">
        <v>480</v>
      </c>
    </row>
    <row r="888" spans="1:34" x14ac:dyDescent="0.25">
      <c r="A888" t="s">
        <v>2826</v>
      </c>
      <c r="B888" t="s">
        <v>54</v>
      </c>
      <c r="C888" s="5">
        <v>44743</v>
      </c>
      <c r="D888" s="5">
        <v>44834</v>
      </c>
      <c r="E888" t="s">
        <v>44</v>
      </c>
      <c r="F888" t="s">
        <v>157</v>
      </c>
      <c r="G888" t="s">
        <v>158</v>
      </c>
      <c r="H888" t="s">
        <v>158</v>
      </c>
      <c r="I888" t="s">
        <v>180</v>
      </c>
      <c r="J888" t="s">
        <v>1123</v>
      </c>
      <c r="K888" t="s">
        <v>1124</v>
      </c>
      <c r="L888" t="s">
        <v>720</v>
      </c>
      <c r="M888" t="s">
        <v>51</v>
      </c>
      <c r="N888" t="s">
        <v>163</v>
      </c>
      <c r="O888" t="s">
        <v>62</v>
      </c>
      <c r="P888" t="s">
        <v>164</v>
      </c>
      <c r="Q888" t="s">
        <v>62</v>
      </c>
      <c r="R888" t="s">
        <v>2827</v>
      </c>
      <c r="S888" t="s">
        <v>2827</v>
      </c>
      <c r="T888" t="s">
        <v>2827</v>
      </c>
      <c r="U888" t="s">
        <v>2827</v>
      </c>
      <c r="V888" t="s">
        <v>2827</v>
      </c>
      <c r="W888" t="s">
        <v>2827</v>
      </c>
      <c r="X888" t="s">
        <v>2827</v>
      </c>
      <c r="Y888" t="s">
        <v>2827</v>
      </c>
      <c r="Z888" t="s">
        <v>2827</v>
      </c>
      <c r="AA888" t="s">
        <v>2827</v>
      </c>
      <c r="AB888" t="s">
        <v>2827</v>
      </c>
      <c r="AC888" t="s">
        <v>2827</v>
      </c>
      <c r="AD888" t="s">
        <v>2827</v>
      </c>
      <c r="AE888" t="s">
        <v>65</v>
      </c>
      <c r="AF888" s="5">
        <v>44928</v>
      </c>
      <c r="AG888" s="5">
        <v>44835</v>
      </c>
      <c r="AH888" t="s">
        <v>480</v>
      </c>
    </row>
    <row r="889" spans="1:34" x14ac:dyDescent="0.25">
      <c r="A889" t="s">
        <v>2828</v>
      </c>
      <c r="B889" t="s">
        <v>54</v>
      </c>
      <c r="C889" s="5">
        <v>44743</v>
      </c>
      <c r="D889" s="5">
        <v>44834</v>
      </c>
      <c r="E889" t="s">
        <v>48</v>
      </c>
      <c r="F889" t="s">
        <v>329</v>
      </c>
      <c r="G889" t="s">
        <v>330</v>
      </c>
      <c r="H889" t="s">
        <v>330</v>
      </c>
      <c r="I889" t="s">
        <v>120</v>
      </c>
      <c r="J889" t="s">
        <v>1705</v>
      </c>
      <c r="K889" t="s">
        <v>1706</v>
      </c>
      <c r="L889" t="s">
        <v>1707</v>
      </c>
      <c r="M889" t="s">
        <v>51</v>
      </c>
      <c r="N889" t="s">
        <v>333</v>
      </c>
      <c r="O889" t="s">
        <v>62</v>
      </c>
      <c r="P889" t="s">
        <v>334</v>
      </c>
      <c r="Q889" t="s">
        <v>62</v>
      </c>
      <c r="R889" t="s">
        <v>2829</v>
      </c>
      <c r="S889" t="s">
        <v>2829</v>
      </c>
      <c r="T889" t="s">
        <v>2829</v>
      </c>
      <c r="U889" t="s">
        <v>2829</v>
      </c>
      <c r="V889" t="s">
        <v>2829</v>
      </c>
      <c r="W889" t="s">
        <v>2829</v>
      </c>
      <c r="X889" t="s">
        <v>2829</v>
      </c>
      <c r="Y889" t="s">
        <v>2829</v>
      </c>
      <c r="Z889" t="s">
        <v>2829</v>
      </c>
      <c r="AA889" t="s">
        <v>2829</v>
      </c>
      <c r="AB889" t="s">
        <v>2829</v>
      </c>
      <c r="AC889" t="s">
        <v>2829</v>
      </c>
      <c r="AD889" t="s">
        <v>2829</v>
      </c>
      <c r="AE889" t="s">
        <v>65</v>
      </c>
      <c r="AF889" s="5">
        <v>44928</v>
      </c>
      <c r="AG889" s="5">
        <v>44835</v>
      </c>
      <c r="AH889" t="s">
        <v>480</v>
      </c>
    </row>
    <row r="890" spans="1:34" x14ac:dyDescent="0.25">
      <c r="A890" t="s">
        <v>2830</v>
      </c>
      <c r="B890" t="s">
        <v>54</v>
      </c>
      <c r="C890" s="5">
        <v>44743</v>
      </c>
      <c r="D890" s="5">
        <v>44834</v>
      </c>
      <c r="E890" t="s">
        <v>44</v>
      </c>
      <c r="F890" t="s">
        <v>94</v>
      </c>
      <c r="G890" t="s">
        <v>95</v>
      </c>
      <c r="H890" t="s">
        <v>95</v>
      </c>
      <c r="I890" t="s">
        <v>57</v>
      </c>
      <c r="J890" t="s">
        <v>96</v>
      </c>
      <c r="K890" t="s">
        <v>59</v>
      </c>
      <c r="L890" t="s">
        <v>97</v>
      </c>
      <c r="M890" t="s">
        <v>51</v>
      </c>
      <c r="N890" t="s">
        <v>98</v>
      </c>
      <c r="O890" t="s">
        <v>62</v>
      </c>
      <c r="P890" t="s">
        <v>99</v>
      </c>
      <c r="Q890" t="s">
        <v>62</v>
      </c>
      <c r="R890" t="s">
        <v>2831</v>
      </c>
      <c r="S890" t="s">
        <v>2831</v>
      </c>
      <c r="T890" t="s">
        <v>2831</v>
      </c>
      <c r="U890" t="s">
        <v>2831</v>
      </c>
      <c r="V890" t="s">
        <v>2831</v>
      </c>
      <c r="W890" t="s">
        <v>2831</v>
      </c>
      <c r="X890" t="s">
        <v>2831</v>
      </c>
      <c r="Y890" t="s">
        <v>2831</v>
      </c>
      <c r="Z890" t="s">
        <v>2831</v>
      </c>
      <c r="AA890" t="s">
        <v>2831</v>
      </c>
      <c r="AB890" t="s">
        <v>2831</v>
      </c>
      <c r="AC890" t="s">
        <v>2831</v>
      </c>
      <c r="AD890" t="s">
        <v>2831</v>
      </c>
      <c r="AE890" t="s">
        <v>65</v>
      </c>
      <c r="AF890" s="5">
        <v>44928</v>
      </c>
      <c r="AG890" s="5">
        <v>44835</v>
      </c>
      <c r="AH890" t="s">
        <v>480</v>
      </c>
    </row>
    <row r="891" spans="1:34" x14ac:dyDescent="0.25">
      <c r="A891" t="s">
        <v>2832</v>
      </c>
      <c r="B891" t="s">
        <v>54</v>
      </c>
      <c r="C891" s="5">
        <v>44743</v>
      </c>
      <c r="D891" s="5">
        <v>44834</v>
      </c>
      <c r="E891" t="s">
        <v>44</v>
      </c>
      <c r="F891" t="s">
        <v>102</v>
      </c>
      <c r="G891" t="s">
        <v>103</v>
      </c>
      <c r="H891" t="s">
        <v>103</v>
      </c>
      <c r="I891" t="s">
        <v>57</v>
      </c>
      <c r="J891" t="s">
        <v>170</v>
      </c>
      <c r="K891" t="s">
        <v>347</v>
      </c>
      <c r="L891" t="s">
        <v>60</v>
      </c>
      <c r="M891" t="s">
        <v>52</v>
      </c>
      <c r="N891" t="s">
        <v>108</v>
      </c>
      <c r="O891" t="s">
        <v>62</v>
      </c>
      <c r="P891" t="s">
        <v>109</v>
      </c>
      <c r="Q891" t="s">
        <v>62</v>
      </c>
      <c r="R891" t="s">
        <v>2833</v>
      </c>
      <c r="S891" t="s">
        <v>2833</v>
      </c>
      <c r="T891" t="s">
        <v>2833</v>
      </c>
      <c r="U891" t="s">
        <v>2833</v>
      </c>
      <c r="V891" t="s">
        <v>2833</v>
      </c>
      <c r="W891" t="s">
        <v>2833</v>
      </c>
      <c r="X891" t="s">
        <v>2833</v>
      </c>
      <c r="Y891" t="s">
        <v>2833</v>
      </c>
      <c r="Z891" t="s">
        <v>2833</v>
      </c>
      <c r="AA891" t="s">
        <v>2833</v>
      </c>
      <c r="AB891" t="s">
        <v>2833</v>
      </c>
      <c r="AC891" t="s">
        <v>2833</v>
      </c>
      <c r="AD891" t="s">
        <v>2833</v>
      </c>
      <c r="AE891" t="s">
        <v>65</v>
      </c>
      <c r="AF891" s="5">
        <v>44928</v>
      </c>
      <c r="AG891" s="5">
        <v>44835</v>
      </c>
      <c r="AH891" t="s">
        <v>480</v>
      </c>
    </row>
    <row r="892" spans="1:34" x14ac:dyDescent="0.25">
      <c r="A892" t="s">
        <v>2834</v>
      </c>
      <c r="B892" t="s">
        <v>54</v>
      </c>
      <c r="C892" s="5">
        <v>44743</v>
      </c>
      <c r="D892" s="5">
        <v>44834</v>
      </c>
      <c r="E892" t="s">
        <v>44</v>
      </c>
      <c r="F892" t="s">
        <v>393</v>
      </c>
      <c r="G892" t="s">
        <v>394</v>
      </c>
      <c r="H892" t="s">
        <v>394</v>
      </c>
      <c r="I892" t="s">
        <v>104</v>
      </c>
      <c r="J892" t="s">
        <v>2835</v>
      </c>
      <c r="K892" t="s">
        <v>133</v>
      </c>
      <c r="L892" t="s">
        <v>70</v>
      </c>
      <c r="M892" t="s">
        <v>52</v>
      </c>
      <c r="N892" t="s">
        <v>172</v>
      </c>
      <c r="O892" t="s">
        <v>62</v>
      </c>
      <c r="P892" t="s">
        <v>173</v>
      </c>
      <c r="Q892" t="s">
        <v>62</v>
      </c>
      <c r="R892" t="s">
        <v>2836</v>
      </c>
      <c r="S892" t="s">
        <v>2836</v>
      </c>
      <c r="T892" t="s">
        <v>2836</v>
      </c>
      <c r="U892" t="s">
        <v>2836</v>
      </c>
      <c r="V892" t="s">
        <v>2836</v>
      </c>
      <c r="W892" t="s">
        <v>2836</v>
      </c>
      <c r="X892" t="s">
        <v>2836</v>
      </c>
      <c r="Y892" t="s">
        <v>2836</v>
      </c>
      <c r="Z892" t="s">
        <v>2836</v>
      </c>
      <c r="AA892" t="s">
        <v>2836</v>
      </c>
      <c r="AB892" t="s">
        <v>2836</v>
      </c>
      <c r="AC892" t="s">
        <v>2836</v>
      </c>
      <c r="AD892" t="s">
        <v>2836</v>
      </c>
      <c r="AE892" t="s">
        <v>65</v>
      </c>
      <c r="AF892" s="5">
        <v>44928</v>
      </c>
      <c r="AG892" s="5">
        <v>44835</v>
      </c>
      <c r="AH892" t="s">
        <v>480</v>
      </c>
    </row>
    <row r="893" spans="1:34" x14ac:dyDescent="0.25">
      <c r="A893" t="s">
        <v>2837</v>
      </c>
      <c r="B893" t="s">
        <v>54</v>
      </c>
      <c r="C893" s="5">
        <v>44743</v>
      </c>
      <c r="D893" s="5">
        <v>44834</v>
      </c>
      <c r="E893" t="s">
        <v>44</v>
      </c>
      <c r="F893" t="s">
        <v>118</v>
      </c>
      <c r="G893" t="s">
        <v>119</v>
      </c>
      <c r="H893" t="s">
        <v>119</v>
      </c>
      <c r="I893" t="s">
        <v>1291</v>
      </c>
      <c r="J893" t="s">
        <v>1292</v>
      </c>
      <c r="K893" t="s">
        <v>1293</v>
      </c>
      <c r="L893" t="s">
        <v>573</v>
      </c>
      <c r="M893" t="s">
        <v>52</v>
      </c>
      <c r="N893" t="s">
        <v>124</v>
      </c>
      <c r="O893" t="s">
        <v>62</v>
      </c>
      <c r="P893" t="s">
        <v>125</v>
      </c>
      <c r="Q893" t="s">
        <v>62</v>
      </c>
      <c r="R893" t="s">
        <v>2838</v>
      </c>
      <c r="S893" t="s">
        <v>2838</v>
      </c>
      <c r="T893" t="s">
        <v>2838</v>
      </c>
      <c r="U893" t="s">
        <v>2838</v>
      </c>
      <c r="V893" t="s">
        <v>2838</v>
      </c>
      <c r="W893" t="s">
        <v>2838</v>
      </c>
      <c r="X893" t="s">
        <v>2838</v>
      </c>
      <c r="Y893" t="s">
        <v>2838</v>
      </c>
      <c r="Z893" t="s">
        <v>2838</v>
      </c>
      <c r="AA893" t="s">
        <v>2838</v>
      </c>
      <c r="AB893" t="s">
        <v>2838</v>
      </c>
      <c r="AC893" t="s">
        <v>2838</v>
      </c>
      <c r="AD893" t="s">
        <v>2838</v>
      </c>
      <c r="AE893" t="s">
        <v>65</v>
      </c>
      <c r="AF893" s="5">
        <v>44928</v>
      </c>
      <c r="AG893" s="5">
        <v>44835</v>
      </c>
      <c r="AH893" t="s">
        <v>480</v>
      </c>
    </row>
    <row r="894" spans="1:34" x14ac:dyDescent="0.25">
      <c r="A894" t="s">
        <v>2839</v>
      </c>
      <c r="B894" t="s">
        <v>54</v>
      </c>
      <c r="C894" s="5">
        <v>44743</v>
      </c>
      <c r="D894" s="5">
        <v>44834</v>
      </c>
      <c r="E894" t="s">
        <v>44</v>
      </c>
      <c r="F894" t="s">
        <v>55</v>
      </c>
      <c r="G894" t="s">
        <v>56</v>
      </c>
      <c r="H894" t="s">
        <v>56</v>
      </c>
      <c r="I894" t="s">
        <v>112</v>
      </c>
      <c r="J894" t="s">
        <v>2598</v>
      </c>
      <c r="K894" t="s">
        <v>2599</v>
      </c>
      <c r="L894" t="s">
        <v>2600</v>
      </c>
      <c r="M894" t="s">
        <v>52</v>
      </c>
      <c r="N894" t="s">
        <v>72</v>
      </c>
      <c r="O894" t="s">
        <v>62</v>
      </c>
      <c r="P894" t="s">
        <v>73</v>
      </c>
      <c r="Q894" t="s">
        <v>62</v>
      </c>
      <c r="R894" t="s">
        <v>2840</v>
      </c>
      <c r="S894" t="s">
        <v>2840</v>
      </c>
      <c r="T894" t="s">
        <v>2840</v>
      </c>
      <c r="U894" t="s">
        <v>2840</v>
      </c>
      <c r="V894" t="s">
        <v>2840</v>
      </c>
      <c r="W894" t="s">
        <v>2840</v>
      </c>
      <c r="X894" t="s">
        <v>2840</v>
      </c>
      <c r="Y894" t="s">
        <v>2840</v>
      </c>
      <c r="Z894" t="s">
        <v>2840</v>
      </c>
      <c r="AA894" t="s">
        <v>2840</v>
      </c>
      <c r="AB894" t="s">
        <v>2840</v>
      </c>
      <c r="AC894" t="s">
        <v>2840</v>
      </c>
      <c r="AD894" t="s">
        <v>2840</v>
      </c>
      <c r="AE894" t="s">
        <v>65</v>
      </c>
      <c r="AF894" s="5">
        <v>44928</v>
      </c>
      <c r="AG894" s="5">
        <v>44835</v>
      </c>
      <c r="AH894" t="s">
        <v>480</v>
      </c>
    </row>
    <row r="895" spans="1:34" x14ac:dyDescent="0.25">
      <c r="A895" t="s">
        <v>2841</v>
      </c>
      <c r="B895" t="s">
        <v>54</v>
      </c>
      <c r="C895" s="5">
        <v>44743</v>
      </c>
      <c r="D895" s="5">
        <v>44834</v>
      </c>
      <c r="E895" t="s">
        <v>44</v>
      </c>
      <c r="F895" t="s">
        <v>55</v>
      </c>
      <c r="G895" t="s">
        <v>56</v>
      </c>
      <c r="H895" t="s">
        <v>56</v>
      </c>
      <c r="I895" t="s">
        <v>120</v>
      </c>
      <c r="J895" t="s">
        <v>1083</v>
      </c>
      <c r="K895" t="s">
        <v>144</v>
      </c>
      <c r="L895" t="s">
        <v>1084</v>
      </c>
      <c r="M895" t="s">
        <v>51</v>
      </c>
      <c r="N895" t="s">
        <v>61</v>
      </c>
      <c r="O895" t="s">
        <v>62</v>
      </c>
      <c r="P895" t="s">
        <v>63</v>
      </c>
      <c r="Q895" t="s">
        <v>62</v>
      </c>
      <c r="R895" t="s">
        <v>2842</v>
      </c>
      <c r="S895" t="s">
        <v>2842</v>
      </c>
      <c r="T895" t="s">
        <v>2842</v>
      </c>
      <c r="U895" t="s">
        <v>2842</v>
      </c>
      <c r="V895" t="s">
        <v>2842</v>
      </c>
      <c r="W895" t="s">
        <v>2842</v>
      </c>
      <c r="X895" t="s">
        <v>2842</v>
      </c>
      <c r="Y895" t="s">
        <v>2842</v>
      </c>
      <c r="Z895" t="s">
        <v>2842</v>
      </c>
      <c r="AA895" t="s">
        <v>2842</v>
      </c>
      <c r="AB895" t="s">
        <v>2842</v>
      </c>
      <c r="AC895" t="s">
        <v>2842</v>
      </c>
      <c r="AD895" t="s">
        <v>2842</v>
      </c>
      <c r="AE895" t="s">
        <v>65</v>
      </c>
      <c r="AF895" s="5">
        <v>44928</v>
      </c>
      <c r="AG895" s="5">
        <v>44835</v>
      </c>
      <c r="AH895" t="s">
        <v>480</v>
      </c>
    </row>
    <row r="896" spans="1:34" x14ac:dyDescent="0.25">
      <c r="A896" t="s">
        <v>2843</v>
      </c>
      <c r="B896" t="s">
        <v>54</v>
      </c>
      <c r="C896" s="5">
        <v>44743</v>
      </c>
      <c r="D896" s="5">
        <v>44834</v>
      </c>
      <c r="E896" t="s">
        <v>44</v>
      </c>
      <c r="F896" t="s">
        <v>102</v>
      </c>
      <c r="G896" t="s">
        <v>103</v>
      </c>
      <c r="H896" t="s">
        <v>103</v>
      </c>
      <c r="I896" t="s">
        <v>57</v>
      </c>
      <c r="J896" t="s">
        <v>2844</v>
      </c>
      <c r="K896" t="s">
        <v>347</v>
      </c>
      <c r="L896" t="s">
        <v>221</v>
      </c>
      <c r="M896" t="s">
        <v>52</v>
      </c>
      <c r="N896" t="s">
        <v>232</v>
      </c>
      <c r="O896" t="s">
        <v>62</v>
      </c>
      <c r="P896" t="s">
        <v>233</v>
      </c>
      <c r="Q896" t="s">
        <v>62</v>
      </c>
      <c r="R896" t="s">
        <v>2845</v>
      </c>
      <c r="S896" t="s">
        <v>2845</v>
      </c>
      <c r="T896" t="s">
        <v>2845</v>
      </c>
      <c r="U896" t="s">
        <v>2845</v>
      </c>
      <c r="V896" t="s">
        <v>2845</v>
      </c>
      <c r="W896" t="s">
        <v>2845</v>
      </c>
      <c r="X896" t="s">
        <v>2845</v>
      </c>
      <c r="Y896" t="s">
        <v>2845</v>
      </c>
      <c r="Z896" t="s">
        <v>2845</v>
      </c>
      <c r="AA896" t="s">
        <v>2845</v>
      </c>
      <c r="AB896" t="s">
        <v>2845</v>
      </c>
      <c r="AC896" t="s">
        <v>2845</v>
      </c>
      <c r="AD896" t="s">
        <v>2845</v>
      </c>
      <c r="AE896" t="s">
        <v>65</v>
      </c>
      <c r="AF896" s="5">
        <v>44928</v>
      </c>
      <c r="AG896" s="5">
        <v>44835</v>
      </c>
      <c r="AH896" t="s">
        <v>480</v>
      </c>
    </row>
    <row r="897" spans="1:34" x14ac:dyDescent="0.25">
      <c r="A897" t="s">
        <v>2846</v>
      </c>
      <c r="B897" t="s">
        <v>54</v>
      </c>
      <c r="C897" s="5">
        <v>44743</v>
      </c>
      <c r="D897" s="5">
        <v>44834</v>
      </c>
      <c r="E897" t="s">
        <v>48</v>
      </c>
      <c r="F897" t="s">
        <v>329</v>
      </c>
      <c r="G897" t="s">
        <v>330</v>
      </c>
      <c r="H897" t="s">
        <v>330</v>
      </c>
      <c r="I897" t="s">
        <v>159</v>
      </c>
      <c r="J897" t="s">
        <v>331</v>
      </c>
      <c r="K897" t="s">
        <v>332</v>
      </c>
      <c r="L897" t="s">
        <v>213</v>
      </c>
      <c r="M897" t="s">
        <v>51</v>
      </c>
      <c r="N897" t="s">
        <v>333</v>
      </c>
      <c r="O897" t="s">
        <v>62</v>
      </c>
      <c r="P897" t="s">
        <v>334</v>
      </c>
      <c r="Q897" t="s">
        <v>62</v>
      </c>
      <c r="R897" t="s">
        <v>2847</v>
      </c>
      <c r="S897" t="s">
        <v>2847</v>
      </c>
      <c r="T897" t="s">
        <v>2847</v>
      </c>
      <c r="U897" t="s">
        <v>2847</v>
      </c>
      <c r="V897" t="s">
        <v>2847</v>
      </c>
      <c r="W897" t="s">
        <v>2847</v>
      </c>
      <c r="X897" t="s">
        <v>2847</v>
      </c>
      <c r="Y897" t="s">
        <v>2847</v>
      </c>
      <c r="Z897" t="s">
        <v>2847</v>
      </c>
      <c r="AA897" t="s">
        <v>2847</v>
      </c>
      <c r="AB897" t="s">
        <v>2847</v>
      </c>
      <c r="AC897" t="s">
        <v>2847</v>
      </c>
      <c r="AD897" t="s">
        <v>2847</v>
      </c>
      <c r="AE897" t="s">
        <v>65</v>
      </c>
      <c r="AF897" s="5">
        <v>44928</v>
      </c>
      <c r="AG897" s="5">
        <v>44835</v>
      </c>
      <c r="AH897" t="s">
        <v>480</v>
      </c>
    </row>
    <row r="898" spans="1:34" x14ac:dyDescent="0.25">
      <c r="A898" t="s">
        <v>2848</v>
      </c>
      <c r="B898" t="s">
        <v>54</v>
      </c>
      <c r="C898" s="5">
        <v>44743</v>
      </c>
      <c r="D898" s="5">
        <v>44834</v>
      </c>
      <c r="E898" t="s">
        <v>48</v>
      </c>
      <c r="F898" t="s">
        <v>2849</v>
      </c>
      <c r="G898" t="s">
        <v>2850</v>
      </c>
      <c r="H898" t="s">
        <v>2850</v>
      </c>
      <c r="I898" t="s">
        <v>750</v>
      </c>
      <c r="J898" t="s">
        <v>2851</v>
      </c>
      <c r="K898" t="s">
        <v>220</v>
      </c>
      <c r="L898" t="s">
        <v>162</v>
      </c>
      <c r="M898" t="s">
        <v>52</v>
      </c>
      <c r="N898" t="s">
        <v>683</v>
      </c>
      <c r="O898" t="s">
        <v>62</v>
      </c>
      <c r="P898" t="s">
        <v>2852</v>
      </c>
      <c r="Q898" t="s">
        <v>62</v>
      </c>
      <c r="R898" t="s">
        <v>2853</v>
      </c>
      <c r="S898" t="s">
        <v>2853</v>
      </c>
      <c r="T898" t="s">
        <v>2853</v>
      </c>
      <c r="U898" t="s">
        <v>2853</v>
      </c>
      <c r="V898" t="s">
        <v>2853</v>
      </c>
      <c r="W898" t="s">
        <v>2853</v>
      </c>
      <c r="X898" t="s">
        <v>2853</v>
      </c>
      <c r="Y898" t="s">
        <v>2853</v>
      </c>
      <c r="Z898" t="s">
        <v>2853</v>
      </c>
      <c r="AA898" t="s">
        <v>2853</v>
      </c>
      <c r="AB898" t="s">
        <v>2853</v>
      </c>
      <c r="AC898" t="s">
        <v>2853</v>
      </c>
      <c r="AD898" t="s">
        <v>2853</v>
      </c>
      <c r="AE898" t="s">
        <v>65</v>
      </c>
      <c r="AF898" s="5">
        <v>44928</v>
      </c>
      <c r="AG898" s="5">
        <v>44835</v>
      </c>
      <c r="AH898" t="s">
        <v>480</v>
      </c>
    </row>
    <row r="899" spans="1:34" x14ac:dyDescent="0.25">
      <c r="A899" t="s">
        <v>2854</v>
      </c>
      <c r="B899" t="s">
        <v>54</v>
      </c>
      <c r="C899" s="5">
        <v>44743</v>
      </c>
      <c r="D899" s="5">
        <v>44834</v>
      </c>
      <c r="E899" t="s">
        <v>44</v>
      </c>
      <c r="F899" t="s">
        <v>217</v>
      </c>
      <c r="G899" t="s">
        <v>218</v>
      </c>
      <c r="H899" t="s">
        <v>218</v>
      </c>
      <c r="I899" t="s">
        <v>57</v>
      </c>
      <c r="J899" t="s">
        <v>2855</v>
      </c>
      <c r="K899" t="s">
        <v>80</v>
      </c>
      <c r="L899" t="s">
        <v>390</v>
      </c>
      <c r="M899" t="s">
        <v>52</v>
      </c>
      <c r="N899" t="s">
        <v>81</v>
      </c>
      <c r="O899" t="s">
        <v>62</v>
      </c>
      <c r="P899" t="s">
        <v>82</v>
      </c>
      <c r="Q899" t="s">
        <v>62</v>
      </c>
      <c r="R899" t="s">
        <v>2856</v>
      </c>
      <c r="S899" t="s">
        <v>2856</v>
      </c>
      <c r="T899" t="s">
        <v>2856</v>
      </c>
      <c r="U899" t="s">
        <v>2856</v>
      </c>
      <c r="V899" t="s">
        <v>2856</v>
      </c>
      <c r="W899" t="s">
        <v>2856</v>
      </c>
      <c r="X899" t="s">
        <v>2856</v>
      </c>
      <c r="Y899" t="s">
        <v>2856</v>
      </c>
      <c r="Z899" t="s">
        <v>2856</v>
      </c>
      <c r="AA899" t="s">
        <v>2856</v>
      </c>
      <c r="AB899" t="s">
        <v>2856</v>
      </c>
      <c r="AC899" t="s">
        <v>2856</v>
      </c>
      <c r="AD899" t="s">
        <v>2856</v>
      </c>
      <c r="AE899" t="s">
        <v>65</v>
      </c>
      <c r="AF899" s="5">
        <v>44928</v>
      </c>
      <c r="AG899" s="5">
        <v>44835</v>
      </c>
      <c r="AH899" t="s">
        <v>480</v>
      </c>
    </row>
    <row r="900" spans="1:34" x14ac:dyDescent="0.25">
      <c r="A900" t="s">
        <v>2857</v>
      </c>
      <c r="B900" t="s">
        <v>54</v>
      </c>
      <c r="C900" s="5">
        <v>44743</v>
      </c>
      <c r="D900" s="5">
        <v>44834</v>
      </c>
      <c r="E900" t="s">
        <v>44</v>
      </c>
      <c r="F900" t="s">
        <v>102</v>
      </c>
      <c r="G900" t="s">
        <v>103</v>
      </c>
      <c r="H900" t="s">
        <v>103</v>
      </c>
      <c r="I900" t="s">
        <v>471</v>
      </c>
      <c r="J900" t="s">
        <v>2459</v>
      </c>
      <c r="K900" t="s">
        <v>70</v>
      </c>
      <c r="L900" t="s">
        <v>2858</v>
      </c>
      <c r="M900" t="s">
        <v>51</v>
      </c>
      <c r="N900" t="s">
        <v>124</v>
      </c>
      <c r="O900" t="s">
        <v>62</v>
      </c>
      <c r="P900" t="s">
        <v>125</v>
      </c>
      <c r="Q900" t="s">
        <v>62</v>
      </c>
      <c r="R900" t="s">
        <v>2859</v>
      </c>
      <c r="S900" t="s">
        <v>2859</v>
      </c>
      <c r="T900" t="s">
        <v>2859</v>
      </c>
      <c r="U900" t="s">
        <v>2859</v>
      </c>
      <c r="V900" t="s">
        <v>2859</v>
      </c>
      <c r="W900" t="s">
        <v>2859</v>
      </c>
      <c r="X900" t="s">
        <v>2859</v>
      </c>
      <c r="Y900" t="s">
        <v>2859</v>
      </c>
      <c r="Z900" t="s">
        <v>2859</v>
      </c>
      <c r="AA900" t="s">
        <v>2859</v>
      </c>
      <c r="AB900" t="s">
        <v>2859</v>
      </c>
      <c r="AC900" t="s">
        <v>2859</v>
      </c>
      <c r="AD900" t="s">
        <v>2859</v>
      </c>
      <c r="AE900" t="s">
        <v>65</v>
      </c>
      <c r="AF900" s="5">
        <v>44928</v>
      </c>
      <c r="AG900" s="5">
        <v>44835</v>
      </c>
      <c r="AH900" t="s">
        <v>480</v>
      </c>
    </row>
    <row r="901" spans="1:34" x14ac:dyDescent="0.25">
      <c r="A901" t="s">
        <v>2860</v>
      </c>
      <c r="B901" t="s">
        <v>54</v>
      </c>
      <c r="C901" s="5">
        <v>44743</v>
      </c>
      <c r="D901" s="5">
        <v>44834</v>
      </c>
      <c r="E901" t="s">
        <v>44</v>
      </c>
      <c r="F901" t="s">
        <v>203</v>
      </c>
      <c r="G901" t="s">
        <v>204</v>
      </c>
      <c r="H901" t="s">
        <v>204</v>
      </c>
      <c r="I901" t="s">
        <v>68</v>
      </c>
      <c r="J901" t="s">
        <v>2666</v>
      </c>
      <c r="K901" t="s">
        <v>133</v>
      </c>
      <c r="L901" t="s">
        <v>187</v>
      </c>
      <c r="M901" t="s">
        <v>52</v>
      </c>
      <c r="N901" t="s">
        <v>163</v>
      </c>
      <c r="O901" t="s">
        <v>62</v>
      </c>
      <c r="P901" t="s">
        <v>164</v>
      </c>
      <c r="Q901" t="s">
        <v>62</v>
      </c>
      <c r="R901" t="s">
        <v>2861</v>
      </c>
      <c r="S901" t="s">
        <v>2861</v>
      </c>
      <c r="T901" t="s">
        <v>2861</v>
      </c>
      <c r="U901" t="s">
        <v>2861</v>
      </c>
      <c r="V901" t="s">
        <v>2861</v>
      </c>
      <c r="W901" t="s">
        <v>2861</v>
      </c>
      <c r="X901" t="s">
        <v>2861</v>
      </c>
      <c r="Y901" t="s">
        <v>2861</v>
      </c>
      <c r="Z901" t="s">
        <v>2861</v>
      </c>
      <c r="AA901" t="s">
        <v>2861</v>
      </c>
      <c r="AB901" t="s">
        <v>2861</v>
      </c>
      <c r="AC901" t="s">
        <v>2861</v>
      </c>
      <c r="AD901" t="s">
        <v>2861</v>
      </c>
      <c r="AE901" t="s">
        <v>65</v>
      </c>
      <c r="AF901" s="5">
        <v>44928</v>
      </c>
      <c r="AG901" s="5">
        <v>44835</v>
      </c>
      <c r="AH901" t="s">
        <v>480</v>
      </c>
    </row>
    <row r="902" spans="1:34" x14ac:dyDescent="0.25">
      <c r="A902" t="s">
        <v>2862</v>
      </c>
      <c r="B902" t="s">
        <v>54</v>
      </c>
      <c r="C902" s="5">
        <v>44743</v>
      </c>
      <c r="D902" s="5">
        <v>44834</v>
      </c>
      <c r="E902" t="s">
        <v>44</v>
      </c>
      <c r="F902" t="s">
        <v>102</v>
      </c>
      <c r="G902" t="s">
        <v>103</v>
      </c>
      <c r="H902" t="s">
        <v>103</v>
      </c>
      <c r="I902" t="s">
        <v>57</v>
      </c>
      <c r="J902" t="s">
        <v>1165</v>
      </c>
      <c r="K902" t="s">
        <v>1166</v>
      </c>
      <c r="L902" t="s">
        <v>144</v>
      </c>
      <c r="M902" t="s">
        <v>51</v>
      </c>
      <c r="N902" t="s">
        <v>124</v>
      </c>
      <c r="O902" t="s">
        <v>62</v>
      </c>
      <c r="P902" t="s">
        <v>125</v>
      </c>
      <c r="Q902" t="s">
        <v>62</v>
      </c>
      <c r="R902" t="s">
        <v>2863</v>
      </c>
      <c r="S902" t="s">
        <v>2863</v>
      </c>
      <c r="T902" t="s">
        <v>2863</v>
      </c>
      <c r="U902" t="s">
        <v>2863</v>
      </c>
      <c r="V902" t="s">
        <v>2863</v>
      </c>
      <c r="W902" t="s">
        <v>2863</v>
      </c>
      <c r="X902" t="s">
        <v>2863</v>
      </c>
      <c r="Y902" t="s">
        <v>2863</v>
      </c>
      <c r="Z902" t="s">
        <v>2863</v>
      </c>
      <c r="AA902" t="s">
        <v>2863</v>
      </c>
      <c r="AB902" t="s">
        <v>2863</v>
      </c>
      <c r="AC902" t="s">
        <v>2863</v>
      </c>
      <c r="AD902" t="s">
        <v>2863</v>
      </c>
      <c r="AE902" t="s">
        <v>65</v>
      </c>
      <c r="AF902" s="5">
        <v>44928</v>
      </c>
      <c r="AG902" s="5">
        <v>44835</v>
      </c>
      <c r="AH902" t="s">
        <v>480</v>
      </c>
    </row>
    <row r="903" spans="1:34" x14ac:dyDescent="0.25">
      <c r="A903" t="s">
        <v>2864</v>
      </c>
      <c r="B903" t="s">
        <v>54</v>
      </c>
      <c r="C903" s="5">
        <v>44743</v>
      </c>
      <c r="D903" s="5">
        <v>44834</v>
      </c>
      <c r="E903" t="s">
        <v>44</v>
      </c>
      <c r="F903" t="s">
        <v>167</v>
      </c>
      <c r="G903" t="s">
        <v>168</v>
      </c>
      <c r="H903" t="s">
        <v>168</v>
      </c>
      <c r="I903" t="s">
        <v>68</v>
      </c>
      <c r="J903" t="s">
        <v>889</v>
      </c>
      <c r="K903" t="s">
        <v>890</v>
      </c>
      <c r="L903" t="s">
        <v>221</v>
      </c>
      <c r="M903" t="s">
        <v>52</v>
      </c>
      <c r="N903" t="s">
        <v>72</v>
      </c>
      <c r="O903" t="s">
        <v>62</v>
      </c>
      <c r="P903" t="s">
        <v>73</v>
      </c>
      <c r="Q903" t="s">
        <v>62</v>
      </c>
      <c r="R903" t="s">
        <v>2865</v>
      </c>
      <c r="S903" t="s">
        <v>2865</v>
      </c>
      <c r="T903" t="s">
        <v>2865</v>
      </c>
      <c r="U903" t="s">
        <v>2865</v>
      </c>
      <c r="V903" t="s">
        <v>2865</v>
      </c>
      <c r="W903" t="s">
        <v>2865</v>
      </c>
      <c r="X903" t="s">
        <v>2865</v>
      </c>
      <c r="Y903" t="s">
        <v>2865</v>
      </c>
      <c r="Z903" t="s">
        <v>2865</v>
      </c>
      <c r="AA903" t="s">
        <v>2865</v>
      </c>
      <c r="AB903" t="s">
        <v>2865</v>
      </c>
      <c r="AC903" t="s">
        <v>2865</v>
      </c>
      <c r="AD903" t="s">
        <v>2865</v>
      </c>
      <c r="AE903" t="s">
        <v>65</v>
      </c>
      <c r="AF903" s="5">
        <v>44928</v>
      </c>
      <c r="AG903" s="5">
        <v>44835</v>
      </c>
      <c r="AH903" t="s">
        <v>480</v>
      </c>
    </row>
    <row r="904" spans="1:34" x14ac:dyDescent="0.25">
      <c r="A904" t="s">
        <v>2866</v>
      </c>
      <c r="B904" t="s">
        <v>54</v>
      </c>
      <c r="C904" s="5">
        <v>44743</v>
      </c>
      <c r="D904" s="5">
        <v>44834</v>
      </c>
      <c r="E904" t="s">
        <v>44</v>
      </c>
      <c r="F904" t="s">
        <v>118</v>
      </c>
      <c r="G904" t="s">
        <v>119</v>
      </c>
      <c r="H904" t="s">
        <v>119</v>
      </c>
      <c r="I904" t="s">
        <v>578</v>
      </c>
      <c r="J904" t="s">
        <v>922</v>
      </c>
      <c r="K904" t="s">
        <v>79</v>
      </c>
      <c r="L904" t="s">
        <v>903</v>
      </c>
      <c r="M904" t="s">
        <v>51</v>
      </c>
      <c r="N904" t="s">
        <v>124</v>
      </c>
      <c r="O904" t="s">
        <v>62</v>
      </c>
      <c r="P904" t="s">
        <v>125</v>
      </c>
      <c r="Q904" t="s">
        <v>62</v>
      </c>
      <c r="R904" t="s">
        <v>2867</v>
      </c>
      <c r="S904" t="s">
        <v>2867</v>
      </c>
      <c r="T904" t="s">
        <v>2867</v>
      </c>
      <c r="U904" t="s">
        <v>2867</v>
      </c>
      <c r="V904" t="s">
        <v>2867</v>
      </c>
      <c r="W904" t="s">
        <v>2867</v>
      </c>
      <c r="X904" t="s">
        <v>2867</v>
      </c>
      <c r="Y904" t="s">
        <v>2867</v>
      </c>
      <c r="Z904" t="s">
        <v>2867</v>
      </c>
      <c r="AA904" t="s">
        <v>2867</v>
      </c>
      <c r="AB904" t="s">
        <v>2867</v>
      </c>
      <c r="AC904" t="s">
        <v>2867</v>
      </c>
      <c r="AD904" t="s">
        <v>2867</v>
      </c>
      <c r="AE904" t="s">
        <v>65</v>
      </c>
      <c r="AF904" s="5">
        <v>44928</v>
      </c>
      <c r="AG904" s="5">
        <v>44835</v>
      </c>
      <c r="AH904" t="s">
        <v>480</v>
      </c>
    </row>
    <row r="905" spans="1:34" x14ac:dyDescent="0.25">
      <c r="A905" t="s">
        <v>2868</v>
      </c>
      <c r="B905" t="s">
        <v>54</v>
      </c>
      <c r="C905" s="5">
        <v>44743</v>
      </c>
      <c r="D905" s="5">
        <v>44834</v>
      </c>
      <c r="E905" t="s">
        <v>44</v>
      </c>
      <c r="F905" t="s">
        <v>167</v>
      </c>
      <c r="G905" t="s">
        <v>168</v>
      </c>
      <c r="H905" t="s">
        <v>168</v>
      </c>
      <c r="I905" t="s">
        <v>104</v>
      </c>
      <c r="J905" t="s">
        <v>1276</v>
      </c>
      <c r="K905" t="s">
        <v>531</v>
      </c>
      <c r="L905" t="s">
        <v>187</v>
      </c>
      <c r="M905" t="s">
        <v>51</v>
      </c>
      <c r="N905" t="s">
        <v>72</v>
      </c>
      <c r="O905" t="s">
        <v>62</v>
      </c>
      <c r="P905" t="s">
        <v>73</v>
      </c>
      <c r="Q905" t="s">
        <v>62</v>
      </c>
      <c r="R905" t="s">
        <v>2869</v>
      </c>
      <c r="S905" t="s">
        <v>2869</v>
      </c>
      <c r="T905" t="s">
        <v>2869</v>
      </c>
      <c r="U905" t="s">
        <v>2869</v>
      </c>
      <c r="V905" t="s">
        <v>2869</v>
      </c>
      <c r="W905" t="s">
        <v>2869</v>
      </c>
      <c r="X905" t="s">
        <v>2869</v>
      </c>
      <c r="Y905" t="s">
        <v>2869</v>
      </c>
      <c r="Z905" t="s">
        <v>2869</v>
      </c>
      <c r="AA905" t="s">
        <v>2869</v>
      </c>
      <c r="AB905" t="s">
        <v>2869</v>
      </c>
      <c r="AC905" t="s">
        <v>2869</v>
      </c>
      <c r="AD905" t="s">
        <v>2869</v>
      </c>
      <c r="AE905" t="s">
        <v>65</v>
      </c>
      <c r="AF905" s="5">
        <v>44928</v>
      </c>
      <c r="AG905" s="5">
        <v>44835</v>
      </c>
      <c r="AH905" t="s">
        <v>480</v>
      </c>
    </row>
    <row r="906" spans="1:34" x14ac:dyDescent="0.25">
      <c r="A906" t="s">
        <v>2870</v>
      </c>
      <c r="B906" t="s">
        <v>54</v>
      </c>
      <c r="C906" s="5">
        <v>44743</v>
      </c>
      <c r="D906" s="5">
        <v>44834</v>
      </c>
      <c r="E906" t="s">
        <v>44</v>
      </c>
      <c r="F906" t="s">
        <v>128</v>
      </c>
      <c r="G906" t="s">
        <v>129</v>
      </c>
      <c r="H906" t="s">
        <v>129</v>
      </c>
      <c r="I906" t="s">
        <v>57</v>
      </c>
      <c r="J906" t="s">
        <v>1931</v>
      </c>
      <c r="K906" t="s">
        <v>207</v>
      </c>
      <c r="L906" t="s">
        <v>59</v>
      </c>
      <c r="M906" t="s">
        <v>51</v>
      </c>
      <c r="N906" t="s">
        <v>81</v>
      </c>
      <c r="O906" t="s">
        <v>62</v>
      </c>
      <c r="P906" t="s">
        <v>82</v>
      </c>
      <c r="Q906" t="s">
        <v>62</v>
      </c>
      <c r="R906" t="s">
        <v>2871</v>
      </c>
      <c r="S906" t="s">
        <v>2871</v>
      </c>
      <c r="T906" t="s">
        <v>2871</v>
      </c>
      <c r="U906" t="s">
        <v>2871</v>
      </c>
      <c r="V906" t="s">
        <v>2871</v>
      </c>
      <c r="W906" t="s">
        <v>2871</v>
      </c>
      <c r="X906" t="s">
        <v>2871</v>
      </c>
      <c r="Y906" t="s">
        <v>2871</v>
      </c>
      <c r="Z906" t="s">
        <v>2871</v>
      </c>
      <c r="AA906" t="s">
        <v>2871</v>
      </c>
      <c r="AB906" t="s">
        <v>2871</v>
      </c>
      <c r="AC906" t="s">
        <v>2871</v>
      </c>
      <c r="AD906" t="s">
        <v>2871</v>
      </c>
      <c r="AE906" t="s">
        <v>65</v>
      </c>
      <c r="AF906" s="5">
        <v>44928</v>
      </c>
      <c r="AG906" s="5">
        <v>44835</v>
      </c>
      <c r="AH906" t="s">
        <v>480</v>
      </c>
    </row>
    <row r="907" spans="1:34" x14ac:dyDescent="0.25">
      <c r="A907" t="s">
        <v>2872</v>
      </c>
      <c r="B907" t="s">
        <v>54</v>
      </c>
      <c r="C907" s="5">
        <v>44743</v>
      </c>
      <c r="D907" s="5">
        <v>44834</v>
      </c>
      <c r="E907" t="s">
        <v>44</v>
      </c>
      <c r="F907" t="s">
        <v>1954</v>
      </c>
      <c r="G907" t="s">
        <v>1955</v>
      </c>
      <c r="H907" t="s">
        <v>1955</v>
      </c>
      <c r="I907" t="s">
        <v>57</v>
      </c>
      <c r="J907" t="s">
        <v>736</v>
      </c>
      <c r="K907" t="s">
        <v>60</v>
      </c>
      <c r="L907" t="s">
        <v>220</v>
      </c>
      <c r="M907" t="s">
        <v>52</v>
      </c>
      <c r="N907" t="s">
        <v>1956</v>
      </c>
      <c r="O907" t="s">
        <v>62</v>
      </c>
      <c r="P907" t="s">
        <v>1957</v>
      </c>
      <c r="Q907" t="s">
        <v>62</v>
      </c>
      <c r="R907" t="s">
        <v>2873</v>
      </c>
      <c r="S907" t="s">
        <v>2873</v>
      </c>
      <c r="T907" t="s">
        <v>2873</v>
      </c>
      <c r="U907" t="s">
        <v>2873</v>
      </c>
      <c r="V907" t="s">
        <v>2873</v>
      </c>
      <c r="W907" t="s">
        <v>2873</v>
      </c>
      <c r="X907" t="s">
        <v>2873</v>
      </c>
      <c r="Y907" t="s">
        <v>2873</v>
      </c>
      <c r="Z907" t="s">
        <v>2873</v>
      </c>
      <c r="AA907" t="s">
        <v>2873</v>
      </c>
      <c r="AB907" t="s">
        <v>2873</v>
      </c>
      <c r="AC907" t="s">
        <v>2873</v>
      </c>
      <c r="AD907" t="s">
        <v>2873</v>
      </c>
      <c r="AE907" t="s">
        <v>65</v>
      </c>
      <c r="AF907" s="5">
        <v>44928</v>
      </c>
      <c r="AG907" s="5">
        <v>44835</v>
      </c>
      <c r="AH907" t="s">
        <v>480</v>
      </c>
    </row>
    <row r="908" spans="1:34" x14ac:dyDescent="0.25">
      <c r="A908" t="s">
        <v>2874</v>
      </c>
      <c r="B908" t="s">
        <v>54</v>
      </c>
      <c r="C908" s="5">
        <v>44743</v>
      </c>
      <c r="D908" s="5">
        <v>44834</v>
      </c>
      <c r="E908" t="s">
        <v>48</v>
      </c>
      <c r="F908" t="s">
        <v>329</v>
      </c>
      <c r="G908" t="s">
        <v>330</v>
      </c>
      <c r="H908" t="s">
        <v>330</v>
      </c>
      <c r="I908" t="s">
        <v>529</v>
      </c>
      <c r="J908" t="s">
        <v>2749</v>
      </c>
      <c r="K908" t="s">
        <v>1756</v>
      </c>
      <c r="L908" t="s">
        <v>60</v>
      </c>
      <c r="M908" t="s">
        <v>52</v>
      </c>
      <c r="N908" t="s">
        <v>333</v>
      </c>
      <c r="O908" t="s">
        <v>62</v>
      </c>
      <c r="P908" t="s">
        <v>334</v>
      </c>
      <c r="Q908" t="s">
        <v>62</v>
      </c>
      <c r="R908" t="s">
        <v>2875</v>
      </c>
      <c r="S908" t="s">
        <v>2875</v>
      </c>
      <c r="T908" t="s">
        <v>2875</v>
      </c>
      <c r="U908" t="s">
        <v>2875</v>
      </c>
      <c r="V908" t="s">
        <v>2875</v>
      </c>
      <c r="W908" t="s">
        <v>2875</v>
      </c>
      <c r="X908" t="s">
        <v>2875</v>
      </c>
      <c r="Y908" t="s">
        <v>2875</v>
      </c>
      <c r="Z908" t="s">
        <v>2875</v>
      </c>
      <c r="AA908" t="s">
        <v>2875</v>
      </c>
      <c r="AB908" t="s">
        <v>2875</v>
      </c>
      <c r="AC908" t="s">
        <v>2875</v>
      </c>
      <c r="AD908" t="s">
        <v>2875</v>
      </c>
      <c r="AE908" t="s">
        <v>65</v>
      </c>
      <c r="AF908" s="5">
        <v>44928</v>
      </c>
      <c r="AG908" s="5">
        <v>44835</v>
      </c>
      <c r="AH908" t="s">
        <v>480</v>
      </c>
    </row>
    <row r="909" spans="1:34" x14ac:dyDescent="0.25">
      <c r="A909" t="s">
        <v>2876</v>
      </c>
      <c r="B909" t="s">
        <v>54</v>
      </c>
      <c r="C909" s="5">
        <v>44743</v>
      </c>
      <c r="D909" s="5">
        <v>44834</v>
      </c>
      <c r="E909" t="s">
        <v>44</v>
      </c>
      <c r="F909" t="s">
        <v>203</v>
      </c>
      <c r="G909" t="s">
        <v>204</v>
      </c>
      <c r="H909" t="s">
        <v>204</v>
      </c>
      <c r="I909" t="s">
        <v>928</v>
      </c>
      <c r="J909" t="s">
        <v>1616</v>
      </c>
      <c r="K909" t="s">
        <v>1764</v>
      </c>
      <c r="L909" t="s">
        <v>933</v>
      </c>
      <c r="M909" t="s">
        <v>51</v>
      </c>
      <c r="N909" t="s">
        <v>348</v>
      </c>
      <c r="O909" t="s">
        <v>62</v>
      </c>
      <c r="P909" t="s">
        <v>349</v>
      </c>
      <c r="Q909" t="s">
        <v>62</v>
      </c>
      <c r="R909" t="s">
        <v>2877</v>
      </c>
      <c r="S909" t="s">
        <v>2877</v>
      </c>
      <c r="T909" t="s">
        <v>2877</v>
      </c>
      <c r="U909" t="s">
        <v>2877</v>
      </c>
      <c r="V909" t="s">
        <v>2877</v>
      </c>
      <c r="W909" t="s">
        <v>2877</v>
      </c>
      <c r="X909" t="s">
        <v>2877</v>
      </c>
      <c r="Y909" t="s">
        <v>2877</v>
      </c>
      <c r="Z909" t="s">
        <v>2877</v>
      </c>
      <c r="AA909" t="s">
        <v>2877</v>
      </c>
      <c r="AB909" t="s">
        <v>2877</v>
      </c>
      <c r="AC909" t="s">
        <v>2877</v>
      </c>
      <c r="AD909" t="s">
        <v>2877</v>
      </c>
      <c r="AE909" t="s">
        <v>65</v>
      </c>
      <c r="AF909" s="5">
        <v>44928</v>
      </c>
      <c r="AG909" s="5">
        <v>44835</v>
      </c>
      <c r="AH909" t="s">
        <v>480</v>
      </c>
    </row>
    <row r="910" spans="1:34" x14ac:dyDescent="0.25">
      <c r="A910" t="s">
        <v>2878</v>
      </c>
      <c r="B910" t="s">
        <v>54</v>
      </c>
      <c r="C910" s="5">
        <v>44743</v>
      </c>
      <c r="D910" s="5">
        <v>44834</v>
      </c>
      <c r="E910" t="s">
        <v>44</v>
      </c>
      <c r="F910" t="s">
        <v>523</v>
      </c>
      <c r="G910" t="s">
        <v>524</v>
      </c>
      <c r="H910" t="s">
        <v>524</v>
      </c>
      <c r="I910" t="s">
        <v>104</v>
      </c>
      <c r="J910" t="s">
        <v>1884</v>
      </c>
      <c r="K910" t="s">
        <v>133</v>
      </c>
      <c r="L910" t="s">
        <v>144</v>
      </c>
      <c r="M910" t="s">
        <v>51</v>
      </c>
      <c r="N910" t="s">
        <v>1885</v>
      </c>
      <c r="O910" t="s">
        <v>62</v>
      </c>
      <c r="P910" t="s">
        <v>1886</v>
      </c>
      <c r="Q910" t="s">
        <v>62</v>
      </c>
      <c r="R910" t="s">
        <v>2879</v>
      </c>
      <c r="S910" t="s">
        <v>2879</v>
      </c>
      <c r="T910" t="s">
        <v>2879</v>
      </c>
      <c r="U910" t="s">
        <v>2879</v>
      </c>
      <c r="V910" t="s">
        <v>2879</v>
      </c>
      <c r="W910" t="s">
        <v>2879</v>
      </c>
      <c r="X910" t="s">
        <v>2879</v>
      </c>
      <c r="Y910" t="s">
        <v>2879</v>
      </c>
      <c r="Z910" t="s">
        <v>2879</v>
      </c>
      <c r="AA910" t="s">
        <v>2879</v>
      </c>
      <c r="AB910" t="s">
        <v>2879</v>
      </c>
      <c r="AC910" t="s">
        <v>2879</v>
      </c>
      <c r="AD910" t="s">
        <v>2879</v>
      </c>
      <c r="AE910" t="s">
        <v>65</v>
      </c>
      <c r="AF910" s="5">
        <v>44928</v>
      </c>
      <c r="AG910" s="5">
        <v>44835</v>
      </c>
      <c r="AH910" t="s">
        <v>480</v>
      </c>
    </row>
    <row r="911" spans="1:34" x14ac:dyDescent="0.25">
      <c r="A911" t="s">
        <v>2880</v>
      </c>
      <c r="B911" t="s">
        <v>54</v>
      </c>
      <c r="C911" s="5">
        <v>44743</v>
      </c>
      <c r="D911" s="5">
        <v>44834</v>
      </c>
      <c r="E911" t="s">
        <v>44</v>
      </c>
      <c r="F911" t="s">
        <v>167</v>
      </c>
      <c r="G911" t="s">
        <v>168</v>
      </c>
      <c r="H911" t="s">
        <v>168</v>
      </c>
      <c r="I911" t="s">
        <v>265</v>
      </c>
      <c r="J911" t="s">
        <v>266</v>
      </c>
      <c r="K911" t="s">
        <v>97</v>
      </c>
      <c r="L911" t="s">
        <v>267</v>
      </c>
      <c r="M911" t="s">
        <v>51</v>
      </c>
      <c r="N911" t="s">
        <v>72</v>
      </c>
      <c r="O911" t="s">
        <v>62</v>
      </c>
      <c r="P911" t="s">
        <v>73</v>
      </c>
      <c r="Q911" t="s">
        <v>62</v>
      </c>
      <c r="R911" t="s">
        <v>2881</v>
      </c>
      <c r="S911" t="s">
        <v>2881</v>
      </c>
      <c r="T911" t="s">
        <v>2881</v>
      </c>
      <c r="U911" t="s">
        <v>2881</v>
      </c>
      <c r="V911" t="s">
        <v>2881</v>
      </c>
      <c r="W911" t="s">
        <v>2881</v>
      </c>
      <c r="X911" t="s">
        <v>2881</v>
      </c>
      <c r="Y911" t="s">
        <v>2881</v>
      </c>
      <c r="Z911" t="s">
        <v>2881</v>
      </c>
      <c r="AA911" t="s">
        <v>2881</v>
      </c>
      <c r="AB911" t="s">
        <v>2881</v>
      </c>
      <c r="AC911" t="s">
        <v>2881</v>
      </c>
      <c r="AD911" t="s">
        <v>2881</v>
      </c>
      <c r="AE911" t="s">
        <v>65</v>
      </c>
      <c r="AF911" s="5">
        <v>44928</v>
      </c>
      <c r="AG911" s="5">
        <v>44835</v>
      </c>
      <c r="AH911" t="s">
        <v>480</v>
      </c>
    </row>
    <row r="912" spans="1:34" x14ac:dyDescent="0.25">
      <c r="A912" t="s">
        <v>2882</v>
      </c>
      <c r="B912" t="s">
        <v>54</v>
      </c>
      <c r="C912" s="5">
        <v>44743</v>
      </c>
      <c r="D912" s="5">
        <v>44834</v>
      </c>
      <c r="E912" t="s">
        <v>44</v>
      </c>
      <c r="F912" t="s">
        <v>102</v>
      </c>
      <c r="G912" t="s">
        <v>103</v>
      </c>
      <c r="H912" t="s">
        <v>103</v>
      </c>
      <c r="I912" t="s">
        <v>112</v>
      </c>
      <c r="J912" t="s">
        <v>1288</v>
      </c>
      <c r="K912" t="s">
        <v>133</v>
      </c>
      <c r="L912" t="s">
        <v>97</v>
      </c>
      <c r="M912" t="s">
        <v>52</v>
      </c>
      <c r="N912" t="s">
        <v>124</v>
      </c>
      <c r="O912" t="s">
        <v>62</v>
      </c>
      <c r="P912" t="s">
        <v>125</v>
      </c>
      <c r="Q912" t="s">
        <v>62</v>
      </c>
      <c r="R912" t="s">
        <v>2883</v>
      </c>
      <c r="S912" t="s">
        <v>2883</v>
      </c>
      <c r="T912" t="s">
        <v>2883</v>
      </c>
      <c r="U912" t="s">
        <v>2883</v>
      </c>
      <c r="V912" t="s">
        <v>2883</v>
      </c>
      <c r="W912" t="s">
        <v>2883</v>
      </c>
      <c r="X912" t="s">
        <v>2883</v>
      </c>
      <c r="Y912" t="s">
        <v>2883</v>
      </c>
      <c r="Z912" t="s">
        <v>2883</v>
      </c>
      <c r="AA912" t="s">
        <v>2883</v>
      </c>
      <c r="AB912" t="s">
        <v>2883</v>
      </c>
      <c r="AC912" t="s">
        <v>2883</v>
      </c>
      <c r="AD912" t="s">
        <v>2883</v>
      </c>
      <c r="AE912" t="s">
        <v>65</v>
      </c>
      <c r="AF912" s="5">
        <v>44928</v>
      </c>
      <c r="AG912" s="5">
        <v>44835</v>
      </c>
      <c r="AH912" t="s">
        <v>480</v>
      </c>
    </row>
    <row r="913" spans="1:34" x14ac:dyDescent="0.25">
      <c r="A913" t="s">
        <v>2884</v>
      </c>
      <c r="B913" t="s">
        <v>54</v>
      </c>
      <c r="C913" s="5">
        <v>44743</v>
      </c>
      <c r="D913" s="5">
        <v>44834</v>
      </c>
      <c r="E913" t="s">
        <v>44</v>
      </c>
      <c r="F913" t="s">
        <v>55</v>
      </c>
      <c r="G913" t="s">
        <v>56</v>
      </c>
      <c r="H913" t="s">
        <v>56</v>
      </c>
      <c r="I913" t="s">
        <v>112</v>
      </c>
      <c r="J913" t="s">
        <v>2885</v>
      </c>
      <c r="K913" t="s">
        <v>60</v>
      </c>
      <c r="L913" t="s">
        <v>59</v>
      </c>
      <c r="M913" t="s">
        <v>52</v>
      </c>
      <c r="N913" t="s">
        <v>172</v>
      </c>
      <c r="O913" t="s">
        <v>62</v>
      </c>
      <c r="P913" t="s">
        <v>173</v>
      </c>
      <c r="Q913" t="s">
        <v>62</v>
      </c>
      <c r="R913" t="s">
        <v>2886</v>
      </c>
      <c r="S913" t="s">
        <v>2886</v>
      </c>
      <c r="T913" t="s">
        <v>2886</v>
      </c>
      <c r="U913" t="s">
        <v>2886</v>
      </c>
      <c r="V913" t="s">
        <v>2886</v>
      </c>
      <c r="W913" t="s">
        <v>2886</v>
      </c>
      <c r="X913" t="s">
        <v>2886</v>
      </c>
      <c r="Y913" t="s">
        <v>2886</v>
      </c>
      <c r="Z913" t="s">
        <v>2886</v>
      </c>
      <c r="AA913" t="s">
        <v>2886</v>
      </c>
      <c r="AB913" t="s">
        <v>2886</v>
      </c>
      <c r="AC913" t="s">
        <v>2886</v>
      </c>
      <c r="AD913" t="s">
        <v>2886</v>
      </c>
      <c r="AE913" t="s">
        <v>65</v>
      </c>
      <c r="AF913" s="5">
        <v>44928</v>
      </c>
      <c r="AG913" s="5">
        <v>44835</v>
      </c>
      <c r="AH913" t="s">
        <v>480</v>
      </c>
    </row>
    <row r="914" spans="1:34" x14ac:dyDescent="0.25">
      <c r="A914" t="s">
        <v>2887</v>
      </c>
      <c r="B914" t="s">
        <v>54</v>
      </c>
      <c r="C914" s="5">
        <v>44743</v>
      </c>
      <c r="D914" s="5">
        <v>44834</v>
      </c>
      <c r="E914" t="s">
        <v>44</v>
      </c>
      <c r="F914" t="s">
        <v>128</v>
      </c>
      <c r="G914" t="s">
        <v>129</v>
      </c>
      <c r="H914" t="s">
        <v>129</v>
      </c>
      <c r="I914" t="s">
        <v>1133</v>
      </c>
      <c r="J914" t="s">
        <v>1134</v>
      </c>
      <c r="K914" t="s">
        <v>97</v>
      </c>
      <c r="L914" t="s">
        <v>220</v>
      </c>
      <c r="M914" t="s">
        <v>52</v>
      </c>
      <c r="N914" t="s">
        <v>81</v>
      </c>
      <c r="O914" t="s">
        <v>62</v>
      </c>
      <c r="P914" t="s">
        <v>82</v>
      </c>
      <c r="Q914" t="s">
        <v>62</v>
      </c>
      <c r="R914" t="s">
        <v>2888</v>
      </c>
      <c r="S914" t="s">
        <v>2888</v>
      </c>
      <c r="T914" t="s">
        <v>2888</v>
      </c>
      <c r="U914" t="s">
        <v>2888</v>
      </c>
      <c r="V914" t="s">
        <v>2888</v>
      </c>
      <c r="W914" t="s">
        <v>2888</v>
      </c>
      <c r="X914" t="s">
        <v>2888</v>
      </c>
      <c r="Y914" t="s">
        <v>2888</v>
      </c>
      <c r="Z914" t="s">
        <v>2888</v>
      </c>
      <c r="AA914" t="s">
        <v>2888</v>
      </c>
      <c r="AB914" t="s">
        <v>2888</v>
      </c>
      <c r="AC914" t="s">
        <v>2888</v>
      </c>
      <c r="AD914" t="s">
        <v>2888</v>
      </c>
      <c r="AE914" t="s">
        <v>65</v>
      </c>
      <c r="AF914" s="5">
        <v>44928</v>
      </c>
      <c r="AG914" s="5">
        <v>44835</v>
      </c>
      <c r="AH914" t="s">
        <v>480</v>
      </c>
    </row>
    <row r="915" spans="1:34" x14ac:dyDescent="0.25">
      <c r="A915" t="s">
        <v>2889</v>
      </c>
      <c r="B915" t="s">
        <v>54</v>
      </c>
      <c r="C915" s="5">
        <v>44743</v>
      </c>
      <c r="D915" s="5">
        <v>44834</v>
      </c>
      <c r="E915" t="s">
        <v>44</v>
      </c>
      <c r="F915" t="s">
        <v>240</v>
      </c>
      <c r="G915" t="s">
        <v>241</v>
      </c>
      <c r="H915" t="s">
        <v>241</v>
      </c>
      <c r="I915" t="s">
        <v>68</v>
      </c>
      <c r="J915" t="s">
        <v>2462</v>
      </c>
      <c r="K915" t="s">
        <v>70</v>
      </c>
      <c r="L915" t="s">
        <v>97</v>
      </c>
      <c r="M915" t="s">
        <v>51</v>
      </c>
      <c r="N915" t="s">
        <v>61</v>
      </c>
      <c r="O915" t="s">
        <v>62</v>
      </c>
      <c r="P915" t="s">
        <v>63</v>
      </c>
      <c r="Q915" t="s">
        <v>62</v>
      </c>
      <c r="R915" t="s">
        <v>2890</v>
      </c>
      <c r="S915" t="s">
        <v>2890</v>
      </c>
      <c r="T915" t="s">
        <v>2890</v>
      </c>
      <c r="U915" t="s">
        <v>2890</v>
      </c>
      <c r="V915" t="s">
        <v>2890</v>
      </c>
      <c r="W915" t="s">
        <v>2890</v>
      </c>
      <c r="X915" t="s">
        <v>2890</v>
      </c>
      <c r="Y915" t="s">
        <v>2890</v>
      </c>
      <c r="Z915" t="s">
        <v>2890</v>
      </c>
      <c r="AA915" t="s">
        <v>2890</v>
      </c>
      <c r="AB915" t="s">
        <v>2890</v>
      </c>
      <c r="AC915" t="s">
        <v>2890</v>
      </c>
      <c r="AD915" t="s">
        <v>2890</v>
      </c>
      <c r="AE915" t="s">
        <v>65</v>
      </c>
      <c r="AF915" s="5">
        <v>44928</v>
      </c>
      <c r="AG915" s="5">
        <v>44835</v>
      </c>
      <c r="AH915" t="s">
        <v>480</v>
      </c>
    </row>
    <row r="916" spans="1:34" x14ac:dyDescent="0.25">
      <c r="A916" t="s">
        <v>2891</v>
      </c>
      <c r="B916" t="s">
        <v>54</v>
      </c>
      <c r="C916" s="5">
        <v>44743</v>
      </c>
      <c r="D916" s="5">
        <v>44834</v>
      </c>
      <c r="E916" t="s">
        <v>44</v>
      </c>
      <c r="F916" t="s">
        <v>203</v>
      </c>
      <c r="G916" t="s">
        <v>204</v>
      </c>
      <c r="H916" t="s">
        <v>204</v>
      </c>
      <c r="I916" t="s">
        <v>198</v>
      </c>
      <c r="J916" t="s">
        <v>1370</v>
      </c>
      <c r="K916" t="s">
        <v>1371</v>
      </c>
      <c r="L916" t="s">
        <v>346</v>
      </c>
      <c r="M916" t="s">
        <v>51</v>
      </c>
      <c r="N916" t="s">
        <v>348</v>
      </c>
      <c r="O916" t="s">
        <v>62</v>
      </c>
      <c r="P916" t="s">
        <v>349</v>
      </c>
      <c r="Q916" t="s">
        <v>62</v>
      </c>
      <c r="R916" t="s">
        <v>2892</v>
      </c>
      <c r="S916" t="s">
        <v>2892</v>
      </c>
      <c r="T916" t="s">
        <v>2892</v>
      </c>
      <c r="U916" t="s">
        <v>2892</v>
      </c>
      <c r="V916" t="s">
        <v>2892</v>
      </c>
      <c r="W916" t="s">
        <v>2892</v>
      </c>
      <c r="X916" t="s">
        <v>2892</v>
      </c>
      <c r="Y916" t="s">
        <v>2892</v>
      </c>
      <c r="Z916" t="s">
        <v>2892</v>
      </c>
      <c r="AA916" t="s">
        <v>2892</v>
      </c>
      <c r="AB916" t="s">
        <v>2892</v>
      </c>
      <c r="AC916" t="s">
        <v>2892</v>
      </c>
      <c r="AD916" t="s">
        <v>2892</v>
      </c>
      <c r="AE916" t="s">
        <v>65</v>
      </c>
      <c r="AF916" s="5">
        <v>44928</v>
      </c>
      <c r="AG916" s="5">
        <v>44835</v>
      </c>
      <c r="AH916" t="s">
        <v>480</v>
      </c>
    </row>
    <row r="917" spans="1:34" x14ac:dyDescent="0.25">
      <c r="A917" t="s">
        <v>2893</v>
      </c>
      <c r="B917" t="s">
        <v>54</v>
      </c>
      <c r="C917" s="5">
        <v>44743</v>
      </c>
      <c r="D917" s="5">
        <v>44834</v>
      </c>
      <c r="E917" t="s">
        <v>41</v>
      </c>
      <c r="F917" t="s">
        <v>380</v>
      </c>
      <c r="G917" t="s">
        <v>381</v>
      </c>
      <c r="H917" t="s">
        <v>381</v>
      </c>
      <c r="I917" t="s">
        <v>180</v>
      </c>
      <c r="J917" t="s">
        <v>382</v>
      </c>
      <c r="K917" t="s">
        <v>383</v>
      </c>
      <c r="L917" t="s">
        <v>384</v>
      </c>
      <c r="M917" t="s">
        <v>52</v>
      </c>
      <c r="N917" t="s">
        <v>385</v>
      </c>
      <c r="O917" t="s">
        <v>62</v>
      </c>
      <c r="P917" t="s">
        <v>386</v>
      </c>
      <c r="Q917" t="s">
        <v>62</v>
      </c>
      <c r="R917" t="s">
        <v>2894</v>
      </c>
      <c r="S917" t="s">
        <v>2894</v>
      </c>
      <c r="T917" t="s">
        <v>2894</v>
      </c>
      <c r="U917" t="s">
        <v>2894</v>
      </c>
      <c r="V917" t="s">
        <v>2894</v>
      </c>
      <c r="W917" t="s">
        <v>2894</v>
      </c>
      <c r="X917" t="s">
        <v>2894</v>
      </c>
      <c r="Y917" t="s">
        <v>2894</v>
      </c>
      <c r="Z917" t="s">
        <v>2894</v>
      </c>
      <c r="AA917" t="s">
        <v>2894</v>
      </c>
      <c r="AB917" t="s">
        <v>2894</v>
      </c>
      <c r="AC917" t="s">
        <v>2894</v>
      </c>
      <c r="AD917" t="s">
        <v>2894</v>
      </c>
      <c r="AE917" t="s">
        <v>65</v>
      </c>
      <c r="AF917" s="5">
        <v>44928</v>
      </c>
      <c r="AG917" s="5">
        <v>44835</v>
      </c>
      <c r="AH917" t="s">
        <v>480</v>
      </c>
    </row>
    <row r="918" spans="1:34" x14ac:dyDescent="0.25">
      <c r="A918" t="s">
        <v>2895</v>
      </c>
      <c r="B918" t="s">
        <v>54</v>
      </c>
      <c r="C918" s="5">
        <v>44743</v>
      </c>
      <c r="D918" s="5">
        <v>44834</v>
      </c>
      <c r="E918" t="s">
        <v>44</v>
      </c>
      <c r="F918" t="s">
        <v>102</v>
      </c>
      <c r="G918" t="s">
        <v>103</v>
      </c>
      <c r="H918" t="s">
        <v>103</v>
      </c>
      <c r="I918" t="s">
        <v>68</v>
      </c>
      <c r="J918" t="s">
        <v>1149</v>
      </c>
      <c r="K918" t="s">
        <v>1150</v>
      </c>
      <c r="L918" t="s">
        <v>1151</v>
      </c>
      <c r="M918" t="s">
        <v>51</v>
      </c>
      <c r="N918" t="s">
        <v>124</v>
      </c>
      <c r="O918" t="s">
        <v>62</v>
      </c>
      <c r="P918" t="s">
        <v>125</v>
      </c>
      <c r="Q918" t="s">
        <v>62</v>
      </c>
      <c r="R918" t="s">
        <v>2896</v>
      </c>
      <c r="S918" t="s">
        <v>2896</v>
      </c>
      <c r="T918" t="s">
        <v>2896</v>
      </c>
      <c r="U918" t="s">
        <v>2896</v>
      </c>
      <c r="V918" t="s">
        <v>2896</v>
      </c>
      <c r="W918" t="s">
        <v>2896</v>
      </c>
      <c r="X918" t="s">
        <v>2896</v>
      </c>
      <c r="Y918" t="s">
        <v>2896</v>
      </c>
      <c r="Z918" t="s">
        <v>2896</v>
      </c>
      <c r="AA918" t="s">
        <v>2896</v>
      </c>
      <c r="AB918" t="s">
        <v>2896</v>
      </c>
      <c r="AC918" t="s">
        <v>2896</v>
      </c>
      <c r="AD918" t="s">
        <v>2896</v>
      </c>
      <c r="AE918" t="s">
        <v>65</v>
      </c>
      <c r="AF918" s="5">
        <v>44928</v>
      </c>
      <c r="AG918" s="5">
        <v>44835</v>
      </c>
      <c r="AH918" t="s">
        <v>480</v>
      </c>
    </row>
    <row r="919" spans="1:34" x14ac:dyDescent="0.25">
      <c r="A919" t="s">
        <v>2897</v>
      </c>
      <c r="B919" t="s">
        <v>54</v>
      </c>
      <c r="C919" s="5">
        <v>44743</v>
      </c>
      <c r="D919" s="5">
        <v>44834</v>
      </c>
      <c r="E919" t="s">
        <v>44</v>
      </c>
      <c r="F919" t="s">
        <v>102</v>
      </c>
      <c r="G919" t="s">
        <v>103</v>
      </c>
      <c r="H919" t="s">
        <v>103</v>
      </c>
      <c r="I919" t="s">
        <v>112</v>
      </c>
      <c r="J919" t="s">
        <v>1414</v>
      </c>
      <c r="K919" t="s">
        <v>70</v>
      </c>
      <c r="L919" t="s">
        <v>79</v>
      </c>
      <c r="M919" t="s">
        <v>51</v>
      </c>
      <c r="N919" t="s">
        <v>232</v>
      </c>
      <c r="O919" t="s">
        <v>62</v>
      </c>
      <c r="P919" t="s">
        <v>233</v>
      </c>
      <c r="Q919" t="s">
        <v>62</v>
      </c>
      <c r="R919" t="s">
        <v>2898</v>
      </c>
      <c r="S919" t="s">
        <v>2898</v>
      </c>
      <c r="T919" t="s">
        <v>2898</v>
      </c>
      <c r="U919" t="s">
        <v>2898</v>
      </c>
      <c r="V919" t="s">
        <v>2898</v>
      </c>
      <c r="W919" t="s">
        <v>2898</v>
      </c>
      <c r="X919" t="s">
        <v>2898</v>
      </c>
      <c r="Y919" t="s">
        <v>2898</v>
      </c>
      <c r="Z919" t="s">
        <v>2898</v>
      </c>
      <c r="AA919" t="s">
        <v>2898</v>
      </c>
      <c r="AB919" t="s">
        <v>2898</v>
      </c>
      <c r="AC919" t="s">
        <v>2898</v>
      </c>
      <c r="AD919" t="s">
        <v>2898</v>
      </c>
      <c r="AE919" t="s">
        <v>65</v>
      </c>
      <c r="AF919" s="5">
        <v>44928</v>
      </c>
      <c r="AG919" s="5">
        <v>44835</v>
      </c>
      <c r="AH919" t="s">
        <v>480</v>
      </c>
    </row>
    <row r="920" spans="1:34" x14ac:dyDescent="0.25">
      <c r="A920" t="s">
        <v>2899</v>
      </c>
      <c r="B920" t="s">
        <v>54</v>
      </c>
      <c r="C920" s="5">
        <v>44743</v>
      </c>
      <c r="D920" s="5">
        <v>44834</v>
      </c>
      <c r="E920" t="s">
        <v>44</v>
      </c>
      <c r="F920" t="s">
        <v>118</v>
      </c>
      <c r="G920" t="s">
        <v>119</v>
      </c>
      <c r="H920" t="s">
        <v>119</v>
      </c>
      <c r="I920" t="s">
        <v>57</v>
      </c>
      <c r="J920" t="s">
        <v>2900</v>
      </c>
      <c r="K920" t="s">
        <v>70</v>
      </c>
      <c r="L920" t="s">
        <v>2901</v>
      </c>
      <c r="M920" t="s">
        <v>51</v>
      </c>
      <c r="N920" t="s">
        <v>124</v>
      </c>
      <c r="O920" t="s">
        <v>62</v>
      </c>
      <c r="P920" t="s">
        <v>125</v>
      </c>
      <c r="Q920" t="s">
        <v>62</v>
      </c>
      <c r="R920" t="s">
        <v>2902</v>
      </c>
      <c r="S920" t="s">
        <v>2902</v>
      </c>
      <c r="T920" t="s">
        <v>2902</v>
      </c>
      <c r="U920" t="s">
        <v>2902</v>
      </c>
      <c r="V920" t="s">
        <v>2902</v>
      </c>
      <c r="W920" t="s">
        <v>2902</v>
      </c>
      <c r="X920" t="s">
        <v>2902</v>
      </c>
      <c r="Y920" t="s">
        <v>2902</v>
      </c>
      <c r="Z920" t="s">
        <v>2902</v>
      </c>
      <c r="AA920" t="s">
        <v>2902</v>
      </c>
      <c r="AB920" t="s">
        <v>2902</v>
      </c>
      <c r="AC920" t="s">
        <v>2902</v>
      </c>
      <c r="AD920" t="s">
        <v>2902</v>
      </c>
      <c r="AE920" t="s">
        <v>65</v>
      </c>
      <c r="AF920" s="5">
        <v>44928</v>
      </c>
      <c r="AG920" s="5">
        <v>44835</v>
      </c>
      <c r="AH920" t="s">
        <v>480</v>
      </c>
    </row>
    <row r="921" spans="1:34" x14ac:dyDescent="0.25">
      <c r="A921" t="s">
        <v>2903</v>
      </c>
      <c r="B921" t="s">
        <v>54</v>
      </c>
      <c r="C921" s="5">
        <v>44743</v>
      </c>
      <c r="D921" s="5">
        <v>44834</v>
      </c>
      <c r="E921" t="s">
        <v>48</v>
      </c>
      <c r="F921" t="s">
        <v>329</v>
      </c>
      <c r="G921" t="s">
        <v>330</v>
      </c>
      <c r="H921" t="s">
        <v>330</v>
      </c>
      <c r="I921" t="s">
        <v>728</v>
      </c>
      <c r="J921" t="s">
        <v>1406</v>
      </c>
      <c r="K921" t="s">
        <v>1150</v>
      </c>
      <c r="L921" t="s">
        <v>60</v>
      </c>
      <c r="M921" t="s">
        <v>51</v>
      </c>
      <c r="N921" t="s">
        <v>333</v>
      </c>
      <c r="O921" t="s">
        <v>62</v>
      </c>
      <c r="P921" t="s">
        <v>334</v>
      </c>
      <c r="Q921" t="s">
        <v>62</v>
      </c>
      <c r="R921" t="s">
        <v>2904</v>
      </c>
      <c r="S921" t="s">
        <v>2904</v>
      </c>
      <c r="T921" t="s">
        <v>2904</v>
      </c>
      <c r="U921" t="s">
        <v>2904</v>
      </c>
      <c r="V921" t="s">
        <v>2904</v>
      </c>
      <c r="W921" t="s">
        <v>2904</v>
      </c>
      <c r="X921" t="s">
        <v>2904</v>
      </c>
      <c r="Y921" t="s">
        <v>2904</v>
      </c>
      <c r="Z921" t="s">
        <v>2904</v>
      </c>
      <c r="AA921" t="s">
        <v>2904</v>
      </c>
      <c r="AB921" t="s">
        <v>2904</v>
      </c>
      <c r="AC921" t="s">
        <v>2904</v>
      </c>
      <c r="AD921" t="s">
        <v>2904</v>
      </c>
      <c r="AE921" t="s">
        <v>65</v>
      </c>
      <c r="AF921" s="5">
        <v>44928</v>
      </c>
      <c r="AG921" s="5">
        <v>44835</v>
      </c>
      <c r="AH921" t="s">
        <v>480</v>
      </c>
    </row>
    <row r="922" spans="1:34" x14ac:dyDescent="0.25">
      <c r="A922" t="s">
        <v>2905</v>
      </c>
      <c r="B922" t="s">
        <v>54</v>
      </c>
      <c r="C922" s="5">
        <v>44743</v>
      </c>
      <c r="D922" s="5">
        <v>44834</v>
      </c>
      <c r="E922" t="s">
        <v>44</v>
      </c>
      <c r="F922" t="s">
        <v>55</v>
      </c>
      <c r="G922" t="s">
        <v>56</v>
      </c>
      <c r="H922" t="s">
        <v>56</v>
      </c>
      <c r="I922" t="s">
        <v>104</v>
      </c>
      <c r="J922" t="s">
        <v>747</v>
      </c>
      <c r="K922" t="s">
        <v>161</v>
      </c>
      <c r="L922" t="s">
        <v>390</v>
      </c>
      <c r="M922" t="s">
        <v>51</v>
      </c>
      <c r="N922" t="s">
        <v>61</v>
      </c>
      <c r="O922" t="s">
        <v>62</v>
      </c>
      <c r="P922" t="s">
        <v>63</v>
      </c>
      <c r="Q922" t="s">
        <v>62</v>
      </c>
      <c r="R922" t="s">
        <v>2906</v>
      </c>
      <c r="S922" t="s">
        <v>2906</v>
      </c>
      <c r="T922" t="s">
        <v>2906</v>
      </c>
      <c r="U922" t="s">
        <v>2906</v>
      </c>
      <c r="V922" t="s">
        <v>2906</v>
      </c>
      <c r="W922" t="s">
        <v>2906</v>
      </c>
      <c r="X922" t="s">
        <v>2906</v>
      </c>
      <c r="Y922" t="s">
        <v>2906</v>
      </c>
      <c r="Z922" t="s">
        <v>2906</v>
      </c>
      <c r="AA922" t="s">
        <v>2906</v>
      </c>
      <c r="AB922" t="s">
        <v>2906</v>
      </c>
      <c r="AC922" t="s">
        <v>2906</v>
      </c>
      <c r="AD922" t="s">
        <v>2906</v>
      </c>
      <c r="AE922" t="s">
        <v>65</v>
      </c>
      <c r="AF922" s="5">
        <v>44928</v>
      </c>
      <c r="AG922" s="5">
        <v>44835</v>
      </c>
      <c r="AH922" t="s">
        <v>480</v>
      </c>
    </row>
    <row r="923" spans="1:34" x14ac:dyDescent="0.25">
      <c r="A923" t="s">
        <v>2907</v>
      </c>
      <c r="B923" t="s">
        <v>54</v>
      </c>
      <c r="C923" s="5">
        <v>44743</v>
      </c>
      <c r="D923" s="5">
        <v>44834</v>
      </c>
      <c r="E923" t="s">
        <v>44</v>
      </c>
      <c r="F923" t="s">
        <v>118</v>
      </c>
      <c r="G923" t="s">
        <v>119</v>
      </c>
      <c r="H923" t="s">
        <v>119</v>
      </c>
      <c r="I923" t="s">
        <v>112</v>
      </c>
      <c r="J923" t="s">
        <v>1731</v>
      </c>
      <c r="K923" t="s">
        <v>97</v>
      </c>
      <c r="L923" t="s">
        <v>383</v>
      </c>
      <c r="M923" t="s">
        <v>51</v>
      </c>
      <c r="N923" t="s">
        <v>124</v>
      </c>
      <c r="O923" t="s">
        <v>62</v>
      </c>
      <c r="P923" t="s">
        <v>125</v>
      </c>
      <c r="Q923" t="s">
        <v>62</v>
      </c>
      <c r="R923" t="s">
        <v>2908</v>
      </c>
      <c r="S923" t="s">
        <v>2908</v>
      </c>
      <c r="T923" t="s">
        <v>2908</v>
      </c>
      <c r="U923" t="s">
        <v>2908</v>
      </c>
      <c r="V923" t="s">
        <v>2908</v>
      </c>
      <c r="W923" t="s">
        <v>2908</v>
      </c>
      <c r="X923" t="s">
        <v>2908</v>
      </c>
      <c r="Y923" t="s">
        <v>2908</v>
      </c>
      <c r="Z923" t="s">
        <v>2908</v>
      </c>
      <c r="AA923" t="s">
        <v>2908</v>
      </c>
      <c r="AB923" t="s">
        <v>2908</v>
      </c>
      <c r="AC923" t="s">
        <v>2908</v>
      </c>
      <c r="AD923" t="s">
        <v>2908</v>
      </c>
      <c r="AE923" t="s">
        <v>65</v>
      </c>
      <c r="AF923" s="5">
        <v>44928</v>
      </c>
      <c r="AG923" s="5">
        <v>44835</v>
      </c>
      <c r="AH923" t="s">
        <v>480</v>
      </c>
    </row>
    <row r="924" spans="1:34" x14ac:dyDescent="0.25">
      <c r="A924" t="s">
        <v>2909</v>
      </c>
      <c r="B924" t="s">
        <v>54</v>
      </c>
      <c r="C924" s="5">
        <v>44743</v>
      </c>
      <c r="D924" s="5">
        <v>44834</v>
      </c>
      <c r="E924" t="s">
        <v>44</v>
      </c>
      <c r="F924" t="s">
        <v>157</v>
      </c>
      <c r="G924" t="s">
        <v>158</v>
      </c>
      <c r="H924" t="s">
        <v>158</v>
      </c>
      <c r="I924" t="s">
        <v>104</v>
      </c>
      <c r="J924" t="s">
        <v>2026</v>
      </c>
      <c r="K924" t="s">
        <v>186</v>
      </c>
      <c r="L924" t="s">
        <v>207</v>
      </c>
      <c r="M924" t="s">
        <v>52</v>
      </c>
      <c r="N924" t="s">
        <v>163</v>
      </c>
      <c r="O924" t="s">
        <v>62</v>
      </c>
      <c r="P924" t="s">
        <v>164</v>
      </c>
      <c r="Q924" t="s">
        <v>62</v>
      </c>
      <c r="R924" t="s">
        <v>2910</v>
      </c>
      <c r="S924" t="s">
        <v>2910</v>
      </c>
      <c r="T924" t="s">
        <v>2910</v>
      </c>
      <c r="U924" t="s">
        <v>2910</v>
      </c>
      <c r="V924" t="s">
        <v>2910</v>
      </c>
      <c r="W924" t="s">
        <v>2910</v>
      </c>
      <c r="X924" t="s">
        <v>2910</v>
      </c>
      <c r="Y924" t="s">
        <v>2910</v>
      </c>
      <c r="Z924" t="s">
        <v>2910</v>
      </c>
      <c r="AA924" t="s">
        <v>2910</v>
      </c>
      <c r="AB924" t="s">
        <v>2910</v>
      </c>
      <c r="AC924" t="s">
        <v>2910</v>
      </c>
      <c r="AD924" t="s">
        <v>2910</v>
      </c>
      <c r="AE924" t="s">
        <v>65</v>
      </c>
      <c r="AF924" s="5">
        <v>44928</v>
      </c>
      <c r="AG924" s="5">
        <v>44835</v>
      </c>
      <c r="AH924" t="s">
        <v>480</v>
      </c>
    </row>
    <row r="925" spans="1:34" x14ac:dyDescent="0.25">
      <c r="A925" t="s">
        <v>2911</v>
      </c>
      <c r="B925" t="s">
        <v>54</v>
      </c>
      <c r="C925" s="5">
        <v>44743</v>
      </c>
      <c r="D925" s="5">
        <v>44834</v>
      </c>
      <c r="E925" t="s">
        <v>44</v>
      </c>
      <c r="F925" t="s">
        <v>167</v>
      </c>
      <c r="G925" t="s">
        <v>168</v>
      </c>
      <c r="H925" t="s">
        <v>168</v>
      </c>
      <c r="I925" t="s">
        <v>265</v>
      </c>
      <c r="J925" t="s">
        <v>1399</v>
      </c>
      <c r="K925" t="s">
        <v>207</v>
      </c>
      <c r="L925" t="s">
        <v>553</v>
      </c>
      <c r="M925" t="s">
        <v>52</v>
      </c>
      <c r="N925" t="s">
        <v>172</v>
      </c>
      <c r="O925" t="s">
        <v>62</v>
      </c>
      <c r="P925" t="s">
        <v>173</v>
      </c>
      <c r="Q925" t="s">
        <v>62</v>
      </c>
      <c r="R925" t="s">
        <v>2912</v>
      </c>
      <c r="S925" t="s">
        <v>2912</v>
      </c>
      <c r="T925" t="s">
        <v>2912</v>
      </c>
      <c r="U925" t="s">
        <v>2912</v>
      </c>
      <c r="V925" t="s">
        <v>2912</v>
      </c>
      <c r="W925" t="s">
        <v>2912</v>
      </c>
      <c r="X925" t="s">
        <v>2912</v>
      </c>
      <c r="Y925" t="s">
        <v>2912</v>
      </c>
      <c r="Z925" t="s">
        <v>2912</v>
      </c>
      <c r="AA925" t="s">
        <v>2912</v>
      </c>
      <c r="AB925" t="s">
        <v>2912</v>
      </c>
      <c r="AC925" t="s">
        <v>2912</v>
      </c>
      <c r="AD925" t="s">
        <v>2912</v>
      </c>
      <c r="AE925" t="s">
        <v>65</v>
      </c>
      <c r="AF925" s="5">
        <v>44928</v>
      </c>
      <c r="AG925" s="5">
        <v>44835</v>
      </c>
      <c r="AH925" t="s">
        <v>480</v>
      </c>
    </row>
    <row r="926" spans="1:34" x14ac:dyDescent="0.25">
      <c r="A926" t="s">
        <v>2913</v>
      </c>
      <c r="B926" t="s">
        <v>54</v>
      </c>
      <c r="C926" s="5">
        <v>44743</v>
      </c>
      <c r="D926" s="5">
        <v>44834</v>
      </c>
      <c r="E926" t="s">
        <v>44</v>
      </c>
      <c r="F926" t="s">
        <v>85</v>
      </c>
      <c r="G926" t="s">
        <v>86</v>
      </c>
      <c r="H926" t="s">
        <v>86</v>
      </c>
      <c r="I926" t="s">
        <v>57</v>
      </c>
      <c r="J926" t="s">
        <v>1066</v>
      </c>
      <c r="K926" t="s">
        <v>276</v>
      </c>
      <c r="L926" t="s">
        <v>144</v>
      </c>
      <c r="M926" t="s">
        <v>52</v>
      </c>
      <c r="N926" t="s">
        <v>90</v>
      </c>
      <c r="O926" t="s">
        <v>62</v>
      </c>
      <c r="P926" t="s">
        <v>91</v>
      </c>
      <c r="Q926" t="s">
        <v>62</v>
      </c>
      <c r="R926" t="s">
        <v>2914</v>
      </c>
      <c r="S926" t="s">
        <v>2914</v>
      </c>
      <c r="T926" t="s">
        <v>2914</v>
      </c>
      <c r="U926" t="s">
        <v>2914</v>
      </c>
      <c r="V926" t="s">
        <v>2914</v>
      </c>
      <c r="W926" t="s">
        <v>2914</v>
      </c>
      <c r="X926" t="s">
        <v>2914</v>
      </c>
      <c r="Y926" t="s">
        <v>2914</v>
      </c>
      <c r="Z926" t="s">
        <v>2914</v>
      </c>
      <c r="AA926" t="s">
        <v>2914</v>
      </c>
      <c r="AB926" t="s">
        <v>2914</v>
      </c>
      <c r="AC926" t="s">
        <v>2914</v>
      </c>
      <c r="AD926" t="s">
        <v>2914</v>
      </c>
      <c r="AE926" t="s">
        <v>65</v>
      </c>
      <c r="AF926" s="5">
        <v>44928</v>
      </c>
      <c r="AG926" s="5">
        <v>44835</v>
      </c>
      <c r="AH926" t="s">
        <v>480</v>
      </c>
    </row>
    <row r="927" spans="1:34" x14ac:dyDescent="0.25">
      <c r="A927" t="s">
        <v>2915</v>
      </c>
      <c r="B927" t="s">
        <v>54</v>
      </c>
      <c r="C927" s="5">
        <v>44743</v>
      </c>
      <c r="D927" s="5">
        <v>44834</v>
      </c>
      <c r="E927" t="s">
        <v>41</v>
      </c>
      <c r="F927" t="s">
        <v>306</v>
      </c>
      <c r="G927" t="s">
        <v>307</v>
      </c>
      <c r="H927" t="s">
        <v>307</v>
      </c>
      <c r="I927" t="s">
        <v>471</v>
      </c>
      <c r="J927" t="s">
        <v>302</v>
      </c>
      <c r="K927" t="s">
        <v>2771</v>
      </c>
      <c r="L927" t="s">
        <v>2772</v>
      </c>
      <c r="M927" t="s">
        <v>52</v>
      </c>
      <c r="N927" t="s">
        <v>311</v>
      </c>
      <c r="O927" t="s">
        <v>62</v>
      </c>
      <c r="P927" t="s">
        <v>312</v>
      </c>
      <c r="Q927" t="s">
        <v>62</v>
      </c>
      <c r="R927" t="s">
        <v>2916</v>
      </c>
      <c r="S927" t="s">
        <v>2916</v>
      </c>
      <c r="T927" t="s">
        <v>2916</v>
      </c>
      <c r="U927" t="s">
        <v>2916</v>
      </c>
      <c r="V927" t="s">
        <v>2916</v>
      </c>
      <c r="W927" t="s">
        <v>2916</v>
      </c>
      <c r="X927" t="s">
        <v>2916</v>
      </c>
      <c r="Y927" t="s">
        <v>2916</v>
      </c>
      <c r="Z927" t="s">
        <v>2916</v>
      </c>
      <c r="AA927" t="s">
        <v>2916</v>
      </c>
      <c r="AB927" t="s">
        <v>2916</v>
      </c>
      <c r="AC927" t="s">
        <v>2916</v>
      </c>
      <c r="AD927" t="s">
        <v>2916</v>
      </c>
      <c r="AE927" t="s">
        <v>65</v>
      </c>
      <c r="AF927" s="5">
        <v>44928</v>
      </c>
      <c r="AG927" s="5">
        <v>44835</v>
      </c>
      <c r="AH927" t="s">
        <v>480</v>
      </c>
    </row>
    <row r="928" spans="1:34" x14ac:dyDescent="0.25">
      <c r="A928" t="s">
        <v>2917</v>
      </c>
      <c r="B928" t="s">
        <v>54</v>
      </c>
      <c r="C928" s="5">
        <v>44743</v>
      </c>
      <c r="D928" s="5">
        <v>44834</v>
      </c>
      <c r="E928" t="s">
        <v>44</v>
      </c>
      <c r="F928" t="s">
        <v>217</v>
      </c>
      <c r="G928" t="s">
        <v>218</v>
      </c>
      <c r="H928" t="s">
        <v>218</v>
      </c>
      <c r="I928" t="s">
        <v>987</v>
      </c>
      <c r="J928" t="s">
        <v>2918</v>
      </c>
      <c r="K928" t="s">
        <v>1845</v>
      </c>
      <c r="L928" t="s">
        <v>115</v>
      </c>
      <c r="M928" t="s">
        <v>51</v>
      </c>
      <c r="N928" t="s">
        <v>81</v>
      </c>
      <c r="O928" t="s">
        <v>62</v>
      </c>
      <c r="P928" t="s">
        <v>82</v>
      </c>
      <c r="Q928" t="s">
        <v>62</v>
      </c>
      <c r="R928" t="s">
        <v>2919</v>
      </c>
      <c r="S928" t="s">
        <v>2919</v>
      </c>
      <c r="T928" t="s">
        <v>2919</v>
      </c>
      <c r="U928" t="s">
        <v>2919</v>
      </c>
      <c r="V928" t="s">
        <v>2919</v>
      </c>
      <c r="W928" t="s">
        <v>2919</v>
      </c>
      <c r="X928" t="s">
        <v>2919</v>
      </c>
      <c r="Y928" t="s">
        <v>2919</v>
      </c>
      <c r="Z928" t="s">
        <v>2919</v>
      </c>
      <c r="AA928" t="s">
        <v>2919</v>
      </c>
      <c r="AB928" t="s">
        <v>2919</v>
      </c>
      <c r="AC928" t="s">
        <v>2919</v>
      </c>
      <c r="AD928" t="s">
        <v>2919</v>
      </c>
      <c r="AE928" t="s">
        <v>65</v>
      </c>
      <c r="AF928" s="5">
        <v>44928</v>
      </c>
      <c r="AG928" s="5">
        <v>44835</v>
      </c>
      <c r="AH928" t="s">
        <v>480</v>
      </c>
    </row>
    <row r="929" spans="1:34" x14ac:dyDescent="0.25">
      <c r="A929" t="s">
        <v>2920</v>
      </c>
      <c r="B929" t="s">
        <v>54</v>
      </c>
      <c r="C929" s="5">
        <v>44743</v>
      </c>
      <c r="D929" s="5">
        <v>44834</v>
      </c>
      <c r="E929" t="s">
        <v>44</v>
      </c>
      <c r="F929" t="s">
        <v>167</v>
      </c>
      <c r="G929" t="s">
        <v>168</v>
      </c>
      <c r="H929" t="s">
        <v>168</v>
      </c>
      <c r="I929" t="s">
        <v>104</v>
      </c>
      <c r="J929" t="s">
        <v>1315</v>
      </c>
      <c r="K929" t="s">
        <v>161</v>
      </c>
      <c r="L929" t="s">
        <v>162</v>
      </c>
      <c r="M929" t="s">
        <v>51</v>
      </c>
      <c r="N929" t="s">
        <v>72</v>
      </c>
      <c r="O929" t="s">
        <v>62</v>
      </c>
      <c r="P929" t="s">
        <v>73</v>
      </c>
      <c r="Q929" t="s">
        <v>62</v>
      </c>
      <c r="R929" t="s">
        <v>2921</v>
      </c>
      <c r="S929" t="s">
        <v>2921</v>
      </c>
      <c r="T929" t="s">
        <v>2921</v>
      </c>
      <c r="U929" t="s">
        <v>2921</v>
      </c>
      <c r="V929" t="s">
        <v>2921</v>
      </c>
      <c r="W929" t="s">
        <v>2921</v>
      </c>
      <c r="X929" t="s">
        <v>2921</v>
      </c>
      <c r="Y929" t="s">
        <v>2921</v>
      </c>
      <c r="Z929" t="s">
        <v>2921</v>
      </c>
      <c r="AA929" t="s">
        <v>2921</v>
      </c>
      <c r="AB929" t="s">
        <v>2921</v>
      </c>
      <c r="AC929" t="s">
        <v>2921</v>
      </c>
      <c r="AD929" t="s">
        <v>2921</v>
      </c>
      <c r="AE929" t="s">
        <v>65</v>
      </c>
      <c r="AF929" s="5">
        <v>44928</v>
      </c>
      <c r="AG929" s="5">
        <v>44835</v>
      </c>
      <c r="AH929" t="s">
        <v>480</v>
      </c>
    </row>
    <row r="930" spans="1:34" x14ac:dyDescent="0.25">
      <c r="A930" t="s">
        <v>2922</v>
      </c>
      <c r="B930" t="s">
        <v>54</v>
      </c>
      <c r="C930" s="5">
        <v>44743</v>
      </c>
      <c r="D930" s="5">
        <v>44834</v>
      </c>
      <c r="E930" t="s">
        <v>44</v>
      </c>
      <c r="F930" t="s">
        <v>217</v>
      </c>
      <c r="G930" t="s">
        <v>218</v>
      </c>
      <c r="H930" t="s">
        <v>218</v>
      </c>
      <c r="I930" t="s">
        <v>120</v>
      </c>
      <c r="J930" t="s">
        <v>219</v>
      </c>
      <c r="K930" t="s">
        <v>220</v>
      </c>
      <c r="L930" t="s">
        <v>221</v>
      </c>
      <c r="M930" t="s">
        <v>52</v>
      </c>
      <c r="N930" t="s">
        <v>81</v>
      </c>
      <c r="O930" t="s">
        <v>62</v>
      </c>
      <c r="P930" t="s">
        <v>82</v>
      </c>
      <c r="Q930" t="s">
        <v>62</v>
      </c>
      <c r="R930" t="s">
        <v>2923</v>
      </c>
      <c r="S930" t="s">
        <v>2923</v>
      </c>
      <c r="T930" t="s">
        <v>2923</v>
      </c>
      <c r="U930" t="s">
        <v>2923</v>
      </c>
      <c r="V930" t="s">
        <v>2923</v>
      </c>
      <c r="W930" t="s">
        <v>2923</v>
      </c>
      <c r="X930" t="s">
        <v>2923</v>
      </c>
      <c r="Y930" t="s">
        <v>2923</v>
      </c>
      <c r="Z930" t="s">
        <v>2923</v>
      </c>
      <c r="AA930" t="s">
        <v>2923</v>
      </c>
      <c r="AB930" t="s">
        <v>2923</v>
      </c>
      <c r="AC930" t="s">
        <v>2923</v>
      </c>
      <c r="AD930" t="s">
        <v>2923</v>
      </c>
      <c r="AE930" t="s">
        <v>65</v>
      </c>
      <c r="AF930" s="5">
        <v>44928</v>
      </c>
      <c r="AG930" s="5">
        <v>44835</v>
      </c>
      <c r="AH930" t="s">
        <v>480</v>
      </c>
    </row>
    <row r="931" spans="1:34" x14ac:dyDescent="0.25">
      <c r="A931" t="s">
        <v>2924</v>
      </c>
      <c r="B931" t="s">
        <v>54</v>
      </c>
      <c r="C931" s="5">
        <v>44743</v>
      </c>
      <c r="D931" s="5">
        <v>44834</v>
      </c>
      <c r="E931" t="s">
        <v>44</v>
      </c>
      <c r="F931" t="s">
        <v>85</v>
      </c>
      <c r="G931" t="s">
        <v>86</v>
      </c>
      <c r="H931" t="s">
        <v>86</v>
      </c>
      <c r="I931" t="s">
        <v>57</v>
      </c>
      <c r="J931" t="s">
        <v>962</v>
      </c>
      <c r="K931" t="s">
        <v>207</v>
      </c>
      <c r="L931" t="s">
        <v>963</v>
      </c>
      <c r="M931" t="s">
        <v>51</v>
      </c>
      <c r="N931" t="s">
        <v>90</v>
      </c>
      <c r="O931" t="s">
        <v>62</v>
      </c>
      <c r="P931" t="s">
        <v>91</v>
      </c>
      <c r="Q931" t="s">
        <v>62</v>
      </c>
      <c r="R931" t="s">
        <v>2925</v>
      </c>
      <c r="S931" t="s">
        <v>2925</v>
      </c>
      <c r="T931" t="s">
        <v>2925</v>
      </c>
      <c r="U931" t="s">
        <v>2925</v>
      </c>
      <c r="V931" t="s">
        <v>2925</v>
      </c>
      <c r="W931" t="s">
        <v>2925</v>
      </c>
      <c r="X931" t="s">
        <v>2925</v>
      </c>
      <c r="Y931" t="s">
        <v>2925</v>
      </c>
      <c r="Z931" t="s">
        <v>2925</v>
      </c>
      <c r="AA931" t="s">
        <v>2925</v>
      </c>
      <c r="AB931" t="s">
        <v>2925</v>
      </c>
      <c r="AC931" t="s">
        <v>2925</v>
      </c>
      <c r="AD931" t="s">
        <v>2925</v>
      </c>
      <c r="AE931" t="s">
        <v>65</v>
      </c>
      <c r="AF931" s="5">
        <v>44928</v>
      </c>
      <c r="AG931" s="5">
        <v>44835</v>
      </c>
      <c r="AH931" t="s">
        <v>480</v>
      </c>
    </row>
    <row r="932" spans="1:34" x14ac:dyDescent="0.25">
      <c r="A932" t="s">
        <v>2926</v>
      </c>
      <c r="B932" t="s">
        <v>54</v>
      </c>
      <c r="C932" s="5">
        <v>44743</v>
      </c>
      <c r="D932" s="5">
        <v>44834</v>
      </c>
      <c r="E932" t="s">
        <v>44</v>
      </c>
      <c r="F932" t="s">
        <v>217</v>
      </c>
      <c r="G932" t="s">
        <v>218</v>
      </c>
      <c r="H932" t="s">
        <v>218</v>
      </c>
      <c r="I932" t="s">
        <v>265</v>
      </c>
      <c r="J932" t="s">
        <v>1380</v>
      </c>
      <c r="K932" t="s">
        <v>553</v>
      </c>
      <c r="L932" t="s">
        <v>390</v>
      </c>
      <c r="M932" t="s">
        <v>51</v>
      </c>
      <c r="N932" t="s">
        <v>81</v>
      </c>
      <c r="O932" t="s">
        <v>62</v>
      </c>
      <c r="P932" t="s">
        <v>82</v>
      </c>
      <c r="Q932" t="s">
        <v>62</v>
      </c>
      <c r="R932" t="s">
        <v>2927</v>
      </c>
      <c r="S932" t="s">
        <v>2927</v>
      </c>
      <c r="T932" t="s">
        <v>2927</v>
      </c>
      <c r="U932" t="s">
        <v>2927</v>
      </c>
      <c r="V932" t="s">
        <v>2927</v>
      </c>
      <c r="W932" t="s">
        <v>2927</v>
      </c>
      <c r="X932" t="s">
        <v>2927</v>
      </c>
      <c r="Y932" t="s">
        <v>2927</v>
      </c>
      <c r="Z932" t="s">
        <v>2927</v>
      </c>
      <c r="AA932" t="s">
        <v>2927</v>
      </c>
      <c r="AB932" t="s">
        <v>2927</v>
      </c>
      <c r="AC932" t="s">
        <v>2927</v>
      </c>
      <c r="AD932" t="s">
        <v>2927</v>
      </c>
      <c r="AE932" t="s">
        <v>65</v>
      </c>
      <c r="AF932" s="5">
        <v>44928</v>
      </c>
      <c r="AG932" s="5">
        <v>44835</v>
      </c>
      <c r="AH932" t="s">
        <v>480</v>
      </c>
    </row>
    <row r="933" spans="1:34" x14ac:dyDescent="0.25">
      <c r="A933" t="s">
        <v>2928</v>
      </c>
      <c r="B933" t="s">
        <v>54</v>
      </c>
      <c r="C933" s="5">
        <v>44743</v>
      </c>
      <c r="D933" s="5">
        <v>44834</v>
      </c>
      <c r="E933" t="s">
        <v>44</v>
      </c>
      <c r="F933" t="s">
        <v>217</v>
      </c>
      <c r="G933" t="s">
        <v>218</v>
      </c>
      <c r="H933" t="s">
        <v>218</v>
      </c>
      <c r="I933" t="s">
        <v>987</v>
      </c>
      <c r="J933" t="s">
        <v>2059</v>
      </c>
      <c r="K933" t="s">
        <v>2060</v>
      </c>
      <c r="L933" t="s">
        <v>187</v>
      </c>
      <c r="M933" t="s">
        <v>51</v>
      </c>
      <c r="N933" t="s">
        <v>81</v>
      </c>
      <c r="O933" t="s">
        <v>62</v>
      </c>
      <c r="P933" t="s">
        <v>82</v>
      </c>
      <c r="Q933" t="s">
        <v>62</v>
      </c>
      <c r="R933" t="s">
        <v>2929</v>
      </c>
      <c r="S933" t="s">
        <v>2929</v>
      </c>
      <c r="T933" t="s">
        <v>2929</v>
      </c>
      <c r="U933" t="s">
        <v>2929</v>
      </c>
      <c r="V933" t="s">
        <v>2929</v>
      </c>
      <c r="W933" t="s">
        <v>2929</v>
      </c>
      <c r="X933" t="s">
        <v>2929</v>
      </c>
      <c r="Y933" t="s">
        <v>2929</v>
      </c>
      <c r="Z933" t="s">
        <v>2929</v>
      </c>
      <c r="AA933" t="s">
        <v>2929</v>
      </c>
      <c r="AB933" t="s">
        <v>2929</v>
      </c>
      <c r="AC933" t="s">
        <v>2929</v>
      </c>
      <c r="AD933" t="s">
        <v>2929</v>
      </c>
      <c r="AE933" t="s">
        <v>65</v>
      </c>
      <c r="AF933" s="5">
        <v>44928</v>
      </c>
      <c r="AG933" s="5">
        <v>44835</v>
      </c>
      <c r="AH933" t="s">
        <v>480</v>
      </c>
    </row>
    <row r="934" spans="1:34" x14ac:dyDescent="0.25">
      <c r="A934" t="s">
        <v>2930</v>
      </c>
      <c r="B934" t="s">
        <v>54</v>
      </c>
      <c r="C934" s="5">
        <v>44743</v>
      </c>
      <c r="D934" s="5">
        <v>44834</v>
      </c>
      <c r="E934" t="s">
        <v>44</v>
      </c>
      <c r="F934" t="s">
        <v>157</v>
      </c>
      <c r="G934" t="s">
        <v>158</v>
      </c>
      <c r="H934" t="s">
        <v>158</v>
      </c>
      <c r="I934" t="s">
        <v>68</v>
      </c>
      <c r="J934" t="s">
        <v>2417</v>
      </c>
      <c r="K934" t="s">
        <v>2418</v>
      </c>
      <c r="L934" t="s">
        <v>1073</v>
      </c>
      <c r="M934" t="s">
        <v>51</v>
      </c>
      <c r="N934" t="s">
        <v>163</v>
      </c>
      <c r="O934" t="s">
        <v>62</v>
      </c>
      <c r="P934" t="s">
        <v>164</v>
      </c>
      <c r="Q934" t="s">
        <v>62</v>
      </c>
      <c r="R934" t="s">
        <v>2931</v>
      </c>
      <c r="S934" t="s">
        <v>2931</v>
      </c>
      <c r="T934" t="s">
        <v>2931</v>
      </c>
      <c r="U934" t="s">
        <v>2931</v>
      </c>
      <c r="V934" t="s">
        <v>2931</v>
      </c>
      <c r="W934" t="s">
        <v>2931</v>
      </c>
      <c r="X934" t="s">
        <v>2931</v>
      </c>
      <c r="Y934" t="s">
        <v>2931</v>
      </c>
      <c r="Z934" t="s">
        <v>2931</v>
      </c>
      <c r="AA934" t="s">
        <v>2931</v>
      </c>
      <c r="AB934" t="s">
        <v>2931</v>
      </c>
      <c r="AC934" t="s">
        <v>2931</v>
      </c>
      <c r="AD934" t="s">
        <v>2931</v>
      </c>
      <c r="AE934" t="s">
        <v>65</v>
      </c>
      <c r="AF934" s="5">
        <v>44928</v>
      </c>
      <c r="AG934" s="5">
        <v>44835</v>
      </c>
      <c r="AH934" t="s">
        <v>480</v>
      </c>
    </row>
    <row r="935" spans="1:34" x14ac:dyDescent="0.25">
      <c r="A935" t="s">
        <v>2932</v>
      </c>
      <c r="B935" t="s">
        <v>54</v>
      </c>
      <c r="C935" s="5">
        <v>44743</v>
      </c>
      <c r="D935" s="5">
        <v>44834</v>
      </c>
      <c r="E935" t="s">
        <v>48</v>
      </c>
      <c r="F935" t="s">
        <v>1465</v>
      </c>
      <c r="G935" t="s">
        <v>1466</v>
      </c>
      <c r="H935" t="s">
        <v>1466</v>
      </c>
      <c r="I935" t="s">
        <v>57</v>
      </c>
      <c r="J935" t="s">
        <v>1414</v>
      </c>
      <c r="K935" t="s">
        <v>70</v>
      </c>
      <c r="L935" t="s">
        <v>161</v>
      </c>
      <c r="M935" t="s">
        <v>51</v>
      </c>
      <c r="N935" t="s">
        <v>766</v>
      </c>
      <c r="O935" t="s">
        <v>62</v>
      </c>
      <c r="P935" t="s">
        <v>767</v>
      </c>
      <c r="Q935" t="s">
        <v>62</v>
      </c>
      <c r="R935" t="s">
        <v>2933</v>
      </c>
      <c r="S935" t="s">
        <v>2933</v>
      </c>
      <c r="T935" t="s">
        <v>2933</v>
      </c>
      <c r="U935" t="s">
        <v>2933</v>
      </c>
      <c r="V935" t="s">
        <v>2933</v>
      </c>
      <c r="W935" t="s">
        <v>2933</v>
      </c>
      <c r="X935" t="s">
        <v>2933</v>
      </c>
      <c r="Y935" t="s">
        <v>2933</v>
      </c>
      <c r="Z935" t="s">
        <v>2933</v>
      </c>
      <c r="AA935" t="s">
        <v>2933</v>
      </c>
      <c r="AB935" t="s">
        <v>2933</v>
      </c>
      <c r="AC935" t="s">
        <v>2933</v>
      </c>
      <c r="AD935" t="s">
        <v>2933</v>
      </c>
      <c r="AE935" t="s">
        <v>65</v>
      </c>
      <c r="AF935" s="5">
        <v>44928</v>
      </c>
      <c r="AG935" s="5">
        <v>44835</v>
      </c>
      <c r="AH935" t="s">
        <v>480</v>
      </c>
    </row>
    <row r="936" spans="1:34" x14ac:dyDescent="0.25">
      <c r="A936" t="s">
        <v>2934</v>
      </c>
      <c r="B936" t="s">
        <v>54</v>
      </c>
      <c r="C936" s="5">
        <v>44743</v>
      </c>
      <c r="D936" s="5">
        <v>44834</v>
      </c>
      <c r="E936" t="s">
        <v>48</v>
      </c>
      <c r="F936" t="s">
        <v>329</v>
      </c>
      <c r="G936" t="s">
        <v>330</v>
      </c>
      <c r="H936" t="s">
        <v>330</v>
      </c>
      <c r="I936" t="s">
        <v>987</v>
      </c>
      <c r="J936" t="s">
        <v>2373</v>
      </c>
      <c r="K936" t="s">
        <v>635</v>
      </c>
      <c r="L936" t="s">
        <v>60</v>
      </c>
      <c r="M936" t="s">
        <v>52</v>
      </c>
      <c r="N936" t="s">
        <v>333</v>
      </c>
      <c r="O936" t="s">
        <v>62</v>
      </c>
      <c r="P936" t="s">
        <v>334</v>
      </c>
      <c r="Q936" t="s">
        <v>62</v>
      </c>
      <c r="R936" t="s">
        <v>2935</v>
      </c>
      <c r="S936" t="s">
        <v>2935</v>
      </c>
      <c r="T936" t="s">
        <v>2935</v>
      </c>
      <c r="U936" t="s">
        <v>2935</v>
      </c>
      <c r="V936" t="s">
        <v>2935</v>
      </c>
      <c r="W936" t="s">
        <v>2935</v>
      </c>
      <c r="X936" t="s">
        <v>2935</v>
      </c>
      <c r="Y936" t="s">
        <v>2935</v>
      </c>
      <c r="Z936" t="s">
        <v>2935</v>
      </c>
      <c r="AA936" t="s">
        <v>2935</v>
      </c>
      <c r="AB936" t="s">
        <v>2935</v>
      </c>
      <c r="AC936" t="s">
        <v>2935</v>
      </c>
      <c r="AD936" t="s">
        <v>2935</v>
      </c>
      <c r="AE936" t="s">
        <v>65</v>
      </c>
      <c r="AF936" s="5">
        <v>44928</v>
      </c>
      <c r="AG936" s="5">
        <v>44835</v>
      </c>
      <c r="AH936" t="s">
        <v>480</v>
      </c>
    </row>
    <row r="937" spans="1:34" x14ac:dyDescent="0.25">
      <c r="A937" t="s">
        <v>2936</v>
      </c>
      <c r="B937" t="s">
        <v>54</v>
      </c>
      <c r="C937" s="5">
        <v>44743</v>
      </c>
      <c r="D937" s="5">
        <v>44834</v>
      </c>
      <c r="E937" t="s">
        <v>44</v>
      </c>
      <c r="F937" t="s">
        <v>217</v>
      </c>
      <c r="G937" t="s">
        <v>218</v>
      </c>
      <c r="H937" t="s">
        <v>218</v>
      </c>
      <c r="I937" t="s">
        <v>529</v>
      </c>
      <c r="J937" t="s">
        <v>2744</v>
      </c>
      <c r="K937" t="s">
        <v>894</v>
      </c>
      <c r="L937" t="s">
        <v>207</v>
      </c>
      <c r="M937" t="s">
        <v>51</v>
      </c>
      <c r="N937" t="s">
        <v>81</v>
      </c>
      <c r="O937" t="s">
        <v>62</v>
      </c>
      <c r="P937" t="s">
        <v>82</v>
      </c>
      <c r="Q937" t="s">
        <v>62</v>
      </c>
      <c r="R937" t="s">
        <v>2937</v>
      </c>
      <c r="S937" t="s">
        <v>2937</v>
      </c>
      <c r="T937" t="s">
        <v>2937</v>
      </c>
      <c r="U937" t="s">
        <v>2937</v>
      </c>
      <c r="V937" t="s">
        <v>2937</v>
      </c>
      <c r="W937" t="s">
        <v>2937</v>
      </c>
      <c r="X937" t="s">
        <v>2937</v>
      </c>
      <c r="Y937" t="s">
        <v>2937</v>
      </c>
      <c r="Z937" t="s">
        <v>2937</v>
      </c>
      <c r="AA937" t="s">
        <v>2937</v>
      </c>
      <c r="AB937" t="s">
        <v>2937</v>
      </c>
      <c r="AC937" t="s">
        <v>2937</v>
      </c>
      <c r="AD937" t="s">
        <v>2937</v>
      </c>
      <c r="AE937" t="s">
        <v>65</v>
      </c>
      <c r="AF937" s="5">
        <v>44928</v>
      </c>
      <c r="AG937" s="5">
        <v>44835</v>
      </c>
      <c r="AH937" t="s">
        <v>480</v>
      </c>
    </row>
    <row r="938" spans="1:34" x14ac:dyDescent="0.25">
      <c r="A938" t="s">
        <v>2938</v>
      </c>
      <c r="B938" t="s">
        <v>54</v>
      </c>
      <c r="C938" s="5">
        <v>44743</v>
      </c>
      <c r="D938" s="5">
        <v>44834</v>
      </c>
      <c r="E938" t="s">
        <v>44</v>
      </c>
      <c r="F938" t="s">
        <v>217</v>
      </c>
      <c r="G938" t="s">
        <v>218</v>
      </c>
      <c r="H938" t="s">
        <v>218</v>
      </c>
      <c r="I938" t="s">
        <v>104</v>
      </c>
      <c r="J938" t="s">
        <v>418</v>
      </c>
      <c r="K938" t="s">
        <v>765</v>
      </c>
      <c r="L938" t="s">
        <v>133</v>
      </c>
      <c r="M938" t="s">
        <v>52</v>
      </c>
      <c r="N938" t="s">
        <v>81</v>
      </c>
      <c r="O938" t="s">
        <v>62</v>
      </c>
      <c r="P938" t="s">
        <v>82</v>
      </c>
      <c r="Q938" t="s">
        <v>62</v>
      </c>
      <c r="R938" t="s">
        <v>2939</v>
      </c>
      <c r="S938" t="s">
        <v>2939</v>
      </c>
      <c r="T938" t="s">
        <v>2939</v>
      </c>
      <c r="U938" t="s">
        <v>2939</v>
      </c>
      <c r="V938" t="s">
        <v>2939</v>
      </c>
      <c r="W938" t="s">
        <v>2939</v>
      </c>
      <c r="X938" t="s">
        <v>2939</v>
      </c>
      <c r="Y938" t="s">
        <v>2939</v>
      </c>
      <c r="Z938" t="s">
        <v>2939</v>
      </c>
      <c r="AA938" t="s">
        <v>2939</v>
      </c>
      <c r="AB938" t="s">
        <v>2939</v>
      </c>
      <c r="AC938" t="s">
        <v>2939</v>
      </c>
      <c r="AD938" t="s">
        <v>2939</v>
      </c>
      <c r="AE938" t="s">
        <v>65</v>
      </c>
      <c r="AF938" s="5">
        <v>44928</v>
      </c>
      <c r="AG938" s="5">
        <v>44835</v>
      </c>
      <c r="AH938" t="s">
        <v>480</v>
      </c>
    </row>
    <row r="939" spans="1:34" x14ac:dyDescent="0.25">
      <c r="A939" t="s">
        <v>2940</v>
      </c>
      <c r="B939" t="s">
        <v>54</v>
      </c>
      <c r="C939" s="5">
        <v>44743</v>
      </c>
      <c r="D939" s="5">
        <v>44834</v>
      </c>
      <c r="E939" t="s">
        <v>44</v>
      </c>
      <c r="F939" t="s">
        <v>784</v>
      </c>
      <c r="G939" t="s">
        <v>785</v>
      </c>
      <c r="H939" t="s">
        <v>785</v>
      </c>
      <c r="I939" t="s">
        <v>180</v>
      </c>
      <c r="J939" t="s">
        <v>2676</v>
      </c>
      <c r="K939" t="s">
        <v>2677</v>
      </c>
      <c r="L939" t="s">
        <v>2678</v>
      </c>
      <c r="M939" t="s">
        <v>51</v>
      </c>
      <c r="N939" t="s">
        <v>348</v>
      </c>
      <c r="O939" t="s">
        <v>62</v>
      </c>
      <c r="P939" t="s">
        <v>349</v>
      </c>
      <c r="Q939" t="s">
        <v>62</v>
      </c>
      <c r="R939" t="s">
        <v>2941</v>
      </c>
      <c r="S939" t="s">
        <v>2941</v>
      </c>
      <c r="T939" t="s">
        <v>2941</v>
      </c>
      <c r="U939" t="s">
        <v>2941</v>
      </c>
      <c r="V939" t="s">
        <v>2941</v>
      </c>
      <c r="W939" t="s">
        <v>2941</v>
      </c>
      <c r="X939" t="s">
        <v>2941</v>
      </c>
      <c r="Y939" t="s">
        <v>2941</v>
      </c>
      <c r="Z939" t="s">
        <v>2941</v>
      </c>
      <c r="AA939" t="s">
        <v>2941</v>
      </c>
      <c r="AB939" t="s">
        <v>2941</v>
      </c>
      <c r="AC939" t="s">
        <v>2941</v>
      </c>
      <c r="AD939" t="s">
        <v>2941</v>
      </c>
      <c r="AE939" t="s">
        <v>65</v>
      </c>
      <c r="AF939" s="5">
        <v>44928</v>
      </c>
      <c r="AG939" s="5">
        <v>44835</v>
      </c>
      <c r="AH939" t="s">
        <v>480</v>
      </c>
    </row>
    <row r="940" spans="1:34" x14ac:dyDescent="0.25">
      <c r="A940" t="s">
        <v>2942</v>
      </c>
      <c r="B940" t="s">
        <v>54</v>
      </c>
      <c r="C940" s="5">
        <v>44743</v>
      </c>
      <c r="D940" s="5">
        <v>44834</v>
      </c>
      <c r="E940" t="s">
        <v>44</v>
      </c>
      <c r="F940" t="s">
        <v>217</v>
      </c>
      <c r="G940" t="s">
        <v>218</v>
      </c>
      <c r="H940" t="s">
        <v>218</v>
      </c>
      <c r="I940" t="s">
        <v>283</v>
      </c>
      <c r="J940" t="s">
        <v>284</v>
      </c>
      <c r="K940" t="s">
        <v>285</v>
      </c>
      <c r="L940" t="s">
        <v>207</v>
      </c>
      <c r="M940" t="s">
        <v>52</v>
      </c>
      <c r="N940" t="s">
        <v>81</v>
      </c>
      <c r="O940" t="s">
        <v>62</v>
      </c>
      <c r="P940" t="s">
        <v>82</v>
      </c>
      <c r="Q940" t="s">
        <v>62</v>
      </c>
      <c r="R940" t="s">
        <v>2943</v>
      </c>
      <c r="S940" t="s">
        <v>2943</v>
      </c>
      <c r="T940" t="s">
        <v>2943</v>
      </c>
      <c r="U940" t="s">
        <v>2943</v>
      </c>
      <c r="V940" t="s">
        <v>2943</v>
      </c>
      <c r="W940" t="s">
        <v>2943</v>
      </c>
      <c r="X940" t="s">
        <v>2943</v>
      </c>
      <c r="Y940" t="s">
        <v>2943</v>
      </c>
      <c r="Z940" t="s">
        <v>2943</v>
      </c>
      <c r="AA940" t="s">
        <v>2943</v>
      </c>
      <c r="AB940" t="s">
        <v>2943</v>
      </c>
      <c r="AC940" t="s">
        <v>2943</v>
      </c>
      <c r="AD940" t="s">
        <v>2943</v>
      </c>
      <c r="AE940" t="s">
        <v>65</v>
      </c>
      <c r="AF940" s="5">
        <v>44928</v>
      </c>
      <c r="AG940" s="5">
        <v>44835</v>
      </c>
      <c r="AH940" t="s">
        <v>480</v>
      </c>
    </row>
    <row r="941" spans="1:34" x14ac:dyDescent="0.25">
      <c r="A941" t="s">
        <v>2944</v>
      </c>
      <c r="B941" t="s">
        <v>54</v>
      </c>
      <c r="C941" s="5">
        <v>44652</v>
      </c>
      <c r="D941" s="5">
        <v>44742</v>
      </c>
      <c r="E941" t="s">
        <v>44</v>
      </c>
      <c r="F941" t="s">
        <v>217</v>
      </c>
      <c r="G941" t="s">
        <v>218</v>
      </c>
      <c r="H941" t="s">
        <v>218</v>
      </c>
      <c r="I941" t="s">
        <v>57</v>
      </c>
      <c r="J941" t="s">
        <v>236</v>
      </c>
      <c r="K941" t="s">
        <v>357</v>
      </c>
      <c r="L941" t="s">
        <v>207</v>
      </c>
      <c r="M941" t="s">
        <v>51</v>
      </c>
      <c r="N941" t="s">
        <v>81</v>
      </c>
      <c r="O941" t="s">
        <v>62</v>
      </c>
      <c r="P941" t="s">
        <v>82</v>
      </c>
      <c r="Q941" t="s">
        <v>62</v>
      </c>
      <c r="R941" t="s">
        <v>2945</v>
      </c>
      <c r="S941" t="s">
        <v>2945</v>
      </c>
      <c r="T941" t="s">
        <v>2945</v>
      </c>
      <c r="U941" t="s">
        <v>2945</v>
      </c>
      <c r="V941" t="s">
        <v>2945</v>
      </c>
      <c r="W941" t="s">
        <v>2945</v>
      </c>
      <c r="X941" t="s">
        <v>2945</v>
      </c>
      <c r="Y941" t="s">
        <v>2945</v>
      </c>
      <c r="Z941" t="s">
        <v>2945</v>
      </c>
      <c r="AA941" t="s">
        <v>2945</v>
      </c>
      <c r="AB941" t="s">
        <v>2945</v>
      </c>
      <c r="AC941" t="s">
        <v>2945</v>
      </c>
      <c r="AD941" t="s">
        <v>2945</v>
      </c>
      <c r="AE941" t="s">
        <v>65</v>
      </c>
      <c r="AF941" s="5">
        <v>44928</v>
      </c>
      <c r="AG941" s="5">
        <v>44743</v>
      </c>
      <c r="AH941" t="s">
        <v>480</v>
      </c>
    </row>
    <row r="942" spans="1:34" x14ac:dyDescent="0.25">
      <c r="A942" t="s">
        <v>2946</v>
      </c>
      <c r="B942" t="s">
        <v>54</v>
      </c>
      <c r="C942" s="5">
        <v>44652</v>
      </c>
      <c r="D942" s="5">
        <v>44742</v>
      </c>
      <c r="E942" t="s">
        <v>44</v>
      </c>
      <c r="F942" t="s">
        <v>167</v>
      </c>
      <c r="G942" t="s">
        <v>168</v>
      </c>
      <c r="H942" t="s">
        <v>168</v>
      </c>
      <c r="I942" t="s">
        <v>750</v>
      </c>
      <c r="J942" t="s">
        <v>2947</v>
      </c>
      <c r="K942" t="s">
        <v>2948</v>
      </c>
      <c r="L942" t="s">
        <v>1422</v>
      </c>
      <c r="M942" t="s">
        <v>51</v>
      </c>
      <c r="N942" t="s">
        <v>72</v>
      </c>
      <c r="O942" t="s">
        <v>62</v>
      </c>
      <c r="P942" t="s">
        <v>73</v>
      </c>
      <c r="Q942" t="s">
        <v>62</v>
      </c>
      <c r="R942" t="s">
        <v>2949</v>
      </c>
      <c r="S942" t="s">
        <v>2949</v>
      </c>
      <c r="T942" t="s">
        <v>2949</v>
      </c>
      <c r="U942" t="s">
        <v>2949</v>
      </c>
      <c r="V942" t="s">
        <v>2949</v>
      </c>
      <c r="W942" t="s">
        <v>2949</v>
      </c>
      <c r="X942" t="s">
        <v>2949</v>
      </c>
      <c r="Y942" t="s">
        <v>2949</v>
      </c>
      <c r="Z942" t="s">
        <v>2949</v>
      </c>
      <c r="AA942" t="s">
        <v>2949</v>
      </c>
      <c r="AB942" t="s">
        <v>2949</v>
      </c>
      <c r="AC942" t="s">
        <v>2949</v>
      </c>
      <c r="AD942" t="s">
        <v>2949</v>
      </c>
      <c r="AE942" t="s">
        <v>65</v>
      </c>
      <c r="AF942" s="5">
        <v>44928</v>
      </c>
      <c r="AG942" s="5">
        <v>44743</v>
      </c>
      <c r="AH942" t="s">
        <v>480</v>
      </c>
    </row>
    <row r="943" spans="1:34" x14ac:dyDescent="0.25">
      <c r="A943" t="s">
        <v>2950</v>
      </c>
      <c r="B943" t="s">
        <v>54</v>
      </c>
      <c r="C943" s="5">
        <v>44652</v>
      </c>
      <c r="D943" s="5">
        <v>44742</v>
      </c>
      <c r="E943" t="s">
        <v>44</v>
      </c>
      <c r="F943" t="s">
        <v>167</v>
      </c>
      <c r="G943" t="s">
        <v>168</v>
      </c>
      <c r="H943" t="s">
        <v>168</v>
      </c>
      <c r="I943" t="s">
        <v>57</v>
      </c>
      <c r="J943" t="s">
        <v>1549</v>
      </c>
      <c r="K943" t="s">
        <v>1550</v>
      </c>
      <c r="L943" t="s">
        <v>187</v>
      </c>
      <c r="M943" t="s">
        <v>52</v>
      </c>
      <c r="N943" t="s">
        <v>72</v>
      </c>
      <c r="O943" t="s">
        <v>62</v>
      </c>
      <c r="P943" t="s">
        <v>73</v>
      </c>
      <c r="Q943" t="s">
        <v>62</v>
      </c>
      <c r="R943" t="s">
        <v>2951</v>
      </c>
      <c r="S943" t="s">
        <v>2951</v>
      </c>
      <c r="T943" t="s">
        <v>2951</v>
      </c>
      <c r="U943" t="s">
        <v>2951</v>
      </c>
      <c r="V943" t="s">
        <v>2951</v>
      </c>
      <c r="W943" t="s">
        <v>2951</v>
      </c>
      <c r="X943" t="s">
        <v>2951</v>
      </c>
      <c r="Y943" t="s">
        <v>2951</v>
      </c>
      <c r="Z943" t="s">
        <v>2951</v>
      </c>
      <c r="AA943" t="s">
        <v>2951</v>
      </c>
      <c r="AB943" t="s">
        <v>2951</v>
      </c>
      <c r="AC943" t="s">
        <v>2951</v>
      </c>
      <c r="AD943" t="s">
        <v>2951</v>
      </c>
      <c r="AE943" t="s">
        <v>65</v>
      </c>
      <c r="AF943" s="5">
        <v>44928</v>
      </c>
      <c r="AG943" s="5">
        <v>44743</v>
      </c>
      <c r="AH943" t="s">
        <v>480</v>
      </c>
    </row>
    <row r="944" spans="1:34" x14ac:dyDescent="0.25">
      <c r="A944" t="s">
        <v>2952</v>
      </c>
      <c r="B944" t="s">
        <v>54</v>
      </c>
      <c r="C944" s="5">
        <v>44652</v>
      </c>
      <c r="D944" s="5">
        <v>44742</v>
      </c>
      <c r="E944" t="s">
        <v>44</v>
      </c>
      <c r="F944" t="s">
        <v>157</v>
      </c>
      <c r="G944" t="s">
        <v>158</v>
      </c>
      <c r="H944" t="s">
        <v>158</v>
      </c>
      <c r="I944" t="s">
        <v>265</v>
      </c>
      <c r="J944" t="s">
        <v>1022</v>
      </c>
      <c r="K944" t="s">
        <v>461</v>
      </c>
      <c r="L944" t="s">
        <v>1023</v>
      </c>
      <c r="M944" t="s">
        <v>51</v>
      </c>
      <c r="N944" t="s">
        <v>163</v>
      </c>
      <c r="O944" t="s">
        <v>62</v>
      </c>
      <c r="P944" t="s">
        <v>164</v>
      </c>
      <c r="Q944" t="s">
        <v>62</v>
      </c>
      <c r="R944" t="s">
        <v>2953</v>
      </c>
      <c r="S944" t="s">
        <v>2953</v>
      </c>
      <c r="T944" t="s">
        <v>2953</v>
      </c>
      <c r="U944" t="s">
        <v>2953</v>
      </c>
      <c r="V944" t="s">
        <v>2953</v>
      </c>
      <c r="W944" t="s">
        <v>2953</v>
      </c>
      <c r="X944" t="s">
        <v>2953</v>
      </c>
      <c r="Y944" t="s">
        <v>2953</v>
      </c>
      <c r="Z944" t="s">
        <v>2953</v>
      </c>
      <c r="AA944" t="s">
        <v>2953</v>
      </c>
      <c r="AB944" t="s">
        <v>2953</v>
      </c>
      <c r="AC944" t="s">
        <v>2953</v>
      </c>
      <c r="AD944" t="s">
        <v>2953</v>
      </c>
      <c r="AE944" t="s">
        <v>65</v>
      </c>
      <c r="AF944" s="5">
        <v>44928</v>
      </c>
      <c r="AG944" s="5">
        <v>44743</v>
      </c>
      <c r="AH944" t="s">
        <v>480</v>
      </c>
    </row>
    <row r="945" spans="1:34" x14ac:dyDescent="0.25">
      <c r="A945" t="s">
        <v>2954</v>
      </c>
      <c r="B945" t="s">
        <v>54</v>
      </c>
      <c r="C945" s="5">
        <v>44652</v>
      </c>
      <c r="D945" s="5">
        <v>44742</v>
      </c>
      <c r="E945" t="s">
        <v>44</v>
      </c>
      <c r="F945" t="s">
        <v>203</v>
      </c>
      <c r="G945" t="s">
        <v>204</v>
      </c>
      <c r="H945" t="s">
        <v>204</v>
      </c>
      <c r="I945" t="s">
        <v>563</v>
      </c>
      <c r="J945" t="s">
        <v>2671</v>
      </c>
      <c r="K945" t="s">
        <v>186</v>
      </c>
      <c r="L945" t="s">
        <v>207</v>
      </c>
      <c r="M945" t="s">
        <v>52</v>
      </c>
      <c r="N945" t="s">
        <v>348</v>
      </c>
      <c r="O945" t="s">
        <v>62</v>
      </c>
      <c r="P945" t="s">
        <v>349</v>
      </c>
      <c r="Q945" t="s">
        <v>62</v>
      </c>
      <c r="R945" t="s">
        <v>2955</v>
      </c>
      <c r="S945" t="s">
        <v>2955</v>
      </c>
      <c r="T945" t="s">
        <v>2955</v>
      </c>
      <c r="U945" t="s">
        <v>2955</v>
      </c>
      <c r="V945" t="s">
        <v>2955</v>
      </c>
      <c r="W945" t="s">
        <v>2955</v>
      </c>
      <c r="X945" t="s">
        <v>2955</v>
      </c>
      <c r="Y945" t="s">
        <v>2955</v>
      </c>
      <c r="Z945" t="s">
        <v>2955</v>
      </c>
      <c r="AA945" t="s">
        <v>2955</v>
      </c>
      <c r="AB945" t="s">
        <v>2955</v>
      </c>
      <c r="AC945" t="s">
        <v>2955</v>
      </c>
      <c r="AD945" t="s">
        <v>2955</v>
      </c>
      <c r="AE945" t="s">
        <v>65</v>
      </c>
      <c r="AF945" s="5">
        <v>44928</v>
      </c>
      <c r="AG945" s="5">
        <v>44743</v>
      </c>
      <c r="AH945" t="s">
        <v>480</v>
      </c>
    </row>
    <row r="946" spans="1:34" x14ac:dyDescent="0.25">
      <c r="A946" t="s">
        <v>2956</v>
      </c>
      <c r="B946" t="s">
        <v>54</v>
      </c>
      <c r="C946" s="5">
        <v>44652</v>
      </c>
      <c r="D946" s="5">
        <v>44742</v>
      </c>
      <c r="E946" t="s">
        <v>44</v>
      </c>
      <c r="F946" t="s">
        <v>425</v>
      </c>
      <c r="G946" t="s">
        <v>426</v>
      </c>
      <c r="H946" t="s">
        <v>426</v>
      </c>
      <c r="I946" t="s">
        <v>57</v>
      </c>
      <c r="J946" t="s">
        <v>427</v>
      </c>
      <c r="K946" t="s">
        <v>428</v>
      </c>
      <c r="L946" t="s">
        <v>429</v>
      </c>
      <c r="M946" t="s">
        <v>52</v>
      </c>
      <c r="N946" t="s">
        <v>172</v>
      </c>
      <c r="O946" t="s">
        <v>62</v>
      </c>
      <c r="P946" t="s">
        <v>173</v>
      </c>
      <c r="Q946" t="s">
        <v>62</v>
      </c>
      <c r="R946" t="s">
        <v>2957</v>
      </c>
      <c r="S946" t="s">
        <v>2957</v>
      </c>
      <c r="T946" t="s">
        <v>2957</v>
      </c>
      <c r="U946" t="s">
        <v>2957</v>
      </c>
      <c r="V946" t="s">
        <v>2957</v>
      </c>
      <c r="W946" t="s">
        <v>2957</v>
      </c>
      <c r="X946" t="s">
        <v>2957</v>
      </c>
      <c r="Y946" t="s">
        <v>2957</v>
      </c>
      <c r="Z946" t="s">
        <v>2957</v>
      </c>
      <c r="AA946" t="s">
        <v>2957</v>
      </c>
      <c r="AB946" t="s">
        <v>2957</v>
      </c>
      <c r="AC946" t="s">
        <v>2957</v>
      </c>
      <c r="AD946" t="s">
        <v>2957</v>
      </c>
      <c r="AE946" t="s">
        <v>65</v>
      </c>
      <c r="AF946" s="5">
        <v>44928</v>
      </c>
      <c r="AG946" s="5">
        <v>44743</v>
      </c>
      <c r="AH946" t="s">
        <v>480</v>
      </c>
    </row>
    <row r="947" spans="1:34" x14ac:dyDescent="0.25">
      <c r="A947" t="s">
        <v>2958</v>
      </c>
      <c r="B947" t="s">
        <v>54</v>
      </c>
      <c r="C947" s="5">
        <v>44652</v>
      </c>
      <c r="D947" s="5">
        <v>44742</v>
      </c>
      <c r="E947" t="s">
        <v>48</v>
      </c>
      <c r="F947" t="s">
        <v>315</v>
      </c>
      <c r="G947" t="s">
        <v>316</v>
      </c>
      <c r="H947" t="s">
        <v>316</v>
      </c>
      <c r="I947" t="s">
        <v>987</v>
      </c>
      <c r="J947" t="s">
        <v>1597</v>
      </c>
      <c r="K947" t="s">
        <v>977</v>
      </c>
      <c r="L947" t="s">
        <v>1598</v>
      </c>
      <c r="M947" t="s">
        <v>51</v>
      </c>
      <c r="N947" t="s">
        <v>320</v>
      </c>
      <c r="O947" t="s">
        <v>62</v>
      </c>
      <c r="P947" t="s">
        <v>321</v>
      </c>
      <c r="Q947" t="s">
        <v>62</v>
      </c>
      <c r="R947" t="s">
        <v>2959</v>
      </c>
      <c r="S947" t="s">
        <v>2959</v>
      </c>
      <c r="T947" t="s">
        <v>2959</v>
      </c>
      <c r="U947" t="s">
        <v>2959</v>
      </c>
      <c r="V947" t="s">
        <v>2959</v>
      </c>
      <c r="W947" t="s">
        <v>2959</v>
      </c>
      <c r="X947" t="s">
        <v>2959</v>
      </c>
      <c r="Y947" t="s">
        <v>2959</v>
      </c>
      <c r="Z947" t="s">
        <v>2959</v>
      </c>
      <c r="AA947" t="s">
        <v>2959</v>
      </c>
      <c r="AB947" t="s">
        <v>2959</v>
      </c>
      <c r="AC947" t="s">
        <v>2959</v>
      </c>
      <c r="AD947" t="s">
        <v>2959</v>
      </c>
      <c r="AE947" t="s">
        <v>65</v>
      </c>
      <c r="AF947" s="5">
        <v>44928</v>
      </c>
      <c r="AG947" s="5">
        <v>44743</v>
      </c>
      <c r="AH947" t="s">
        <v>480</v>
      </c>
    </row>
    <row r="948" spans="1:34" x14ac:dyDescent="0.25">
      <c r="A948" t="s">
        <v>2960</v>
      </c>
      <c r="B948" t="s">
        <v>54</v>
      </c>
      <c r="C948" s="5">
        <v>44652</v>
      </c>
      <c r="D948" s="5">
        <v>44742</v>
      </c>
      <c r="E948" t="s">
        <v>44</v>
      </c>
      <c r="F948" t="s">
        <v>229</v>
      </c>
      <c r="G948" t="s">
        <v>230</v>
      </c>
      <c r="H948" t="s">
        <v>230</v>
      </c>
      <c r="I948" t="s">
        <v>68</v>
      </c>
      <c r="J948" t="s">
        <v>2961</v>
      </c>
      <c r="K948" t="s">
        <v>1063</v>
      </c>
      <c r="L948" t="s">
        <v>390</v>
      </c>
      <c r="M948" t="s">
        <v>51</v>
      </c>
      <c r="N948" t="s">
        <v>145</v>
      </c>
      <c r="O948" t="s">
        <v>62</v>
      </c>
      <c r="P948" t="s">
        <v>146</v>
      </c>
      <c r="Q948" t="s">
        <v>62</v>
      </c>
      <c r="R948" t="s">
        <v>2962</v>
      </c>
      <c r="S948" t="s">
        <v>2962</v>
      </c>
      <c r="T948" t="s">
        <v>2962</v>
      </c>
      <c r="U948" t="s">
        <v>2962</v>
      </c>
      <c r="V948" t="s">
        <v>2962</v>
      </c>
      <c r="W948" t="s">
        <v>2962</v>
      </c>
      <c r="X948" t="s">
        <v>2962</v>
      </c>
      <c r="Y948" t="s">
        <v>2962</v>
      </c>
      <c r="Z948" t="s">
        <v>2962</v>
      </c>
      <c r="AA948" t="s">
        <v>2962</v>
      </c>
      <c r="AB948" t="s">
        <v>2962</v>
      </c>
      <c r="AC948" t="s">
        <v>2962</v>
      </c>
      <c r="AD948" t="s">
        <v>2962</v>
      </c>
      <c r="AE948" t="s">
        <v>65</v>
      </c>
      <c r="AF948" s="5">
        <v>44928</v>
      </c>
      <c r="AG948" s="5">
        <v>44743</v>
      </c>
      <c r="AH948" t="s">
        <v>480</v>
      </c>
    </row>
    <row r="949" spans="1:34" x14ac:dyDescent="0.25">
      <c r="A949" t="s">
        <v>2963</v>
      </c>
      <c r="B949" t="s">
        <v>54</v>
      </c>
      <c r="C949" s="5">
        <v>44652</v>
      </c>
      <c r="D949" s="5">
        <v>44742</v>
      </c>
      <c r="E949" t="s">
        <v>44</v>
      </c>
      <c r="F949" t="s">
        <v>76</v>
      </c>
      <c r="G949" t="s">
        <v>77</v>
      </c>
      <c r="H949" t="s">
        <v>77</v>
      </c>
      <c r="I949" t="s">
        <v>643</v>
      </c>
      <c r="J949" t="s">
        <v>2035</v>
      </c>
      <c r="K949" t="s">
        <v>2036</v>
      </c>
      <c r="L949" t="s">
        <v>1485</v>
      </c>
      <c r="M949" t="s">
        <v>51</v>
      </c>
      <c r="N949" t="s">
        <v>81</v>
      </c>
      <c r="O949" t="s">
        <v>62</v>
      </c>
      <c r="P949" t="s">
        <v>82</v>
      </c>
      <c r="Q949" t="s">
        <v>62</v>
      </c>
      <c r="R949" t="s">
        <v>2964</v>
      </c>
      <c r="S949" t="s">
        <v>2964</v>
      </c>
      <c r="T949" t="s">
        <v>2964</v>
      </c>
      <c r="U949" t="s">
        <v>2964</v>
      </c>
      <c r="V949" t="s">
        <v>2964</v>
      </c>
      <c r="W949" t="s">
        <v>2964</v>
      </c>
      <c r="X949" t="s">
        <v>2964</v>
      </c>
      <c r="Y949" t="s">
        <v>2964</v>
      </c>
      <c r="Z949" t="s">
        <v>2964</v>
      </c>
      <c r="AA949" t="s">
        <v>2964</v>
      </c>
      <c r="AB949" t="s">
        <v>2964</v>
      </c>
      <c r="AC949" t="s">
        <v>2964</v>
      </c>
      <c r="AD949" t="s">
        <v>2964</v>
      </c>
      <c r="AE949" t="s">
        <v>65</v>
      </c>
      <c r="AF949" s="5">
        <v>44928</v>
      </c>
      <c r="AG949" s="5">
        <v>44743</v>
      </c>
      <c r="AH949" t="s">
        <v>480</v>
      </c>
    </row>
    <row r="950" spans="1:34" x14ac:dyDescent="0.25">
      <c r="A950" t="s">
        <v>2965</v>
      </c>
      <c r="B950" t="s">
        <v>54</v>
      </c>
      <c r="C950" s="5">
        <v>44652</v>
      </c>
      <c r="D950" s="5">
        <v>44742</v>
      </c>
      <c r="E950" t="s">
        <v>44</v>
      </c>
      <c r="F950" t="s">
        <v>217</v>
      </c>
      <c r="G950" t="s">
        <v>218</v>
      </c>
      <c r="H950" t="s">
        <v>218</v>
      </c>
      <c r="I950" t="s">
        <v>120</v>
      </c>
      <c r="J950" t="s">
        <v>219</v>
      </c>
      <c r="K950" t="s">
        <v>220</v>
      </c>
      <c r="L950" t="s">
        <v>221</v>
      </c>
      <c r="M950" t="s">
        <v>52</v>
      </c>
      <c r="N950" t="s">
        <v>81</v>
      </c>
      <c r="O950" t="s">
        <v>62</v>
      </c>
      <c r="P950" t="s">
        <v>82</v>
      </c>
      <c r="Q950" t="s">
        <v>62</v>
      </c>
      <c r="R950" t="s">
        <v>2966</v>
      </c>
      <c r="S950" t="s">
        <v>2966</v>
      </c>
      <c r="T950" t="s">
        <v>2966</v>
      </c>
      <c r="U950" t="s">
        <v>2966</v>
      </c>
      <c r="V950" t="s">
        <v>2966</v>
      </c>
      <c r="W950" t="s">
        <v>2966</v>
      </c>
      <c r="X950" t="s">
        <v>2966</v>
      </c>
      <c r="Y950" t="s">
        <v>2966</v>
      </c>
      <c r="Z950" t="s">
        <v>2966</v>
      </c>
      <c r="AA950" t="s">
        <v>2966</v>
      </c>
      <c r="AB950" t="s">
        <v>2966</v>
      </c>
      <c r="AC950" t="s">
        <v>2966</v>
      </c>
      <c r="AD950" t="s">
        <v>2966</v>
      </c>
      <c r="AE950" t="s">
        <v>65</v>
      </c>
      <c r="AF950" s="5">
        <v>44928</v>
      </c>
      <c r="AG950" s="5">
        <v>44743</v>
      </c>
      <c r="AH950" t="s">
        <v>480</v>
      </c>
    </row>
    <row r="951" spans="1:34" x14ac:dyDescent="0.25">
      <c r="A951" t="s">
        <v>2967</v>
      </c>
      <c r="B951" t="s">
        <v>54</v>
      </c>
      <c r="C951" s="5">
        <v>44652</v>
      </c>
      <c r="D951" s="5">
        <v>44742</v>
      </c>
      <c r="E951" t="s">
        <v>44</v>
      </c>
      <c r="F951" t="s">
        <v>203</v>
      </c>
      <c r="G951" t="s">
        <v>204</v>
      </c>
      <c r="H951" t="s">
        <v>204</v>
      </c>
      <c r="I951" t="s">
        <v>1291</v>
      </c>
      <c r="J951" t="s">
        <v>2968</v>
      </c>
      <c r="K951" t="s">
        <v>220</v>
      </c>
      <c r="L951" t="s">
        <v>60</v>
      </c>
      <c r="M951" t="s">
        <v>52</v>
      </c>
      <c r="N951" t="s">
        <v>348</v>
      </c>
      <c r="O951" t="s">
        <v>62</v>
      </c>
      <c r="P951" t="s">
        <v>349</v>
      </c>
      <c r="Q951" t="s">
        <v>62</v>
      </c>
      <c r="R951" t="s">
        <v>2969</v>
      </c>
      <c r="S951" t="s">
        <v>2969</v>
      </c>
      <c r="T951" t="s">
        <v>2969</v>
      </c>
      <c r="U951" t="s">
        <v>2969</v>
      </c>
      <c r="V951" t="s">
        <v>2969</v>
      </c>
      <c r="W951" t="s">
        <v>2969</v>
      </c>
      <c r="X951" t="s">
        <v>2969</v>
      </c>
      <c r="Y951" t="s">
        <v>2969</v>
      </c>
      <c r="Z951" t="s">
        <v>2969</v>
      </c>
      <c r="AA951" t="s">
        <v>2969</v>
      </c>
      <c r="AB951" t="s">
        <v>2969</v>
      </c>
      <c r="AC951" t="s">
        <v>2969</v>
      </c>
      <c r="AD951" t="s">
        <v>2969</v>
      </c>
      <c r="AE951" t="s">
        <v>65</v>
      </c>
      <c r="AF951" s="5">
        <v>44928</v>
      </c>
      <c r="AG951" s="5">
        <v>44743</v>
      </c>
      <c r="AH951" t="s">
        <v>480</v>
      </c>
    </row>
    <row r="952" spans="1:34" x14ac:dyDescent="0.25">
      <c r="A952" t="s">
        <v>2970</v>
      </c>
      <c r="B952" t="s">
        <v>54</v>
      </c>
      <c r="C952" s="5">
        <v>44652</v>
      </c>
      <c r="D952" s="5">
        <v>44742</v>
      </c>
      <c r="E952" t="s">
        <v>44</v>
      </c>
      <c r="F952" t="s">
        <v>55</v>
      </c>
      <c r="G952" t="s">
        <v>56</v>
      </c>
      <c r="H952" t="s">
        <v>56</v>
      </c>
      <c r="I952" t="s">
        <v>120</v>
      </c>
      <c r="J952" t="s">
        <v>1083</v>
      </c>
      <c r="K952" t="s">
        <v>144</v>
      </c>
      <c r="L952" t="s">
        <v>1084</v>
      </c>
      <c r="M952" t="s">
        <v>51</v>
      </c>
      <c r="N952" t="s">
        <v>61</v>
      </c>
      <c r="O952" t="s">
        <v>62</v>
      </c>
      <c r="P952" t="s">
        <v>63</v>
      </c>
      <c r="Q952" t="s">
        <v>62</v>
      </c>
      <c r="R952" t="s">
        <v>2971</v>
      </c>
      <c r="S952" t="s">
        <v>2971</v>
      </c>
      <c r="T952" t="s">
        <v>2971</v>
      </c>
      <c r="U952" t="s">
        <v>2971</v>
      </c>
      <c r="V952" t="s">
        <v>2971</v>
      </c>
      <c r="W952" t="s">
        <v>2971</v>
      </c>
      <c r="X952" t="s">
        <v>2971</v>
      </c>
      <c r="Y952" t="s">
        <v>2971</v>
      </c>
      <c r="Z952" t="s">
        <v>2971</v>
      </c>
      <c r="AA952" t="s">
        <v>2971</v>
      </c>
      <c r="AB952" t="s">
        <v>2971</v>
      </c>
      <c r="AC952" t="s">
        <v>2971</v>
      </c>
      <c r="AD952" t="s">
        <v>2971</v>
      </c>
      <c r="AE952" t="s">
        <v>65</v>
      </c>
      <c r="AF952" s="5">
        <v>44928</v>
      </c>
      <c r="AG952" s="5">
        <v>44743</v>
      </c>
      <c r="AH952" t="s">
        <v>480</v>
      </c>
    </row>
    <row r="953" spans="1:34" x14ac:dyDescent="0.25">
      <c r="A953" t="s">
        <v>2972</v>
      </c>
      <c r="B953" t="s">
        <v>54</v>
      </c>
      <c r="C953" s="5">
        <v>44652</v>
      </c>
      <c r="D953" s="5">
        <v>44742</v>
      </c>
      <c r="E953" t="s">
        <v>48</v>
      </c>
      <c r="F953" t="s">
        <v>337</v>
      </c>
      <c r="G953" t="s">
        <v>316</v>
      </c>
      <c r="H953" t="s">
        <v>316</v>
      </c>
      <c r="I953" t="s">
        <v>104</v>
      </c>
      <c r="J953" t="s">
        <v>1549</v>
      </c>
      <c r="K953" t="s">
        <v>80</v>
      </c>
      <c r="L953" t="s">
        <v>243</v>
      </c>
      <c r="M953" t="s">
        <v>52</v>
      </c>
      <c r="N953" t="s">
        <v>320</v>
      </c>
      <c r="O953" t="s">
        <v>62</v>
      </c>
      <c r="P953" t="s">
        <v>342</v>
      </c>
      <c r="Q953" t="s">
        <v>62</v>
      </c>
      <c r="R953" t="s">
        <v>2973</v>
      </c>
      <c r="S953" t="s">
        <v>2973</v>
      </c>
      <c r="T953" t="s">
        <v>2973</v>
      </c>
      <c r="U953" t="s">
        <v>2973</v>
      </c>
      <c r="V953" t="s">
        <v>2973</v>
      </c>
      <c r="W953" t="s">
        <v>2973</v>
      </c>
      <c r="X953" t="s">
        <v>2973</v>
      </c>
      <c r="Y953" t="s">
        <v>2973</v>
      </c>
      <c r="Z953" t="s">
        <v>2973</v>
      </c>
      <c r="AA953" t="s">
        <v>2973</v>
      </c>
      <c r="AB953" t="s">
        <v>2973</v>
      </c>
      <c r="AC953" t="s">
        <v>2973</v>
      </c>
      <c r="AD953" t="s">
        <v>2973</v>
      </c>
      <c r="AE953" t="s">
        <v>65</v>
      </c>
      <c r="AF953" s="5">
        <v>44928</v>
      </c>
      <c r="AG953" s="5">
        <v>44743</v>
      </c>
      <c r="AH953" t="s">
        <v>480</v>
      </c>
    </row>
    <row r="954" spans="1:34" x14ac:dyDescent="0.25">
      <c r="A954" t="s">
        <v>2974</v>
      </c>
      <c r="B954" t="s">
        <v>54</v>
      </c>
      <c r="C954" s="5">
        <v>44652</v>
      </c>
      <c r="D954" s="5">
        <v>44742</v>
      </c>
      <c r="E954" t="s">
        <v>44</v>
      </c>
      <c r="F954" t="s">
        <v>128</v>
      </c>
      <c r="G954" t="s">
        <v>129</v>
      </c>
      <c r="H954" t="s">
        <v>129</v>
      </c>
      <c r="I954" t="s">
        <v>130</v>
      </c>
      <c r="J954" t="s">
        <v>131</v>
      </c>
      <c r="K954" t="s">
        <v>132</v>
      </c>
      <c r="L954" t="s">
        <v>133</v>
      </c>
      <c r="M954" t="s">
        <v>52</v>
      </c>
      <c r="N954" t="s">
        <v>81</v>
      </c>
      <c r="O954" t="s">
        <v>62</v>
      </c>
      <c r="P954" t="s">
        <v>82</v>
      </c>
      <c r="Q954" t="s">
        <v>62</v>
      </c>
      <c r="R954" t="s">
        <v>2975</v>
      </c>
      <c r="S954" t="s">
        <v>2975</v>
      </c>
      <c r="T954" t="s">
        <v>2975</v>
      </c>
      <c r="U954" t="s">
        <v>2975</v>
      </c>
      <c r="V954" t="s">
        <v>2975</v>
      </c>
      <c r="W954" t="s">
        <v>2975</v>
      </c>
      <c r="X954" t="s">
        <v>2975</v>
      </c>
      <c r="Y954" t="s">
        <v>2975</v>
      </c>
      <c r="Z954" t="s">
        <v>2975</v>
      </c>
      <c r="AA954" t="s">
        <v>2975</v>
      </c>
      <c r="AB954" t="s">
        <v>2975</v>
      </c>
      <c r="AC954" t="s">
        <v>2975</v>
      </c>
      <c r="AD954" t="s">
        <v>2975</v>
      </c>
      <c r="AE954" t="s">
        <v>65</v>
      </c>
      <c r="AF954" s="5">
        <v>44928</v>
      </c>
      <c r="AG954" s="5">
        <v>44743</v>
      </c>
      <c r="AH954" t="s">
        <v>480</v>
      </c>
    </row>
    <row r="955" spans="1:34" x14ac:dyDescent="0.25">
      <c r="A955" t="s">
        <v>2976</v>
      </c>
      <c r="B955" t="s">
        <v>54</v>
      </c>
      <c r="C955" s="5">
        <v>44652</v>
      </c>
      <c r="D955" s="5">
        <v>44742</v>
      </c>
      <c r="E955" t="s">
        <v>44</v>
      </c>
      <c r="F955" t="s">
        <v>118</v>
      </c>
      <c r="G955" t="s">
        <v>119</v>
      </c>
      <c r="H955" t="s">
        <v>119</v>
      </c>
      <c r="I955" t="s">
        <v>338</v>
      </c>
      <c r="J955" t="s">
        <v>2527</v>
      </c>
      <c r="K955" t="s">
        <v>369</v>
      </c>
      <c r="L955" t="s">
        <v>369</v>
      </c>
      <c r="M955" t="s">
        <v>51</v>
      </c>
      <c r="N955" t="s">
        <v>124</v>
      </c>
      <c r="O955" t="s">
        <v>62</v>
      </c>
      <c r="P955" t="s">
        <v>125</v>
      </c>
      <c r="Q955" t="s">
        <v>62</v>
      </c>
      <c r="R955" t="s">
        <v>2977</v>
      </c>
      <c r="S955" t="s">
        <v>2977</v>
      </c>
      <c r="T955" t="s">
        <v>2977</v>
      </c>
      <c r="U955" t="s">
        <v>2977</v>
      </c>
      <c r="V955" t="s">
        <v>2977</v>
      </c>
      <c r="W955" t="s">
        <v>2977</v>
      </c>
      <c r="X955" t="s">
        <v>2977</v>
      </c>
      <c r="Y955" t="s">
        <v>2977</v>
      </c>
      <c r="Z955" t="s">
        <v>2977</v>
      </c>
      <c r="AA955" t="s">
        <v>2977</v>
      </c>
      <c r="AB955" t="s">
        <v>2977</v>
      </c>
      <c r="AC955" t="s">
        <v>2977</v>
      </c>
      <c r="AD955" t="s">
        <v>2977</v>
      </c>
      <c r="AE955" t="s">
        <v>65</v>
      </c>
      <c r="AF955" s="5">
        <v>44928</v>
      </c>
      <c r="AG955" s="5">
        <v>44743</v>
      </c>
      <c r="AH955" t="s">
        <v>480</v>
      </c>
    </row>
    <row r="956" spans="1:34" x14ac:dyDescent="0.25">
      <c r="A956" t="s">
        <v>2978</v>
      </c>
      <c r="B956" t="s">
        <v>54</v>
      </c>
      <c r="C956" s="5">
        <v>44652</v>
      </c>
      <c r="D956" s="5">
        <v>44742</v>
      </c>
      <c r="E956" t="s">
        <v>44</v>
      </c>
      <c r="F956" t="s">
        <v>102</v>
      </c>
      <c r="G956" t="s">
        <v>103</v>
      </c>
      <c r="H956" t="s">
        <v>103</v>
      </c>
      <c r="I956" t="s">
        <v>104</v>
      </c>
      <c r="J956" t="s">
        <v>105</v>
      </c>
      <c r="K956" t="s">
        <v>106</v>
      </c>
      <c r="L956" t="s">
        <v>107</v>
      </c>
      <c r="M956" t="s">
        <v>52</v>
      </c>
      <c r="N956" t="s">
        <v>108</v>
      </c>
      <c r="O956" t="s">
        <v>62</v>
      </c>
      <c r="P956" t="s">
        <v>109</v>
      </c>
      <c r="Q956" t="s">
        <v>62</v>
      </c>
      <c r="R956" t="s">
        <v>2979</v>
      </c>
      <c r="S956" t="s">
        <v>2979</v>
      </c>
      <c r="T956" t="s">
        <v>2979</v>
      </c>
      <c r="U956" t="s">
        <v>2979</v>
      </c>
      <c r="V956" t="s">
        <v>2979</v>
      </c>
      <c r="W956" t="s">
        <v>2979</v>
      </c>
      <c r="X956" t="s">
        <v>2979</v>
      </c>
      <c r="Y956" t="s">
        <v>2979</v>
      </c>
      <c r="Z956" t="s">
        <v>2979</v>
      </c>
      <c r="AA956" t="s">
        <v>2979</v>
      </c>
      <c r="AB956" t="s">
        <v>2979</v>
      </c>
      <c r="AC956" t="s">
        <v>2979</v>
      </c>
      <c r="AD956" t="s">
        <v>2979</v>
      </c>
      <c r="AE956" t="s">
        <v>65</v>
      </c>
      <c r="AF956" s="5">
        <v>44928</v>
      </c>
      <c r="AG956" s="5">
        <v>44743</v>
      </c>
      <c r="AH956" t="s">
        <v>480</v>
      </c>
    </row>
    <row r="957" spans="1:34" x14ac:dyDescent="0.25">
      <c r="A957" t="s">
        <v>2980</v>
      </c>
      <c r="B957" t="s">
        <v>54</v>
      </c>
      <c r="C957" s="5">
        <v>44652</v>
      </c>
      <c r="D957" s="5">
        <v>44742</v>
      </c>
      <c r="E957" t="s">
        <v>41</v>
      </c>
      <c r="F957" t="s">
        <v>380</v>
      </c>
      <c r="G957" t="s">
        <v>381</v>
      </c>
      <c r="H957" t="s">
        <v>381</v>
      </c>
      <c r="I957" t="s">
        <v>198</v>
      </c>
      <c r="J957" t="s">
        <v>2981</v>
      </c>
      <c r="K957" t="s">
        <v>2982</v>
      </c>
      <c r="L957" t="s">
        <v>2983</v>
      </c>
      <c r="M957" t="s">
        <v>52</v>
      </c>
      <c r="N957" t="s">
        <v>385</v>
      </c>
      <c r="O957" t="s">
        <v>62</v>
      </c>
      <c r="P957" t="s">
        <v>386</v>
      </c>
      <c r="Q957" t="s">
        <v>62</v>
      </c>
      <c r="R957" t="s">
        <v>2984</v>
      </c>
      <c r="S957" t="s">
        <v>2984</v>
      </c>
      <c r="T957" t="s">
        <v>2984</v>
      </c>
      <c r="U957" t="s">
        <v>2984</v>
      </c>
      <c r="V957" t="s">
        <v>2984</v>
      </c>
      <c r="W957" t="s">
        <v>2984</v>
      </c>
      <c r="X957" t="s">
        <v>2984</v>
      </c>
      <c r="Y957" t="s">
        <v>2984</v>
      </c>
      <c r="Z957" t="s">
        <v>2984</v>
      </c>
      <c r="AA957" t="s">
        <v>2984</v>
      </c>
      <c r="AB957" t="s">
        <v>2984</v>
      </c>
      <c r="AC957" t="s">
        <v>2984</v>
      </c>
      <c r="AD957" t="s">
        <v>2984</v>
      </c>
      <c r="AE957" t="s">
        <v>65</v>
      </c>
      <c r="AF957" s="5">
        <v>44928</v>
      </c>
      <c r="AG957" s="5">
        <v>44743</v>
      </c>
      <c r="AH957" t="s">
        <v>480</v>
      </c>
    </row>
    <row r="958" spans="1:34" x14ac:dyDescent="0.25">
      <c r="A958" t="s">
        <v>2985</v>
      </c>
      <c r="B958" t="s">
        <v>54</v>
      </c>
      <c r="C958" s="5">
        <v>44652</v>
      </c>
      <c r="D958" s="5">
        <v>44742</v>
      </c>
      <c r="E958" t="s">
        <v>48</v>
      </c>
      <c r="F958" t="s">
        <v>329</v>
      </c>
      <c r="G958" t="s">
        <v>330</v>
      </c>
      <c r="H958" t="s">
        <v>330</v>
      </c>
      <c r="I958" t="s">
        <v>104</v>
      </c>
      <c r="J958" t="s">
        <v>440</v>
      </c>
      <c r="K958" t="s">
        <v>390</v>
      </c>
      <c r="L958" t="s">
        <v>441</v>
      </c>
      <c r="M958" t="s">
        <v>52</v>
      </c>
      <c r="N958" t="s">
        <v>333</v>
      </c>
      <c r="O958" t="s">
        <v>62</v>
      </c>
      <c r="P958" t="s">
        <v>334</v>
      </c>
      <c r="Q958" t="s">
        <v>62</v>
      </c>
      <c r="R958" t="s">
        <v>2986</v>
      </c>
      <c r="S958" t="s">
        <v>2986</v>
      </c>
      <c r="T958" t="s">
        <v>2986</v>
      </c>
      <c r="U958" t="s">
        <v>2986</v>
      </c>
      <c r="V958" t="s">
        <v>2986</v>
      </c>
      <c r="W958" t="s">
        <v>2986</v>
      </c>
      <c r="X958" t="s">
        <v>2986</v>
      </c>
      <c r="Y958" t="s">
        <v>2986</v>
      </c>
      <c r="Z958" t="s">
        <v>2986</v>
      </c>
      <c r="AA958" t="s">
        <v>2986</v>
      </c>
      <c r="AB958" t="s">
        <v>2986</v>
      </c>
      <c r="AC958" t="s">
        <v>2986</v>
      </c>
      <c r="AD958" t="s">
        <v>2986</v>
      </c>
      <c r="AE958" t="s">
        <v>65</v>
      </c>
      <c r="AF958" s="5">
        <v>44928</v>
      </c>
      <c r="AG958" s="5">
        <v>44743</v>
      </c>
      <c r="AH958" t="s">
        <v>480</v>
      </c>
    </row>
    <row r="959" spans="1:34" x14ac:dyDescent="0.25">
      <c r="A959" t="s">
        <v>2987</v>
      </c>
      <c r="B959" t="s">
        <v>54</v>
      </c>
      <c r="C959" s="5">
        <v>44652</v>
      </c>
      <c r="D959" s="5">
        <v>44742</v>
      </c>
      <c r="E959" t="s">
        <v>44</v>
      </c>
      <c r="F959" t="s">
        <v>203</v>
      </c>
      <c r="G959" t="s">
        <v>204</v>
      </c>
      <c r="H959" t="s">
        <v>204</v>
      </c>
      <c r="I959" t="s">
        <v>112</v>
      </c>
      <c r="J959" t="s">
        <v>2759</v>
      </c>
      <c r="K959" t="s">
        <v>390</v>
      </c>
      <c r="L959" t="s">
        <v>207</v>
      </c>
      <c r="M959" t="s">
        <v>51</v>
      </c>
      <c r="N959" t="s">
        <v>348</v>
      </c>
      <c r="O959" t="s">
        <v>62</v>
      </c>
      <c r="P959" t="s">
        <v>349</v>
      </c>
      <c r="Q959" t="s">
        <v>62</v>
      </c>
      <c r="R959" t="s">
        <v>2988</v>
      </c>
      <c r="S959" t="s">
        <v>2988</v>
      </c>
      <c r="T959" t="s">
        <v>2988</v>
      </c>
      <c r="U959" t="s">
        <v>2988</v>
      </c>
      <c r="V959" t="s">
        <v>2988</v>
      </c>
      <c r="W959" t="s">
        <v>2988</v>
      </c>
      <c r="X959" t="s">
        <v>2988</v>
      </c>
      <c r="Y959" t="s">
        <v>2988</v>
      </c>
      <c r="Z959" t="s">
        <v>2988</v>
      </c>
      <c r="AA959" t="s">
        <v>2988</v>
      </c>
      <c r="AB959" t="s">
        <v>2988</v>
      </c>
      <c r="AC959" t="s">
        <v>2988</v>
      </c>
      <c r="AD959" t="s">
        <v>2988</v>
      </c>
      <c r="AE959" t="s">
        <v>65</v>
      </c>
      <c r="AF959" s="5">
        <v>44928</v>
      </c>
      <c r="AG959" s="5">
        <v>44743</v>
      </c>
      <c r="AH959" t="s">
        <v>480</v>
      </c>
    </row>
    <row r="960" spans="1:34" x14ac:dyDescent="0.25">
      <c r="A960" t="s">
        <v>2989</v>
      </c>
      <c r="B960" t="s">
        <v>54</v>
      </c>
      <c r="C960" s="5">
        <v>44652</v>
      </c>
      <c r="D960" s="5">
        <v>44742</v>
      </c>
      <c r="E960" t="s">
        <v>44</v>
      </c>
      <c r="F960" t="s">
        <v>102</v>
      </c>
      <c r="G960" t="s">
        <v>103</v>
      </c>
      <c r="H960" t="s">
        <v>103</v>
      </c>
      <c r="I960" t="s">
        <v>57</v>
      </c>
      <c r="J960" t="s">
        <v>1045</v>
      </c>
      <c r="K960" t="s">
        <v>161</v>
      </c>
      <c r="L960" t="s">
        <v>97</v>
      </c>
      <c r="M960" t="s">
        <v>51</v>
      </c>
      <c r="N960" t="s">
        <v>108</v>
      </c>
      <c r="O960" t="s">
        <v>62</v>
      </c>
      <c r="P960" t="s">
        <v>109</v>
      </c>
      <c r="Q960" t="s">
        <v>62</v>
      </c>
      <c r="R960" t="s">
        <v>2990</v>
      </c>
      <c r="S960" t="s">
        <v>2990</v>
      </c>
      <c r="T960" t="s">
        <v>2990</v>
      </c>
      <c r="U960" t="s">
        <v>2990</v>
      </c>
      <c r="V960" t="s">
        <v>2990</v>
      </c>
      <c r="W960" t="s">
        <v>2990</v>
      </c>
      <c r="X960" t="s">
        <v>2990</v>
      </c>
      <c r="Y960" t="s">
        <v>2990</v>
      </c>
      <c r="Z960" t="s">
        <v>2990</v>
      </c>
      <c r="AA960" t="s">
        <v>2990</v>
      </c>
      <c r="AB960" t="s">
        <v>2990</v>
      </c>
      <c r="AC960" t="s">
        <v>2990</v>
      </c>
      <c r="AD960" t="s">
        <v>2990</v>
      </c>
      <c r="AE960" t="s">
        <v>65</v>
      </c>
      <c r="AF960" s="5">
        <v>44928</v>
      </c>
      <c r="AG960" s="5">
        <v>44743</v>
      </c>
      <c r="AH960" t="s">
        <v>480</v>
      </c>
    </row>
    <row r="961" spans="1:34" x14ac:dyDescent="0.25">
      <c r="A961" t="s">
        <v>2991</v>
      </c>
      <c r="B961" t="s">
        <v>54</v>
      </c>
      <c r="C961" s="5">
        <v>44652</v>
      </c>
      <c r="D961" s="5">
        <v>44742</v>
      </c>
      <c r="E961" t="s">
        <v>44</v>
      </c>
      <c r="F961" t="s">
        <v>128</v>
      </c>
      <c r="G961" t="s">
        <v>129</v>
      </c>
      <c r="H961" t="s">
        <v>129</v>
      </c>
      <c r="I961" t="s">
        <v>57</v>
      </c>
      <c r="J961" t="s">
        <v>1931</v>
      </c>
      <c r="K961" t="s">
        <v>207</v>
      </c>
      <c r="L961" t="s">
        <v>59</v>
      </c>
      <c r="M961" t="s">
        <v>51</v>
      </c>
      <c r="N961" t="s">
        <v>81</v>
      </c>
      <c r="O961" t="s">
        <v>62</v>
      </c>
      <c r="P961" t="s">
        <v>82</v>
      </c>
      <c r="Q961" t="s">
        <v>62</v>
      </c>
      <c r="R961" t="s">
        <v>2992</v>
      </c>
      <c r="S961" t="s">
        <v>2992</v>
      </c>
      <c r="T961" t="s">
        <v>2992</v>
      </c>
      <c r="U961" t="s">
        <v>2992</v>
      </c>
      <c r="V961" t="s">
        <v>2992</v>
      </c>
      <c r="W961" t="s">
        <v>2992</v>
      </c>
      <c r="X961" t="s">
        <v>2992</v>
      </c>
      <c r="Y961" t="s">
        <v>2992</v>
      </c>
      <c r="Z961" t="s">
        <v>2992</v>
      </c>
      <c r="AA961" t="s">
        <v>2992</v>
      </c>
      <c r="AB961" t="s">
        <v>2992</v>
      </c>
      <c r="AC961" t="s">
        <v>2992</v>
      </c>
      <c r="AD961" t="s">
        <v>2992</v>
      </c>
      <c r="AE961" t="s">
        <v>65</v>
      </c>
      <c r="AF961" s="5">
        <v>44928</v>
      </c>
      <c r="AG961" s="5">
        <v>44743</v>
      </c>
      <c r="AH961" t="s">
        <v>480</v>
      </c>
    </row>
    <row r="962" spans="1:34" x14ac:dyDescent="0.25">
      <c r="A962" t="s">
        <v>2993</v>
      </c>
      <c r="B962" t="s">
        <v>54</v>
      </c>
      <c r="C962" s="5">
        <v>44652</v>
      </c>
      <c r="D962" s="5">
        <v>44742</v>
      </c>
      <c r="E962" t="s">
        <v>44</v>
      </c>
      <c r="F962" t="s">
        <v>167</v>
      </c>
      <c r="G962" t="s">
        <v>168</v>
      </c>
      <c r="H962" t="s">
        <v>168</v>
      </c>
      <c r="I962" t="s">
        <v>265</v>
      </c>
      <c r="J962" t="s">
        <v>266</v>
      </c>
      <c r="K962" t="s">
        <v>97</v>
      </c>
      <c r="L962" t="s">
        <v>267</v>
      </c>
      <c r="M962" t="s">
        <v>51</v>
      </c>
      <c r="N962" t="s">
        <v>72</v>
      </c>
      <c r="O962" t="s">
        <v>62</v>
      </c>
      <c r="P962" t="s">
        <v>73</v>
      </c>
      <c r="Q962" t="s">
        <v>62</v>
      </c>
      <c r="R962" t="s">
        <v>2994</v>
      </c>
      <c r="S962" t="s">
        <v>2994</v>
      </c>
      <c r="T962" t="s">
        <v>2994</v>
      </c>
      <c r="U962" t="s">
        <v>2994</v>
      </c>
      <c r="V962" t="s">
        <v>2994</v>
      </c>
      <c r="W962" t="s">
        <v>2994</v>
      </c>
      <c r="X962" t="s">
        <v>2994</v>
      </c>
      <c r="Y962" t="s">
        <v>2994</v>
      </c>
      <c r="Z962" t="s">
        <v>2994</v>
      </c>
      <c r="AA962" t="s">
        <v>2994</v>
      </c>
      <c r="AB962" t="s">
        <v>2994</v>
      </c>
      <c r="AC962" t="s">
        <v>2994</v>
      </c>
      <c r="AD962" t="s">
        <v>2994</v>
      </c>
      <c r="AE962" t="s">
        <v>65</v>
      </c>
      <c r="AF962" s="5">
        <v>44928</v>
      </c>
      <c r="AG962" s="5">
        <v>44743</v>
      </c>
      <c r="AH962" t="s">
        <v>480</v>
      </c>
    </row>
    <row r="963" spans="1:34" x14ac:dyDescent="0.25">
      <c r="A963" t="s">
        <v>2995</v>
      </c>
      <c r="B963" t="s">
        <v>54</v>
      </c>
      <c r="C963" s="5">
        <v>44652</v>
      </c>
      <c r="D963" s="5">
        <v>44742</v>
      </c>
      <c r="E963" t="s">
        <v>41</v>
      </c>
      <c r="F963" t="s">
        <v>380</v>
      </c>
      <c r="G963" t="s">
        <v>381</v>
      </c>
      <c r="H963" t="s">
        <v>381</v>
      </c>
      <c r="I963" t="s">
        <v>169</v>
      </c>
      <c r="J963" t="s">
        <v>2996</v>
      </c>
      <c r="K963" t="s">
        <v>2997</v>
      </c>
      <c r="L963" t="s">
        <v>144</v>
      </c>
      <c r="M963" t="s">
        <v>51</v>
      </c>
      <c r="N963" t="s">
        <v>385</v>
      </c>
      <c r="O963" t="s">
        <v>62</v>
      </c>
      <c r="P963" t="s">
        <v>386</v>
      </c>
      <c r="Q963" t="s">
        <v>62</v>
      </c>
      <c r="R963" t="s">
        <v>2998</v>
      </c>
      <c r="S963" t="s">
        <v>2998</v>
      </c>
      <c r="T963" t="s">
        <v>2998</v>
      </c>
      <c r="U963" t="s">
        <v>2998</v>
      </c>
      <c r="V963" t="s">
        <v>2998</v>
      </c>
      <c r="W963" t="s">
        <v>2998</v>
      </c>
      <c r="X963" t="s">
        <v>2998</v>
      </c>
      <c r="Y963" t="s">
        <v>2998</v>
      </c>
      <c r="Z963" t="s">
        <v>2998</v>
      </c>
      <c r="AA963" t="s">
        <v>2998</v>
      </c>
      <c r="AB963" t="s">
        <v>2998</v>
      </c>
      <c r="AC963" t="s">
        <v>2998</v>
      </c>
      <c r="AD963" t="s">
        <v>2998</v>
      </c>
      <c r="AE963" t="s">
        <v>65</v>
      </c>
      <c r="AF963" s="5">
        <v>44928</v>
      </c>
      <c r="AG963" s="5">
        <v>44743</v>
      </c>
      <c r="AH963" t="s">
        <v>480</v>
      </c>
    </row>
    <row r="964" spans="1:34" x14ac:dyDescent="0.25">
      <c r="A964" t="s">
        <v>2999</v>
      </c>
      <c r="B964" t="s">
        <v>54</v>
      </c>
      <c r="C964" s="5">
        <v>44652</v>
      </c>
      <c r="D964" s="5">
        <v>44742</v>
      </c>
      <c r="E964" t="s">
        <v>44</v>
      </c>
      <c r="F964" t="s">
        <v>55</v>
      </c>
      <c r="G964" t="s">
        <v>56</v>
      </c>
      <c r="H964" t="s">
        <v>56</v>
      </c>
      <c r="I964" t="s">
        <v>104</v>
      </c>
      <c r="J964" t="s">
        <v>1154</v>
      </c>
      <c r="K964" t="s">
        <v>161</v>
      </c>
      <c r="L964" t="s">
        <v>1155</v>
      </c>
      <c r="M964" t="s">
        <v>52</v>
      </c>
      <c r="N964" t="s">
        <v>61</v>
      </c>
      <c r="O964" t="s">
        <v>62</v>
      </c>
      <c r="P964" t="s">
        <v>63</v>
      </c>
      <c r="Q964" t="s">
        <v>62</v>
      </c>
      <c r="R964" t="s">
        <v>3000</v>
      </c>
      <c r="S964" t="s">
        <v>3000</v>
      </c>
      <c r="T964" t="s">
        <v>3000</v>
      </c>
      <c r="U964" t="s">
        <v>3000</v>
      </c>
      <c r="V964" t="s">
        <v>3000</v>
      </c>
      <c r="W964" t="s">
        <v>3000</v>
      </c>
      <c r="X964" t="s">
        <v>3000</v>
      </c>
      <c r="Y964" t="s">
        <v>3000</v>
      </c>
      <c r="Z964" t="s">
        <v>3000</v>
      </c>
      <c r="AA964" t="s">
        <v>3000</v>
      </c>
      <c r="AB964" t="s">
        <v>3000</v>
      </c>
      <c r="AC964" t="s">
        <v>3000</v>
      </c>
      <c r="AD964" t="s">
        <v>3000</v>
      </c>
      <c r="AE964" t="s">
        <v>65</v>
      </c>
      <c r="AF964" s="5">
        <v>44928</v>
      </c>
      <c r="AG964" s="5">
        <v>44743</v>
      </c>
      <c r="AH964" t="s">
        <v>480</v>
      </c>
    </row>
    <row r="965" spans="1:34" x14ac:dyDescent="0.25">
      <c r="A965" t="s">
        <v>3001</v>
      </c>
      <c r="B965" t="s">
        <v>54</v>
      </c>
      <c r="C965" s="5">
        <v>44652</v>
      </c>
      <c r="D965" s="5">
        <v>44742</v>
      </c>
      <c r="E965" t="s">
        <v>44</v>
      </c>
      <c r="F965" t="s">
        <v>425</v>
      </c>
      <c r="G965" t="s">
        <v>426</v>
      </c>
      <c r="H965" t="s">
        <v>426</v>
      </c>
      <c r="I965" t="s">
        <v>471</v>
      </c>
      <c r="J965" t="s">
        <v>2002</v>
      </c>
      <c r="K965" t="s">
        <v>1761</v>
      </c>
      <c r="L965" t="s">
        <v>982</v>
      </c>
      <c r="M965" t="s">
        <v>52</v>
      </c>
      <c r="N965" t="s">
        <v>1912</v>
      </c>
      <c r="O965" t="s">
        <v>62</v>
      </c>
      <c r="P965" t="s">
        <v>1913</v>
      </c>
      <c r="Q965" t="s">
        <v>62</v>
      </c>
      <c r="R965" t="s">
        <v>3002</v>
      </c>
      <c r="S965" t="s">
        <v>3002</v>
      </c>
      <c r="T965" t="s">
        <v>3002</v>
      </c>
      <c r="U965" t="s">
        <v>3002</v>
      </c>
      <c r="V965" t="s">
        <v>3002</v>
      </c>
      <c r="W965" t="s">
        <v>3002</v>
      </c>
      <c r="X965" t="s">
        <v>3002</v>
      </c>
      <c r="Y965" t="s">
        <v>3002</v>
      </c>
      <c r="Z965" t="s">
        <v>3002</v>
      </c>
      <c r="AA965" t="s">
        <v>3002</v>
      </c>
      <c r="AB965" t="s">
        <v>3002</v>
      </c>
      <c r="AC965" t="s">
        <v>3002</v>
      </c>
      <c r="AD965" t="s">
        <v>3002</v>
      </c>
      <c r="AE965" t="s">
        <v>65</v>
      </c>
      <c r="AF965" s="5">
        <v>44928</v>
      </c>
      <c r="AG965" s="5">
        <v>44743</v>
      </c>
      <c r="AH965" t="s">
        <v>480</v>
      </c>
    </row>
    <row r="966" spans="1:34" x14ac:dyDescent="0.25">
      <c r="A966" t="s">
        <v>3003</v>
      </c>
      <c r="B966" t="s">
        <v>54</v>
      </c>
      <c r="C966" s="5">
        <v>44652</v>
      </c>
      <c r="D966" s="5">
        <v>44742</v>
      </c>
      <c r="E966" t="s">
        <v>44</v>
      </c>
      <c r="F966" t="s">
        <v>167</v>
      </c>
      <c r="G966" t="s">
        <v>168</v>
      </c>
      <c r="H966" t="s">
        <v>168</v>
      </c>
      <c r="I966" t="s">
        <v>471</v>
      </c>
      <c r="J966" t="s">
        <v>1338</v>
      </c>
      <c r="K966" t="s">
        <v>144</v>
      </c>
      <c r="L966" t="s">
        <v>1339</v>
      </c>
      <c r="M966" t="s">
        <v>52</v>
      </c>
      <c r="N966" t="s">
        <v>72</v>
      </c>
      <c r="O966" t="s">
        <v>62</v>
      </c>
      <c r="P966" t="s">
        <v>73</v>
      </c>
      <c r="Q966" t="s">
        <v>62</v>
      </c>
      <c r="R966" t="s">
        <v>3004</v>
      </c>
      <c r="S966" t="s">
        <v>3004</v>
      </c>
      <c r="T966" t="s">
        <v>3004</v>
      </c>
      <c r="U966" t="s">
        <v>3004</v>
      </c>
      <c r="V966" t="s">
        <v>3004</v>
      </c>
      <c r="W966" t="s">
        <v>3004</v>
      </c>
      <c r="X966" t="s">
        <v>3004</v>
      </c>
      <c r="Y966" t="s">
        <v>3004</v>
      </c>
      <c r="Z966" t="s">
        <v>3004</v>
      </c>
      <c r="AA966" t="s">
        <v>3004</v>
      </c>
      <c r="AB966" t="s">
        <v>3004</v>
      </c>
      <c r="AC966" t="s">
        <v>3004</v>
      </c>
      <c r="AD966" t="s">
        <v>3004</v>
      </c>
      <c r="AE966" t="s">
        <v>65</v>
      </c>
      <c r="AF966" s="5">
        <v>44928</v>
      </c>
      <c r="AG966" s="5">
        <v>44743</v>
      </c>
      <c r="AH966" t="s">
        <v>480</v>
      </c>
    </row>
    <row r="967" spans="1:34" x14ac:dyDescent="0.25">
      <c r="A967" t="s">
        <v>3005</v>
      </c>
      <c r="B967" t="s">
        <v>54</v>
      </c>
      <c r="C967" s="5">
        <v>44652</v>
      </c>
      <c r="D967" s="5">
        <v>44742</v>
      </c>
      <c r="E967" t="s">
        <v>44</v>
      </c>
      <c r="F967" t="s">
        <v>167</v>
      </c>
      <c r="G967" t="s">
        <v>168</v>
      </c>
      <c r="H967" t="s">
        <v>168</v>
      </c>
      <c r="I967" t="s">
        <v>643</v>
      </c>
      <c r="J967" t="s">
        <v>418</v>
      </c>
      <c r="K967" t="s">
        <v>144</v>
      </c>
      <c r="L967" t="s">
        <v>97</v>
      </c>
      <c r="M967" t="s">
        <v>52</v>
      </c>
      <c r="N967" t="s">
        <v>574</v>
      </c>
      <c r="O967" t="s">
        <v>62</v>
      </c>
      <c r="P967" t="s">
        <v>575</v>
      </c>
      <c r="Q967" t="s">
        <v>62</v>
      </c>
      <c r="R967" t="s">
        <v>3006</v>
      </c>
      <c r="S967" t="s">
        <v>3006</v>
      </c>
      <c r="T967" t="s">
        <v>3006</v>
      </c>
      <c r="U967" t="s">
        <v>3006</v>
      </c>
      <c r="V967" t="s">
        <v>3006</v>
      </c>
      <c r="W967" t="s">
        <v>3006</v>
      </c>
      <c r="X967" t="s">
        <v>3006</v>
      </c>
      <c r="Y967" t="s">
        <v>3006</v>
      </c>
      <c r="Z967" t="s">
        <v>3006</v>
      </c>
      <c r="AA967" t="s">
        <v>3006</v>
      </c>
      <c r="AB967" t="s">
        <v>3006</v>
      </c>
      <c r="AC967" t="s">
        <v>3006</v>
      </c>
      <c r="AD967" t="s">
        <v>3006</v>
      </c>
      <c r="AE967" t="s">
        <v>65</v>
      </c>
      <c r="AF967" s="5">
        <v>44928</v>
      </c>
      <c r="AG967" s="5">
        <v>44743</v>
      </c>
      <c r="AH967" t="s">
        <v>480</v>
      </c>
    </row>
    <row r="968" spans="1:34" x14ac:dyDescent="0.25">
      <c r="A968" t="s">
        <v>3007</v>
      </c>
      <c r="B968" t="s">
        <v>54</v>
      </c>
      <c r="C968" s="5">
        <v>44652</v>
      </c>
      <c r="D968" s="5">
        <v>44742</v>
      </c>
      <c r="E968" t="s">
        <v>48</v>
      </c>
      <c r="F968" t="s">
        <v>1465</v>
      </c>
      <c r="G968" t="s">
        <v>1466</v>
      </c>
      <c r="H968" t="s">
        <v>1466</v>
      </c>
      <c r="I968" t="s">
        <v>57</v>
      </c>
      <c r="J968" t="s">
        <v>1414</v>
      </c>
      <c r="K968" t="s">
        <v>70</v>
      </c>
      <c r="L968" t="s">
        <v>161</v>
      </c>
      <c r="M968" t="s">
        <v>51</v>
      </c>
      <c r="N968" t="s">
        <v>766</v>
      </c>
      <c r="O968" t="s">
        <v>62</v>
      </c>
      <c r="P968" t="s">
        <v>767</v>
      </c>
      <c r="Q968" t="s">
        <v>62</v>
      </c>
      <c r="R968" t="s">
        <v>3008</v>
      </c>
      <c r="S968" t="s">
        <v>3008</v>
      </c>
      <c r="T968" t="s">
        <v>3008</v>
      </c>
      <c r="U968" t="s">
        <v>3008</v>
      </c>
      <c r="V968" t="s">
        <v>3008</v>
      </c>
      <c r="W968" t="s">
        <v>3008</v>
      </c>
      <c r="X968" t="s">
        <v>3008</v>
      </c>
      <c r="Y968" t="s">
        <v>3008</v>
      </c>
      <c r="Z968" t="s">
        <v>3008</v>
      </c>
      <c r="AA968" t="s">
        <v>3008</v>
      </c>
      <c r="AB968" t="s">
        <v>3008</v>
      </c>
      <c r="AC968" t="s">
        <v>3008</v>
      </c>
      <c r="AD968" t="s">
        <v>3008</v>
      </c>
      <c r="AE968" t="s">
        <v>65</v>
      </c>
      <c r="AF968" s="5">
        <v>44928</v>
      </c>
      <c r="AG968" s="5">
        <v>44743</v>
      </c>
      <c r="AH968" t="s">
        <v>480</v>
      </c>
    </row>
    <row r="969" spans="1:34" x14ac:dyDescent="0.25">
      <c r="A969" t="s">
        <v>3009</v>
      </c>
      <c r="B969" t="s">
        <v>54</v>
      </c>
      <c r="C969" s="5">
        <v>44652</v>
      </c>
      <c r="D969" s="5">
        <v>44742</v>
      </c>
      <c r="E969" t="s">
        <v>48</v>
      </c>
      <c r="F969" t="s">
        <v>1040</v>
      </c>
      <c r="G969" t="s">
        <v>293</v>
      </c>
      <c r="H969" t="s">
        <v>293</v>
      </c>
      <c r="I969" t="s">
        <v>180</v>
      </c>
      <c r="J969" t="s">
        <v>490</v>
      </c>
      <c r="K969" t="s">
        <v>491</v>
      </c>
      <c r="L969" t="s">
        <v>162</v>
      </c>
      <c r="M969" t="s">
        <v>52</v>
      </c>
      <c r="N969" t="s">
        <v>857</v>
      </c>
      <c r="O969" t="s">
        <v>62</v>
      </c>
      <c r="P969" t="s">
        <v>1440</v>
      </c>
      <c r="Q969" t="s">
        <v>62</v>
      </c>
      <c r="R969" t="s">
        <v>3010</v>
      </c>
      <c r="S969" t="s">
        <v>3010</v>
      </c>
      <c r="T969" t="s">
        <v>3010</v>
      </c>
      <c r="U969" t="s">
        <v>3010</v>
      </c>
      <c r="V969" t="s">
        <v>3010</v>
      </c>
      <c r="W969" t="s">
        <v>3010</v>
      </c>
      <c r="X969" t="s">
        <v>3010</v>
      </c>
      <c r="Y969" t="s">
        <v>3010</v>
      </c>
      <c r="Z969" t="s">
        <v>3010</v>
      </c>
      <c r="AA969" t="s">
        <v>3010</v>
      </c>
      <c r="AB969" t="s">
        <v>3010</v>
      </c>
      <c r="AC969" t="s">
        <v>3010</v>
      </c>
      <c r="AD969" t="s">
        <v>3010</v>
      </c>
      <c r="AE969" t="s">
        <v>65</v>
      </c>
      <c r="AF969" s="5">
        <v>44928</v>
      </c>
      <c r="AG969" s="5">
        <v>44743</v>
      </c>
      <c r="AH969" t="s">
        <v>480</v>
      </c>
    </row>
    <row r="970" spans="1:34" x14ac:dyDescent="0.25">
      <c r="A970" t="s">
        <v>3011</v>
      </c>
      <c r="B970" t="s">
        <v>54</v>
      </c>
      <c r="C970" s="5">
        <v>44652</v>
      </c>
      <c r="D970" s="5">
        <v>44742</v>
      </c>
      <c r="E970" t="s">
        <v>44</v>
      </c>
      <c r="F970" t="s">
        <v>85</v>
      </c>
      <c r="G970" t="s">
        <v>86</v>
      </c>
      <c r="H970" t="s">
        <v>86</v>
      </c>
      <c r="I970" t="s">
        <v>112</v>
      </c>
      <c r="J970" t="s">
        <v>136</v>
      </c>
      <c r="K970" t="s">
        <v>59</v>
      </c>
      <c r="L970" t="s">
        <v>133</v>
      </c>
      <c r="M970" t="s">
        <v>51</v>
      </c>
      <c r="N970" t="s">
        <v>90</v>
      </c>
      <c r="O970" t="s">
        <v>62</v>
      </c>
      <c r="P970" t="s">
        <v>91</v>
      </c>
      <c r="Q970" t="s">
        <v>62</v>
      </c>
      <c r="R970" t="s">
        <v>3012</v>
      </c>
      <c r="S970" t="s">
        <v>3012</v>
      </c>
      <c r="T970" t="s">
        <v>3012</v>
      </c>
      <c r="U970" t="s">
        <v>3012</v>
      </c>
      <c r="V970" t="s">
        <v>3012</v>
      </c>
      <c r="W970" t="s">
        <v>3012</v>
      </c>
      <c r="X970" t="s">
        <v>3012</v>
      </c>
      <c r="Y970" t="s">
        <v>3012</v>
      </c>
      <c r="Z970" t="s">
        <v>3012</v>
      </c>
      <c r="AA970" t="s">
        <v>3012</v>
      </c>
      <c r="AB970" t="s">
        <v>3012</v>
      </c>
      <c r="AC970" t="s">
        <v>3012</v>
      </c>
      <c r="AD970" t="s">
        <v>3012</v>
      </c>
      <c r="AE970" t="s">
        <v>65</v>
      </c>
      <c r="AF970" s="5">
        <v>44928</v>
      </c>
      <c r="AG970" s="5">
        <v>44743</v>
      </c>
      <c r="AH970" t="s">
        <v>480</v>
      </c>
    </row>
    <row r="971" spans="1:34" x14ac:dyDescent="0.25">
      <c r="A971" t="s">
        <v>3013</v>
      </c>
      <c r="B971" t="s">
        <v>54</v>
      </c>
      <c r="C971" s="5">
        <v>44652</v>
      </c>
      <c r="D971" s="5">
        <v>44742</v>
      </c>
      <c r="E971" t="s">
        <v>44</v>
      </c>
      <c r="F971" t="s">
        <v>217</v>
      </c>
      <c r="G971" t="s">
        <v>218</v>
      </c>
      <c r="H971" t="s">
        <v>218</v>
      </c>
      <c r="I971" t="s">
        <v>987</v>
      </c>
      <c r="J971" t="s">
        <v>1533</v>
      </c>
      <c r="K971" t="s">
        <v>1534</v>
      </c>
      <c r="L971" t="s">
        <v>1535</v>
      </c>
      <c r="M971" t="s">
        <v>51</v>
      </c>
      <c r="N971" t="s">
        <v>81</v>
      </c>
      <c r="O971" t="s">
        <v>62</v>
      </c>
      <c r="P971" t="s">
        <v>82</v>
      </c>
      <c r="Q971" t="s">
        <v>62</v>
      </c>
      <c r="R971" t="s">
        <v>3014</v>
      </c>
      <c r="S971" t="s">
        <v>3014</v>
      </c>
      <c r="T971" t="s">
        <v>3014</v>
      </c>
      <c r="U971" t="s">
        <v>3014</v>
      </c>
      <c r="V971" t="s">
        <v>3014</v>
      </c>
      <c r="W971" t="s">
        <v>3014</v>
      </c>
      <c r="X971" t="s">
        <v>3014</v>
      </c>
      <c r="Y971" t="s">
        <v>3014</v>
      </c>
      <c r="Z971" t="s">
        <v>3014</v>
      </c>
      <c r="AA971" t="s">
        <v>3014</v>
      </c>
      <c r="AB971" t="s">
        <v>3014</v>
      </c>
      <c r="AC971" t="s">
        <v>3014</v>
      </c>
      <c r="AD971" t="s">
        <v>3014</v>
      </c>
      <c r="AE971" t="s">
        <v>65</v>
      </c>
      <c r="AF971" s="5">
        <v>44928</v>
      </c>
      <c r="AG971" s="5">
        <v>44743</v>
      </c>
      <c r="AH971" t="s">
        <v>480</v>
      </c>
    </row>
    <row r="972" spans="1:34" x14ac:dyDescent="0.25">
      <c r="A972" t="s">
        <v>3015</v>
      </c>
      <c r="B972" t="s">
        <v>54</v>
      </c>
      <c r="C972" s="5">
        <v>44652</v>
      </c>
      <c r="D972" s="5">
        <v>44742</v>
      </c>
      <c r="E972" t="s">
        <v>44</v>
      </c>
      <c r="F972" t="s">
        <v>210</v>
      </c>
      <c r="G972" t="s">
        <v>211</v>
      </c>
      <c r="H972" t="s">
        <v>211</v>
      </c>
      <c r="I972" t="s">
        <v>224</v>
      </c>
      <c r="J972" t="s">
        <v>3016</v>
      </c>
      <c r="K972" t="s">
        <v>60</v>
      </c>
      <c r="L972" t="s">
        <v>133</v>
      </c>
      <c r="M972" t="s">
        <v>51</v>
      </c>
      <c r="N972" t="s">
        <v>90</v>
      </c>
      <c r="O972" t="s">
        <v>62</v>
      </c>
      <c r="P972" t="s">
        <v>91</v>
      </c>
      <c r="Q972" t="s">
        <v>62</v>
      </c>
      <c r="R972" t="s">
        <v>3017</v>
      </c>
      <c r="S972" t="s">
        <v>3017</v>
      </c>
      <c r="T972" t="s">
        <v>3017</v>
      </c>
      <c r="U972" t="s">
        <v>3017</v>
      </c>
      <c r="V972" t="s">
        <v>3017</v>
      </c>
      <c r="W972" t="s">
        <v>3017</v>
      </c>
      <c r="X972" t="s">
        <v>3017</v>
      </c>
      <c r="Y972" t="s">
        <v>3017</v>
      </c>
      <c r="Z972" t="s">
        <v>3017</v>
      </c>
      <c r="AA972" t="s">
        <v>3017</v>
      </c>
      <c r="AB972" t="s">
        <v>3017</v>
      </c>
      <c r="AC972" t="s">
        <v>3017</v>
      </c>
      <c r="AD972" t="s">
        <v>3017</v>
      </c>
      <c r="AE972" t="s">
        <v>65</v>
      </c>
      <c r="AF972" s="5">
        <v>44928</v>
      </c>
      <c r="AG972" s="5">
        <v>44743</v>
      </c>
      <c r="AH972" t="s">
        <v>480</v>
      </c>
    </row>
    <row r="973" spans="1:34" x14ac:dyDescent="0.25">
      <c r="A973" t="s">
        <v>3018</v>
      </c>
      <c r="B973" t="s">
        <v>54</v>
      </c>
      <c r="C973" s="5">
        <v>44652</v>
      </c>
      <c r="D973" s="5">
        <v>44742</v>
      </c>
      <c r="E973" t="s">
        <v>44</v>
      </c>
      <c r="F973" t="s">
        <v>76</v>
      </c>
      <c r="G973" t="s">
        <v>77</v>
      </c>
      <c r="H973" t="s">
        <v>77</v>
      </c>
      <c r="I973" t="s">
        <v>1194</v>
      </c>
      <c r="J973" t="s">
        <v>1874</v>
      </c>
      <c r="K973" t="s">
        <v>963</v>
      </c>
      <c r="L973" t="s">
        <v>877</v>
      </c>
      <c r="M973" t="s">
        <v>51</v>
      </c>
      <c r="N973" t="s">
        <v>574</v>
      </c>
      <c r="O973" t="s">
        <v>62</v>
      </c>
      <c r="P973" t="s">
        <v>575</v>
      </c>
      <c r="Q973" t="s">
        <v>62</v>
      </c>
      <c r="R973" t="s">
        <v>3019</v>
      </c>
      <c r="S973" t="s">
        <v>3019</v>
      </c>
      <c r="T973" t="s">
        <v>3019</v>
      </c>
      <c r="U973" t="s">
        <v>3019</v>
      </c>
      <c r="V973" t="s">
        <v>3019</v>
      </c>
      <c r="W973" t="s">
        <v>3019</v>
      </c>
      <c r="X973" t="s">
        <v>3019</v>
      </c>
      <c r="Y973" t="s">
        <v>3019</v>
      </c>
      <c r="Z973" t="s">
        <v>3019</v>
      </c>
      <c r="AA973" t="s">
        <v>3019</v>
      </c>
      <c r="AB973" t="s">
        <v>3019</v>
      </c>
      <c r="AC973" t="s">
        <v>3019</v>
      </c>
      <c r="AD973" t="s">
        <v>3019</v>
      </c>
      <c r="AE973" t="s">
        <v>65</v>
      </c>
      <c r="AF973" s="5">
        <v>44928</v>
      </c>
      <c r="AG973" s="5">
        <v>44743</v>
      </c>
      <c r="AH973" t="s">
        <v>480</v>
      </c>
    </row>
    <row r="974" spans="1:34" x14ac:dyDescent="0.25">
      <c r="A974" t="s">
        <v>3020</v>
      </c>
      <c r="B974" t="s">
        <v>54</v>
      </c>
      <c r="C974" s="5">
        <v>44652</v>
      </c>
      <c r="D974" s="5">
        <v>44742</v>
      </c>
      <c r="E974" t="s">
        <v>41</v>
      </c>
      <c r="F974" t="s">
        <v>306</v>
      </c>
      <c r="G974" t="s">
        <v>307</v>
      </c>
      <c r="H974" t="s">
        <v>307</v>
      </c>
      <c r="I974" t="s">
        <v>489</v>
      </c>
      <c r="J974" t="s">
        <v>490</v>
      </c>
      <c r="K974" t="s">
        <v>491</v>
      </c>
      <c r="L974" t="s">
        <v>162</v>
      </c>
      <c r="M974" t="s">
        <v>51</v>
      </c>
      <c r="N974" t="s">
        <v>311</v>
      </c>
      <c r="O974" t="s">
        <v>62</v>
      </c>
      <c r="P974" t="s">
        <v>312</v>
      </c>
      <c r="Q974" t="s">
        <v>62</v>
      </c>
      <c r="R974" t="s">
        <v>3021</v>
      </c>
      <c r="S974" t="s">
        <v>3021</v>
      </c>
      <c r="T974" t="s">
        <v>3021</v>
      </c>
      <c r="U974" t="s">
        <v>3021</v>
      </c>
      <c r="V974" t="s">
        <v>3021</v>
      </c>
      <c r="W974" t="s">
        <v>3021</v>
      </c>
      <c r="X974" t="s">
        <v>3021</v>
      </c>
      <c r="Y974" t="s">
        <v>3021</v>
      </c>
      <c r="Z974" t="s">
        <v>3021</v>
      </c>
      <c r="AA974" t="s">
        <v>3021</v>
      </c>
      <c r="AB974" t="s">
        <v>3021</v>
      </c>
      <c r="AC974" t="s">
        <v>3021</v>
      </c>
      <c r="AD974" t="s">
        <v>3021</v>
      </c>
      <c r="AE974" t="s">
        <v>65</v>
      </c>
      <c r="AF974" s="5">
        <v>44928</v>
      </c>
      <c r="AG974" s="5">
        <v>44743</v>
      </c>
      <c r="AH974" t="s">
        <v>480</v>
      </c>
    </row>
    <row r="975" spans="1:34" x14ac:dyDescent="0.25">
      <c r="A975" t="s">
        <v>3022</v>
      </c>
      <c r="B975" t="s">
        <v>54</v>
      </c>
      <c r="C975" s="5">
        <v>44652</v>
      </c>
      <c r="D975" s="5">
        <v>44742</v>
      </c>
      <c r="E975" t="s">
        <v>48</v>
      </c>
      <c r="F975" t="s">
        <v>407</v>
      </c>
      <c r="G975" t="s">
        <v>408</v>
      </c>
      <c r="H975" t="s">
        <v>408</v>
      </c>
      <c r="I975" t="s">
        <v>750</v>
      </c>
      <c r="J975" t="s">
        <v>1809</v>
      </c>
      <c r="K975" t="s">
        <v>2784</v>
      </c>
      <c r="L975" t="s">
        <v>645</v>
      </c>
      <c r="M975" t="s">
        <v>52</v>
      </c>
      <c r="N975" t="s">
        <v>376</v>
      </c>
      <c r="O975" t="s">
        <v>62</v>
      </c>
      <c r="P975" t="s">
        <v>377</v>
      </c>
      <c r="Q975" t="s">
        <v>62</v>
      </c>
      <c r="R975" t="s">
        <v>3023</v>
      </c>
      <c r="S975" t="s">
        <v>3023</v>
      </c>
      <c r="T975" t="s">
        <v>3023</v>
      </c>
      <c r="U975" t="s">
        <v>3023</v>
      </c>
      <c r="V975" t="s">
        <v>3023</v>
      </c>
      <c r="W975" t="s">
        <v>3023</v>
      </c>
      <c r="X975" t="s">
        <v>3023</v>
      </c>
      <c r="Y975" t="s">
        <v>3023</v>
      </c>
      <c r="Z975" t="s">
        <v>3023</v>
      </c>
      <c r="AA975" t="s">
        <v>3023</v>
      </c>
      <c r="AB975" t="s">
        <v>3023</v>
      </c>
      <c r="AC975" t="s">
        <v>3023</v>
      </c>
      <c r="AD975" t="s">
        <v>3023</v>
      </c>
      <c r="AE975" t="s">
        <v>65</v>
      </c>
      <c r="AF975" s="5">
        <v>44928</v>
      </c>
      <c r="AG975" s="5">
        <v>44743</v>
      </c>
      <c r="AH975" t="s">
        <v>480</v>
      </c>
    </row>
    <row r="976" spans="1:34" x14ac:dyDescent="0.25">
      <c r="A976" t="s">
        <v>3024</v>
      </c>
      <c r="B976" t="s">
        <v>54</v>
      </c>
      <c r="C976" s="5">
        <v>44652</v>
      </c>
      <c r="D976" s="5">
        <v>44742</v>
      </c>
      <c r="E976" t="s">
        <v>44</v>
      </c>
      <c r="F976" t="s">
        <v>217</v>
      </c>
      <c r="G976" t="s">
        <v>218</v>
      </c>
      <c r="H976" t="s">
        <v>218</v>
      </c>
      <c r="I976" t="s">
        <v>57</v>
      </c>
      <c r="J976" t="s">
        <v>2855</v>
      </c>
      <c r="K976" t="s">
        <v>80</v>
      </c>
      <c r="L976" t="s">
        <v>390</v>
      </c>
      <c r="M976" t="s">
        <v>52</v>
      </c>
      <c r="N976" t="s">
        <v>81</v>
      </c>
      <c r="O976" t="s">
        <v>62</v>
      </c>
      <c r="P976" t="s">
        <v>82</v>
      </c>
      <c r="Q976" t="s">
        <v>62</v>
      </c>
      <c r="R976" t="s">
        <v>3025</v>
      </c>
      <c r="S976" t="s">
        <v>3025</v>
      </c>
      <c r="T976" t="s">
        <v>3025</v>
      </c>
      <c r="U976" t="s">
        <v>3025</v>
      </c>
      <c r="V976" t="s">
        <v>3025</v>
      </c>
      <c r="W976" t="s">
        <v>3025</v>
      </c>
      <c r="X976" t="s">
        <v>3025</v>
      </c>
      <c r="Y976" t="s">
        <v>3025</v>
      </c>
      <c r="Z976" t="s">
        <v>3025</v>
      </c>
      <c r="AA976" t="s">
        <v>3025</v>
      </c>
      <c r="AB976" t="s">
        <v>3025</v>
      </c>
      <c r="AC976" t="s">
        <v>3025</v>
      </c>
      <c r="AD976" t="s">
        <v>3025</v>
      </c>
      <c r="AE976" t="s">
        <v>65</v>
      </c>
      <c r="AF976" s="5">
        <v>44928</v>
      </c>
      <c r="AG976" s="5">
        <v>44743</v>
      </c>
      <c r="AH976" t="s">
        <v>480</v>
      </c>
    </row>
    <row r="977" spans="1:34" x14ac:dyDescent="0.25">
      <c r="A977" t="s">
        <v>3026</v>
      </c>
      <c r="B977" t="s">
        <v>54</v>
      </c>
      <c r="C977" s="5">
        <v>44652</v>
      </c>
      <c r="D977" s="5">
        <v>44742</v>
      </c>
      <c r="E977" t="s">
        <v>44</v>
      </c>
      <c r="F977" t="s">
        <v>55</v>
      </c>
      <c r="G977" t="s">
        <v>56</v>
      </c>
      <c r="H977" t="s">
        <v>56</v>
      </c>
      <c r="I977" t="s">
        <v>112</v>
      </c>
      <c r="J977" t="s">
        <v>2598</v>
      </c>
      <c r="K977" t="s">
        <v>2599</v>
      </c>
      <c r="L977" t="s">
        <v>2600</v>
      </c>
      <c r="M977" t="s">
        <v>52</v>
      </c>
      <c r="N977" t="s">
        <v>72</v>
      </c>
      <c r="O977" t="s">
        <v>62</v>
      </c>
      <c r="P977" t="s">
        <v>73</v>
      </c>
      <c r="Q977" t="s">
        <v>62</v>
      </c>
      <c r="R977" t="s">
        <v>3027</v>
      </c>
      <c r="S977" t="s">
        <v>3027</v>
      </c>
      <c r="T977" t="s">
        <v>3027</v>
      </c>
      <c r="U977" t="s">
        <v>3027</v>
      </c>
      <c r="V977" t="s">
        <v>3027</v>
      </c>
      <c r="W977" t="s">
        <v>3027</v>
      </c>
      <c r="X977" t="s">
        <v>3027</v>
      </c>
      <c r="Y977" t="s">
        <v>3027</v>
      </c>
      <c r="Z977" t="s">
        <v>3027</v>
      </c>
      <c r="AA977" t="s">
        <v>3027</v>
      </c>
      <c r="AB977" t="s">
        <v>3027</v>
      </c>
      <c r="AC977" t="s">
        <v>3027</v>
      </c>
      <c r="AD977" t="s">
        <v>3027</v>
      </c>
      <c r="AE977" t="s">
        <v>65</v>
      </c>
      <c r="AF977" s="5">
        <v>44928</v>
      </c>
      <c r="AG977" s="5">
        <v>44743</v>
      </c>
      <c r="AH977" t="s">
        <v>480</v>
      </c>
    </row>
    <row r="978" spans="1:34" x14ac:dyDescent="0.25">
      <c r="A978" t="s">
        <v>3028</v>
      </c>
      <c r="B978" t="s">
        <v>54</v>
      </c>
      <c r="C978" s="5">
        <v>44652</v>
      </c>
      <c r="D978" s="5">
        <v>44742</v>
      </c>
      <c r="E978" t="s">
        <v>44</v>
      </c>
      <c r="F978" t="s">
        <v>85</v>
      </c>
      <c r="G978" t="s">
        <v>86</v>
      </c>
      <c r="H978" t="s">
        <v>86</v>
      </c>
      <c r="I978" t="s">
        <v>112</v>
      </c>
      <c r="J978" t="s">
        <v>1674</v>
      </c>
      <c r="K978" t="s">
        <v>1834</v>
      </c>
      <c r="L978" t="s">
        <v>1251</v>
      </c>
      <c r="M978" t="s">
        <v>51</v>
      </c>
      <c r="N978" t="s">
        <v>90</v>
      </c>
      <c r="O978" t="s">
        <v>62</v>
      </c>
      <c r="P978" t="s">
        <v>91</v>
      </c>
      <c r="Q978" t="s">
        <v>62</v>
      </c>
      <c r="R978" t="s">
        <v>3029</v>
      </c>
      <c r="S978" t="s">
        <v>3029</v>
      </c>
      <c r="T978" t="s">
        <v>3029</v>
      </c>
      <c r="U978" t="s">
        <v>3029</v>
      </c>
      <c r="V978" t="s">
        <v>3029</v>
      </c>
      <c r="W978" t="s">
        <v>3029</v>
      </c>
      <c r="X978" t="s">
        <v>3029</v>
      </c>
      <c r="Y978" t="s">
        <v>3029</v>
      </c>
      <c r="Z978" t="s">
        <v>3029</v>
      </c>
      <c r="AA978" t="s">
        <v>3029</v>
      </c>
      <c r="AB978" t="s">
        <v>3029</v>
      </c>
      <c r="AC978" t="s">
        <v>3029</v>
      </c>
      <c r="AD978" t="s">
        <v>3029</v>
      </c>
      <c r="AE978" t="s">
        <v>65</v>
      </c>
      <c r="AF978" s="5">
        <v>44928</v>
      </c>
      <c r="AG978" s="5">
        <v>44743</v>
      </c>
      <c r="AH978" t="s">
        <v>480</v>
      </c>
    </row>
    <row r="979" spans="1:34" x14ac:dyDescent="0.25">
      <c r="A979" t="s">
        <v>3030</v>
      </c>
      <c r="B979" t="s">
        <v>54</v>
      </c>
      <c r="C979" s="5">
        <v>44652</v>
      </c>
      <c r="D979" s="5">
        <v>44742</v>
      </c>
      <c r="E979" t="s">
        <v>44</v>
      </c>
      <c r="F979" t="s">
        <v>128</v>
      </c>
      <c r="G979" t="s">
        <v>129</v>
      </c>
      <c r="H979" t="s">
        <v>129</v>
      </c>
      <c r="I979" t="s">
        <v>57</v>
      </c>
      <c r="J979" t="s">
        <v>582</v>
      </c>
      <c r="K979" t="s">
        <v>583</v>
      </c>
      <c r="L979" t="s">
        <v>207</v>
      </c>
      <c r="M979" t="s">
        <v>52</v>
      </c>
      <c r="N979" t="s">
        <v>81</v>
      </c>
      <c r="O979" t="s">
        <v>62</v>
      </c>
      <c r="P979" t="s">
        <v>82</v>
      </c>
      <c r="Q979" t="s">
        <v>62</v>
      </c>
      <c r="R979" t="s">
        <v>3031</v>
      </c>
      <c r="S979" t="s">
        <v>3031</v>
      </c>
      <c r="T979" t="s">
        <v>3031</v>
      </c>
      <c r="U979" t="s">
        <v>3031</v>
      </c>
      <c r="V979" t="s">
        <v>3031</v>
      </c>
      <c r="W979" t="s">
        <v>3031</v>
      </c>
      <c r="X979" t="s">
        <v>3031</v>
      </c>
      <c r="Y979" t="s">
        <v>3031</v>
      </c>
      <c r="Z979" t="s">
        <v>3031</v>
      </c>
      <c r="AA979" t="s">
        <v>3031</v>
      </c>
      <c r="AB979" t="s">
        <v>3031</v>
      </c>
      <c r="AC979" t="s">
        <v>3031</v>
      </c>
      <c r="AD979" t="s">
        <v>3031</v>
      </c>
      <c r="AE979" t="s">
        <v>65</v>
      </c>
      <c r="AF979" s="5">
        <v>44928</v>
      </c>
      <c r="AG979" s="5">
        <v>44743</v>
      </c>
      <c r="AH979" t="s">
        <v>480</v>
      </c>
    </row>
    <row r="980" spans="1:34" x14ac:dyDescent="0.25">
      <c r="A980" t="s">
        <v>3032</v>
      </c>
      <c r="B980" t="s">
        <v>54</v>
      </c>
      <c r="C980" s="5">
        <v>44652</v>
      </c>
      <c r="D980" s="5">
        <v>44742</v>
      </c>
      <c r="E980" t="s">
        <v>44</v>
      </c>
      <c r="F980" t="s">
        <v>203</v>
      </c>
      <c r="G980" t="s">
        <v>204</v>
      </c>
      <c r="H980" t="s">
        <v>204</v>
      </c>
      <c r="I980" t="s">
        <v>68</v>
      </c>
      <c r="J980" t="s">
        <v>2666</v>
      </c>
      <c r="K980" t="s">
        <v>133</v>
      </c>
      <c r="L980" t="s">
        <v>187</v>
      </c>
      <c r="M980" t="s">
        <v>52</v>
      </c>
      <c r="N980" t="s">
        <v>163</v>
      </c>
      <c r="O980" t="s">
        <v>62</v>
      </c>
      <c r="P980" t="s">
        <v>164</v>
      </c>
      <c r="Q980" t="s">
        <v>62</v>
      </c>
      <c r="R980" t="s">
        <v>3033</v>
      </c>
      <c r="S980" t="s">
        <v>3033</v>
      </c>
      <c r="T980" t="s">
        <v>3033</v>
      </c>
      <c r="U980" t="s">
        <v>3033</v>
      </c>
      <c r="V980" t="s">
        <v>3033</v>
      </c>
      <c r="W980" t="s">
        <v>3033</v>
      </c>
      <c r="X980" t="s">
        <v>3033</v>
      </c>
      <c r="Y980" t="s">
        <v>3033</v>
      </c>
      <c r="Z980" t="s">
        <v>3033</v>
      </c>
      <c r="AA980" t="s">
        <v>3033</v>
      </c>
      <c r="AB980" t="s">
        <v>3033</v>
      </c>
      <c r="AC980" t="s">
        <v>3033</v>
      </c>
      <c r="AD980" t="s">
        <v>3033</v>
      </c>
      <c r="AE980" t="s">
        <v>65</v>
      </c>
      <c r="AF980" s="5">
        <v>44928</v>
      </c>
      <c r="AG980" s="5">
        <v>44743</v>
      </c>
      <c r="AH980" t="s">
        <v>480</v>
      </c>
    </row>
    <row r="981" spans="1:34" x14ac:dyDescent="0.25">
      <c r="A981" t="s">
        <v>3034</v>
      </c>
      <c r="B981" t="s">
        <v>54</v>
      </c>
      <c r="C981" s="5">
        <v>44652</v>
      </c>
      <c r="D981" s="5">
        <v>44742</v>
      </c>
      <c r="E981" t="s">
        <v>44</v>
      </c>
      <c r="F981" t="s">
        <v>203</v>
      </c>
      <c r="G981" t="s">
        <v>204</v>
      </c>
      <c r="H981" t="s">
        <v>204</v>
      </c>
      <c r="I981" t="s">
        <v>205</v>
      </c>
      <c r="J981" t="s">
        <v>206</v>
      </c>
      <c r="K981" t="s">
        <v>133</v>
      </c>
      <c r="L981" t="s">
        <v>207</v>
      </c>
      <c r="M981" t="s">
        <v>52</v>
      </c>
      <c r="N981" t="s">
        <v>163</v>
      </c>
      <c r="O981" t="s">
        <v>62</v>
      </c>
      <c r="P981" t="s">
        <v>164</v>
      </c>
      <c r="Q981" t="s">
        <v>62</v>
      </c>
      <c r="R981" t="s">
        <v>3035</v>
      </c>
      <c r="S981" t="s">
        <v>3035</v>
      </c>
      <c r="T981" t="s">
        <v>3035</v>
      </c>
      <c r="U981" t="s">
        <v>3035</v>
      </c>
      <c r="V981" t="s">
        <v>3035</v>
      </c>
      <c r="W981" t="s">
        <v>3035</v>
      </c>
      <c r="X981" t="s">
        <v>3035</v>
      </c>
      <c r="Y981" t="s">
        <v>3035</v>
      </c>
      <c r="Z981" t="s">
        <v>3035</v>
      </c>
      <c r="AA981" t="s">
        <v>3035</v>
      </c>
      <c r="AB981" t="s">
        <v>3035</v>
      </c>
      <c r="AC981" t="s">
        <v>3035</v>
      </c>
      <c r="AD981" t="s">
        <v>3035</v>
      </c>
      <c r="AE981" t="s">
        <v>65</v>
      </c>
      <c r="AF981" s="5">
        <v>44928</v>
      </c>
      <c r="AG981" s="5">
        <v>44743</v>
      </c>
      <c r="AH981" t="s">
        <v>480</v>
      </c>
    </row>
    <row r="982" spans="1:34" x14ac:dyDescent="0.25">
      <c r="A982" t="s">
        <v>3036</v>
      </c>
      <c r="B982" t="s">
        <v>54</v>
      </c>
      <c r="C982" s="5">
        <v>44652</v>
      </c>
      <c r="D982" s="5">
        <v>44742</v>
      </c>
      <c r="E982" t="s">
        <v>44</v>
      </c>
      <c r="F982" t="s">
        <v>217</v>
      </c>
      <c r="G982" t="s">
        <v>218</v>
      </c>
      <c r="H982" t="s">
        <v>218</v>
      </c>
      <c r="I982" t="s">
        <v>563</v>
      </c>
      <c r="J982" t="s">
        <v>1516</v>
      </c>
      <c r="K982" t="s">
        <v>79</v>
      </c>
      <c r="L982" t="s">
        <v>161</v>
      </c>
      <c r="M982" t="s">
        <v>52</v>
      </c>
      <c r="N982" t="s">
        <v>81</v>
      </c>
      <c r="O982" t="s">
        <v>62</v>
      </c>
      <c r="P982" t="s">
        <v>82</v>
      </c>
      <c r="Q982" t="s">
        <v>62</v>
      </c>
      <c r="R982" t="s">
        <v>3037</v>
      </c>
      <c r="S982" t="s">
        <v>3037</v>
      </c>
      <c r="T982" t="s">
        <v>3037</v>
      </c>
      <c r="U982" t="s">
        <v>3037</v>
      </c>
      <c r="V982" t="s">
        <v>3037</v>
      </c>
      <c r="W982" t="s">
        <v>3037</v>
      </c>
      <c r="X982" t="s">
        <v>3037</v>
      </c>
      <c r="Y982" t="s">
        <v>3037</v>
      </c>
      <c r="Z982" t="s">
        <v>3037</v>
      </c>
      <c r="AA982" t="s">
        <v>3037</v>
      </c>
      <c r="AB982" t="s">
        <v>3037</v>
      </c>
      <c r="AC982" t="s">
        <v>3037</v>
      </c>
      <c r="AD982" t="s">
        <v>3037</v>
      </c>
      <c r="AE982" t="s">
        <v>65</v>
      </c>
      <c r="AF982" s="5">
        <v>44928</v>
      </c>
      <c r="AG982" s="5">
        <v>44743</v>
      </c>
      <c r="AH982" t="s">
        <v>480</v>
      </c>
    </row>
    <row r="983" spans="1:34" x14ac:dyDescent="0.25">
      <c r="A983" t="s">
        <v>3038</v>
      </c>
      <c r="B983" t="s">
        <v>54</v>
      </c>
      <c r="C983" s="5">
        <v>44652</v>
      </c>
      <c r="D983" s="5">
        <v>44742</v>
      </c>
      <c r="E983" t="s">
        <v>44</v>
      </c>
      <c r="F983" t="s">
        <v>203</v>
      </c>
      <c r="G983" t="s">
        <v>204</v>
      </c>
      <c r="H983" t="s">
        <v>204</v>
      </c>
      <c r="I983" t="s">
        <v>643</v>
      </c>
      <c r="J983" t="s">
        <v>1331</v>
      </c>
      <c r="K983" t="s">
        <v>60</v>
      </c>
      <c r="L983" t="s">
        <v>1332</v>
      </c>
      <c r="M983" t="s">
        <v>51</v>
      </c>
      <c r="N983" t="s">
        <v>163</v>
      </c>
      <c r="O983" t="s">
        <v>62</v>
      </c>
      <c r="P983" t="s">
        <v>164</v>
      </c>
      <c r="Q983" t="s">
        <v>62</v>
      </c>
      <c r="R983" t="s">
        <v>3039</v>
      </c>
      <c r="S983" t="s">
        <v>3039</v>
      </c>
      <c r="T983" t="s">
        <v>3039</v>
      </c>
      <c r="U983" t="s">
        <v>3039</v>
      </c>
      <c r="V983" t="s">
        <v>3039</v>
      </c>
      <c r="W983" t="s">
        <v>3039</v>
      </c>
      <c r="X983" t="s">
        <v>3039</v>
      </c>
      <c r="Y983" t="s">
        <v>3039</v>
      </c>
      <c r="Z983" t="s">
        <v>3039</v>
      </c>
      <c r="AA983" t="s">
        <v>3039</v>
      </c>
      <c r="AB983" t="s">
        <v>3039</v>
      </c>
      <c r="AC983" t="s">
        <v>3039</v>
      </c>
      <c r="AD983" t="s">
        <v>3039</v>
      </c>
      <c r="AE983" t="s">
        <v>65</v>
      </c>
      <c r="AF983" s="5">
        <v>44928</v>
      </c>
      <c r="AG983" s="5">
        <v>44743</v>
      </c>
      <c r="AH983" t="s">
        <v>480</v>
      </c>
    </row>
    <row r="984" spans="1:34" x14ac:dyDescent="0.25">
      <c r="A984" t="s">
        <v>3040</v>
      </c>
      <c r="B984" t="s">
        <v>54</v>
      </c>
      <c r="C984" s="5">
        <v>44652</v>
      </c>
      <c r="D984" s="5">
        <v>44742</v>
      </c>
      <c r="E984" t="s">
        <v>44</v>
      </c>
      <c r="F984" t="s">
        <v>393</v>
      </c>
      <c r="G984" t="s">
        <v>394</v>
      </c>
      <c r="H984" t="s">
        <v>394</v>
      </c>
      <c r="I984" t="s">
        <v>120</v>
      </c>
      <c r="J984" t="s">
        <v>325</v>
      </c>
      <c r="K984" t="s">
        <v>705</v>
      </c>
      <c r="L984" t="s">
        <v>706</v>
      </c>
      <c r="M984" t="s">
        <v>52</v>
      </c>
      <c r="N984" t="s">
        <v>172</v>
      </c>
      <c r="O984" t="s">
        <v>62</v>
      </c>
      <c r="P984" t="s">
        <v>173</v>
      </c>
      <c r="Q984" t="s">
        <v>62</v>
      </c>
      <c r="R984" t="s">
        <v>3041</v>
      </c>
      <c r="S984" t="s">
        <v>3041</v>
      </c>
      <c r="T984" t="s">
        <v>3041</v>
      </c>
      <c r="U984" t="s">
        <v>3041</v>
      </c>
      <c r="V984" t="s">
        <v>3041</v>
      </c>
      <c r="W984" t="s">
        <v>3041</v>
      </c>
      <c r="X984" t="s">
        <v>3041</v>
      </c>
      <c r="Y984" t="s">
        <v>3041</v>
      </c>
      <c r="Z984" t="s">
        <v>3041</v>
      </c>
      <c r="AA984" t="s">
        <v>3041</v>
      </c>
      <c r="AB984" t="s">
        <v>3041</v>
      </c>
      <c r="AC984" t="s">
        <v>3041</v>
      </c>
      <c r="AD984" t="s">
        <v>3041</v>
      </c>
      <c r="AE984" t="s">
        <v>65</v>
      </c>
      <c r="AF984" s="5">
        <v>44928</v>
      </c>
      <c r="AG984" s="5">
        <v>44743</v>
      </c>
      <c r="AH984" t="s">
        <v>480</v>
      </c>
    </row>
    <row r="985" spans="1:34" x14ac:dyDescent="0.25">
      <c r="A985" t="s">
        <v>3042</v>
      </c>
      <c r="B985" t="s">
        <v>54</v>
      </c>
      <c r="C985" s="5">
        <v>44652</v>
      </c>
      <c r="D985" s="5">
        <v>44742</v>
      </c>
      <c r="E985" t="s">
        <v>44</v>
      </c>
      <c r="F985" t="s">
        <v>210</v>
      </c>
      <c r="G985" t="s">
        <v>211</v>
      </c>
      <c r="H985" t="s">
        <v>211</v>
      </c>
      <c r="I985" t="s">
        <v>112</v>
      </c>
      <c r="J985" t="s">
        <v>1603</v>
      </c>
      <c r="K985" t="s">
        <v>1604</v>
      </c>
      <c r="L985" t="s">
        <v>1591</v>
      </c>
      <c r="M985" t="s">
        <v>51</v>
      </c>
      <c r="N985" t="s">
        <v>90</v>
      </c>
      <c r="O985" t="s">
        <v>62</v>
      </c>
      <c r="P985" t="s">
        <v>91</v>
      </c>
      <c r="Q985" t="s">
        <v>62</v>
      </c>
      <c r="R985" t="s">
        <v>3043</v>
      </c>
      <c r="S985" t="s">
        <v>3043</v>
      </c>
      <c r="T985" t="s">
        <v>3043</v>
      </c>
      <c r="U985" t="s">
        <v>3043</v>
      </c>
      <c r="V985" t="s">
        <v>3043</v>
      </c>
      <c r="W985" t="s">
        <v>3043</v>
      </c>
      <c r="X985" t="s">
        <v>3043</v>
      </c>
      <c r="Y985" t="s">
        <v>3043</v>
      </c>
      <c r="Z985" t="s">
        <v>3043</v>
      </c>
      <c r="AA985" t="s">
        <v>3043</v>
      </c>
      <c r="AB985" t="s">
        <v>3043</v>
      </c>
      <c r="AC985" t="s">
        <v>3043</v>
      </c>
      <c r="AD985" t="s">
        <v>3043</v>
      </c>
      <c r="AE985" t="s">
        <v>65</v>
      </c>
      <c r="AF985" s="5">
        <v>44928</v>
      </c>
      <c r="AG985" s="5">
        <v>44743</v>
      </c>
      <c r="AH985" t="s">
        <v>480</v>
      </c>
    </row>
    <row r="986" spans="1:34" x14ac:dyDescent="0.25">
      <c r="A986" t="s">
        <v>3044</v>
      </c>
      <c r="B986" t="s">
        <v>54</v>
      </c>
      <c r="C986" s="5">
        <v>44652</v>
      </c>
      <c r="D986" s="5">
        <v>44742</v>
      </c>
      <c r="E986" t="s">
        <v>44</v>
      </c>
      <c r="F986" t="s">
        <v>76</v>
      </c>
      <c r="G986" t="s">
        <v>77</v>
      </c>
      <c r="H986" t="s">
        <v>77</v>
      </c>
      <c r="I986" t="s">
        <v>104</v>
      </c>
      <c r="J986" t="s">
        <v>2293</v>
      </c>
      <c r="K986" t="s">
        <v>2294</v>
      </c>
      <c r="L986" t="s">
        <v>1802</v>
      </c>
      <c r="M986" t="s">
        <v>52</v>
      </c>
      <c r="N986" t="s">
        <v>574</v>
      </c>
      <c r="O986" t="s">
        <v>62</v>
      </c>
      <c r="P986" t="s">
        <v>575</v>
      </c>
      <c r="Q986" t="s">
        <v>62</v>
      </c>
      <c r="R986" t="s">
        <v>3045</v>
      </c>
      <c r="S986" t="s">
        <v>3045</v>
      </c>
      <c r="T986" t="s">
        <v>3045</v>
      </c>
      <c r="U986" t="s">
        <v>3045</v>
      </c>
      <c r="V986" t="s">
        <v>3045</v>
      </c>
      <c r="W986" t="s">
        <v>3045</v>
      </c>
      <c r="X986" t="s">
        <v>3045</v>
      </c>
      <c r="Y986" t="s">
        <v>3045</v>
      </c>
      <c r="Z986" t="s">
        <v>3045</v>
      </c>
      <c r="AA986" t="s">
        <v>3045</v>
      </c>
      <c r="AB986" t="s">
        <v>3045</v>
      </c>
      <c r="AC986" t="s">
        <v>3045</v>
      </c>
      <c r="AD986" t="s">
        <v>3045</v>
      </c>
      <c r="AE986" t="s">
        <v>65</v>
      </c>
      <c r="AF986" s="5">
        <v>44928</v>
      </c>
      <c r="AG986" s="5">
        <v>44743</v>
      </c>
      <c r="AH986" t="s">
        <v>480</v>
      </c>
    </row>
    <row r="987" spans="1:34" x14ac:dyDescent="0.25">
      <c r="A987" t="s">
        <v>3046</v>
      </c>
      <c r="B987" t="s">
        <v>54</v>
      </c>
      <c r="C987" s="5">
        <v>44652</v>
      </c>
      <c r="D987" s="5">
        <v>44742</v>
      </c>
      <c r="E987" t="s">
        <v>48</v>
      </c>
      <c r="F987" t="s">
        <v>329</v>
      </c>
      <c r="G987" t="s">
        <v>330</v>
      </c>
      <c r="H987" t="s">
        <v>330</v>
      </c>
      <c r="I987" t="s">
        <v>728</v>
      </c>
      <c r="J987" t="s">
        <v>1510</v>
      </c>
      <c r="K987" t="s">
        <v>207</v>
      </c>
      <c r="L987" t="s">
        <v>1511</v>
      </c>
      <c r="M987" t="s">
        <v>51</v>
      </c>
      <c r="N987" t="s">
        <v>333</v>
      </c>
      <c r="O987" t="s">
        <v>62</v>
      </c>
      <c r="P987" t="s">
        <v>334</v>
      </c>
      <c r="Q987" t="s">
        <v>62</v>
      </c>
      <c r="R987" t="s">
        <v>3047</v>
      </c>
      <c r="S987" t="s">
        <v>3047</v>
      </c>
      <c r="T987" t="s">
        <v>3047</v>
      </c>
      <c r="U987" t="s">
        <v>3047</v>
      </c>
      <c r="V987" t="s">
        <v>3047</v>
      </c>
      <c r="W987" t="s">
        <v>3047</v>
      </c>
      <c r="X987" t="s">
        <v>3047</v>
      </c>
      <c r="Y987" t="s">
        <v>3047</v>
      </c>
      <c r="Z987" t="s">
        <v>3047</v>
      </c>
      <c r="AA987" t="s">
        <v>3047</v>
      </c>
      <c r="AB987" t="s">
        <v>3047</v>
      </c>
      <c r="AC987" t="s">
        <v>3047</v>
      </c>
      <c r="AD987" t="s">
        <v>3047</v>
      </c>
      <c r="AE987" t="s">
        <v>65</v>
      </c>
      <c r="AF987" s="5">
        <v>44928</v>
      </c>
      <c r="AG987" s="5">
        <v>44743</v>
      </c>
      <c r="AH987" t="s">
        <v>480</v>
      </c>
    </row>
    <row r="988" spans="1:34" x14ac:dyDescent="0.25">
      <c r="A988" t="s">
        <v>3048</v>
      </c>
      <c r="B988" t="s">
        <v>54</v>
      </c>
      <c r="C988" s="5">
        <v>44652</v>
      </c>
      <c r="D988" s="5">
        <v>44742</v>
      </c>
      <c r="E988" t="s">
        <v>44</v>
      </c>
      <c r="F988" t="s">
        <v>203</v>
      </c>
      <c r="G988" t="s">
        <v>204</v>
      </c>
      <c r="H988" t="s">
        <v>204</v>
      </c>
      <c r="I988" t="s">
        <v>120</v>
      </c>
      <c r="J988" t="s">
        <v>1187</v>
      </c>
      <c r="K988" t="s">
        <v>1188</v>
      </c>
      <c r="L988" t="s">
        <v>1189</v>
      </c>
      <c r="M988" t="s">
        <v>51</v>
      </c>
      <c r="N988" t="s">
        <v>348</v>
      </c>
      <c r="O988" t="s">
        <v>62</v>
      </c>
      <c r="P988" t="s">
        <v>349</v>
      </c>
      <c r="Q988" t="s">
        <v>62</v>
      </c>
      <c r="R988" t="s">
        <v>3049</v>
      </c>
      <c r="S988" t="s">
        <v>3049</v>
      </c>
      <c r="T988" t="s">
        <v>3049</v>
      </c>
      <c r="U988" t="s">
        <v>3049</v>
      </c>
      <c r="V988" t="s">
        <v>3049</v>
      </c>
      <c r="W988" t="s">
        <v>3049</v>
      </c>
      <c r="X988" t="s">
        <v>3049</v>
      </c>
      <c r="Y988" t="s">
        <v>3049</v>
      </c>
      <c r="Z988" t="s">
        <v>3049</v>
      </c>
      <c r="AA988" t="s">
        <v>3049</v>
      </c>
      <c r="AB988" t="s">
        <v>3049</v>
      </c>
      <c r="AC988" t="s">
        <v>3049</v>
      </c>
      <c r="AD988" t="s">
        <v>3049</v>
      </c>
      <c r="AE988" t="s">
        <v>65</v>
      </c>
      <c r="AF988" s="5">
        <v>44928</v>
      </c>
      <c r="AG988" s="5">
        <v>44743</v>
      </c>
      <c r="AH988" t="s">
        <v>480</v>
      </c>
    </row>
    <row r="989" spans="1:34" x14ac:dyDescent="0.25">
      <c r="A989" t="s">
        <v>3050</v>
      </c>
      <c r="B989" t="s">
        <v>54</v>
      </c>
      <c r="C989" s="5">
        <v>44652</v>
      </c>
      <c r="D989" s="5">
        <v>44742</v>
      </c>
      <c r="E989" t="s">
        <v>44</v>
      </c>
      <c r="F989" t="s">
        <v>102</v>
      </c>
      <c r="G989" t="s">
        <v>103</v>
      </c>
      <c r="H989" t="s">
        <v>103</v>
      </c>
      <c r="I989" t="s">
        <v>471</v>
      </c>
      <c r="J989" t="s">
        <v>2459</v>
      </c>
      <c r="K989" t="s">
        <v>70</v>
      </c>
      <c r="L989" t="s">
        <v>2858</v>
      </c>
      <c r="M989" t="s">
        <v>51</v>
      </c>
      <c r="N989" t="s">
        <v>124</v>
      </c>
      <c r="O989" t="s">
        <v>62</v>
      </c>
      <c r="P989" t="s">
        <v>125</v>
      </c>
      <c r="Q989" t="s">
        <v>62</v>
      </c>
      <c r="R989" t="s">
        <v>3051</v>
      </c>
      <c r="S989" t="s">
        <v>3051</v>
      </c>
      <c r="T989" t="s">
        <v>3051</v>
      </c>
      <c r="U989" t="s">
        <v>3051</v>
      </c>
      <c r="V989" t="s">
        <v>3051</v>
      </c>
      <c r="W989" t="s">
        <v>3051</v>
      </c>
      <c r="X989" t="s">
        <v>3051</v>
      </c>
      <c r="Y989" t="s">
        <v>3051</v>
      </c>
      <c r="Z989" t="s">
        <v>3051</v>
      </c>
      <c r="AA989" t="s">
        <v>3051</v>
      </c>
      <c r="AB989" t="s">
        <v>3051</v>
      </c>
      <c r="AC989" t="s">
        <v>3051</v>
      </c>
      <c r="AD989" t="s">
        <v>3051</v>
      </c>
      <c r="AE989" t="s">
        <v>65</v>
      </c>
      <c r="AF989" s="5">
        <v>44928</v>
      </c>
      <c r="AG989" s="5">
        <v>44743</v>
      </c>
      <c r="AH989" t="s">
        <v>480</v>
      </c>
    </row>
    <row r="990" spans="1:34" x14ac:dyDescent="0.25">
      <c r="A990" t="s">
        <v>3052</v>
      </c>
      <c r="B990" t="s">
        <v>54</v>
      </c>
      <c r="C990" s="5">
        <v>44652</v>
      </c>
      <c r="D990" s="5">
        <v>44742</v>
      </c>
      <c r="E990" t="s">
        <v>44</v>
      </c>
      <c r="F990" t="s">
        <v>157</v>
      </c>
      <c r="G990" t="s">
        <v>158</v>
      </c>
      <c r="H990" t="s">
        <v>158</v>
      </c>
      <c r="I990" t="s">
        <v>104</v>
      </c>
      <c r="J990" t="s">
        <v>2026</v>
      </c>
      <c r="K990" t="s">
        <v>133</v>
      </c>
      <c r="L990" t="s">
        <v>144</v>
      </c>
      <c r="M990" t="s">
        <v>52</v>
      </c>
      <c r="N990" t="s">
        <v>108</v>
      </c>
      <c r="O990" t="s">
        <v>62</v>
      </c>
      <c r="P990" t="s">
        <v>109</v>
      </c>
      <c r="Q990" t="s">
        <v>62</v>
      </c>
      <c r="R990" t="s">
        <v>3053</v>
      </c>
      <c r="S990" t="s">
        <v>3053</v>
      </c>
      <c r="T990" t="s">
        <v>3053</v>
      </c>
      <c r="U990" t="s">
        <v>3053</v>
      </c>
      <c r="V990" t="s">
        <v>3053</v>
      </c>
      <c r="W990" t="s">
        <v>3053</v>
      </c>
      <c r="X990" t="s">
        <v>3053</v>
      </c>
      <c r="Y990" t="s">
        <v>3053</v>
      </c>
      <c r="Z990" t="s">
        <v>3053</v>
      </c>
      <c r="AA990" t="s">
        <v>3053</v>
      </c>
      <c r="AB990" t="s">
        <v>3053</v>
      </c>
      <c r="AC990" t="s">
        <v>3053</v>
      </c>
      <c r="AD990" t="s">
        <v>3053</v>
      </c>
      <c r="AE990" t="s">
        <v>65</v>
      </c>
      <c r="AF990" s="5">
        <v>44928</v>
      </c>
      <c r="AG990" s="5">
        <v>44743</v>
      </c>
      <c r="AH990" t="s">
        <v>480</v>
      </c>
    </row>
    <row r="991" spans="1:34" x14ac:dyDescent="0.25">
      <c r="A991" t="s">
        <v>3054</v>
      </c>
      <c r="B991" t="s">
        <v>54</v>
      </c>
      <c r="C991" s="5">
        <v>44652</v>
      </c>
      <c r="D991" s="5">
        <v>44742</v>
      </c>
      <c r="E991" t="s">
        <v>44</v>
      </c>
      <c r="F991" t="s">
        <v>94</v>
      </c>
      <c r="G991" t="s">
        <v>95</v>
      </c>
      <c r="H991" t="s">
        <v>95</v>
      </c>
      <c r="I991" t="s">
        <v>104</v>
      </c>
      <c r="J991" t="s">
        <v>247</v>
      </c>
      <c r="K991" t="s">
        <v>248</v>
      </c>
      <c r="L991" t="s">
        <v>249</v>
      </c>
      <c r="M991" t="s">
        <v>51</v>
      </c>
      <c r="N991" t="s">
        <v>250</v>
      </c>
      <c r="O991" t="s">
        <v>62</v>
      </c>
      <c r="P991" t="s">
        <v>251</v>
      </c>
      <c r="Q991" t="s">
        <v>62</v>
      </c>
      <c r="R991" t="s">
        <v>3055</v>
      </c>
      <c r="S991" t="s">
        <v>3055</v>
      </c>
      <c r="T991" t="s">
        <v>3055</v>
      </c>
      <c r="U991" t="s">
        <v>3055</v>
      </c>
      <c r="V991" t="s">
        <v>3055</v>
      </c>
      <c r="W991" t="s">
        <v>3055</v>
      </c>
      <c r="X991" t="s">
        <v>3055</v>
      </c>
      <c r="Y991" t="s">
        <v>3055</v>
      </c>
      <c r="Z991" t="s">
        <v>3055</v>
      </c>
      <c r="AA991" t="s">
        <v>3055</v>
      </c>
      <c r="AB991" t="s">
        <v>3055</v>
      </c>
      <c r="AC991" t="s">
        <v>3055</v>
      </c>
      <c r="AD991" t="s">
        <v>3055</v>
      </c>
      <c r="AE991" t="s">
        <v>65</v>
      </c>
      <c r="AF991" s="5">
        <v>44928</v>
      </c>
      <c r="AG991" s="5">
        <v>44743</v>
      </c>
      <c r="AH991" t="s">
        <v>480</v>
      </c>
    </row>
    <row r="992" spans="1:34" x14ac:dyDescent="0.25">
      <c r="A992" t="s">
        <v>3056</v>
      </c>
      <c r="B992" t="s">
        <v>54</v>
      </c>
      <c r="C992" s="5">
        <v>44652</v>
      </c>
      <c r="D992" s="5">
        <v>44742</v>
      </c>
      <c r="E992" t="s">
        <v>44</v>
      </c>
      <c r="F992" t="s">
        <v>393</v>
      </c>
      <c r="G992" t="s">
        <v>394</v>
      </c>
      <c r="H992" t="s">
        <v>394</v>
      </c>
      <c r="I992" t="s">
        <v>57</v>
      </c>
      <c r="J992" t="s">
        <v>925</v>
      </c>
      <c r="K992" t="s">
        <v>60</v>
      </c>
      <c r="L992" t="s">
        <v>631</v>
      </c>
      <c r="M992" t="s">
        <v>51</v>
      </c>
      <c r="N992" t="s">
        <v>574</v>
      </c>
      <c r="O992" t="s">
        <v>62</v>
      </c>
      <c r="P992" t="s">
        <v>575</v>
      </c>
      <c r="Q992" t="s">
        <v>62</v>
      </c>
      <c r="R992" t="s">
        <v>3057</v>
      </c>
      <c r="S992" t="s">
        <v>3057</v>
      </c>
      <c r="T992" t="s">
        <v>3057</v>
      </c>
      <c r="U992" t="s">
        <v>3057</v>
      </c>
      <c r="V992" t="s">
        <v>3057</v>
      </c>
      <c r="W992" t="s">
        <v>3057</v>
      </c>
      <c r="X992" t="s">
        <v>3057</v>
      </c>
      <c r="Y992" t="s">
        <v>3057</v>
      </c>
      <c r="Z992" t="s">
        <v>3057</v>
      </c>
      <c r="AA992" t="s">
        <v>3057</v>
      </c>
      <c r="AB992" t="s">
        <v>3057</v>
      </c>
      <c r="AC992" t="s">
        <v>3057</v>
      </c>
      <c r="AD992" t="s">
        <v>3057</v>
      </c>
      <c r="AE992" t="s">
        <v>65</v>
      </c>
      <c r="AF992" s="5">
        <v>44928</v>
      </c>
      <c r="AG992" s="5">
        <v>44743</v>
      </c>
      <c r="AH992" t="s">
        <v>480</v>
      </c>
    </row>
    <row r="993" spans="1:34" x14ac:dyDescent="0.25">
      <c r="A993" t="s">
        <v>3058</v>
      </c>
      <c r="B993" t="s">
        <v>54</v>
      </c>
      <c r="C993" s="5">
        <v>44652</v>
      </c>
      <c r="D993" s="5">
        <v>44742</v>
      </c>
      <c r="E993" t="s">
        <v>48</v>
      </c>
      <c r="F993" t="s">
        <v>315</v>
      </c>
      <c r="G993" t="s">
        <v>316</v>
      </c>
      <c r="H993" t="s">
        <v>316</v>
      </c>
      <c r="I993" t="s">
        <v>1291</v>
      </c>
      <c r="J993" t="s">
        <v>2235</v>
      </c>
      <c r="K993" t="s">
        <v>346</v>
      </c>
      <c r="L993" t="s">
        <v>2236</v>
      </c>
      <c r="M993" t="s">
        <v>51</v>
      </c>
      <c r="N993" t="s">
        <v>320</v>
      </c>
      <c r="O993" t="s">
        <v>62</v>
      </c>
      <c r="P993" t="s">
        <v>321</v>
      </c>
      <c r="Q993" t="s">
        <v>62</v>
      </c>
      <c r="R993" t="s">
        <v>3059</v>
      </c>
      <c r="S993" t="s">
        <v>3059</v>
      </c>
      <c r="T993" t="s">
        <v>3059</v>
      </c>
      <c r="U993" t="s">
        <v>3059</v>
      </c>
      <c r="V993" t="s">
        <v>3059</v>
      </c>
      <c r="W993" t="s">
        <v>3059</v>
      </c>
      <c r="X993" t="s">
        <v>3059</v>
      </c>
      <c r="Y993" t="s">
        <v>3059</v>
      </c>
      <c r="Z993" t="s">
        <v>3059</v>
      </c>
      <c r="AA993" t="s">
        <v>3059</v>
      </c>
      <c r="AB993" t="s">
        <v>3059</v>
      </c>
      <c r="AC993" t="s">
        <v>3059</v>
      </c>
      <c r="AD993" t="s">
        <v>3059</v>
      </c>
      <c r="AE993" t="s">
        <v>65</v>
      </c>
      <c r="AF993" s="5">
        <v>44928</v>
      </c>
      <c r="AG993" s="5">
        <v>44743</v>
      </c>
      <c r="AH993" t="s">
        <v>480</v>
      </c>
    </row>
    <row r="994" spans="1:34" x14ac:dyDescent="0.25">
      <c r="A994" t="s">
        <v>3060</v>
      </c>
      <c r="B994" t="s">
        <v>54</v>
      </c>
      <c r="C994" s="5">
        <v>44652</v>
      </c>
      <c r="D994" s="5">
        <v>44742</v>
      </c>
      <c r="E994" t="s">
        <v>44</v>
      </c>
      <c r="F994" t="s">
        <v>217</v>
      </c>
      <c r="G994" t="s">
        <v>218</v>
      </c>
      <c r="H994" t="s">
        <v>218</v>
      </c>
      <c r="I994" t="s">
        <v>643</v>
      </c>
      <c r="J994" t="s">
        <v>1436</v>
      </c>
      <c r="K994" t="s">
        <v>1437</v>
      </c>
      <c r="L994" t="s">
        <v>700</v>
      </c>
      <c r="M994" t="s">
        <v>51</v>
      </c>
      <c r="N994" t="s">
        <v>81</v>
      </c>
      <c r="O994" t="s">
        <v>62</v>
      </c>
      <c r="P994" t="s">
        <v>82</v>
      </c>
      <c r="Q994" t="s">
        <v>62</v>
      </c>
      <c r="R994" t="s">
        <v>3061</v>
      </c>
      <c r="S994" t="s">
        <v>3061</v>
      </c>
      <c r="T994" t="s">
        <v>3061</v>
      </c>
      <c r="U994" t="s">
        <v>3061</v>
      </c>
      <c r="V994" t="s">
        <v>3061</v>
      </c>
      <c r="W994" t="s">
        <v>3061</v>
      </c>
      <c r="X994" t="s">
        <v>3061</v>
      </c>
      <c r="Y994" t="s">
        <v>3061</v>
      </c>
      <c r="Z994" t="s">
        <v>3061</v>
      </c>
      <c r="AA994" t="s">
        <v>3061</v>
      </c>
      <c r="AB994" t="s">
        <v>3061</v>
      </c>
      <c r="AC994" t="s">
        <v>3061</v>
      </c>
      <c r="AD994" t="s">
        <v>3061</v>
      </c>
      <c r="AE994" t="s">
        <v>65</v>
      </c>
      <c r="AF994" s="5">
        <v>44928</v>
      </c>
      <c r="AG994" s="5">
        <v>44743</v>
      </c>
      <c r="AH994" t="s">
        <v>480</v>
      </c>
    </row>
    <row r="995" spans="1:34" x14ac:dyDescent="0.25">
      <c r="A995" t="s">
        <v>3062</v>
      </c>
      <c r="B995" t="s">
        <v>54</v>
      </c>
      <c r="C995" s="5">
        <v>44652</v>
      </c>
      <c r="D995" s="5">
        <v>44742</v>
      </c>
      <c r="E995" t="s">
        <v>44</v>
      </c>
      <c r="F995" t="s">
        <v>523</v>
      </c>
      <c r="G995" t="s">
        <v>524</v>
      </c>
      <c r="H995" t="s">
        <v>524</v>
      </c>
      <c r="I995" t="s">
        <v>563</v>
      </c>
      <c r="J995" t="s">
        <v>1267</v>
      </c>
      <c r="K995" t="s">
        <v>1268</v>
      </c>
      <c r="L995" t="s">
        <v>1269</v>
      </c>
      <c r="M995" t="s">
        <v>52</v>
      </c>
      <c r="N995" t="s">
        <v>81</v>
      </c>
      <c r="O995" t="s">
        <v>62</v>
      </c>
      <c r="P995" t="s">
        <v>82</v>
      </c>
      <c r="Q995" t="s">
        <v>62</v>
      </c>
      <c r="R995" t="s">
        <v>3063</v>
      </c>
      <c r="S995" t="s">
        <v>3063</v>
      </c>
      <c r="T995" t="s">
        <v>3063</v>
      </c>
      <c r="U995" t="s">
        <v>3063</v>
      </c>
      <c r="V995" t="s">
        <v>3063</v>
      </c>
      <c r="W995" t="s">
        <v>3063</v>
      </c>
      <c r="X995" t="s">
        <v>3063</v>
      </c>
      <c r="Y995" t="s">
        <v>3063</v>
      </c>
      <c r="Z995" t="s">
        <v>3063</v>
      </c>
      <c r="AA995" t="s">
        <v>3063</v>
      </c>
      <c r="AB995" t="s">
        <v>3063</v>
      </c>
      <c r="AC995" t="s">
        <v>3063</v>
      </c>
      <c r="AD995" t="s">
        <v>3063</v>
      </c>
      <c r="AE995" t="s">
        <v>65</v>
      </c>
      <c r="AF995" s="5">
        <v>44928</v>
      </c>
      <c r="AG995" s="5">
        <v>44743</v>
      </c>
      <c r="AH995" t="s">
        <v>480</v>
      </c>
    </row>
    <row r="996" spans="1:34" x14ac:dyDescent="0.25">
      <c r="A996" t="s">
        <v>3064</v>
      </c>
      <c r="B996" t="s">
        <v>54</v>
      </c>
      <c r="C996" s="5">
        <v>44652</v>
      </c>
      <c r="D996" s="5">
        <v>44742</v>
      </c>
      <c r="E996" t="s">
        <v>44</v>
      </c>
      <c r="F996" t="s">
        <v>1954</v>
      </c>
      <c r="G996" t="s">
        <v>1955</v>
      </c>
      <c r="H996" t="s">
        <v>1955</v>
      </c>
      <c r="I996" t="s">
        <v>57</v>
      </c>
      <c r="J996" t="s">
        <v>3065</v>
      </c>
      <c r="K996" t="s">
        <v>3066</v>
      </c>
      <c r="L996" t="s">
        <v>70</v>
      </c>
      <c r="M996" t="s">
        <v>51</v>
      </c>
      <c r="N996" t="s">
        <v>3067</v>
      </c>
      <c r="O996" t="s">
        <v>62</v>
      </c>
      <c r="P996" t="s">
        <v>3068</v>
      </c>
      <c r="Q996" t="s">
        <v>62</v>
      </c>
      <c r="R996" t="s">
        <v>3069</v>
      </c>
      <c r="S996" t="s">
        <v>3069</v>
      </c>
      <c r="T996" t="s">
        <v>3069</v>
      </c>
      <c r="U996" t="s">
        <v>3069</v>
      </c>
      <c r="V996" t="s">
        <v>3069</v>
      </c>
      <c r="W996" t="s">
        <v>3069</v>
      </c>
      <c r="X996" t="s">
        <v>3069</v>
      </c>
      <c r="Y996" t="s">
        <v>3069</v>
      </c>
      <c r="Z996" t="s">
        <v>3069</v>
      </c>
      <c r="AA996" t="s">
        <v>3069</v>
      </c>
      <c r="AB996" t="s">
        <v>3069</v>
      </c>
      <c r="AC996" t="s">
        <v>3069</v>
      </c>
      <c r="AD996" t="s">
        <v>3069</v>
      </c>
      <c r="AE996" t="s">
        <v>65</v>
      </c>
      <c r="AF996" s="5">
        <v>44928</v>
      </c>
      <c r="AG996" s="5">
        <v>44743</v>
      </c>
      <c r="AH996" t="s">
        <v>480</v>
      </c>
    </row>
    <row r="997" spans="1:34" x14ac:dyDescent="0.25">
      <c r="A997" t="s">
        <v>3070</v>
      </c>
      <c r="B997" t="s">
        <v>54</v>
      </c>
      <c r="C997" s="5">
        <v>44652</v>
      </c>
      <c r="D997" s="5">
        <v>44742</v>
      </c>
      <c r="E997" t="s">
        <v>48</v>
      </c>
      <c r="F997" t="s">
        <v>337</v>
      </c>
      <c r="G997" t="s">
        <v>316</v>
      </c>
      <c r="H997" t="s">
        <v>316</v>
      </c>
      <c r="I997" t="s">
        <v>338</v>
      </c>
      <c r="J997" t="s">
        <v>339</v>
      </c>
      <c r="K997" t="s">
        <v>340</v>
      </c>
      <c r="L997" t="s">
        <v>341</v>
      </c>
      <c r="M997" t="s">
        <v>52</v>
      </c>
      <c r="N997" t="s">
        <v>320</v>
      </c>
      <c r="O997" t="s">
        <v>62</v>
      </c>
      <c r="P997" t="s">
        <v>342</v>
      </c>
      <c r="Q997" t="s">
        <v>62</v>
      </c>
      <c r="R997" t="s">
        <v>3071</v>
      </c>
      <c r="S997" t="s">
        <v>3071</v>
      </c>
      <c r="T997" t="s">
        <v>3071</v>
      </c>
      <c r="U997" t="s">
        <v>3071</v>
      </c>
      <c r="V997" t="s">
        <v>3071</v>
      </c>
      <c r="W997" t="s">
        <v>3071</v>
      </c>
      <c r="X997" t="s">
        <v>3071</v>
      </c>
      <c r="Y997" t="s">
        <v>3071</v>
      </c>
      <c r="Z997" t="s">
        <v>3071</v>
      </c>
      <c r="AA997" t="s">
        <v>3071</v>
      </c>
      <c r="AB997" t="s">
        <v>3071</v>
      </c>
      <c r="AC997" t="s">
        <v>3071</v>
      </c>
      <c r="AD997" t="s">
        <v>3071</v>
      </c>
      <c r="AE997" t="s">
        <v>65</v>
      </c>
      <c r="AF997" s="5">
        <v>44928</v>
      </c>
      <c r="AG997" s="5">
        <v>44743</v>
      </c>
      <c r="AH997" t="s">
        <v>480</v>
      </c>
    </row>
    <row r="998" spans="1:34" x14ac:dyDescent="0.25">
      <c r="A998" t="s">
        <v>3072</v>
      </c>
      <c r="B998" t="s">
        <v>54</v>
      </c>
      <c r="C998" s="5">
        <v>44652</v>
      </c>
      <c r="D998" s="5">
        <v>44742</v>
      </c>
      <c r="E998" t="s">
        <v>44</v>
      </c>
      <c r="F998" t="s">
        <v>94</v>
      </c>
      <c r="G998" t="s">
        <v>95</v>
      </c>
      <c r="H998" t="s">
        <v>95</v>
      </c>
      <c r="I998" t="s">
        <v>104</v>
      </c>
      <c r="J998" t="s">
        <v>1549</v>
      </c>
      <c r="K998" t="s">
        <v>982</v>
      </c>
      <c r="L998" t="s">
        <v>1981</v>
      </c>
      <c r="M998" t="s">
        <v>52</v>
      </c>
      <c r="N998" t="s">
        <v>145</v>
      </c>
      <c r="O998" t="s">
        <v>62</v>
      </c>
      <c r="P998" t="s">
        <v>146</v>
      </c>
      <c r="Q998" t="s">
        <v>62</v>
      </c>
      <c r="R998" t="s">
        <v>3073</v>
      </c>
      <c r="S998" t="s">
        <v>3073</v>
      </c>
      <c r="T998" t="s">
        <v>3073</v>
      </c>
      <c r="U998" t="s">
        <v>3073</v>
      </c>
      <c r="V998" t="s">
        <v>3073</v>
      </c>
      <c r="W998" t="s">
        <v>3073</v>
      </c>
      <c r="X998" t="s">
        <v>3073</v>
      </c>
      <c r="Y998" t="s">
        <v>3073</v>
      </c>
      <c r="Z998" t="s">
        <v>3073</v>
      </c>
      <c r="AA998" t="s">
        <v>3073</v>
      </c>
      <c r="AB998" t="s">
        <v>3073</v>
      </c>
      <c r="AC998" t="s">
        <v>3073</v>
      </c>
      <c r="AD998" t="s">
        <v>3073</v>
      </c>
      <c r="AE998" t="s">
        <v>65</v>
      </c>
      <c r="AF998" s="5">
        <v>44928</v>
      </c>
      <c r="AG998" s="5">
        <v>44743</v>
      </c>
      <c r="AH998" t="s">
        <v>480</v>
      </c>
    </row>
    <row r="999" spans="1:34" x14ac:dyDescent="0.25">
      <c r="A999" t="s">
        <v>3074</v>
      </c>
      <c r="B999" t="s">
        <v>54</v>
      </c>
      <c r="C999" s="5">
        <v>44652</v>
      </c>
      <c r="D999" s="5">
        <v>44742</v>
      </c>
      <c r="E999" t="s">
        <v>44</v>
      </c>
      <c r="F999" t="s">
        <v>55</v>
      </c>
      <c r="G999" t="s">
        <v>56</v>
      </c>
      <c r="H999" t="s">
        <v>56</v>
      </c>
      <c r="I999" t="s">
        <v>68</v>
      </c>
      <c r="J999" t="s">
        <v>69</v>
      </c>
      <c r="K999" t="s">
        <v>70</v>
      </c>
      <c r="L999" t="s">
        <v>71</v>
      </c>
      <c r="M999" t="s">
        <v>51</v>
      </c>
      <c r="N999" t="s">
        <v>72</v>
      </c>
      <c r="O999" t="s">
        <v>62</v>
      </c>
      <c r="P999" t="s">
        <v>73</v>
      </c>
      <c r="Q999" t="s">
        <v>62</v>
      </c>
      <c r="R999" t="s">
        <v>3075</v>
      </c>
      <c r="S999" t="s">
        <v>3075</v>
      </c>
      <c r="T999" t="s">
        <v>3075</v>
      </c>
      <c r="U999" t="s">
        <v>3075</v>
      </c>
      <c r="V999" t="s">
        <v>3075</v>
      </c>
      <c r="W999" t="s">
        <v>3075</v>
      </c>
      <c r="X999" t="s">
        <v>3075</v>
      </c>
      <c r="Y999" t="s">
        <v>3075</v>
      </c>
      <c r="Z999" t="s">
        <v>3075</v>
      </c>
      <c r="AA999" t="s">
        <v>3075</v>
      </c>
      <c r="AB999" t="s">
        <v>3075</v>
      </c>
      <c r="AC999" t="s">
        <v>3075</v>
      </c>
      <c r="AD999" t="s">
        <v>3075</v>
      </c>
      <c r="AE999" t="s">
        <v>65</v>
      </c>
      <c r="AF999" s="5">
        <v>44928</v>
      </c>
      <c r="AG999" s="5">
        <v>44743</v>
      </c>
      <c r="AH999" t="s">
        <v>480</v>
      </c>
    </row>
    <row r="1000" spans="1:34" x14ac:dyDescent="0.25">
      <c r="A1000" t="s">
        <v>3076</v>
      </c>
      <c r="B1000" t="s">
        <v>54</v>
      </c>
      <c r="C1000" s="5">
        <v>44652</v>
      </c>
      <c r="D1000" s="5">
        <v>44742</v>
      </c>
      <c r="E1000" t="s">
        <v>44</v>
      </c>
      <c r="F1000" t="s">
        <v>157</v>
      </c>
      <c r="G1000" t="s">
        <v>158</v>
      </c>
      <c r="H1000" t="s">
        <v>158</v>
      </c>
      <c r="I1000" t="s">
        <v>265</v>
      </c>
      <c r="J1000" t="s">
        <v>623</v>
      </c>
      <c r="K1000" t="s">
        <v>624</v>
      </c>
      <c r="L1000" t="s">
        <v>384</v>
      </c>
      <c r="M1000" t="s">
        <v>51</v>
      </c>
      <c r="N1000" t="s">
        <v>108</v>
      </c>
      <c r="O1000" t="s">
        <v>62</v>
      </c>
      <c r="P1000" t="s">
        <v>109</v>
      </c>
      <c r="Q1000" t="s">
        <v>62</v>
      </c>
      <c r="R1000" t="s">
        <v>3077</v>
      </c>
      <c r="S1000" t="s">
        <v>3077</v>
      </c>
      <c r="T1000" t="s">
        <v>3077</v>
      </c>
      <c r="U1000" t="s">
        <v>3077</v>
      </c>
      <c r="V1000" t="s">
        <v>3077</v>
      </c>
      <c r="W1000" t="s">
        <v>3077</v>
      </c>
      <c r="X1000" t="s">
        <v>3077</v>
      </c>
      <c r="Y1000" t="s">
        <v>3077</v>
      </c>
      <c r="Z1000" t="s">
        <v>3077</v>
      </c>
      <c r="AA1000" t="s">
        <v>3077</v>
      </c>
      <c r="AB1000" t="s">
        <v>3077</v>
      </c>
      <c r="AC1000" t="s">
        <v>3077</v>
      </c>
      <c r="AD1000" t="s">
        <v>3077</v>
      </c>
      <c r="AE1000" t="s">
        <v>65</v>
      </c>
      <c r="AF1000" s="5">
        <v>44928</v>
      </c>
      <c r="AG1000" s="5">
        <v>44743</v>
      </c>
      <c r="AH1000" t="s">
        <v>480</v>
      </c>
    </row>
    <row r="1001" spans="1:34" x14ac:dyDescent="0.25">
      <c r="A1001" t="s">
        <v>3078</v>
      </c>
      <c r="B1001" t="s">
        <v>54</v>
      </c>
      <c r="C1001" s="5">
        <v>44652</v>
      </c>
      <c r="D1001" s="5">
        <v>44742</v>
      </c>
      <c r="E1001" t="s">
        <v>44</v>
      </c>
      <c r="F1001" t="s">
        <v>118</v>
      </c>
      <c r="G1001" t="s">
        <v>119</v>
      </c>
      <c r="H1001" t="s">
        <v>119</v>
      </c>
      <c r="I1001" t="s">
        <v>198</v>
      </c>
      <c r="J1001" t="s">
        <v>1302</v>
      </c>
      <c r="K1001" t="s">
        <v>1303</v>
      </c>
      <c r="L1001" t="s">
        <v>80</v>
      </c>
      <c r="M1001" t="s">
        <v>52</v>
      </c>
      <c r="N1001" t="s">
        <v>145</v>
      </c>
      <c r="O1001" t="s">
        <v>62</v>
      </c>
      <c r="P1001" t="s">
        <v>146</v>
      </c>
      <c r="Q1001" t="s">
        <v>62</v>
      </c>
      <c r="R1001" t="s">
        <v>3079</v>
      </c>
      <c r="S1001" t="s">
        <v>3079</v>
      </c>
      <c r="T1001" t="s">
        <v>3079</v>
      </c>
      <c r="U1001" t="s">
        <v>3079</v>
      </c>
      <c r="V1001" t="s">
        <v>3079</v>
      </c>
      <c r="W1001" t="s">
        <v>3079</v>
      </c>
      <c r="X1001" t="s">
        <v>3079</v>
      </c>
      <c r="Y1001" t="s">
        <v>3079</v>
      </c>
      <c r="Z1001" t="s">
        <v>3079</v>
      </c>
      <c r="AA1001" t="s">
        <v>3079</v>
      </c>
      <c r="AB1001" t="s">
        <v>3079</v>
      </c>
      <c r="AC1001" t="s">
        <v>3079</v>
      </c>
      <c r="AD1001" t="s">
        <v>3079</v>
      </c>
      <c r="AE1001" t="s">
        <v>65</v>
      </c>
      <c r="AF1001" s="5">
        <v>44928</v>
      </c>
      <c r="AG1001" s="5">
        <v>44743</v>
      </c>
      <c r="AH1001" t="s">
        <v>480</v>
      </c>
    </row>
    <row r="1002" spans="1:34" x14ac:dyDescent="0.25">
      <c r="A1002" t="s">
        <v>3080</v>
      </c>
      <c r="B1002" t="s">
        <v>54</v>
      </c>
      <c r="C1002" s="5">
        <v>44652</v>
      </c>
      <c r="D1002" s="5">
        <v>44742</v>
      </c>
      <c r="E1002" t="s">
        <v>41</v>
      </c>
      <c r="F1002" t="s">
        <v>380</v>
      </c>
      <c r="G1002" t="s">
        <v>381</v>
      </c>
      <c r="H1002" t="s">
        <v>381</v>
      </c>
      <c r="I1002" t="s">
        <v>750</v>
      </c>
      <c r="J1002" t="s">
        <v>3081</v>
      </c>
      <c r="K1002" t="s">
        <v>383</v>
      </c>
      <c r="L1002" t="s">
        <v>3082</v>
      </c>
      <c r="M1002" t="s">
        <v>52</v>
      </c>
      <c r="N1002" t="s">
        <v>385</v>
      </c>
      <c r="O1002" t="s">
        <v>62</v>
      </c>
      <c r="P1002" t="s">
        <v>386</v>
      </c>
      <c r="Q1002" t="s">
        <v>62</v>
      </c>
      <c r="R1002" t="s">
        <v>3083</v>
      </c>
      <c r="S1002" t="s">
        <v>3083</v>
      </c>
      <c r="T1002" t="s">
        <v>3083</v>
      </c>
      <c r="U1002" t="s">
        <v>3083</v>
      </c>
      <c r="V1002" t="s">
        <v>3083</v>
      </c>
      <c r="W1002" t="s">
        <v>3083</v>
      </c>
      <c r="X1002" t="s">
        <v>3083</v>
      </c>
      <c r="Y1002" t="s">
        <v>3083</v>
      </c>
      <c r="Z1002" t="s">
        <v>3083</v>
      </c>
      <c r="AA1002" t="s">
        <v>3083</v>
      </c>
      <c r="AB1002" t="s">
        <v>3083</v>
      </c>
      <c r="AC1002" t="s">
        <v>3083</v>
      </c>
      <c r="AD1002" t="s">
        <v>3083</v>
      </c>
      <c r="AE1002" t="s">
        <v>65</v>
      </c>
      <c r="AF1002" s="5">
        <v>44928</v>
      </c>
      <c r="AG1002" s="5">
        <v>44743</v>
      </c>
      <c r="AH1002" t="s">
        <v>480</v>
      </c>
    </row>
    <row r="1003" spans="1:34" x14ac:dyDescent="0.25">
      <c r="A1003" t="s">
        <v>3084</v>
      </c>
      <c r="B1003" t="s">
        <v>54</v>
      </c>
      <c r="C1003" s="5">
        <v>44652</v>
      </c>
      <c r="D1003" s="5">
        <v>44742</v>
      </c>
      <c r="E1003" t="s">
        <v>44</v>
      </c>
      <c r="F1003" t="s">
        <v>240</v>
      </c>
      <c r="G1003" t="s">
        <v>241</v>
      </c>
      <c r="H1003" t="s">
        <v>241</v>
      </c>
      <c r="I1003" t="s">
        <v>57</v>
      </c>
      <c r="J1003" t="s">
        <v>627</v>
      </c>
      <c r="K1003" t="s">
        <v>144</v>
      </c>
      <c r="L1003" t="s">
        <v>97</v>
      </c>
      <c r="M1003" t="s">
        <v>51</v>
      </c>
      <c r="N1003" t="s">
        <v>98</v>
      </c>
      <c r="O1003" t="s">
        <v>62</v>
      </c>
      <c r="P1003" t="s">
        <v>99</v>
      </c>
      <c r="Q1003" t="s">
        <v>62</v>
      </c>
      <c r="R1003" t="s">
        <v>3085</v>
      </c>
      <c r="S1003" t="s">
        <v>3085</v>
      </c>
      <c r="T1003" t="s">
        <v>3085</v>
      </c>
      <c r="U1003" t="s">
        <v>3085</v>
      </c>
      <c r="V1003" t="s">
        <v>3085</v>
      </c>
      <c r="W1003" t="s">
        <v>3085</v>
      </c>
      <c r="X1003" t="s">
        <v>3085</v>
      </c>
      <c r="Y1003" t="s">
        <v>3085</v>
      </c>
      <c r="Z1003" t="s">
        <v>3085</v>
      </c>
      <c r="AA1003" t="s">
        <v>3085</v>
      </c>
      <c r="AB1003" t="s">
        <v>3085</v>
      </c>
      <c r="AC1003" t="s">
        <v>3085</v>
      </c>
      <c r="AD1003" t="s">
        <v>3085</v>
      </c>
      <c r="AE1003" t="s">
        <v>65</v>
      </c>
      <c r="AF1003" s="5">
        <v>44928</v>
      </c>
      <c r="AG1003" s="5">
        <v>44743</v>
      </c>
      <c r="AH1003" t="s">
        <v>480</v>
      </c>
    </row>
    <row r="1004" spans="1:34" x14ac:dyDescent="0.25">
      <c r="A1004" t="s">
        <v>3086</v>
      </c>
      <c r="B1004" t="s">
        <v>54</v>
      </c>
      <c r="C1004" s="5">
        <v>44652</v>
      </c>
      <c r="D1004" s="5">
        <v>44742</v>
      </c>
      <c r="E1004" t="s">
        <v>48</v>
      </c>
      <c r="F1004" t="s">
        <v>329</v>
      </c>
      <c r="G1004" t="s">
        <v>330</v>
      </c>
      <c r="H1004" t="s">
        <v>330</v>
      </c>
      <c r="I1004" t="s">
        <v>57</v>
      </c>
      <c r="J1004" t="s">
        <v>1538</v>
      </c>
      <c r="K1004" t="s">
        <v>60</v>
      </c>
      <c r="L1004" t="s">
        <v>97</v>
      </c>
      <c r="M1004" t="s">
        <v>51</v>
      </c>
      <c r="N1004" t="s">
        <v>333</v>
      </c>
      <c r="O1004" t="s">
        <v>62</v>
      </c>
      <c r="P1004" t="s">
        <v>334</v>
      </c>
      <c r="Q1004" t="s">
        <v>62</v>
      </c>
      <c r="R1004" t="s">
        <v>3087</v>
      </c>
      <c r="S1004" t="s">
        <v>3087</v>
      </c>
      <c r="T1004" t="s">
        <v>3087</v>
      </c>
      <c r="U1004" t="s">
        <v>3087</v>
      </c>
      <c r="V1004" t="s">
        <v>3087</v>
      </c>
      <c r="W1004" t="s">
        <v>3087</v>
      </c>
      <c r="X1004" t="s">
        <v>3087</v>
      </c>
      <c r="Y1004" t="s">
        <v>3087</v>
      </c>
      <c r="Z1004" t="s">
        <v>3087</v>
      </c>
      <c r="AA1004" t="s">
        <v>3087</v>
      </c>
      <c r="AB1004" t="s">
        <v>3087</v>
      </c>
      <c r="AC1004" t="s">
        <v>3087</v>
      </c>
      <c r="AD1004" t="s">
        <v>3087</v>
      </c>
      <c r="AE1004" t="s">
        <v>65</v>
      </c>
      <c r="AF1004" s="5">
        <v>44928</v>
      </c>
      <c r="AG1004" s="5">
        <v>44743</v>
      </c>
      <c r="AH1004" t="s">
        <v>480</v>
      </c>
    </row>
    <row r="1005" spans="1:34" x14ac:dyDescent="0.25">
      <c r="A1005" t="s">
        <v>3088</v>
      </c>
      <c r="B1005" t="s">
        <v>54</v>
      </c>
      <c r="C1005" s="5">
        <v>44652</v>
      </c>
      <c r="D1005" s="5">
        <v>44742</v>
      </c>
      <c r="E1005" t="s">
        <v>48</v>
      </c>
      <c r="F1005" t="s">
        <v>2849</v>
      </c>
      <c r="G1005" t="s">
        <v>2850</v>
      </c>
      <c r="H1005" t="s">
        <v>2850</v>
      </c>
      <c r="I1005" t="s">
        <v>750</v>
      </c>
      <c r="J1005" t="s">
        <v>2851</v>
      </c>
      <c r="K1005" t="s">
        <v>220</v>
      </c>
      <c r="L1005" t="s">
        <v>162</v>
      </c>
      <c r="M1005" t="s">
        <v>52</v>
      </c>
      <c r="N1005" t="s">
        <v>683</v>
      </c>
      <c r="O1005" t="s">
        <v>62</v>
      </c>
      <c r="P1005" t="s">
        <v>2852</v>
      </c>
      <c r="Q1005" t="s">
        <v>62</v>
      </c>
      <c r="R1005" t="s">
        <v>3089</v>
      </c>
      <c r="S1005" t="s">
        <v>3089</v>
      </c>
      <c r="T1005" t="s">
        <v>3089</v>
      </c>
      <c r="U1005" t="s">
        <v>3089</v>
      </c>
      <c r="V1005" t="s">
        <v>3089</v>
      </c>
      <c r="W1005" t="s">
        <v>3089</v>
      </c>
      <c r="X1005" t="s">
        <v>3089</v>
      </c>
      <c r="Y1005" t="s">
        <v>3089</v>
      </c>
      <c r="Z1005" t="s">
        <v>3089</v>
      </c>
      <c r="AA1005" t="s">
        <v>3089</v>
      </c>
      <c r="AB1005" t="s">
        <v>3089</v>
      </c>
      <c r="AC1005" t="s">
        <v>3089</v>
      </c>
      <c r="AD1005" t="s">
        <v>3089</v>
      </c>
      <c r="AE1005" t="s">
        <v>65</v>
      </c>
      <c r="AF1005" s="5">
        <v>44928</v>
      </c>
      <c r="AG1005" s="5">
        <v>44743</v>
      </c>
      <c r="AH1005" t="s">
        <v>480</v>
      </c>
    </row>
    <row r="1006" spans="1:34" x14ac:dyDescent="0.25">
      <c r="A1006" t="s">
        <v>3090</v>
      </c>
      <c r="B1006" t="s">
        <v>54</v>
      </c>
      <c r="C1006" s="5">
        <v>44652</v>
      </c>
      <c r="D1006" s="5">
        <v>44742</v>
      </c>
      <c r="E1006" t="s">
        <v>44</v>
      </c>
      <c r="F1006" t="s">
        <v>94</v>
      </c>
      <c r="G1006" t="s">
        <v>95</v>
      </c>
      <c r="H1006" t="s">
        <v>95</v>
      </c>
      <c r="I1006" t="s">
        <v>452</v>
      </c>
      <c r="J1006" t="s">
        <v>1566</v>
      </c>
      <c r="K1006" t="s">
        <v>472</v>
      </c>
      <c r="L1006" t="s">
        <v>1567</v>
      </c>
      <c r="M1006" t="s">
        <v>51</v>
      </c>
      <c r="N1006" t="s">
        <v>61</v>
      </c>
      <c r="O1006" t="s">
        <v>62</v>
      </c>
      <c r="P1006" t="s">
        <v>63</v>
      </c>
      <c r="Q1006" t="s">
        <v>62</v>
      </c>
      <c r="R1006" t="s">
        <v>3091</v>
      </c>
      <c r="S1006" t="s">
        <v>3091</v>
      </c>
      <c r="T1006" t="s">
        <v>3091</v>
      </c>
      <c r="U1006" t="s">
        <v>3091</v>
      </c>
      <c r="V1006" t="s">
        <v>3091</v>
      </c>
      <c r="W1006" t="s">
        <v>3091</v>
      </c>
      <c r="X1006" t="s">
        <v>3091</v>
      </c>
      <c r="Y1006" t="s">
        <v>3091</v>
      </c>
      <c r="Z1006" t="s">
        <v>3091</v>
      </c>
      <c r="AA1006" t="s">
        <v>3091</v>
      </c>
      <c r="AB1006" t="s">
        <v>3091</v>
      </c>
      <c r="AC1006" t="s">
        <v>3091</v>
      </c>
      <c r="AD1006" t="s">
        <v>3091</v>
      </c>
      <c r="AE1006" t="s">
        <v>65</v>
      </c>
      <c r="AF1006" s="5">
        <v>44928</v>
      </c>
      <c r="AG1006" s="5">
        <v>44743</v>
      </c>
      <c r="AH1006" t="s">
        <v>480</v>
      </c>
    </row>
    <row r="1007" spans="1:34" x14ac:dyDescent="0.25">
      <c r="A1007" t="s">
        <v>3092</v>
      </c>
      <c r="B1007" t="s">
        <v>54</v>
      </c>
      <c r="C1007" s="5">
        <v>44652</v>
      </c>
      <c r="D1007" s="5">
        <v>44742</v>
      </c>
      <c r="E1007" t="s">
        <v>44</v>
      </c>
      <c r="F1007" t="s">
        <v>203</v>
      </c>
      <c r="G1007" t="s">
        <v>204</v>
      </c>
      <c r="H1007" t="s">
        <v>204</v>
      </c>
      <c r="I1007" t="s">
        <v>57</v>
      </c>
      <c r="J1007" t="s">
        <v>2651</v>
      </c>
      <c r="K1007" t="s">
        <v>133</v>
      </c>
      <c r="L1007" t="s">
        <v>2652</v>
      </c>
      <c r="M1007" t="s">
        <v>52</v>
      </c>
      <c r="N1007" t="s">
        <v>348</v>
      </c>
      <c r="O1007" t="s">
        <v>62</v>
      </c>
      <c r="P1007" t="s">
        <v>349</v>
      </c>
      <c r="Q1007" t="s">
        <v>62</v>
      </c>
      <c r="R1007" t="s">
        <v>3093</v>
      </c>
      <c r="S1007" t="s">
        <v>3093</v>
      </c>
      <c r="T1007" t="s">
        <v>3093</v>
      </c>
      <c r="U1007" t="s">
        <v>3093</v>
      </c>
      <c r="V1007" t="s">
        <v>3093</v>
      </c>
      <c r="W1007" t="s">
        <v>3093</v>
      </c>
      <c r="X1007" t="s">
        <v>3093</v>
      </c>
      <c r="Y1007" t="s">
        <v>3093</v>
      </c>
      <c r="Z1007" t="s">
        <v>3093</v>
      </c>
      <c r="AA1007" t="s">
        <v>3093</v>
      </c>
      <c r="AB1007" t="s">
        <v>3093</v>
      </c>
      <c r="AC1007" t="s">
        <v>3093</v>
      </c>
      <c r="AD1007" t="s">
        <v>3093</v>
      </c>
      <c r="AE1007" t="s">
        <v>65</v>
      </c>
      <c r="AF1007" s="5">
        <v>44928</v>
      </c>
      <c r="AG1007" s="5">
        <v>44743</v>
      </c>
      <c r="AH1007" t="s">
        <v>480</v>
      </c>
    </row>
    <row r="1008" spans="1:34" x14ac:dyDescent="0.25">
      <c r="A1008" t="s">
        <v>3094</v>
      </c>
      <c r="B1008" t="s">
        <v>54</v>
      </c>
      <c r="C1008" s="5">
        <v>44652</v>
      </c>
      <c r="D1008" s="5">
        <v>44742</v>
      </c>
      <c r="E1008" t="s">
        <v>44</v>
      </c>
      <c r="F1008" t="s">
        <v>217</v>
      </c>
      <c r="G1008" t="s">
        <v>218</v>
      </c>
      <c r="H1008" t="s">
        <v>218</v>
      </c>
      <c r="I1008" t="s">
        <v>57</v>
      </c>
      <c r="J1008" t="s">
        <v>170</v>
      </c>
      <c r="K1008" t="s">
        <v>1521</v>
      </c>
      <c r="L1008" t="s">
        <v>1522</v>
      </c>
      <c r="M1008" t="s">
        <v>52</v>
      </c>
      <c r="N1008" t="s">
        <v>81</v>
      </c>
      <c r="O1008" t="s">
        <v>62</v>
      </c>
      <c r="P1008" t="s">
        <v>82</v>
      </c>
      <c r="Q1008" t="s">
        <v>62</v>
      </c>
      <c r="R1008" t="s">
        <v>3095</v>
      </c>
      <c r="S1008" t="s">
        <v>3095</v>
      </c>
      <c r="T1008" t="s">
        <v>3095</v>
      </c>
      <c r="U1008" t="s">
        <v>3095</v>
      </c>
      <c r="V1008" t="s">
        <v>3095</v>
      </c>
      <c r="W1008" t="s">
        <v>3095</v>
      </c>
      <c r="X1008" t="s">
        <v>3095</v>
      </c>
      <c r="Y1008" t="s">
        <v>3095</v>
      </c>
      <c r="Z1008" t="s">
        <v>3095</v>
      </c>
      <c r="AA1008" t="s">
        <v>3095</v>
      </c>
      <c r="AB1008" t="s">
        <v>3095</v>
      </c>
      <c r="AC1008" t="s">
        <v>3095</v>
      </c>
      <c r="AD1008" t="s">
        <v>3095</v>
      </c>
      <c r="AE1008" t="s">
        <v>65</v>
      </c>
      <c r="AF1008" s="5">
        <v>44928</v>
      </c>
      <c r="AG1008" s="5">
        <v>44743</v>
      </c>
      <c r="AH1008" t="s">
        <v>480</v>
      </c>
    </row>
    <row r="1009" spans="1:34" x14ac:dyDescent="0.25">
      <c r="A1009" t="s">
        <v>3096</v>
      </c>
      <c r="B1009" t="s">
        <v>54</v>
      </c>
      <c r="C1009" s="5">
        <v>44652</v>
      </c>
      <c r="D1009" s="5">
        <v>44742</v>
      </c>
      <c r="E1009" t="s">
        <v>44</v>
      </c>
      <c r="F1009" t="s">
        <v>203</v>
      </c>
      <c r="G1009" t="s">
        <v>204</v>
      </c>
      <c r="H1009" t="s">
        <v>204</v>
      </c>
      <c r="I1009" t="s">
        <v>1525</v>
      </c>
      <c r="J1009" t="s">
        <v>170</v>
      </c>
      <c r="K1009" t="s">
        <v>1526</v>
      </c>
      <c r="L1009" t="s">
        <v>1072</v>
      </c>
      <c r="M1009" t="s">
        <v>52</v>
      </c>
      <c r="N1009" t="s">
        <v>348</v>
      </c>
      <c r="O1009" t="s">
        <v>62</v>
      </c>
      <c r="P1009" t="s">
        <v>349</v>
      </c>
      <c r="Q1009" t="s">
        <v>62</v>
      </c>
      <c r="R1009" t="s">
        <v>3097</v>
      </c>
      <c r="S1009" t="s">
        <v>3097</v>
      </c>
      <c r="T1009" t="s">
        <v>3097</v>
      </c>
      <c r="U1009" t="s">
        <v>3097</v>
      </c>
      <c r="V1009" t="s">
        <v>3097</v>
      </c>
      <c r="W1009" t="s">
        <v>3097</v>
      </c>
      <c r="X1009" t="s">
        <v>3097</v>
      </c>
      <c r="Y1009" t="s">
        <v>3097</v>
      </c>
      <c r="Z1009" t="s">
        <v>3097</v>
      </c>
      <c r="AA1009" t="s">
        <v>3097</v>
      </c>
      <c r="AB1009" t="s">
        <v>3097</v>
      </c>
      <c r="AC1009" t="s">
        <v>3097</v>
      </c>
      <c r="AD1009" t="s">
        <v>3097</v>
      </c>
      <c r="AE1009" t="s">
        <v>65</v>
      </c>
      <c r="AF1009" s="5">
        <v>44928</v>
      </c>
      <c r="AG1009" s="5">
        <v>44743</v>
      </c>
      <c r="AH1009" t="s">
        <v>480</v>
      </c>
    </row>
    <row r="1010" spans="1:34" x14ac:dyDescent="0.25">
      <c r="A1010" t="s">
        <v>3098</v>
      </c>
      <c r="B1010" t="s">
        <v>54</v>
      </c>
      <c r="C1010" s="5">
        <v>44652</v>
      </c>
      <c r="D1010" s="5">
        <v>44742</v>
      </c>
      <c r="E1010" t="s">
        <v>44</v>
      </c>
      <c r="F1010" t="s">
        <v>102</v>
      </c>
      <c r="G1010" t="s">
        <v>103</v>
      </c>
      <c r="H1010" t="s">
        <v>103</v>
      </c>
      <c r="I1010" t="s">
        <v>928</v>
      </c>
      <c r="J1010" t="s">
        <v>3099</v>
      </c>
      <c r="K1010" t="s">
        <v>243</v>
      </c>
      <c r="L1010" t="s">
        <v>477</v>
      </c>
      <c r="M1010" t="s">
        <v>52</v>
      </c>
      <c r="N1010" t="s">
        <v>108</v>
      </c>
      <c r="O1010" t="s">
        <v>62</v>
      </c>
      <c r="P1010" t="s">
        <v>109</v>
      </c>
      <c r="Q1010" t="s">
        <v>62</v>
      </c>
      <c r="R1010" t="s">
        <v>3100</v>
      </c>
      <c r="S1010" t="s">
        <v>3100</v>
      </c>
      <c r="T1010" t="s">
        <v>3100</v>
      </c>
      <c r="U1010" t="s">
        <v>3100</v>
      </c>
      <c r="V1010" t="s">
        <v>3100</v>
      </c>
      <c r="W1010" t="s">
        <v>3100</v>
      </c>
      <c r="X1010" t="s">
        <v>3100</v>
      </c>
      <c r="Y1010" t="s">
        <v>3100</v>
      </c>
      <c r="Z1010" t="s">
        <v>3100</v>
      </c>
      <c r="AA1010" t="s">
        <v>3100</v>
      </c>
      <c r="AB1010" t="s">
        <v>3100</v>
      </c>
      <c r="AC1010" t="s">
        <v>3100</v>
      </c>
      <c r="AD1010" t="s">
        <v>3100</v>
      </c>
      <c r="AE1010" t="s">
        <v>65</v>
      </c>
      <c r="AF1010" s="5">
        <v>44928</v>
      </c>
      <c r="AG1010" s="5">
        <v>44743</v>
      </c>
      <c r="AH1010" t="s">
        <v>480</v>
      </c>
    </row>
    <row r="1011" spans="1:34" x14ac:dyDescent="0.25">
      <c r="A1011" t="s">
        <v>3101</v>
      </c>
      <c r="B1011" t="s">
        <v>54</v>
      </c>
      <c r="C1011" s="5">
        <v>44562</v>
      </c>
      <c r="D1011" s="5">
        <v>44651</v>
      </c>
      <c r="E1011" t="s">
        <v>44</v>
      </c>
      <c r="F1011" t="s">
        <v>229</v>
      </c>
      <c r="G1011" t="s">
        <v>230</v>
      </c>
      <c r="H1011" t="s">
        <v>230</v>
      </c>
      <c r="I1011" t="s">
        <v>112</v>
      </c>
      <c r="J1011" t="s">
        <v>2230</v>
      </c>
      <c r="K1011" t="s">
        <v>1359</v>
      </c>
      <c r="L1011" t="s">
        <v>1201</v>
      </c>
      <c r="M1011" t="s">
        <v>52</v>
      </c>
      <c r="N1011" t="s">
        <v>145</v>
      </c>
      <c r="O1011" t="s">
        <v>62</v>
      </c>
      <c r="P1011" t="s">
        <v>146</v>
      </c>
      <c r="Q1011" t="s">
        <v>62</v>
      </c>
      <c r="R1011" t="s">
        <v>3102</v>
      </c>
      <c r="S1011" t="s">
        <v>3102</v>
      </c>
      <c r="T1011" t="s">
        <v>3102</v>
      </c>
      <c r="U1011" t="s">
        <v>3102</v>
      </c>
      <c r="V1011" t="s">
        <v>3102</v>
      </c>
      <c r="W1011" t="s">
        <v>3102</v>
      </c>
      <c r="X1011" t="s">
        <v>3102</v>
      </c>
      <c r="Y1011" t="s">
        <v>3102</v>
      </c>
      <c r="Z1011" t="s">
        <v>3102</v>
      </c>
      <c r="AA1011" t="s">
        <v>3102</v>
      </c>
      <c r="AB1011" t="s">
        <v>3102</v>
      </c>
      <c r="AC1011" t="s">
        <v>3102</v>
      </c>
      <c r="AD1011" t="s">
        <v>3102</v>
      </c>
      <c r="AE1011" t="s">
        <v>65</v>
      </c>
      <c r="AF1011" s="5">
        <v>44928</v>
      </c>
      <c r="AG1011" s="5">
        <v>44652</v>
      </c>
      <c r="AH1011" t="s">
        <v>480</v>
      </c>
    </row>
    <row r="1012" spans="1:34" x14ac:dyDescent="0.25">
      <c r="A1012" t="s">
        <v>3103</v>
      </c>
      <c r="B1012" t="s">
        <v>54</v>
      </c>
      <c r="C1012" s="5">
        <v>44562</v>
      </c>
      <c r="D1012" s="5">
        <v>44651</v>
      </c>
      <c r="E1012" t="s">
        <v>44</v>
      </c>
      <c r="F1012" t="s">
        <v>102</v>
      </c>
      <c r="G1012" t="s">
        <v>103</v>
      </c>
      <c r="H1012" t="s">
        <v>103</v>
      </c>
      <c r="I1012" t="s">
        <v>104</v>
      </c>
      <c r="J1012" t="s">
        <v>3104</v>
      </c>
      <c r="K1012" t="s">
        <v>187</v>
      </c>
      <c r="L1012" t="s">
        <v>640</v>
      </c>
      <c r="M1012" t="s">
        <v>52</v>
      </c>
      <c r="N1012" t="s">
        <v>108</v>
      </c>
      <c r="O1012" t="s">
        <v>62</v>
      </c>
      <c r="P1012" t="s">
        <v>109</v>
      </c>
      <c r="Q1012" t="s">
        <v>62</v>
      </c>
      <c r="R1012" t="s">
        <v>3105</v>
      </c>
      <c r="S1012" t="s">
        <v>3105</v>
      </c>
      <c r="T1012" t="s">
        <v>3105</v>
      </c>
      <c r="U1012" t="s">
        <v>3105</v>
      </c>
      <c r="V1012" t="s">
        <v>3105</v>
      </c>
      <c r="W1012" t="s">
        <v>3105</v>
      </c>
      <c r="X1012" t="s">
        <v>3105</v>
      </c>
      <c r="Y1012" t="s">
        <v>3105</v>
      </c>
      <c r="Z1012" t="s">
        <v>3105</v>
      </c>
      <c r="AA1012" t="s">
        <v>3105</v>
      </c>
      <c r="AB1012" t="s">
        <v>3105</v>
      </c>
      <c r="AC1012" t="s">
        <v>3105</v>
      </c>
      <c r="AD1012" t="s">
        <v>3105</v>
      </c>
      <c r="AE1012" t="s">
        <v>65</v>
      </c>
      <c r="AF1012" s="5">
        <v>44928</v>
      </c>
      <c r="AG1012" s="5">
        <v>44652</v>
      </c>
      <c r="AH1012" t="s">
        <v>480</v>
      </c>
    </row>
    <row r="1013" spans="1:34" x14ac:dyDescent="0.25">
      <c r="A1013" t="s">
        <v>3106</v>
      </c>
      <c r="B1013" t="s">
        <v>54</v>
      </c>
      <c r="C1013" s="5">
        <v>44562</v>
      </c>
      <c r="D1013" s="5">
        <v>44651</v>
      </c>
      <c r="E1013" t="s">
        <v>44</v>
      </c>
      <c r="F1013" t="s">
        <v>167</v>
      </c>
      <c r="G1013" t="s">
        <v>168</v>
      </c>
      <c r="H1013" t="s">
        <v>168</v>
      </c>
      <c r="I1013" t="s">
        <v>68</v>
      </c>
      <c r="J1013" t="s">
        <v>889</v>
      </c>
      <c r="K1013" t="s">
        <v>890</v>
      </c>
      <c r="L1013" t="s">
        <v>221</v>
      </c>
      <c r="M1013" t="s">
        <v>52</v>
      </c>
      <c r="N1013" t="s">
        <v>72</v>
      </c>
      <c r="O1013" t="s">
        <v>62</v>
      </c>
      <c r="P1013" t="s">
        <v>73</v>
      </c>
      <c r="Q1013" t="s">
        <v>62</v>
      </c>
      <c r="R1013" t="s">
        <v>3107</v>
      </c>
      <c r="S1013" t="s">
        <v>3107</v>
      </c>
      <c r="T1013" t="s">
        <v>3107</v>
      </c>
      <c r="U1013" t="s">
        <v>3107</v>
      </c>
      <c r="V1013" t="s">
        <v>3107</v>
      </c>
      <c r="W1013" t="s">
        <v>3107</v>
      </c>
      <c r="X1013" t="s">
        <v>3107</v>
      </c>
      <c r="Y1013" t="s">
        <v>3107</v>
      </c>
      <c r="Z1013" t="s">
        <v>3107</v>
      </c>
      <c r="AA1013" t="s">
        <v>3107</v>
      </c>
      <c r="AB1013" t="s">
        <v>3107</v>
      </c>
      <c r="AC1013" t="s">
        <v>3107</v>
      </c>
      <c r="AD1013" t="s">
        <v>3107</v>
      </c>
      <c r="AE1013" t="s">
        <v>65</v>
      </c>
      <c r="AF1013" s="5">
        <v>44928</v>
      </c>
      <c r="AG1013" s="5">
        <v>44652</v>
      </c>
      <c r="AH1013" t="s">
        <v>480</v>
      </c>
    </row>
    <row r="1014" spans="1:34" x14ac:dyDescent="0.25">
      <c r="A1014" t="s">
        <v>3108</v>
      </c>
      <c r="B1014" t="s">
        <v>54</v>
      </c>
      <c r="C1014" s="5">
        <v>44562</v>
      </c>
      <c r="D1014" s="5">
        <v>44651</v>
      </c>
      <c r="E1014" t="s">
        <v>44</v>
      </c>
      <c r="F1014" t="s">
        <v>167</v>
      </c>
      <c r="G1014" t="s">
        <v>168</v>
      </c>
      <c r="H1014" t="s">
        <v>168</v>
      </c>
      <c r="I1014" t="s">
        <v>352</v>
      </c>
      <c r="J1014" t="s">
        <v>571</v>
      </c>
      <c r="K1014" t="s">
        <v>572</v>
      </c>
      <c r="L1014" t="s">
        <v>573</v>
      </c>
      <c r="M1014" t="s">
        <v>52</v>
      </c>
      <c r="N1014" t="s">
        <v>574</v>
      </c>
      <c r="O1014" t="s">
        <v>62</v>
      </c>
      <c r="P1014" t="s">
        <v>575</v>
      </c>
      <c r="Q1014" t="s">
        <v>62</v>
      </c>
      <c r="R1014" t="s">
        <v>3109</v>
      </c>
      <c r="S1014" t="s">
        <v>3109</v>
      </c>
      <c r="T1014" t="s">
        <v>3109</v>
      </c>
      <c r="U1014" t="s">
        <v>3109</v>
      </c>
      <c r="V1014" t="s">
        <v>3109</v>
      </c>
      <c r="W1014" t="s">
        <v>3109</v>
      </c>
      <c r="X1014" t="s">
        <v>3109</v>
      </c>
      <c r="Y1014" t="s">
        <v>3109</v>
      </c>
      <c r="Z1014" t="s">
        <v>3109</v>
      </c>
      <c r="AA1014" t="s">
        <v>3109</v>
      </c>
      <c r="AB1014" t="s">
        <v>3109</v>
      </c>
      <c r="AC1014" t="s">
        <v>3109</v>
      </c>
      <c r="AD1014" t="s">
        <v>3109</v>
      </c>
      <c r="AE1014" t="s">
        <v>65</v>
      </c>
      <c r="AF1014" s="5">
        <v>44928</v>
      </c>
      <c r="AG1014" s="5">
        <v>44652</v>
      </c>
      <c r="AH1014" t="s">
        <v>480</v>
      </c>
    </row>
    <row r="1015" spans="1:34" x14ac:dyDescent="0.25">
      <c r="A1015" t="s">
        <v>3110</v>
      </c>
      <c r="B1015" t="s">
        <v>54</v>
      </c>
      <c r="C1015" s="5">
        <v>44562</v>
      </c>
      <c r="D1015" s="5">
        <v>44651</v>
      </c>
      <c r="E1015" t="s">
        <v>44</v>
      </c>
      <c r="F1015" t="s">
        <v>167</v>
      </c>
      <c r="G1015" t="s">
        <v>168</v>
      </c>
      <c r="H1015" t="s">
        <v>168</v>
      </c>
      <c r="I1015" t="s">
        <v>503</v>
      </c>
      <c r="J1015" t="s">
        <v>2203</v>
      </c>
      <c r="K1015" t="s">
        <v>688</v>
      </c>
      <c r="L1015" t="s">
        <v>161</v>
      </c>
      <c r="M1015" t="s">
        <v>51</v>
      </c>
      <c r="N1015" t="s">
        <v>574</v>
      </c>
      <c r="O1015" t="s">
        <v>62</v>
      </c>
      <c r="P1015" t="s">
        <v>575</v>
      </c>
      <c r="Q1015" t="s">
        <v>62</v>
      </c>
      <c r="R1015" t="s">
        <v>3111</v>
      </c>
      <c r="S1015" t="s">
        <v>3111</v>
      </c>
      <c r="T1015" t="s">
        <v>3111</v>
      </c>
      <c r="U1015" t="s">
        <v>3111</v>
      </c>
      <c r="V1015" t="s">
        <v>3111</v>
      </c>
      <c r="W1015" t="s">
        <v>3111</v>
      </c>
      <c r="X1015" t="s">
        <v>3111</v>
      </c>
      <c r="Y1015" t="s">
        <v>3111</v>
      </c>
      <c r="Z1015" t="s">
        <v>3111</v>
      </c>
      <c r="AA1015" t="s">
        <v>3111</v>
      </c>
      <c r="AB1015" t="s">
        <v>3111</v>
      </c>
      <c r="AC1015" t="s">
        <v>3111</v>
      </c>
      <c r="AD1015" t="s">
        <v>3111</v>
      </c>
      <c r="AE1015" t="s">
        <v>65</v>
      </c>
      <c r="AF1015" s="5">
        <v>44928</v>
      </c>
      <c r="AG1015" s="5">
        <v>44652</v>
      </c>
      <c r="AH1015" t="s">
        <v>480</v>
      </c>
    </row>
    <row r="1016" spans="1:34" x14ac:dyDescent="0.25">
      <c r="A1016" t="s">
        <v>3112</v>
      </c>
      <c r="B1016" t="s">
        <v>54</v>
      </c>
      <c r="C1016" s="5">
        <v>44562</v>
      </c>
      <c r="D1016" s="5">
        <v>44651</v>
      </c>
      <c r="E1016" t="s">
        <v>44</v>
      </c>
      <c r="F1016" t="s">
        <v>102</v>
      </c>
      <c r="G1016" t="s">
        <v>103</v>
      </c>
      <c r="H1016" t="s">
        <v>103</v>
      </c>
      <c r="I1016" t="s">
        <v>184</v>
      </c>
      <c r="J1016" t="s">
        <v>185</v>
      </c>
      <c r="K1016" t="s">
        <v>186</v>
      </c>
      <c r="L1016" t="s">
        <v>187</v>
      </c>
      <c r="M1016" t="s">
        <v>51</v>
      </c>
      <c r="N1016" t="s">
        <v>188</v>
      </c>
      <c r="O1016" t="s">
        <v>62</v>
      </c>
      <c r="P1016" t="s">
        <v>189</v>
      </c>
      <c r="Q1016" t="s">
        <v>62</v>
      </c>
      <c r="R1016" t="s">
        <v>3113</v>
      </c>
      <c r="S1016" t="s">
        <v>3113</v>
      </c>
      <c r="T1016" t="s">
        <v>3113</v>
      </c>
      <c r="U1016" t="s">
        <v>3113</v>
      </c>
      <c r="V1016" t="s">
        <v>3113</v>
      </c>
      <c r="W1016" t="s">
        <v>3113</v>
      </c>
      <c r="X1016" t="s">
        <v>3113</v>
      </c>
      <c r="Y1016" t="s">
        <v>3113</v>
      </c>
      <c r="Z1016" t="s">
        <v>3113</v>
      </c>
      <c r="AA1016" t="s">
        <v>3113</v>
      </c>
      <c r="AB1016" t="s">
        <v>3113</v>
      </c>
      <c r="AC1016" t="s">
        <v>3113</v>
      </c>
      <c r="AD1016" t="s">
        <v>3113</v>
      </c>
      <c r="AE1016" t="s">
        <v>65</v>
      </c>
      <c r="AF1016" s="5">
        <v>44928</v>
      </c>
      <c r="AG1016" s="5">
        <v>44652</v>
      </c>
      <c r="AH1016" t="s">
        <v>480</v>
      </c>
    </row>
    <row r="1017" spans="1:34" x14ac:dyDescent="0.25">
      <c r="A1017" t="s">
        <v>3114</v>
      </c>
      <c r="B1017" t="s">
        <v>54</v>
      </c>
      <c r="C1017" s="5">
        <v>44562</v>
      </c>
      <c r="D1017" s="5">
        <v>44651</v>
      </c>
      <c r="E1017" t="s">
        <v>44</v>
      </c>
      <c r="F1017" t="s">
        <v>951</v>
      </c>
      <c r="G1017" t="s">
        <v>952</v>
      </c>
      <c r="H1017" t="s">
        <v>952</v>
      </c>
      <c r="I1017" t="s">
        <v>338</v>
      </c>
      <c r="J1017" t="s">
        <v>953</v>
      </c>
      <c r="K1017" t="s">
        <v>79</v>
      </c>
      <c r="L1017" t="s">
        <v>144</v>
      </c>
      <c r="M1017" t="s">
        <v>52</v>
      </c>
      <c r="N1017" t="s">
        <v>954</v>
      </c>
      <c r="O1017" t="s">
        <v>62</v>
      </c>
      <c r="P1017" t="s">
        <v>955</v>
      </c>
      <c r="Q1017" t="s">
        <v>62</v>
      </c>
      <c r="R1017" t="s">
        <v>3115</v>
      </c>
      <c r="S1017" t="s">
        <v>3115</v>
      </c>
      <c r="T1017" t="s">
        <v>3115</v>
      </c>
      <c r="U1017" t="s">
        <v>3115</v>
      </c>
      <c r="V1017" t="s">
        <v>3115</v>
      </c>
      <c r="W1017" t="s">
        <v>3115</v>
      </c>
      <c r="X1017" t="s">
        <v>3115</v>
      </c>
      <c r="Y1017" t="s">
        <v>3115</v>
      </c>
      <c r="Z1017" t="s">
        <v>3115</v>
      </c>
      <c r="AA1017" t="s">
        <v>3115</v>
      </c>
      <c r="AB1017" t="s">
        <v>3115</v>
      </c>
      <c r="AC1017" t="s">
        <v>3115</v>
      </c>
      <c r="AD1017" t="s">
        <v>3115</v>
      </c>
      <c r="AE1017" t="s">
        <v>65</v>
      </c>
      <c r="AF1017" s="5">
        <v>44928</v>
      </c>
      <c r="AG1017" s="5">
        <v>44652</v>
      </c>
      <c r="AH1017" t="s">
        <v>480</v>
      </c>
    </row>
    <row r="1018" spans="1:34" x14ac:dyDescent="0.25">
      <c r="A1018" t="s">
        <v>3116</v>
      </c>
      <c r="B1018" t="s">
        <v>54</v>
      </c>
      <c r="C1018" s="5">
        <v>44562</v>
      </c>
      <c r="D1018" s="5">
        <v>44651</v>
      </c>
      <c r="E1018" t="s">
        <v>44</v>
      </c>
      <c r="F1018" t="s">
        <v>157</v>
      </c>
      <c r="G1018" t="s">
        <v>158</v>
      </c>
      <c r="H1018" t="s">
        <v>158</v>
      </c>
      <c r="I1018" t="s">
        <v>104</v>
      </c>
      <c r="J1018" t="s">
        <v>1493</v>
      </c>
      <c r="K1018" t="s">
        <v>1494</v>
      </c>
      <c r="L1018" t="s">
        <v>1495</v>
      </c>
      <c r="M1018" t="s">
        <v>52</v>
      </c>
      <c r="N1018" t="s">
        <v>163</v>
      </c>
      <c r="O1018" t="s">
        <v>62</v>
      </c>
      <c r="P1018" t="s">
        <v>164</v>
      </c>
      <c r="Q1018" t="s">
        <v>62</v>
      </c>
      <c r="R1018" t="s">
        <v>3117</v>
      </c>
      <c r="S1018" t="s">
        <v>3117</v>
      </c>
      <c r="T1018" t="s">
        <v>3117</v>
      </c>
      <c r="U1018" t="s">
        <v>3117</v>
      </c>
      <c r="V1018" t="s">
        <v>3117</v>
      </c>
      <c r="W1018" t="s">
        <v>3117</v>
      </c>
      <c r="X1018" t="s">
        <v>3117</v>
      </c>
      <c r="Y1018" t="s">
        <v>3117</v>
      </c>
      <c r="Z1018" t="s">
        <v>3117</v>
      </c>
      <c r="AA1018" t="s">
        <v>3117</v>
      </c>
      <c r="AB1018" t="s">
        <v>3117</v>
      </c>
      <c r="AC1018" t="s">
        <v>3117</v>
      </c>
      <c r="AD1018" t="s">
        <v>3117</v>
      </c>
      <c r="AE1018" t="s">
        <v>65</v>
      </c>
      <c r="AF1018" s="5">
        <v>44928</v>
      </c>
      <c r="AG1018" s="5">
        <v>44652</v>
      </c>
      <c r="AH1018" t="s">
        <v>480</v>
      </c>
    </row>
    <row r="1019" spans="1:34" x14ac:dyDescent="0.25">
      <c r="A1019" t="s">
        <v>3118</v>
      </c>
      <c r="B1019" t="s">
        <v>54</v>
      </c>
      <c r="C1019" s="5">
        <v>44562</v>
      </c>
      <c r="D1019" s="5">
        <v>44651</v>
      </c>
      <c r="E1019" t="s">
        <v>44</v>
      </c>
      <c r="F1019" t="s">
        <v>167</v>
      </c>
      <c r="G1019" t="s">
        <v>168</v>
      </c>
      <c r="H1019" t="s">
        <v>168</v>
      </c>
      <c r="I1019" t="s">
        <v>987</v>
      </c>
      <c r="J1019" t="s">
        <v>1579</v>
      </c>
      <c r="K1019" t="s">
        <v>725</v>
      </c>
      <c r="L1019" t="s">
        <v>645</v>
      </c>
      <c r="M1019" t="s">
        <v>51</v>
      </c>
      <c r="N1019" t="s">
        <v>72</v>
      </c>
      <c r="O1019" t="s">
        <v>62</v>
      </c>
      <c r="P1019" t="s">
        <v>73</v>
      </c>
      <c r="Q1019" t="s">
        <v>62</v>
      </c>
      <c r="R1019" t="s">
        <v>3119</v>
      </c>
      <c r="S1019" t="s">
        <v>3119</v>
      </c>
      <c r="T1019" t="s">
        <v>3119</v>
      </c>
      <c r="U1019" t="s">
        <v>3119</v>
      </c>
      <c r="V1019" t="s">
        <v>3119</v>
      </c>
      <c r="W1019" t="s">
        <v>3119</v>
      </c>
      <c r="X1019" t="s">
        <v>3119</v>
      </c>
      <c r="Y1019" t="s">
        <v>3119</v>
      </c>
      <c r="Z1019" t="s">
        <v>3119</v>
      </c>
      <c r="AA1019" t="s">
        <v>3119</v>
      </c>
      <c r="AB1019" t="s">
        <v>3119</v>
      </c>
      <c r="AC1019" t="s">
        <v>3119</v>
      </c>
      <c r="AD1019" t="s">
        <v>3119</v>
      </c>
      <c r="AE1019" t="s">
        <v>65</v>
      </c>
      <c r="AF1019" s="5">
        <v>44928</v>
      </c>
      <c r="AG1019" s="5">
        <v>44652</v>
      </c>
      <c r="AH1019" t="s">
        <v>480</v>
      </c>
    </row>
    <row r="1020" spans="1:34" x14ac:dyDescent="0.25">
      <c r="A1020" t="s">
        <v>3120</v>
      </c>
      <c r="B1020" t="s">
        <v>54</v>
      </c>
      <c r="C1020" s="5">
        <v>44562</v>
      </c>
      <c r="D1020" s="5">
        <v>44651</v>
      </c>
      <c r="E1020" t="s">
        <v>44</v>
      </c>
      <c r="F1020" t="s">
        <v>128</v>
      </c>
      <c r="G1020" t="s">
        <v>129</v>
      </c>
      <c r="H1020" t="s">
        <v>129</v>
      </c>
      <c r="I1020" t="s">
        <v>939</v>
      </c>
      <c r="J1020" t="s">
        <v>940</v>
      </c>
      <c r="K1020" t="s">
        <v>941</v>
      </c>
      <c r="L1020" t="s">
        <v>942</v>
      </c>
      <c r="M1020" t="s">
        <v>51</v>
      </c>
      <c r="N1020" t="s">
        <v>81</v>
      </c>
      <c r="O1020" t="s">
        <v>62</v>
      </c>
      <c r="P1020" t="s">
        <v>82</v>
      </c>
      <c r="Q1020" t="s">
        <v>62</v>
      </c>
      <c r="R1020" t="s">
        <v>3121</v>
      </c>
      <c r="S1020" t="s">
        <v>3121</v>
      </c>
      <c r="T1020" t="s">
        <v>3121</v>
      </c>
      <c r="U1020" t="s">
        <v>3121</v>
      </c>
      <c r="V1020" t="s">
        <v>3121</v>
      </c>
      <c r="W1020" t="s">
        <v>3121</v>
      </c>
      <c r="X1020" t="s">
        <v>3121</v>
      </c>
      <c r="Y1020" t="s">
        <v>3121</v>
      </c>
      <c r="Z1020" t="s">
        <v>3121</v>
      </c>
      <c r="AA1020" t="s">
        <v>3121</v>
      </c>
      <c r="AB1020" t="s">
        <v>3121</v>
      </c>
      <c r="AC1020" t="s">
        <v>3121</v>
      </c>
      <c r="AD1020" t="s">
        <v>3121</v>
      </c>
      <c r="AE1020" t="s">
        <v>65</v>
      </c>
      <c r="AF1020" s="5">
        <v>44928</v>
      </c>
      <c r="AG1020" s="5">
        <v>44652</v>
      </c>
      <c r="AH1020" t="s">
        <v>480</v>
      </c>
    </row>
    <row r="1021" spans="1:34" x14ac:dyDescent="0.25">
      <c r="A1021" t="s">
        <v>3122</v>
      </c>
      <c r="B1021" t="s">
        <v>54</v>
      </c>
      <c r="C1021" s="5">
        <v>44562</v>
      </c>
      <c r="D1021" s="5">
        <v>44651</v>
      </c>
      <c r="E1021" t="s">
        <v>48</v>
      </c>
      <c r="F1021" t="s">
        <v>407</v>
      </c>
      <c r="G1021" t="s">
        <v>408</v>
      </c>
      <c r="H1021" t="s">
        <v>408</v>
      </c>
      <c r="I1021" t="s">
        <v>57</v>
      </c>
      <c r="J1021" t="s">
        <v>421</v>
      </c>
      <c r="K1021" t="s">
        <v>422</v>
      </c>
      <c r="L1021" t="s">
        <v>346</v>
      </c>
      <c r="M1021" t="s">
        <v>52</v>
      </c>
      <c r="N1021" t="s">
        <v>376</v>
      </c>
      <c r="O1021" t="s">
        <v>62</v>
      </c>
      <c r="P1021" t="s">
        <v>377</v>
      </c>
      <c r="Q1021" t="s">
        <v>62</v>
      </c>
      <c r="R1021" t="s">
        <v>3123</v>
      </c>
      <c r="S1021" t="s">
        <v>3123</v>
      </c>
      <c r="T1021" t="s">
        <v>3123</v>
      </c>
      <c r="U1021" t="s">
        <v>3123</v>
      </c>
      <c r="V1021" t="s">
        <v>3123</v>
      </c>
      <c r="W1021" t="s">
        <v>3123</v>
      </c>
      <c r="X1021" t="s">
        <v>3123</v>
      </c>
      <c r="Y1021" t="s">
        <v>3123</v>
      </c>
      <c r="Z1021" t="s">
        <v>3123</v>
      </c>
      <c r="AA1021" t="s">
        <v>3123</v>
      </c>
      <c r="AB1021" t="s">
        <v>3123</v>
      </c>
      <c r="AC1021" t="s">
        <v>3123</v>
      </c>
      <c r="AD1021" t="s">
        <v>3123</v>
      </c>
      <c r="AE1021" t="s">
        <v>65</v>
      </c>
      <c r="AF1021" s="5">
        <v>44928</v>
      </c>
      <c r="AG1021" s="5">
        <v>44652</v>
      </c>
      <c r="AH1021" t="s">
        <v>480</v>
      </c>
    </row>
    <row r="1022" spans="1:34" x14ac:dyDescent="0.25">
      <c r="A1022" t="s">
        <v>3124</v>
      </c>
      <c r="B1022" t="s">
        <v>54</v>
      </c>
      <c r="C1022" s="5">
        <v>44562</v>
      </c>
      <c r="D1022" s="5">
        <v>44651</v>
      </c>
      <c r="E1022" t="s">
        <v>48</v>
      </c>
      <c r="F1022" t="s">
        <v>337</v>
      </c>
      <c r="G1022" t="s">
        <v>316</v>
      </c>
      <c r="H1022" t="s">
        <v>316</v>
      </c>
      <c r="I1022" t="s">
        <v>1194</v>
      </c>
      <c r="J1022" t="s">
        <v>3125</v>
      </c>
      <c r="K1022" t="s">
        <v>3126</v>
      </c>
      <c r="L1022" t="s">
        <v>70</v>
      </c>
      <c r="M1022" t="s">
        <v>51</v>
      </c>
      <c r="N1022" t="s">
        <v>320</v>
      </c>
      <c r="O1022" t="s">
        <v>62</v>
      </c>
      <c r="P1022" t="s">
        <v>342</v>
      </c>
      <c r="Q1022" t="s">
        <v>62</v>
      </c>
      <c r="R1022" t="s">
        <v>3127</v>
      </c>
      <c r="S1022" t="s">
        <v>3127</v>
      </c>
      <c r="T1022" t="s">
        <v>3127</v>
      </c>
      <c r="U1022" t="s">
        <v>3127</v>
      </c>
      <c r="V1022" t="s">
        <v>3127</v>
      </c>
      <c r="W1022" t="s">
        <v>3127</v>
      </c>
      <c r="X1022" t="s">
        <v>3127</v>
      </c>
      <c r="Y1022" t="s">
        <v>3127</v>
      </c>
      <c r="Z1022" t="s">
        <v>3127</v>
      </c>
      <c r="AA1022" t="s">
        <v>3127</v>
      </c>
      <c r="AB1022" t="s">
        <v>3127</v>
      </c>
      <c r="AC1022" t="s">
        <v>3127</v>
      </c>
      <c r="AD1022" t="s">
        <v>3127</v>
      </c>
      <c r="AE1022" t="s">
        <v>65</v>
      </c>
      <c r="AF1022" s="5">
        <v>44928</v>
      </c>
      <c r="AG1022" s="5">
        <v>44652</v>
      </c>
      <c r="AH1022" t="s">
        <v>480</v>
      </c>
    </row>
    <row r="1023" spans="1:34" x14ac:dyDescent="0.25">
      <c r="A1023" t="s">
        <v>3128</v>
      </c>
      <c r="B1023" t="s">
        <v>54</v>
      </c>
      <c r="C1023" s="5">
        <v>44562</v>
      </c>
      <c r="D1023" s="5">
        <v>44651</v>
      </c>
      <c r="E1023" t="s">
        <v>48</v>
      </c>
      <c r="F1023" t="s">
        <v>407</v>
      </c>
      <c r="G1023" t="s">
        <v>408</v>
      </c>
      <c r="H1023" t="s">
        <v>408</v>
      </c>
      <c r="I1023" t="s">
        <v>750</v>
      </c>
      <c r="J1023" t="s">
        <v>1809</v>
      </c>
      <c r="K1023" t="s">
        <v>2784</v>
      </c>
      <c r="L1023" t="s">
        <v>645</v>
      </c>
      <c r="M1023" t="s">
        <v>52</v>
      </c>
      <c r="N1023" t="s">
        <v>376</v>
      </c>
      <c r="O1023" t="s">
        <v>62</v>
      </c>
      <c r="P1023" t="s">
        <v>377</v>
      </c>
      <c r="Q1023" t="s">
        <v>62</v>
      </c>
      <c r="R1023" t="s">
        <v>3129</v>
      </c>
      <c r="S1023" t="s">
        <v>3129</v>
      </c>
      <c r="T1023" t="s">
        <v>3129</v>
      </c>
      <c r="U1023" t="s">
        <v>3129</v>
      </c>
      <c r="V1023" t="s">
        <v>3129</v>
      </c>
      <c r="W1023" t="s">
        <v>3129</v>
      </c>
      <c r="X1023" t="s">
        <v>3129</v>
      </c>
      <c r="Y1023" t="s">
        <v>3129</v>
      </c>
      <c r="Z1023" t="s">
        <v>3129</v>
      </c>
      <c r="AA1023" t="s">
        <v>3129</v>
      </c>
      <c r="AB1023" t="s">
        <v>3129</v>
      </c>
      <c r="AC1023" t="s">
        <v>3129</v>
      </c>
      <c r="AD1023" t="s">
        <v>3129</v>
      </c>
      <c r="AE1023" t="s">
        <v>65</v>
      </c>
      <c r="AF1023" s="5">
        <v>44928</v>
      </c>
      <c r="AG1023" s="5">
        <v>44652</v>
      </c>
      <c r="AH1023" t="s">
        <v>480</v>
      </c>
    </row>
    <row r="1024" spans="1:34" x14ac:dyDescent="0.25">
      <c r="A1024" t="s">
        <v>3130</v>
      </c>
      <c r="B1024" t="s">
        <v>54</v>
      </c>
      <c r="C1024" s="5">
        <v>44562</v>
      </c>
      <c r="D1024" s="5">
        <v>44651</v>
      </c>
      <c r="E1024" t="s">
        <v>48</v>
      </c>
      <c r="F1024" t="s">
        <v>329</v>
      </c>
      <c r="G1024" t="s">
        <v>330</v>
      </c>
      <c r="H1024" t="s">
        <v>330</v>
      </c>
      <c r="I1024" t="s">
        <v>728</v>
      </c>
      <c r="J1024" t="s">
        <v>1406</v>
      </c>
      <c r="K1024" t="s">
        <v>1150</v>
      </c>
      <c r="L1024" t="s">
        <v>60</v>
      </c>
      <c r="M1024" t="s">
        <v>51</v>
      </c>
      <c r="N1024" t="s">
        <v>333</v>
      </c>
      <c r="O1024" t="s">
        <v>62</v>
      </c>
      <c r="P1024" t="s">
        <v>334</v>
      </c>
      <c r="Q1024" t="s">
        <v>62</v>
      </c>
      <c r="R1024" t="s">
        <v>3131</v>
      </c>
      <c r="S1024" t="s">
        <v>3131</v>
      </c>
      <c r="T1024" t="s">
        <v>3131</v>
      </c>
      <c r="U1024" t="s">
        <v>3131</v>
      </c>
      <c r="V1024" t="s">
        <v>3131</v>
      </c>
      <c r="W1024" t="s">
        <v>3131</v>
      </c>
      <c r="X1024" t="s">
        <v>3131</v>
      </c>
      <c r="Y1024" t="s">
        <v>3131</v>
      </c>
      <c r="Z1024" t="s">
        <v>3131</v>
      </c>
      <c r="AA1024" t="s">
        <v>3131</v>
      </c>
      <c r="AB1024" t="s">
        <v>3131</v>
      </c>
      <c r="AC1024" t="s">
        <v>3131</v>
      </c>
      <c r="AD1024" t="s">
        <v>3131</v>
      </c>
      <c r="AE1024" t="s">
        <v>65</v>
      </c>
      <c r="AF1024" s="5">
        <v>44928</v>
      </c>
      <c r="AG1024" s="5">
        <v>44652</v>
      </c>
      <c r="AH1024" t="s">
        <v>480</v>
      </c>
    </row>
    <row r="1025" spans="1:34" x14ac:dyDescent="0.25">
      <c r="A1025" t="s">
        <v>3132</v>
      </c>
      <c r="B1025" t="s">
        <v>54</v>
      </c>
      <c r="C1025" s="5">
        <v>44562</v>
      </c>
      <c r="D1025" s="5">
        <v>44651</v>
      </c>
      <c r="E1025" t="s">
        <v>44</v>
      </c>
      <c r="F1025" t="s">
        <v>94</v>
      </c>
      <c r="G1025" t="s">
        <v>95</v>
      </c>
      <c r="H1025" t="s">
        <v>95</v>
      </c>
      <c r="I1025" t="s">
        <v>498</v>
      </c>
      <c r="J1025" t="s">
        <v>1455</v>
      </c>
      <c r="K1025" t="s">
        <v>505</v>
      </c>
      <c r="L1025" t="s">
        <v>207</v>
      </c>
      <c r="M1025" t="s">
        <v>51</v>
      </c>
      <c r="N1025" t="s">
        <v>98</v>
      </c>
      <c r="O1025" t="s">
        <v>62</v>
      </c>
      <c r="P1025" t="s">
        <v>99</v>
      </c>
      <c r="Q1025" t="s">
        <v>62</v>
      </c>
      <c r="R1025" t="s">
        <v>3133</v>
      </c>
      <c r="S1025" t="s">
        <v>3133</v>
      </c>
      <c r="T1025" t="s">
        <v>3133</v>
      </c>
      <c r="U1025" t="s">
        <v>3133</v>
      </c>
      <c r="V1025" t="s">
        <v>3133</v>
      </c>
      <c r="W1025" t="s">
        <v>3133</v>
      </c>
      <c r="X1025" t="s">
        <v>3133</v>
      </c>
      <c r="Y1025" t="s">
        <v>3133</v>
      </c>
      <c r="Z1025" t="s">
        <v>3133</v>
      </c>
      <c r="AA1025" t="s">
        <v>3133</v>
      </c>
      <c r="AB1025" t="s">
        <v>3133</v>
      </c>
      <c r="AC1025" t="s">
        <v>3133</v>
      </c>
      <c r="AD1025" t="s">
        <v>3133</v>
      </c>
      <c r="AE1025" t="s">
        <v>65</v>
      </c>
      <c r="AF1025" s="5">
        <v>44928</v>
      </c>
      <c r="AG1025" s="5">
        <v>44652</v>
      </c>
      <c r="AH1025" t="s">
        <v>480</v>
      </c>
    </row>
    <row r="1026" spans="1:34" x14ac:dyDescent="0.25">
      <c r="A1026" t="s">
        <v>3134</v>
      </c>
      <c r="B1026" t="s">
        <v>54</v>
      </c>
      <c r="C1026" s="5">
        <v>44562</v>
      </c>
      <c r="D1026" s="5">
        <v>44651</v>
      </c>
      <c r="E1026" t="s">
        <v>48</v>
      </c>
      <c r="F1026" t="s">
        <v>407</v>
      </c>
      <c r="G1026" t="s">
        <v>408</v>
      </c>
      <c r="H1026" t="s">
        <v>408</v>
      </c>
      <c r="I1026" t="s">
        <v>529</v>
      </c>
      <c r="J1026" t="s">
        <v>2744</v>
      </c>
      <c r="K1026" t="s">
        <v>894</v>
      </c>
      <c r="L1026" t="s">
        <v>207</v>
      </c>
      <c r="M1026" t="s">
        <v>51</v>
      </c>
      <c r="N1026" t="s">
        <v>376</v>
      </c>
      <c r="O1026" t="s">
        <v>62</v>
      </c>
      <c r="P1026" t="s">
        <v>377</v>
      </c>
      <c r="Q1026" t="s">
        <v>62</v>
      </c>
      <c r="R1026" t="s">
        <v>3135</v>
      </c>
      <c r="S1026" t="s">
        <v>3135</v>
      </c>
      <c r="T1026" t="s">
        <v>3135</v>
      </c>
      <c r="U1026" t="s">
        <v>3135</v>
      </c>
      <c r="V1026" t="s">
        <v>3135</v>
      </c>
      <c r="W1026" t="s">
        <v>3135</v>
      </c>
      <c r="X1026" t="s">
        <v>3135</v>
      </c>
      <c r="Y1026" t="s">
        <v>3135</v>
      </c>
      <c r="Z1026" t="s">
        <v>3135</v>
      </c>
      <c r="AA1026" t="s">
        <v>3135</v>
      </c>
      <c r="AB1026" t="s">
        <v>3135</v>
      </c>
      <c r="AC1026" t="s">
        <v>3135</v>
      </c>
      <c r="AD1026" t="s">
        <v>3135</v>
      </c>
      <c r="AE1026" t="s">
        <v>65</v>
      </c>
      <c r="AF1026" s="5">
        <v>44928</v>
      </c>
      <c r="AG1026" s="5">
        <v>44652</v>
      </c>
      <c r="AH1026" t="s">
        <v>480</v>
      </c>
    </row>
    <row r="1027" spans="1:34" x14ac:dyDescent="0.25">
      <c r="A1027" t="s">
        <v>3136</v>
      </c>
      <c r="B1027" t="s">
        <v>54</v>
      </c>
      <c r="C1027" s="5">
        <v>44562</v>
      </c>
      <c r="D1027" s="5">
        <v>44651</v>
      </c>
      <c r="E1027" t="s">
        <v>48</v>
      </c>
      <c r="F1027" t="s">
        <v>315</v>
      </c>
      <c r="G1027" t="s">
        <v>316</v>
      </c>
      <c r="H1027" t="s">
        <v>316</v>
      </c>
      <c r="I1027" t="s">
        <v>987</v>
      </c>
      <c r="J1027" t="s">
        <v>1450</v>
      </c>
      <c r="K1027" t="s">
        <v>1015</v>
      </c>
      <c r="L1027" t="s">
        <v>97</v>
      </c>
      <c r="M1027" t="s">
        <v>51</v>
      </c>
      <c r="N1027" t="s">
        <v>320</v>
      </c>
      <c r="O1027" t="s">
        <v>62</v>
      </c>
      <c r="P1027" t="s">
        <v>321</v>
      </c>
      <c r="Q1027" t="s">
        <v>62</v>
      </c>
      <c r="R1027" t="s">
        <v>3137</v>
      </c>
      <c r="S1027" t="s">
        <v>3137</v>
      </c>
      <c r="T1027" t="s">
        <v>3137</v>
      </c>
      <c r="U1027" t="s">
        <v>3137</v>
      </c>
      <c r="V1027" t="s">
        <v>3137</v>
      </c>
      <c r="W1027" t="s">
        <v>3137</v>
      </c>
      <c r="X1027" t="s">
        <v>3137</v>
      </c>
      <c r="Y1027" t="s">
        <v>3137</v>
      </c>
      <c r="Z1027" t="s">
        <v>3137</v>
      </c>
      <c r="AA1027" t="s">
        <v>3137</v>
      </c>
      <c r="AB1027" t="s">
        <v>3137</v>
      </c>
      <c r="AC1027" t="s">
        <v>3137</v>
      </c>
      <c r="AD1027" t="s">
        <v>3137</v>
      </c>
      <c r="AE1027" t="s">
        <v>65</v>
      </c>
      <c r="AF1027" s="5">
        <v>44928</v>
      </c>
      <c r="AG1027" s="5">
        <v>44652</v>
      </c>
      <c r="AH1027" t="s">
        <v>480</v>
      </c>
    </row>
    <row r="1028" spans="1:34" x14ac:dyDescent="0.25">
      <c r="A1028" t="s">
        <v>3138</v>
      </c>
      <c r="B1028" t="s">
        <v>54</v>
      </c>
      <c r="C1028" s="5">
        <v>44562</v>
      </c>
      <c r="D1028" s="5">
        <v>44651</v>
      </c>
      <c r="E1028" t="s">
        <v>48</v>
      </c>
      <c r="F1028" t="s">
        <v>315</v>
      </c>
      <c r="G1028" t="s">
        <v>316</v>
      </c>
      <c r="H1028" t="s">
        <v>316</v>
      </c>
      <c r="I1028" t="s">
        <v>1291</v>
      </c>
      <c r="J1028" t="s">
        <v>2235</v>
      </c>
      <c r="K1028" t="s">
        <v>346</v>
      </c>
      <c r="L1028" t="s">
        <v>2236</v>
      </c>
      <c r="M1028" t="s">
        <v>51</v>
      </c>
      <c r="N1028" t="s">
        <v>320</v>
      </c>
      <c r="O1028" t="s">
        <v>62</v>
      </c>
      <c r="P1028" t="s">
        <v>321</v>
      </c>
      <c r="Q1028" t="s">
        <v>62</v>
      </c>
      <c r="R1028" t="s">
        <v>3139</v>
      </c>
      <c r="S1028" t="s">
        <v>3139</v>
      </c>
      <c r="T1028" t="s">
        <v>3139</v>
      </c>
      <c r="U1028" t="s">
        <v>3139</v>
      </c>
      <c r="V1028" t="s">
        <v>3139</v>
      </c>
      <c r="W1028" t="s">
        <v>3139</v>
      </c>
      <c r="X1028" t="s">
        <v>3139</v>
      </c>
      <c r="Y1028" t="s">
        <v>3139</v>
      </c>
      <c r="Z1028" t="s">
        <v>3139</v>
      </c>
      <c r="AA1028" t="s">
        <v>3139</v>
      </c>
      <c r="AB1028" t="s">
        <v>3139</v>
      </c>
      <c r="AC1028" t="s">
        <v>3139</v>
      </c>
      <c r="AD1028" t="s">
        <v>3139</v>
      </c>
      <c r="AE1028" t="s">
        <v>65</v>
      </c>
      <c r="AF1028" s="5">
        <v>44928</v>
      </c>
      <c r="AG1028" s="5">
        <v>44652</v>
      </c>
      <c r="AH1028" t="s">
        <v>480</v>
      </c>
    </row>
    <row r="1029" spans="1:34" x14ac:dyDescent="0.25">
      <c r="A1029" t="s">
        <v>3140</v>
      </c>
      <c r="B1029" t="s">
        <v>54</v>
      </c>
      <c r="C1029" s="5">
        <v>44562</v>
      </c>
      <c r="D1029" s="5">
        <v>44651</v>
      </c>
      <c r="E1029" t="s">
        <v>44</v>
      </c>
      <c r="F1029" t="s">
        <v>393</v>
      </c>
      <c r="G1029" t="s">
        <v>394</v>
      </c>
      <c r="H1029" t="s">
        <v>394</v>
      </c>
      <c r="I1029" t="s">
        <v>104</v>
      </c>
      <c r="J1029" t="s">
        <v>2835</v>
      </c>
      <c r="K1029" t="s">
        <v>133</v>
      </c>
      <c r="L1029" t="s">
        <v>70</v>
      </c>
      <c r="M1029" t="s">
        <v>52</v>
      </c>
      <c r="N1029" t="s">
        <v>172</v>
      </c>
      <c r="O1029" t="s">
        <v>62</v>
      </c>
      <c r="P1029" t="s">
        <v>173</v>
      </c>
      <c r="Q1029" t="s">
        <v>62</v>
      </c>
      <c r="R1029" t="s">
        <v>3141</v>
      </c>
      <c r="S1029" t="s">
        <v>3141</v>
      </c>
      <c r="T1029" t="s">
        <v>3141</v>
      </c>
      <c r="U1029" t="s">
        <v>3141</v>
      </c>
      <c r="V1029" t="s">
        <v>3141</v>
      </c>
      <c r="W1029" t="s">
        <v>3141</v>
      </c>
      <c r="X1029" t="s">
        <v>3141</v>
      </c>
      <c r="Y1029" t="s">
        <v>3141</v>
      </c>
      <c r="Z1029" t="s">
        <v>3141</v>
      </c>
      <c r="AA1029" t="s">
        <v>3141</v>
      </c>
      <c r="AB1029" t="s">
        <v>3141</v>
      </c>
      <c r="AC1029" t="s">
        <v>3141</v>
      </c>
      <c r="AD1029" t="s">
        <v>3141</v>
      </c>
      <c r="AE1029" t="s">
        <v>65</v>
      </c>
      <c r="AF1029" s="5">
        <v>44928</v>
      </c>
      <c r="AG1029" s="5">
        <v>44652</v>
      </c>
      <c r="AH1029" t="s">
        <v>480</v>
      </c>
    </row>
    <row r="1030" spans="1:34" x14ac:dyDescent="0.25">
      <c r="A1030" t="s">
        <v>3142</v>
      </c>
      <c r="B1030" t="s">
        <v>54</v>
      </c>
      <c r="C1030" s="5">
        <v>44562</v>
      </c>
      <c r="D1030" s="5">
        <v>44651</v>
      </c>
      <c r="E1030" t="s">
        <v>48</v>
      </c>
      <c r="F1030" t="s">
        <v>329</v>
      </c>
      <c r="G1030" t="s">
        <v>330</v>
      </c>
      <c r="H1030" t="s">
        <v>330</v>
      </c>
      <c r="I1030" t="s">
        <v>750</v>
      </c>
      <c r="J1030" t="s">
        <v>1746</v>
      </c>
      <c r="K1030" t="s">
        <v>645</v>
      </c>
      <c r="L1030" t="s">
        <v>1374</v>
      </c>
      <c r="M1030" t="s">
        <v>51</v>
      </c>
      <c r="N1030" t="s">
        <v>333</v>
      </c>
      <c r="O1030" t="s">
        <v>62</v>
      </c>
      <c r="P1030" t="s">
        <v>334</v>
      </c>
      <c r="Q1030" t="s">
        <v>62</v>
      </c>
      <c r="R1030" t="s">
        <v>3143</v>
      </c>
      <c r="S1030" t="s">
        <v>3143</v>
      </c>
      <c r="T1030" t="s">
        <v>3143</v>
      </c>
      <c r="U1030" t="s">
        <v>3143</v>
      </c>
      <c r="V1030" t="s">
        <v>3143</v>
      </c>
      <c r="W1030" t="s">
        <v>3143</v>
      </c>
      <c r="X1030" t="s">
        <v>3143</v>
      </c>
      <c r="Y1030" t="s">
        <v>3143</v>
      </c>
      <c r="Z1030" t="s">
        <v>3143</v>
      </c>
      <c r="AA1030" t="s">
        <v>3143</v>
      </c>
      <c r="AB1030" t="s">
        <v>3143</v>
      </c>
      <c r="AC1030" t="s">
        <v>3143</v>
      </c>
      <c r="AD1030" t="s">
        <v>3143</v>
      </c>
      <c r="AE1030" t="s">
        <v>65</v>
      </c>
      <c r="AF1030" s="5">
        <v>44928</v>
      </c>
      <c r="AG1030" s="5">
        <v>44652</v>
      </c>
      <c r="AH1030" t="s">
        <v>480</v>
      </c>
    </row>
    <row r="1031" spans="1:34" x14ac:dyDescent="0.25">
      <c r="A1031" t="s">
        <v>3144</v>
      </c>
      <c r="B1031" t="s">
        <v>54</v>
      </c>
      <c r="C1031" s="5">
        <v>44562</v>
      </c>
      <c r="D1031" s="5">
        <v>44651</v>
      </c>
      <c r="E1031" t="s">
        <v>44</v>
      </c>
      <c r="F1031" t="s">
        <v>94</v>
      </c>
      <c r="G1031" t="s">
        <v>95</v>
      </c>
      <c r="H1031" t="s">
        <v>95</v>
      </c>
      <c r="I1031" t="s">
        <v>498</v>
      </c>
      <c r="J1031" t="s">
        <v>499</v>
      </c>
      <c r="K1031" t="s">
        <v>500</v>
      </c>
      <c r="L1031" t="s">
        <v>161</v>
      </c>
      <c r="M1031" t="s">
        <v>51</v>
      </c>
      <c r="N1031" t="s">
        <v>61</v>
      </c>
      <c r="O1031" t="s">
        <v>62</v>
      </c>
      <c r="P1031" t="s">
        <v>63</v>
      </c>
      <c r="Q1031" t="s">
        <v>62</v>
      </c>
      <c r="R1031" t="s">
        <v>3145</v>
      </c>
      <c r="S1031" t="s">
        <v>3145</v>
      </c>
      <c r="T1031" t="s">
        <v>3145</v>
      </c>
      <c r="U1031" t="s">
        <v>3145</v>
      </c>
      <c r="V1031" t="s">
        <v>3145</v>
      </c>
      <c r="W1031" t="s">
        <v>3145</v>
      </c>
      <c r="X1031" t="s">
        <v>3145</v>
      </c>
      <c r="Y1031" t="s">
        <v>3145</v>
      </c>
      <c r="Z1031" t="s">
        <v>3145</v>
      </c>
      <c r="AA1031" t="s">
        <v>3145</v>
      </c>
      <c r="AB1031" t="s">
        <v>3145</v>
      </c>
      <c r="AC1031" t="s">
        <v>3145</v>
      </c>
      <c r="AD1031" t="s">
        <v>3145</v>
      </c>
      <c r="AE1031" t="s">
        <v>65</v>
      </c>
      <c r="AF1031" s="5">
        <v>44928</v>
      </c>
      <c r="AG1031" s="5">
        <v>44652</v>
      </c>
      <c r="AH1031" t="s">
        <v>480</v>
      </c>
    </row>
    <row r="1032" spans="1:34" x14ac:dyDescent="0.25">
      <c r="A1032" t="s">
        <v>3146</v>
      </c>
      <c r="B1032" t="s">
        <v>54</v>
      </c>
      <c r="C1032" s="5">
        <v>44562</v>
      </c>
      <c r="D1032" s="5">
        <v>44651</v>
      </c>
      <c r="E1032" t="s">
        <v>48</v>
      </c>
      <c r="F1032" t="s">
        <v>329</v>
      </c>
      <c r="G1032" t="s">
        <v>330</v>
      </c>
      <c r="H1032" t="s">
        <v>330</v>
      </c>
      <c r="I1032" t="s">
        <v>120</v>
      </c>
      <c r="J1032" t="s">
        <v>1705</v>
      </c>
      <c r="K1032" t="s">
        <v>1706</v>
      </c>
      <c r="L1032" t="s">
        <v>1707</v>
      </c>
      <c r="M1032" t="s">
        <v>51</v>
      </c>
      <c r="N1032" t="s">
        <v>333</v>
      </c>
      <c r="O1032" t="s">
        <v>62</v>
      </c>
      <c r="P1032" t="s">
        <v>334</v>
      </c>
      <c r="Q1032" t="s">
        <v>62</v>
      </c>
      <c r="R1032" t="s">
        <v>3147</v>
      </c>
      <c r="S1032" t="s">
        <v>3147</v>
      </c>
      <c r="T1032" t="s">
        <v>3147</v>
      </c>
      <c r="U1032" t="s">
        <v>3147</v>
      </c>
      <c r="V1032" t="s">
        <v>3147</v>
      </c>
      <c r="W1032" t="s">
        <v>3147</v>
      </c>
      <c r="X1032" t="s">
        <v>3147</v>
      </c>
      <c r="Y1032" t="s">
        <v>3147</v>
      </c>
      <c r="Z1032" t="s">
        <v>3147</v>
      </c>
      <c r="AA1032" t="s">
        <v>3147</v>
      </c>
      <c r="AB1032" t="s">
        <v>3147</v>
      </c>
      <c r="AC1032" t="s">
        <v>3147</v>
      </c>
      <c r="AD1032" t="s">
        <v>3147</v>
      </c>
      <c r="AE1032" t="s">
        <v>65</v>
      </c>
      <c r="AF1032" s="5">
        <v>44928</v>
      </c>
      <c r="AG1032" s="5">
        <v>44652</v>
      </c>
      <c r="AH1032" t="s">
        <v>480</v>
      </c>
    </row>
    <row r="1033" spans="1:34" x14ac:dyDescent="0.25">
      <c r="A1033" t="s">
        <v>3148</v>
      </c>
      <c r="B1033" t="s">
        <v>54</v>
      </c>
      <c r="C1033" s="5">
        <v>44562</v>
      </c>
      <c r="D1033" s="5">
        <v>44651</v>
      </c>
      <c r="E1033" t="s">
        <v>44</v>
      </c>
      <c r="F1033" t="s">
        <v>167</v>
      </c>
      <c r="G1033" t="s">
        <v>168</v>
      </c>
      <c r="H1033" t="s">
        <v>168</v>
      </c>
      <c r="I1033" t="s">
        <v>265</v>
      </c>
      <c r="J1033" t="s">
        <v>266</v>
      </c>
      <c r="K1033" t="s">
        <v>97</v>
      </c>
      <c r="L1033" t="s">
        <v>267</v>
      </c>
      <c r="M1033" t="s">
        <v>51</v>
      </c>
      <c r="N1033" t="s">
        <v>72</v>
      </c>
      <c r="O1033" t="s">
        <v>62</v>
      </c>
      <c r="P1033" t="s">
        <v>73</v>
      </c>
      <c r="Q1033" t="s">
        <v>62</v>
      </c>
      <c r="R1033" t="s">
        <v>3149</v>
      </c>
      <c r="S1033" t="s">
        <v>3149</v>
      </c>
      <c r="T1033" t="s">
        <v>3149</v>
      </c>
      <c r="U1033" t="s">
        <v>3149</v>
      </c>
      <c r="V1033" t="s">
        <v>3149</v>
      </c>
      <c r="W1033" t="s">
        <v>3149</v>
      </c>
      <c r="X1033" t="s">
        <v>3149</v>
      </c>
      <c r="Y1033" t="s">
        <v>3149</v>
      </c>
      <c r="Z1033" t="s">
        <v>3149</v>
      </c>
      <c r="AA1033" t="s">
        <v>3149</v>
      </c>
      <c r="AB1033" t="s">
        <v>3149</v>
      </c>
      <c r="AC1033" t="s">
        <v>3149</v>
      </c>
      <c r="AD1033" t="s">
        <v>3149</v>
      </c>
      <c r="AE1033" t="s">
        <v>65</v>
      </c>
      <c r="AF1033" s="5">
        <v>44928</v>
      </c>
      <c r="AG1033" s="5">
        <v>44652</v>
      </c>
      <c r="AH1033" t="s">
        <v>480</v>
      </c>
    </row>
    <row r="1034" spans="1:34" x14ac:dyDescent="0.25">
      <c r="A1034" t="s">
        <v>3150</v>
      </c>
      <c r="B1034" t="s">
        <v>54</v>
      </c>
      <c r="C1034" s="5">
        <v>44562</v>
      </c>
      <c r="D1034" s="5">
        <v>44651</v>
      </c>
      <c r="E1034" t="s">
        <v>44</v>
      </c>
      <c r="F1034" t="s">
        <v>217</v>
      </c>
      <c r="G1034" t="s">
        <v>218</v>
      </c>
      <c r="H1034" t="s">
        <v>218</v>
      </c>
      <c r="I1034" t="s">
        <v>112</v>
      </c>
      <c r="J1034" t="s">
        <v>3151</v>
      </c>
      <c r="K1034" t="s">
        <v>97</v>
      </c>
      <c r="L1034" t="s">
        <v>1201</v>
      </c>
      <c r="M1034" t="s">
        <v>52</v>
      </c>
      <c r="N1034" t="s">
        <v>81</v>
      </c>
      <c r="O1034" t="s">
        <v>62</v>
      </c>
      <c r="P1034" t="s">
        <v>82</v>
      </c>
      <c r="Q1034" t="s">
        <v>62</v>
      </c>
      <c r="R1034" t="s">
        <v>3152</v>
      </c>
      <c r="S1034" t="s">
        <v>3152</v>
      </c>
      <c r="T1034" t="s">
        <v>3152</v>
      </c>
      <c r="U1034" t="s">
        <v>3152</v>
      </c>
      <c r="V1034" t="s">
        <v>3152</v>
      </c>
      <c r="W1034" t="s">
        <v>3152</v>
      </c>
      <c r="X1034" t="s">
        <v>3152</v>
      </c>
      <c r="Y1034" t="s">
        <v>3152</v>
      </c>
      <c r="Z1034" t="s">
        <v>3152</v>
      </c>
      <c r="AA1034" t="s">
        <v>3152</v>
      </c>
      <c r="AB1034" t="s">
        <v>3152</v>
      </c>
      <c r="AC1034" t="s">
        <v>3152</v>
      </c>
      <c r="AD1034" t="s">
        <v>3152</v>
      </c>
      <c r="AE1034" t="s">
        <v>65</v>
      </c>
      <c r="AF1034" s="5">
        <v>44928</v>
      </c>
      <c r="AG1034" s="5">
        <v>44652</v>
      </c>
      <c r="AH1034" t="s">
        <v>480</v>
      </c>
    </row>
    <row r="1035" spans="1:34" x14ac:dyDescent="0.25">
      <c r="A1035" t="s">
        <v>3153</v>
      </c>
      <c r="B1035" t="s">
        <v>54</v>
      </c>
      <c r="C1035" s="5">
        <v>44562</v>
      </c>
      <c r="D1035" s="5">
        <v>44651</v>
      </c>
      <c r="E1035" t="s">
        <v>44</v>
      </c>
      <c r="F1035" t="s">
        <v>102</v>
      </c>
      <c r="G1035" t="s">
        <v>103</v>
      </c>
      <c r="H1035" t="s">
        <v>103</v>
      </c>
      <c r="I1035" t="s">
        <v>471</v>
      </c>
      <c r="J1035" t="s">
        <v>2459</v>
      </c>
      <c r="K1035" t="s">
        <v>70</v>
      </c>
      <c r="L1035" t="s">
        <v>2858</v>
      </c>
      <c r="M1035" t="s">
        <v>51</v>
      </c>
      <c r="N1035" t="s">
        <v>124</v>
      </c>
      <c r="O1035" t="s">
        <v>62</v>
      </c>
      <c r="P1035" t="s">
        <v>125</v>
      </c>
      <c r="Q1035" t="s">
        <v>62</v>
      </c>
      <c r="R1035" t="s">
        <v>3154</v>
      </c>
      <c r="S1035" t="s">
        <v>3154</v>
      </c>
      <c r="T1035" t="s">
        <v>3154</v>
      </c>
      <c r="U1035" t="s">
        <v>3154</v>
      </c>
      <c r="V1035" t="s">
        <v>3154</v>
      </c>
      <c r="W1035" t="s">
        <v>3154</v>
      </c>
      <c r="X1035" t="s">
        <v>3154</v>
      </c>
      <c r="Y1035" t="s">
        <v>3154</v>
      </c>
      <c r="Z1035" t="s">
        <v>3154</v>
      </c>
      <c r="AA1035" t="s">
        <v>3154</v>
      </c>
      <c r="AB1035" t="s">
        <v>3154</v>
      </c>
      <c r="AC1035" t="s">
        <v>3154</v>
      </c>
      <c r="AD1035" t="s">
        <v>3154</v>
      </c>
      <c r="AE1035" t="s">
        <v>65</v>
      </c>
      <c r="AF1035" s="5">
        <v>44928</v>
      </c>
      <c r="AG1035" s="5">
        <v>44652</v>
      </c>
      <c r="AH1035" t="s">
        <v>480</v>
      </c>
    </row>
    <row r="1036" spans="1:34" x14ac:dyDescent="0.25">
      <c r="A1036" t="s">
        <v>3155</v>
      </c>
      <c r="B1036" t="s">
        <v>54</v>
      </c>
      <c r="C1036" s="5">
        <v>44562</v>
      </c>
      <c r="D1036" s="5">
        <v>44651</v>
      </c>
      <c r="E1036" t="s">
        <v>44</v>
      </c>
      <c r="F1036" t="s">
        <v>217</v>
      </c>
      <c r="G1036" t="s">
        <v>218</v>
      </c>
      <c r="H1036" t="s">
        <v>218</v>
      </c>
      <c r="I1036" t="s">
        <v>68</v>
      </c>
      <c r="J1036" t="s">
        <v>1380</v>
      </c>
      <c r="K1036" t="s">
        <v>1544</v>
      </c>
      <c r="L1036" t="s">
        <v>244</v>
      </c>
      <c r="M1036" t="s">
        <v>51</v>
      </c>
      <c r="N1036" t="s">
        <v>81</v>
      </c>
      <c r="O1036" t="s">
        <v>62</v>
      </c>
      <c r="P1036" t="s">
        <v>82</v>
      </c>
      <c r="Q1036" t="s">
        <v>62</v>
      </c>
      <c r="R1036" t="s">
        <v>3156</v>
      </c>
      <c r="S1036" t="s">
        <v>3156</v>
      </c>
      <c r="T1036" t="s">
        <v>3156</v>
      </c>
      <c r="U1036" t="s">
        <v>3156</v>
      </c>
      <c r="V1036" t="s">
        <v>3156</v>
      </c>
      <c r="W1036" t="s">
        <v>3156</v>
      </c>
      <c r="X1036" t="s">
        <v>3156</v>
      </c>
      <c r="Y1036" t="s">
        <v>3156</v>
      </c>
      <c r="Z1036" t="s">
        <v>3156</v>
      </c>
      <c r="AA1036" t="s">
        <v>3156</v>
      </c>
      <c r="AB1036" t="s">
        <v>3156</v>
      </c>
      <c r="AC1036" t="s">
        <v>3156</v>
      </c>
      <c r="AD1036" t="s">
        <v>3156</v>
      </c>
      <c r="AE1036" t="s">
        <v>65</v>
      </c>
      <c r="AF1036" s="5">
        <v>44928</v>
      </c>
      <c r="AG1036" s="5">
        <v>44652</v>
      </c>
      <c r="AH1036" t="s">
        <v>480</v>
      </c>
    </row>
    <row r="1037" spans="1:34" x14ac:dyDescent="0.25">
      <c r="A1037" t="s">
        <v>3157</v>
      </c>
      <c r="B1037" t="s">
        <v>54</v>
      </c>
      <c r="C1037" s="5">
        <v>44562</v>
      </c>
      <c r="D1037" s="5">
        <v>44651</v>
      </c>
      <c r="E1037" t="s">
        <v>44</v>
      </c>
      <c r="F1037" t="s">
        <v>393</v>
      </c>
      <c r="G1037" t="s">
        <v>394</v>
      </c>
      <c r="H1037" t="s">
        <v>394</v>
      </c>
      <c r="I1037" t="s">
        <v>104</v>
      </c>
      <c r="J1037" t="s">
        <v>3158</v>
      </c>
      <c r="K1037" t="s">
        <v>97</v>
      </c>
      <c r="L1037" t="s">
        <v>437</v>
      </c>
      <c r="M1037" t="s">
        <v>51</v>
      </c>
      <c r="N1037" t="s">
        <v>172</v>
      </c>
      <c r="O1037" t="s">
        <v>62</v>
      </c>
      <c r="P1037" t="s">
        <v>173</v>
      </c>
      <c r="Q1037" t="s">
        <v>62</v>
      </c>
      <c r="R1037" t="s">
        <v>3159</v>
      </c>
      <c r="S1037" t="s">
        <v>3159</v>
      </c>
      <c r="T1037" t="s">
        <v>3159</v>
      </c>
      <c r="U1037" t="s">
        <v>3159</v>
      </c>
      <c r="V1037" t="s">
        <v>3159</v>
      </c>
      <c r="W1037" t="s">
        <v>3159</v>
      </c>
      <c r="X1037" t="s">
        <v>3159</v>
      </c>
      <c r="Y1037" t="s">
        <v>3159</v>
      </c>
      <c r="Z1037" t="s">
        <v>3159</v>
      </c>
      <c r="AA1037" t="s">
        <v>3159</v>
      </c>
      <c r="AB1037" t="s">
        <v>3159</v>
      </c>
      <c r="AC1037" t="s">
        <v>3159</v>
      </c>
      <c r="AD1037" t="s">
        <v>3159</v>
      </c>
      <c r="AE1037" t="s">
        <v>65</v>
      </c>
      <c r="AF1037" s="5">
        <v>44928</v>
      </c>
      <c r="AG1037" s="5">
        <v>44652</v>
      </c>
      <c r="AH1037" t="s">
        <v>480</v>
      </c>
    </row>
    <row r="1038" spans="1:34" x14ac:dyDescent="0.25">
      <c r="A1038" t="s">
        <v>3160</v>
      </c>
      <c r="B1038" t="s">
        <v>54</v>
      </c>
      <c r="C1038" s="5">
        <v>44562</v>
      </c>
      <c r="D1038" s="5">
        <v>44651</v>
      </c>
      <c r="E1038" t="s">
        <v>44</v>
      </c>
      <c r="F1038" t="s">
        <v>393</v>
      </c>
      <c r="G1038" t="s">
        <v>394</v>
      </c>
      <c r="H1038" t="s">
        <v>394</v>
      </c>
      <c r="I1038" t="s">
        <v>68</v>
      </c>
      <c r="J1038" t="s">
        <v>2459</v>
      </c>
      <c r="K1038" t="s">
        <v>656</v>
      </c>
      <c r="L1038" t="s">
        <v>1000</v>
      </c>
      <c r="M1038" t="s">
        <v>51</v>
      </c>
      <c r="N1038" t="s">
        <v>172</v>
      </c>
      <c r="O1038" t="s">
        <v>62</v>
      </c>
      <c r="P1038" t="s">
        <v>173</v>
      </c>
      <c r="Q1038" t="s">
        <v>62</v>
      </c>
      <c r="R1038" t="s">
        <v>3161</v>
      </c>
      <c r="S1038" t="s">
        <v>3161</v>
      </c>
      <c r="T1038" t="s">
        <v>3161</v>
      </c>
      <c r="U1038" t="s">
        <v>3161</v>
      </c>
      <c r="V1038" t="s">
        <v>3161</v>
      </c>
      <c r="W1038" t="s">
        <v>3161</v>
      </c>
      <c r="X1038" t="s">
        <v>3161</v>
      </c>
      <c r="Y1038" t="s">
        <v>3161</v>
      </c>
      <c r="Z1038" t="s">
        <v>3161</v>
      </c>
      <c r="AA1038" t="s">
        <v>3161</v>
      </c>
      <c r="AB1038" t="s">
        <v>3161</v>
      </c>
      <c r="AC1038" t="s">
        <v>3161</v>
      </c>
      <c r="AD1038" t="s">
        <v>3161</v>
      </c>
      <c r="AE1038" t="s">
        <v>65</v>
      </c>
      <c r="AF1038" s="5">
        <v>44928</v>
      </c>
      <c r="AG1038" s="5">
        <v>44652</v>
      </c>
      <c r="AH1038" t="s">
        <v>480</v>
      </c>
    </row>
    <row r="1039" spans="1:34" x14ac:dyDescent="0.25">
      <c r="A1039" t="s">
        <v>3162</v>
      </c>
      <c r="B1039" t="s">
        <v>54</v>
      </c>
      <c r="C1039" s="5">
        <v>44562</v>
      </c>
      <c r="D1039" s="5">
        <v>44651</v>
      </c>
      <c r="E1039" t="s">
        <v>44</v>
      </c>
      <c r="F1039" t="s">
        <v>118</v>
      </c>
      <c r="G1039" t="s">
        <v>119</v>
      </c>
      <c r="H1039" t="s">
        <v>119</v>
      </c>
      <c r="I1039" t="s">
        <v>120</v>
      </c>
      <c r="J1039" t="s">
        <v>1479</v>
      </c>
      <c r="K1039" t="s">
        <v>513</v>
      </c>
      <c r="L1039" t="s">
        <v>1480</v>
      </c>
      <c r="M1039" t="s">
        <v>51</v>
      </c>
      <c r="N1039" t="s">
        <v>145</v>
      </c>
      <c r="O1039" t="s">
        <v>62</v>
      </c>
      <c r="P1039" t="s">
        <v>146</v>
      </c>
      <c r="Q1039" t="s">
        <v>62</v>
      </c>
      <c r="R1039" t="s">
        <v>3163</v>
      </c>
      <c r="S1039" t="s">
        <v>3163</v>
      </c>
      <c r="T1039" t="s">
        <v>3163</v>
      </c>
      <c r="U1039" t="s">
        <v>3163</v>
      </c>
      <c r="V1039" t="s">
        <v>3163</v>
      </c>
      <c r="W1039" t="s">
        <v>3163</v>
      </c>
      <c r="X1039" t="s">
        <v>3163</v>
      </c>
      <c r="Y1039" t="s">
        <v>3163</v>
      </c>
      <c r="Z1039" t="s">
        <v>3163</v>
      </c>
      <c r="AA1039" t="s">
        <v>3163</v>
      </c>
      <c r="AB1039" t="s">
        <v>3163</v>
      </c>
      <c r="AC1039" t="s">
        <v>3163</v>
      </c>
      <c r="AD1039" t="s">
        <v>3163</v>
      </c>
      <c r="AE1039" t="s">
        <v>65</v>
      </c>
      <c r="AF1039" s="5">
        <v>44928</v>
      </c>
      <c r="AG1039" s="5">
        <v>44652</v>
      </c>
      <c r="AH1039" t="s">
        <v>480</v>
      </c>
    </row>
    <row r="1040" spans="1:34" x14ac:dyDescent="0.25">
      <c r="A1040" t="s">
        <v>3164</v>
      </c>
      <c r="B1040" t="s">
        <v>54</v>
      </c>
      <c r="C1040" s="5">
        <v>44562</v>
      </c>
      <c r="D1040" s="5">
        <v>44651</v>
      </c>
      <c r="E1040" t="s">
        <v>44</v>
      </c>
      <c r="F1040" t="s">
        <v>425</v>
      </c>
      <c r="G1040" t="s">
        <v>426</v>
      </c>
      <c r="H1040" t="s">
        <v>426</v>
      </c>
      <c r="I1040" t="s">
        <v>750</v>
      </c>
      <c r="J1040" t="s">
        <v>876</v>
      </c>
      <c r="K1040" t="s">
        <v>761</v>
      </c>
      <c r="L1040" t="s">
        <v>877</v>
      </c>
      <c r="M1040" t="s">
        <v>51</v>
      </c>
      <c r="N1040" t="s">
        <v>574</v>
      </c>
      <c r="O1040" t="s">
        <v>62</v>
      </c>
      <c r="P1040" t="s">
        <v>575</v>
      </c>
      <c r="Q1040" t="s">
        <v>62</v>
      </c>
      <c r="R1040" t="s">
        <v>3165</v>
      </c>
      <c r="S1040" t="s">
        <v>3165</v>
      </c>
      <c r="T1040" t="s">
        <v>3165</v>
      </c>
      <c r="U1040" t="s">
        <v>3165</v>
      </c>
      <c r="V1040" t="s">
        <v>3165</v>
      </c>
      <c r="W1040" t="s">
        <v>3165</v>
      </c>
      <c r="X1040" t="s">
        <v>3165</v>
      </c>
      <c r="Y1040" t="s">
        <v>3165</v>
      </c>
      <c r="Z1040" t="s">
        <v>3165</v>
      </c>
      <c r="AA1040" t="s">
        <v>3165</v>
      </c>
      <c r="AB1040" t="s">
        <v>3165</v>
      </c>
      <c r="AC1040" t="s">
        <v>3165</v>
      </c>
      <c r="AD1040" t="s">
        <v>3165</v>
      </c>
      <c r="AE1040" t="s">
        <v>65</v>
      </c>
      <c r="AF1040" s="5">
        <v>44928</v>
      </c>
      <c r="AG1040" s="5">
        <v>44652</v>
      </c>
      <c r="AH1040" t="s">
        <v>480</v>
      </c>
    </row>
    <row r="1041" spans="1:34" x14ac:dyDescent="0.25">
      <c r="A1041" t="s">
        <v>3166</v>
      </c>
      <c r="B1041" t="s">
        <v>54</v>
      </c>
      <c r="C1041" s="5">
        <v>44562</v>
      </c>
      <c r="D1041" s="5">
        <v>44651</v>
      </c>
      <c r="E1041" t="s">
        <v>44</v>
      </c>
      <c r="F1041" t="s">
        <v>784</v>
      </c>
      <c r="G1041" t="s">
        <v>785</v>
      </c>
      <c r="H1041" t="s">
        <v>785</v>
      </c>
      <c r="I1041" t="s">
        <v>180</v>
      </c>
      <c r="J1041" t="s">
        <v>2676</v>
      </c>
      <c r="K1041" t="s">
        <v>2677</v>
      </c>
      <c r="L1041" t="s">
        <v>2678</v>
      </c>
      <c r="M1041" t="s">
        <v>51</v>
      </c>
      <c r="N1041" t="s">
        <v>348</v>
      </c>
      <c r="O1041" t="s">
        <v>62</v>
      </c>
      <c r="P1041" t="s">
        <v>349</v>
      </c>
      <c r="Q1041" t="s">
        <v>62</v>
      </c>
      <c r="R1041" t="s">
        <v>3167</v>
      </c>
      <c r="S1041" t="s">
        <v>3167</v>
      </c>
      <c r="T1041" t="s">
        <v>3167</v>
      </c>
      <c r="U1041" t="s">
        <v>3167</v>
      </c>
      <c r="V1041" t="s">
        <v>3167</v>
      </c>
      <c r="W1041" t="s">
        <v>3167</v>
      </c>
      <c r="X1041" t="s">
        <v>3167</v>
      </c>
      <c r="Y1041" t="s">
        <v>3167</v>
      </c>
      <c r="Z1041" t="s">
        <v>3167</v>
      </c>
      <c r="AA1041" t="s">
        <v>3167</v>
      </c>
      <c r="AB1041" t="s">
        <v>3167</v>
      </c>
      <c r="AC1041" t="s">
        <v>3167</v>
      </c>
      <c r="AD1041" t="s">
        <v>3167</v>
      </c>
      <c r="AE1041" t="s">
        <v>65</v>
      </c>
      <c r="AF1041" s="5">
        <v>44928</v>
      </c>
      <c r="AG1041" s="5">
        <v>44652</v>
      </c>
      <c r="AH1041" t="s">
        <v>480</v>
      </c>
    </row>
    <row r="1042" spans="1:34" x14ac:dyDescent="0.25">
      <c r="A1042" t="s">
        <v>3168</v>
      </c>
      <c r="B1042" t="s">
        <v>54</v>
      </c>
      <c r="C1042" s="5">
        <v>44562</v>
      </c>
      <c r="D1042" s="5">
        <v>44651</v>
      </c>
      <c r="E1042" t="s">
        <v>44</v>
      </c>
      <c r="F1042" t="s">
        <v>85</v>
      </c>
      <c r="G1042" t="s">
        <v>86</v>
      </c>
      <c r="H1042" t="s">
        <v>86</v>
      </c>
      <c r="I1042" t="s">
        <v>270</v>
      </c>
      <c r="J1042" t="s">
        <v>271</v>
      </c>
      <c r="K1042" t="s">
        <v>272</v>
      </c>
      <c r="L1042" t="s">
        <v>161</v>
      </c>
      <c r="M1042" t="s">
        <v>52</v>
      </c>
      <c r="N1042" t="s">
        <v>90</v>
      </c>
      <c r="O1042" t="s">
        <v>62</v>
      </c>
      <c r="P1042" t="s">
        <v>91</v>
      </c>
      <c r="Q1042" t="s">
        <v>62</v>
      </c>
      <c r="R1042" t="s">
        <v>3169</v>
      </c>
      <c r="S1042" t="s">
        <v>3169</v>
      </c>
      <c r="T1042" t="s">
        <v>3169</v>
      </c>
      <c r="U1042" t="s">
        <v>3169</v>
      </c>
      <c r="V1042" t="s">
        <v>3169</v>
      </c>
      <c r="W1042" t="s">
        <v>3169</v>
      </c>
      <c r="X1042" t="s">
        <v>3169</v>
      </c>
      <c r="Y1042" t="s">
        <v>3169</v>
      </c>
      <c r="Z1042" t="s">
        <v>3169</v>
      </c>
      <c r="AA1042" t="s">
        <v>3169</v>
      </c>
      <c r="AB1042" t="s">
        <v>3169</v>
      </c>
      <c r="AC1042" t="s">
        <v>3169</v>
      </c>
      <c r="AD1042" t="s">
        <v>3169</v>
      </c>
      <c r="AE1042" t="s">
        <v>65</v>
      </c>
      <c r="AF1042" s="5">
        <v>44928</v>
      </c>
      <c r="AG1042" s="5">
        <v>44652</v>
      </c>
      <c r="AH1042" t="s">
        <v>480</v>
      </c>
    </row>
    <row r="1043" spans="1:34" x14ac:dyDescent="0.25">
      <c r="A1043" t="s">
        <v>3170</v>
      </c>
      <c r="B1043" t="s">
        <v>54</v>
      </c>
      <c r="C1043" s="5">
        <v>44562</v>
      </c>
      <c r="D1043" s="5">
        <v>44651</v>
      </c>
      <c r="E1043" t="s">
        <v>44</v>
      </c>
      <c r="F1043" t="s">
        <v>229</v>
      </c>
      <c r="G1043" t="s">
        <v>230</v>
      </c>
      <c r="H1043" t="s">
        <v>230</v>
      </c>
      <c r="I1043" t="s">
        <v>57</v>
      </c>
      <c r="J1043" t="s">
        <v>231</v>
      </c>
      <c r="K1043" t="s">
        <v>144</v>
      </c>
      <c r="L1043" t="s">
        <v>80</v>
      </c>
      <c r="M1043" t="s">
        <v>51</v>
      </c>
      <c r="N1043" t="s">
        <v>232</v>
      </c>
      <c r="O1043" t="s">
        <v>62</v>
      </c>
      <c r="P1043" t="s">
        <v>233</v>
      </c>
      <c r="Q1043" t="s">
        <v>62</v>
      </c>
      <c r="R1043" t="s">
        <v>3171</v>
      </c>
      <c r="S1043" t="s">
        <v>3171</v>
      </c>
      <c r="T1043" t="s">
        <v>3171</v>
      </c>
      <c r="U1043" t="s">
        <v>3171</v>
      </c>
      <c r="V1043" t="s">
        <v>3171</v>
      </c>
      <c r="W1043" t="s">
        <v>3171</v>
      </c>
      <c r="X1043" t="s">
        <v>3171</v>
      </c>
      <c r="Y1043" t="s">
        <v>3171</v>
      </c>
      <c r="Z1043" t="s">
        <v>3171</v>
      </c>
      <c r="AA1043" t="s">
        <v>3171</v>
      </c>
      <c r="AB1043" t="s">
        <v>3171</v>
      </c>
      <c r="AC1043" t="s">
        <v>3171</v>
      </c>
      <c r="AD1043" t="s">
        <v>3171</v>
      </c>
      <c r="AE1043" t="s">
        <v>65</v>
      </c>
      <c r="AF1043" s="5">
        <v>44928</v>
      </c>
      <c r="AG1043" s="5">
        <v>44652</v>
      </c>
      <c r="AH1043" t="s">
        <v>480</v>
      </c>
    </row>
    <row r="1044" spans="1:34" x14ac:dyDescent="0.25">
      <c r="A1044" t="s">
        <v>3172</v>
      </c>
      <c r="B1044" t="s">
        <v>54</v>
      </c>
      <c r="C1044" s="5">
        <v>44562</v>
      </c>
      <c r="D1044" s="5">
        <v>44651</v>
      </c>
      <c r="E1044" t="s">
        <v>44</v>
      </c>
      <c r="F1044" t="s">
        <v>85</v>
      </c>
      <c r="G1044" t="s">
        <v>86</v>
      </c>
      <c r="H1044" t="s">
        <v>86</v>
      </c>
      <c r="I1044" t="s">
        <v>417</v>
      </c>
      <c r="J1044" t="s">
        <v>2009</v>
      </c>
      <c r="K1044" t="s">
        <v>60</v>
      </c>
      <c r="L1044" t="s">
        <v>161</v>
      </c>
      <c r="M1044" t="s">
        <v>52</v>
      </c>
      <c r="N1044" t="s">
        <v>90</v>
      </c>
      <c r="O1044" t="s">
        <v>62</v>
      </c>
      <c r="P1044" t="s">
        <v>91</v>
      </c>
      <c r="Q1044" t="s">
        <v>62</v>
      </c>
      <c r="R1044" t="s">
        <v>3173</v>
      </c>
      <c r="S1044" t="s">
        <v>3173</v>
      </c>
      <c r="T1044" t="s">
        <v>3173</v>
      </c>
      <c r="U1044" t="s">
        <v>3173</v>
      </c>
      <c r="V1044" t="s">
        <v>3173</v>
      </c>
      <c r="W1044" t="s">
        <v>3173</v>
      </c>
      <c r="X1044" t="s">
        <v>3173</v>
      </c>
      <c r="Y1044" t="s">
        <v>3173</v>
      </c>
      <c r="Z1044" t="s">
        <v>3173</v>
      </c>
      <c r="AA1044" t="s">
        <v>3173</v>
      </c>
      <c r="AB1044" t="s">
        <v>3173</v>
      </c>
      <c r="AC1044" t="s">
        <v>3173</v>
      </c>
      <c r="AD1044" t="s">
        <v>3173</v>
      </c>
      <c r="AE1044" t="s">
        <v>65</v>
      </c>
      <c r="AF1044" s="5">
        <v>44928</v>
      </c>
      <c r="AG1044" s="5">
        <v>44652</v>
      </c>
      <c r="AH1044" t="s">
        <v>480</v>
      </c>
    </row>
    <row r="1045" spans="1:34" x14ac:dyDescent="0.25">
      <c r="A1045" t="s">
        <v>3174</v>
      </c>
      <c r="B1045" t="s">
        <v>54</v>
      </c>
      <c r="C1045" s="5">
        <v>44562</v>
      </c>
      <c r="D1045" s="5">
        <v>44651</v>
      </c>
      <c r="E1045" t="s">
        <v>44</v>
      </c>
      <c r="F1045" t="s">
        <v>393</v>
      </c>
      <c r="G1045" t="s">
        <v>394</v>
      </c>
      <c r="H1045" t="s">
        <v>394</v>
      </c>
      <c r="I1045" t="s">
        <v>958</v>
      </c>
      <c r="J1045" t="s">
        <v>929</v>
      </c>
      <c r="K1045" t="s">
        <v>207</v>
      </c>
      <c r="L1045" t="s">
        <v>959</v>
      </c>
      <c r="M1045" t="s">
        <v>52</v>
      </c>
      <c r="N1045" t="s">
        <v>172</v>
      </c>
      <c r="O1045" t="s">
        <v>62</v>
      </c>
      <c r="P1045" t="s">
        <v>173</v>
      </c>
      <c r="Q1045" t="s">
        <v>62</v>
      </c>
      <c r="R1045" t="s">
        <v>3175</v>
      </c>
      <c r="S1045" t="s">
        <v>3175</v>
      </c>
      <c r="T1045" t="s">
        <v>3175</v>
      </c>
      <c r="U1045" t="s">
        <v>3175</v>
      </c>
      <c r="V1045" t="s">
        <v>3175</v>
      </c>
      <c r="W1045" t="s">
        <v>3175</v>
      </c>
      <c r="X1045" t="s">
        <v>3175</v>
      </c>
      <c r="Y1045" t="s">
        <v>3175</v>
      </c>
      <c r="Z1045" t="s">
        <v>3175</v>
      </c>
      <c r="AA1045" t="s">
        <v>3175</v>
      </c>
      <c r="AB1045" t="s">
        <v>3175</v>
      </c>
      <c r="AC1045" t="s">
        <v>3175</v>
      </c>
      <c r="AD1045" t="s">
        <v>3175</v>
      </c>
      <c r="AE1045" t="s">
        <v>65</v>
      </c>
      <c r="AF1045" s="5">
        <v>44928</v>
      </c>
      <c r="AG1045" s="5">
        <v>44652</v>
      </c>
      <c r="AH1045" t="s">
        <v>480</v>
      </c>
    </row>
    <row r="1046" spans="1:34" x14ac:dyDescent="0.25">
      <c r="A1046" t="s">
        <v>3176</v>
      </c>
      <c r="B1046" t="s">
        <v>54</v>
      </c>
      <c r="C1046" s="5">
        <v>44562</v>
      </c>
      <c r="D1046" s="5">
        <v>44651</v>
      </c>
      <c r="E1046" t="s">
        <v>44</v>
      </c>
      <c r="F1046" t="s">
        <v>118</v>
      </c>
      <c r="G1046" t="s">
        <v>119</v>
      </c>
      <c r="H1046" t="s">
        <v>119</v>
      </c>
      <c r="I1046" t="s">
        <v>750</v>
      </c>
      <c r="J1046" t="s">
        <v>2309</v>
      </c>
      <c r="K1046" t="s">
        <v>207</v>
      </c>
      <c r="L1046" t="s">
        <v>207</v>
      </c>
      <c r="M1046" t="s">
        <v>52</v>
      </c>
      <c r="N1046" t="s">
        <v>232</v>
      </c>
      <c r="O1046" t="s">
        <v>62</v>
      </c>
      <c r="P1046" t="s">
        <v>233</v>
      </c>
      <c r="Q1046" t="s">
        <v>62</v>
      </c>
      <c r="R1046" t="s">
        <v>3177</v>
      </c>
      <c r="S1046" t="s">
        <v>3177</v>
      </c>
      <c r="T1046" t="s">
        <v>3177</v>
      </c>
      <c r="U1046" t="s">
        <v>3177</v>
      </c>
      <c r="V1046" t="s">
        <v>3177</v>
      </c>
      <c r="W1046" t="s">
        <v>3177</v>
      </c>
      <c r="X1046" t="s">
        <v>3177</v>
      </c>
      <c r="Y1046" t="s">
        <v>3177</v>
      </c>
      <c r="Z1046" t="s">
        <v>3177</v>
      </c>
      <c r="AA1046" t="s">
        <v>3177</v>
      </c>
      <c r="AB1046" t="s">
        <v>3177</v>
      </c>
      <c r="AC1046" t="s">
        <v>3177</v>
      </c>
      <c r="AD1046" t="s">
        <v>3177</v>
      </c>
      <c r="AE1046" t="s">
        <v>65</v>
      </c>
      <c r="AF1046" s="5">
        <v>44928</v>
      </c>
      <c r="AG1046" s="5">
        <v>44652</v>
      </c>
      <c r="AH1046" t="s">
        <v>480</v>
      </c>
    </row>
    <row r="1047" spans="1:34" x14ac:dyDescent="0.25">
      <c r="A1047" t="s">
        <v>3178</v>
      </c>
      <c r="B1047" t="s">
        <v>54</v>
      </c>
      <c r="C1047" s="5">
        <v>44562</v>
      </c>
      <c r="D1047" s="5">
        <v>44651</v>
      </c>
      <c r="E1047" t="s">
        <v>48</v>
      </c>
      <c r="F1047" t="s">
        <v>458</v>
      </c>
      <c r="G1047" t="s">
        <v>459</v>
      </c>
      <c r="H1047" t="s">
        <v>459</v>
      </c>
      <c r="I1047" t="s">
        <v>104</v>
      </c>
      <c r="J1047" t="s">
        <v>1549</v>
      </c>
      <c r="K1047" t="s">
        <v>70</v>
      </c>
      <c r="L1047" t="s">
        <v>133</v>
      </c>
      <c r="M1047" t="s">
        <v>52</v>
      </c>
      <c r="N1047" t="s">
        <v>463</v>
      </c>
      <c r="O1047" t="s">
        <v>62</v>
      </c>
      <c r="P1047" t="s">
        <v>464</v>
      </c>
      <c r="Q1047" t="s">
        <v>62</v>
      </c>
      <c r="R1047" t="s">
        <v>3179</v>
      </c>
      <c r="S1047" t="s">
        <v>3179</v>
      </c>
      <c r="T1047" t="s">
        <v>3179</v>
      </c>
      <c r="U1047" t="s">
        <v>3179</v>
      </c>
      <c r="V1047" t="s">
        <v>3179</v>
      </c>
      <c r="W1047" t="s">
        <v>3179</v>
      </c>
      <c r="X1047" t="s">
        <v>3179</v>
      </c>
      <c r="Y1047" t="s">
        <v>3179</v>
      </c>
      <c r="Z1047" t="s">
        <v>3179</v>
      </c>
      <c r="AA1047" t="s">
        <v>3179</v>
      </c>
      <c r="AB1047" t="s">
        <v>3179</v>
      </c>
      <c r="AC1047" t="s">
        <v>3179</v>
      </c>
      <c r="AD1047" t="s">
        <v>3179</v>
      </c>
      <c r="AE1047" t="s">
        <v>65</v>
      </c>
      <c r="AF1047" s="5">
        <v>44928</v>
      </c>
      <c r="AG1047" s="5">
        <v>44652</v>
      </c>
      <c r="AH1047" t="s">
        <v>480</v>
      </c>
    </row>
    <row r="1048" spans="1:34" x14ac:dyDescent="0.25">
      <c r="A1048" t="s">
        <v>3180</v>
      </c>
      <c r="B1048" t="s">
        <v>54</v>
      </c>
      <c r="C1048" s="5">
        <v>44562</v>
      </c>
      <c r="D1048" s="5">
        <v>44651</v>
      </c>
      <c r="E1048" t="s">
        <v>44</v>
      </c>
      <c r="F1048" t="s">
        <v>167</v>
      </c>
      <c r="G1048" t="s">
        <v>168</v>
      </c>
      <c r="H1048" t="s">
        <v>168</v>
      </c>
      <c r="I1048" t="s">
        <v>159</v>
      </c>
      <c r="J1048" t="s">
        <v>236</v>
      </c>
      <c r="K1048" t="s">
        <v>237</v>
      </c>
      <c r="L1048" t="s">
        <v>187</v>
      </c>
      <c r="M1048" t="s">
        <v>51</v>
      </c>
      <c r="N1048" t="s">
        <v>72</v>
      </c>
      <c r="O1048" t="s">
        <v>62</v>
      </c>
      <c r="P1048" t="s">
        <v>73</v>
      </c>
      <c r="Q1048" t="s">
        <v>62</v>
      </c>
      <c r="R1048" t="s">
        <v>3181</v>
      </c>
      <c r="S1048" t="s">
        <v>3181</v>
      </c>
      <c r="T1048" t="s">
        <v>3181</v>
      </c>
      <c r="U1048" t="s">
        <v>3181</v>
      </c>
      <c r="V1048" t="s">
        <v>3181</v>
      </c>
      <c r="W1048" t="s">
        <v>3181</v>
      </c>
      <c r="X1048" t="s">
        <v>3181</v>
      </c>
      <c r="Y1048" t="s">
        <v>3181</v>
      </c>
      <c r="Z1048" t="s">
        <v>3181</v>
      </c>
      <c r="AA1048" t="s">
        <v>3181</v>
      </c>
      <c r="AB1048" t="s">
        <v>3181</v>
      </c>
      <c r="AC1048" t="s">
        <v>3181</v>
      </c>
      <c r="AD1048" t="s">
        <v>3181</v>
      </c>
      <c r="AE1048" t="s">
        <v>65</v>
      </c>
      <c r="AF1048" s="5">
        <v>44928</v>
      </c>
      <c r="AG1048" s="5">
        <v>44652</v>
      </c>
      <c r="AH1048" t="s">
        <v>480</v>
      </c>
    </row>
    <row r="1049" spans="1:34" x14ac:dyDescent="0.25">
      <c r="A1049" t="s">
        <v>3182</v>
      </c>
      <c r="B1049" t="s">
        <v>54</v>
      </c>
      <c r="C1049" s="5">
        <v>44562</v>
      </c>
      <c r="D1049" s="5">
        <v>44651</v>
      </c>
      <c r="E1049" t="s">
        <v>44</v>
      </c>
      <c r="F1049" t="s">
        <v>1584</v>
      </c>
      <c r="G1049" t="s">
        <v>1585</v>
      </c>
      <c r="H1049" t="s">
        <v>1585</v>
      </c>
      <c r="I1049" t="s">
        <v>104</v>
      </c>
      <c r="J1049" t="s">
        <v>1586</v>
      </c>
      <c r="K1049" t="s">
        <v>207</v>
      </c>
      <c r="L1049" t="s">
        <v>97</v>
      </c>
      <c r="M1049" t="s">
        <v>52</v>
      </c>
      <c r="N1049" t="s">
        <v>81</v>
      </c>
      <c r="O1049" t="s">
        <v>62</v>
      </c>
      <c r="P1049" t="s">
        <v>82</v>
      </c>
      <c r="Q1049" t="s">
        <v>62</v>
      </c>
      <c r="R1049" t="s">
        <v>3183</v>
      </c>
      <c r="S1049" t="s">
        <v>3183</v>
      </c>
      <c r="T1049" t="s">
        <v>3183</v>
      </c>
      <c r="U1049" t="s">
        <v>3183</v>
      </c>
      <c r="V1049" t="s">
        <v>3183</v>
      </c>
      <c r="W1049" t="s">
        <v>3183</v>
      </c>
      <c r="X1049" t="s">
        <v>3183</v>
      </c>
      <c r="Y1049" t="s">
        <v>3183</v>
      </c>
      <c r="Z1049" t="s">
        <v>3183</v>
      </c>
      <c r="AA1049" t="s">
        <v>3183</v>
      </c>
      <c r="AB1049" t="s">
        <v>3183</v>
      </c>
      <c r="AC1049" t="s">
        <v>3183</v>
      </c>
      <c r="AD1049" t="s">
        <v>3183</v>
      </c>
      <c r="AE1049" t="s">
        <v>65</v>
      </c>
      <c r="AF1049" s="5">
        <v>44928</v>
      </c>
      <c r="AG1049" s="5">
        <v>44652</v>
      </c>
      <c r="AH1049" t="s">
        <v>480</v>
      </c>
    </row>
    <row r="1050" spans="1:34" x14ac:dyDescent="0.25">
      <c r="A1050" t="s">
        <v>3184</v>
      </c>
      <c r="B1050" t="s">
        <v>54</v>
      </c>
      <c r="C1050" s="5">
        <v>44562</v>
      </c>
      <c r="D1050" s="5">
        <v>44651</v>
      </c>
      <c r="E1050" t="s">
        <v>44</v>
      </c>
      <c r="F1050" t="s">
        <v>393</v>
      </c>
      <c r="G1050" t="s">
        <v>394</v>
      </c>
      <c r="H1050" t="s">
        <v>394</v>
      </c>
      <c r="I1050" t="s">
        <v>578</v>
      </c>
      <c r="J1050" t="s">
        <v>1342</v>
      </c>
      <c r="K1050" t="s">
        <v>207</v>
      </c>
      <c r="L1050" t="s">
        <v>221</v>
      </c>
      <c r="M1050" t="s">
        <v>51</v>
      </c>
      <c r="N1050" t="s">
        <v>172</v>
      </c>
      <c r="O1050" t="s">
        <v>62</v>
      </c>
      <c r="P1050" t="s">
        <v>173</v>
      </c>
      <c r="Q1050" t="s">
        <v>62</v>
      </c>
      <c r="R1050" t="s">
        <v>3185</v>
      </c>
      <c r="S1050" t="s">
        <v>3185</v>
      </c>
      <c r="T1050" t="s">
        <v>3185</v>
      </c>
      <c r="U1050" t="s">
        <v>3185</v>
      </c>
      <c r="V1050" t="s">
        <v>3185</v>
      </c>
      <c r="W1050" t="s">
        <v>3185</v>
      </c>
      <c r="X1050" t="s">
        <v>3185</v>
      </c>
      <c r="Y1050" t="s">
        <v>3185</v>
      </c>
      <c r="Z1050" t="s">
        <v>3185</v>
      </c>
      <c r="AA1050" t="s">
        <v>3185</v>
      </c>
      <c r="AB1050" t="s">
        <v>3185</v>
      </c>
      <c r="AC1050" t="s">
        <v>3185</v>
      </c>
      <c r="AD1050" t="s">
        <v>3185</v>
      </c>
      <c r="AE1050" t="s">
        <v>65</v>
      </c>
      <c r="AF1050" s="5">
        <v>44928</v>
      </c>
      <c r="AG1050" s="5">
        <v>44652</v>
      </c>
      <c r="AH1050" t="s">
        <v>480</v>
      </c>
    </row>
    <row r="1051" spans="1:34" x14ac:dyDescent="0.25">
      <c r="A1051" t="s">
        <v>3186</v>
      </c>
      <c r="B1051" t="s">
        <v>54</v>
      </c>
      <c r="C1051" s="5">
        <v>44562</v>
      </c>
      <c r="D1051" s="5">
        <v>44651</v>
      </c>
      <c r="E1051" t="s">
        <v>48</v>
      </c>
      <c r="F1051" t="s">
        <v>315</v>
      </c>
      <c r="G1051" t="s">
        <v>316</v>
      </c>
      <c r="H1051" t="s">
        <v>316</v>
      </c>
      <c r="I1051" t="s">
        <v>987</v>
      </c>
      <c r="J1051" t="s">
        <v>1597</v>
      </c>
      <c r="K1051" t="s">
        <v>977</v>
      </c>
      <c r="L1051" t="s">
        <v>1598</v>
      </c>
      <c r="M1051" t="s">
        <v>51</v>
      </c>
      <c r="N1051" t="s">
        <v>320</v>
      </c>
      <c r="O1051" t="s">
        <v>62</v>
      </c>
      <c r="P1051" t="s">
        <v>321</v>
      </c>
      <c r="Q1051" t="s">
        <v>62</v>
      </c>
      <c r="R1051" t="s">
        <v>3187</v>
      </c>
      <c r="S1051" t="s">
        <v>3187</v>
      </c>
      <c r="T1051" t="s">
        <v>3187</v>
      </c>
      <c r="U1051" t="s">
        <v>3187</v>
      </c>
      <c r="V1051" t="s">
        <v>3187</v>
      </c>
      <c r="W1051" t="s">
        <v>3187</v>
      </c>
      <c r="X1051" t="s">
        <v>3187</v>
      </c>
      <c r="Y1051" t="s">
        <v>3187</v>
      </c>
      <c r="Z1051" t="s">
        <v>3187</v>
      </c>
      <c r="AA1051" t="s">
        <v>3187</v>
      </c>
      <c r="AB1051" t="s">
        <v>3187</v>
      </c>
      <c r="AC1051" t="s">
        <v>3187</v>
      </c>
      <c r="AD1051" t="s">
        <v>3187</v>
      </c>
      <c r="AE1051" t="s">
        <v>65</v>
      </c>
      <c r="AF1051" s="5">
        <v>44928</v>
      </c>
      <c r="AG1051" s="5">
        <v>44652</v>
      </c>
      <c r="AH1051" t="s">
        <v>480</v>
      </c>
    </row>
    <row r="1052" spans="1:34" x14ac:dyDescent="0.25">
      <c r="A1052" t="s">
        <v>3188</v>
      </c>
      <c r="B1052" t="s">
        <v>54</v>
      </c>
      <c r="C1052" s="5">
        <v>44562</v>
      </c>
      <c r="D1052" s="5">
        <v>44651</v>
      </c>
      <c r="E1052" t="s">
        <v>44</v>
      </c>
      <c r="F1052" t="s">
        <v>425</v>
      </c>
      <c r="G1052" t="s">
        <v>426</v>
      </c>
      <c r="H1052" t="s">
        <v>426</v>
      </c>
      <c r="I1052" t="s">
        <v>198</v>
      </c>
      <c r="J1052" t="s">
        <v>902</v>
      </c>
      <c r="K1052" t="s">
        <v>207</v>
      </c>
      <c r="L1052" t="s">
        <v>903</v>
      </c>
      <c r="M1052" t="s">
        <v>52</v>
      </c>
      <c r="N1052" t="s">
        <v>172</v>
      </c>
      <c r="O1052" t="s">
        <v>62</v>
      </c>
      <c r="P1052" t="s">
        <v>173</v>
      </c>
      <c r="Q1052" t="s">
        <v>62</v>
      </c>
      <c r="R1052" t="s">
        <v>3189</v>
      </c>
      <c r="S1052" t="s">
        <v>3189</v>
      </c>
      <c r="T1052" t="s">
        <v>3189</v>
      </c>
      <c r="U1052" t="s">
        <v>3189</v>
      </c>
      <c r="V1052" t="s">
        <v>3189</v>
      </c>
      <c r="W1052" t="s">
        <v>3189</v>
      </c>
      <c r="X1052" t="s">
        <v>3189</v>
      </c>
      <c r="Y1052" t="s">
        <v>3189</v>
      </c>
      <c r="Z1052" t="s">
        <v>3189</v>
      </c>
      <c r="AA1052" t="s">
        <v>3189</v>
      </c>
      <c r="AB1052" t="s">
        <v>3189</v>
      </c>
      <c r="AC1052" t="s">
        <v>3189</v>
      </c>
      <c r="AD1052" t="s">
        <v>3189</v>
      </c>
      <c r="AE1052" t="s">
        <v>65</v>
      </c>
      <c r="AF1052" s="5">
        <v>44928</v>
      </c>
      <c r="AG1052" s="5">
        <v>44652</v>
      </c>
      <c r="AH1052" t="s">
        <v>480</v>
      </c>
    </row>
    <row r="1053" spans="1:34" x14ac:dyDescent="0.25">
      <c r="A1053" t="s">
        <v>3190</v>
      </c>
      <c r="B1053" t="s">
        <v>54</v>
      </c>
      <c r="C1053" s="5">
        <v>44562</v>
      </c>
      <c r="D1053" s="5">
        <v>44651</v>
      </c>
      <c r="E1053" t="s">
        <v>44</v>
      </c>
      <c r="F1053" t="s">
        <v>425</v>
      </c>
      <c r="G1053" t="s">
        <v>426</v>
      </c>
      <c r="H1053" t="s">
        <v>426</v>
      </c>
      <c r="I1053" t="s">
        <v>471</v>
      </c>
      <c r="J1053" t="s">
        <v>2002</v>
      </c>
      <c r="K1053" t="s">
        <v>1761</v>
      </c>
      <c r="L1053" t="s">
        <v>982</v>
      </c>
      <c r="M1053" t="s">
        <v>52</v>
      </c>
      <c r="N1053" t="s">
        <v>1912</v>
      </c>
      <c r="O1053" t="s">
        <v>62</v>
      </c>
      <c r="P1053" t="s">
        <v>1913</v>
      </c>
      <c r="Q1053" t="s">
        <v>62</v>
      </c>
      <c r="R1053" t="s">
        <v>3191</v>
      </c>
      <c r="S1053" t="s">
        <v>3191</v>
      </c>
      <c r="T1053" t="s">
        <v>3191</v>
      </c>
      <c r="U1053" t="s">
        <v>3191</v>
      </c>
      <c r="V1053" t="s">
        <v>3191</v>
      </c>
      <c r="W1053" t="s">
        <v>3191</v>
      </c>
      <c r="X1053" t="s">
        <v>3191</v>
      </c>
      <c r="Y1053" t="s">
        <v>3191</v>
      </c>
      <c r="Z1053" t="s">
        <v>3191</v>
      </c>
      <c r="AA1053" t="s">
        <v>3191</v>
      </c>
      <c r="AB1053" t="s">
        <v>3191</v>
      </c>
      <c r="AC1053" t="s">
        <v>3191</v>
      </c>
      <c r="AD1053" t="s">
        <v>3191</v>
      </c>
      <c r="AE1053" t="s">
        <v>65</v>
      </c>
      <c r="AF1053" s="5">
        <v>44928</v>
      </c>
      <c r="AG1053" s="5">
        <v>44652</v>
      </c>
      <c r="AH1053" t="s">
        <v>480</v>
      </c>
    </row>
    <row r="1054" spans="1:34" x14ac:dyDescent="0.25">
      <c r="A1054" t="s">
        <v>3192</v>
      </c>
      <c r="B1054" t="s">
        <v>54</v>
      </c>
      <c r="C1054" s="5">
        <v>44562</v>
      </c>
      <c r="D1054" s="5">
        <v>44651</v>
      </c>
      <c r="E1054" t="s">
        <v>44</v>
      </c>
      <c r="F1054" t="s">
        <v>102</v>
      </c>
      <c r="G1054" t="s">
        <v>103</v>
      </c>
      <c r="H1054" t="s">
        <v>103</v>
      </c>
      <c r="I1054" t="s">
        <v>104</v>
      </c>
      <c r="J1054" t="s">
        <v>861</v>
      </c>
      <c r="K1054" t="s">
        <v>505</v>
      </c>
      <c r="L1054" t="s">
        <v>505</v>
      </c>
      <c r="M1054" t="s">
        <v>52</v>
      </c>
      <c r="N1054" t="s">
        <v>108</v>
      </c>
      <c r="O1054" t="s">
        <v>62</v>
      </c>
      <c r="P1054" t="s">
        <v>109</v>
      </c>
      <c r="Q1054" t="s">
        <v>62</v>
      </c>
      <c r="R1054" t="s">
        <v>3193</v>
      </c>
      <c r="S1054" t="s">
        <v>3193</v>
      </c>
      <c r="T1054" t="s">
        <v>3193</v>
      </c>
      <c r="U1054" t="s">
        <v>3193</v>
      </c>
      <c r="V1054" t="s">
        <v>3193</v>
      </c>
      <c r="W1054" t="s">
        <v>3193</v>
      </c>
      <c r="X1054" t="s">
        <v>3193</v>
      </c>
      <c r="Y1054" t="s">
        <v>3193</v>
      </c>
      <c r="Z1054" t="s">
        <v>3193</v>
      </c>
      <c r="AA1054" t="s">
        <v>3193</v>
      </c>
      <c r="AB1054" t="s">
        <v>3193</v>
      </c>
      <c r="AC1054" t="s">
        <v>3193</v>
      </c>
      <c r="AD1054" t="s">
        <v>3193</v>
      </c>
      <c r="AE1054" t="s">
        <v>65</v>
      </c>
      <c r="AF1054" s="5">
        <v>44928</v>
      </c>
      <c r="AG1054" s="5">
        <v>44652</v>
      </c>
      <c r="AH1054" t="s">
        <v>480</v>
      </c>
    </row>
    <row r="1055" spans="1:34" x14ac:dyDescent="0.25">
      <c r="A1055" t="s">
        <v>3194</v>
      </c>
      <c r="B1055" t="s">
        <v>54</v>
      </c>
      <c r="C1055" s="5">
        <v>44562</v>
      </c>
      <c r="D1055" s="5">
        <v>44651</v>
      </c>
      <c r="E1055" t="s">
        <v>44</v>
      </c>
      <c r="F1055" t="s">
        <v>217</v>
      </c>
      <c r="G1055" t="s">
        <v>218</v>
      </c>
      <c r="H1055" t="s">
        <v>218</v>
      </c>
      <c r="I1055" t="s">
        <v>283</v>
      </c>
      <c r="J1055" t="s">
        <v>284</v>
      </c>
      <c r="K1055" t="s">
        <v>285</v>
      </c>
      <c r="L1055" t="s">
        <v>207</v>
      </c>
      <c r="M1055" t="s">
        <v>52</v>
      </c>
      <c r="N1055" t="s">
        <v>81</v>
      </c>
      <c r="O1055" t="s">
        <v>62</v>
      </c>
      <c r="P1055" t="s">
        <v>82</v>
      </c>
      <c r="Q1055" t="s">
        <v>62</v>
      </c>
      <c r="R1055" t="s">
        <v>3195</v>
      </c>
      <c r="S1055" t="s">
        <v>3195</v>
      </c>
      <c r="T1055" t="s">
        <v>3195</v>
      </c>
      <c r="U1055" t="s">
        <v>3195</v>
      </c>
      <c r="V1055" t="s">
        <v>3195</v>
      </c>
      <c r="W1055" t="s">
        <v>3195</v>
      </c>
      <c r="X1055" t="s">
        <v>3195</v>
      </c>
      <c r="Y1055" t="s">
        <v>3195</v>
      </c>
      <c r="Z1055" t="s">
        <v>3195</v>
      </c>
      <c r="AA1055" t="s">
        <v>3195</v>
      </c>
      <c r="AB1055" t="s">
        <v>3195</v>
      </c>
      <c r="AC1055" t="s">
        <v>3195</v>
      </c>
      <c r="AD1055" t="s">
        <v>3195</v>
      </c>
      <c r="AE1055" t="s">
        <v>65</v>
      </c>
      <c r="AF1055" s="5">
        <v>44928</v>
      </c>
      <c r="AG1055" s="5">
        <v>44652</v>
      </c>
      <c r="AH1055" t="s">
        <v>480</v>
      </c>
    </row>
    <row r="1056" spans="1:34" x14ac:dyDescent="0.25">
      <c r="A1056" t="s">
        <v>3196</v>
      </c>
      <c r="B1056" t="s">
        <v>54</v>
      </c>
      <c r="C1056" s="5">
        <v>44562</v>
      </c>
      <c r="D1056" s="5">
        <v>44651</v>
      </c>
      <c r="E1056" t="s">
        <v>44</v>
      </c>
      <c r="F1056" t="s">
        <v>55</v>
      </c>
      <c r="G1056" t="s">
        <v>56</v>
      </c>
      <c r="H1056" t="s">
        <v>56</v>
      </c>
      <c r="I1056" t="s">
        <v>159</v>
      </c>
      <c r="J1056" t="s">
        <v>449</v>
      </c>
      <c r="K1056" t="s">
        <v>1544</v>
      </c>
      <c r="L1056" t="s">
        <v>97</v>
      </c>
      <c r="M1056" t="s">
        <v>52</v>
      </c>
      <c r="N1056" t="s">
        <v>61</v>
      </c>
      <c r="O1056" t="s">
        <v>62</v>
      </c>
      <c r="P1056" t="s">
        <v>63</v>
      </c>
      <c r="Q1056" t="s">
        <v>62</v>
      </c>
      <c r="R1056" t="s">
        <v>3197</v>
      </c>
      <c r="S1056" t="s">
        <v>3197</v>
      </c>
      <c r="T1056" t="s">
        <v>3197</v>
      </c>
      <c r="U1056" t="s">
        <v>3197</v>
      </c>
      <c r="V1056" t="s">
        <v>3197</v>
      </c>
      <c r="W1056" t="s">
        <v>3197</v>
      </c>
      <c r="X1056" t="s">
        <v>3197</v>
      </c>
      <c r="Y1056" t="s">
        <v>3197</v>
      </c>
      <c r="Z1056" t="s">
        <v>3197</v>
      </c>
      <c r="AA1056" t="s">
        <v>3197</v>
      </c>
      <c r="AB1056" t="s">
        <v>3197</v>
      </c>
      <c r="AC1056" t="s">
        <v>3197</v>
      </c>
      <c r="AD1056" t="s">
        <v>3197</v>
      </c>
      <c r="AE1056" t="s">
        <v>65</v>
      </c>
      <c r="AF1056" s="5">
        <v>44928</v>
      </c>
      <c r="AG1056" s="5">
        <v>44652</v>
      </c>
      <c r="AH1056" t="s">
        <v>480</v>
      </c>
    </row>
    <row r="1057" spans="1:34" x14ac:dyDescent="0.25">
      <c r="A1057" t="s">
        <v>3198</v>
      </c>
      <c r="B1057" t="s">
        <v>54</v>
      </c>
      <c r="C1057" s="5">
        <v>44562</v>
      </c>
      <c r="D1057" s="5">
        <v>44651</v>
      </c>
      <c r="E1057" t="s">
        <v>44</v>
      </c>
      <c r="F1057" t="s">
        <v>102</v>
      </c>
      <c r="G1057" t="s">
        <v>103</v>
      </c>
      <c r="H1057" t="s">
        <v>103</v>
      </c>
      <c r="I1057" t="s">
        <v>112</v>
      </c>
      <c r="J1057" t="s">
        <v>58</v>
      </c>
      <c r="K1057" t="s">
        <v>187</v>
      </c>
      <c r="L1057" t="s">
        <v>207</v>
      </c>
      <c r="M1057" t="s">
        <v>52</v>
      </c>
      <c r="N1057" t="s">
        <v>108</v>
      </c>
      <c r="O1057" t="s">
        <v>62</v>
      </c>
      <c r="P1057" t="s">
        <v>109</v>
      </c>
      <c r="Q1057" t="s">
        <v>62</v>
      </c>
      <c r="R1057" t="s">
        <v>3199</v>
      </c>
      <c r="S1057" t="s">
        <v>3199</v>
      </c>
      <c r="T1057" t="s">
        <v>3199</v>
      </c>
      <c r="U1057" t="s">
        <v>3199</v>
      </c>
      <c r="V1057" t="s">
        <v>3199</v>
      </c>
      <c r="W1057" t="s">
        <v>3199</v>
      </c>
      <c r="X1057" t="s">
        <v>3199</v>
      </c>
      <c r="Y1057" t="s">
        <v>3199</v>
      </c>
      <c r="Z1057" t="s">
        <v>3199</v>
      </c>
      <c r="AA1057" t="s">
        <v>3199</v>
      </c>
      <c r="AB1057" t="s">
        <v>3199</v>
      </c>
      <c r="AC1057" t="s">
        <v>3199</v>
      </c>
      <c r="AD1057" t="s">
        <v>3199</v>
      </c>
      <c r="AE1057" t="s">
        <v>65</v>
      </c>
      <c r="AF1057" s="5">
        <v>44928</v>
      </c>
      <c r="AG1057" s="5">
        <v>44652</v>
      </c>
      <c r="AH1057" t="s">
        <v>480</v>
      </c>
    </row>
    <row r="1058" spans="1:34" x14ac:dyDescent="0.25">
      <c r="A1058" t="s">
        <v>3200</v>
      </c>
      <c r="B1058" t="s">
        <v>54</v>
      </c>
      <c r="C1058" s="5">
        <v>44562</v>
      </c>
      <c r="D1058" s="5">
        <v>44651</v>
      </c>
      <c r="E1058" t="s">
        <v>44</v>
      </c>
      <c r="F1058" t="s">
        <v>94</v>
      </c>
      <c r="G1058" t="s">
        <v>95</v>
      </c>
      <c r="H1058" t="s">
        <v>95</v>
      </c>
      <c r="I1058" t="s">
        <v>104</v>
      </c>
      <c r="J1058" t="s">
        <v>1616</v>
      </c>
      <c r="K1058" t="s">
        <v>1008</v>
      </c>
      <c r="L1058" t="s">
        <v>144</v>
      </c>
      <c r="M1058" t="s">
        <v>51</v>
      </c>
      <c r="N1058" t="s">
        <v>145</v>
      </c>
      <c r="O1058" t="s">
        <v>62</v>
      </c>
      <c r="P1058" t="s">
        <v>146</v>
      </c>
      <c r="Q1058" t="s">
        <v>62</v>
      </c>
      <c r="R1058" t="s">
        <v>3201</v>
      </c>
      <c r="S1058" t="s">
        <v>3201</v>
      </c>
      <c r="T1058" t="s">
        <v>3201</v>
      </c>
      <c r="U1058" t="s">
        <v>3201</v>
      </c>
      <c r="V1058" t="s">
        <v>3201</v>
      </c>
      <c r="W1058" t="s">
        <v>3201</v>
      </c>
      <c r="X1058" t="s">
        <v>3201</v>
      </c>
      <c r="Y1058" t="s">
        <v>3201</v>
      </c>
      <c r="Z1058" t="s">
        <v>3201</v>
      </c>
      <c r="AA1058" t="s">
        <v>3201</v>
      </c>
      <c r="AB1058" t="s">
        <v>3201</v>
      </c>
      <c r="AC1058" t="s">
        <v>3201</v>
      </c>
      <c r="AD1058" t="s">
        <v>3201</v>
      </c>
      <c r="AE1058" t="s">
        <v>65</v>
      </c>
      <c r="AF1058" s="5">
        <v>44928</v>
      </c>
      <c r="AG1058" s="5">
        <v>44652</v>
      </c>
      <c r="AH1058" t="s">
        <v>480</v>
      </c>
    </row>
    <row r="1059" spans="1:34" x14ac:dyDescent="0.25">
      <c r="A1059" t="s">
        <v>3202</v>
      </c>
      <c r="B1059" t="s">
        <v>54</v>
      </c>
      <c r="C1059" s="5">
        <v>44562</v>
      </c>
      <c r="D1059" s="5">
        <v>44651</v>
      </c>
      <c r="E1059" t="s">
        <v>44</v>
      </c>
      <c r="F1059" t="s">
        <v>76</v>
      </c>
      <c r="G1059" t="s">
        <v>77</v>
      </c>
      <c r="H1059" t="s">
        <v>77</v>
      </c>
      <c r="I1059" t="s">
        <v>987</v>
      </c>
      <c r="J1059" t="s">
        <v>2379</v>
      </c>
      <c r="K1059" t="s">
        <v>97</v>
      </c>
      <c r="L1059" t="s">
        <v>220</v>
      </c>
      <c r="M1059" t="s">
        <v>51</v>
      </c>
      <c r="N1059" t="s">
        <v>81</v>
      </c>
      <c r="O1059" t="s">
        <v>62</v>
      </c>
      <c r="P1059" t="s">
        <v>82</v>
      </c>
      <c r="Q1059" t="s">
        <v>62</v>
      </c>
      <c r="R1059" t="s">
        <v>3203</v>
      </c>
      <c r="S1059" t="s">
        <v>3203</v>
      </c>
      <c r="T1059" t="s">
        <v>3203</v>
      </c>
      <c r="U1059" t="s">
        <v>3203</v>
      </c>
      <c r="V1059" t="s">
        <v>3203</v>
      </c>
      <c r="W1059" t="s">
        <v>3203</v>
      </c>
      <c r="X1059" t="s">
        <v>3203</v>
      </c>
      <c r="Y1059" t="s">
        <v>3203</v>
      </c>
      <c r="Z1059" t="s">
        <v>3203</v>
      </c>
      <c r="AA1059" t="s">
        <v>3203</v>
      </c>
      <c r="AB1059" t="s">
        <v>3203</v>
      </c>
      <c r="AC1059" t="s">
        <v>3203</v>
      </c>
      <c r="AD1059" t="s">
        <v>3203</v>
      </c>
      <c r="AE1059" t="s">
        <v>65</v>
      </c>
      <c r="AF1059" s="5">
        <v>44928</v>
      </c>
      <c r="AG1059" s="5">
        <v>44652</v>
      </c>
      <c r="AH1059" t="s">
        <v>480</v>
      </c>
    </row>
    <row r="1060" spans="1:34" x14ac:dyDescent="0.25">
      <c r="A1060" t="s">
        <v>3204</v>
      </c>
      <c r="B1060" t="s">
        <v>54</v>
      </c>
      <c r="C1060" s="5">
        <v>44562</v>
      </c>
      <c r="D1060" s="5">
        <v>44651</v>
      </c>
      <c r="E1060" t="s">
        <v>44</v>
      </c>
      <c r="F1060" t="s">
        <v>393</v>
      </c>
      <c r="G1060" t="s">
        <v>394</v>
      </c>
      <c r="H1060" t="s">
        <v>394</v>
      </c>
      <c r="I1060" t="s">
        <v>563</v>
      </c>
      <c r="J1060" t="s">
        <v>1007</v>
      </c>
      <c r="K1060" t="s">
        <v>1008</v>
      </c>
      <c r="L1060" t="s">
        <v>369</v>
      </c>
      <c r="M1060" t="s">
        <v>52</v>
      </c>
      <c r="N1060" t="s">
        <v>172</v>
      </c>
      <c r="O1060" t="s">
        <v>62</v>
      </c>
      <c r="P1060" t="s">
        <v>173</v>
      </c>
      <c r="Q1060" t="s">
        <v>62</v>
      </c>
      <c r="R1060" t="s">
        <v>3205</v>
      </c>
      <c r="S1060" t="s">
        <v>3205</v>
      </c>
      <c r="T1060" t="s">
        <v>3205</v>
      </c>
      <c r="U1060" t="s">
        <v>3205</v>
      </c>
      <c r="V1060" t="s">
        <v>3205</v>
      </c>
      <c r="W1060" t="s">
        <v>3205</v>
      </c>
      <c r="X1060" t="s">
        <v>3205</v>
      </c>
      <c r="Y1060" t="s">
        <v>3205</v>
      </c>
      <c r="Z1060" t="s">
        <v>3205</v>
      </c>
      <c r="AA1060" t="s">
        <v>3205</v>
      </c>
      <c r="AB1060" t="s">
        <v>3205</v>
      </c>
      <c r="AC1060" t="s">
        <v>3205</v>
      </c>
      <c r="AD1060" t="s">
        <v>3205</v>
      </c>
      <c r="AE1060" t="s">
        <v>65</v>
      </c>
      <c r="AF1060" s="5">
        <v>44928</v>
      </c>
      <c r="AG1060" s="5">
        <v>44652</v>
      </c>
      <c r="AH1060" t="s">
        <v>480</v>
      </c>
    </row>
    <row r="1061" spans="1:34" x14ac:dyDescent="0.25">
      <c r="A1061" t="s">
        <v>3206</v>
      </c>
      <c r="B1061" t="s">
        <v>54</v>
      </c>
      <c r="C1061" s="5">
        <v>44562</v>
      </c>
      <c r="D1061" s="5">
        <v>44651</v>
      </c>
      <c r="E1061" t="s">
        <v>44</v>
      </c>
      <c r="F1061" t="s">
        <v>157</v>
      </c>
      <c r="G1061" t="s">
        <v>158</v>
      </c>
      <c r="H1061" t="s">
        <v>158</v>
      </c>
      <c r="I1061" t="s">
        <v>104</v>
      </c>
      <c r="J1061" t="s">
        <v>2026</v>
      </c>
      <c r="K1061" t="s">
        <v>133</v>
      </c>
      <c r="L1061" t="s">
        <v>144</v>
      </c>
      <c r="M1061" t="s">
        <v>52</v>
      </c>
      <c r="N1061" t="s">
        <v>108</v>
      </c>
      <c r="O1061" t="s">
        <v>62</v>
      </c>
      <c r="P1061" t="s">
        <v>109</v>
      </c>
      <c r="Q1061" t="s">
        <v>62</v>
      </c>
      <c r="R1061" t="s">
        <v>3207</v>
      </c>
      <c r="S1061" t="s">
        <v>3207</v>
      </c>
      <c r="T1061" t="s">
        <v>3207</v>
      </c>
      <c r="U1061" t="s">
        <v>3207</v>
      </c>
      <c r="V1061" t="s">
        <v>3207</v>
      </c>
      <c r="W1061" t="s">
        <v>3207</v>
      </c>
      <c r="X1061" t="s">
        <v>3207</v>
      </c>
      <c r="Y1061" t="s">
        <v>3207</v>
      </c>
      <c r="Z1061" t="s">
        <v>3207</v>
      </c>
      <c r="AA1061" t="s">
        <v>3207</v>
      </c>
      <c r="AB1061" t="s">
        <v>3207</v>
      </c>
      <c r="AC1061" t="s">
        <v>3207</v>
      </c>
      <c r="AD1061" t="s">
        <v>3207</v>
      </c>
      <c r="AE1061" t="s">
        <v>65</v>
      </c>
      <c r="AF1061" s="5">
        <v>44928</v>
      </c>
      <c r="AG1061" s="5">
        <v>44652</v>
      </c>
      <c r="AH1061" t="s">
        <v>480</v>
      </c>
    </row>
    <row r="1062" spans="1:34" x14ac:dyDescent="0.25">
      <c r="A1062" t="s">
        <v>3208</v>
      </c>
      <c r="B1062" t="s">
        <v>54</v>
      </c>
      <c r="C1062" s="5">
        <v>44562</v>
      </c>
      <c r="D1062" s="5">
        <v>44651</v>
      </c>
      <c r="E1062" t="s">
        <v>44</v>
      </c>
      <c r="F1062" t="s">
        <v>157</v>
      </c>
      <c r="G1062" t="s">
        <v>158</v>
      </c>
      <c r="H1062" t="s">
        <v>158</v>
      </c>
      <c r="I1062" t="s">
        <v>159</v>
      </c>
      <c r="J1062" t="s">
        <v>160</v>
      </c>
      <c r="K1062" t="s">
        <v>161</v>
      </c>
      <c r="L1062" t="s">
        <v>162</v>
      </c>
      <c r="M1062" t="s">
        <v>52</v>
      </c>
      <c r="N1062" t="s">
        <v>163</v>
      </c>
      <c r="O1062" t="s">
        <v>62</v>
      </c>
      <c r="P1062" t="s">
        <v>164</v>
      </c>
      <c r="Q1062" t="s">
        <v>62</v>
      </c>
      <c r="R1062" t="s">
        <v>3209</v>
      </c>
      <c r="S1062" t="s">
        <v>3209</v>
      </c>
      <c r="T1062" t="s">
        <v>3209</v>
      </c>
      <c r="U1062" t="s">
        <v>3209</v>
      </c>
      <c r="V1062" t="s">
        <v>3209</v>
      </c>
      <c r="W1062" t="s">
        <v>3209</v>
      </c>
      <c r="X1062" t="s">
        <v>3209</v>
      </c>
      <c r="Y1062" t="s">
        <v>3209</v>
      </c>
      <c r="Z1062" t="s">
        <v>3209</v>
      </c>
      <c r="AA1062" t="s">
        <v>3209</v>
      </c>
      <c r="AB1062" t="s">
        <v>3209</v>
      </c>
      <c r="AC1062" t="s">
        <v>3209</v>
      </c>
      <c r="AD1062" t="s">
        <v>3209</v>
      </c>
      <c r="AE1062" t="s">
        <v>65</v>
      </c>
      <c r="AF1062" s="5">
        <v>44928</v>
      </c>
      <c r="AG1062" s="5">
        <v>44652</v>
      </c>
      <c r="AH1062" t="s">
        <v>480</v>
      </c>
    </row>
    <row r="1063" spans="1:34" x14ac:dyDescent="0.25">
      <c r="A1063" t="s">
        <v>3210</v>
      </c>
      <c r="B1063" t="s">
        <v>54</v>
      </c>
      <c r="C1063" s="5">
        <v>44562</v>
      </c>
      <c r="D1063" s="5">
        <v>44651</v>
      </c>
      <c r="E1063" t="s">
        <v>44</v>
      </c>
      <c r="F1063" t="s">
        <v>425</v>
      </c>
      <c r="G1063" t="s">
        <v>426</v>
      </c>
      <c r="H1063" t="s">
        <v>426</v>
      </c>
      <c r="I1063" t="s">
        <v>104</v>
      </c>
      <c r="J1063" t="s">
        <v>973</v>
      </c>
      <c r="K1063" t="s">
        <v>115</v>
      </c>
      <c r="L1063" t="s">
        <v>369</v>
      </c>
      <c r="M1063" t="s">
        <v>52</v>
      </c>
      <c r="N1063" t="s">
        <v>574</v>
      </c>
      <c r="O1063" t="s">
        <v>62</v>
      </c>
      <c r="P1063" t="s">
        <v>575</v>
      </c>
      <c r="Q1063" t="s">
        <v>62</v>
      </c>
      <c r="R1063" t="s">
        <v>3211</v>
      </c>
      <c r="S1063" t="s">
        <v>3211</v>
      </c>
      <c r="T1063" t="s">
        <v>3211</v>
      </c>
      <c r="U1063" t="s">
        <v>3211</v>
      </c>
      <c r="V1063" t="s">
        <v>3211</v>
      </c>
      <c r="W1063" t="s">
        <v>3211</v>
      </c>
      <c r="X1063" t="s">
        <v>3211</v>
      </c>
      <c r="Y1063" t="s">
        <v>3211</v>
      </c>
      <c r="Z1063" t="s">
        <v>3211</v>
      </c>
      <c r="AA1063" t="s">
        <v>3211</v>
      </c>
      <c r="AB1063" t="s">
        <v>3211</v>
      </c>
      <c r="AC1063" t="s">
        <v>3211</v>
      </c>
      <c r="AD1063" t="s">
        <v>3211</v>
      </c>
      <c r="AE1063" t="s">
        <v>65</v>
      </c>
      <c r="AF1063" s="5">
        <v>44928</v>
      </c>
      <c r="AG1063" s="5">
        <v>44652</v>
      </c>
      <c r="AH1063" t="s">
        <v>480</v>
      </c>
    </row>
    <row r="1064" spans="1:34" x14ac:dyDescent="0.25">
      <c r="A1064" t="s">
        <v>3212</v>
      </c>
      <c r="B1064" t="s">
        <v>54</v>
      </c>
      <c r="C1064" s="5">
        <v>44562</v>
      </c>
      <c r="D1064" s="5">
        <v>44651</v>
      </c>
      <c r="E1064" t="s">
        <v>44</v>
      </c>
      <c r="F1064" t="s">
        <v>203</v>
      </c>
      <c r="G1064" t="s">
        <v>204</v>
      </c>
      <c r="H1064" t="s">
        <v>204</v>
      </c>
      <c r="I1064" t="s">
        <v>928</v>
      </c>
      <c r="J1064" t="s">
        <v>1616</v>
      </c>
      <c r="K1064" t="s">
        <v>1764</v>
      </c>
      <c r="L1064" t="s">
        <v>933</v>
      </c>
      <c r="M1064" t="s">
        <v>51</v>
      </c>
      <c r="N1064" t="s">
        <v>348</v>
      </c>
      <c r="O1064" t="s">
        <v>62</v>
      </c>
      <c r="P1064" t="s">
        <v>349</v>
      </c>
      <c r="Q1064" t="s">
        <v>62</v>
      </c>
      <c r="R1064" t="s">
        <v>3213</v>
      </c>
      <c r="S1064" t="s">
        <v>3213</v>
      </c>
      <c r="T1064" t="s">
        <v>3213</v>
      </c>
      <c r="U1064" t="s">
        <v>3213</v>
      </c>
      <c r="V1064" t="s">
        <v>3213</v>
      </c>
      <c r="W1064" t="s">
        <v>3213</v>
      </c>
      <c r="X1064" t="s">
        <v>3213</v>
      </c>
      <c r="Y1064" t="s">
        <v>3213</v>
      </c>
      <c r="Z1064" t="s">
        <v>3213</v>
      </c>
      <c r="AA1064" t="s">
        <v>3213</v>
      </c>
      <c r="AB1064" t="s">
        <v>3213</v>
      </c>
      <c r="AC1064" t="s">
        <v>3213</v>
      </c>
      <c r="AD1064" t="s">
        <v>3213</v>
      </c>
      <c r="AE1064" t="s">
        <v>65</v>
      </c>
      <c r="AF1064" s="5">
        <v>44928</v>
      </c>
      <c r="AG1064" s="5">
        <v>44652</v>
      </c>
      <c r="AH1064" t="s">
        <v>480</v>
      </c>
    </row>
    <row r="1065" spans="1:34" x14ac:dyDescent="0.25">
      <c r="A1065" t="s">
        <v>3214</v>
      </c>
      <c r="B1065" t="s">
        <v>54</v>
      </c>
      <c r="C1065" s="5">
        <v>44562</v>
      </c>
      <c r="D1065" s="5">
        <v>44651</v>
      </c>
      <c r="E1065" t="s">
        <v>44</v>
      </c>
      <c r="F1065" t="s">
        <v>425</v>
      </c>
      <c r="G1065" t="s">
        <v>426</v>
      </c>
      <c r="H1065" t="s">
        <v>426</v>
      </c>
      <c r="I1065" t="s">
        <v>417</v>
      </c>
      <c r="J1065" t="s">
        <v>3215</v>
      </c>
      <c r="K1065" t="s">
        <v>509</v>
      </c>
      <c r="L1065" t="s">
        <v>934</v>
      </c>
      <c r="M1065" t="s">
        <v>51</v>
      </c>
      <c r="N1065" t="s">
        <v>172</v>
      </c>
      <c r="O1065" t="s">
        <v>62</v>
      </c>
      <c r="P1065" t="s">
        <v>173</v>
      </c>
      <c r="Q1065" t="s">
        <v>62</v>
      </c>
      <c r="R1065" t="s">
        <v>3216</v>
      </c>
      <c r="S1065" t="s">
        <v>3216</v>
      </c>
      <c r="T1065" t="s">
        <v>3216</v>
      </c>
      <c r="U1065" t="s">
        <v>3216</v>
      </c>
      <c r="V1065" t="s">
        <v>3216</v>
      </c>
      <c r="W1065" t="s">
        <v>3216</v>
      </c>
      <c r="X1065" t="s">
        <v>3216</v>
      </c>
      <c r="Y1065" t="s">
        <v>3216</v>
      </c>
      <c r="Z1065" t="s">
        <v>3216</v>
      </c>
      <c r="AA1065" t="s">
        <v>3216</v>
      </c>
      <c r="AB1065" t="s">
        <v>3216</v>
      </c>
      <c r="AC1065" t="s">
        <v>3216</v>
      </c>
      <c r="AD1065" t="s">
        <v>3216</v>
      </c>
      <c r="AE1065" t="s">
        <v>65</v>
      </c>
      <c r="AF1065" s="5">
        <v>44928</v>
      </c>
      <c r="AG1065" s="5">
        <v>44652</v>
      </c>
      <c r="AH1065" t="s">
        <v>480</v>
      </c>
    </row>
    <row r="1066" spans="1:34" x14ac:dyDescent="0.25">
      <c r="A1066" t="s">
        <v>3217</v>
      </c>
      <c r="B1066" t="s">
        <v>54</v>
      </c>
      <c r="C1066" s="5">
        <v>44562</v>
      </c>
      <c r="D1066" s="5">
        <v>44651</v>
      </c>
      <c r="E1066" t="s">
        <v>44</v>
      </c>
      <c r="F1066" t="s">
        <v>1954</v>
      </c>
      <c r="G1066" t="s">
        <v>1955</v>
      </c>
      <c r="H1066" t="s">
        <v>1955</v>
      </c>
      <c r="I1066" t="s">
        <v>57</v>
      </c>
      <c r="J1066" t="s">
        <v>3065</v>
      </c>
      <c r="K1066" t="s">
        <v>3066</v>
      </c>
      <c r="L1066" t="s">
        <v>70</v>
      </c>
      <c r="M1066" t="s">
        <v>51</v>
      </c>
      <c r="N1066" t="s">
        <v>3067</v>
      </c>
      <c r="O1066" t="s">
        <v>62</v>
      </c>
      <c r="P1066" t="s">
        <v>3068</v>
      </c>
      <c r="Q1066" t="s">
        <v>62</v>
      </c>
      <c r="R1066" t="s">
        <v>3218</v>
      </c>
      <c r="S1066" t="s">
        <v>3218</v>
      </c>
      <c r="T1066" t="s">
        <v>3218</v>
      </c>
      <c r="U1066" t="s">
        <v>3218</v>
      </c>
      <c r="V1066" t="s">
        <v>3218</v>
      </c>
      <c r="W1066" t="s">
        <v>3218</v>
      </c>
      <c r="X1066" t="s">
        <v>3218</v>
      </c>
      <c r="Y1066" t="s">
        <v>3218</v>
      </c>
      <c r="Z1066" t="s">
        <v>3218</v>
      </c>
      <c r="AA1066" t="s">
        <v>3218</v>
      </c>
      <c r="AB1066" t="s">
        <v>3218</v>
      </c>
      <c r="AC1066" t="s">
        <v>3218</v>
      </c>
      <c r="AD1066" t="s">
        <v>3218</v>
      </c>
      <c r="AE1066" t="s">
        <v>65</v>
      </c>
      <c r="AF1066" s="5">
        <v>44928</v>
      </c>
      <c r="AG1066" s="5">
        <v>44652</v>
      </c>
      <c r="AH1066" t="s">
        <v>480</v>
      </c>
    </row>
    <row r="1067" spans="1:34" x14ac:dyDescent="0.25">
      <c r="A1067" t="s">
        <v>3219</v>
      </c>
      <c r="B1067" t="s">
        <v>54</v>
      </c>
      <c r="C1067" s="5">
        <v>44562</v>
      </c>
      <c r="D1067" s="5">
        <v>44651</v>
      </c>
      <c r="E1067" t="s">
        <v>44</v>
      </c>
      <c r="F1067" t="s">
        <v>157</v>
      </c>
      <c r="G1067" t="s">
        <v>158</v>
      </c>
      <c r="H1067" t="s">
        <v>158</v>
      </c>
      <c r="I1067" t="s">
        <v>184</v>
      </c>
      <c r="J1067" t="s">
        <v>687</v>
      </c>
      <c r="K1067" t="s">
        <v>161</v>
      </c>
      <c r="L1067" t="s">
        <v>688</v>
      </c>
      <c r="M1067" t="s">
        <v>52</v>
      </c>
      <c r="N1067" t="s">
        <v>163</v>
      </c>
      <c r="O1067" t="s">
        <v>62</v>
      </c>
      <c r="P1067" t="s">
        <v>164</v>
      </c>
      <c r="Q1067" t="s">
        <v>62</v>
      </c>
      <c r="R1067" t="s">
        <v>3220</v>
      </c>
      <c r="S1067" t="s">
        <v>3220</v>
      </c>
      <c r="T1067" t="s">
        <v>3220</v>
      </c>
      <c r="U1067" t="s">
        <v>3220</v>
      </c>
      <c r="V1067" t="s">
        <v>3220</v>
      </c>
      <c r="W1067" t="s">
        <v>3220</v>
      </c>
      <c r="X1067" t="s">
        <v>3220</v>
      </c>
      <c r="Y1067" t="s">
        <v>3220</v>
      </c>
      <c r="Z1067" t="s">
        <v>3220</v>
      </c>
      <c r="AA1067" t="s">
        <v>3220</v>
      </c>
      <c r="AB1067" t="s">
        <v>3220</v>
      </c>
      <c r="AC1067" t="s">
        <v>3220</v>
      </c>
      <c r="AD1067" t="s">
        <v>3220</v>
      </c>
      <c r="AE1067" t="s">
        <v>65</v>
      </c>
      <c r="AF1067" s="5">
        <v>44928</v>
      </c>
      <c r="AG1067" s="5">
        <v>44652</v>
      </c>
      <c r="AH1067" t="s">
        <v>480</v>
      </c>
    </row>
    <row r="1068" spans="1:34" x14ac:dyDescent="0.25">
      <c r="A1068" t="s">
        <v>3221</v>
      </c>
      <c r="B1068" t="s">
        <v>54</v>
      </c>
      <c r="C1068" s="5">
        <v>44562</v>
      </c>
      <c r="D1068" s="5">
        <v>44651</v>
      </c>
      <c r="E1068" t="s">
        <v>44</v>
      </c>
      <c r="F1068" t="s">
        <v>240</v>
      </c>
      <c r="G1068" t="s">
        <v>241</v>
      </c>
      <c r="H1068" t="s">
        <v>241</v>
      </c>
      <c r="I1068" t="s">
        <v>68</v>
      </c>
      <c r="J1068" t="s">
        <v>2462</v>
      </c>
      <c r="K1068" t="s">
        <v>70</v>
      </c>
      <c r="L1068" t="s">
        <v>97</v>
      </c>
      <c r="M1068" t="s">
        <v>51</v>
      </c>
      <c r="N1068" t="s">
        <v>61</v>
      </c>
      <c r="O1068" t="s">
        <v>62</v>
      </c>
      <c r="P1068" t="s">
        <v>63</v>
      </c>
      <c r="Q1068" t="s">
        <v>62</v>
      </c>
      <c r="R1068" t="s">
        <v>3222</v>
      </c>
      <c r="S1068" t="s">
        <v>3222</v>
      </c>
      <c r="T1068" t="s">
        <v>3222</v>
      </c>
      <c r="U1068" t="s">
        <v>3222</v>
      </c>
      <c r="V1068" t="s">
        <v>3222</v>
      </c>
      <c r="W1068" t="s">
        <v>3222</v>
      </c>
      <c r="X1068" t="s">
        <v>3222</v>
      </c>
      <c r="Y1068" t="s">
        <v>3222</v>
      </c>
      <c r="Z1068" t="s">
        <v>3222</v>
      </c>
      <c r="AA1068" t="s">
        <v>3222</v>
      </c>
      <c r="AB1068" t="s">
        <v>3222</v>
      </c>
      <c r="AC1068" t="s">
        <v>3222</v>
      </c>
      <c r="AD1068" t="s">
        <v>3222</v>
      </c>
      <c r="AE1068" t="s">
        <v>65</v>
      </c>
      <c r="AF1068" s="5">
        <v>44928</v>
      </c>
      <c r="AG1068" s="5">
        <v>44652</v>
      </c>
      <c r="AH1068" t="s">
        <v>480</v>
      </c>
    </row>
    <row r="1069" spans="1:34" x14ac:dyDescent="0.25">
      <c r="A1069" t="s">
        <v>3223</v>
      </c>
      <c r="B1069" t="s">
        <v>54</v>
      </c>
      <c r="C1069" s="5">
        <v>44562</v>
      </c>
      <c r="D1069" s="5">
        <v>44651</v>
      </c>
      <c r="E1069" t="s">
        <v>44</v>
      </c>
      <c r="F1069" t="s">
        <v>240</v>
      </c>
      <c r="G1069" t="s">
        <v>241</v>
      </c>
      <c r="H1069" t="s">
        <v>241</v>
      </c>
      <c r="I1069" t="s">
        <v>1272</v>
      </c>
      <c r="J1069" t="s">
        <v>1769</v>
      </c>
      <c r="K1069" t="s">
        <v>80</v>
      </c>
      <c r="L1069" t="s">
        <v>80</v>
      </c>
      <c r="M1069" t="s">
        <v>51</v>
      </c>
      <c r="N1069" t="s">
        <v>61</v>
      </c>
      <c r="O1069" t="s">
        <v>62</v>
      </c>
      <c r="P1069" t="s">
        <v>63</v>
      </c>
      <c r="Q1069" t="s">
        <v>62</v>
      </c>
      <c r="R1069" t="s">
        <v>3224</v>
      </c>
      <c r="S1069" t="s">
        <v>3224</v>
      </c>
      <c r="T1069" t="s">
        <v>3224</v>
      </c>
      <c r="U1069" t="s">
        <v>3224</v>
      </c>
      <c r="V1069" t="s">
        <v>3224</v>
      </c>
      <c r="W1069" t="s">
        <v>3224</v>
      </c>
      <c r="X1069" t="s">
        <v>3224</v>
      </c>
      <c r="Y1069" t="s">
        <v>3224</v>
      </c>
      <c r="Z1069" t="s">
        <v>3224</v>
      </c>
      <c r="AA1069" t="s">
        <v>3224</v>
      </c>
      <c r="AB1069" t="s">
        <v>3224</v>
      </c>
      <c r="AC1069" t="s">
        <v>3224</v>
      </c>
      <c r="AD1069" t="s">
        <v>3224</v>
      </c>
      <c r="AE1069" t="s">
        <v>65</v>
      </c>
      <c r="AF1069" s="5">
        <v>44928</v>
      </c>
      <c r="AG1069" s="5">
        <v>44652</v>
      </c>
      <c r="AH1069" t="s">
        <v>480</v>
      </c>
    </row>
    <row r="1070" spans="1:34" x14ac:dyDescent="0.25">
      <c r="A1070" t="s">
        <v>3225</v>
      </c>
      <c r="B1070" t="s">
        <v>54</v>
      </c>
      <c r="C1070" s="5">
        <v>44562</v>
      </c>
      <c r="D1070" s="5">
        <v>44651</v>
      </c>
      <c r="E1070" t="s">
        <v>44</v>
      </c>
      <c r="F1070" t="s">
        <v>94</v>
      </c>
      <c r="G1070" t="s">
        <v>95</v>
      </c>
      <c r="H1070" t="s">
        <v>95</v>
      </c>
      <c r="I1070" t="s">
        <v>1272</v>
      </c>
      <c r="J1070" t="s">
        <v>1273</v>
      </c>
      <c r="K1070" t="s">
        <v>70</v>
      </c>
      <c r="L1070" t="s">
        <v>346</v>
      </c>
      <c r="M1070" t="s">
        <v>52</v>
      </c>
      <c r="N1070" t="s">
        <v>145</v>
      </c>
      <c r="O1070" t="s">
        <v>62</v>
      </c>
      <c r="P1070" t="s">
        <v>146</v>
      </c>
      <c r="Q1070" t="s">
        <v>62</v>
      </c>
      <c r="R1070" t="s">
        <v>3226</v>
      </c>
      <c r="S1070" t="s">
        <v>3226</v>
      </c>
      <c r="T1070" t="s">
        <v>3226</v>
      </c>
      <c r="U1070" t="s">
        <v>3226</v>
      </c>
      <c r="V1070" t="s">
        <v>3226</v>
      </c>
      <c r="W1070" t="s">
        <v>3226</v>
      </c>
      <c r="X1070" t="s">
        <v>3226</v>
      </c>
      <c r="Y1070" t="s">
        <v>3226</v>
      </c>
      <c r="Z1070" t="s">
        <v>3226</v>
      </c>
      <c r="AA1070" t="s">
        <v>3226</v>
      </c>
      <c r="AB1070" t="s">
        <v>3226</v>
      </c>
      <c r="AC1070" t="s">
        <v>3226</v>
      </c>
      <c r="AD1070" t="s">
        <v>3226</v>
      </c>
      <c r="AE1070" t="s">
        <v>65</v>
      </c>
      <c r="AF1070" s="5">
        <v>44928</v>
      </c>
      <c r="AG1070" s="5">
        <v>44652</v>
      </c>
      <c r="AH1070" t="s">
        <v>480</v>
      </c>
    </row>
    <row r="1071" spans="1:34" x14ac:dyDescent="0.25">
      <c r="A1071" t="s">
        <v>3227</v>
      </c>
      <c r="B1071" t="s">
        <v>54</v>
      </c>
      <c r="C1071" s="5">
        <v>44562</v>
      </c>
      <c r="D1071" s="5">
        <v>44651</v>
      </c>
      <c r="E1071" t="s">
        <v>44</v>
      </c>
      <c r="F1071" t="s">
        <v>85</v>
      </c>
      <c r="G1071" t="s">
        <v>86</v>
      </c>
      <c r="H1071" t="s">
        <v>86</v>
      </c>
      <c r="I1071" t="s">
        <v>68</v>
      </c>
      <c r="J1071" t="s">
        <v>3228</v>
      </c>
      <c r="K1071" t="s">
        <v>346</v>
      </c>
      <c r="L1071" t="s">
        <v>207</v>
      </c>
      <c r="M1071" t="s">
        <v>51</v>
      </c>
      <c r="N1071" t="s">
        <v>90</v>
      </c>
      <c r="O1071" t="s">
        <v>62</v>
      </c>
      <c r="P1071" t="s">
        <v>91</v>
      </c>
      <c r="Q1071" t="s">
        <v>62</v>
      </c>
      <c r="R1071" t="s">
        <v>3229</v>
      </c>
      <c r="S1071" t="s">
        <v>3229</v>
      </c>
      <c r="T1071" t="s">
        <v>3229</v>
      </c>
      <c r="U1071" t="s">
        <v>3229</v>
      </c>
      <c r="V1071" t="s">
        <v>3229</v>
      </c>
      <c r="W1071" t="s">
        <v>3229</v>
      </c>
      <c r="X1071" t="s">
        <v>3229</v>
      </c>
      <c r="Y1071" t="s">
        <v>3229</v>
      </c>
      <c r="Z1071" t="s">
        <v>3229</v>
      </c>
      <c r="AA1071" t="s">
        <v>3229</v>
      </c>
      <c r="AB1071" t="s">
        <v>3229</v>
      </c>
      <c r="AC1071" t="s">
        <v>3229</v>
      </c>
      <c r="AD1071" t="s">
        <v>3229</v>
      </c>
      <c r="AE1071" t="s">
        <v>65</v>
      </c>
      <c r="AF1071" s="5">
        <v>44928</v>
      </c>
      <c r="AG1071" s="5">
        <v>44652</v>
      </c>
      <c r="AH1071" t="s">
        <v>480</v>
      </c>
    </row>
    <row r="1072" spans="1:34" x14ac:dyDescent="0.25">
      <c r="A1072" t="s">
        <v>3230</v>
      </c>
      <c r="B1072" t="s">
        <v>54</v>
      </c>
      <c r="C1072" s="5">
        <v>44562</v>
      </c>
      <c r="D1072" s="5">
        <v>44651</v>
      </c>
      <c r="E1072" t="s">
        <v>48</v>
      </c>
      <c r="F1072" t="s">
        <v>329</v>
      </c>
      <c r="G1072" t="s">
        <v>330</v>
      </c>
      <c r="H1072" t="s">
        <v>330</v>
      </c>
      <c r="I1072" t="s">
        <v>750</v>
      </c>
      <c r="J1072" t="s">
        <v>543</v>
      </c>
      <c r="K1072" t="s">
        <v>133</v>
      </c>
      <c r="L1072" t="s">
        <v>144</v>
      </c>
      <c r="M1072" t="s">
        <v>52</v>
      </c>
      <c r="N1072" t="s">
        <v>333</v>
      </c>
      <c r="O1072" t="s">
        <v>62</v>
      </c>
      <c r="P1072" t="s">
        <v>334</v>
      </c>
      <c r="Q1072" t="s">
        <v>62</v>
      </c>
      <c r="R1072" t="s">
        <v>3231</v>
      </c>
      <c r="S1072" t="s">
        <v>3231</v>
      </c>
      <c r="T1072" t="s">
        <v>3231</v>
      </c>
      <c r="U1072" t="s">
        <v>3231</v>
      </c>
      <c r="V1072" t="s">
        <v>3231</v>
      </c>
      <c r="W1072" t="s">
        <v>3231</v>
      </c>
      <c r="X1072" t="s">
        <v>3231</v>
      </c>
      <c r="Y1072" t="s">
        <v>3231</v>
      </c>
      <c r="Z1072" t="s">
        <v>3231</v>
      </c>
      <c r="AA1072" t="s">
        <v>3231</v>
      </c>
      <c r="AB1072" t="s">
        <v>3231</v>
      </c>
      <c r="AC1072" t="s">
        <v>3231</v>
      </c>
      <c r="AD1072" t="s">
        <v>3231</v>
      </c>
      <c r="AE1072" t="s">
        <v>65</v>
      </c>
      <c r="AF1072" s="5">
        <v>44928</v>
      </c>
      <c r="AG1072" s="5">
        <v>44652</v>
      </c>
      <c r="AH1072" t="s">
        <v>480</v>
      </c>
    </row>
    <row r="1073" spans="1:34" x14ac:dyDescent="0.25">
      <c r="A1073" t="s">
        <v>3232</v>
      </c>
      <c r="B1073" t="s">
        <v>54</v>
      </c>
      <c r="C1073" s="5">
        <v>44562</v>
      </c>
      <c r="D1073" s="5">
        <v>44651</v>
      </c>
      <c r="E1073" t="s">
        <v>44</v>
      </c>
      <c r="F1073" t="s">
        <v>167</v>
      </c>
      <c r="G1073" t="s">
        <v>168</v>
      </c>
      <c r="H1073" t="s">
        <v>168</v>
      </c>
      <c r="I1073" t="s">
        <v>1589</v>
      </c>
      <c r="J1073" t="s">
        <v>3233</v>
      </c>
      <c r="K1073" t="s">
        <v>508</v>
      </c>
      <c r="L1073" t="s">
        <v>3234</v>
      </c>
      <c r="M1073" t="s">
        <v>52</v>
      </c>
      <c r="N1073" t="s">
        <v>72</v>
      </c>
      <c r="O1073" t="s">
        <v>62</v>
      </c>
      <c r="P1073" t="s">
        <v>73</v>
      </c>
      <c r="Q1073" t="s">
        <v>62</v>
      </c>
      <c r="R1073" t="s">
        <v>3235</v>
      </c>
      <c r="S1073" t="s">
        <v>3235</v>
      </c>
      <c r="T1073" t="s">
        <v>3235</v>
      </c>
      <c r="U1073" t="s">
        <v>3235</v>
      </c>
      <c r="V1073" t="s">
        <v>3235</v>
      </c>
      <c r="W1073" t="s">
        <v>3235</v>
      </c>
      <c r="X1073" t="s">
        <v>3235</v>
      </c>
      <c r="Y1073" t="s">
        <v>3235</v>
      </c>
      <c r="Z1073" t="s">
        <v>3235</v>
      </c>
      <c r="AA1073" t="s">
        <v>3235</v>
      </c>
      <c r="AB1073" t="s">
        <v>3235</v>
      </c>
      <c r="AC1073" t="s">
        <v>3235</v>
      </c>
      <c r="AD1073" t="s">
        <v>3235</v>
      </c>
      <c r="AE1073" t="s">
        <v>65</v>
      </c>
      <c r="AF1073" s="5">
        <v>44928</v>
      </c>
      <c r="AG1073" s="5">
        <v>44652</v>
      </c>
      <c r="AH1073" t="s">
        <v>480</v>
      </c>
    </row>
    <row r="1074" spans="1:34" x14ac:dyDescent="0.25">
      <c r="A1074" t="s">
        <v>3236</v>
      </c>
      <c r="B1074" t="s">
        <v>54</v>
      </c>
      <c r="C1074" s="5">
        <v>44562</v>
      </c>
      <c r="D1074" s="5">
        <v>44651</v>
      </c>
      <c r="E1074" t="s">
        <v>44</v>
      </c>
      <c r="F1074" t="s">
        <v>128</v>
      </c>
      <c r="G1074" t="s">
        <v>129</v>
      </c>
      <c r="H1074" t="s">
        <v>129</v>
      </c>
      <c r="I1074" t="s">
        <v>57</v>
      </c>
      <c r="J1074" t="s">
        <v>759</v>
      </c>
      <c r="K1074" t="s">
        <v>760</v>
      </c>
      <c r="L1074" t="s">
        <v>761</v>
      </c>
      <c r="M1074" t="s">
        <v>51</v>
      </c>
      <c r="N1074" t="s">
        <v>81</v>
      </c>
      <c r="O1074" t="s">
        <v>62</v>
      </c>
      <c r="P1074" t="s">
        <v>82</v>
      </c>
      <c r="Q1074" t="s">
        <v>62</v>
      </c>
      <c r="R1074" t="s">
        <v>3237</v>
      </c>
      <c r="S1074" t="s">
        <v>3237</v>
      </c>
      <c r="T1074" t="s">
        <v>3237</v>
      </c>
      <c r="U1074" t="s">
        <v>3237</v>
      </c>
      <c r="V1074" t="s">
        <v>3237</v>
      </c>
      <c r="W1074" t="s">
        <v>3237</v>
      </c>
      <c r="X1074" t="s">
        <v>3237</v>
      </c>
      <c r="Y1074" t="s">
        <v>3237</v>
      </c>
      <c r="Z1074" t="s">
        <v>3237</v>
      </c>
      <c r="AA1074" t="s">
        <v>3237</v>
      </c>
      <c r="AB1074" t="s">
        <v>3237</v>
      </c>
      <c r="AC1074" t="s">
        <v>3237</v>
      </c>
      <c r="AD1074" t="s">
        <v>3237</v>
      </c>
      <c r="AE1074" t="s">
        <v>65</v>
      </c>
      <c r="AF1074" s="5">
        <v>44928</v>
      </c>
      <c r="AG1074" s="5">
        <v>44652</v>
      </c>
      <c r="AH1074" t="s">
        <v>480</v>
      </c>
    </row>
    <row r="1075" spans="1:34" x14ac:dyDescent="0.25">
      <c r="A1075" t="s">
        <v>3238</v>
      </c>
      <c r="B1075" t="s">
        <v>54</v>
      </c>
      <c r="C1075" s="5">
        <v>44562</v>
      </c>
      <c r="D1075" s="5">
        <v>44651</v>
      </c>
      <c r="E1075" t="s">
        <v>41</v>
      </c>
      <c r="F1075" t="s">
        <v>306</v>
      </c>
      <c r="G1075" t="s">
        <v>307</v>
      </c>
      <c r="H1075" t="s">
        <v>307</v>
      </c>
      <c r="I1075" t="s">
        <v>57</v>
      </c>
      <c r="J1075" t="s">
        <v>798</v>
      </c>
      <c r="K1075" t="s">
        <v>553</v>
      </c>
      <c r="L1075" t="s">
        <v>186</v>
      </c>
      <c r="M1075" t="s">
        <v>51</v>
      </c>
      <c r="N1075" t="s">
        <v>311</v>
      </c>
      <c r="O1075" t="s">
        <v>62</v>
      </c>
      <c r="P1075" t="s">
        <v>312</v>
      </c>
      <c r="Q1075" t="s">
        <v>62</v>
      </c>
      <c r="R1075" t="s">
        <v>3239</v>
      </c>
      <c r="S1075" t="s">
        <v>3239</v>
      </c>
      <c r="T1075" t="s">
        <v>3239</v>
      </c>
      <c r="U1075" t="s">
        <v>3239</v>
      </c>
      <c r="V1075" t="s">
        <v>3239</v>
      </c>
      <c r="W1075" t="s">
        <v>3239</v>
      </c>
      <c r="X1075" t="s">
        <v>3239</v>
      </c>
      <c r="Y1075" t="s">
        <v>3239</v>
      </c>
      <c r="Z1075" t="s">
        <v>3239</v>
      </c>
      <c r="AA1075" t="s">
        <v>3239</v>
      </c>
      <c r="AB1075" t="s">
        <v>3239</v>
      </c>
      <c r="AC1075" t="s">
        <v>3239</v>
      </c>
      <c r="AD1075" t="s">
        <v>3239</v>
      </c>
      <c r="AE1075" t="s">
        <v>65</v>
      </c>
      <c r="AF1075" s="5">
        <v>44928</v>
      </c>
      <c r="AG1075" s="5">
        <v>44652</v>
      </c>
      <c r="AH1075" t="s">
        <v>480</v>
      </c>
    </row>
    <row r="1076" spans="1:34" x14ac:dyDescent="0.25">
      <c r="A1076" t="s">
        <v>3240</v>
      </c>
      <c r="B1076" t="s">
        <v>54</v>
      </c>
      <c r="C1076" s="5">
        <v>44562</v>
      </c>
      <c r="D1076" s="5">
        <v>44651</v>
      </c>
      <c r="E1076" t="s">
        <v>44</v>
      </c>
      <c r="F1076" t="s">
        <v>240</v>
      </c>
      <c r="G1076" t="s">
        <v>241</v>
      </c>
      <c r="H1076" t="s">
        <v>241</v>
      </c>
      <c r="I1076" t="s">
        <v>112</v>
      </c>
      <c r="J1076" t="s">
        <v>1772</v>
      </c>
      <c r="K1076" t="s">
        <v>144</v>
      </c>
      <c r="L1076" t="s">
        <v>97</v>
      </c>
      <c r="M1076" t="s">
        <v>51</v>
      </c>
      <c r="N1076" t="s">
        <v>98</v>
      </c>
      <c r="O1076" t="s">
        <v>62</v>
      </c>
      <c r="P1076" t="s">
        <v>99</v>
      </c>
      <c r="Q1076" t="s">
        <v>62</v>
      </c>
      <c r="R1076" t="s">
        <v>3241</v>
      </c>
      <c r="S1076" t="s">
        <v>3241</v>
      </c>
      <c r="T1076" t="s">
        <v>3241</v>
      </c>
      <c r="U1076" t="s">
        <v>3241</v>
      </c>
      <c r="V1076" t="s">
        <v>3241</v>
      </c>
      <c r="W1076" t="s">
        <v>3241</v>
      </c>
      <c r="X1076" t="s">
        <v>3241</v>
      </c>
      <c r="Y1076" t="s">
        <v>3241</v>
      </c>
      <c r="Z1076" t="s">
        <v>3241</v>
      </c>
      <c r="AA1076" t="s">
        <v>3241</v>
      </c>
      <c r="AB1076" t="s">
        <v>3241</v>
      </c>
      <c r="AC1076" t="s">
        <v>3241</v>
      </c>
      <c r="AD1076" t="s">
        <v>3241</v>
      </c>
      <c r="AE1076" t="s">
        <v>65</v>
      </c>
      <c r="AF1076" s="5">
        <v>44928</v>
      </c>
      <c r="AG1076" s="5">
        <v>44652</v>
      </c>
      <c r="AH1076" t="s">
        <v>480</v>
      </c>
    </row>
    <row r="1077" spans="1:34" x14ac:dyDescent="0.25">
      <c r="A1077" t="s">
        <v>3242</v>
      </c>
      <c r="B1077" t="s">
        <v>54</v>
      </c>
      <c r="C1077" s="5">
        <v>44562</v>
      </c>
      <c r="D1077" s="5">
        <v>44651</v>
      </c>
      <c r="E1077" t="s">
        <v>44</v>
      </c>
      <c r="F1077" t="s">
        <v>393</v>
      </c>
      <c r="G1077" t="s">
        <v>394</v>
      </c>
      <c r="H1077" t="s">
        <v>394</v>
      </c>
      <c r="I1077" t="s">
        <v>57</v>
      </c>
      <c r="J1077" t="s">
        <v>432</v>
      </c>
      <c r="K1077" t="s">
        <v>161</v>
      </c>
      <c r="L1077" t="s">
        <v>433</v>
      </c>
      <c r="M1077" t="s">
        <v>51</v>
      </c>
      <c r="N1077" t="s">
        <v>172</v>
      </c>
      <c r="O1077" t="s">
        <v>62</v>
      </c>
      <c r="P1077" t="s">
        <v>173</v>
      </c>
      <c r="Q1077" t="s">
        <v>62</v>
      </c>
      <c r="R1077" t="s">
        <v>3243</v>
      </c>
      <c r="S1077" t="s">
        <v>3243</v>
      </c>
      <c r="T1077" t="s">
        <v>3243</v>
      </c>
      <c r="U1077" t="s">
        <v>3243</v>
      </c>
      <c r="V1077" t="s">
        <v>3243</v>
      </c>
      <c r="W1077" t="s">
        <v>3243</v>
      </c>
      <c r="X1077" t="s">
        <v>3243</v>
      </c>
      <c r="Y1077" t="s">
        <v>3243</v>
      </c>
      <c r="Z1077" t="s">
        <v>3243</v>
      </c>
      <c r="AA1077" t="s">
        <v>3243</v>
      </c>
      <c r="AB1077" t="s">
        <v>3243</v>
      </c>
      <c r="AC1077" t="s">
        <v>3243</v>
      </c>
      <c r="AD1077" t="s">
        <v>3243</v>
      </c>
      <c r="AE1077" t="s">
        <v>65</v>
      </c>
      <c r="AF1077" s="5">
        <v>44928</v>
      </c>
      <c r="AG1077" s="5">
        <v>44652</v>
      </c>
      <c r="AH1077" t="s">
        <v>480</v>
      </c>
    </row>
    <row r="1078" spans="1:34" x14ac:dyDescent="0.25">
      <c r="A1078" t="s">
        <v>3244</v>
      </c>
      <c r="B1078" t="s">
        <v>54</v>
      </c>
      <c r="C1078" s="5">
        <v>44562</v>
      </c>
      <c r="D1078" s="5">
        <v>44651</v>
      </c>
      <c r="E1078" t="s">
        <v>44</v>
      </c>
      <c r="F1078" t="s">
        <v>240</v>
      </c>
      <c r="G1078" t="s">
        <v>241</v>
      </c>
      <c r="H1078" t="s">
        <v>241</v>
      </c>
      <c r="I1078" t="s">
        <v>57</v>
      </c>
      <c r="J1078" t="s">
        <v>1684</v>
      </c>
      <c r="K1078" t="s">
        <v>161</v>
      </c>
      <c r="L1078" t="s">
        <v>1685</v>
      </c>
      <c r="M1078" t="s">
        <v>51</v>
      </c>
      <c r="N1078" t="s">
        <v>61</v>
      </c>
      <c r="O1078" t="s">
        <v>62</v>
      </c>
      <c r="P1078" t="s">
        <v>63</v>
      </c>
      <c r="Q1078" t="s">
        <v>62</v>
      </c>
      <c r="R1078" t="s">
        <v>3245</v>
      </c>
      <c r="S1078" t="s">
        <v>3245</v>
      </c>
      <c r="T1078" t="s">
        <v>3245</v>
      </c>
      <c r="U1078" t="s">
        <v>3245</v>
      </c>
      <c r="V1078" t="s">
        <v>3245</v>
      </c>
      <c r="W1078" t="s">
        <v>3245</v>
      </c>
      <c r="X1078" t="s">
        <v>3245</v>
      </c>
      <c r="Y1078" t="s">
        <v>3245</v>
      </c>
      <c r="Z1078" t="s">
        <v>3245</v>
      </c>
      <c r="AA1078" t="s">
        <v>3245</v>
      </c>
      <c r="AB1078" t="s">
        <v>3245</v>
      </c>
      <c r="AC1078" t="s">
        <v>3245</v>
      </c>
      <c r="AD1078" t="s">
        <v>3245</v>
      </c>
      <c r="AE1078" t="s">
        <v>65</v>
      </c>
      <c r="AF1078" s="5">
        <v>44928</v>
      </c>
      <c r="AG1078" s="5">
        <v>44652</v>
      </c>
      <c r="AH1078" t="s">
        <v>480</v>
      </c>
    </row>
    <row r="1079" spans="1:34" x14ac:dyDescent="0.25">
      <c r="A1079" t="s">
        <v>3246</v>
      </c>
      <c r="B1079" t="s">
        <v>54</v>
      </c>
      <c r="C1079" s="5">
        <v>44562</v>
      </c>
      <c r="D1079" s="5">
        <v>44651</v>
      </c>
      <c r="E1079" t="s">
        <v>41</v>
      </c>
      <c r="F1079" t="s">
        <v>306</v>
      </c>
      <c r="G1079" t="s">
        <v>307</v>
      </c>
      <c r="H1079" t="s">
        <v>307</v>
      </c>
      <c r="I1079" t="s">
        <v>120</v>
      </c>
      <c r="J1079" t="s">
        <v>790</v>
      </c>
      <c r="K1079" t="s">
        <v>791</v>
      </c>
      <c r="L1079" t="s">
        <v>441</v>
      </c>
      <c r="M1079" t="s">
        <v>51</v>
      </c>
      <c r="N1079" t="s">
        <v>311</v>
      </c>
      <c r="O1079" t="s">
        <v>62</v>
      </c>
      <c r="P1079" t="s">
        <v>312</v>
      </c>
      <c r="Q1079" t="s">
        <v>62</v>
      </c>
      <c r="R1079" t="s">
        <v>3247</v>
      </c>
      <c r="S1079" t="s">
        <v>3247</v>
      </c>
      <c r="T1079" t="s">
        <v>3247</v>
      </c>
      <c r="U1079" t="s">
        <v>3247</v>
      </c>
      <c r="V1079" t="s">
        <v>3247</v>
      </c>
      <c r="W1079" t="s">
        <v>3247</v>
      </c>
      <c r="X1079" t="s">
        <v>3247</v>
      </c>
      <c r="Y1079" t="s">
        <v>3247</v>
      </c>
      <c r="Z1079" t="s">
        <v>3247</v>
      </c>
      <c r="AA1079" t="s">
        <v>3247</v>
      </c>
      <c r="AB1079" t="s">
        <v>3247</v>
      </c>
      <c r="AC1079" t="s">
        <v>3247</v>
      </c>
      <c r="AD1079" t="s">
        <v>3247</v>
      </c>
      <c r="AE1079" t="s">
        <v>65</v>
      </c>
      <c r="AF1079" s="5">
        <v>44928</v>
      </c>
      <c r="AG1079" s="5">
        <v>44652</v>
      </c>
      <c r="AH1079" t="s">
        <v>480</v>
      </c>
    </row>
    <row r="1080" spans="1:34" x14ac:dyDescent="0.25">
      <c r="A1080" t="s">
        <v>3248</v>
      </c>
      <c r="B1080" t="s">
        <v>54</v>
      </c>
      <c r="C1080" s="5">
        <v>44562</v>
      </c>
      <c r="D1080" s="5">
        <v>44651</v>
      </c>
      <c r="E1080" t="s">
        <v>44</v>
      </c>
      <c r="F1080" t="s">
        <v>55</v>
      </c>
      <c r="G1080" t="s">
        <v>56</v>
      </c>
      <c r="H1080" t="s">
        <v>56</v>
      </c>
      <c r="I1080" t="s">
        <v>57</v>
      </c>
      <c r="J1080" t="s">
        <v>2485</v>
      </c>
      <c r="K1080" t="s">
        <v>3249</v>
      </c>
      <c r="L1080" t="s">
        <v>814</v>
      </c>
      <c r="M1080" t="s">
        <v>51</v>
      </c>
      <c r="N1080" t="s">
        <v>61</v>
      </c>
      <c r="O1080" t="s">
        <v>62</v>
      </c>
      <c r="P1080" t="s">
        <v>63</v>
      </c>
      <c r="Q1080" t="s">
        <v>62</v>
      </c>
      <c r="R1080" t="s">
        <v>3250</v>
      </c>
      <c r="S1080" t="s">
        <v>3250</v>
      </c>
      <c r="T1080" t="s">
        <v>3250</v>
      </c>
      <c r="U1080" t="s">
        <v>3250</v>
      </c>
      <c r="V1080" t="s">
        <v>3250</v>
      </c>
      <c r="W1080" t="s">
        <v>3250</v>
      </c>
      <c r="X1080" t="s">
        <v>3250</v>
      </c>
      <c r="Y1080" t="s">
        <v>3250</v>
      </c>
      <c r="Z1080" t="s">
        <v>3250</v>
      </c>
      <c r="AA1080" t="s">
        <v>3250</v>
      </c>
      <c r="AB1080" t="s">
        <v>3250</v>
      </c>
      <c r="AC1080" t="s">
        <v>3250</v>
      </c>
      <c r="AD1080" t="s">
        <v>3250</v>
      </c>
      <c r="AE1080" t="s">
        <v>65</v>
      </c>
      <c r="AF1080" s="5">
        <v>44928</v>
      </c>
      <c r="AG1080" s="5">
        <v>44652</v>
      </c>
      <c r="AH1080" t="s">
        <v>480</v>
      </c>
    </row>
    <row r="1081" spans="1:34" x14ac:dyDescent="0.25">
      <c r="A1081" t="s">
        <v>3251</v>
      </c>
      <c r="B1081" t="s">
        <v>54</v>
      </c>
      <c r="C1081" s="5">
        <v>44562</v>
      </c>
      <c r="D1081" s="5">
        <v>44651</v>
      </c>
      <c r="E1081" t="s">
        <v>44</v>
      </c>
      <c r="F1081" t="s">
        <v>425</v>
      </c>
      <c r="G1081" t="s">
        <v>426</v>
      </c>
      <c r="H1081" t="s">
        <v>426</v>
      </c>
      <c r="I1081" t="s">
        <v>57</v>
      </c>
      <c r="J1081" t="s">
        <v>3252</v>
      </c>
      <c r="K1081" t="s">
        <v>660</v>
      </c>
      <c r="L1081" t="s">
        <v>3253</v>
      </c>
      <c r="M1081" t="s">
        <v>51</v>
      </c>
      <c r="N1081" t="s">
        <v>172</v>
      </c>
      <c r="O1081" t="s">
        <v>62</v>
      </c>
      <c r="P1081" t="s">
        <v>173</v>
      </c>
      <c r="Q1081" t="s">
        <v>62</v>
      </c>
      <c r="R1081" t="s">
        <v>3254</v>
      </c>
      <c r="S1081" t="s">
        <v>3254</v>
      </c>
      <c r="T1081" t="s">
        <v>3254</v>
      </c>
      <c r="U1081" t="s">
        <v>3254</v>
      </c>
      <c r="V1081" t="s">
        <v>3254</v>
      </c>
      <c r="W1081" t="s">
        <v>3254</v>
      </c>
      <c r="X1081" t="s">
        <v>3254</v>
      </c>
      <c r="Y1081" t="s">
        <v>3254</v>
      </c>
      <c r="Z1081" t="s">
        <v>3254</v>
      </c>
      <c r="AA1081" t="s">
        <v>3254</v>
      </c>
      <c r="AB1081" t="s">
        <v>3254</v>
      </c>
      <c r="AC1081" t="s">
        <v>3254</v>
      </c>
      <c r="AD1081" t="s">
        <v>3254</v>
      </c>
      <c r="AE1081" t="s">
        <v>65</v>
      </c>
      <c r="AF1081" s="5">
        <v>44928</v>
      </c>
      <c r="AG1081" s="5">
        <v>44652</v>
      </c>
      <c r="AH1081" t="s">
        <v>480</v>
      </c>
    </row>
    <row r="1082" spans="1:34" x14ac:dyDescent="0.25">
      <c r="A1082" t="s">
        <v>3255</v>
      </c>
      <c r="B1082" t="s">
        <v>54</v>
      </c>
      <c r="C1082" s="5">
        <v>44562</v>
      </c>
      <c r="D1082" s="5">
        <v>44651</v>
      </c>
      <c r="E1082" t="s">
        <v>41</v>
      </c>
      <c r="F1082" t="s">
        <v>3256</v>
      </c>
      <c r="G1082" t="s">
        <v>3257</v>
      </c>
      <c r="H1082" t="s">
        <v>3257</v>
      </c>
      <c r="I1082" t="s">
        <v>417</v>
      </c>
      <c r="J1082" t="s">
        <v>3258</v>
      </c>
      <c r="K1082" t="s">
        <v>144</v>
      </c>
      <c r="L1082" t="s">
        <v>3259</v>
      </c>
      <c r="M1082" t="s">
        <v>52</v>
      </c>
      <c r="N1082" t="s">
        <v>695</v>
      </c>
      <c r="O1082" t="s">
        <v>62</v>
      </c>
      <c r="P1082" t="s">
        <v>696</v>
      </c>
      <c r="Q1082" t="s">
        <v>62</v>
      </c>
      <c r="R1082" t="s">
        <v>3260</v>
      </c>
      <c r="S1082" t="s">
        <v>3260</v>
      </c>
      <c r="T1082" t="s">
        <v>3260</v>
      </c>
      <c r="U1082" t="s">
        <v>3260</v>
      </c>
      <c r="V1082" t="s">
        <v>3260</v>
      </c>
      <c r="W1082" t="s">
        <v>3260</v>
      </c>
      <c r="X1082" t="s">
        <v>3260</v>
      </c>
      <c r="Y1082" t="s">
        <v>3260</v>
      </c>
      <c r="Z1082" t="s">
        <v>3260</v>
      </c>
      <c r="AA1082" t="s">
        <v>3260</v>
      </c>
      <c r="AB1082" t="s">
        <v>3260</v>
      </c>
      <c r="AC1082" t="s">
        <v>3260</v>
      </c>
      <c r="AD1082" t="s">
        <v>3260</v>
      </c>
      <c r="AE1082" t="s">
        <v>65</v>
      </c>
      <c r="AF1082" s="5">
        <v>44928</v>
      </c>
      <c r="AG1082" s="5">
        <v>44652</v>
      </c>
      <c r="AH1082" t="s">
        <v>480</v>
      </c>
    </row>
    <row r="1083" spans="1:34" x14ac:dyDescent="0.25">
      <c r="A1083" t="s">
        <v>3261</v>
      </c>
      <c r="B1083" t="s">
        <v>54</v>
      </c>
      <c r="C1083" s="5">
        <v>44562</v>
      </c>
      <c r="D1083" s="5">
        <v>44651</v>
      </c>
      <c r="E1083" t="s">
        <v>41</v>
      </c>
      <c r="F1083" t="s">
        <v>1632</v>
      </c>
      <c r="G1083" t="s">
        <v>1633</v>
      </c>
      <c r="H1083" t="s">
        <v>1633</v>
      </c>
      <c r="I1083" t="s">
        <v>1291</v>
      </c>
      <c r="J1083" t="s">
        <v>1634</v>
      </c>
      <c r="K1083" t="s">
        <v>248</v>
      </c>
      <c r="L1083" t="s">
        <v>687</v>
      </c>
      <c r="M1083" t="s">
        <v>52</v>
      </c>
      <c r="N1083" t="s">
        <v>1635</v>
      </c>
      <c r="O1083" t="s">
        <v>62</v>
      </c>
      <c r="P1083" t="s">
        <v>1636</v>
      </c>
      <c r="Q1083" t="s">
        <v>62</v>
      </c>
      <c r="R1083" t="s">
        <v>3262</v>
      </c>
      <c r="S1083" t="s">
        <v>3262</v>
      </c>
      <c r="T1083" t="s">
        <v>3262</v>
      </c>
      <c r="U1083" t="s">
        <v>3262</v>
      </c>
      <c r="V1083" t="s">
        <v>3262</v>
      </c>
      <c r="W1083" t="s">
        <v>3262</v>
      </c>
      <c r="X1083" t="s">
        <v>3262</v>
      </c>
      <c r="Y1083" t="s">
        <v>3262</v>
      </c>
      <c r="Z1083" t="s">
        <v>3262</v>
      </c>
      <c r="AA1083" t="s">
        <v>3262</v>
      </c>
      <c r="AB1083" t="s">
        <v>3262</v>
      </c>
      <c r="AC1083" t="s">
        <v>3262</v>
      </c>
      <c r="AD1083" t="s">
        <v>3262</v>
      </c>
      <c r="AE1083" t="s">
        <v>65</v>
      </c>
      <c r="AF1083" s="5">
        <v>44928</v>
      </c>
      <c r="AG1083" s="5">
        <v>44652</v>
      </c>
      <c r="AH1083" t="s">
        <v>480</v>
      </c>
    </row>
    <row r="1084" spans="1:34" x14ac:dyDescent="0.25">
      <c r="A1084" t="s">
        <v>3263</v>
      </c>
      <c r="B1084" t="s">
        <v>54</v>
      </c>
      <c r="C1084" s="5">
        <v>44562</v>
      </c>
      <c r="D1084" s="5">
        <v>44651</v>
      </c>
      <c r="E1084" t="s">
        <v>48</v>
      </c>
      <c r="F1084" t="s">
        <v>854</v>
      </c>
      <c r="G1084" t="s">
        <v>855</v>
      </c>
      <c r="H1084" t="s">
        <v>855</v>
      </c>
      <c r="I1084" t="s">
        <v>57</v>
      </c>
      <c r="J1084" t="s">
        <v>856</v>
      </c>
      <c r="K1084" t="s">
        <v>162</v>
      </c>
      <c r="L1084" t="s">
        <v>318</v>
      </c>
      <c r="M1084" t="s">
        <v>51</v>
      </c>
      <c r="N1084" t="s">
        <v>857</v>
      </c>
      <c r="O1084" t="s">
        <v>62</v>
      </c>
      <c r="P1084" t="s">
        <v>858</v>
      </c>
      <c r="Q1084" t="s">
        <v>62</v>
      </c>
      <c r="R1084" t="s">
        <v>3264</v>
      </c>
      <c r="S1084" t="s">
        <v>3264</v>
      </c>
      <c r="T1084" t="s">
        <v>3264</v>
      </c>
      <c r="U1084" t="s">
        <v>3264</v>
      </c>
      <c r="V1084" t="s">
        <v>3264</v>
      </c>
      <c r="W1084" t="s">
        <v>3264</v>
      </c>
      <c r="X1084" t="s">
        <v>3264</v>
      </c>
      <c r="Y1084" t="s">
        <v>3264</v>
      </c>
      <c r="Z1084" t="s">
        <v>3264</v>
      </c>
      <c r="AA1084" t="s">
        <v>3264</v>
      </c>
      <c r="AB1084" t="s">
        <v>3264</v>
      </c>
      <c r="AC1084" t="s">
        <v>3264</v>
      </c>
      <c r="AD1084" t="s">
        <v>3264</v>
      </c>
      <c r="AE1084" t="s">
        <v>65</v>
      </c>
      <c r="AF1084" s="5">
        <v>44928</v>
      </c>
      <c r="AG1084" s="5">
        <v>44652</v>
      </c>
      <c r="AH1084" t="s">
        <v>480</v>
      </c>
    </row>
    <row r="1085" spans="1:34" x14ac:dyDescent="0.25">
      <c r="A1085" t="s">
        <v>3265</v>
      </c>
      <c r="B1085" t="s">
        <v>54</v>
      </c>
      <c r="C1085" s="5">
        <v>44562</v>
      </c>
      <c r="D1085" s="5">
        <v>44651</v>
      </c>
      <c r="E1085" t="s">
        <v>41</v>
      </c>
      <c r="F1085" t="s">
        <v>306</v>
      </c>
      <c r="G1085" t="s">
        <v>307</v>
      </c>
      <c r="H1085" t="s">
        <v>307</v>
      </c>
      <c r="I1085" t="s">
        <v>352</v>
      </c>
      <c r="J1085" t="s">
        <v>3266</v>
      </c>
      <c r="K1085" t="s">
        <v>60</v>
      </c>
      <c r="L1085" t="s">
        <v>1834</v>
      </c>
      <c r="M1085" t="s">
        <v>52</v>
      </c>
      <c r="N1085" t="s">
        <v>311</v>
      </c>
      <c r="O1085" t="s">
        <v>62</v>
      </c>
      <c r="P1085" t="s">
        <v>312</v>
      </c>
      <c r="Q1085" t="s">
        <v>62</v>
      </c>
      <c r="R1085" t="s">
        <v>3267</v>
      </c>
      <c r="S1085" t="s">
        <v>3267</v>
      </c>
      <c r="T1085" t="s">
        <v>3267</v>
      </c>
      <c r="U1085" t="s">
        <v>3267</v>
      </c>
      <c r="V1085" t="s">
        <v>3267</v>
      </c>
      <c r="W1085" t="s">
        <v>3267</v>
      </c>
      <c r="X1085" t="s">
        <v>3267</v>
      </c>
      <c r="Y1085" t="s">
        <v>3267</v>
      </c>
      <c r="Z1085" t="s">
        <v>3267</v>
      </c>
      <c r="AA1085" t="s">
        <v>3267</v>
      </c>
      <c r="AB1085" t="s">
        <v>3267</v>
      </c>
      <c r="AC1085" t="s">
        <v>3267</v>
      </c>
      <c r="AD1085" t="s">
        <v>3267</v>
      </c>
      <c r="AE1085" t="s">
        <v>65</v>
      </c>
      <c r="AF1085" s="5">
        <v>44928</v>
      </c>
      <c r="AG1085" s="5">
        <v>44652</v>
      </c>
      <c r="AH1085" t="s">
        <v>480</v>
      </c>
    </row>
    <row r="1086" spans="1:34" x14ac:dyDescent="0.25">
      <c r="A1086" t="s">
        <v>3268</v>
      </c>
      <c r="B1086" t="s">
        <v>54</v>
      </c>
      <c r="C1086" s="5">
        <v>44562</v>
      </c>
      <c r="D1086" s="5">
        <v>44651</v>
      </c>
      <c r="E1086" t="s">
        <v>41</v>
      </c>
      <c r="F1086" t="s">
        <v>306</v>
      </c>
      <c r="G1086" t="s">
        <v>307</v>
      </c>
      <c r="H1086" t="s">
        <v>307</v>
      </c>
      <c r="I1086" t="s">
        <v>205</v>
      </c>
      <c r="J1086" t="s">
        <v>3269</v>
      </c>
      <c r="K1086" t="s">
        <v>1097</v>
      </c>
      <c r="L1086" t="s">
        <v>2309</v>
      </c>
      <c r="M1086" t="s">
        <v>52</v>
      </c>
      <c r="N1086" t="s">
        <v>311</v>
      </c>
      <c r="O1086" t="s">
        <v>62</v>
      </c>
      <c r="P1086" t="s">
        <v>312</v>
      </c>
      <c r="Q1086" t="s">
        <v>62</v>
      </c>
      <c r="R1086" t="s">
        <v>3270</v>
      </c>
      <c r="S1086" t="s">
        <v>3270</v>
      </c>
      <c r="T1086" t="s">
        <v>3270</v>
      </c>
      <c r="U1086" t="s">
        <v>3270</v>
      </c>
      <c r="V1086" t="s">
        <v>3270</v>
      </c>
      <c r="W1086" t="s">
        <v>3270</v>
      </c>
      <c r="X1086" t="s">
        <v>3270</v>
      </c>
      <c r="Y1086" t="s">
        <v>3270</v>
      </c>
      <c r="Z1086" t="s">
        <v>3270</v>
      </c>
      <c r="AA1086" t="s">
        <v>3270</v>
      </c>
      <c r="AB1086" t="s">
        <v>3270</v>
      </c>
      <c r="AC1086" t="s">
        <v>3270</v>
      </c>
      <c r="AD1086" t="s">
        <v>3270</v>
      </c>
      <c r="AE1086" t="s">
        <v>65</v>
      </c>
      <c r="AF1086" s="5">
        <v>44928</v>
      </c>
      <c r="AG1086" s="5">
        <v>44652</v>
      </c>
      <c r="AH1086" t="s">
        <v>480</v>
      </c>
    </row>
    <row r="1087" spans="1:34" x14ac:dyDescent="0.25">
      <c r="A1087" t="s">
        <v>3271</v>
      </c>
      <c r="B1087" t="s">
        <v>54</v>
      </c>
      <c r="C1087" s="5">
        <v>44562</v>
      </c>
      <c r="D1087" s="5">
        <v>44651</v>
      </c>
      <c r="E1087" t="s">
        <v>48</v>
      </c>
      <c r="F1087" t="s">
        <v>2429</v>
      </c>
      <c r="G1087" t="s">
        <v>1742</v>
      </c>
      <c r="H1087" t="s">
        <v>1742</v>
      </c>
      <c r="I1087" t="s">
        <v>104</v>
      </c>
      <c r="J1087" t="s">
        <v>2430</v>
      </c>
      <c r="K1087" t="s">
        <v>2431</v>
      </c>
      <c r="L1087" t="s">
        <v>207</v>
      </c>
      <c r="M1087" t="s">
        <v>51</v>
      </c>
      <c r="N1087" t="s">
        <v>857</v>
      </c>
      <c r="O1087" t="s">
        <v>62</v>
      </c>
      <c r="P1087" t="s">
        <v>1440</v>
      </c>
      <c r="Q1087" t="s">
        <v>62</v>
      </c>
      <c r="R1087" t="s">
        <v>3272</v>
      </c>
      <c r="S1087" t="s">
        <v>3272</v>
      </c>
      <c r="T1087" t="s">
        <v>3272</v>
      </c>
      <c r="U1087" t="s">
        <v>3272</v>
      </c>
      <c r="V1087" t="s">
        <v>3272</v>
      </c>
      <c r="W1087" t="s">
        <v>3272</v>
      </c>
      <c r="X1087" t="s">
        <v>3272</v>
      </c>
      <c r="Y1087" t="s">
        <v>3272</v>
      </c>
      <c r="Z1087" t="s">
        <v>3272</v>
      </c>
      <c r="AA1087" t="s">
        <v>3272</v>
      </c>
      <c r="AB1087" t="s">
        <v>3272</v>
      </c>
      <c r="AC1087" t="s">
        <v>3272</v>
      </c>
      <c r="AD1087" t="s">
        <v>3272</v>
      </c>
      <c r="AE1087" t="s">
        <v>65</v>
      </c>
      <c r="AF1087" s="5">
        <v>44928</v>
      </c>
      <c r="AG1087" s="5">
        <v>44652</v>
      </c>
      <c r="AH1087" t="s">
        <v>480</v>
      </c>
    </row>
    <row r="1088" spans="1:34" x14ac:dyDescent="0.25">
      <c r="A1088" t="s">
        <v>3273</v>
      </c>
      <c r="B1088" t="s">
        <v>54</v>
      </c>
      <c r="C1088" s="5">
        <v>44562</v>
      </c>
      <c r="D1088" s="5">
        <v>44651</v>
      </c>
      <c r="E1088" t="s">
        <v>41</v>
      </c>
      <c r="F1088" t="s">
        <v>380</v>
      </c>
      <c r="G1088" t="s">
        <v>3257</v>
      </c>
      <c r="H1088" t="s">
        <v>3257</v>
      </c>
      <c r="I1088" t="s">
        <v>1272</v>
      </c>
      <c r="J1088" t="s">
        <v>3274</v>
      </c>
      <c r="K1088" t="s">
        <v>3275</v>
      </c>
      <c r="L1088" t="s">
        <v>3276</v>
      </c>
      <c r="M1088" t="s">
        <v>52</v>
      </c>
      <c r="N1088" t="s">
        <v>385</v>
      </c>
      <c r="O1088" t="s">
        <v>62</v>
      </c>
      <c r="P1088" t="s">
        <v>386</v>
      </c>
      <c r="Q1088" t="s">
        <v>62</v>
      </c>
      <c r="R1088" t="s">
        <v>3277</v>
      </c>
      <c r="S1088" t="s">
        <v>3277</v>
      </c>
      <c r="T1088" t="s">
        <v>3277</v>
      </c>
      <c r="U1088" t="s">
        <v>3277</v>
      </c>
      <c r="V1088" t="s">
        <v>3277</v>
      </c>
      <c r="W1088" t="s">
        <v>3277</v>
      </c>
      <c r="X1088" t="s">
        <v>3277</v>
      </c>
      <c r="Y1088" t="s">
        <v>3277</v>
      </c>
      <c r="Z1088" t="s">
        <v>3277</v>
      </c>
      <c r="AA1088" t="s">
        <v>3277</v>
      </c>
      <c r="AB1088" t="s">
        <v>3277</v>
      </c>
      <c r="AC1088" t="s">
        <v>3277</v>
      </c>
      <c r="AD1088" t="s">
        <v>3277</v>
      </c>
      <c r="AE1088" t="s">
        <v>65</v>
      </c>
      <c r="AF1088" s="5">
        <v>44928</v>
      </c>
      <c r="AG1088" s="5">
        <v>44652</v>
      </c>
      <c r="AH1088" t="s">
        <v>480</v>
      </c>
    </row>
    <row r="1089" spans="1:34" x14ac:dyDescent="0.25">
      <c r="A1089" t="s">
        <v>3278</v>
      </c>
      <c r="B1089" t="s">
        <v>54</v>
      </c>
      <c r="C1089" s="5">
        <v>44835</v>
      </c>
      <c r="D1089" s="5">
        <v>44926</v>
      </c>
      <c r="E1089" t="s">
        <v>44</v>
      </c>
      <c r="F1089" t="s">
        <v>94</v>
      </c>
      <c r="G1089" t="s">
        <v>95</v>
      </c>
      <c r="H1089" t="s">
        <v>95</v>
      </c>
      <c r="I1089" t="s">
        <v>452</v>
      </c>
      <c r="J1089" t="s">
        <v>1566</v>
      </c>
      <c r="K1089" t="s">
        <v>472</v>
      </c>
      <c r="L1089" t="s">
        <v>1567</v>
      </c>
      <c r="M1089" t="s">
        <v>51</v>
      </c>
      <c r="N1089" t="s">
        <v>61</v>
      </c>
      <c r="O1089" t="s">
        <v>62</v>
      </c>
      <c r="P1089" t="s">
        <v>63</v>
      </c>
      <c r="Q1089" t="s">
        <v>62</v>
      </c>
      <c r="R1089" t="s">
        <v>3279</v>
      </c>
      <c r="S1089" t="s">
        <v>3279</v>
      </c>
      <c r="T1089" t="s">
        <v>3279</v>
      </c>
      <c r="U1089" t="s">
        <v>3279</v>
      </c>
      <c r="V1089" t="s">
        <v>3279</v>
      </c>
      <c r="W1089" t="s">
        <v>3279</v>
      </c>
      <c r="X1089" t="s">
        <v>3279</v>
      </c>
      <c r="Y1089" t="s">
        <v>3279</v>
      </c>
      <c r="Z1089" t="s">
        <v>3279</v>
      </c>
      <c r="AA1089" t="s">
        <v>3279</v>
      </c>
      <c r="AB1089" t="s">
        <v>3279</v>
      </c>
      <c r="AC1089" t="s">
        <v>3279</v>
      </c>
      <c r="AD1089" t="s">
        <v>3279</v>
      </c>
      <c r="AE1089" t="s">
        <v>65</v>
      </c>
      <c r="AF1089" s="5">
        <v>44928</v>
      </c>
      <c r="AG1089" s="5">
        <v>44928</v>
      </c>
      <c r="AH1089" t="s">
        <v>66</v>
      </c>
    </row>
    <row r="1090" spans="1:34" x14ac:dyDescent="0.25">
      <c r="A1090" t="s">
        <v>3280</v>
      </c>
      <c r="B1090" t="s">
        <v>54</v>
      </c>
      <c r="C1090" s="5">
        <v>44835</v>
      </c>
      <c r="D1090" s="5">
        <v>44926</v>
      </c>
      <c r="E1090" t="s">
        <v>44</v>
      </c>
      <c r="F1090" t="s">
        <v>240</v>
      </c>
      <c r="G1090" t="s">
        <v>241</v>
      </c>
      <c r="H1090" t="s">
        <v>241</v>
      </c>
      <c r="I1090" t="s">
        <v>750</v>
      </c>
      <c r="J1090" t="s">
        <v>981</v>
      </c>
      <c r="K1090" t="s">
        <v>982</v>
      </c>
      <c r="L1090" t="s">
        <v>207</v>
      </c>
      <c r="M1090" t="s">
        <v>51</v>
      </c>
      <c r="N1090" t="s">
        <v>98</v>
      </c>
      <c r="O1090" t="s">
        <v>62</v>
      </c>
      <c r="P1090" t="s">
        <v>99</v>
      </c>
      <c r="Q1090" t="s">
        <v>62</v>
      </c>
      <c r="R1090" t="s">
        <v>3281</v>
      </c>
      <c r="S1090" t="s">
        <v>3281</v>
      </c>
      <c r="T1090" t="s">
        <v>3281</v>
      </c>
      <c r="U1090" t="s">
        <v>3281</v>
      </c>
      <c r="V1090" t="s">
        <v>3281</v>
      </c>
      <c r="W1090" t="s">
        <v>3281</v>
      </c>
      <c r="X1090" t="s">
        <v>3281</v>
      </c>
      <c r="Y1090" t="s">
        <v>3281</v>
      </c>
      <c r="Z1090" t="s">
        <v>3281</v>
      </c>
      <c r="AA1090" t="s">
        <v>3281</v>
      </c>
      <c r="AB1090" t="s">
        <v>3281</v>
      </c>
      <c r="AC1090" t="s">
        <v>3281</v>
      </c>
      <c r="AD1090" t="s">
        <v>3281</v>
      </c>
      <c r="AE1090" t="s">
        <v>65</v>
      </c>
      <c r="AF1090" s="5">
        <v>44928</v>
      </c>
      <c r="AG1090" s="5">
        <v>44928</v>
      </c>
      <c r="AH1090" t="s">
        <v>66</v>
      </c>
    </row>
    <row r="1091" spans="1:34" x14ac:dyDescent="0.25">
      <c r="A1091" t="s">
        <v>3282</v>
      </c>
      <c r="B1091" t="s">
        <v>54</v>
      </c>
      <c r="C1091" s="5">
        <v>44835</v>
      </c>
      <c r="D1091" s="5">
        <v>44926</v>
      </c>
      <c r="E1091" t="s">
        <v>44</v>
      </c>
      <c r="F1091" t="s">
        <v>229</v>
      </c>
      <c r="G1091" t="s">
        <v>230</v>
      </c>
      <c r="H1091" t="s">
        <v>230</v>
      </c>
      <c r="I1091" t="s">
        <v>68</v>
      </c>
      <c r="J1091" t="s">
        <v>2961</v>
      </c>
      <c r="K1091" t="s">
        <v>1063</v>
      </c>
      <c r="L1091" t="s">
        <v>390</v>
      </c>
      <c r="M1091" t="s">
        <v>51</v>
      </c>
      <c r="N1091" t="s">
        <v>145</v>
      </c>
      <c r="O1091" t="s">
        <v>62</v>
      </c>
      <c r="P1091" t="s">
        <v>146</v>
      </c>
      <c r="Q1091" t="s">
        <v>62</v>
      </c>
      <c r="R1091" t="s">
        <v>3283</v>
      </c>
      <c r="S1091" t="s">
        <v>3283</v>
      </c>
      <c r="T1091" t="s">
        <v>3283</v>
      </c>
      <c r="U1091" t="s">
        <v>3283</v>
      </c>
      <c r="V1091" t="s">
        <v>3283</v>
      </c>
      <c r="W1091" t="s">
        <v>3283</v>
      </c>
      <c r="X1091" t="s">
        <v>3283</v>
      </c>
      <c r="Y1091" t="s">
        <v>3283</v>
      </c>
      <c r="Z1091" t="s">
        <v>3283</v>
      </c>
      <c r="AA1091" t="s">
        <v>3283</v>
      </c>
      <c r="AB1091" t="s">
        <v>3283</v>
      </c>
      <c r="AC1091" t="s">
        <v>3283</v>
      </c>
      <c r="AD1091" t="s">
        <v>3283</v>
      </c>
      <c r="AE1091" t="s">
        <v>65</v>
      </c>
      <c r="AF1091" s="5">
        <v>44928</v>
      </c>
      <c r="AG1091" s="5">
        <v>44928</v>
      </c>
      <c r="AH1091" t="s">
        <v>66</v>
      </c>
    </row>
    <row r="1092" spans="1:34" x14ac:dyDescent="0.25">
      <c r="A1092" t="s">
        <v>3284</v>
      </c>
      <c r="B1092" t="s">
        <v>54</v>
      </c>
      <c r="C1092" s="5">
        <v>44835</v>
      </c>
      <c r="D1092" s="5">
        <v>44926</v>
      </c>
      <c r="E1092" t="s">
        <v>44</v>
      </c>
      <c r="F1092" t="s">
        <v>157</v>
      </c>
      <c r="G1092" t="s">
        <v>158</v>
      </c>
      <c r="H1092" t="s">
        <v>158</v>
      </c>
      <c r="I1092" t="s">
        <v>104</v>
      </c>
      <c r="J1092" t="s">
        <v>2026</v>
      </c>
      <c r="K1092" t="s">
        <v>133</v>
      </c>
      <c r="L1092" t="s">
        <v>144</v>
      </c>
      <c r="M1092" t="s">
        <v>52</v>
      </c>
      <c r="N1092" t="s">
        <v>108</v>
      </c>
      <c r="O1092" t="s">
        <v>62</v>
      </c>
      <c r="P1092" t="s">
        <v>109</v>
      </c>
      <c r="Q1092" t="s">
        <v>62</v>
      </c>
      <c r="R1092" t="s">
        <v>3285</v>
      </c>
      <c r="S1092" t="s">
        <v>3285</v>
      </c>
      <c r="T1092" t="s">
        <v>3285</v>
      </c>
      <c r="U1092" t="s">
        <v>3285</v>
      </c>
      <c r="V1092" t="s">
        <v>3285</v>
      </c>
      <c r="W1092" t="s">
        <v>3285</v>
      </c>
      <c r="X1092" t="s">
        <v>3285</v>
      </c>
      <c r="Y1092" t="s">
        <v>3285</v>
      </c>
      <c r="Z1092" t="s">
        <v>3285</v>
      </c>
      <c r="AA1092" t="s">
        <v>3285</v>
      </c>
      <c r="AB1092" t="s">
        <v>3285</v>
      </c>
      <c r="AC1092" t="s">
        <v>3285</v>
      </c>
      <c r="AD1092" t="s">
        <v>3285</v>
      </c>
      <c r="AE1092" t="s">
        <v>65</v>
      </c>
      <c r="AF1092" s="5">
        <v>44928</v>
      </c>
      <c r="AG1092" s="5">
        <v>44928</v>
      </c>
      <c r="AH1092" t="s">
        <v>66</v>
      </c>
    </row>
    <row r="1093" spans="1:34" x14ac:dyDescent="0.25">
      <c r="A1093" t="s">
        <v>3286</v>
      </c>
      <c r="B1093" t="s">
        <v>54</v>
      </c>
      <c r="C1093" s="5">
        <v>44835</v>
      </c>
      <c r="D1093" s="5">
        <v>44926</v>
      </c>
      <c r="E1093" t="s">
        <v>44</v>
      </c>
      <c r="F1093" t="s">
        <v>217</v>
      </c>
      <c r="G1093" t="s">
        <v>218</v>
      </c>
      <c r="H1093" t="s">
        <v>218</v>
      </c>
      <c r="I1093" t="s">
        <v>563</v>
      </c>
      <c r="J1093" t="s">
        <v>906</v>
      </c>
      <c r="K1093" t="s">
        <v>573</v>
      </c>
      <c r="L1093" t="s">
        <v>907</v>
      </c>
      <c r="M1093" t="s">
        <v>52</v>
      </c>
      <c r="N1093" t="s">
        <v>81</v>
      </c>
      <c r="O1093" t="s">
        <v>62</v>
      </c>
      <c r="P1093" t="s">
        <v>82</v>
      </c>
      <c r="Q1093" t="s">
        <v>62</v>
      </c>
      <c r="R1093" t="s">
        <v>3287</v>
      </c>
      <c r="S1093" t="s">
        <v>3287</v>
      </c>
      <c r="T1093" t="s">
        <v>3287</v>
      </c>
      <c r="U1093" t="s">
        <v>3287</v>
      </c>
      <c r="V1093" t="s">
        <v>3287</v>
      </c>
      <c r="W1093" t="s">
        <v>3287</v>
      </c>
      <c r="X1093" t="s">
        <v>3287</v>
      </c>
      <c r="Y1093" t="s">
        <v>3287</v>
      </c>
      <c r="Z1093" t="s">
        <v>3287</v>
      </c>
      <c r="AA1093" t="s">
        <v>3287</v>
      </c>
      <c r="AB1093" t="s">
        <v>3287</v>
      </c>
      <c r="AC1093" t="s">
        <v>3287</v>
      </c>
      <c r="AD1093" t="s">
        <v>3287</v>
      </c>
      <c r="AE1093" t="s">
        <v>65</v>
      </c>
      <c r="AF1093" s="5">
        <v>44928</v>
      </c>
      <c r="AG1093" s="5">
        <v>44928</v>
      </c>
      <c r="AH1093" t="s">
        <v>66</v>
      </c>
    </row>
    <row r="1094" spans="1:34" x14ac:dyDescent="0.25">
      <c r="A1094" t="s">
        <v>3288</v>
      </c>
      <c r="B1094" t="s">
        <v>54</v>
      </c>
      <c r="C1094" s="5">
        <v>44835</v>
      </c>
      <c r="D1094" s="5">
        <v>44926</v>
      </c>
      <c r="E1094" t="s">
        <v>44</v>
      </c>
      <c r="F1094" t="s">
        <v>240</v>
      </c>
      <c r="G1094" t="s">
        <v>241</v>
      </c>
      <c r="H1094" t="s">
        <v>241</v>
      </c>
      <c r="I1094" t="s">
        <v>112</v>
      </c>
      <c r="J1094" t="s">
        <v>3289</v>
      </c>
      <c r="K1094" t="s">
        <v>573</v>
      </c>
      <c r="L1094" t="s">
        <v>3290</v>
      </c>
      <c r="M1094" t="s">
        <v>52</v>
      </c>
      <c r="N1094" t="s">
        <v>98</v>
      </c>
      <c r="O1094" t="s">
        <v>62</v>
      </c>
      <c r="P1094" t="s">
        <v>99</v>
      </c>
      <c r="Q1094" t="s">
        <v>62</v>
      </c>
      <c r="R1094" t="s">
        <v>3291</v>
      </c>
      <c r="S1094" t="s">
        <v>3291</v>
      </c>
      <c r="T1094" t="s">
        <v>3291</v>
      </c>
      <c r="U1094" t="s">
        <v>3291</v>
      </c>
      <c r="V1094" t="s">
        <v>3291</v>
      </c>
      <c r="W1094" t="s">
        <v>3291</v>
      </c>
      <c r="X1094" t="s">
        <v>3291</v>
      </c>
      <c r="Y1094" t="s">
        <v>3291</v>
      </c>
      <c r="Z1094" t="s">
        <v>3291</v>
      </c>
      <c r="AA1094" t="s">
        <v>3291</v>
      </c>
      <c r="AB1094" t="s">
        <v>3291</v>
      </c>
      <c r="AC1094" t="s">
        <v>3291</v>
      </c>
      <c r="AD1094" t="s">
        <v>3291</v>
      </c>
      <c r="AE1094" t="s">
        <v>65</v>
      </c>
      <c r="AF1094" s="5">
        <v>44928</v>
      </c>
      <c r="AG1094" s="5">
        <v>44928</v>
      </c>
      <c r="AH1094" t="s">
        <v>66</v>
      </c>
    </row>
    <row r="1095" spans="1:34" x14ac:dyDescent="0.25">
      <c r="A1095" t="s">
        <v>3292</v>
      </c>
      <c r="B1095" t="s">
        <v>54</v>
      </c>
      <c r="C1095" s="5">
        <v>44835</v>
      </c>
      <c r="D1095" s="5">
        <v>44926</v>
      </c>
      <c r="E1095" t="s">
        <v>44</v>
      </c>
      <c r="F1095" t="s">
        <v>157</v>
      </c>
      <c r="G1095" t="s">
        <v>158</v>
      </c>
      <c r="H1095" t="s">
        <v>158</v>
      </c>
      <c r="I1095" t="s">
        <v>265</v>
      </c>
      <c r="J1095" t="s">
        <v>1022</v>
      </c>
      <c r="K1095" t="s">
        <v>461</v>
      </c>
      <c r="L1095" t="s">
        <v>1023</v>
      </c>
      <c r="M1095" t="s">
        <v>51</v>
      </c>
      <c r="N1095" t="s">
        <v>163</v>
      </c>
      <c r="O1095" t="s">
        <v>62</v>
      </c>
      <c r="P1095" t="s">
        <v>164</v>
      </c>
      <c r="Q1095" t="s">
        <v>62</v>
      </c>
      <c r="R1095" t="s">
        <v>3293</v>
      </c>
      <c r="S1095" t="s">
        <v>3293</v>
      </c>
      <c r="T1095" t="s">
        <v>3293</v>
      </c>
      <c r="U1095" t="s">
        <v>3293</v>
      </c>
      <c r="V1095" t="s">
        <v>3293</v>
      </c>
      <c r="W1095" t="s">
        <v>3293</v>
      </c>
      <c r="X1095" t="s">
        <v>3293</v>
      </c>
      <c r="Y1095" t="s">
        <v>3293</v>
      </c>
      <c r="Z1095" t="s">
        <v>3293</v>
      </c>
      <c r="AA1095" t="s">
        <v>3293</v>
      </c>
      <c r="AB1095" t="s">
        <v>3293</v>
      </c>
      <c r="AC1095" t="s">
        <v>3293</v>
      </c>
      <c r="AD1095" t="s">
        <v>3293</v>
      </c>
      <c r="AE1095" t="s">
        <v>65</v>
      </c>
      <c r="AF1095" s="5">
        <v>44928</v>
      </c>
      <c r="AG1095" s="5">
        <v>44928</v>
      </c>
      <c r="AH1095" t="s">
        <v>66</v>
      </c>
    </row>
    <row r="1096" spans="1:34" x14ac:dyDescent="0.25">
      <c r="A1096" t="s">
        <v>3294</v>
      </c>
      <c r="B1096" t="s">
        <v>54</v>
      </c>
      <c r="C1096" s="5">
        <v>44835</v>
      </c>
      <c r="D1096" s="5">
        <v>44926</v>
      </c>
      <c r="E1096" t="s">
        <v>44</v>
      </c>
      <c r="F1096" t="s">
        <v>167</v>
      </c>
      <c r="G1096" t="s">
        <v>168</v>
      </c>
      <c r="H1096" t="s">
        <v>168</v>
      </c>
      <c r="I1096" t="s">
        <v>159</v>
      </c>
      <c r="J1096" t="s">
        <v>1179</v>
      </c>
      <c r="K1096" t="s">
        <v>369</v>
      </c>
      <c r="L1096" t="s">
        <v>60</v>
      </c>
      <c r="M1096" t="s">
        <v>51</v>
      </c>
      <c r="N1096" t="s">
        <v>172</v>
      </c>
      <c r="O1096" t="s">
        <v>62</v>
      </c>
      <c r="P1096" t="s">
        <v>173</v>
      </c>
      <c r="Q1096" t="s">
        <v>62</v>
      </c>
      <c r="R1096" t="s">
        <v>3295</v>
      </c>
      <c r="S1096" t="s">
        <v>3295</v>
      </c>
      <c r="T1096" t="s">
        <v>3295</v>
      </c>
      <c r="U1096" t="s">
        <v>3295</v>
      </c>
      <c r="V1096" t="s">
        <v>3295</v>
      </c>
      <c r="W1096" t="s">
        <v>3295</v>
      </c>
      <c r="X1096" t="s">
        <v>3295</v>
      </c>
      <c r="Y1096" t="s">
        <v>3295</v>
      </c>
      <c r="Z1096" t="s">
        <v>3295</v>
      </c>
      <c r="AA1096" t="s">
        <v>3295</v>
      </c>
      <c r="AB1096" t="s">
        <v>3295</v>
      </c>
      <c r="AC1096" t="s">
        <v>3295</v>
      </c>
      <c r="AD1096" t="s">
        <v>3295</v>
      </c>
      <c r="AE1096" t="s">
        <v>65</v>
      </c>
      <c r="AF1096" s="5">
        <v>44928</v>
      </c>
      <c r="AG1096" s="5">
        <v>44928</v>
      </c>
      <c r="AH1096" t="s">
        <v>66</v>
      </c>
    </row>
    <row r="1097" spans="1:34" x14ac:dyDescent="0.25">
      <c r="A1097" t="s">
        <v>3296</v>
      </c>
      <c r="B1097" t="s">
        <v>54</v>
      </c>
      <c r="C1097" s="5">
        <v>44835</v>
      </c>
      <c r="D1097" s="5">
        <v>44926</v>
      </c>
      <c r="E1097" t="s">
        <v>44</v>
      </c>
      <c r="F1097" t="s">
        <v>393</v>
      </c>
      <c r="G1097" t="s">
        <v>394</v>
      </c>
      <c r="H1097" t="s">
        <v>394</v>
      </c>
      <c r="I1097" t="s">
        <v>169</v>
      </c>
      <c r="J1097" t="s">
        <v>552</v>
      </c>
      <c r="K1097" t="s">
        <v>59</v>
      </c>
      <c r="L1097" t="s">
        <v>553</v>
      </c>
      <c r="M1097" t="s">
        <v>52</v>
      </c>
      <c r="N1097" t="s">
        <v>172</v>
      </c>
      <c r="O1097" t="s">
        <v>62</v>
      </c>
      <c r="P1097" t="s">
        <v>173</v>
      </c>
      <c r="Q1097" t="s">
        <v>62</v>
      </c>
      <c r="R1097" t="s">
        <v>3297</v>
      </c>
      <c r="S1097" t="s">
        <v>3297</v>
      </c>
      <c r="T1097" t="s">
        <v>3297</v>
      </c>
      <c r="U1097" t="s">
        <v>3297</v>
      </c>
      <c r="V1097" t="s">
        <v>3297</v>
      </c>
      <c r="W1097" t="s">
        <v>3297</v>
      </c>
      <c r="X1097" t="s">
        <v>3297</v>
      </c>
      <c r="Y1097" t="s">
        <v>3297</v>
      </c>
      <c r="Z1097" t="s">
        <v>3297</v>
      </c>
      <c r="AA1097" t="s">
        <v>3297</v>
      </c>
      <c r="AB1097" t="s">
        <v>3297</v>
      </c>
      <c r="AC1097" t="s">
        <v>3297</v>
      </c>
      <c r="AD1097" t="s">
        <v>3297</v>
      </c>
      <c r="AE1097" t="s">
        <v>65</v>
      </c>
      <c r="AF1097" s="5">
        <v>44928</v>
      </c>
      <c r="AG1097" s="5">
        <v>44928</v>
      </c>
      <c r="AH1097" t="s">
        <v>66</v>
      </c>
    </row>
    <row r="1098" spans="1:34" x14ac:dyDescent="0.25">
      <c r="A1098" t="s">
        <v>3298</v>
      </c>
      <c r="B1098" t="s">
        <v>54</v>
      </c>
      <c r="C1098" s="5">
        <v>44835</v>
      </c>
      <c r="D1098" s="5">
        <v>44926</v>
      </c>
      <c r="E1098" t="s">
        <v>44</v>
      </c>
      <c r="F1098" t="s">
        <v>167</v>
      </c>
      <c r="G1098" t="s">
        <v>168</v>
      </c>
      <c r="H1098" t="s">
        <v>168</v>
      </c>
      <c r="I1098" t="s">
        <v>958</v>
      </c>
      <c r="J1098" t="s">
        <v>1751</v>
      </c>
      <c r="K1098" t="s">
        <v>526</v>
      </c>
      <c r="L1098" t="s">
        <v>60</v>
      </c>
      <c r="M1098" t="s">
        <v>51</v>
      </c>
      <c r="N1098" t="s">
        <v>172</v>
      </c>
      <c r="O1098" t="s">
        <v>62</v>
      </c>
      <c r="P1098" t="s">
        <v>173</v>
      </c>
      <c r="Q1098" t="s">
        <v>62</v>
      </c>
      <c r="R1098" t="s">
        <v>3299</v>
      </c>
      <c r="S1098" t="s">
        <v>3299</v>
      </c>
      <c r="T1098" t="s">
        <v>3299</v>
      </c>
      <c r="U1098" t="s">
        <v>3299</v>
      </c>
      <c r="V1098" t="s">
        <v>3299</v>
      </c>
      <c r="W1098" t="s">
        <v>3299</v>
      </c>
      <c r="X1098" t="s">
        <v>3299</v>
      </c>
      <c r="Y1098" t="s">
        <v>3299</v>
      </c>
      <c r="Z1098" t="s">
        <v>3299</v>
      </c>
      <c r="AA1098" t="s">
        <v>3299</v>
      </c>
      <c r="AB1098" t="s">
        <v>3299</v>
      </c>
      <c r="AC1098" t="s">
        <v>3299</v>
      </c>
      <c r="AD1098" t="s">
        <v>3299</v>
      </c>
      <c r="AE1098" t="s">
        <v>65</v>
      </c>
      <c r="AF1098" s="5">
        <v>44928</v>
      </c>
      <c r="AG1098" s="5">
        <v>44928</v>
      </c>
      <c r="AH1098" t="s">
        <v>66</v>
      </c>
    </row>
    <row r="1099" spans="1:34" x14ac:dyDescent="0.25">
      <c r="A1099" t="s">
        <v>3300</v>
      </c>
      <c r="B1099" t="s">
        <v>54</v>
      </c>
      <c r="C1099" s="5">
        <v>44835</v>
      </c>
      <c r="D1099" s="5">
        <v>44926</v>
      </c>
      <c r="E1099" t="s">
        <v>44</v>
      </c>
      <c r="F1099" t="s">
        <v>157</v>
      </c>
      <c r="G1099" t="s">
        <v>158</v>
      </c>
      <c r="H1099" t="s">
        <v>158</v>
      </c>
      <c r="I1099" t="s">
        <v>338</v>
      </c>
      <c r="J1099" t="s">
        <v>2275</v>
      </c>
      <c r="K1099" t="s">
        <v>2276</v>
      </c>
      <c r="L1099" t="s">
        <v>97</v>
      </c>
      <c r="M1099" t="s">
        <v>51</v>
      </c>
      <c r="N1099" t="s">
        <v>108</v>
      </c>
      <c r="O1099" t="s">
        <v>62</v>
      </c>
      <c r="P1099" t="s">
        <v>109</v>
      </c>
      <c r="Q1099" t="s">
        <v>62</v>
      </c>
      <c r="R1099" t="s">
        <v>3301</v>
      </c>
      <c r="S1099" t="s">
        <v>3301</v>
      </c>
      <c r="T1099" t="s">
        <v>3301</v>
      </c>
      <c r="U1099" t="s">
        <v>3301</v>
      </c>
      <c r="V1099" t="s">
        <v>3301</v>
      </c>
      <c r="W1099" t="s">
        <v>3301</v>
      </c>
      <c r="X1099" t="s">
        <v>3301</v>
      </c>
      <c r="Y1099" t="s">
        <v>3301</v>
      </c>
      <c r="Z1099" t="s">
        <v>3301</v>
      </c>
      <c r="AA1099" t="s">
        <v>3301</v>
      </c>
      <c r="AB1099" t="s">
        <v>3301</v>
      </c>
      <c r="AC1099" t="s">
        <v>3301</v>
      </c>
      <c r="AD1099" t="s">
        <v>3301</v>
      </c>
      <c r="AE1099" t="s">
        <v>65</v>
      </c>
      <c r="AF1099" s="5">
        <v>44928</v>
      </c>
      <c r="AG1099" s="5">
        <v>44928</v>
      </c>
      <c r="AH1099" t="s">
        <v>66</v>
      </c>
    </row>
    <row r="1100" spans="1:34" x14ac:dyDescent="0.25">
      <c r="A1100" t="s">
        <v>3302</v>
      </c>
      <c r="B1100" t="s">
        <v>54</v>
      </c>
      <c r="C1100" s="5">
        <v>44835</v>
      </c>
      <c r="D1100" s="5">
        <v>44926</v>
      </c>
      <c r="E1100" t="s">
        <v>44</v>
      </c>
      <c r="F1100" t="s">
        <v>217</v>
      </c>
      <c r="G1100" t="s">
        <v>218</v>
      </c>
      <c r="H1100" t="s">
        <v>218</v>
      </c>
      <c r="I1100" t="s">
        <v>503</v>
      </c>
      <c r="J1100" t="s">
        <v>504</v>
      </c>
      <c r="K1100" t="s">
        <v>505</v>
      </c>
      <c r="L1100" t="s">
        <v>244</v>
      </c>
      <c r="M1100" t="s">
        <v>51</v>
      </c>
      <c r="N1100" t="s">
        <v>81</v>
      </c>
      <c r="O1100" t="s">
        <v>62</v>
      </c>
      <c r="P1100" t="s">
        <v>82</v>
      </c>
      <c r="Q1100" t="s">
        <v>62</v>
      </c>
      <c r="R1100" t="s">
        <v>3303</v>
      </c>
      <c r="S1100" t="s">
        <v>3303</v>
      </c>
      <c r="T1100" t="s">
        <v>3303</v>
      </c>
      <c r="U1100" t="s">
        <v>3303</v>
      </c>
      <c r="V1100" t="s">
        <v>3303</v>
      </c>
      <c r="W1100" t="s">
        <v>3303</v>
      </c>
      <c r="X1100" t="s">
        <v>3303</v>
      </c>
      <c r="Y1100" t="s">
        <v>3303</v>
      </c>
      <c r="Z1100" t="s">
        <v>3303</v>
      </c>
      <c r="AA1100" t="s">
        <v>3303</v>
      </c>
      <c r="AB1100" t="s">
        <v>3303</v>
      </c>
      <c r="AC1100" t="s">
        <v>3303</v>
      </c>
      <c r="AD1100" t="s">
        <v>3303</v>
      </c>
      <c r="AE1100" t="s">
        <v>65</v>
      </c>
      <c r="AF1100" s="5">
        <v>44928</v>
      </c>
      <c r="AG1100" s="5">
        <v>44928</v>
      </c>
      <c r="AH1100" t="s">
        <v>66</v>
      </c>
    </row>
    <row r="1101" spans="1:34" x14ac:dyDescent="0.25">
      <c r="A1101" t="s">
        <v>3304</v>
      </c>
      <c r="B1101" t="s">
        <v>54</v>
      </c>
      <c r="C1101" s="5">
        <v>44835</v>
      </c>
      <c r="D1101" s="5">
        <v>44926</v>
      </c>
      <c r="E1101" t="s">
        <v>44</v>
      </c>
      <c r="F1101" t="s">
        <v>784</v>
      </c>
      <c r="G1101" t="s">
        <v>785</v>
      </c>
      <c r="H1101" t="s">
        <v>785</v>
      </c>
      <c r="I1101" t="s">
        <v>1291</v>
      </c>
      <c r="J1101" t="s">
        <v>1033</v>
      </c>
      <c r="K1101" t="s">
        <v>449</v>
      </c>
      <c r="L1101" t="s">
        <v>262</v>
      </c>
      <c r="M1101" t="s">
        <v>51</v>
      </c>
      <c r="N1101" t="s">
        <v>348</v>
      </c>
      <c r="O1101" t="s">
        <v>62</v>
      </c>
      <c r="P1101" t="s">
        <v>349</v>
      </c>
      <c r="Q1101" t="s">
        <v>62</v>
      </c>
      <c r="R1101" t="s">
        <v>3305</v>
      </c>
      <c r="S1101" t="s">
        <v>3305</v>
      </c>
      <c r="T1101" t="s">
        <v>3305</v>
      </c>
      <c r="U1101" t="s">
        <v>3305</v>
      </c>
      <c r="V1101" t="s">
        <v>3305</v>
      </c>
      <c r="W1101" t="s">
        <v>3305</v>
      </c>
      <c r="X1101" t="s">
        <v>3305</v>
      </c>
      <c r="Y1101" t="s">
        <v>3305</v>
      </c>
      <c r="Z1101" t="s">
        <v>3305</v>
      </c>
      <c r="AA1101" t="s">
        <v>3305</v>
      </c>
      <c r="AB1101" t="s">
        <v>3305</v>
      </c>
      <c r="AC1101" t="s">
        <v>3305</v>
      </c>
      <c r="AD1101" t="s">
        <v>3305</v>
      </c>
      <c r="AE1101" t="s">
        <v>65</v>
      </c>
      <c r="AF1101" s="5">
        <v>44928</v>
      </c>
      <c r="AG1101" s="5">
        <v>44928</v>
      </c>
      <c r="AH1101" t="s">
        <v>66</v>
      </c>
    </row>
    <row r="1102" spans="1:34" x14ac:dyDescent="0.25">
      <c r="A1102" t="s">
        <v>3306</v>
      </c>
      <c r="B1102" t="s">
        <v>54</v>
      </c>
      <c r="C1102" s="5">
        <v>44835</v>
      </c>
      <c r="D1102" s="5">
        <v>44926</v>
      </c>
      <c r="E1102" t="s">
        <v>44</v>
      </c>
      <c r="F1102" t="s">
        <v>102</v>
      </c>
      <c r="G1102" t="s">
        <v>103</v>
      </c>
      <c r="H1102" t="s">
        <v>103</v>
      </c>
      <c r="I1102" t="s">
        <v>104</v>
      </c>
      <c r="J1102" t="s">
        <v>3104</v>
      </c>
      <c r="K1102" t="s">
        <v>187</v>
      </c>
      <c r="L1102" t="s">
        <v>640</v>
      </c>
      <c r="M1102" t="s">
        <v>52</v>
      </c>
      <c r="N1102" t="s">
        <v>108</v>
      </c>
      <c r="O1102" t="s">
        <v>62</v>
      </c>
      <c r="P1102" t="s">
        <v>109</v>
      </c>
      <c r="Q1102" t="s">
        <v>62</v>
      </c>
      <c r="R1102" t="s">
        <v>3307</v>
      </c>
      <c r="S1102" t="s">
        <v>3307</v>
      </c>
      <c r="T1102" t="s">
        <v>3307</v>
      </c>
      <c r="U1102" t="s">
        <v>3307</v>
      </c>
      <c r="V1102" t="s">
        <v>3307</v>
      </c>
      <c r="W1102" t="s">
        <v>3307</v>
      </c>
      <c r="X1102" t="s">
        <v>3307</v>
      </c>
      <c r="Y1102" t="s">
        <v>3307</v>
      </c>
      <c r="Z1102" t="s">
        <v>3307</v>
      </c>
      <c r="AA1102" t="s">
        <v>3307</v>
      </c>
      <c r="AB1102" t="s">
        <v>3307</v>
      </c>
      <c r="AC1102" t="s">
        <v>3307</v>
      </c>
      <c r="AD1102" t="s">
        <v>3307</v>
      </c>
      <c r="AE1102" t="s">
        <v>65</v>
      </c>
      <c r="AF1102" s="5">
        <v>44928</v>
      </c>
      <c r="AG1102" s="5">
        <v>44928</v>
      </c>
      <c r="AH1102" t="s">
        <v>66</v>
      </c>
    </row>
    <row r="1103" spans="1:34" x14ac:dyDescent="0.25">
      <c r="A1103" t="s">
        <v>3308</v>
      </c>
      <c r="B1103" t="s">
        <v>54</v>
      </c>
      <c r="C1103" s="5">
        <v>44835</v>
      </c>
      <c r="D1103" s="5">
        <v>44926</v>
      </c>
      <c r="E1103" t="s">
        <v>44</v>
      </c>
      <c r="F1103" t="s">
        <v>85</v>
      </c>
      <c r="G1103" t="s">
        <v>86</v>
      </c>
      <c r="H1103" t="s">
        <v>86</v>
      </c>
      <c r="I1103" t="s">
        <v>120</v>
      </c>
      <c r="J1103" t="s">
        <v>711</v>
      </c>
      <c r="K1103" t="s">
        <v>712</v>
      </c>
      <c r="L1103" t="s">
        <v>713</v>
      </c>
      <c r="M1103" t="s">
        <v>52</v>
      </c>
      <c r="N1103" t="s">
        <v>90</v>
      </c>
      <c r="O1103" t="s">
        <v>62</v>
      </c>
      <c r="P1103" t="s">
        <v>91</v>
      </c>
      <c r="Q1103" t="s">
        <v>62</v>
      </c>
      <c r="R1103" t="s">
        <v>3309</v>
      </c>
      <c r="S1103" t="s">
        <v>3309</v>
      </c>
      <c r="T1103" t="s">
        <v>3309</v>
      </c>
      <c r="U1103" t="s">
        <v>3309</v>
      </c>
      <c r="V1103" t="s">
        <v>3309</v>
      </c>
      <c r="W1103" t="s">
        <v>3309</v>
      </c>
      <c r="X1103" t="s">
        <v>3309</v>
      </c>
      <c r="Y1103" t="s">
        <v>3309</v>
      </c>
      <c r="Z1103" t="s">
        <v>3309</v>
      </c>
      <c r="AA1103" t="s">
        <v>3309</v>
      </c>
      <c r="AB1103" t="s">
        <v>3309</v>
      </c>
      <c r="AC1103" t="s">
        <v>3309</v>
      </c>
      <c r="AD1103" t="s">
        <v>3309</v>
      </c>
      <c r="AE1103" t="s">
        <v>65</v>
      </c>
      <c r="AF1103" s="5">
        <v>44928</v>
      </c>
      <c r="AG1103" s="5">
        <v>44928</v>
      </c>
      <c r="AH1103" t="s">
        <v>66</v>
      </c>
    </row>
    <row r="1104" spans="1:34" x14ac:dyDescent="0.25">
      <c r="A1104" t="s">
        <v>3310</v>
      </c>
      <c r="B1104" t="s">
        <v>54</v>
      </c>
      <c r="C1104" s="5">
        <v>44835</v>
      </c>
      <c r="D1104" s="5">
        <v>44926</v>
      </c>
      <c r="E1104" t="s">
        <v>44</v>
      </c>
      <c r="F1104" t="s">
        <v>1954</v>
      </c>
      <c r="G1104" t="s">
        <v>1955</v>
      </c>
      <c r="H1104" t="s">
        <v>1955</v>
      </c>
      <c r="I1104" t="s">
        <v>57</v>
      </c>
      <c r="J1104" t="s">
        <v>3065</v>
      </c>
      <c r="K1104" t="s">
        <v>3066</v>
      </c>
      <c r="L1104" t="s">
        <v>70</v>
      </c>
      <c r="M1104" t="s">
        <v>51</v>
      </c>
      <c r="N1104" t="s">
        <v>3067</v>
      </c>
      <c r="O1104" t="s">
        <v>62</v>
      </c>
      <c r="P1104" t="s">
        <v>3068</v>
      </c>
      <c r="Q1104" t="s">
        <v>62</v>
      </c>
      <c r="R1104" t="s">
        <v>3311</v>
      </c>
      <c r="S1104" t="s">
        <v>3311</v>
      </c>
      <c r="T1104" t="s">
        <v>3311</v>
      </c>
      <c r="U1104" t="s">
        <v>3311</v>
      </c>
      <c r="V1104" t="s">
        <v>3311</v>
      </c>
      <c r="W1104" t="s">
        <v>3311</v>
      </c>
      <c r="X1104" t="s">
        <v>3311</v>
      </c>
      <c r="Y1104" t="s">
        <v>3311</v>
      </c>
      <c r="Z1104" t="s">
        <v>3311</v>
      </c>
      <c r="AA1104" t="s">
        <v>3311</v>
      </c>
      <c r="AB1104" t="s">
        <v>3311</v>
      </c>
      <c r="AC1104" t="s">
        <v>3311</v>
      </c>
      <c r="AD1104" t="s">
        <v>3311</v>
      </c>
      <c r="AE1104" t="s">
        <v>65</v>
      </c>
      <c r="AF1104" s="5">
        <v>44928</v>
      </c>
      <c r="AG1104" s="5">
        <v>44928</v>
      </c>
      <c r="AH1104" t="s">
        <v>66</v>
      </c>
    </row>
    <row r="1105" spans="1:34" x14ac:dyDescent="0.25">
      <c r="A1105" t="s">
        <v>3312</v>
      </c>
      <c r="B1105" t="s">
        <v>54</v>
      </c>
      <c r="C1105" s="5">
        <v>44835</v>
      </c>
      <c r="D1105" s="5">
        <v>44926</v>
      </c>
      <c r="E1105" t="s">
        <v>44</v>
      </c>
      <c r="F1105" t="s">
        <v>118</v>
      </c>
      <c r="G1105" t="s">
        <v>119</v>
      </c>
      <c r="H1105" t="s">
        <v>119</v>
      </c>
      <c r="I1105" t="s">
        <v>68</v>
      </c>
      <c r="J1105" t="s">
        <v>999</v>
      </c>
      <c r="K1105" t="s">
        <v>656</v>
      </c>
      <c r="L1105" t="s">
        <v>1000</v>
      </c>
      <c r="M1105" t="s">
        <v>51</v>
      </c>
      <c r="N1105" t="s">
        <v>124</v>
      </c>
      <c r="O1105" t="s">
        <v>62</v>
      </c>
      <c r="P1105" t="s">
        <v>125</v>
      </c>
      <c r="Q1105" t="s">
        <v>62</v>
      </c>
      <c r="R1105" t="s">
        <v>3313</v>
      </c>
      <c r="S1105" t="s">
        <v>3313</v>
      </c>
      <c r="T1105" t="s">
        <v>3313</v>
      </c>
      <c r="U1105" t="s">
        <v>3313</v>
      </c>
      <c r="V1105" t="s">
        <v>3313</v>
      </c>
      <c r="W1105" t="s">
        <v>3313</v>
      </c>
      <c r="X1105" t="s">
        <v>3313</v>
      </c>
      <c r="Y1105" t="s">
        <v>3313</v>
      </c>
      <c r="Z1105" t="s">
        <v>3313</v>
      </c>
      <c r="AA1105" t="s">
        <v>3313</v>
      </c>
      <c r="AB1105" t="s">
        <v>3313</v>
      </c>
      <c r="AC1105" t="s">
        <v>3313</v>
      </c>
      <c r="AD1105" t="s">
        <v>3313</v>
      </c>
      <c r="AE1105" t="s">
        <v>65</v>
      </c>
      <c r="AF1105" s="5">
        <v>44928</v>
      </c>
      <c r="AG1105" s="5">
        <v>44928</v>
      </c>
      <c r="AH1105" t="s">
        <v>66</v>
      </c>
    </row>
    <row r="1106" spans="1:34" x14ac:dyDescent="0.25">
      <c r="A1106" t="s">
        <v>3314</v>
      </c>
      <c r="B1106" t="s">
        <v>54</v>
      </c>
      <c r="C1106" s="5">
        <v>44835</v>
      </c>
      <c r="D1106" s="5">
        <v>44926</v>
      </c>
      <c r="E1106" t="s">
        <v>44</v>
      </c>
      <c r="F1106" t="s">
        <v>85</v>
      </c>
      <c r="G1106" t="s">
        <v>86</v>
      </c>
      <c r="H1106" t="s">
        <v>86</v>
      </c>
      <c r="I1106" t="s">
        <v>180</v>
      </c>
      <c r="J1106" t="s">
        <v>494</v>
      </c>
      <c r="K1106" t="s">
        <v>495</v>
      </c>
      <c r="L1106" t="s">
        <v>414</v>
      </c>
      <c r="M1106" t="s">
        <v>51</v>
      </c>
      <c r="N1106" t="s">
        <v>90</v>
      </c>
      <c r="O1106" t="s">
        <v>62</v>
      </c>
      <c r="P1106" t="s">
        <v>91</v>
      </c>
      <c r="Q1106" t="s">
        <v>62</v>
      </c>
      <c r="R1106" t="s">
        <v>3315</v>
      </c>
      <c r="S1106" t="s">
        <v>3315</v>
      </c>
      <c r="T1106" t="s">
        <v>3315</v>
      </c>
      <c r="U1106" t="s">
        <v>3315</v>
      </c>
      <c r="V1106" t="s">
        <v>3315</v>
      </c>
      <c r="W1106" t="s">
        <v>3315</v>
      </c>
      <c r="X1106" t="s">
        <v>3315</v>
      </c>
      <c r="Y1106" t="s">
        <v>3315</v>
      </c>
      <c r="Z1106" t="s">
        <v>3315</v>
      </c>
      <c r="AA1106" t="s">
        <v>3315</v>
      </c>
      <c r="AB1106" t="s">
        <v>3315</v>
      </c>
      <c r="AC1106" t="s">
        <v>3315</v>
      </c>
      <c r="AD1106" t="s">
        <v>3315</v>
      </c>
      <c r="AE1106" t="s">
        <v>65</v>
      </c>
      <c r="AF1106" s="5">
        <v>44928</v>
      </c>
      <c r="AG1106" s="5">
        <v>44928</v>
      </c>
      <c r="AH1106" t="s">
        <v>66</v>
      </c>
    </row>
    <row r="1107" spans="1:34" x14ac:dyDescent="0.25">
      <c r="A1107" t="s">
        <v>3316</v>
      </c>
      <c r="B1107" t="s">
        <v>54</v>
      </c>
      <c r="C1107" s="5">
        <v>44835</v>
      </c>
      <c r="D1107" s="5">
        <v>44926</v>
      </c>
      <c r="E1107" t="s">
        <v>44</v>
      </c>
      <c r="F1107" t="s">
        <v>784</v>
      </c>
      <c r="G1107" t="s">
        <v>785</v>
      </c>
      <c r="H1107" t="s">
        <v>785</v>
      </c>
      <c r="I1107" t="s">
        <v>643</v>
      </c>
      <c r="J1107" t="s">
        <v>1003</v>
      </c>
      <c r="K1107" t="s">
        <v>70</v>
      </c>
      <c r="L1107" t="s">
        <v>1004</v>
      </c>
      <c r="M1107" t="s">
        <v>51</v>
      </c>
      <c r="N1107" t="s">
        <v>348</v>
      </c>
      <c r="O1107" t="s">
        <v>62</v>
      </c>
      <c r="P1107" t="s">
        <v>349</v>
      </c>
      <c r="Q1107" t="s">
        <v>62</v>
      </c>
      <c r="R1107" t="s">
        <v>3317</v>
      </c>
      <c r="S1107" t="s">
        <v>3317</v>
      </c>
      <c r="T1107" t="s">
        <v>3317</v>
      </c>
      <c r="U1107" t="s">
        <v>3317</v>
      </c>
      <c r="V1107" t="s">
        <v>3317</v>
      </c>
      <c r="W1107" t="s">
        <v>3317</v>
      </c>
      <c r="X1107" t="s">
        <v>3317</v>
      </c>
      <c r="Y1107" t="s">
        <v>3317</v>
      </c>
      <c r="Z1107" t="s">
        <v>3317</v>
      </c>
      <c r="AA1107" t="s">
        <v>3317</v>
      </c>
      <c r="AB1107" t="s">
        <v>3317</v>
      </c>
      <c r="AC1107" t="s">
        <v>3317</v>
      </c>
      <c r="AD1107" t="s">
        <v>3317</v>
      </c>
      <c r="AE1107" t="s">
        <v>65</v>
      </c>
      <c r="AF1107" s="5">
        <v>44928</v>
      </c>
      <c r="AG1107" s="5">
        <v>44928</v>
      </c>
      <c r="AH1107" t="s">
        <v>66</v>
      </c>
    </row>
    <row r="1108" spans="1:34" x14ac:dyDescent="0.25">
      <c r="A1108" t="s">
        <v>3318</v>
      </c>
      <c r="B1108" t="s">
        <v>54</v>
      </c>
      <c r="C1108" s="5">
        <v>44835</v>
      </c>
      <c r="D1108" s="5">
        <v>44926</v>
      </c>
      <c r="E1108" t="s">
        <v>44</v>
      </c>
      <c r="F1108" t="s">
        <v>240</v>
      </c>
      <c r="G1108" t="s">
        <v>241</v>
      </c>
      <c r="H1108" t="s">
        <v>241</v>
      </c>
      <c r="I1108" t="s">
        <v>112</v>
      </c>
      <c r="J1108" t="s">
        <v>3319</v>
      </c>
      <c r="K1108" t="s">
        <v>531</v>
      </c>
      <c r="L1108" t="s">
        <v>207</v>
      </c>
      <c r="M1108" t="s">
        <v>52</v>
      </c>
      <c r="N1108" t="s">
        <v>98</v>
      </c>
      <c r="O1108" t="s">
        <v>62</v>
      </c>
      <c r="P1108" t="s">
        <v>99</v>
      </c>
      <c r="Q1108" t="s">
        <v>62</v>
      </c>
      <c r="R1108" t="s">
        <v>3320</v>
      </c>
      <c r="S1108" t="s">
        <v>3320</v>
      </c>
      <c r="T1108" t="s">
        <v>3320</v>
      </c>
      <c r="U1108" t="s">
        <v>3320</v>
      </c>
      <c r="V1108" t="s">
        <v>3320</v>
      </c>
      <c r="W1108" t="s">
        <v>3320</v>
      </c>
      <c r="X1108" t="s">
        <v>3320</v>
      </c>
      <c r="Y1108" t="s">
        <v>3320</v>
      </c>
      <c r="Z1108" t="s">
        <v>3320</v>
      </c>
      <c r="AA1108" t="s">
        <v>3320</v>
      </c>
      <c r="AB1108" t="s">
        <v>3320</v>
      </c>
      <c r="AC1108" t="s">
        <v>3320</v>
      </c>
      <c r="AD1108" t="s">
        <v>3320</v>
      </c>
      <c r="AE1108" t="s">
        <v>65</v>
      </c>
      <c r="AF1108" s="5">
        <v>44928</v>
      </c>
      <c r="AG1108" s="5">
        <v>44928</v>
      </c>
      <c r="AH1108" t="s">
        <v>66</v>
      </c>
    </row>
    <row r="1109" spans="1:34" x14ac:dyDescent="0.25">
      <c r="A1109" t="s">
        <v>3321</v>
      </c>
      <c r="B1109" t="s">
        <v>54</v>
      </c>
      <c r="C1109" s="5">
        <v>44835</v>
      </c>
      <c r="D1109" s="5">
        <v>44926</v>
      </c>
      <c r="E1109" t="s">
        <v>44</v>
      </c>
      <c r="F1109" t="s">
        <v>229</v>
      </c>
      <c r="G1109" t="s">
        <v>230</v>
      </c>
      <c r="H1109" t="s">
        <v>230</v>
      </c>
      <c r="I1109" t="s">
        <v>120</v>
      </c>
      <c r="J1109" t="s">
        <v>1868</v>
      </c>
      <c r="K1109" t="s">
        <v>187</v>
      </c>
      <c r="L1109" t="s">
        <v>1869</v>
      </c>
      <c r="M1109" t="s">
        <v>51</v>
      </c>
      <c r="N1109" t="s">
        <v>145</v>
      </c>
      <c r="O1109" t="s">
        <v>62</v>
      </c>
      <c r="P1109" t="s">
        <v>146</v>
      </c>
      <c r="Q1109" t="s">
        <v>62</v>
      </c>
      <c r="R1109" t="s">
        <v>3322</v>
      </c>
      <c r="S1109" t="s">
        <v>3322</v>
      </c>
      <c r="T1109" t="s">
        <v>3322</v>
      </c>
      <c r="U1109" t="s">
        <v>3322</v>
      </c>
      <c r="V1109" t="s">
        <v>3322</v>
      </c>
      <c r="W1109" t="s">
        <v>3322</v>
      </c>
      <c r="X1109" t="s">
        <v>3322</v>
      </c>
      <c r="Y1109" t="s">
        <v>3322</v>
      </c>
      <c r="Z1109" t="s">
        <v>3322</v>
      </c>
      <c r="AA1109" t="s">
        <v>3322</v>
      </c>
      <c r="AB1109" t="s">
        <v>3322</v>
      </c>
      <c r="AC1109" t="s">
        <v>3322</v>
      </c>
      <c r="AD1109" t="s">
        <v>3322</v>
      </c>
      <c r="AE1109" t="s">
        <v>65</v>
      </c>
      <c r="AF1109" s="5">
        <v>44928</v>
      </c>
      <c r="AG1109" s="5">
        <v>44928</v>
      </c>
      <c r="AH1109" t="s">
        <v>66</v>
      </c>
    </row>
    <row r="1110" spans="1:34" x14ac:dyDescent="0.25">
      <c r="A1110" t="s">
        <v>3323</v>
      </c>
      <c r="B1110" t="s">
        <v>54</v>
      </c>
      <c r="C1110" s="5">
        <v>44835</v>
      </c>
      <c r="D1110" s="5">
        <v>44926</v>
      </c>
      <c r="E1110" t="s">
        <v>44</v>
      </c>
      <c r="F1110" t="s">
        <v>118</v>
      </c>
      <c r="G1110" t="s">
        <v>119</v>
      </c>
      <c r="H1110" t="s">
        <v>119</v>
      </c>
      <c r="I1110" t="s">
        <v>57</v>
      </c>
      <c r="J1110" t="s">
        <v>3324</v>
      </c>
      <c r="K1110" t="s">
        <v>369</v>
      </c>
      <c r="L1110" t="s">
        <v>861</v>
      </c>
      <c r="M1110" t="s">
        <v>51</v>
      </c>
      <c r="N1110" t="s">
        <v>124</v>
      </c>
      <c r="O1110" t="s">
        <v>62</v>
      </c>
      <c r="P1110" t="s">
        <v>125</v>
      </c>
      <c r="Q1110" t="s">
        <v>62</v>
      </c>
      <c r="R1110" t="s">
        <v>3325</v>
      </c>
      <c r="S1110" t="s">
        <v>3325</v>
      </c>
      <c r="T1110" t="s">
        <v>3325</v>
      </c>
      <c r="U1110" t="s">
        <v>3325</v>
      </c>
      <c r="V1110" t="s">
        <v>3325</v>
      </c>
      <c r="W1110" t="s">
        <v>3325</v>
      </c>
      <c r="X1110" t="s">
        <v>3325</v>
      </c>
      <c r="Y1110" t="s">
        <v>3325</v>
      </c>
      <c r="Z1110" t="s">
        <v>3325</v>
      </c>
      <c r="AA1110" t="s">
        <v>3325</v>
      </c>
      <c r="AB1110" t="s">
        <v>3325</v>
      </c>
      <c r="AC1110" t="s">
        <v>3325</v>
      </c>
      <c r="AD1110" t="s">
        <v>3325</v>
      </c>
      <c r="AE1110" t="s">
        <v>65</v>
      </c>
      <c r="AF1110" s="5">
        <v>44928</v>
      </c>
      <c r="AG1110" s="5">
        <v>44928</v>
      </c>
      <c r="AH1110" t="s">
        <v>66</v>
      </c>
    </row>
    <row r="1111" spans="1:34" x14ac:dyDescent="0.25">
      <c r="A1111" t="s">
        <v>3326</v>
      </c>
      <c r="B1111" t="s">
        <v>54</v>
      </c>
      <c r="C1111" s="5">
        <v>44835</v>
      </c>
      <c r="D1111" s="5">
        <v>44926</v>
      </c>
      <c r="E1111" t="s">
        <v>44</v>
      </c>
      <c r="F1111" t="s">
        <v>85</v>
      </c>
      <c r="G1111" t="s">
        <v>86</v>
      </c>
      <c r="H1111" t="s">
        <v>86</v>
      </c>
      <c r="I1111" t="s">
        <v>57</v>
      </c>
      <c r="J1111" t="s">
        <v>1160</v>
      </c>
      <c r="K1111" t="s">
        <v>59</v>
      </c>
      <c r="L1111" t="s">
        <v>186</v>
      </c>
      <c r="M1111" t="s">
        <v>52</v>
      </c>
      <c r="N1111" t="s">
        <v>90</v>
      </c>
      <c r="O1111" t="s">
        <v>62</v>
      </c>
      <c r="P1111" t="s">
        <v>91</v>
      </c>
      <c r="Q1111" t="s">
        <v>62</v>
      </c>
      <c r="R1111" t="s">
        <v>3327</v>
      </c>
      <c r="S1111" t="s">
        <v>3327</v>
      </c>
      <c r="T1111" t="s">
        <v>3327</v>
      </c>
      <c r="U1111" t="s">
        <v>3327</v>
      </c>
      <c r="V1111" t="s">
        <v>3327</v>
      </c>
      <c r="W1111" t="s">
        <v>3327</v>
      </c>
      <c r="X1111" t="s">
        <v>3327</v>
      </c>
      <c r="Y1111" t="s">
        <v>3327</v>
      </c>
      <c r="Z1111" t="s">
        <v>3327</v>
      </c>
      <c r="AA1111" t="s">
        <v>3327</v>
      </c>
      <c r="AB1111" t="s">
        <v>3327</v>
      </c>
      <c r="AC1111" t="s">
        <v>3327</v>
      </c>
      <c r="AD1111" t="s">
        <v>3327</v>
      </c>
      <c r="AE1111" t="s">
        <v>65</v>
      </c>
      <c r="AF1111" s="5">
        <v>44928</v>
      </c>
      <c r="AG1111" s="5">
        <v>44928</v>
      </c>
      <c r="AH1111" t="s">
        <v>66</v>
      </c>
    </row>
    <row r="1112" spans="1:34" x14ac:dyDescent="0.25">
      <c r="A1112" t="s">
        <v>3328</v>
      </c>
      <c r="B1112" t="s">
        <v>54</v>
      </c>
      <c r="C1112" s="5">
        <v>44835</v>
      </c>
      <c r="D1112" s="5">
        <v>44926</v>
      </c>
      <c r="E1112" t="s">
        <v>44</v>
      </c>
      <c r="F1112" t="s">
        <v>102</v>
      </c>
      <c r="G1112" t="s">
        <v>103</v>
      </c>
      <c r="H1112" t="s">
        <v>103</v>
      </c>
      <c r="I1112" t="s">
        <v>270</v>
      </c>
      <c r="J1112" t="s">
        <v>910</v>
      </c>
      <c r="K1112" t="s">
        <v>70</v>
      </c>
      <c r="L1112" t="s">
        <v>911</v>
      </c>
      <c r="M1112" t="s">
        <v>52</v>
      </c>
      <c r="N1112" t="s">
        <v>108</v>
      </c>
      <c r="O1112" t="s">
        <v>62</v>
      </c>
      <c r="P1112" t="s">
        <v>109</v>
      </c>
      <c r="Q1112" t="s">
        <v>62</v>
      </c>
      <c r="R1112" t="s">
        <v>3329</v>
      </c>
      <c r="S1112" t="s">
        <v>3329</v>
      </c>
      <c r="T1112" t="s">
        <v>3329</v>
      </c>
      <c r="U1112" t="s">
        <v>3329</v>
      </c>
      <c r="V1112" t="s">
        <v>3329</v>
      </c>
      <c r="W1112" t="s">
        <v>3329</v>
      </c>
      <c r="X1112" t="s">
        <v>3329</v>
      </c>
      <c r="Y1112" t="s">
        <v>3329</v>
      </c>
      <c r="Z1112" t="s">
        <v>3329</v>
      </c>
      <c r="AA1112" t="s">
        <v>3329</v>
      </c>
      <c r="AB1112" t="s">
        <v>3329</v>
      </c>
      <c r="AC1112" t="s">
        <v>3329</v>
      </c>
      <c r="AD1112" t="s">
        <v>3329</v>
      </c>
      <c r="AE1112" t="s">
        <v>65</v>
      </c>
      <c r="AF1112" s="5">
        <v>44928</v>
      </c>
      <c r="AG1112" s="5">
        <v>44928</v>
      </c>
      <c r="AH1112" t="s">
        <v>66</v>
      </c>
    </row>
    <row r="1113" spans="1:34" x14ac:dyDescent="0.25">
      <c r="A1113" t="s">
        <v>3330</v>
      </c>
      <c r="B1113" t="s">
        <v>54</v>
      </c>
      <c r="C1113" s="5">
        <v>44835</v>
      </c>
      <c r="D1113" s="5">
        <v>44926</v>
      </c>
      <c r="E1113" t="s">
        <v>44</v>
      </c>
      <c r="F1113" t="s">
        <v>203</v>
      </c>
      <c r="G1113" t="s">
        <v>204</v>
      </c>
      <c r="H1113" t="s">
        <v>204</v>
      </c>
      <c r="I1113" t="s">
        <v>57</v>
      </c>
      <c r="J1113" t="s">
        <v>2326</v>
      </c>
      <c r="K1113" t="s">
        <v>70</v>
      </c>
      <c r="L1113" t="s">
        <v>97</v>
      </c>
      <c r="M1113" t="s">
        <v>51</v>
      </c>
      <c r="N1113" t="s">
        <v>348</v>
      </c>
      <c r="O1113" t="s">
        <v>62</v>
      </c>
      <c r="P1113" t="s">
        <v>349</v>
      </c>
      <c r="Q1113" t="s">
        <v>62</v>
      </c>
      <c r="R1113" t="s">
        <v>3331</v>
      </c>
      <c r="S1113" t="s">
        <v>3331</v>
      </c>
      <c r="T1113" t="s">
        <v>3331</v>
      </c>
      <c r="U1113" t="s">
        <v>3331</v>
      </c>
      <c r="V1113" t="s">
        <v>3331</v>
      </c>
      <c r="W1113" t="s">
        <v>3331</v>
      </c>
      <c r="X1113" t="s">
        <v>3331</v>
      </c>
      <c r="Y1113" t="s">
        <v>3331</v>
      </c>
      <c r="Z1113" t="s">
        <v>3331</v>
      </c>
      <c r="AA1113" t="s">
        <v>3331</v>
      </c>
      <c r="AB1113" t="s">
        <v>3331</v>
      </c>
      <c r="AC1113" t="s">
        <v>3331</v>
      </c>
      <c r="AD1113" t="s">
        <v>3331</v>
      </c>
      <c r="AE1113" t="s">
        <v>65</v>
      </c>
      <c r="AF1113" s="5">
        <v>44928</v>
      </c>
      <c r="AG1113" s="5">
        <v>44928</v>
      </c>
      <c r="AH1113" t="s">
        <v>66</v>
      </c>
    </row>
    <row r="1114" spans="1:34" x14ac:dyDescent="0.25">
      <c r="A1114" t="s">
        <v>3332</v>
      </c>
      <c r="B1114" t="s">
        <v>54</v>
      </c>
      <c r="C1114" s="5">
        <v>44835</v>
      </c>
      <c r="D1114" s="5">
        <v>44926</v>
      </c>
      <c r="E1114" t="s">
        <v>44</v>
      </c>
      <c r="F1114" t="s">
        <v>203</v>
      </c>
      <c r="G1114" t="s">
        <v>204</v>
      </c>
      <c r="H1114" t="s">
        <v>204</v>
      </c>
      <c r="I1114" t="s">
        <v>563</v>
      </c>
      <c r="J1114" t="s">
        <v>3333</v>
      </c>
      <c r="K1114" t="s">
        <v>3334</v>
      </c>
      <c r="L1114" t="s">
        <v>742</v>
      </c>
      <c r="M1114" t="s">
        <v>51</v>
      </c>
      <c r="N1114" t="s">
        <v>348</v>
      </c>
      <c r="O1114" t="s">
        <v>62</v>
      </c>
      <c r="P1114" t="s">
        <v>349</v>
      </c>
      <c r="Q1114" t="s">
        <v>62</v>
      </c>
      <c r="R1114" t="s">
        <v>3335</v>
      </c>
      <c r="S1114" t="s">
        <v>3335</v>
      </c>
      <c r="T1114" t="s">
        <v>3335</v>
      </c>
      <c r="U1114" t="s">
        <v>3335</v>
      </c>
      <c r="V1114" t="s">
        <v>3335</v>
      </c>
      <c r="W1114" t="s">
        <v>3335</v>
      </c>
      <c r="X1114" t="s">
        <v>3335</v>
      </c>
      <c r="Y1114" t="s">
        <v>3335</v>
      </c>
      <c r="Z1114" t="s">
        <v>3335</v>
      </c>
      <c r="AA1114" t="s">
        <v>3335</v>
      </c>
      <c r="AB1114" t="s">
        <v>3335</v>
      </c>
      <c r="AC1114" t="s">
        <v>3335</v>
      </c>
      <c r="AD1114" t="s">
        <v>3335</v>
      </c>
      <c r="AE1114" t="s">
        <v>65</v>
      </c>
      <c r="AF1114" s="5">
        <v>44928</v>
      </c>
      <c r="AG1114" s="5">
        <v>44928</v>
      </c>
      <c r="AH1114" t="s">
        <v>66</v>
      </c>
    </row>
    <row r="1115" spans="1:34" x14ac:dyDescent="0.25">
      <c r="A1115" t="s">
        <v>3336</v>
      </c>
      <c r="B1115" t="s">
        <v>54</v>
      </c>
      <c r="C1115" s="5">
        <v>44835</v>
      </c>
      <c r="D1115" s="5">
        <v>44926</v>
      </c>
      <c r="E1115" t="s">
        <v>44</v>
      </c>
      <c r="F1115" t="s">
        <v>55</v>
      </c>
      <c r="G1115" t="s">
        <v>56</v>
      </c>
      <c r="H1115" t="s">
        <v>56</v>
      </c>
      <c r="I1115" t="s">
        <v>417</v>
      </c>
      <c r="J1115" t="s">
        <v>3337</v>
      </c>
      <c r="K1115" t="s">
        <v>583</v>
      </c>
      <c r="L1115" t="s">
        <v>2026</v>
      </c>
      <c r="M1115" t="s">
        <v>52</v>
      </c>
      <c r="N1115" t="s">
        <v>61</v>
      </c>
      <c r="O1115" t="s">
        <v>62</v>
      </c>
      <c r="P1115" t="s">
        <v>63</v>
      </c>
      <c r="Q1115" t="s">
        <v>62</v>
      </c>
      <c r="R1115" t="s">
        <v>3338</v>
      </c>
      <c r="S1115" t="s">
        <v>3338</v>
      </c>
      <c r="T1115" t="s">
        <v>3338</v>
      </c>
      <c r="U1115" t="s">
        <v>3338</v>
      </c>
      <c r="V1115" t="s">
        <v>3338</v>
      </c>
      <c r="W1115" t="s">
        <v>3338</v>
      </c>
      <c r="X1115" t="s">
        <v>3338</v>
      </c>
      <c r="Y1115" t="s">
        <v>3338</v>
      </c>
      <c r="Z1115" t="s">
        <v>3338</v>
      </c>
      <c r="AA1115" t="s">
        <v>3338</v>
      </c>
      <c r="AB1115" t="s">
        <v>3338</v>
      </c>
      <c r="AC1115" t="s">
        <v>3338</v>
      </c>
      <c r="AD1115" t="s">
        <v>3338</v>
      </c>
      <c r="AE1115" t="s">
        <v>65</v>
      </c>
      <c r="AF1115" s="5">
        <v>44928</v>
      </c>
      <c r="AG1115" s="5">
        <v>44928</v>
      </c>
      <c r="AH1115" t="s">
        <v>66</v>
      </c>
    </row>
    <row r="1116" spans="1:34" x14ac:dyDescent="0.25">
      <c r="A1116" t="s">
        <v>3339</v>
      </c>
      <c r="B1116" t="s">
        <v>54</v>
      </c>
      <c r="C1116" s="5">
        <v>44835</v>
      </c>
      <c r="D1116" s="5">
        <v>44926</v>
      </c>
      <c r="E1116" t="s">
        <v>44</v>
      </c>
      <c r="F1116" t="s">
        <v>393</v>
      </c>
      <c r="G1116" t="s">
        <v>394</v>
      </c>
      <c r="H1116" t="s">
        <v>394</v>
      </c>
      <c r="I1116" t="s">
        <v>57</v>
      </c>
      <c r="J1116" t="s">
        <v>1011</v>
      </c>
      <c r="K1116" t="s">
        <v>1012</v>
      </c>
      <c r="L1116" t="s">
        <v>60</v>
      </c>
      <c r="M1116" t="s">
        <v>51</v>
      </c>
      <c r="N1116" t="s">
        <v>81</v>
      </c>
      <c r="O1116" t="s">
        <v>62</v>
      </c>
      <c r="P1116" t="s">
        <v>82</v>
      </c>
      <c r="Q1116" t="s">
        <v>62</v>
      </c>
      <c r="R1116" t="s">
        <v>3340</v>
      </c>
      <c r="S1116" t="s">
        <v>3340</v>
      </c>
      <c r="T1116" t="s">
        <v>3340</v>
      </c>
      <c r="U1116" t="s">
        <v>3340</v>
      </c>
      <c r="V1116" t="s">
        <v>3340</v>
      </c>
      <c r="W1116" t="s">
        <v>3340</v>
      </c>
      <c r="X1116" t="s">
        <v>3340</v>
      </c>
      <c r="Y1116" t="s">
        <v>3340</v>
      </c>
      <c r="Z1116" t="s">
        <v>3340</v>
      </c>
      <c r="AA1116" t="s">
        <v>3340</v>
      </c>
      <c r="AB1116" t="s">
        <v>3340</v>
      </c>
      <c r="AC1116" t="s">
        <v>3340</v>
      </c>
      <c r="AD1116" t="s">
        <v>3340</v>
      </c>
      <c r="AE1116" t="s">
        <v>65</v>
      </c>
      <c r="AF1116" s="5">
        <v>44928</v>
      </c>
      <c r="AG1116" s="5">
        <v>44928</v>
      </c>
      <c r="AH1116" t="s">
        <v>66</v>
      </c>
    </row>
    <row r="1117" spans="1:34" x14ac:dyDescent="0.25">
      <c r="A1117" t="s">
        <v>3341</v>
      </c>
      <c r="B1117" t="s">
        <v>54</v>
      </c>
      <c r="C1117" s="5">
        <v>44835</v>
      </c>
      <c r="D1117" s="5">
        <v>44926</v>
      </c>
      <c r="E1117" t="s">
        <v>44</v>
      </c>
      <c r="F1117" t="s">
        <v>393</v>
      </c>
      <c r="G1117" t="s">
        <v>394</v>
      </c>
      <c r="H1117" t="s">
        <v>394</v>
      </c>
      <c r="I1117" t="s">
        <v>958</v>
      </c>
      <c r="J1117" t="s">
        <v>929</v>
      </c>
      <c r="K1117" t="s">
        <v>207</v>
      </c>
      <c r="L1117" t="s">
        <v>959</v>
      </c>
      <c r="M1117" t="s">
        <v>52</v>
      </c>
      <c r="N1117" t="s">
        <v>172</v>
      </c>
      <c r="O1117" t="s">
        <v>62</v>
      </c>
      <c r="P1117" t="s">
        <v>173</v>
      </c>
      <c r="Q1117" t="s">
        <v>62</v>
      </c>
      <c r="R1117" t="s">
        <v>3342</v>
      </c>
      <c r="S1117" t="s">
        <v>3342</v>
      </c>
      <c r="T1117" t="s">
        <v>3342</v>
      </c>
      <c r="U1117" t="s">
        <v>3342</v>
      </c>
      <c r="V1117" t="s">
        <v>3342</v>
      </c>
      <c r="W1117" t="s">
        <v>3342</v>
      </c>
      <c r="X1117" t="s">
        <v>3342</v>
      </c>
      <c r="Y1117" t="s">
        <v>3342</v>
      </c>
      <c r="Z1117" t="s">
        <v>3342</v>
      </c>
      <c r="AA1117" t="s">
        <v>3342</v>
      </c>
      <c r="AB1117" t="s">
        <v>3342</v>
      </c>
      <c r="AC1117" t="s">
        <v>3342</v>
      </c>
      <c r="AD1117" t="s">
        <v>3342</v>
      </c>
      <c r="AE1117" t="s">
        <v>65</v>
      </c>
      <c r="AF1117" s="5">
        <v>44928</v>
      </c>
      <c r="AG1117" s="5">
        <v>44928</v>
      </c>
      <c r="AH1117" t="s">
        <v>66</v>
      </c>
    </row>
    <row r="1118" spans="1:34" x14ac:dyDescent="0.25">
      <c r="A1118" t="s">
        <v>3343</v>
      </c>
      <c r="B1118" t="s">
        <v>54</v>
      </c>
      <c r="C1118" s="5">
        <v>44835</v>
      </c>
      <c r="D1118" s="5">
        <v>44926</v>
      </c>
      <c r="E1118" t="s">
        <v>44</v>
      </c>
      <c r="F1118" t="s">
        <v>157</v>
      </c>
      <c r="G1118" t="s">
        <v>158</v>
      </c>
      <c r="H1118" t="s">
        <v>158</v>
      </c>
      <c r="I1118" t="s">
        <v>1291</v>
      </c>
      <c r="J1118" t="s">
        <v>889</v>
      </c>
      <c r="K1118" t="s">
        <v>221</v>
      </c>
      <c r="L1118" t="s">
        <v>3344</v>
      </c>
      <c r="M1118" t="s">
        <v>52</v>
      </c>
      <c r="N1118" t="s">
        <v>163</v>
      </c>
      <c r="O1118" t="s">
        <v>62</v>
      </c>
      <c r="P1118" t="s">
        <v>164</v>
      </c>
      <c r="Q1118" t="s">
        <v>62</v>
      </c>
      <c r="R1118" t="s">
        <v>3345</v>
      </c>
      <c r="S1118" t="s">
        <v>3345</v>
      </c>
      <c r="T1118" t="s">
        <v>3345</v>
      </c>
      <c r="U1118" t="s">
        <v>3345</v>
      </c>
      <c r="V1118" t="s">
        <v>3345</v>
      </c>
      <c r="W1118" t="s">
        <v>3345</v>
      </c>
      <c r="X1118" t="s">
        <v>3345</v>
      </c>
      <c r="Y1118" t="s">
        <v>3345</v>
      </c>
      <c r="Z1118" t="s">
        <v>3345</v>
      </c>
      <c r="AA1118" t="s">
        <v>3345</v>
      </c>
      <c r="AB1118" t="s">
        <v>3345</v>
      </c>
      <c r="AC1118" t="s">
        <v>3345</v>
      </c>
      <c r="AD1118" t="s">
        <v>3345</v>
      </c>
      <c r="AE1118" t="s">
        <v>65</v>
      </c>
      <c r="AF1118" s="5">
        <v>44928</v>
      </c>
      <c r="AG1118" s="5">
        <v>44928</v>
      </c>
      <c r="AH1118" t="s">
        <v>66</v>
      </c>
    </row>
    <row r="1119" spans="1:34" x14ac:dyDescent="0.25">
      <c r="A1119" t="s">
        <v>3346</v>
      </c>
      <c r="B1119" t="s">
        <v>54</v>
      </c>
      <c r="C1119" s="5">
        <v>44835</v>
      </c>
      <c r="D1119" s="5">
        <v>44926</v>
      </c>
      <c r="E1119" t="s">
        <v>44</v>
      </c>
      <c r="F1119" t="s">
        <v>157</v>
      </c>
      <c r="G1119" t="s">
        <v>158</v>
      </c>
      <c r="H1119" t="s">
        <v>158</v>
      </c>
      <c r="I1119" t="s">
        <v>57</v>
      </c>
      <c r="J1119" t="s">
        <v>820</v>
      </c>
      <c r="K1119" t="s">
        <v>3347</v>
      </c>
      <c r="L1119" t="s">
        <v>1138</v>
      </c>
      <c r="M1119" t="s">
        <v>52</v>
      </c>
      <c r="N1119" t="s">
        <v>163</v>
      </c>
      <c r="O1119" t="s">
        <v>62</v>
      </c>
      <c r="P1119" t="s">
        <v>164</v>
      </c>
      <c r="Q1119" t="s">
        <v>62</v>
      </c>
      <c r="R1119" t="s">
        <v>3348</v>
      </c>
      <c r="S1119" t="s">
        <v>3348</v>
      </c>
      <c r="T1119" t="s">
        <v>3348</v>
      </c>
      <c r="U1119" t="s">
        <v>3348</v>
      </c>
      <c r="V1119" t="s">
        <v>3348</v>
      </c>
      <c r="W1119" t="s">
        <v>3348</v>
      </c>
      <c r="X1119" t="s">
        <v>3348</v>
      </c>
      <c r="Y1119" t="s">
        <v>3348</v>
      </c>
      <c r="Z1119" t="s">
        <v>3348</v>
      </c>
      <c r="AA1119" t="s">
        <v>3348</v>
      </c>
      <c r="AB1119" t="s">
        <v>3348</v>
      </c>
      <c r="AC1119" t="s">
        <v>3348</v>
      </c>
      <c r="AD1119" t="s">
        <v>3348</v>
      </c>
      <c r="AE1119" t="s">
        <v>65</v>
      </c>
      <c r="AF1119" s="5">
        <v>44928</v>
      </c>
      <c r="AG1119" s="5">
        <v>44928</v>
      </c>
      <c r="AH1119" t="s">
        <v>66</v>
      </c>
    </row>
    <row r="1120" spans="1:34" x14ac:dyDescent="0.25">
      <c r="A1120" t="s">
        <v>3349</v>
      </c>
      <c r="B1120" t="s">
        <v>54</v>
      </c>
      <c r="C1120" s="5">
        <v>44835</v>
      </c>
      <c r="D1120" s="5">
        <v>44926</v>
      </c>
      <c r="E1120" t="s">
        <v>44</v>
      </c>
      <c r="F1120" t="s">
        <v>55</v>
      </c>
      <c r="G1120" t="s">
        <v>56</v>
      </c>
      <c r="H1120" t="s">
        <v>56</v>
      </c>
      <c r="I1120" t="s">
        <v>265</v>
      </c>
      <c r="J1120" t="s">
        <v>1399</v>
      </c>
      <c r="K1120" t="s">
        <v>144</v>
      </c>
      <c r="L1120" t="s">
        <v>207</v>
      </c>
      <c r="M1120" t="s">
        <v>52</v>
      </c>
      <c r="N1120" t="s">
        <v>61</v>
      </c>
      <c r="O1120" t="s">
        <v>62</v>
      </c>
      <c r="P1120" t="s">
        <v>63</v>
      </c>
      <c r="Q1120" t="s">
        <v>62</v>
      </c>
      <c r="R1120" t="s">
        <v>3350</v>
      </c>
      <c r="S1120" t="s">
        <v>3350</v>
      </c>
      <c r="T1120" t="s">
        <v>3350</v>
      </c>
      <c r="U1120" t="s">
        <v>3350</v>
      </c>
      <c r="V1120" t="s">
        <v>3350</v>
      </c>
      <c r="W1120" t="s">
        <v>3350</v>
      </c>
      <c r="X1120" t="s">
        <v>3350</v>
      </c>
      <c r="Y1120" t="s">
        <v>3350</v>
      </c>
      <c r="Z1120" t="s">
        <v>3350</v>
      </c>
      <c r="AA1120" t="s">
        <v>3350</v>
      </c>
      <c r="AB1120" t="s">
        <v>3350</v>
      </c>
      <c r="AC1120" t="s">
        <v>3350</v>
      </c>
      <c r="AD1120" t="s">
        <v>3350</v>
      </c>
      <c r="AE1120" t="s">
        <v>65</v>
      </c>
      <c r="AF1120" s="5">
        <v>44928</v>
      </c>
      <c r="AG1120" s="5">
        <v>44928</v>
      </c>
      <c r="AH1120" t="s">
        <v>66</v>
      </c>
    </row>
    <row r="1121" spans="1:34" x14ac:dyDescent="0.25">
      <c r="A1121" t="s">
        <v>3351</v>
      </c>
      <c r="B1121" t="s">
        <v>54</v>
      </c>
      <c r="C1121" s="5">
        <v>44835</v>
      </c>
      <c r="D1121" s="5">
        <v>44926</v>
      </c>
      <c r="E1121" t="s">
        <v>44</v>
      </c>
      <c r="F1121" t="s">
        <v>210</v>
      </c>
      <c r="G1121" t="s">
        <v>211</v>
      </c>
      <c r="H1121" t="s">
        <v>211</v>
      </c>
      <c r="I1121" t="s">
        <v>57</v>
      </c>
      <c r="J1121" t="s">
        <v>1141</v>
      </c>
      <c r="K1121" t="s">
        <v>133</v>
      </c>
      <c r="L1121" t="s">
        <v>303</v>
      </c>
      <c r="M1121" t="s">
        <v>52</v>
      </c>
      <c r="N1121" t="s">
        <v>90</v>
      </c>
      <c r="O1121" t="s">
        <v>62</v>
      </c>
      <c r="P1121" t="s">
        <v>91</v>
      </c>
      <c r="Q1121" t="s">
        <v>62</v>
      </c>
      <c r="R1121" t="s">
        <v>3352</v>
      </c>
      <c r="S1121" t="s">
        <v>3352</v>
      </c>
      <c r="T1121" t="s">
        <v>3352</v>
      </c>
      <c r="U1121" t="s">
        <v>3352</v>
      </c>
      <c r="V1121" t="s">
        <v>3352</v>
      </c>
      <c r="W1121" t="s">
        <v>3352</v>
      </c>
      <c r="X1121" t="s">
        <v>3352</v>
      </c>
      <c r="Y1121" t="s">
        <v>3352</v>
      </c>
      <c r="Z1121" t="s">
        <v>3352</v>
      </c>
      <c r="AA1121" t="s">
        <v>3352</v>
      </c>
      <c r="AB1121" t="s">
        <v>3352</v>
      </c>
      <c r="AC1121" t="s">
        <v>3352</v>
      </c>
      <c r="AD1121" t="s">
        <v>3352</v>
      </c>
      <c r="AE1121" t="s">
        <v>65</v>
      </c>
      <c r="AF1121" s="5">
        <v>44928</v>
      </c>
      <c r="AG1121" s="5">
        <v>44928</v>
      </c>
      <c r="AH1121" t="s">
        <v>66</v>
      </c>
    </row>
    <row r="1122" spans="1:34" x14ac:dyDescent="0.25">
      <c r="A1122" t="s">
        <v>3353</v>
      </c>
      <c r="B1122" t="s">
        <v>54</v>
      </c>
      <c r="C1122" s="5">
        <v>44835</v>
      </c>
      <c r="D1122" s="5">
        <v>44926</v>
      </c>
      <c r="E1122" t="s">
        <v>44</v>
      </c>
      <c r="F1122" t="s">
        <v>94</v>
      </c>
      <c r="G1122" t="s">
        <v>95</v>
      </c>
      <c r="H1122" t="s">
        <v>95</v>
      </c>
      <c r="I1122" t="s">
        <v>578</v>
      </c>
      <c r="J1122" t="s">
        <v>2182</v>
      </c>
      <c r="K1122" t="s">
        <v>243</v>
      </c>
      <c r="L1122" t="s">
        <v>631</v>
      </c>
      <c r="M1122" t="s">
        <v>51</v>
      </c>
      <c r="N1122" t="s">
        <v>145</v>
      </c>
      <c r="O1122" t="s">
        <v>62</v>
      </c>
      <c r="P1122" t="s">
        <v>146</v>
      </c>
      <c r="Q1122" t="s">
        <v>62</v>
      </c>
      <c r="R1122" t="s">
        <v>3354</v>
      </c>
      <c r="S1122" t="s">
        <v>3354</v>
      </c>
      <c r="T1122" t="s">
        <v>3354</v>
      </c>
      <c r="U1122" t="s">
        <v>3354</v>
      </c>
      <c r="V1122" t="s">
        <v>3354</v>
      </c>
      <c r="W1122" t="s">
        <v>3354</v>
      </c>
      <c r="X1122" t="s">
        <v>3354</v>
      </c>
      <c r="Y1122" t="s">
        <v>3354</v>
      </c>
      <c r="Z1122" t="s">
        <v>3354</v>
      </c>
      <c r="AA1122" t="s">
        <v>3354</v>
      </c>
      <c r="AB1122" t="s">
        <v>3354</v>
      </c>
      <c r="AC1122" t="s">
        <v>3354</v>
      </c>
      <c r="AD1122" t="s">
        <v>3354</v>
      </c>
      <c r="AE1122" t="s">
        <v>65</v>
      </c>
      <c r="AF1122" s="5">
        <v>44928</v>
      </c>
      <c r="AG1122" s="5">
        <v>44928</v>
      </c>
      <c r="AH1122" t="s">
        <v>66</v>
      </c>
    </row>
    <row r="1123" spans="1:34" x14ac:dyDescent="0.25">
      <c r="A1123" t="s">
        <v>3355</v>
      </c>
      <c r="B1123" t="s">
        <v>54</v>
      </c>
      <c r="C1123" s="5">
        <v>44835</v>
      </c>
      <c r="D1123" s="5">
        <v>44926</v>
      </c>
      <c r="E1123" t="s">
        <v>44</v>
      </c>
      <c r="F1123" t="s">
        <v>240</v>
      </c>
      <c r="G1123" t="s">
        <v>241</v>
      </c>
      <c r="H1123" t="s">
        <v>241</v>
      </c>
      <c r="I1123" t="s">
        <v>104</v>
      </c>
      <c r="J1123" t="s">
        <v>3356</v>
      </c>
      <c r="K1123" t="s">
        <v>3357</v>
      </c>
      <c r="L1123" t="s">
        <v>207</v>
      </c>
      <c r="M1123" t="s">
        <v>52</v>
      </c>
      <c r="N1123" t="s">
        <v>98</v>
      </c>
      <c r="O1123" t="s">
        <v>62</v>
      </c>
      <c r="P1123" t="s">
        <v>99</v>
      </c>
      <c r="Q1123" t="s">
        <v>62</v>
      </c>
      <c r="R1123" t="s">
        <v>3358</v>
      </c>
      <c r="S1123" t="s">
        <v>3358</v>
      </c>
      <c r="T1123" t="s">
        <v>3358</v>
      </c>
      <c r="U1123" t="s">
        <v>3358</v>
      </c>
      <c r="V1123" t="s">
        <v>3358</v>
      </c>
      <c r="W1123" t="s">
        <v>3358</v>
      </c>
      <c r="X1123" t="s">
        <v>3358</v>
      </c>
      <c r="Y1123" t="s">
        <v>3358</v>
      </c>
      <c r="Z1123" t="s">
        <v>3358</v>
      </c>
      <c r="AA1123" t="s">
        <v>3358</v>
      </c>
      <c r="AB1123" t="s">
        <v>3358</v>
      </c>
      <c r="AC1123" t="s">
        <v>3358</v>
      </c>
      <c r="AD1123" t="s">
        <v>3358</v>
      </c>
      <c r="AE1123" t="s">
        <v>65</v>
      </c>
      <c r="AF1123" s="5">
        <v>44928</v>
      </c>
      <c r="AG1123" s="5">
        <v>44928</v>
      </c>
      <c r="AH1123" t="s">
        <v>66</v>
      </c>
    </row>
    <row r="1124" spans="1:34" x14ac:dyDescent="0.25">
      <c r="A1124" t="s">
        <v>3359</v>
      </c>
      <c r="B1124" t="s">
        <v>54</v>
      </c>
      <c r="C1124" s="5">
        <v>44835</v>
      </c>
      <c r="D1124" s="5">
        <v>44926</v>
      </c>
      <c r="E1124" t="s">
        <v>44</v>
      </c>
      <c r="F1124" t="s">
        <v>55</v>
      </c>
      <c r="G1124" t="s">
        <v>56</v>
      </c>
      <c r="H1124" t="s">
        <v>56</v>
      </c>
      <c r="I1124" t="s">
        <v>57</v>
      </c>
      <c r="J1124" t="s">
        <v>1107</v>
      </c>
      <c r="K1124" t="s">
        <v>187</v>
      </c>
      <c r="L1124" t="s">
        <v>60</v>
      </c>
      <c r="M1124" t="s">
        <v>52</v>
      </c>
      <c r="N1124" t="s">
        <v>172</v>
      </c>
      <c r="O1124" t="s">
        <v>62</v>
      </c>
      <c r="P1124" t="s">
        <v>173</v>
      </c>
      <c r="Q1124" t="s">
        <v>62</v>
      </c>
      <c r="R1124" t="s">
        <v>3360</v>
      </c>
      <c r="S1124" t="s">
        <v>3360</v>
      </c>
      <c r="T1124" t="s">
        <v>3360</v>
      </c>
      <c r="U1124" t="s">
        <v>3360</v>
      </c>
      <c r="V1124" t="s">
        <v>3360</v>
      </c>
      <c r="W1124" t="s">
        <v>3360</v>
      </c>
      <c r="X1124" t="s">
        <v>3360</v>
      </c>
      <c r="Y1124" t="s">
        <v>3360</v>
      </c>
      <c r="Z1124" t="s">
        <v>3360</v>
      </c>
      <c r="AA1124" t="s">
        <v>3360</v>
      </c>
      <c r="AB1124" t="s">
        <v>3360</v>
      </c>
      <c r="AC1124" t="s">
        <v>3360</v>
      </c>
      <c r="AD1124" t="s">
        <v>3360</v>
      </c>
      <c r="AE1124" t="s">
        <v>65</v>
      </c>
      <c r="AF1124" s="5">
        <v>44928</v>
      </c>
      <c r="AG1124" s="5">
        <v>44928</v>
      </c>
      <c r="AH1124" t="s">
        <v>66</v>
      </c>
    </row>
    <row r="1125" spans="1:34" x14ac:dyDescent="0.25">
      <c r="A1125" t="s">
        <v>3361</v>
      </c>
      <c r="B1125" t="s">
        <v>54</v>
      </c>
      <c r="C1125" s="5">
        <v>44835</v>
      </c>
      <c r="D1125" s="5">
        <v>44926</v>
      </c>
      <c r="E1125" t="s">
        <v>44</v>
      </c>
      <c r="F1125" t="s">
        <v>393</v>
      </c>
      <c r="G1125" t="s">
        <v>394</v>
      </c>
      <c r="H1125" t="s">
        <v>394</v>
      </c>
      <c r="I1125" t="s">
        <v>104</v>
      </c>
      <c r="J1125" t="s">
        <v>3158</v>
      </c>
      <c r="K1125" t="s">
        <v>97</v>
      </c>
      <c r="L1125" t="s">
        <v>437</v>
      </c>
      <c r="M1125" t="s">
        <v>51</v>
      </c>
      <c r="N1125" t="s">
        <v>172</v>
      </c>
      <c r="O1125" t="s">
        <v>62</v>
      </c>
      <c r="P1125" t="s">
        <v>173</v>
      </c>
      <c r="Q1125" t="s">
        <v>62</v>
      </c>
      <c r="R1125" t="s">
        <v>3362</v>
      </c>
      <c r="S1125" t="s">
        <v>3362</v>
      </c>
      <c r="T1125" t="s">
        <v>3362</v>
      </c>
      <c r="U1125" t="s">
        <v>3362</v>
      </c>
      <c r="V1125" t="s">
        <v>3362</v>
      </c>
      <c r="W1125" t="s">
        <v>3362</v>
      </c>
      <c r="X1125" t="s">
        <v>3362</v>
      </c>
      <c r="Y1125" t="s">
        <v>3362</v>
      </c>
      <c r="Z1125" t="s">
        <v>3362</v>
      </c>
      <c r="AA1125" t="s">
        <v>3362</v>
      </c>
      <c r="AB1125" t="s">
        <v>3362</v>
      </c>
      <c r="AC1125" t="s">
        <v>3362</v>
      </c>
      <c r="AD1125" t="s">
        <v>3362</v>
      </c>
      <c r="AE1125" t="s">
        <v>65</v>
      </c>
      <c r="AF1125" s="5">
        <v>44928</v>
      </c>
      <c r="AG1125" s="5">
        <v>44928</v>
      </c>
      <c r="AH1125" t="s">
        <v>66</v>
      </c>
    </row>
    <row r="1126" spans="1:34" x14ac:dyDescent="0.25">
      <c r="A1126" t="s">
        <v>3363</v>
      </c>
      <c r="B1126" t="s">
        <v>54</v>
      </c>
      <c r="C1126" s="5">
        <v>44835</v>
      </c>
      <c r="D1126" s="5">
        <v>44926</v>
      </c>
      <c r="E1126" t="s">
        <v>44</v>
      </c>
      <c r="F1126" t="s">
        <v>217</v>
      </c>
      <c r="G1126" t="s">
        <v>218</v>
      </c>
      <c r="H1126" t="s">
        <v>218</v>
      </c>
      <c r="I1126" t="s">
        <v>112</v>
      </c>
      <c r="J1126" t="s">
        <v>3151</v>
      </c>
      <c r="K1126" t="s">
        <v>97</v>
      </c>
      <c r="L1126" t="s">
        <v>1201</v>
      </c>
      <c r="M1126" t="s">
        <v>52</v>
      </c>
      <c r="N1126" t="s">
        <v>81</v>
      </c>
      <c r="O1126" t="s">
        <v>62</v>
      </c>
      <c r="P1126" t="s">
        <v>82</v>
      </c>
      <c r="Q1126" t="s">
        <v>62</v>
      </c>
      <c r="R1126" t="s">
        <v>3364</v>
      </c>
      <c r="S1126" t="s">
        <v>3364</v>
      </c>
      <c r="T1126" t="s">
        <v>3364</v>
      </c>
      <c r="U1126" t="s">
        <v>3364</v>
      </c>
      <c r="V1126" t="s">
        <v>3364</v>
      </c>
      <c r="W1126" t="s">
        <v>3364</v>
      </c>
      <c r="X1126" t="s">
        <v>3364</v>
      </c>
      <c r="Y1126" t="s">
        <v>3364</v>
      </c>
      <c r="Z1126" t="s">
        <v>3364</v>
      </c>
      <c r="AA1126" t="s">
        <v>3364</v>
      </c>
      <c r="AB1126" t="s">
        <v>3364</v>
      </c>
      <c r="AC1126" t="s">
        <v>3364</v>
      </c>
      <c r="AD1126" t="s">
        <v>3364</v>
      </c>
      <c r="AE1126" t="s">
        <v>65</v>
      </c>
      <c r="AF1126" s="5">
        <v>44928</v>
      </c>
      <c r="AG1126" s="5">
        <v>44928</v>
      </c>
      <c r="AH1126" t="s">
        <v>66</v>
      </c>
    </row>
    <row r="1127" spans="1:34" x14ac:dyDescent="0.25">
      <c r="A1127" t="s">
        <v>3365</v>
      </c>
      <c r="B1127" t="s">
        <v>54</v>
      </c>
      <c r="C1127" s="5">
        <v>44835</v>
      </c>
      <c r="D1127" s="5">
        <v>44926</v>
      </c>
      <c r="E1127" t="s">
        <v>44</v>
      </c>
      <c r="F1127" t="s">
        <v>229</v>
      </c>
      <c r="G1127" t="s">
        <v>230</v>
      </c>
      <c r="H1127" t="s">
        <v>230</v>
      </c>
      <c r="I1127" t="s">
        <v>750</v>
      </c>
      <c r="J1127" t="s">
        <v>482</v>
      </c>
      <c r="K1127" t="s">
        <v>1485</v>
      </c>
      <c r="L1127" t="s">
        <v>144</v>
      </c>
      <c r="M1127" t="s">
        <v>52</v>
      </c>
      <c r="N1127" t="s">
        <v>232</v>
      </c>
      <c r="O1127" t="s">
        <v>62</v>
      </c>
      <c r="P1127" t="s">
        <v>233</v>
      </c>
      <c r="Q1127" t="s">
        <v>62</v>
      </c>
      <c r="R1127" t="s">
        <v>3366</v>
      </c>
      <c r="S1127" t="s">
        <v>3366</v>
      </c>
      <c r="T1127" t="s">
        <v>3366</v>
      </c>
      <c r="U1127" t="s">
        <v>3366</v>
      </c>
      <c r="V1127" t="s">
        <v>3366</v>
      </c>
      <c r="W1127" t="s">
        <v>3366</v>
      </c>
      <c r="X1127" t="s">
        <v>3366</v>
      </c>
      <c r="Y1127" t="s">
        <v>3366</v>
      </c>
      <c r="Z1127" t="s">
        <v>3366</v>
      </c>
      <c r="AA1127" t="s">
        <v>3366</v>
      </c>
      <c r="AB1127" t="s">
        <v>3366</v>
      </c>
      <c r="AC1127" t="s">
        <v>3366</v>
      </c>
      <c r="AD1127" t="s">
        <v>3366</v>
      </c>
      <c r="AE1127" t="s">
        <v>65</v>
      </c>
      <c r="AF1127" s="5">
        <v>44928</v>
      </c>
      <c r="AG1127" s="5">
        <v>44928</v>
      </c>
      <c r="AH1127" t="s">
        <v>66</v>
      </c>
    </row>
    <row r="1128" spans="1:34" x14ac:dyDescent="0.25">
      <c r="A1128" t="s">
        <v>3367</v>
      </c>
      <c r="B1128" t="s">
        <v>54</v>
      </c>
      <c r="C1128" s="5">
        <v>44835</v>
      </c>
      <c r="D1128" s="5">
        <v>44926</v>
      </c>
      <c r="E1128" t="s">
        <v>44</v>
      </c>
      <c r="F1128" t="s">
        <v>217</v>
      </c>
      <c r="G1128" t="s">
        <v>218</v>
      </c>
      <c r="H1128" t="s">
        <v>218</v>
      </c>
      <c r="I1128" t="s">
        <v>1291</v>
      </c>
      <c r="J1128" t="s">
        <v>1850</v>
      </c>
      <c r="K1128" t="s">
        <v>1150</v>
      </c>
      <c r="L1128" t="s">
        <v>1851</v>
      </c>
      <c r="M1128" t="s">
        <v>51</v>
      </c>
      <c r="N1128" t="s">
        <v>81</v>
      </c>
      <c r="O1128" t="s">
        <v>62</v>
      </c>
      <c r="P1128" t="s">
        <v>82</v>
      </c>
      <c r="Q1128" t="s">
        <v>62</v>
      </c>
      <c r="R1128" t="s">
        <v>3368</v>
      </c>
      <c r="S1128" t="s">
        <v>3368</v>
      </c>
      <c r="T1128" t="s">
        <v>3368</v>
      </c>
      <c r="U1128" t="s">
        <v>3368</v>
      </c>
      <c r="V1128" t="s">
        <v>3368</v>
      </c>
      <c r="W1128" t="s">
        <v>3368</v>
      </c>
      <c r="X1128" t="s">
        <v>3368</v>
      </c>
      <c r="Y1128" t="s">
        <v>3368</v>
      </c>
      <c r="Z1128" t="s">
        <v>3368</v>
      </c>
      <c r="AA1128" t="s">
        <v>3368</v>
      </c>
      <c r="AB1128" t="s">
        <v>3368</v>
      </c>
      <c r="AC1128" t="s">
        <v>3368</v>
      </c>
      <c r="AD1128" t="s">
        <v>3368</v>
      </c>
      <c r="AE1128" t="s">
        <v>65</v>
      </c>
      <c r="AF1128" s="5">
        <v>44928</v>
      </c>
      <c r="AG1128" s="5">
        <v>44928</v>
      </c>
      <c r="AH1128" t="s">
        <v>66</v>
      </c>
    </row>
    <row r="1129" spans="1:34" x14ac:dyDescent="0.25">
      <c r="A1129" t="s">
        <v>3369</v>
      </c>
      <c r="B1129" t="s">
        <v>54</v>
      </c>
      <c r="C1129" s="5">
        <v>44835</v>
      </c>
      <c r="D1129" s="5">
        <v>44926</v>
      </c>
      <c r="E1129" t="s">
        <v>44</v>
      </c>
      <c r="F1129" t="s">
        <v>217</v>
      </c>
      <c r="G1129" t="s">
        <v>218</v>
      </c>
      <c r="H1129" t="s">
        <v>218</v>
      </c>
      <c r="I1129" t="s">
        <v>120</v>
      </c>
      <c r="J1129" t="s">
        <v>1717</v>
      </c>
      <c r="K1129" t="s">
        <v>276</v>
      </c>
      <c r="L1129" t="s">
        <v>133</v>
      </c>
      <c r="M1129" t="s">
        <v>51</v>
      </c>
      <c r="N1129" t="s">
        <v>81</v>
      </c>
      <c r="O1129" t="s">
        <v>62</v>
      </c>
      <c r="P1129" t="s">
        <v>82</v>
      </c>
      <c r="Q1129" t="s">
        <v>62</v>
      </c>
      <c r="R1129" t="s">
        <v>3370</v>
      </c>
      <c r="S1129" t="s">
        <v>3370</v>
      </c>
      <c r="T1129" t="s">
        <v>3370</v>
      </c>
      <c r="U1129" t="s">
        <v>3370</v>
      </c>
      <c r="V1129" t="s">
        <v>3370</v>
      </c>
      <c r="W1129" t="s">
        <v>3370</v>
      </c>
      <c r="X1129" t="s">
        <v>3370</v>
      </c>
      <c r="Y1129" t="s">
        <v>3370</v>
      </c>
      <c r="Z1129" t="s">
        <v>3370</v>
      </c>
      <c r="AA1129" t="s">
        <v>3370</v>
      </c>
      <c r="AB1129" t="s">
        <v>3370</v>
      </c>
      <c r="AC1129" t="s">
        <v>3370</v>
      </c>
      <c r="AD1129" t="s">
        <v>3370</v>
      </c>
      <c r="AE1129" t="s">
        <v>65</v>
      </c>
      <c r="AF1129" s="5">
        <v>44928</v>
      </c>
      <c r="AG1129" s="5">
        <v>44928</v>
      </c>
      <c r="AH1129" t="s">
        <v>66</v>
      </c>
    </row>
    <row r="1130" spans="1:34" x14ac:dyDescent="0.25">
      <c r="A1130" t="s">
        <v>3371</v>
      </c>
      <c r="B1130" t="s">
        <v>54</v>
      </c>
      <c r="C1130" s="5">
        <v>44835</v>
      </c>
      <c r="D1130" s="5">
        <v>44926</v>
      </c>
      <c r="E1130" t="s">
        <v>44</v>
      </c>
      <c r="F1130" t="s">
        <v>157</v>
      </c>
      <c r="G1130" t="s">
        <v>158</v>
      </c>
      <c r="H1130" t="s">
        <v>158</v>
      </c>
      <c r="I1130" t="s">
        <v>68</v>
      </c>
      <c r="J1130" t="s">
        <v>2417</v>
      </c>
      <c r="K1130" t="s">
        <v>2418</v>
      </c>
      <c r="L1130" t="s">
        <v>1073</v>
      </c>
      <c r="M1130" t="s">
        <v>51</v>
      </c>
      <c r="N1130" t="s">
        <v>163</v>
      </c>
      <c r="O1130" t="s">
        <v>62</v>
      </c>
      <c r="P1130" t="s">
        <v>164</v>
      </c>
      <c r="Q1130" t="s">
        <v>62</v>
      </c>
      <c r="R1130" t="s">
        <v>3372</v>
      </c>
      <c r="S1130" t="s">
        <v>3372</v>
      </c>
      <c r="T1130" t="s">
        <v>3372</v>
      </c>
      <c r="U1130" t="s">
        <v>3372</v>
      </c>
      <c r="V1130" t="s">
        <v>3372</v>
      </c>
      <c r="W1130" t="s">
        <v>3372</v>
      </c>
      <c r="X1130" t="s">
        <v>3372</v>
      </c>
      <c r="Y1130" t="s">
        <v>3372</v>
      </c>
      <c r="Z1130" t="s">
        <v>3372</v>
      </c>
      <c r="AA1130" t="s">
        <v>3372</v>
      </c>
      <c r="AB1130" t="s">
        <v>3372</v>
      </c>
      <c r="AC1130" t="s">
        <v>3372</v>
      </c>
      <c r="AD1130" t="s">
        <v>3372</v>
      </c>
      <c r="AE1130" t="s">
        <v>65</v>
      </c>
      <c r="AF1130" s="5">
        <v>44928</v>
      </c>
      <c r="AG1130" s="5">
        <v>44928</v>
      </c>
      <c r="AH1130" t="s">
        <v>66</v>
      </c>
    </row>
    <row r="1131" spans="1:34" x14ac:dyDescent="0.25">
      <c r="A1131" t="s">
        <v>3373</v>
      </c>
      <c r="B1131" t="s">
        <v>54</v>
      </c>
      <c r="C1131" s="5">
        <v>44835</v>
      </c>
      <c r="D1131" s="5">
        <v>44926</v>
      </c>
      <c r="E1131" t="s">
        <v>44</v>
      </c>
      <c r="F1131" t="s">
        <v>94</v>
      </c>
      <c r="G1131" t="s">
        <v>95</v>
      </c>
      <c r="H1131" t="s">
        <v>95</v>
      </c>
      <c r="I1131" t="s">
        <v>112</v>
      </c>
      <c r="J1131" t="s">
        <v>2220</v>
      </c>
      <c r="K1131" t="s">
        <v>1359</v>
      </c>
      <c r="L1131" t="s">
        <v>1201</v>
      </c>
      <c r="M1131" t="s">
        <v>51</v>
      </c>
      <c r="N1131" t="s">
        <v>145</v>
      </c>
      <c r="O1131" t="s">
        <v>62</v>
      </c>
      <c r="P1131" t="s">
        <v>146</v>
      </c>
      <c r="Q1131" t="s">
        <v>62</v>
      </c>
      <c r="R1131" t="s">
        <v>3374</v>
      </c>
      <c r="S1131" t="s">
        <v>3374</v>
      </c>
      <c r="T1131" t="s">
        <v>3374</v>
      </c>
      <c r="U1131" t="s">
        <v>3374</v>
      </c>
      <c r="V1131" t="s">
        <v>3374</v>
      </c>
      <c r="W1131" t="s">
        <v>3374</v>
      </c>
      <c r="X1131" t="s">
        <v>3374</v>
      </c>
      <c r="Y1131" t="s">
        <v>3374</v>
      </c>
      <c r="Z1131" t="s">
        <v>3374</v>
      </c>
      <c r="AA1131" t="s">
        <v>3374</v>
      </c>
      <c r="AB1131" t="s">
        <v>3374</v>
      </c>
      <c r="AC1131" t="s">
        <v>3374</v>
      </c>
      <c r="AD1131" t="s">
        <v>3374</v>
      </c>
      <c r="AE1131" t="s">
        <v>65</v>
      </c>
      <c r="AF1131" s="5">
        <v>44928</v>
      </c>
      <c r="AG1131" s="5">
        <v>44928</v>
      </c>
      <c r="AH1131" t="s">
        <v>66</v>
      </c>
    </row>
    <row r="1132" spans="1:34" x14ac:dyDescent="0.25">
      <c r="A1132" t="s">
        <v>3375</v>
      </c>
      <c r="B1132" t="s">
        <v>54</v>
      </c>
      <c r="C1132" s="5">
        <v>44835</v>
      </c>
      <c r="D1132" s="5">
        <v>44926</v>
      </c>
      <c r="E1132" t="s">
        <v>44</v>
      </c>
      <c r="F1132" t="s">
        <v>203</v>
      </c>
      <c r="G1132" t="s">
        <v>204</v>
      </c>
      <c r="H1132" t="s">
        <v>204</v>
      </c>
      <c r="I1132" t="s">
        <v>104</v>
      </c>
      <c r="J1132" t="s">
        <v>755</v>
      </c>
      <c r="K1132" t="s">
        <v>756</v>
      </c>
      <c r="L1132" t="s">
        <v>97</v>
      </c>
      <c r="M1132" t="s">
        <v>51</v>
      </c>
      <c r="N1132" t="s">
        <v>348</v>
      </c>
      <c r="O1132" t="s">
        <v>62</v>
      </c>
      <c r="P1132" t="s">
        <v>349</v>
      </c>
      <c r="Q1132" t="s">
        <v>62</v>
      </c>
      <c r="R1132" t="s">
        <v>3376</v>
      </c>
      <c r="S1132" t="s">
        <v>3376</v>
      </c>
      <c r="T1132" t="s">
        <v>3376</v>
      </c>
      <c r="U1132" t="s">
        <v>3376</v>
      </c>
      <c r="V1132" t="s">
        <v>3376</v>
      </c>
      <c r="W1132" t="s">
        <v>3376</v>
      </c>
      <c r="X1132" t="s">
        <v>3376</v>
      </c>
      <c r="Y1132" t="s">
        <v>3376</v>
      </c>
      <c r="Z1132" t="s">
        <v>3376</v>
      </c>
      <c r="AA1132" t="s">
        <v>3376</v>
      </c>
      <c r="AB1132" t="s">
        <v>3376</v>
      </c>
      <c r="AC1132" t="s">
        <v>3376</v>
      </c>
      <c r="AD1132" t="s">
        <v>3376</v>
      </c>
      <c r="AE1132" t="s">
        <v>65</v>
      </c>
      <c r="AF1132" s="5">
        <v>44928</v>
      </c>
      <c r="AG1132" s="5">
        <v>44928</v>
      </c>
      <c r="AH1132" t="s">
        <v>66</v>
      </c>
    </row>
    <row r="1133" spans="1:34" x14ac:dyDescent="0.25">
      <c r="A1133" t="s">
        <v>3377</v>
      </c>
      <c r="B1133" t="s">
        <v>54</v>
      </c>
      <c r="C1133" s="5">
        <v>44835</v>
      </c>
      <c r="D1133" s="5">
        <v>44926</v>
      </c>
      <c r="E1133" t="s">
        <v>44</v>
      </c>
      <c r="F1133" t="s">
        <v>229</v>
      </c>
      <c r="G1133" t="s">
        <v>230</v>
      </c>
      <c r="H1133" t="s">
        <v>230</v>
      </c>
      <c r="I1133" t="s">
        <v>112</v>
      </c>
      <c r="J1133" t="s">
        <v>2230</v>
      </c>
      <c r="K1133" t="s">
        <v>1359</v>
      </c>
      <c r="L1133" t="s">
        <v>1201</v>
      </c>
      <c r="M1133" t="s">
        <v>52</v>
      </c>
      <c r="N1133" t="s">
        <v>145</v>
      </c>
      <c r="O1133" t="s">
        <v>62</v>
      </c>
      <c r="P1133" t="s">
        <v>146</v>
      </c>
      <c r="Q1133" t="s">
        <v>62</v>
      </c>
      <c r="R1133" t="s">
        <v>3378</v>
      </c>
      <c r="S1133" t="s">
        <v>3378</v>
      </c>
      <c r="T1133" t="s">
        <v>3378</v>
      </c>
      <c r="U1133" t="s">
        <v>3378</v>
      </c>
      <c r="V1133" t="s">
        <v>3378</v>
      </c>
      <c r="W1133" t="s">
        <v>3378</v>
      </c>
      <c r="X1133" t="s">
        <v>3378</v>
      </c>
      <c r="Y1133" t="s">
        <v>3378</v>
      </c>
      <c r="Z1133" t="s">
        <v>3378</v>
      </c>
      <c r="AA1133" t="s">
        <v>3378</v>
      </c>
      <c r="AB1133" t="s">
        <v>3378</v>
      </c>
      <c r="AC1133" t="s">
        <v>3378</v>
      </c>
      <c r="AD1133" t="s">
        <v>3378</v>
      </c>
      <c r="AE1133" t="s">
        <v>65</v>
      </c>
      <c r="AF1133" s="5">
        <v>44928</v>
      </c>
      <c r="AG1133" s="5">
        <v>44928</v>
      </c>
      <c r="AH1133" t="s">
        <v>66</v>
      </c>
    </row>
    <row r="1134" spans="1:34" x14ac:dyDescent="0.25">
      <c r="A1134" t="s">
        <v>3379</v>
      </c>
      <c r="B1134" t="s">
        <v>54</v>
      </c>
      <c r="C1134" s="5">
        <v>44835</v>
      </c>
      <c r="D1134" s="5">
        <v>44926</v>
      </c>
      <c r="E1134" t="s">
        <v>44</v>
      </c>
      <c r="F1134" t="s">
        <v>523</v>
      </c>
      <c r="G1134" t="s">
        <v>524</v>
      </c>
      <c r="H1134" t="s">
        <v>524</v>
      </c>
      <c r="I1134" t="s">
        <v>987</v>
      </c>
      <c r="J1134" t="s">
        <v>1080</v>
      </c>
      <c r="K1134" t="s">
        <v>700</v>
      </c>
      <c r="L1134" t="s">
        <v>97</v>
      </c>
      <c r="M1134" t="s">
        <v>52</v>
      </c>
      <c r="N1134" t="s">
        <v>574</v>
      </c>
      <c r="O1134" t="s">
        <v>62</v>
      </c>
      <c r="P1134" t="s">
        <v>575</v>
      </c>
      <c r="Q1134" t="s">
        <v>62</v>
      </c>
      <c r="R1134" t="s">
        <v>3380</v>
      </c>
      <c r="S1134" t="s">
        <v>3380</v>
      </c>
      <c r="T1134" t="s">
        <v>3380</v>
      </c>
      <c r="U1134" t="s">
        <v>3380</v>
      </c>
      <c r="V1134" t="s">
        <v>3380</v>
      </c>
      <c r="W1134" t="s">
        <v>3380</v>
      </c>
      <c r="X1134" t="s">
        <v>3380</v>
      </c>
      <c r="Y1134" t="s">
        <v>3380</v>
      </c>
      <c r="Z1134" t="s">
        <v>3380</v>
      </c>
      <c r="AA1134" t="s">
        <v>3380</v>
      </c>
      <c r="AB1134" t="s">
        <v>3380</v>
      </c>
      <c r="AC1134" t="s">
        <v>3380</v>
      </c>
      <c r="AD1134" t="s">
        <v>3380</v>
      </c>
      <c r="AE1134" t="s">
        <v>65</v>
      </c>
      <c r="AF1134" s="5">
        <v>44928</v>
      </c>
      <c r="AG1134" s="5">
        <v>44928</v>
      </c>
      <c r="AH1134" t="s">
        <v>66</v>
      </c>
    </row>
    <row r="1135" spans="1:34" x14ac:dyDescent="0.25">
      <c r="A1135" t="s">
        <v>3381</v>
      </c>
      <c r="B1135" t="s">
        <v>54</v>
      </c>
      <c r="C1135" s="5">
        <v>44835</v>
      </c>
      <c r="D1135" s="5">
        <v>44926</v>
      </c>
      <c r="E1135" t="s">
        <v>44</v>
      </c>
      <c r="F1135" t="s">
        <v>167</v>
      </c>
      <c r="G1135" t="s">
        <v>168</v>
      </c>
      <c r="H1135" t="s">
        <v>168</v>
      </c>
      <c r="I1135" t="s">
        <v>750</v>
      </c>
      <c r="J1135" t="s">
        <v>2947</v>
      </c>
      <c r="K1135" t="s">
        <v>2948</v>
      </c>
      <c r="L1135" t="s">
        <v>1422</v>
      </c>
      <c r="M1135" t="s">
        <v>51</v>
      </c>
      <c r="N1135" t="s">
        <v>72</v>
      </c>
      <c r="O1135" t="s">
        <v>62</v>
      </c>
      <c r="P1135" t="s">
        <v>73</v>
      </c>
      <c r="Q1135" t="s">
        <v>62</v>
      </c>
      <c r="R1135" t="s">
        <v>3382</v>
      </c>
      <c r="S1135" t="s">
        <v>3382</v>
      </c>
      <c r="T1135" t="s">
        <v>3382</v>
      </c>
      <c r="U1135" t="s">
        <v>3382</v>
      </c>
      <c r="V1135" t="s">
        <v>3382</v>
      </c>
      <c r="W1135" t="s">
        <v>3382</v>
      </c>
      <c r="X1135" t="s">
        <v>3382</v>
      </c>
      <c r="Y1135" t="s">
        <v>3382</v>
      </c>
      <c r="Z1135" t="s">
        <v>3382</v>
      </c>
      <c r="AA1135" t="s">
        <v>3382</v>
      </c>
      <c r="AB1135" t="s">
        <v>3382</v>
      </c>
      <c r="AC1135" t="s">
        <v>3382</v>
      </c>
      <c r="AD1135" t="s">
        <v>3382</v>
      </c>
      <c r="AE1135" t="s">
        <v>65</v>
      </c>
      <c r="AF1135" s="5">
        <v>44928</v>
      </c>
      <c r="AG1135" s="5">
        <v>44928</v>
      </c>
      <c r="AH1135" t="s">
        <v>66</v>
      </c>
    </row>
    <row r="1136" spans="1:34" x14ac:dyDescent="0.25">
      <c r="A1136" t="s">
        <v>3383</v>
      </c>
      <c r="B1136" t="s">
        <v>54</v>
      </c>
      <c r="C1136" s="5">
        <v>44835</v>
      </c>
      <c r="D1136" s="5">
        <v>44926</v>
      </c>
      <c r="E1136" t="s">
        <v>44</v>
      </c>
      <c r="F1136" t="s">
        <v>55</v>
      </c>
      <c r="G1136" t="s">
        <v>56</v>
      </c>
      <c r="H1136" t="s">
        <v>56</v>
      </c>
      <c r="I1136" t="s">
        <v>57</v>
      </c>
      <c r="J1136" t="s">
        <v>1949</v>
      </c>
      <c r="K1136" t="s">
        <v>1544</v>
      </c>
      <c r="L1136" t="s">
        <v>982</v>
      </c>
      <c r="M1136" t="s">
        <v>52</v>
      </c>
      <c r="N1136" t="s">
        <v>61</v>
      </c>
      <c r="O1136" t="s">
        <v>62</v>
      </c>
      <c r="P1136" t="s">
        <v>63</v>
      </c>
      <c r="Q1136" t="s">
        <v>62</v>
      </c>
      <c r="R1136" t="s">
        <v>3384</v>
      </c>
      <c r="S1136" t="s">
        <v>3384</v>
      </c>
      <c r="T1136" t="s">
        <v>3384</v>
      </c>
      <c r="U1136" t="s">
        <v>3384</v>
      </c>
      <c r="V1136" t="s">
        <v>3384</v>
      </c>
      <c r="W1136" t="s">
        <v>3384</v>
      </c>
      <c r="X1136" t="s">
        <v>3384</v>
      </c>
      <c r="Y1136" t="s">
        <v>3384</v>
      </c>
      <c r="Z1136" t="s">
        <v>3384</v>
      </c>
      <c r="AA1136" t="s">
        <v>3384</v>
      </c>
      <c r="AB1136" t="s">
        <v>3384</v>
      </c>
      <c r="AC1136" t="s">
        <v>3384</v>
      </c>
      <c r="AD1136" t="s">
        <v>3384</v>
      </c>
      <c r="AE1136" t="s">
        <v>65</v>
      </c>
      <c r="AF1136" s="5">
        <v>44928</v>
      </c>
      <c r="AG1136" s="5">
        <v>44928</v>
      </c>
      <c r="AH1136" t="s">
        <v>66</v>
      </c>
    </row>
    <row r="1137" spans="1:34" x14ac:dyDescent="0.25">
      <c r="A1137" t="s">
        <v>3385</v>
      </c>
      <c r="B1137" t="s">
        <v>54</v>
      </c>
      <c r="C1137" s="5">
        <v>44835</v>
      </c>
      <c r="D1137" s="5">
        <v>44926</v>
      </c>
      <c r="E1137" t="s">
        <v>44</v>
      </c>
      <c r="F1137" t="s">
        <v>157</v>
      </c>
      <c r="G1137" t="s">
        <v>158</v>
      </c>
      <c r="H1137" t="s">
        <v>158</v>
      </c>
      <c r="I1137" t="s">
        <v>180</v>
      </c>
      <c r="J1137" t="s">
        <v>1123</v>
      </c>
      <c r="K1137" t="s">
        <v>1124</v>
      </c>
      <c r="L1137" t="s">
        <v>720</v>
      </c>
      <c r="M1137" t="s">
        <v>51</v>
      </c>
      <c r="N1137" t="s">
        <v>163</v>
      </c>
      <c r="O1137" t="s">
        <v>62</v>
      </c>
      <c r="P1137" t="s">
        <v>164</v>
      </c>
      <c r="Q1137" t="s">
        <v>62</v>
      </c>
      <c r="R1137" t="s">
        <v>3386</v>
      </c>
      <c r="S1137" t="s">
        <v>3386</v>
      </c>
      <c r="T1137" t="s">
        <v>3386</v>
      </c>
      <c r="U1137" t="s">
        <v>3386</v>
      </c>
      <c r="V1137" t="s">
        <v>3386</v>
      </c>
      <c r="W1137" t="s">
        <v>3386</v>
      </c>
      <c r="X1137" t="s">
        <v>3386</v>
      </c>
      <c r="Y1137" t="s">
        <v>3386</v>
      </c>
      <c r="Z1137" t="s">
        <v>3386</v>
      </c>
      <c r="AA1137" t="s">
        <v>3386</v>
      </c>
      <c r="AB1137" t="s">
        <v>3386</v>
      </c>
      <c r="AC1137" t="s">
        <v>3386</v>
      </c>
      <c r="AD1137" t="s">
        <v>3386</v>
      </c>
      <c r="AE1137" t="s">
        <v>65</v>
      </c>
      <c r="AF1137" s="5">
        <v>44928</v>
      </c>
      <c r="AG1137" s="5">
        <v>44928</v>
      </c>
      <c r="AH1137" t="s">
        <v>66</v>
      </c>
    </row>
    <row r="1138" spans="1:34" x14ac:dyDescent="0.25">
      <c r="A1138" t="s">
        <v>3387</v>
      </c>
      <c r="B1138" t="s">
        <v>54</v>
      </c>
      <c r="C1138" s="5">
        <v>44835</v>
      </c>
      <c r="D1138" s="5">
        <v>44926</v>
      </c>
      <c r="E1138" t="s">
        <v>44</v>
      </c>
      <c r="F1138" t="s">
        <v>393</v>
      </c>
      <c r="G1138" t="s">
        <v>394</v>
      </c>
      <c r="H1138" t="s">
        <v>394</v>
      </c>
      <c r="I1138" t="s">
        <v>57</v>
      </c>
      <c r="J1138" t="s">
        <v>2541</v>
      </c>
      <c r="K1138" t="s">
        <v>3388</v>
      </c>
      <c r="L1138" t="s">
        <v>526</v>
      </c>
      <c r="M1138" t="s">
        <v>52</v>
      </c>
      <c r="N1138" t="s">
        <v>172</v>
      </c>
      <c r="O1138" t="s">
        <v>62</v>
      </c>
      <c r="P1138" t="s">
        <v>173</v>
      </c>
      <c r="Q1138" t="s">
        <v>62</v>
      </c>
      <c r="R1138" t="s">
        <v>3389</v>
      </c>
      <c r="S1138" t="s">
        <v>3389</v>
      </c>
      <c r="T1138" t="s">
        <v>3389</v>
      </c>
      <c r="U1138" t="s">
        <v>3389</v>
      </c>
      <c r="V1138" t="s">
        <v>3389</v>
      </c>
      <c r="W1138" t="s">
        <v>3389</v>
      </c>
      <c r="X1138" t="s">
        <v>3389</v>
      </c>
      <c r="Y1138" t="s">
        <v>3389</v>
      </c>
      <c r="Z1138" t="s">
        <v>3389</v>
      </c>
      <c r="AA1138" t="s">
        <v>3389</v>
      </c>
      <c r="AB1138" t="s">
        <v>3389</v>
      </c>
      <c r="AC1138" t="s">
        <v>3389</v>
      </c>
      <c r="AD1138" t="s">
        <v>3389</v>
      </c>
      <c r="AE1138" t="s">
        <v>65</v>
      </c>
      <c r="AF1138" s="5">
        <v>44928</v>
      </c>
      <c r="AG1138" s="5">
        <v>44928</v>
      </c>
      <c r="AH1138" t="s">
        <v>66</v>
      </c>
    </row>
    <row r="1139" spans="1:34" x14ac:dyDescent="0.25">
      <c r="A1139" t="s">
        <v>3390</v>
      </c>
      <c r="B1139" t="s">
        <v>54</v>
      </c>
      <c r="C1139" s="5">
        <v>44835</v>
      </c>
      <c r="D1139" s="5">
        <v>44926</v>
      </c>
      <c r="E1139" t="s">
        <v>48</v>
      </c>
      <c r="F1139" t="s">
        <v>315</v>
      </c>
      <c r="G1139" t="s">
        <v>316</v>
      </c>
      <c r="H1139" t="s">
        <v>316</v>
      </c>
      <c r="I1139" t="s">
        <v>57</v>
      </c>
      <c r="J1139" t="s">
        <v>2412</v>
      </c>
      <c r="K1139" t="s">
        <v>187</v>
      </c>
      <c r="L1139" t="s">
        <v>1073</v>
      </c>
      <c r="M1139" t="s">
        <v>52</v>
      </c>
      <c r="N1139" t="s">
        <v>320</v>
      </c>
      <c r="O1139" t="s">
        <v>62</v>
      </c>
      <c r="P1139" t="s">
        <v>321</v>
      </c>
      <c r="Q1139" t="s">
        <v>62</v>
      </c>
      <c r="R1139" t="s">
        <v>3391</v>
      </c>
      <c r="S1139" t="s">
        <v>3391</v>
      </c>
      <c r="T1139" t="s">
        <v>3391</v>
      </c>
      <c r="U1139" t="s">
        <v>3391</v>
      </c>
      <c r="V1139" t="s">
        <v>3391</v>
      </c>
      <c r="W1139" t="s">
        <v>3391</v>
      </c>
      <c r="X1139" t="s">
        <v>3391</v>
      </c>
      <c r="Y1139" t="s">
        <v>3391</v>
      </c>
      <c r="Z1139" t="s">
        <v>3391</v>
      </c>
      <c r="AA1139" t="s">
        <v>3391</v>
      </c>
      <c r="AB1139" t="s">
        <v>3391</v>
      </c>
      <c r="AC1139" t="s">
        <v>3391</v>
      </c>
      <c r="AD1139" t="s">
        <v>3391</v>
      </c>
      <c r="AE1139" t="s">
        <v>65</v>
      </c>
      <c r="AF1139" s="5">
        <v>44928</v>
      </c>
      <c r="AG1139" s="5">
        <v>44928</v>
      </c>
      <c r="AH1139" t="s">
        <v>66</v>
      </c>
    </row>
    <row r="1140" spans="1:34" x14ac:dyDescent="0.25">
      <c r="A1140" t="s">
        <v>3392</v>
      </c>
      <c r="B1140" t="s">
        <v>54</v>
      </c>
      <c r="C1140" s="5">
        <v>44835</v>
      </c>
      <c r="D1140" s="5">
        <v>44926</v>
      </c>
      <c r="E1140" t="s">
        <v>44</v>
      </c>
      <c r="F1140" t="s">
        <v>55</v>
      </c>
      <c r="G1140" t="s">
        <v>56</v>
      </c>
      <c r="H1140" t="s">
        <v>56</v>
      </c>
      <c r="I1140" t="s">
        <v>57</v>
      </c>
      <c r="J1140" t="s">
        <v>2485</v>
      </c>
      <c r="K1140" t="s">
        <v>3249</v>
      </c>
      <c r="L1140" t="s">
        <v>814</v>
      </c>
      <c r="M1140" t="s">
        <v>51</v>
      </c>
      <c r="N1140" t="s">
        <v>61</v>
      </c>
      <c r="O1140" t="s">
        <v>62</v>
      </c>
      <c r="P1140" t="s">
        <v>63</v>
      </c>
      <c r="Q1140" t="s">
        <v>62</v>
      </c>
      <c r="R1140" t="s">
        <v>3393</v>
      </c>
      <c r="S1140" t="s">
        <v>3393</v>
      </c>
      <c r="T1140" t="s">
        <v>3393</v>
      </c>
      <c r="U1140" t="s">
        <v>3393</v>
      </c>
      <c r="V1140" t="s">
        <v>3393</v>
      </c>
      <c r="W1140" t="s">
        <v>3393</v>
      </c>
      <c r="X1140" t="s">
        <v>3393</v>
      </c>
      <c r="Y1140" t="s">
        <v>3393</v>
      </c>
      <c r="Z1140" t="s">
        <v>3393</v>
      </c>
      <c r="AA1140" t="s">
        <v>3393</v>
      </c>
      <c r="AB1140" t="s">
        <v>3393</v>
      </c>
      <c r="AC1140" t="s">
        <v>3393</v>
      </c>
      <c r="AD1140" t="s">
        <v>3393</v>
      </c>
      <c r="AE1140" t="s">
        <v>65</v>
      </c>
      <c r="AF1140" s="5">
        <v>44928</v>
      </c>
      <c r="AG1140" s="5">
        <v>44928</v>
      </c>
      <c r="AH1140" t="s">
        <v>66</v>
      </c>
    </row>
    <row r="1141" spans="1:34" x14ac:dyDescent="0.25">
      <c r="A1141" t="s">
        <v>3394</v>
      </c>
      <c r="B1141" t="s">
        <v>54</v>
      </c>
      <c r="C1141" s="5">
        <v>44835</v>
      </c>
      <c r="D1141" s="5">
        <v>44926</v>
      </c>
      <c r="E1141" t="s">
        <v>44</v>
      </c>
      <c r="F1141" t="s">
        <v>240</v>
      </c>
      <c r="G1141" t="s">
        <v>241</v>
      </c>
      <c r="H1141" t="s">
        <v>241</v>
      </c>
      <c r="I1141" t="s">
        <v>57</v>
      </c>
      <c r="J1141" t="s">
        <v>732</v>
      </c>
      <c r="K1141" t="s">
        <v>390</v>
      </c>
      <c r="L1141" t="s">
        <v>733</v>
      </c>
      <c r="M1141" t="s">
        <v>52</v>
      </c>
      <c r="N1141" t="s">
        <v>98</v>
      </c>
      <c r="O1141" t="s">
        <v>62</v>
      </c>
      <c r="P1141" t="s">
        <v>99</v>
      </c>
      <c r="Q1141" t="s">
        <v>62</v>
      </c>
      <c r="R1141" t="s">
        <v>3395</v>
      </c>
      <c r="S1141" t="s">
        <v>3395</v>
      </c>
      <c r="T1141" t="s">
        <v>3395</v>
      </c>
      <c r="U1141" t="s">
        <v>3395</v>
      </c>
      <c r="V1141" t="s">
        <v>3395</v>
      </c>
      <c r="W1141" t="s">
        <v>3395</v>
      </c>
      <c r="X1141" t="s">
        <v>3395</v>
      </c>
      <c r="Y1141" t="s">
        <v>3395</v>
      </c>
      <c r="Z1141" t="s">
        <v>3395</v>
      </c>
      <c r="AA1141" t="s">
        <v>3395</v>
      </c>
      <c r="AB1141" t="s">
        <v>3395</v>
      </c>
      <c r="AC1141" t="s">
        <v>3395</v>
      </c>
      <c r="AD1141" t="s">
        <v>3395</v>
      </c>
      <c r="AE1141" t="s">
        <v>65</v>
      </c>
      <c r="AF1141" s="5">
        <v>44928</v>
      </c>
      <c r="AG1141" s="5">
        <v>44928</v>
      </c>
      <c r="AH1141" t="s">
        <v>66</v>
      </c>
    </row>
    <row r="1142" spans="1:34" x14ac:dyDescent="0.25">
      <c r="A1142" t="s">
        <v>3396</v>
      </c>
      <c r="B1142" t="s">
        <v>54</v>
      </c>
      <c r="C1142" s="5">
        <v>44835</v>
      </c>
      <c r="D1142" s="5">
        <v>44926</v>
      </c>
      <c r="E1142" t="s">
        <v>44</v>
      </c>
      <c r="F1142" t="s">
        <v>393</v>
      </c>
      <c r="G1142" t="s">
        <v>394</v>
      </c>
      <c r="H1142" t="s">
        <v>394</v>
      </c>
      <c r="I1142" t="s">
        <v>57</v>
      </c>
      <c r="J1142" t="s">
        <v>925</v>
      </c>
      <c r="K1142" t="s">
        <v>60</v>
      </c>
      <c r="L1142" t="s">
        <v>631</v>
      </c>
      <c r="M1142" t="s">
        <v>51</v>
      </c>
      <c r="N1142" t="s">
        <v>574</v>
      </c>
      <c r="O1142" t="s">
        <v>62</v>
      </c>
      <c r="P1142" t="s">
        <v>575</v>
      </c>
      <c r="Q1142" t="s">
        <v>62</v>
      </c>
      <c r="R1142" t="s">
        <v>3397</v>
      </c>
      <c r="S1142" t="s">
        <v>3397</v>
      </c>
      <c r="T1142" t="s">
        <v>3397</v>
      </c>
      <c r="U1142" t="s">
        <v>3397</v>
      </c>
      <c r="V1142" t="s">
        <v>3397</v>
      </c>
      <c r="W1142" t="s">
        <v>3397</v>
      </c>
      <c r="X1142" t="s">
        <v>3397</v>
      </c>
      <c r="Y1142" t="s">
        <v>3397</v>
      </c>
      <c r="Z1142" t="s">
        <v>3397</v>
      </c>
      <c r="AA1142" t="s">
        <v>3397</v>
      </c>
      <c r="AB1142" t="s">
        <v>3397</v>
      </c>
      <c r="AC1142" t="s">
        <v>3397</v>
      </c>
      <c r="AD1142" t="s">
        <v>3397</v>
      </c>
      <c r="AE1142" t="s">
        <v>65</v>
      </c>
      <c r="AF1142" s="5">
        <v>44928</v>
      </c>
      <c r="AG1142" s="5">
        <v>44928</v>
      </c>
      <c r="AH1142" t="s">
        <v>66</v>
      </c>
    </row>
    <row r="1143" spans="1:34" x14ac:dyDescent="0.25">
      <c r="A1143" t="s">
        <v>3398</v>
      </c>
      <c r="B1143" t="s">
        <v>54</v>
      </c>
      <c r="C1143" s="5">
        <v>44835</v>
      </c>
      <c r="D1143" s="5">
        <v>44926</v>
      </c>
      <c r="E1143" t="s">
        <v>44</v>
      </c>
      <c r="F1143" t="s">
        <v>94</v>
      </c>
      <c r="G1143" t="s">
        <v>95</v>
      </c>
      <c r="H1143" t="s">
        <v>95</v>
      </c>
      <c r="I1143" t="s">
        <v>112</v>
      </c>
      <c r="J1143" t="s">
        <v>3399</v>
      </c>
      <c r="K1143" t="s">
        <v>144</v>
      </c>
      <c r="L1143" t="s">
        <v>123</v>
      </c>
      <c r="M1143" t="s">
        <v>51</v>
      </c>
      <c r="N1143" t="s">
        <v>145</v>
      </c>
      <c r="O1143" t="s">
        <v>62</v>
      </c>
      <c r="P1143" t="s">
        <v>146</v>
      </c>
      <c r="Q1143" t="s">
        <v>62</v>
      </c>
      <c r="R1143" t="s">
        <v>3400</v>
      </c>
      <c r="S1143" t="s">
        <v>3400</v>
      </c>
      <c r="T1143" t="s">
        <v>3400</v>
      </c>
      <c r="U1143" t="s">
        <v>3400</v>
      </c>
      <c r="V1143" t="s">
        <v>3400</v>
      </c>
      <c r="W1143" t="s">
        <v>3400</v>
      </c>
      <c r="X1143" t="s">
        <v>3400</v>
      </c>
      <c r="Y1143" t="s">
        <v>3400</v>
      </c>
      <c r="Z1143" t="s">
        <v>3400</v>
      </c>
      <c r="AA1143" t="s">
        <v>3400</v>
      </c>
      <c r="AB1143" t="s">
        <v>3400</v>
      </c>
      <c r="AC1143" t="s">
        <v>3400</v>
      </c>
      <c r="AD1143" t="s">
        <v>3400</v>
      </c>
      <c r="AE1143" t="s">
        <v>65</v>
      </c>
      <c r="AF1143" s="5">
        <v>44928</v>
      </c>
      <c r="AG1143" s="5">
        <v>44928</v>
      </c>
      <c r="AH1143" t="s">
        <v>66</v>
      </c>
    </row>
    <row r="1144" spans="1:34" x14ac:dyDescent="0.25">
      <c r="A1144" t="s">
        <v>3401</v>
      </c>
      <c r="B1144" t="s">
        <v>54</v>
      </c>
      <c r="C1144" s="5">
        <v>44835</v>
      </c>
      <c r="D1144" s="5">
        <v>44926</v>
      </c>
      <c r="E1144" t="s">
        <v>48</v>
      </c>
      <c r="F1144" t="s">
        <v>1939</v>
      </c>
      <c r="G1144" t="s">
        <v>293</v>
      </c>
      <c r="H1144" t="s">
        <v>293</v>
      </c>
      <c r="I1144" t="s">
        <v>352</v>
      </c>
      <c r="J1144" t="s">
        <v>2503</v>
      </c>
      <c r="K1144" t="s">
        <v>144</v>
      </c>
      <c r="L1144" t="s">
        <v>2504</v>
      </c>
      <c r="M1144" t="s">
        <v>51</v>
      </c>
      <c r="N1144" t="s">
        <v>857</v>
      </c>
      <c r="O1144" t="s">
        <v>62</v>
      </c>
      <c r="P1144" t="s">
        <v>1440</v>
      </c>
      <c r="Q1144" t="s">
        <v>62</v>
      </c>
      <c r="R1144" t="s">
        <v>3402</v>
      </c>
      <c r="S1144" t="s">
        <v>3402</v>
      </c>
      <c r="T1144" t="s">
        <v>3402</v>
      </c>
      <c r="U1144" t="s">
        <v>3402</v>
      </c>
      <c r="V1144" t="s">
        <v>3402</v>
      </c>
      <c r="W1144" t="s">
        <v>3402</v>
      </c>
      <c r="X1144" t="s">
        <v>3402</v>
      </c>
      <c r="Y1144" t="s">
        <v>3402</v>
      </c>
      <c r="Z1144" t="s">
        <v>3402</v>
      </c>
      <c r="AA1144" t="s">
        <v>3402</v>
      </c>
      <c r="AB1144" t="s">
        <v>3402</v>
      </c>
      <c r="AC1144" t="s">
        <v>3402</v>
      </c>
      <c r="AD1144" t="s">
        <v>3402</v>
      </c>
      <c r="AE1144" t="s">
        <v>65</v>
      </c>
      <c r="AF1144" s="5">
        <v>44928</v>
      </c>
      <c r="AG1144" s="5">
        <v>44928</v>
      </c>
      <c r="AH1144" t="s">
        <v>66</v>
      </c>
    </row>
    <row r="1145" spans="1:34" x14ac:dyDescent="0.25">
      <c r="A1145" t="s">
        <v>3403</v>
      </c>
      <c r="B1145" t="s">
        <v>54</v>
      </c>
      <c r="C1145" s="5">
        <v>44835</v>
      </c>
      <c r="D1145" s="5">
        <v>44926</v>
      </c>
      <c r="E1145" t="s">
        <v>48</v>
      </c>
      <c r="F1145" t="s">
        <v>649</v>
      </c>
      <c r="G1145" t="s">
        <v>459</v>
      </c>
      <c r="H1145" t="s">
        <v>459</v>
      </c>
      <c r="I1145" t="s">
        <v>198</v>
      </c>
      <c r="J1145" t="s">
        <v>650</v>
      </c>
      <c r="K1145" t="s">
        <v>144</v>
      </c>
      <c r="L1145" t="s">
        <v>161</v>
      </c>
      <c r="M1145" t="s">
        <v>51</v>
      </c>
      <c r="N1145" t="s">
        <v>651</v>
      </c>
      <c r="O1145" t="s">
        <v>62</v>
      </c>
      <c r="P1145" t="s">
        <v>652</v>
      </c>
      <c r="Q1145" t="s">
        <v>62</v>
      </c>
      <c r="R1145" t="s">
        <v>3404</v>
      </c>
      <c r="S1145" t="s">
        <v>3404</v>
      </c>
      <c r="T1145" t="s">
        <v>3404</v>
      </c>
      <c r="U1145" t="s">
        <v>3404</v>
      </c>
      <c r="V1145" t="s">
        <v>3404</v>
      </c>
      <c r="W1145" t="s">
        <v>3404</v>
      </c>
      <c r="X1145" t="s">
        <v>3404</v>
      </c>
      <c r="Y1145" t="s">
        <v>3404</v>
      </c>
      <c r="Z1145" t="s">
        <v>3404</v>
      </c>
      <c r="AA1145" t="s">
        <v>3404</v>
      </c>
      <c r="AB1145" t="s">
        <v>3404</v>
      </c>
      <c r="AC1145" t="s">
        <v>3404</v>
      </c>
      <c r="AD1145" t="s">
        <v>3404</v>
      </c>
      <c r="AE1145" t="s">
        <v>65</v>
      </c>
      <c r="AF1145" s="5">
        <v>44928</v>
      </c>
      <c r="AG1145" s="5">
        <v>44928</v>
      </c>
      <c r="AH1145" t="s">
        <v>66</v>
      </c>
    </row>
    <row r="1146" spans="1:34" x14ac:dyDescent="0.25">
      <c r="A1146" t="s">
        <v>3405</v>
      </c>
      <c r="B1146" t="s">
        <v>54</v>
      </c>
      <c r="C1146" s="5">
        <v>44835</v>
      </c>
      <c r="D1146" s="5">
        <v>44926</v>
      </c>
      <c r="E1146" t="s">
        <v>48</v>
      </c>
      <c r="F1146" t="s">
        <v>680</v>
      </c>
      <c r="G1146" t="s">
        <v>459</v>
      </c>
      <c r="H1146" t="s">
        <v>459</v>
      </c>
      <c r="I1146" t="s">
        <v>681</v>
      </c>
      <c r="J1146" t="s">
        <v>682</v>
      </c>
      <c r="K1146" t="s">
        <v>97</v>
      </c>
      <c r="L1146" t="s">
        <v>187</v>
      </c>
      <c r="M1146" t="s">
        <v>51</v>
      </c>
      <c r="N1146" t="s">
        <v>683</v>
      </c>
      <c r="O1146" t="s">
        <v>62</v>
      </c>
      <c r="P1146" t="s">
        <v>684</v>
      </c>
      <c r="Q1146" t="s">
        <v>62</v>
      </c>
      <c r="R1146" t="s">
        <v>3406</v>
      </c>
      <c r="S1146" t="s">
        <v>3406</v>
      </c>
      <c r="T1146" t="s">
        <v>3406</v>
      </c>
      <c r="U1146" t="s">
        <v>3406</v>
      </c>
      <c r="V1146" t="s">
        <v>3406</v>
      </c>
      <c r="W1146" t="s">
        <v>3406</v>
      </c>
      <c r="X1146" t="s">
        <v>3406</v>
      </c>
      <c r="Y1146" t="s">
        <v>3406</v>
      </c>
      <c r="Z1146" t="s">
        <v>3406</v>
      </c>
      <c r="AA1146" t="s">
        <v>3406</v>
      </c>
      <c r="AB1146" t="s">
        <v>3406</v>
      </c>
      <c r="AC1146" t="s">
        <v>3406</v>
      </c>
      <c r="AD1146" t="s">
        <v>3406</v>
      </c>
      <c r="AE1146" t="s">
        <v>65</v>
      </c>
      <c r="AF1146" s="5">
        <v>44928</v>
      </c>
      <c r="AG1146" s="5">
        <v>44928</v>
      </c>
      <c r="AH1146" t="s">
        <v>66</v>
      </c>
    </row>
    <row r="1147" spans="1:34" x14ac:dyDescent="0.25">
      <c r="A1147" t="s">
        <v>3407</v>
      </c>
      <c r="B1147" t="s">
        <v>54</v>
      </c>
      <c r="C1147" s="5">
        <v>44835</v>
      </c>
      <c r="D1147" s="5">
        <v>44926</v>
      </c>
      <c r="E1147" t="s">
        <v>44</v>
      </c>
      <c r="F1147" t="s">
        <v>240</v>
      </c>
      <c r="G1147" t="s">
        <v>241</v>
      </c>
      <c r="H1147" t="s">
        <v>241</v>
      </c>
      <c r="I1147" t="s">
        <v>57</v>
      </c>
      <c r="J1147" t="s">
        <v>1684</v>
      </c>
      <c r="K1147" t="s">
        <v>161</v>
      </c>
      <c r="L1147" t="s">
        <v>1685</v>
      </c>
      <c r="M1147" t="s">
        <v>51</v>
      </c>
      <c r="N1147" t="s">
        <v>61</v>
      </c>
      <c r="O1147" t="s">
        <v>62</v>
      </c>
      <c r="P1147" t="s">
        <v>63</v>
      </c>
      <c r="Q1147" t="s">
        <v>62</v>
      </c>
      <c r="R1147" t="s">
        <v>3408</v>
      </c>
      <c r="S1147" t="s">
        <v>3408</v>
      </c>
      <c r="T1147" t="s">
        <v>3408</v>
      </c>
      <c r="U1147" t="s">
        <v>3408</v>
      </c>
      <c r="V1147" t="s">
        <v>3408</v>
      </c>
      <c r="W1147" t="s">
        <v>3408</v>
      </c>
      <c r="X1147" t="s">
        <v>3408</v>
      </c>
      <c r="Y1147" t="s">
        <v>3408</v>
      </c>
      <c r="Z1147" t="s">
        <v>3408</v>
      </c>
      <c r="AA1147" t="s">
        <v>3408</v>
      </c>
      <c r="AB1147" t="s">
        <v>3408</v>
      </c>
      <c r="AC1147" t="s">
        <v>3408</v>
      </c>
      <c r="AD1147" t="s">
        <v>3408</v>
      </c>
      <c r="AE1147" t="s">
        <v>65</v>
      </c>
      <c r="AF1147" s="5">
        <v>44928</v>
      </c>
      <c r="AG1147" s="5">
        <v>44928</v>
      </c>
      <c r="AH1147" t="s">
        <v>66</v>
      </c>
    </row>
    <row r="1148" spans="1:34" x14ac:dyDescent="0.25">
      <c r="A1148" t="s">
        <v>3409</v>
      </c>
      <c r="B1148" t="s">
        <v>54</v>
      </c>
      <c r="C1148" s="5">
        <v>44835</v>
      </c>
      <c r="D1148" s="5">
        <v>44926</v>
      </c>
      <c r="E1148" t="s">
        <v>44</v>
      </c>
      <c r="F1148" t="s">
        <v>217</v>
      </c>
      <c r="G1148" t="s">
        <v>218</v>
      </c>
      <c r="H1148" t="s">
        <v>218</v>
      </c>
      <c r="I1148" t="s">
        <v>57</v>
      </c>
      <c r="J1148" t="s">
        <v>2855</v>
      </c>
      <c r="K1148" t="s">
        <v>80</v>
      </c>
      <c r="L1148" t="s">
        <v>390</v>
      </c>
      <c r="M1148" t="s">
        <v>52</v>
      </c>
      <c r="N1148" t="s">
        <v>81</v>
      </c>
      <c r="O1148" t="s">
        <v>62</v>
      </c>
      <c r="P1148" t="s">
        <v>82</v>
      </c>
      <c r="Q1148" t="s">
        <v>62</v>
      </c>
      <c r="R1148" t="s">
        <v>3410</v>
      </c>
      <c r="S1148" t="s">
        <v>3410</v>
      </c>
      <c r="T1148" t="s">
        <v>3410</v>
      </c>
      <c r="U1148" t="s">
        <v>3410</v>
      </c>
      <c r="V1148" t="s">
        <v>3410</v>
      </c>
      <c r="W1148" t="s">
        <v>3410</v>
      </c>
      <c r="X1148" t="s">
        <v>3410</v>
      </c>
      <c r="Y1148" t="s">
        <v>3410</v>
      </c>
      <c r="Z1148" t="s">
        <v>3410</v>
      </c>
      <c r="AA1148" t="s">
        <v>3410</v>
      </c>
      <c r="AB1148" t="s">
        <v>3410</v>
      </c>
      <c r="AC1148" t="s">
        <v>3410</v>
      </c>
      <c r="AD1148" t="s">
        <v>3410</v>
      </c>
      <c r="AE1148" t="s">
        <v>65</v>
      </c>
      <c r="AF1148" s="5">
        <v>44928</v>
      </c>
      <c r="AG1148" s="5">
        <v>44928</v>
      </c>
      <c r="AH1148" t="s">
        <v>66</v>
      </c>
    </row>
    <row r="1149" spans="1:34" x14ac:dyDescent="0.25">
      <c r="A1149" t="s">
        <v>3411</v>
      </c>
      <c r="B1149" t="s">
        <v>54</v>
      </c>
      <c r="C1149" s="5">
        <v>44835</v>
      </c>
      <c r="D1149" s="5">
        <v>44926</v>
      </c>
      <c r="E1149" t="s">
        <v>44</v>
      </c>
      <c r="F1149" t="s">
        <v>94</v>
      </c>
      <c r="G1149" t="s">
        <v>95</v>
      </c>
      <c r="H1149" t="s">
        <v>95</v>
      </c>
      <c r="I1149" t="s">
        <v>112</v>
      </c>
      <c r="J1149" t="s">
        <v>840</v>
      </c>
      <c r="K1149" t="s">
        <v>161</v>
      </c>
      <c r="L1149" t="s">
        <v>526</v>
      </c>
      <c r="M1149" t="s">
        <v>52</v>
      </c>
      <c r="N1149" t="s">
        <v>98</v>
      </c>
      <c r="O1149" t="s">
        <v>62</v>
      </c>
      <c r="P1149" t="s">
        <v>99</v>
      </c>
      <c r="Q1149" t="s">
        <v>62</v>
      </c>
      <c r="R1149" t="s">
        <v>3412</v>
      </c>
      <c r="S1149" t="s">
        <v>3412</v>
      </c>
      <c r="T1149" t="s">
        <v>3412</v>
      </c>
      <c r="U1149" t="s">
        <v>3412</v>
      </c>
      <c r="V1149" t="s">
        <v>3412</v>
      </c>
      <c r="W1149" t="s">
        <v>3412</v>
      </c>
      <c r="X1149" t="s">
        <v>3412</v>
      </c>
      <c r="Y1149" t="s">
        <v>3412</v>
      </c>
      <c r="Z1149" t="s">
        <v>3412</v>
      </c>
      <c r="AA1149" t="s">
        <v>3412</v>
      </c>
      <c r="AB1149" t="s">
        <v>3412</v>
      </c>
      <c r="AC1149" t="s">
        <v>3412</v>
      </c>
      <c r="AD1149" t="s">
        <v>3412</v>
      </c>
      <c r="AE1149" t="s">
        <v>65</v>
      </c>
      <c r="AF1149" s="5">
        <v>44928</v>
      </c>
      <c r="AG1149" s="5">
        <v>44928</v>
      </c>
      <c r="AH1149" t="s">
        <v>66</v>
      </c>
    </row>
    <row r="1150" spans="1:34" x14ac:dyDescent="0.25">
      <c r="A1150" t="s">
        <v>3413</v>
      </c>
      <c r="B1150" t="s">
        <v>54</v>
      </c>
      <c r="C1150" s="5">
        <v>44835</v>
      </c>
      <c r="D1150" s="5">
        <v>44926</v>
      </c>
      <c r="E1150" t="s">
        <v>48</v>
      </c>
      <c r="F1150" t="s">
        <v>315</v>
      </c>
      <c r="G1150" t="s">
        <v>316</v>
      </c>
      <c r="H1150" t="s">
        <v>316</v>
      </c>
      <c r="I1150" t="s">
        <v>104</v>
      </c>
      <c r="J1150" t="s">
        <v>724</v>
      </c>
      <c r="K1150" t="s">
        <v>725</v>
      </c>
      <c r="L1150" t="s">
        <v>720</v>
      </c>
      <c r="M1150" t="s">
        <v>52</v>
      </c>
      <c r="N1150" t="s">
        <v>320</v>
      </c>
      <c r="O1150" t="s">
        <v>62</v>
      </c>
      <c r="P1150" t="s">
        <v>321</v>
      </c>
      <c r="Q1150" t="s">
        <v>62</v>
      </c>
      <c r="R1150" t="s">
        <v>3414</v>
      </c>
      <c r="S1150" t="s">
        <v>3414</v>
      </c>
      <c r="T1150" t="s">
        <v>3414</v>
      </c>
      <c r="U1150" t="s">
        <v>3414</v>
      </c>
      <c r="V1150" t="s">
        <v>3414</v>
      </c>
      <c r="W1150" t="s">
        <v>3414</v>
      </c>
      <c r="X1150" t="s">
        <v>3414</v>
      </c>
      <c r="Y1150" t="s">
        <v>3414</v>
      </c>
      <c r="Z1150" t="s">
        <v>3414</v>
      </c>
      <c r="AA1150" t="s">
        <v>3414</v>
      </c>
      <c r="AB1150" t="s">
        <v>3414</v>
      </c>
      <c r="AC1150" t="s">
        <v>3414</v>
      </c>
      <c r="AD1150" t="s">
        <v>3414</v>
      </c>
      <c r="AE1150" t="s">
        <v>65</v>
      </c>
      <c r="AF1150" s="5">
        <v>44928</v>
      </c>
      <c r="AG1150" s="5">
        <v>44928</v>
      </c>
      <c r="AH1150" t="s">
        <v>66</v>
      </c>
    </row>
    <row r="1151" spans="1:34" x14ac:dyDescent="0.25">
      <c r="A1151" t="s">
        <v>3415</v>
      </c>
      <c r="B1151" t="s">
        <v>54</v>
      </c>
      <c r="C1151" s="5">
        <v>44835</v>
      </c>
      <c r="D1151" s="5">
        <v>44926</v>
      </c>
      <c r="E1151" t="s">
        <v>48</v>
      </c>
      <c r="F1151" t="s">
        <v>854</v>
      </c>
      <c r="G1151" t="s">
        <v>1742</v>
      </c>
      <c r="H1151" t="s">
        <v>1742</v>
      </c>
      <c r="I1151" t="s">
        <v>104</v>
      </c>
      <c r="J1151" t="s">
        <v>3416</v>
      </c>
      <c r="K1151" t="s">
        <v>161</v>
      </c>
      <c r="L1151" t="s">
        <v>553</v>
      </c>
      <c r="M1151" t="s">
        <v>52</v>
      </c>
      <c r="N1151" t="s">
        <v>766</v>
      </c>
      <c r="O1151" t="s">
        <v>62</v>
      </c>
      <c r="P1151" t="s">
        <v>767</v>
      </c>
      <c r="Q1151" t="s">
        <v>62</v>
      </c>
      <c r="R1151" t="s">
        <v>3417</v>
      </c>
      <c r="S1151" t="s">
        <v>3417</v>
      </c>
      <c r="T1151" t="s">
        <v>3417</v>
      </c>
      <c r="U1151" t="s">
        <v>3417</v>
      </c>
      <c r="V1151" t="s">
        <v>3417</v>
      </c>
      <c r="W1151" t="s">
        <v>3417</v>
      </c>
      <c r="X1151" t="s">
        <v>3417</v>
      </c>
      <c r="Y1151" t="s">
        <v>3417</v>
      </c>
      <c r="Z1151" t="s">
        <v>3417</v>
      </c>
      <c r="AA1151" t="s">
        <v>3417</v>
      </c>
      <c r="AB1151" t="s">
        <v>3417</v>
      </c>
      <c r="AC1151" t="s">
        <v>3417</v>
      </c>
      <c r="AD1151" t="s">
        <v>3417</v>
      </c>
      <c r="AE1151" t="s">
        <v>65</v>
      </c>
      <c r="AF1151" s="5">
        <v>44928</v>
      </c>
      <c r="AG1151" s="5">
        <v>44928</v>
      </c>
      <c r="AH1151" t="s">
        <v>66</v>
      </c>
    </row>
    <row r="1152" spans="1:34" x14ac:dyDescent="0.25">
      <c r="A1152" t="s">
        <v>3418</v>
      </c>
      <c r="B1152" t="s">
        <v>54</v>
      </c>
      <c r="C1152" s="5">
        <v>44835</v>
      </c>
      <c r="D1152" s="5">
        <v>44926</v>
      </c>
      <c r="E1152" t="s">
        <v>44</v>
      </c>
      <c r="F1152" t="s">
        <v>128</v>
      </c>
      <c r="G1152" t="s">
        <v>129</v>
      </c>
      <c r="H1152" t="s">
        <v>129</v>
      </c>
      <c r="I1152" t="s">
        <v>301</v>
      </c>
      <c r="J1152" t="s">
        <v>3419</v>
      </c>
      <c r="K1152" t="s">
        <v>3420</v>
      </c>
      <c r="L1152" t="s">
        <v>553</v>
      </c>
      <c r="M1152" t="s">
        <v>52</v>
      </c>
      <c r="N1152" t="s">
        <v>81</v>
      </c>
      <c r="O1152" t="s">
        <v>62</v>
      </c>
      <c r="P1152" t="s">
        <v>82</v>
      </c>
      <c r="Q1152" t="s">
        <v>62</v>
      </c>
      <c r="R1152" t="s">
        <v>3421</v>
      </c>
      <c r="S1152" t="s">
        <v>3421</v>
      </c>
      <c r="T1152" t="s">
        <v>3421</v>
      </c>
      <c r="U1152" t="s">
        <v>3421</v>
      </c>
      <c r="V1152" t="s">
        <v>3421</v>
      </c>
      <c r="W1152" t="s">
        <v>3421</v>
      </c>
      <c r="X1152" t="s">
        <v>3421</v>
      </c>
      <c r="Y1152" t="s">
        <v>3421</v>
      </c>
      <c r="Z1152" t="s">
        <v>3421</v>
      </c>
      <c r="AA1152" t="s">
        <v>3421</v>
      </c>
      <c r="AB1152" t="s">
        <v>3421</v>
      </c>
      <c r="AC1152" t="s">
        <v>3421</v>
      </c>
      <c r="AD1152" t="s">
        <v>3421</v>
      </c>
      <c r="AE1152" t="s">
        <v>65</v>
      </c>
      <c r="AF1152" s="5">
        <v>44928</v>
      </c>
      <c r="AG1152" s="5">
        <v>44928</v>
      </c>
      <c r="AH1152" t="s">
        <v>66</v>
      </c>
    </row>
    <row r="1153" spans="1:34" x14ac:dyDescent="0.25">
      <c r="A1153" t="s">
        <v>3422</v>
      </c>
      <c r="B1153" t="s">
        <v>54</v>
      </c>
      <c r="C1153" s="5">
        <v>44835</v>
      </c>
      <c r="D1153" s="5">
        <v>44926</v>
      </c>
      <c r="E1153" t="s">
        <v>44</v>
      </c>
      <c r="F1153" t="s">
        <v>393</v>
      </c>
      <c r="G1153" t="s">
        <v>394</v>
      </c>
      <c r="H1153" t="s">
        <v>394</v>
      </c>
      <c r="I1153" t="s">
        <v>578</v>
      </c>
      <c r="J1153" t="s">
        <v>613</v>
      </c>
      <c r="K1153" t="s">
        <v>3423</v>
      </c>
      <c r="L1153" t="s">
        <v>3424</v>
      </c>
      <c r="M1153" t="s">
        <v>51</v>
      </c>
      <c r="N1153" t="s">
        <v>172</v>
      </c>
      <c r="O1153" t="s">
        <v>62</v>
      </c>
      <c r="P1153" t="s">
        <v>173</v>
      </c>
      <c r="Q1153" t="s">
        <v>62</v>
      </c>
      <c r="R1153" t="s">
        <v>3425</v>
      </c>
      <c r="S1153" t="s">
        <v>3425</v>
      </c>
      <c r="T1153" t="s">
        <v>3425</v>
      </c>
      <c r="U1153" t="s">
        <v>3425</v>
      </c>
      <c r="V1153" t="s">
        <v>3425</v>
      </c>
      <c r="W1153" t="s">
        <v>3425</v>
      </c>
      <c r="X1153" t="s">
        <v>3425</v>
      </c>
      <c r="Y1153" t="s">
        <v>3425</v>
      </c>
      <c r="Z1153" t="s">
        <v>3425</v>
      </c>
      <c r="AA1153" t="s">
        <v>3425</v>
      </c>
      <c r="AB1153" t="s">
        <v>3425</v>
      </c>
      <c r="AC1153" t="s">
        <v>3425</v>
      </c>
      <c r="AD1153" t="s">
        <v>3425</v>
      </c>
      <c r="AE1153" t="s">
        <v>65</v>
      </c>
      <c r="AF1153" s="5">
        <v>44928</v>
      </c>
      <c r="AG1153" s="5">
        <v>44928</v>
      </c>
      <c r="AH1153" t="s">
        <v>66</v>
      </c>
    </row>
    <row r="1154" spans="1:34" x14ac:dyDescent="0.25">
      <c r="A1154" t="s">
        <v>3426</v>
      </c>
      <c r="B1154" t="s">
        <v>54</v>
      </c>
      <c r="C1154" s="5">
        <v>44835</v>
      </c>
      <c r="D1154" s="5">
        <v>44926</v>
      </c>
      <c r="E1154" t="s">
        <v>48</v>
      </c>
      <c r="F1154" t="s">
        <v>546</v>
      </c>
      <c r="G1154" t="s">
        <v>562</v>
      </c>
      <c r="H1154" t="s">
        <v>330</v>
      </c>
      <c r="I1154" t="s">
        <v>104</v>
      </c>
      <c r="J1154" t="s">
        <v>3427</v>
      </c>
      <c r="K1154" t="s">
        <v>3427</v>
      </c>
      <c r="L1154" t="s">
        <v>3427</v>
      </c>
      <c r="M1154" t="s">
        <v>52</v>
      </c>
      <c r="N1154" t="s">
        <v>333</v>
      </c>
      <c r="O1154" t="s">
        <v>62</v>
      </c>
      <c r="P1154" t="s">
        <v>334</v>
      </c>
      <c r="Q1154" t="s">
        <v>62</v>
      </c>
      <c r="R1154" t="s">
        <v>3428</v>
      </c>
      <c r="S1154" t="s">
        <v>3428</v>
      </c>
      <c r="T1154" t="s">
        <v>3428</v>
      </c>
      <c r="U1154" t="s">
        <v>3428</v>
      </c>
      <c r="V1154" t="s">
        <v>3428</v>
      </c>
      <c r="W1154" t="s">
        <v>3428</v>
      </c>
      <c r="X1154" t="s">
        <v>3428</v>
      </c>
      <c r="Y1154" t="s">
        <v>3428</v>
      </c>
      <c r="Z1154" t="s">
        <v>3428</v>
      </c>
      <c r="AA1154" t="s">
        <v>3428</v>
      </c>
      <c r="AB1154" t="s">
        <v>3428</v>
      </c>
      <c r="AC1154" t="s">
        <v>3428</v>
      </c>
      <c r="AD1154" t="s">
        <v>3428</v>
      </c>
      <c r="AE1154" t="s">
        <v>65</v>
      </c>
      <c r="AF1154" s="5">
        <v>44928</v>
      </c>
      <c r="AG1154" s="5">
        <v>44928</v>
      </c>
      <c r="AH1154" t="s">
        <v>66</v>
      </c>
    </row>
    <row r="1155" spans="1:34" x14ac:dyDescent="0.25">
      <c r="A1155" t="s">
        <v>3429</v>
      </c>
      <c r="B1155" t="s">
        <v>54</v>
      </c>
      <c r="C1155" s="5">
        <v>44835</v>
      </c>
      <c r="D1155" s="5">
        <v>44926</v>
      </c>
      <c r="E1155" t="s">
        <v>44</v>
      </c>
      <c r="F1155" t="s">
        <v>217</v>
      </c>
      <c r="G1155" t="s">
        <v>218</v>
      </c>
      <c r="H1155" t="s">
        <v>218</v>
      </c>
      <c r="I1155" t="s">
        <v>301</v>
      </c>
      <c r="J1155" t="s">
        <v>3430</v>
      </c>
      <c r="K1155" t="s">
        <v>2036</v>
      </c>
      <c r="L1155" t="s">
        <v>59</v>
      </c>
      <c r="M1155" t="s">
        <v>51</v>
      </c>
      <c r="N1155" t="s">
        <v>81</v>
      </c>
      <c r="O1155" t="s">
        <v>62</v>
      </c>
      <c r="P1155" t="s">
        <v>82</v>
      </c>
      <c r="Q1155" t="s">
        <v>62</v>
      </c>
      <c r="R1155" t="s">
        <v>3431</v>
      </c>
      <c r="S1155" t="s">
        <v>3431</v>
      </c>
      <c r="T1155" t="s">
        <v>3431</v>
      </c>
      <c r="U1155" t="s">
        <v>3431</v>
      </c>
      <c r="V1155" t="s">
        <v>3431</v>
      </c>
      <c r="W1155" t="s">
        <v>3431</v>
      </c>
      <c r="X1155" t="s">
        <v>3431</v>
      </c>
      <c r="Y1155" t="s">
        <v>3431</v>
      </c>
      <c r="Z1155" t="s">
        <v>3431</v>
      </c>
      <c r="AA1155" t="s">
        <v>3431</v>
      </c>
      <c r="AB1155" t="s">
        <v>3431</v>
      </c>
      <c r="AC1155" t="s">
        <v>3431</v>
      </c>
      <c r="AD1155" t="s">
        <v>3431</v>
      </c>
      <c r="AE1155" t="s">
        <v>65</v>
      </c>
      <c r="AF1155" s="5">
        <v>44928</v>
      </c>
      <c r="AG1155" s="5">
        <v>44928</v>
      </c>
      <c r="AH1155" t="s">
        <v>66</v>
      </c>
    </row>
    <row r="1156" spans="1:34" x14ac:dyDescent="0.25">
      <c r="A1156" t="s">
        <v>3432</v>
      </c>
      <c r="B1156" t="s">
        <v>54</v>
      </c>
      <c r="C1156" s="5">
        <v>44835</v>
      </c>
      <c r="D1156" s="5">
        <v>44926</v>
      </c>
      <c r="E1156" t="s">
        <v>48</v>
      </c>
      <c r="F1156" t="s">
        <v>1741</v>
      </c>
      <c r="G1156" t="s">
        <v>1742</v>
      </c>
      <c r="H1156" t="s">
        <v>1742</v>
      </c>
      <c r="I1156" t="s">
        <v>224</v>
      </c>
      <c r="J1156" t="s">
        <v>806</v>
      </c>
      <c r="K1156" t="s">
        <v>133</v>
      </c>
      <c r="L1156" t="s">
        <v>660</v>
      </c>
      <c r="M1156" t="s">
        <v>52</v>
      </c>
      <c r="N1156" t="s">
        <v>1743</v>
      </c>
      <c r="O1156" t="s">
        <v>62</v>
      </c>
      <c r="P1156" t="s">
        <v>1743</v>
      </c>
      <c r="Q1156" t="s">
        <v>62</v>
      </c>
      <c r="R1156" t="s">
        <v>3433</v>
      </c>
      <c r="S1156" t="s">
        <v>3433</v>
      </c>
      <c r="T1156" t="s">
        <v>3433</v>
      </c>
      <c r="U1156" t="s">
        <v>3433</v>
      </c>
      <c r="V1156" t="s">
        <v>3433</v>
      </c>
      <c r="W1156" t="s">
        <v>3433</v>
      </c>
      <c r="X1156" t="s">
        <v>3433</v>
      </c>
      <c r="Y1156" t="s">
        <v>3433</v>
      </c>
      <c r="Z1156" t="s">
        <v>3433</v>
      </c>
      <c r="AA1156" t="s">
        <v>3433</v>
      </c>
      <c r="AB1156" t="s">
        <v>3433</v>
      </c>
      <c r="AC1156" t="s">
        <v>3433</v>
      </c>
      <c r="AD1156" t="s">
        <v>3433</v>
      </c>
      <c r="AE1156" t="s">
        <v>65</v>
      </c>
      <c r="AF1156" s="5">
        <v>44928</v>
      </c>
      <c r="AG1156" s="5">
        <v>44928</v>
      </c>
      <c r="AH1156" t="s">
        <v>66</v>
      </c>
    </row>
    <row r="1157" spans="1:34" x14ac:dyDescent="0.25">
      <c r="A1157" t="s">
        <v>3434</v>
      </c>
      <c r="B1157" t="s">
        <v>54</v>
      </c>
      <c r="C1157" s="5">
        <v>44743</v>
      </c>
      <c r="D1157" s="5">
        <v>44834</v>
      </c>
      <c r="E1157" t="s">
        <v>44</v>
      </c>
      <c r="F1157" t="s">
        <v>240</v>
      </c>
      <c r="G1157" t="s">
        <v>241</v>
      </c>
      <c r="H1157" t="s">
        <v>241</v>
      </c>
      <c r="I1157" t="s">
        <v>112</v>
      </c>
      <c r="J1157" t="s">
        <v>1874</v>
      </c>
      <c r="K1157" t="s">
        <v>1875</v>
      </c>
      <c r="L1157" t="s">
        <v>1876</v>
      </c>
      <c r="M1157" t="s">
        <v>51</v>
      </c>
      <c r="N1157" t="s">
        <v>61</v>
      </c>
      <c r="O1157" t="s">
        <v>62</v>
      </c>
      <c r="P1157" t="s">
        <v>63</v>
      </c>
      <c r="Q1157" t="s">
        <v>62</v>
      </c>
      <c r="R1157" t="s">
        <v>3435</v>
      </c>
      <c r="S1157" t="s">
        <v>3435</v>
      </c>
      <c r="T1157" t="s">
        <v>3435</v>
      </c>
      <c r="U1157" t="s">
        <v>3435</v>
      </c>
      <c r="V1157" t="s">
        <v>3435</v>
      </c>
      <c r="W1157" t="s">
        <v>3435</v>
      </c>
      <c r="X1157" t="s">
        <v>3435</v>
      </c>
      <c r="Y1157" t="s">
        <v>3435</v>
      </c>
      <c r="Z1157" t="s">
        <v>3435</v>
      </c>
      <c r="AA1157" t="s">
        <v>3435</v>
      </c>
      <c r="AB1157" t="s">
        <v>3435</v>
      </c>
      <c r="AC1157" t="s">
        <v>3435</v>
      </c>
      <c r="AD1157" t="s">
        <v>3435</v>
      </c>
      <c r="AE1157" t="s">
        <v>65</v>
      </c>
      <c r="AF1157" s="5">
        <v>44928</v>
      </c>
      <c r="AG1157" s="5">
        <v>44835</v>
      </c>
      <c r="AH1157" t="s">
        <v>480</v>
      </c>
    </row>
    <row r="1158" spans="1:34" x14ac:dyDescent="0.25">
      <c r="A1158" t="s">
        <v>3436</v>
      </c>
      <c r="B1158" t="s">
        <v>54</v>
      </c>
      <c r="C1158" s="5">
        <v>44743</v>
      </c>
      <c r="D1158" s="5">
        <v>44834</v>
      </c>
      <c r="E1158" t="s">
        <v>41</v>
      </c>
      <c r="F1158" t="s">
        <v>306</v>
      </c>
      <c r="G1158" t="s">
        <v>307</v>
      </c>
      <c r="H1158" t="s">
        <v>307</v>
      </c>
      <c r="I1158" t="s">
        <v>104</v>
      </c>
      <c r="J1158" t="s">
        <v>1247</v>
      </c>
      <c r="K1158" t="s">
        <v>97</v>
      </c>
      <c r="L1158" t="s">
        <v>70</v>
      </c>
      <c r="M1158" t="s">
        <v>52</v>
      </c>
      <c r="N1158" t="s">
        <v>311</v>
      </c>
      <c r="O1158" t="s">
        <v>62</v>
      </c>
      <c r="P1158" t="s">
        <v>312</v>
      </c>
      <c r="Q1158" t="s">
        <v>62</v>
      </c>
      <c r="R1158" t="s">
        <v>3437</v>
      </c>
      <c r="S1158" t="s">
        <v>3437</v>
      </c>
      <c r="T1158" t="s">
        <v>3437</v>
      </c>
      <c r="U1158" t="s">
        <v>3437</v>
      </c>
      <c r="V1158" t="s">
        <v>3437</v>
      </c>
      <c r="W1158" t="s">
        <v>3437</v>
      </c>
      <c r="X1158" t="s">
        <v>3437</v>
      </c>
      <c r="Y1158" t="s">
        <v>3437</v>
      </c>
      <c r="Z1158" t="s">
        <v>3437</v>
      </c>
      <c r="AA1158" t="s">
        <v>3437</v>
      </c>
      <c r="AB1158" t="s">
        <v>3437</v>
      </c>
      <c r="AC1158" t="s">
        <v>3437</v>
      </c>
      <c r="AD1158" t="s">
        <v>3437</v>
      </c>
      <c r="AE1158" t="s">
        <v>65</v>
      </c>
      <c r="AF1158" s="5">
        <v>44928</v>
      </c>
      <c r="AG1158" s="5">
        <v>44835</v>
      </c>
      <c r="AH1158" t="s">
        <v>480</v>
      </c>
    </row>
    <row r="1159" spans="1:34" x14ac:dyDescent="0.25">
      <c r="A1159" t="s">
        <v>3438</v>
      </c>
      <c r="B1159" t="s">
        <v>54</v>
      </c>
      <c r="C1159" s="5">
        <v>44743</v>
      </c>
      <c r="D1159" s="5">
        <v>44834</v>
      </c>
      <c r="E1159" t="s">
        <v>44</v>
      </c>
      <c r="F1159" t="s">
        <v>393</v>
      </c>
      <c r="G1159" t="s">
        <v>394</v>
      </c>
      <c r="H1159" t="s">
        <v>394</v>
      </c>
      <c r="I1159" t="s">
        <v>68</v>
      </c>
      <c r="J1159" t="s">
        <v>2657</v>
      </c>
      <c r="K1159" t="s">
        <v>991</v>
      </c>
      <c r="L1159" t="s">
        <v>70</v>
      </c>
      <c r="M1159" t="s">
        <v>52</v>
      </c>
      <c r="N1159" t="s">
        <v>172</v>
      </c>
      <c r="O1159" t="s">
        <v>62</v>
      </c>
      <c r="P1159" t="s">
        <v>173</v>
      </c>
      <c r="Q1159" t="s">
        <v>62</v>
      </c>
      <c r="R1159" t="s">
        <v>3439</v>
      </c>
      <c r="S1159" t="s">
        <v>3439</v>
      </c>
      <c r="T1159" t="s">
        <v>3439</v>
      </c>
      <c r="U1159" t="s">
        <v>3439</v>
      </c>
      <c r="V1159" t="s">
        <v>3439</v>
      </c>
      <c r="W1159" t="s">
        <v>3439</v>
      </c>
      <c r="X1159" t="s">
        <v>3439</v>
      </c>
      <c r="Y1159" t="s">
        <v>3439</v>
      </c>
      <c r="Z1159" t="s">
        <v>3439</v>
      </c>
      <c r="AA1159" t="s">
        <v>3439</v>
      </c>
      <c r="AB1159" t="s">
        <v>3439</v>
      </c>
      <c r="AC1159" t="s">
        <v>3439</v>
      </c>
      <c r="AD1159" t="s">
        <v>3439</v>
      </c>
      <c r="AE1159" t="s">
        <v>65</v>
      </c>
      <c r="AF1159" s="5">
        <v>44928</v>
      </c>
      <c r="AG1159" s="5">
        <v>44835</v>
      </c>
      <c r="AH1159" t="s">
        <v>480</v>
      </c>
    </row>
    <row r="1160" spans="1:34" x14ac:dyDescent="0.25">
      <c r="A1160" t="s">
        <v>3440</v>
      </c>
      <c r="B1160" t="s">
        <v>54</v>
      </c>
      <c r="C1160" s="5">
        <v>44743</v>
      </c>
      <c r="D1160" s="5">
        <v>44834</v>
      </c>
      <c r="E1160" t="s">
        <v>44</v>
      </c>
      <c r="F1160" t="s">
        <v>94</v>
      </c>
      <c r="G1160" t="s">
        <v>95</v>
      </c>
      <c r="H1160" t="s">
        <v>95</v>
      </c>
      <c r="I1160" t="s">
        <v>198</v>
      </c>
      <c r="J1160" t="s">
        <v>199</v>
      </c>
      <c r="K1160" t="s">
        <v>161</v>
      </c>
      <c r="L1160" t="s">
        <v>200</v>
      </c>
      <c r="M1160" t="s">
        <v>52</v>
      </c>
      <c r="N1160" t="s">
        <v>145</v>
      </c>
      <c r="O1160" t="s">
        <v>62</v>
      </c>
      <c r="P1160" t="s">
        <v>146</v>
      </c>
      <c r="Q1160" t="s">
        <v>62</v>
      </c>
      <c r="R1160" t="s">
        <v>3441</v>
      </c>
      <c r="S1160" t="s">
        <v>3441</v>
      </c>
      <c r="T1160" t="s">
        <v>3441</v>
      </c>
      <c r="U1160" t="s">
        <v>3441</v>
      </c>
      <c r="V1160" t="s">
        <v>3441</v>
      </c>
      <c r="W1160" t="s">
        <v>3441</v>
      </c>
      <c r="X1160" t="s">
        <v>3441</v>
      </c>
      <c r="Y1160" t="s">
        <v>3441</v>
      </c>
      <c r="Z1160" t="s">
        <v>3441</v>
      </c>
      <c r="AA1160" t="s">
        <v>3441</v>
      </c>
      <c r="AB1160" t="s">
        <v>3441</v>
      </c>
      <c r="AC1160" t="s">
        <v>3441</v>
      </c>
      <c r="AD1160" t="s">
        <v>3441</v>
      </c>
      <c r="AE1160" t="s">
        <v>65</v>
      </c>
      <c r="AF1160" s="5">
        <v>44928</v>
      </c>
      <c r="AG1160" s="5">
        <v>44835</v>
      </c>
      <c r="AH1160" t="s">
        <v>480</v>
      </c>
    </row>
    <row r="1161" spans="1:34" x14ac:dyDescent="0.25">
      <c r="A1161" t="s">
        <v>3442</v>
      </c>
      <c r="B1161" t="s">
        <v>54</v>
      </c>
      <c r="C1161" s="5">
        <v>44743</v>
      </c>
      <c r="D1161" s="5">
        <v>44834</v>
      </c>
      <c r="E1161" t="s">
        <v>48</v>
      </c>
      <c r="F1161" t="s">
        <v>1939</v>
      </c>
      <c r="G1161" t="s">
        <v>293</v>
      </c>
      <c r="H1161" t="s">
        <v>293</v>
      </c>
      <c r="I1161" t="s">
        <v>352</v>
      </c>
      <c r="J1161" t="s">
        <v>1944</v>
      </c>
      <c r="K1161" t="s">
        <v>122</v>
      </c>
      <c r="L1161" t="s">
        <v>243</v>
      </c>
      <c r="M1161" t="s">
        <v>51</v>
      </c>
      <c r="N1161" t="s">
        <v>857</v>
      </c>
      <c r="O1161" t="s">
        <v>62</v>
      </c>
      <c r="P1161" t="s">
        <v>1440</v>
      </c>
      <c r="Q1161" t="s">
        <v>62</v>
      </c>
      <c r="R1161" t="s">
        <v>3443</v>
      </c>
      <c r="S1161" t="s">
        <v>3443</v>
      </c>
      <c r="T1161" t="s">
        <v>3443</v>
      </c>
      <c r="U1161" t="s">
        <v>3443</v>
      </c>
      <c r="V1161" t="s">
        <v>3443</v>
      </c>
      <c r="W1161" t="s">
        <v>3443</v>
      </c>
      <c r="X1161" t="s">
        <v>3443</v>
      </c>
      <c r="Y1161" t="s">
        <v>3443</v>
      </c>
      <c r="Z1161" t="s">
        <v>3443</v>
      </c>
      <c r="AA1161" t="s">
        <v>3443</v>
      </c>
      <c r="AB1161" t="s">
        <v>3443</v>
      </c>
      <c r="AC1161" t="s">
        <v>3443</v>
      </c>
      <c r="AD1161" t="s">
        <v>3443</v>
      </c>
      <c r="AE1161" t="s">
        <v>65</v>
      </c>
      <c r="AF1161" s="5">
        <v>44928</v>
      </c>
      <c r="AG1161" s="5">
        <v>44835</v>
      </c>
      <c r="AH1161" t="s">
        <v>480</v>
      </c>
    </row>
    <row r="1162" spans="1:34" x14ac:dyDescent="0.25">
      <c r="A1162" t="s">
        <v>3444</v>
      </c>
      <c r="B1162" t="s">
        <v>54</v>
      </c>
      <c r="C1162" s="5">
        <v>44743</v>
      </c>
      <c r="D1162" s="5">
        <v>44834</v>
      </c>
      <c r="E1162" t="s">
        <v>48</v>
      </c>
      <c r="F1162" t="s">
        <v>546</v>
      </c>
      <c r="G1162" t="s">
        <v>562</v>
      </c>
      <c r="H1162" t="s">
        <v>330</v>
      </c>
      <c r="I1162" t="s">
        <v>104</v>
      </c>
      <c r="J1162" t="s">
        <v>3416</v>
      </c>
      <c r="K1162" t="s">
        <v>161</v>
      </c>
      <c r="L1162" t="s">
        <v>553</v>
      </c>
      <c r="M1162" t="s">
        <v>52</v>
      </c>
      <c r="N1162" t="s">
        <v>333</v>
      </c>
      <c r="O1162" t="s">
        <v>62</v>
      </c>
      <c r="P1162" t="s">
        <v>334</v>
      </c>
      <c r="Q1162" t="s">
        <v>62</v>
      </c>
      <c r="R1162" t="s">
        <v>3445</v>
      </c>
      <c r="S1162" t="s">
        <v>3445</v>
      </c>
      <c r="T1162" t="s">
        <v>3445</v>
      </c>
      <c r="U1162" t="s">
        <v>3445</v>
      </c>
      <c r="V1162" t="s">
        <v>3445</v>
      </c>
      <c r="W1162" t="s">
        <v>3445</v>
      </c>
      <c r="X1162" t="s">
        <v>3445</v>
      </c>
      <c r="Y1162" t="s">
        <v>3445</v>
      </c>
      <c r="Z1162" t="s">
        <v>3445</v>
      </c>
      <c r="AA1162" t="s">
        <v>3445</v>
      </c>
      <c r="AB1162" t="s">
        <v>3445</v>
      </c>
      <c r="AC1162" t="s">
        <v>3445</v>
      </c>
      <c r="AD1162" t="s">
        <v>3445</v>
      </c>
      <c r="AE1162" t="s">
        <v>65</v>
      </c>
      <c r="AF1162" s="5">
        <v>44928</v>
      </c>
      <c r="AG1162" s="5">
        <v>44835</v>
      </c>
      <c r="AH1162" t="s">
        <v>480</v>
      </c>
    </row>
    <row r="1163" spans="1:34" x14ac:dyDescent="0.25">
      <c r="A1163" t="s">
        <v>3446</v>
      </c>
      <c r="B1163" t="s">
        <v>54</v>
      </c>
      <c r="C1163" s="5">
        <v>44743</v>
      </c>
      <c r="D1163" s="5">
        <v>44834</v>
      </c>
      <c r="E1163" t="s">
        <v>44</v>
      </c>
      <c r="F1163" t="s">
        <v>167</v>
      </c>
      <c r="G1163" t="s">
        <v>168</v>
      </c>
      <c r="H1163" t="s">
        <v>168</v>
      </c>
      <c r="I1163" t="s">
        <v>159</v>
      </c>
      <c r="J1163" t="s">
        <v>236</v>
      </c>
      <c r="K1163" t="s">
        <v>237</v>
      </c>
      <c r="L1163" t="s">
        <v>187</v>
      </c>
      <c r="M1163" t="s">
        <v>51</v>
      </c>
      <c r="N1163" t="s">
        <v>72</v>
      </c>
      <c r="O1163" t="s">
        <v>62</v>
      </c>
      <c r="P1163" t="s">
        <v>73</v>
      </c>
      <c r="Q1163" t="s">
        <v>62</v>
      </c>
      <c r="R1163" t="s">
        <v>3447</v>
      </c>
      <c r="S1163" t="s">
        <v>3447</v>
      </c>
      <c r="T1163" t="s">
        <v>3447</v>
      </c>
      <c r="U1163" t="s">
        <v>3447</v>
      </c>
      <c r="V1163" t="s">
        <v>3447</v>
      </c>
      <c r="W1163" t="s">
        <v>3447</v>
      </c>
      <c r="X1163" t="s">
        <v>3447</v>
      </c>
      <c r="Y1163" t="s">
        <v>3447</v>
      </c>
      <c r="Z1163" t="s">
        <v>3447</v>
      </c>
      <c r="AA1163" t="s">
        <v>3447</v>
      </c>
      <c r="AB1163" t="s">
        <v>3447</v>
      </c>
      <c r="AC1163" t="s">
        <v>3447</v>
      </c>
      <c r="AD1163" t="s">
        <v>3447</v>
      </c>
      <c r="AE1163" t="s">
        <v>65</v>
      </c>
      <c r="AF1163" s="5">
        <v>44928</v>
      </c>
      <c r="AG1163" s="5">
        <v>44835</v>
      </c>
      <c r="AH1163" t="s">
        <v>480</v>
      </c>
    </row>
    <row r="1164" spans="1:34" x14ac:dyDescent="0.25">
      <c r="A1164" t="s">
        <v>3448</v>
      </c>
      <c r="B1164" t="s">
        <v>54</v>
      </c>
      <c r="C1164" s="5">
        <v>44743</v>
      </c>
      <c r="D1164" s="5">
        <v>44834</v>
      </c>
      <c r="E1164" t="s">
        <v>44</v>
      </c>
      <c r="F1164" t="s">
        <v>157</v>
      </c>
      <c r="G1164" t="s">
        <v>158</v>
      </c>
      <c r="H1164" t="s">
        <v>158</v>
      </c>
      <c r="I1164" t="s">
        <v>57</v>
      </c>
      <c r="J1164" t="s">
        <v>1230</v>
      </c>
      <c r="K1164" t="s">
        <v>1231</v>
      </c>
      <c r="L1164" t="s">
        <v>207</v>
      </c>
      <c r="M1164" t="s">
        <v>51</v>
      </c>
      <c r="N1164" t="s">
        <v>163</v>
      </c>
      <c r="O1164" t="s">
        <v>62</v>
      </c>
      <c r="P1164" t="s">
        <v>164</v>
      </c>
      <c r="Q1164" t="s">
        <v>62</v>
      </c>
      <c r="R1164" t="s">
        <v>3449</v>
      </c>
      <c r="S1164" t="s">
        <v>3449</v>
      </c>
      <c r="T1164" t="s">
        <v>3449</v>
      </c>
      <c r="U1164" t="s">
        <v>3449</v>
      </c>
      <c r="V1164" t="s">
        <v>3449</v>
      </c>
      <c r="W1164" t="s">
        <v>3449</v>
      </c>
      <c r="X1164" t="s">
        <v>3449</v>
      </c>
      <c r="Y1164" t="s">
        <v>3449</v>
      </c>
      <c r="Z1164" t="s">
        <v>3449</v>
      </c>
      <c r="AA1164" t="s">
        <v>3449</v>
      </c>
      <c r="AB1164" t="s">
        <v>3449</v>
      </c>
      <c r="AC1164" t="s">
        <v>3449</v>
      </c>
      <c r="AD1164" t="s">
        <v>3449</v>
      </c>
      <c r="AE1164" t="s">
        <v>65</v>
      </c>
      <c r="AF1164" s="5">
        <v>44928</v>
      </c>
      <c r="AG1164" s="5">
        <v>44835</v>
      </c>
      <c r="AH1164" t="s">
        <v>480</v>
      </c>
    </row>
    <row r="1165" spans="1:34" x14ac:dyDescent="0.25">
      <c r="A1165" t="s">
        <v>3450</v>
      </c>
      <c r="B1165" t="s">
        <v>54</v>
      </c>
      <c r="C1165" s="5">
        <v>44743</v>
      </c>
      <c r="D1165" s="5">
        <v>44834</v>
      </c>
      <c r="E1165" t="s">
        <v>44</v>
      </c>
      <c r="F1165" t="s">
        <v>425</v>
      </c>
      <c r="G1165" t="s">
        <v>426</v>
      </c>
      <c r="H1165" t="s">
        <v>426</v>
      </c>
      <c r="I1165" t="s">
        <v>57</v>
      </c>
      <c r="J1165" t="s">
        <v>773</v>
      </c>
      <c r="K1165" t="s">
        <v>774</v>
      </c>
      <c r="L1165" t="s">
        <v>79</v>
      </c>
      <c r="M1165" t="s">
        <v>51</v>
      </c>
      <c r="N1165" t="s">
        <v>574</v>
      </c>
      <c r="O1165" t="s">
        <v>62</v>
      </c>
      <c r="P1165" t="s">
        <v>575</v>
      </c>
      <c r="Q1165" t="s">
        <v>62</v>
      </c>
      <c r="R1165" t="s">
        <v>3451</v>
      </c>
      <c r="S1165" t="s">
        <v>3451</v>
      </c>
      <c r="T1165" t="s">
        <v>3451</v>
      </c>
      <c r="U1165" t="s">
        <v>3451</v>
      </c>
      <c r="V1165" t="s">
        <v>3451</v>
      </c>
      <c r="W1165" t="s">
        <v>3451</v>
      </c>
      <c r="X1165" t="s">
        <v>3451</v>
      </c>
      <c r="Y1165" t="s">
        <v>3451</v>
      </c>
      <c r="Z1165" t="s">
        <v>3451</v>
      </c>
      <c r="AA1165" t="s">
        <v>3451</v>
      </c>
      <c r="AB1165" t="s">
        <v>3451</v>
      </c>
      <c r="AC1165" t="s">
        <v>3451</v>
      </c>
      <c r="AD1165" t="s">
        <v>3451</v>
      </c>
      <c r="AE1165" t="s">
        <v>65</v>
      </c>
      <c r="AF1165" s="5">
        <v>44928</v>
      </c>
      <c r="AG1165" s="5">
        <v>44835</v>
      </c>
      <c r="AH1165" t="s">
        <v>480</v>
      </c>
    </row>
    <row r="1166" spans="1:34" x14ac:dyDescent="0.25">
      <c r="A1166" t="s">
        <v>3452</v>
      </c>
      <c r="B1166" t="s">
        <v>54</v>
      </c>
      <c r="C1166" s="5">
        <v>44743</v>
      </c>
      <c r="D1166" s="5">
        <v>44834</v>
      </c>
      <c r="E1166" t="s">
        <v>44</v>
      </c>
      <c r="F1166" t="s">
        <v>203</v>
      </c>
      <c r="G1166" t="s">
        <v>204</v>
      </c>
      <c r="H1166" t="s">
        <v>204</v>
      </c>
      <c r="I1166" t="s">
        <v>184</v>
      </c>
      <c r="J1166" t="s">
        <v>1622</v>
      </c>
      <c r="K1166" t="s">
        <v>1623</v>
      </c>
      <c r="L1166" t="s">
        <v>1624</v>
      </c>
      <c r="M1166" t="s">
        <v>52</v>
      </c>
      <c r="N1166" t="s">
        <v>348</v>
      </c>
      <c r="O1166" t="s">
        <v>62</v>
      </c>
      <c r="P1166" t="s">
        <v>349</v>
      </c>
      <c r="Q1166" t="s">
        <v>62</v>
      </c>
      <c r="R1166" t="s">
        <v>3453</v>
      </c>
      <c r="S1166" t="s">
        <v>3453</v>
      </c>
      <c r="T1166" t="s">
        <v>3453</v>
      </c>
      <c r="U1166" t="s">
        <v>3453</v>
      </c>
      <c r="V1166" t="s">
        <v>3453</v>
      </c>
      <c r="W1166" t="s">
        <v>3453</v>
      </c>
      <c r="X1166" t="s">
        <v>3453</v>
      </c>
      <c r="Y1166" t="s">
        <v>3453</v>
      </c>
      <c r="Z1166" t="s">
        <v>3453</v>
      </c>
      <c r="AA1166" t="s">
        <v>3453</v>
      </c>
      <c r="AB1166" t="s">
        <v>3453</v>
      </c>
      <c r="AC1166" t="s">
        <v>3453</v>
      </c>
      <c r="AD1166" t="s">
        <v>3453</v>
      </c>
      <c r="AE1166" t="s">
        <v>65</v>
      </c>
      <c r="AF1166" s="5">
        <v>44928</v>
      </c>
      <c r="AG1166" s="5">
        <v>44835</v>
      </c>
      <c r="AH1166" t="s">
        <v>480</v>
      </c>
    </row>
    <row r="1167" spans="1:34" x14ac:dyDescent="0.25">
      <c r="A1167" t="s">
        <v>3454</v>
      </c>
      <c r="B1167" t="s">
        <v>54</v>
      </c>
      <c r="C1167" s="5">
        <v>44743</v>
      </c>
      <c r="D1167" s="5">
        <v>44834</v>
      </c>
      <c r="E1167" t="s">
        <v>44</v>
      </c>
      <c r="F1167" t="s">
        <v>102</v>
      </c>
      <c r="G1167" t="s">
        <v>103</v>
      </c>
      <c r="H1167" t="s">
        <v>103</v>
      </c>
      <c r="I1167" t="s">
        <v>68</v>
      </c>
      <c r="J1167" t="s">
        <v>260</v>
      </c>
      <c r="K1167" t="s">
        <v>261</v>
      </c>
      <c r="L1167" t="s">
        <v>262</v>
      </c>
      <c r="M1167" t="s">
        <v>51</v>
      </c>
      <c r="N1167" t="s">
        <v>124</v>
      </c>
      <c r="O1167" t="s">
        <v>62</v>
      </c>
      <c r="P1167" t="s">
        <v>125</v>
      </c>
      <c r="Q1167" t="s">
        <v>62</v>
      </c>
      <c r="R1167" t="s">
        <v>3455</v>
      </c>
      <c r="S1167" t="s">
        <v>3455</v>
      </c>
      <c r="T1167" t="s">
        <v>3455</v>
      </c>
      <c r="U1167" t="s">
        <v>3455</v>
      </c>
      <c r="V1167" t="s">
        <v>3455</v>
      </c>
      <c r="W1167" t="s">
        <v>3455</v>
      </c>
      <c r="X1167" t="s">
        <v>3455</v>
      </c>
      <c r="Y1167" t="s">
        <v>3455</v>
      </c>
      <c r="Z1167" t="s">
        <v>3455</v>
      </c>
      <c r="AA1167" t="s">
        <v>3455</v>
      </c>
      <c r="AB1167" t="s">
        <v>3455</v>
      </c>
      <c r="AC1167" t="s">
        <v>3455</v>
      </c>
      <c r="AD1167" t="s">
        <v>3455</v>
      </c>
      <c r="AE1167" t="s">
        <v>65</v>
      </c>
      <c r="AF1167" s="5">
        <v>44928</v>
      </c>
      <c r="AG1167" s="5">
        <v>44835</v>
      </c>
      <c r="AH1167" t="s">
        <v>480</v>
      </c>
    </row>
    <row r="1168" spans="1:34" x14ac:dyDescent="0.25">
      <c r="A1168" t="s">
        <v>3456</v>
      </c>
      <c r="B1168" t="s">
        <v>54</v>
      </c>
      <c r="C1168" s="5">
        <v>44743</v>
      </c>
      <c r="D1168" s="5">
        <v>44834</v>
      </c>
      <c r="E1168" t="s">
        <v>44</v>
      </c>
      <c r="F1168" t="s">
        <v>102</v>
      </c>
      <c r="G1168" t="s">
        <v>103</v>
      </c>
      <c r="H1168" t="s">
        <v>103</v>
      </c>
      <c r="I1168" t="s">
        <v>928</v>
      </c>
      <c r="J1168" t="s">
        <v>3099</v>
      </c>
      <c r="K1168" t="s">
        <v>243</v>
      </c>
      <c r="L1168" t="s">
        <v>477</v>
      </c>
      <c r="M1168" t="s">
        <v>52</v>
      </c>
      <c r="N1168" t="s">
        <v>108</v>
      </c>
      <c r="O1168" t="s">
        <v>62</v>
      </c>
      <c r="P1168" t="s">
        <v>109</v>
      </c>
      <c r="Q1168" t="s">
        <v>62</v>
      </c>
      <c r="R1168" t="s">
        <v>3457</v>
      </c>
      <c r="S1168" t="s">
        <v>3457</v>
      </c>
      <c r="T1168" t="s">
        <v>3457</v>
      </c>
      <c r="U1168" t="s">
        <v>3457</v>
      </c>
      <c r="V1168" t="s">
        <v>3457</v>
      </c>
      <c r="W1168" t="s">
        <v>3457</v>
      </c>
      <c r="X1168" t="s">
        <v>3457</v>
      </c>
      <c r="Y1168" t="s">
        <v>3457</v>
      </c>
      <c r="Z1168" t="s">
        <v>3457</v>
      </c>
      <c r="AA1168" t="s">
        <v>3457</v>
      </c>
      <c r="AB1168" t="s">
        <v>3457</v>
      </c>
      <c r="AC1168" t="s">
        <v>3457</v>
      </c>
      <c r="AD1168" t="s">
        <v>3457</v>
      </c>
      <c r="AE1168" t="s">
        <v>65</v>
      </c>
      <c r="AF1168" s="5">
        <v>44928</v>
      </c>
      <c r="AG1168" s="5">
        <v>44835</v>
      </c>
      <c r="AH1168" t="s">
        <v>480</v>
      </c>
    </row>
    <row r="1169" spans="1:34" x14ac:dyDescent="0.25">
      <c r="A1169" t="s">
        <v>3458</v>
      </c>
      <c r="B1169" t="s">
        <v>54</v>
      </c>
      <c r="C1169" s="5">
        <v>44743</v>
      </c>
      <c r="D1169" s="5">
        <v>44834</v>
      </c>
      <c r="E1169" t="s">
        <v>44</v>
      </c>
      <c r="F1169" t="s">
        <v>167</v>
      </c>
      <c r="G1169" t="s">
        <v>168</v>
      </c>
      <c r="H1169" t="s">
        <v>168</v>
      </c>
      <c r="I1169" t="s">
        <v>57</v>
      </c>
      <c r="J1169" t="s">
        <v>1149</v>
      </c>
      <c r="K1169" t="s">
        <v>478</v>
      </c>
      <c r="L1169" t="s">
        <v>3459</v>
      </c>
      <c r="M1169" t="s">
        <v>51</v>
      </c>
      <c r="N1169" t="s">
        <v>72</v>
      </c>
      <c r="O1169" t="s">
        <v>62</v>
      </c>
      <c r="P1169" t="s">
        <v>73</v>
      </c>
      <c r="Q1169" t="s">
        <v>62</v>
      </c>
      <c r="R1169" t="s">
        <v>3460</v>
      </c>
      <c r="S1169" t="s">
        <v>3460</v>
      </c>
      <c r="T1169" t="s">
        <v>3460</v>
      </c>
      <c r="U1169" t="s">
        <v>3460</v>
      </c>
      <c r="V1169" t="s">
        <v>3460</v>
      </c>
      <c r="W1169" t="s">
        <v>3460</v>
      </c>
      <c r="X1169" t="s">
        <v>3460</v>
      </c>
      <c r="Y1169" t="s">
        <v>3460</v>
      </c>
      <c r="Z1169" t="s">
        <v>3460</v>
      </c>
      <c r="AA1169" t="s">
        <v>3460</v>
      </c>
      <c r="AB1169" t="s">
        <v>3460</v>
      </c>
      <c r="AC1169" t="s">
        <v>3460</v>
      </c>
      <c r="AD1169" t="s">
        <v>3460</v>
      </c>
      <c r="AE1169" t="s">
        <v>65</v>
      </c>
      <c r="AF1169" s="5">
        <v>44928</v>
      </c>
      <c r="AG1169" s="5">
        <v>44835</v>
      </c>
      <c r="AH1169" t="s">
        <v>480</v>
      </c>
    </row>
    <row r="1170" spans="1:34" x14ac:dyDescent="0.25">
      <c r="A1170" t="s">
        <v>3461</v>
      </c>
      <c r="B1170" t="s">
        <v>54</v>
      </c>
      <c r="C1170" s="5">
        <v>44743</v>
      </c>
      <c r="D1170" s="5">
        <v>44834</v>
      </c>
      <c r="E1170" t="s">
        <v>44</v>
      </c>
      <c r="F1170" t="s">
        <v>393</v>
      </c>
      <c r="G1170" t="s">
        <v>394</v>
      </c>
      <c r="H1170" t="s">
        <v>394</v>
      </c>
      <c r="I1170" t="s">
        <v>270</v>
      </c>
      <c r="J1170" t="s">
        <v>2035</v>
      </c>
      <c r="K1170" t="s">
        <v>513</v>
      </c>
      <c r="L1170" t="s">
        <v>2534</v>
      </c>
      <c r="M1170" t="s">
        <v>51</v>
      </c>
      <c r="N1170" t="s">
        <v>172</v>
      </c>
      <c r="O1170" t="s">
        <v>62</v>
      </c>
      <c r="P1170" t="s">
        <v>173</v>
      </c>
      <c r="Q1170" t="s">
        <v>62</v>
      </c>
      <c r="R1170" t="s">
        <v>3462</v>
      </c>
      <c r="S1170" t="s">
        <v>3462</v>
      </c>
      <c r="T1170" t="s">
        <v>3462</v>
      </c>
      <c r="U1170" t="s">
        <v>3462</v>
      </c>
      <c r="V1170" t="s">
        <v>3462</v>
      </c>
      <c r="W1170" t="s">
        <v>3462</v>
      </c>
      <c r="X1170" t="s">
        <v>3462</v>
      </c>
      <c r="Y1170" t="s">
        <v>3462</v>
      </c>
      <c r="Z1170" t="s">
        <v>3462</v>
      </c>
      <c r="AA1170" t="s">
        <v>3462</v>
      </c>
      <c r="AB1170" t="s">
        <v>3462</v>
      </c>
      <c r="AC1170" t="s">
        <v>3462</v>
      </c>
      <c r="AD1170" t="s">
        <v>3462</v>
      </c>
      <c r="AE1170" t="s">
        <v>65</v>
      </c>
      <c r="AF1170" s="5">
        <v>44928</v>
      </c>
      <c r="AG1170" s="5">
        <v>44835</v>
      </c>
      <c r="AH1170" t="s">
        <v>480</v>
      </c>
    </row>
    <row r="1171" spans="1:34" x14ac:dyDescent="0.25">
      <c r="A1171" t="s">
        <v>3463</v>
      </c>
      <c r="B1171" t="s">
        <v>54</v>
      </c>
      <c r="C1171" s="5">
        <v>44743</v>
      </c>
      <c r="D1171" s="5">
        <v>44834</v>
      </c>
      <c r="E1171" t="s">
        <v>44</v>
      </c>
      <c r="F1171" t="s">
        <v>784</v>
      </c>
      <c r="G1171" t="s">
        <v>785</v>
      </c>
      <c r="H1171" t="s">
        <v>785</v>
      </c>
      <c r="I1171" t="s">
        <v>563</v>
      </c>
      <c r="J1171" t="s">
        <v>786</v>
      </c>
      <c r="K1171" t="s">
        <v>177</v>
      </c>
      <c r="L1171" t="s">
        <v>787</v>
      </c>
      <c r="M1171" t="s">
        <v>52</v>
      </c>
      <c r="N1171" t="s">
        <v>348</v>
      </c>
      <c r="O1171" t="s">
        <v>62</v>
      </c>
      <c r="P1171" t="s">
        <v>349</v>
      </c>
      <c r="Q1171" t="s">
        <v>62</v>
      </c>
      <c r="R1171" t="s">
        <v>3464</v>
      </c>
      <c r="S1171" t="s">
        <v>3464</v>
      </c>
      <c r="T1171" t="s">
        <v>3464</v>
      </c>
      <c r="U1171" t="s">
        <v>3464</v>
      </c>
      <c r="V1171" t="s">
        <v>3464</v>
      </c>
      <c r="W1171" t="s">
        <v>3464</v>
      </c>
      <c r="X1171" t="s">
        <v>3464</v>
      </c>
      <c r="Y1171" t="s">
        <v>3464</v>
      </c>
      <c r="Z1171" t="s">
        <v>3464</v>
      </c>
      <c r="AA1171" t="s">
        <v>3464</v>
      </c>
      <c r="AB1171" t="s">
        <v>3464</v>
      </c>
      <c r="AC1171" t="s">
        <v>3464</v>
      </c>
      <c r="AD1171" t="s">
        <v>3464</v>
      </c>
      <c r="AE1171" t="s">
        <v>65</v>
      </c>
      <c r="AF1171" s="5">
        <v>44928</v>
      </c>
      <c r="AG1171" s="5">
        <v>44835</v>
      </c>
      <c r="AH1171" t="s">
        <v>480</v>
      </c>
    </row>
    <row r="1172" spans="1:34" x14ac:dyDescent="0.25">
      <c r="A1172" t="s">
        <v>3465</v>
      </c>
      <c r="B1172" t="s">
        <v>54</v>
      </c>
      <c r="C1172" s="5">
        <v>44743</v>
      </c>
      <c r="D1172" s="5">
        <v>44834</v>
      </c>
      <c r="E1172" t="s">
        <v>44</v>
      </c>
      <c r="F1172" t="s">
        <v>425</v>
      </c>
      <c r="G1172" t="s">
        <v>426</v>
      </c>
      <c r="H1172" t="s">
        <v>426</v>
      </c>
      <c r="I1172" t="s">
        <v>503</v>
      </c>
      <c r="J1172" t="s">
        <v>418</v>
      </c>
      <c r="K1172" t="s">
        <v>508</v>
      </c>
      <c r="L1172" t="s">
        <v>341</v>
      </c>
      <c r="M1172" t="s">
        <v>52</v>
      </c>
      <c r="N1172" t="s">
        <v>172</v>
      </c>
      <c r="O1172" t="s">
        <v>62</v>
      </c>
      <c r="P1172" t="s">
        <v>173</v>
      </c>
      <c r="Q1172" t="s">
        <v>62</v>
      </c>
      <c r="R1172" t="s">
        <v>3466</v>
      </c>
      <c r="S1172" t="s">
        <v>3466</v>
      </c>
      <c r="T1172" t="s">
        <v>3466</v>
      </c>
      <c r="U1172" t="s">
        <v>3466</v>
      </c>
      <c r="V1172" t="s">
        <v>3466</v>
      </c>
      <c r="W1172" t="s">
        <v>3466</v>
      </c>
      <c r="X1172" t="s">
        <v>3466</v>
      </c>
      <c r="Y1172" t="s">
        <v>3466</v>
      </c>
      <c r="Z1172" t="s">
        <v>3466</v>
      </c>
      <c r="AA1172" t="s">
        <v>3466</v>
      </c>
      <c r="AB1172" t="s">
        <v>3466</v>
      </c>
      <c r="AC1172" t="s">
        <v>3466</v>
      </c>
      <c r="AD1172" t="s">
        <v>3466</v>
      </c>
      <c r="AE1172" t="s">
        <v>65</v>
      </c>
      <c r="AF1172" s="5">
        <v>44928</v>
      </c>
      <c r="AG1172" s="5">
        <v>44835</v>
      </c>
      <c r="AH1172" t="s">
        <v>480</v>
      </c>
    </row>
    <row r="1173" spans="1:34" x14ac:dyDescent="0.25">
      <c r="A1173" t="s">
        <v>3467</v>
      </c>
      <c r="B1173" t="s">
        <v>54</v>
      </c>
      <c r="C1173" s="5">
        <v>44743</v>
      </c>
      <c r="D1173" s="5">
        <v>44834</v>
      </c>
      <c r="E1173" t="s">
        <v>44</v>
      </c>
      <c r="F1173" t="s">
        <v>203</v>
      </c>
      <c r="G1173" t="s">
        <v>204</v>
      </c>
      <c r="H1173" t="s">
        <v>204</v>
      </c>
      <c r="I1173" t="s">
        <v>57</v>
      </c>
      <c r="J1173" t="s">
        <v>3468</v>
      </c>
      <c r="K1173" t="s">
        <v>207</v>
      </c>
      <c r="L1173" t="s">
        <v>2036</v>
      </c>
      <c r="M1173" t="s">
        <v>52</v>
      </c>
      <c r="N1173" t="s">
        <v>348</v>
      </c>
      <c r="O1173" t="s">
        <v>62</v>
      </c>
      <c r="P1173" t="s">
        <v>349</v>
      </c>
      <c r="Q1173" t="s">
        <v>62</v>
      </c>
      <c r="R1173" t="s">
        <v>3469</v>
      </c>
      <c r="S1173" t="s">
        <v>3469</v>
      </c>
      <c r="T1173" t="s">
        <v>3469</v>
      </c>
      <c r="U1173" t="s">
        <v>3469</v>
      </c>
      <c r="V1173" t="s">
        <v>3469</v>
      </c>
      <c r="W1173" t="s">
        <v>3469</v>
      </c>
      <c r="X1173" t="s">
        <v>3469</v>
      </c>
      <c r="Y1173" t="s">
        <v>3469</v>
      </c>
      <c r="Z1173" t="s">
        <v>3469</v>
      </c>
      <c r="AA1173" t="s">
        <v>3469</v>
      </c>
      <c r="AB1173" t="s">
        <v>3469</v>
      </c>
      <c r="AC1173" t="s">
        <v>3469</v>
      </c>
      <c r="AD1173" t="s">
        <v>3469</v>
      </c>
      <c r="AE1173" t="s">
        <v>65</v>
      </c>
      <c r="AF1173" s="5">
        <v>44928</v>
      </c>
      <c r="AG1173" s="5">
        <v>44835</v>
      </c>
      <c r="AH1173" t="s">
        <v>480</v>
      </c>
    </row>
    <row r="1174" spans="1:34" x14ac:dyDescent="0.25">
      <c r="A1174" t="s">
        <v>3470</v>
      </c>
      <c r="B1174" t="s">
        <v>54</v>
      </c>
      <c r="C1174" s="5">
        <v>44743</v>
      </c>
      <c r="D1174" s="5">
        <v>44834</v>
      </c>
      <c r="E1174" t="s">
        <v>44</v>
      </c>
      <c r="F1174" t="s">
        <v>167</v>
      </c>
      <c r="G1174" t="s">
        <v>168</v>
      </c>
      <c r="H1174" t="s">
        <v>168</v>
      </c>
      <c r="I1174" t="s">
        <v>169</v>
      </c>
      <c r="J1174" t="s">
        <v>170</v>
      </c>
      <c r="K1174" t="s">
        <v>171</v>
      </c>
      <c r="L1174" t="s">
        <v>80</v>
      </c>
      <c r="M1174" t="s">
        <v>52</v>
      </c>
      <c r="N1174" t="s">
        <v>172</v>
      </c>
      <c r="O1174" t="s">
        <v>62</v>
      </c>
      <c r="P1174" t="s">
        <v>173</v>
      </c>
      <c r="Q1174" t="s">
        <v>62</v>
      </c>
      <c r="R1174" t="s">
        <v>3471</v>
      </c>
      <c r="S1174" t="s">
        <v>3471</v>
      </c>
      <c r="T1174" t="s">
        <v>3471</v>
      </c>
      <c r="U1174" t="s">
        <v>3471</v>
      </c>
      <c r="V1174" t="s">
        <v>3471</v>
      </c>
      <c r="W1174" t="s">
        <v>3471</v>
      </c>
      <c r="X1174" t="s">
        <v>3471</v>
      </c>
      <c r="Y1174" t="s">
        <v>3471</v>
      </c>
      <c r="Z1174" t="s">
        <v>3471</v>
      </c>
      <c r="AA1174" t="s">
        <v>3471</v>
      </c>
      <c r="AB1174" t="s">
        <v>3471</v>
      </c>
      <c r="AC1174" t="s">
        <v>3471</v>
      </c>
      <c r="AD1174" t="s">
        <v>3471</v>
      </c>
      <c r="AE1174" t="s">
        <v>65</v>
      </c>
      <c r="AF1174" s="5">
        <v>44928</v>
      </c>
      <c r="AG1174" s="5">
        <v>44835</v>
      </c>
      <c r="AH1174" t="s">
        <v>480</v>
      </c>
    </row>
    <row r="1175" spans="1:34" x14ac:dyDescent="0.25">
      <c r="A1175" t="s">
        <v>3472</v>
      </c>
      <c r="B1175" t="s">
        <v>54</v>
      </c>
      <c r="C1175" s="5">
        <v>44743</v>
      </c>
      <c r="D1175" s="5">
        <v>44834</v>
      </c>
      <c r="E1175" t="s">
        <v>44</v>
      </c>
      <c r="F1175" t="s">
        <v>157</v>
      </c>
      <c r="G1175" t="s">
        <v>158</v>
      </c>
      <c r="H1175" t="s">
        <v>158</v>
      </c>
      <c r="I1175" t="s">
        <v>643</v>
      </c>
      <c r="J1175" t="s">
        <v>2485</v>
      </c>
      <c r="K1175" t="s">
        <v>870</v>
      </c>
      <c r="L1175" t="s">
        <v>60</v>
      </c>
      <c r="M1175" t="s">
        <v>51</v>
      </c>
      <c r="N1175" t="s">
        <v>163</v>
      </c>
      <c r="O1175" t="s">
        <v>62</v>
      </c>
      <c r="P1175" t="s">
        <v>164</v>
      </c>
      <c r="Q1175" t="s">
        <v>62</v>
      </c>
      <c r="R1175" t="s">
        <v>3473</v>
      </c>
      <c r="S1175" t="s">
        <v>3473</v>
      </c>
      <c r="T1175" t="s">
        <v>3473</v>
      </c>
      <c r="U1175" t="s">
        <v>3473</v>
      </c>
      <c r="V1175" t="s">
        <v>3473</v>
      </c>
      <c r="W1175" t="s">
        <v>3473</v>
      </c>
      <c r="X1175" t="s">
        <v>3473</v>
      </c>
      <c r="Y1175" t="s">
        <v>3473</v>
      </c>
      <c r="Z1175" t="s">
        <v>3473</v>
      </c>
      <c r="AA1175" t="s">
        <v>3473</v>
      </c>
      <c r="AB1175" t="s">
        <v>3473</v>
      </c>
      <c r="AC1175" t="s">
        <v>3473</v>
      </c>
      <c r="AD1175" t="s">
        <v>3473</v>
      </c>
      <c r="AE1175" t="s">
        <v>65</v>
      </c>
      <c r="AF1175" s="5">
        <v>44928</v>
      </c>
      <c r="AG1175" s="5">
        <v>44835</v>
      </c>
      <c r="AH1175" t="s">
        <v>480</v>
      </c>
    </row>
    <row r="1176" spans="1:34" x14ac:dyDescent="0.25">
      <c r="A1176" t="s">
        <v>3474</v>
      </c>
      <c r="B1176" t="s">
        <v>54</v>
      </c>
      <c r="C1176" s="5">
        <v>44743</v>
      </c>
      <c r="D1176" s="5">
        <v>44834</v>
      </c>
      <c r="E1176" t="s">
        <v>44</v>
      </c>
      <c r="F1176" t="s">
        <v>102</v>
      </c>
      <c r="G1176" t="s">
        <v>103</v>
      </c>
      <c r="H1176" t="s">
        <v>103</v>
      </c>
      <c r="I1176" t="s">
        <v>750</v>
      </c>
      <c r="J1176" t="s">
        <v>1096</v>
      </c>
      <c r="K1176" t="s">
        <v>1097</v>
      </c>
      <c r="L1176" t="s">
        <v>187</v>
      </c>
      <c r="M1176" t="s">
        <v>52</v>
      </c>
      <c r="N1176" t="s">
        <v>108</v>
      </c>
      <c r="O1176" t="s">
        <v>62</v>
      </c>
      <c r="P1176" t="s">
        <v>109</v>
      </c>
      <c r="Q1176" t="s">
        <v>62</v>
      </c>
      <c r="R1176" t="s">
        <v>3475</v>
      </c>
      <c r="S1176" t="s">
        <v>3475</v>
      </c>
      <c r="T1176" t="s">
        <v>3475</v>
      </c>
      <c r="U1176" t="s">
        <v>3475</v>
      </c>
      <c r="V1176" t="s">
        <v>3475</v>
      </c>
      <c r="W1176" t="s">
        <v>3475</v>
      </c>
      <c r="X1176" t="s">
        <v>3475</v>
      </c>
      <c r="Y1176" t="s">
        <v>3475</v>
      </c>
      <c r="Z1176" t="s">
        <v>3475</v>
      </c>
      <c r="AA1176" t="s">
        <v>3475</v>
      </c>
      <c r="AB1176" t="s">
        <v>3475</v>
      </c>
      <c r="AC1176" t="s">
        <v>3475</v>
      </c>
      <c r="AD1176" t="s">
        <v>3475</v>
      </c>
      <c r="AE1176" t="s">
        <v>65</v>
      </c>
      <c r="AF1176" s="5">
        <v>44928</v>
      </c>
      <c r="AG1176" s="5">
        <v>44835</v>
      </c>
      <c r="AH1176" t="s">
        <v>480</v>
      </c>
    </row>
    <row r="1177" spans="1:34" x14ac:dyDescent="0.25">
      <c r="A1177" t="s">
        <v>3476</v>
      </c>
      <c r="B1177" t="s">
        <v>54</v>
      </c>
      <c r="C1177" s="5">
        <v>44743</v>
      </c>
      <c r="D1177" s="5">
        <v>44834</v>
      </c>
      <c r="E1177" t="s">
        <v>44</v>
      </c>
      <c r="F1177" t="s">
        <v>203</v>
      </c>
      <c r="G1177" t="s">
        <v>204</v>
      </c>
      <c r="H1177" t="s">
        <v>204</v>
      </c>
      <c r="I1177" t="s">
        <v>104</v>
      </c>
      <c r="J1177" t="s">
        <v>755</v>
      </c>
      <c r="K1177" t="s">
        <v>756</v>
      </c>
      <c r="L1177" t="s">
        <v>97</v>
      </c>
      <c r="M1177" t="s">
        <v>51</v>
      </c>
      <c r="N1177" t="s">
        <v>348</v>
      </c>
      <c r="O1177" t="s">
        <v>62</v>
      </c>
      <c r="P1177" t="s">
        <v>349</v>
      </c>
      <c r="Q1177" t="s">
        <v>62</v>
      </c>
      <c r="R1177" t="s">
        <v>3477</v>
      </c>
      <c r="S1177" t="s">
        <v>3477</v>
      </c>
      <c r="T1177" t="s">
        <v>3477</v>
      </c>
      <c r="U1177" t="s">
        <v>3477</v>
      </c>
      <c r="V1177" t="s">
        <v>3477</v>
      </c>
      <c r="W1177" t="s">
        <v>3477</v>
      </c>
      <c r="X1177" t="s">
        <v>3477</v>
      </c>
      <c r="Y1177" t="s">
        <v>3477</v>
      </c>
      <c r="Z1177" t="s">
        <v>3477</v>
      </c>
      <c r="AA1177" t="s">
        <v>3477</v>
      </c>
      <c r="AB1177" t="s">
        <v>3477</v>
      </c>
      <c r="AC1177" t="s">
        <v>3477</v>
      </c>
      <c r="AD1177" t="s">
        <v>3477</v>
      </c>
      <c r="AE1177" t="s">
        <v>65</v>
      </c>
      <c r="AF1177" s="5">
        <v>44928</v>
      </c>
      <c r="AG1177" s="5">
        <v>44835</v>
      </c>
      <c r="AH1177" t="s">
        <v>480</v>
      </c>
    </row>
    <row r="1178" spans="1:34" x14ac:dyDescent="0.25">
      <c r="A1178" t="s">
        <v>3478</v>
      </c>
      <c r="B1178" t="s">
        <v>54</v>
      </c>
      <c r="C1178" s="5">
        <v>44743</v>
      </c>
      <c r="D1178" s="5">
        <v>44834</v>
      </c>
      <c r="E1178" t="s">
        <v>44</v>
      </c>
      <c r="F1178" t="s">
        <v>157</v>
      </c>
      <c r="G1178" t="s">
        <v>158</v>
      </c>
      <c r="H1178" t="s">
        <v>158</v>
      </c>
      <c r="I1178" t="s">
        <v>112</v>
      </c>
      <c r="J1178" t="s">
        <v>1292</v>
      </c>
      <c r="K1178" t="s">
        <v>1355</v>
      </c>
      <c r="L1178" t="s">
        <v>133</v>
      </c>
      <c r="M1178" t="s">
        <v>52</v>
      </c>
      <c r="N1178" t="s">
        <v>108</v>
      </c>
      <c r="O1178" t="s">
        <v>62</v>
      </c>
      <c r="P1178" t="s">
        <v>109</v>
      </c>
      <c r="Q1178" t="s">
        <v>62</v>
      </c>
      <c r="R1178" t="s">
        <v>3479</v>
      </c>
      <c r="S1178" t="s">
        <v>3479</v>
      </c>
      <c r="T1178" t="s">
        <v>3479</v>
      </c>
      <c r="U1178" t="s">
        <v>3479</v>
      </c>
      <c r="V1178" t="s">
        <v>3479</v>
      </c>
      <c r="W1178" t="s">
        <v>3479</v>
      </c>
      <c r="X1178" t="s">
        <v>3479</v>
      </c>
      <c r="Y1178" t="s">
        <v>3479</v>
      </c>
      <c r="Z1178" t="s">
        <v>3479</v>
      </c>
      <c r="AA1178" t="s">
        <v>3479</v>
      </c>
      <c r="AB1178" t="s">
        <v>3479</v>
      </c>
      <c r="AC1178" t="s">
        <v>3479</v>
      </c>
      <c r="AD1178" t="s">
        <v>3479</v>
      </c>
      <c r="AE1178" t="s">
        <v>65</v>
      </c>
      <c r="AF1178" s="5">
        <v>44928</v>
      </c>
      <c r="AG1178" s="5">
        <v>44835</v>
      </c>
      <c r="AH1178" t="s">
        <v>480</v>
      </c>
    </row>
    <row r="1179" spans="1:34" x14ac:dyDescent="0.25">
      <c r="A1179" t="s">
        <v>3480</v>
      </c>
      <c r="B1179" t="s">
        <v>54</v>
      </c>
      <c r="C1179" s="5">
        <v>44743</v>
      </c>
      <c r="D1179" s="5">
        <v>44834</v>
      </c>
      <c r="E1179" t="s">
        <v>44</v>
      </c>
      <c r="F1179" t="s">
        <v>55</v>
      </c>
      <c r="G1179" t="s">
        <v>56</v>
      </c>
      <c r="H1179" t="s">
        <v>56</v>
      </c>
      <c r="I1179" t="s">
        <v>681</v>
      </c>
      <c r="J1179" t="s">
        <v>331</v>
      </c>
      <c r="K1179" t="s">
        <v>1283</v>
      </c>
      <c r="L1179" t="s">
        <v>97</v>
      </c>
      <c r="M1179" t="s">
        <v>51</v>
      </c>
      <c r="N1179" t="s">
        <v>72</v>
      </c>
      <c r="O1179" t="s">
        <v>62</v>
      </c>
      <c r="P1179" t="s">
        <v>73</v>
      </c>
      <c r="Q1179" t="s">
        <v>62</v>
      </c>
      <c r="R1179" t="s">
        <v>3481</v>
      </c>
      <c r="S1179" t="s">
        <v>3481</v>
      </c>
      <c r="T1179" t="s">
        <v>3481</v>
      </c>
      <c r="U1179" t="s">
        <v>3481</v>
      </c>
      <c r="V1179" t="s">
        <v>3481</v>
      </c>
      <c r="W1179" t="s">
        <v>3481</v>
      </c>
      <c r="X1179" t="s">
        <v>3481</v>
      </c>
      <c r="Y1179" t="s">
        <v>3481</v>
      </c>
      <c r="Z1179" t="s">
        <v>3481</v>
      </c>
      <c r="AA1179" t="s">
        <v>3481</v>
      </c>
      <c r="AB1179" t="s">
        <v>3481</v>
      </c>
      <c r="AC1179" t="s">
        <v>3481</v>
      </c>
      <c r="AD1179" t="s">
        <v>3481</v>
      </c>
      <c r="AE1179" t="s">
        <v>65</v>
      </c>
      <c r="AF1179" s="5">
        <v>44928</v>
      </c>
      <c r="AG1179" s="5">
        <v>44835</v>
      </c>
      <c r="AH1179" t="s">
        <v>480</v>
      </c>
    </row>
    <row r="1180" spans="1:34" x14ac:dyDescent="0.25">
      <c r="A1180" t="s">
        <v>3482</v>
      </c>
      <c r="B1180" t="s">
        <v>54</v>
      </c>
      <c r="C1180" s="5">
        <v>44743</v>
      </c>
      <c r="D1180" s="5">
        <v>44834</v>
      </c>
      <c r="E1180" t="s">
        <v>44</v>
      </c>
      <c r="F1180" t="s">
        <v>167</v>
      </c>
      <c r="G1180" t="s">
        <v>168</v>
      </c>
      <c r="H1180" t="s">
        <v>168</v>
      </c>
      <c r="I1180" t="s">
        <v>120</v>
      </c>
      <c r="J1180" t="s">
        <v>3483</v>
      </c>
      <c r="K1180" t="s">
        <v>3484</v>
      </c>
      <c r="L1180" t="s">
        <v>3485</v>
      </c>
      <c r="M1180" t="s">
        <v>52</v>
      </c>
      <c r="N1180" t="s">
        <v>172</v>
      </c>
      <c r="O1180" t="s">
        <v>62</v>
      </c>
      <c r="P1180" t="s">
        <v>173</v>
      </c>
      <c r="Q1180" t="s">
        <v>62</v>
      </c>
      <c r="R1180" t="s">
        <v>3486</v>
      </c>
      <c r="S1180" t="s">
        <v>3486</v>
      </c>
      <c r="T1180" t="s">
        <v>3486</v>
      </c>
      <c r="U1180" t="s">
        <v>3486</v>
      </c>
      <c r="V1180" t="s">
        <v>3486</v>
      </c>
      <c r="W1180" t="s">
        <v>3486</v>
      </c>
      <c r="X1180" t="s">
        <v>3486</v>
      </c>
      <c r="Y1180" t="s">
        <v>3486</v>
      </c>
      <c r="Z1180" t="s">
        <v>3486</v>
      </c>
      <c r="AA1180" t="s">
        <v>3486</v>
      </c>
      <c r="AB1180" t="s">
        <v>3486</v>
      </c>
      <c r="AC1180" t="s">
        <v>3486</v>
      </c>
      <c r="AD1180" t="s">
        <v>3486</v>
      </c>
      <c r="AE1180" t="s">
        <v>65</v>
      </c>
      <c r="AF1180" s="5">
        <v>44928</v>
      </c>
      <c r="AG1180" s="5">
        <v>44835</v>
      </c>
      <c r="AH1180" t="s">
        <v>480</v>
      </c>
    </row>
    <row r="1181" spans="1:34" x14ac:dyDescent="0.25">
      <c r="A1181" t="s">
        <v>3487</v>
      </c>
      <c r="B1181" t="s">
        <v>54</v>
      </c>
      <c r="C1181" s="5">
        <v>44743</v>
      </c>
      <c r="D1181" s="5">
        <v>44834</v>
      </c>
      <c r="E1181" t="s">
        <v>44</v>
      </c>
      <c r="F1181" t="s">
        <v>739</v>
      </c>
      <c r="G1181" t="s">
        <v>740</v>
      </c>
      <c r="H1181" t="s">
        <v>740</v>
      </c>
      <c r="I1181" t="s">
        <v>159</v>
      </c>
      <c r="J1181" t="s">
        <v>3488</v>
      </c>
      <c r="K1181" t="s">
        <v>441</v>
      </c>
      <c r="L1181" t="s">
        <v>369</v>
      </c>
      <c r="M1181" t="s">
        <v>52</v>
      </c>
      <c r="N1181" t="s">
        <v>1912</v>
      </c>
      <c r="O1181" t="s">
        <v>62</v>
      </c>
      <c r="P1181" t="s">
        <v>1913</v>
      </c>
      <c r="Q1181" t="s">
        <v>62</v>
      </c>
      <c r="R1181" t="s">
        <v>3489</v>
      </c>
      <c r="S1181" t="s">
        <v>3489</v>
      </c>
      <c r="T1181" t="s">
        <v>3489</v>
      </c>
      <c r="U1181" t="s">
        <v>3489</v>
      </c>
      <c r="V1181" t="s">
        <v>3489</v>
      </c>
      <c r="W1181" t="s">
        <v>3489</v>
      </c>
      <c r="X1181" t="s">
        <v>3489</v>
      </c>
      <c r="Y1181" t="s">
        <v>3489</v>
      </c>
      <c r="Z1181" t="s">
        <v>3489</v>
      </c>
      <c r="AA1181" t="s">
        <v>3489</v>
      </c>
      <c r="AB1181" t="s">
        <v>3489</v>
      </c>
      <c r="AC1181" t="s">
        <v>3489</v>
      </c>
      <c r="AD1181" t="s">
        <v>3489</v>
      </c>
      <c r="AE1181" t="s">
        <v>65</v>
      </c>
      <c r="AF1181" s="5">
        <v>44928</v>
      </c>
      <c r="AG1181" s="5">
        <v>44835</v>
      </c>
      <c r="AH1181" t="s">
        <v>480</v>
      </c>
    </row>
    <row r="1182" spans="1:34" x14ac:dyDescent="0.25">
      <c r="A1182" t="s">
        <v>3490</v>
      </c>
      <c r="B1182" t="s">
        <v>54</v>
      </c>
      <c r="C1182" s="5">
        <v>44743</v>
      </c>
      <c r="D1182" s="5">
        <v>44834</v>
      </c>
      <c r="E1182" t="s">
        <v>44</v>
      </c>
      <c r="F1182" t="s">
        <v>157</v>
      </c>
      <c r="G1182" t="s">
        <v>158</v>
      </c>
      <c r="H1182" t="s">
        <v>158</v>
      </c>
      <c r="I1182" t="s">
        <v>265</v>
      </c>
      <c r="J1182" t="s">
        <v>1485</v>
      </c>
      <c r="K1182" t="s">
        <v>959</v>
      </c>
      <c r="L1182" t="s">
        <v>262</v>
      </c>
      <c r="M1182" t="s">
        <v>52</v>
      </c>
      <c r="N1182" t="s">
        <v>163</v>
      </c>
      <c r="O1182" t="s">
        <v>62</v>
      </c>
      <c r="P1182" t="s">
        <v>164</v>
      </c>
      <c r="Q1182" t="s">
        <v>62</v>
      </c>
      <c r="R1182" t="s">
        <v>3491</v>
      </c>
      <c r="S1182" t="s">
        <v>3491</v>
      </c>
      <c r="T1182" t="s">
        <v>3491</v>
      </c>
      <c r="U1182" t="s">
        <v>3491</v>
      </c>
      <c r="V1182" t="s">
        <v>3491</v>
      </c>
      <c r="W1182" t="s">
        <v>3491</v>
      </c>
      <c r="X1182" t="s">
        <v>3491</v>
      </c>
      <c r="Y1182" t="s">
        <v>3491</v>
      </c>
      <c r="Z1182" t="s">
        <v>3491</v>
      </c>
      <c r="AA1182" t="s">
        <v>3491</v>
      </c>
      <c r="AB1182" t="s">
        <v>3491</v>
      </c>
      <c r="AC1182" t="s">
        <v>3491</v>
      </c>
      <c r="AD1182" t="s">
        <v>3491</v>
      </c>
      <c r="AE1182" t="s">
        <v>65</v>
      </c>
      <c r="AF1182" s="5">
        <v>44928</v>
      </c>
      <c r="AG1182" s="5">
        <v>44835</v>
      </c>
      <c r="AH1182" t="s">
        <v>480</v>
      </c>
    </row>
    <row r="1183" spans="1:34" x14ac:dyDescent="0.25">
      <c r="A1183" t="s">
        <v>3492</v>
      </c>
      <c r="B1183" t="s">
        <v>54</v>
      </c>
      <c r="C1183" s="5">
        <v>44743</v>
      </c>
      <c r="D1183" s="5">
        <v>44834</v>
      </c>
      <c r="E1183" t="s">
        <v>44</v>
      </c>
      <c r="F1183" t="s">
        <v>85</v>
      </c>
      <c r="G1183" t="s">
        <v>86</v>
      </c>
      <c r="H1183" t="s">
        <v>86</v>
      </c>
      <c r="I1183" t="s">
        <v>57</v>
      </c>
      <c r="J1183" t="s">
        <v>1026</v>
      </c>
      <c r="K1183" t="s">
        <v>890</v>
      </c>
      <c r="L1183" t="s">
        <v>383</v>
      </c>
      <c r="M1183" t="s">
        <v>52</v>
      </c>
      <c r="N1183" t="s">
        <v>90</v>
      </c>
      <c r="O1183" t="s">
        <v>62</v>
      </c>
      <c r="P1183" t="s">
        <v>91</v>
      </c>
      <c r="Q1183" t="s">
        <v>62</v>
      </c>
      <c r="R1183" t="s">
        <v>3493</v>
      </c>
      <c r="S1183" t="s">
        <v>3493</v>
      </c>
      <c r="T1183" t="s">
        <v>3493</v>
      </c>
      <c r="U1183" t="s">
        <v>3493</v>
      </c>
      <c r="V1183" t="s">
        <v>3493</v>
      </c>
      <c r="W1183" t="s">
        <v>3493</v>
      </c>
      <c r="X1183" t="s">
        <v>3493</v>
      </c>
      <c r="Y1183" t="s">
        <v>3493</v>
      </c>
      <c r="Z1183" t="s">
        <v>3493</v>
      </c>
      <c r="AA1183" t="s">
        <v>3493</v>
      </c>
      <c r="AB1183" t="s">
        <v>3493</v>
      </c>
      <c r="AC1183" t="s">
        <v>3493</v>
      </c>
      <c r="AD1183" t="s">
        <v>3493</v>
      </c>
      <c r="AE1183" t="s">
        <v>65</v>
      </c>
      <c r="AF1183" s="5">
        <v>44928</v>
      </c>
      <c r="AG1183" s="5">
        <v>44835</v>
      </c>
      <c r="AH1183" t="s">
        <v>480</v>
      </c>
    </row>
    <row r="1184" spans="1:34" x14ac:dyDescent="0.25">
      <c r="A1184" t="s">
        <v>3494</v>
      </c>
      <c r="B1184" t="s">
        <v>54</v>
      </c>
      <c r="C1184" s="5">
        <v>44743</v>
      </c>
      <c r="D1184" s="5">
        <v>44834</v>
      </c>
      <c r="E1184" t="s">
        <v>44</v>
      </c>
      <c r="F1184" t="s">
        <v>157</v>
      </c>
      <c r="G1184" t="s">
        <v>158</v>
      </c>
      <c r="H1184" t="s">
        <v>158</v>
      </c>
      <c r="I1184" t="s">
        <v>104</v>
      </c>
      <c r="J1184" t="s">
        <v>2026</v>
      </c>
      <c r="K1184" t="s">
        <v>133</v>
      </c>
      <c r="L1184" t="s">
        <v>144</v>
      </c>
      <c r="M1184" t="s">
        <v>52</v>
      </c>
      <c r="N1184" t="s">
        <v>108</v>
      </c>
      <c r="O1184" t="s">
        <v>62</v>
      </c>
      <c r="P1184" t="s">
        <v>109</v>
      </c>
      <c r="Q1184" t="s">
        <v>62</v>
      </c>
      <c r="R1184" t="s">
        <v>3495</v>
      </c>
      <c r="S1184" t="s">
        <v>3495</v>
      </c>
      <c r="T1184" t="s">
        <v>3495</v>
      </c>
      <c r="U1184" t="s">
        <v>3495</v>
      </c>
      <c r="V1184" t="s">
        <v>3495</v>
      </c>
      <c r="W1184" t="s">
        <v>3495</v>
      </c>
      <c r="X1184" t="s">
        <v>3495</v>
      </c>
      <c r="Y1184" t="s">
        <v>3495</v>
      </c>
      <c r="Z1184" t="s">
        <v>3495</v>
      </c>
      <c r="AA1184" t="s">
        <v>3495</v>
      </c>
      <c r="AB1184" t="s">
        <v>3495</v>
      </c>
      <c r="AC1184" t="s">
        <v>3495</v>
      </c>
      <c r="AD1184" t="s">
        <v>3495</v>
      </c>
      <c r="AE1184" t="s">
        <v>65</v>
      </c>
      <c r="AF1184" s="5">
        <v>44928</v>
      </c>
      <c r="AG1184" s="5">
        <v>44835</v>
      </c>
      <c r="AH1184" t="s">
        <v>480</v>
      </c>
    </row>
    <row r="1185" spans="1:34" x14ac:dyDescent="0.25">
      <c r="A1185" t="s">
        <v>3496</v>
      </c>
      <c r="B1185" t="s">
        <v>54</v>
      </c>
      <c r="C1185" s="5">
        <v>44743</v>
      </c>
      <c r="D1185" s="5">
        <v>44834</v>
      </c>
      <c r="E1185" t="s">
        <v>44</v>
      </c>
      <c r="F1185" t="s">
        <v>784</v>
      </c>
      <c r="G1185" t="s">
        <v>785</v>
      </c>
      <c r="H1185" t="s">
        <v>785</v>
      </c>
      <c r="I1185" t="s">
        <v>68</v>
      </c>
      <c r="J1185" t="s">
        <v>1358</v>
      </c>
      <c r="K1185" t="s">
        <v>1359</v>
      </c>
      <c r="L1185" t="s">
        <v>1201</v>
      </c>
      <c r="M1185" t="s">
        <v>51</v>
      </c>
      <c r="N1185" t="s">
        <v>348</v>
      </c>
      <c r="O1185" t="s">
        <v>62</v>
      </c>
      <c r="P1185" t="s">
        <v>349</v>
      </c>
      <c r="Q1185" t="s">
        <v>62</v>
      </c>
      <c r="R1185" t="s">
        <v>3497</v>
      </c>
      <c r="S1185" t="s">
        <v>3497</v>
      </c>
      <c r="T1185" t="s">
        <v>3497</v>
      </c>
      <c r="U1185" t="s">
        <v>3497</v>
      </c>
      <c r="V1185" t="s">
        <v>3497</v>
      </c>
      <c r="W1185" t="s">
        <v>3497</v>
      </c>
      <c r="X1185" t="s">
        <v>3497</v>
      </c>
      <c r="Y1185" t="s">
        <v>3497</v>
      </c>
      <c r="Z1185" t="s">
        <v>3497</v>
      </c>
      <c r="AA1185" t="s">
        <v>3497</v>
      </c>
      <c r="AB1185" t="s">
        <v>3497</v>
      </c>
      <c r="AC1185" t="s">
        <v>3497</v>
      </c>
      <c r="AD1185" t="s">
        <v>3497</v>
      </c>
      <c r="AE1185" t="s">
        <v>65</v>
      </c>
      <c r="AF1185" s="5">
        <v>44928</v>
      </c>
      <c r="AG1185" s="5">
        <v>44835</v>
      </c>
      <c r="AH1185" t="s">
        <v>480</v>
      </c>
    </row>
    <row r="1186" spans="1:34" x14ac:dyDescent="0.25">
      <c r="A1186" t="s">
        <v>3498</v>
      </c>
      <c r="B1186" t="s">
        <v>54</v>
      </c>
      <c r="C1186" s="5">
        <v>44743</v>
      </c>
      <c r="D1186" s="5">
        <v>44834</v>
      </c>
      <c r="E1186" t="s">
        <v>44</v>
      </c>
      <c r="F1186" t="s">
        <v>203</v>
      </c>
      <c r="G1186" t="s">
        <v>204</v>
      </c>
      <c r="H1186" t="s">
        <v>204</v>
      </c>
      <c r="I1186" t="s">
        <v>120</v>
      </c>
      <c r="J1186" t="s">
        <v>1187</v>
      </c>
      <c r="K1186" t="s">
        <v>1188</v>
      </c>
      <c r="L1186" t="s">
        <v>1189</v>
      </c>
      <c r="M1186" t="s">
        <v>51</v>
      </c>
      <c r="N1186" t="s">
        <v>348</v>
      </c>
      <c r="O1186" t="s">
        <v>62</v>
      </c>
      <c r="P1186" t="s">
        <v>349</v>
      </c>
      <c r="Q1186" t="s">
        <v>62</v>
      </c>
      <c r="R1186" t="s">
        <v>3499</v>
      </c>
      <c r="S1186" t="s">
        <v>3499</v>
      </c>
      <c r="T1186" t="s">
        <v>3499</v>
      </c>
      <c r="U1186" t="s">
        <v>3499</v>
      </c>
      <c r="V1186" t="s">
        <v>3499</v>
      </c>
      <c r="W1186" t="s">
        <v>3499</v>
      </c>
      <c r="X1186" t="s">
        <v>3499</v>
      </c>
      <c r="Y1186" t="s">
        <v>3499</v>
      </c>
      <c r="Z1186" t="s">
        <v>3499</v>
      </c>
      <c r="AA1186" t="s">
        <v>3499</v>
      </c>
      <c r="AB1186" t="s">
        <v>3499</v>
      </c>
      <c r="AC1186" t="s">
        <v>3499</v>
      </c>
      <c r="AD1186" t="s">
        <v>3499</v>
      </c>
      <c r="AE1186" t="s">
        <v>65</v>
      </c>
      <c r="AF1186" s="5">
        <v>44928</v>
      </c>
      <c r="AG1186" s="5">
        <v>44835</v>
      </c>
      <c r="AH1186" t="s">
        <v>480</v>
      </c>
    </row>
    <row r="1187" spans="1:34" x14ac:dyDescent="0.25">
      <c r="A1187" t="s">
        <v>3500</v>
      </c>
      <c r="B1187" t="s">
        <v>54</v>
      </c>
      <c r="C1187" s="5">
        <v>44743</v>
      </c>
      <c r="D1187" s="5">
        <v>44834</v>
      </c>
      <c r="E1187" t="s">
        <v>44</v>
      </c>
      <c r="F1187" t="s">
        <v>118</v>
      </c>
      <c r="G1187" t="s">
        <v>119</v>
      </c>
      <c r="H1187" t="s">
        <v>119</v>
      </c>
      <c r="I1187" t="s">
        <v>987</v>
      </c>
      <c r="J1187" t="s">
        <v>1936</v>
      </c>
      <c r="K1187" t="s">
        <v>70</v>
      </c>
      <c r="L1187" t="s">
        <v>161</v>
      </c>
      <c r="M1187" t="s">
        <v>52</v>
      </c>
      <c r="N1187" t="s">
        <v>124</v>
      </c>
      <c r="O1187" t="s">
        <v>62</v>
      </c>
      <c r="P1187" t="s">
        <v>125</v>
      </c>
      <c r="Q1187" t="s">
        <v>62</v>
      </c>
      <c r="R1187" t="s">
        <v>3501</v>
      </c>
      <c r="S1187" t="s">
        <v>3501</v>
      </c>
      <c r="T1187" t="s">
        <v>3501</v>
      </c>
      <c r="U1187" t="s">
        <v>3501</v>
      </c>
      <c r="V1187" t="s">
        <v>3501</v>
      </c>
      <c r="W1187" t="s">
        <v>3501</v>
      </c>
      <c r="X1187" t="s">
        <v>3501</v>
      </c>
      <c r="Y1187" t="s">
        <v>3501</v>
      </c>
      <c r="Z1187" t="s">
        <v>3501</v>
      </c>
      <c r="AA1187" t="s">
        <v>3501</v>
      </c>
      <c r="AB1187" t="s">
        <v>3501</v>
      </c>
      <c r="AC1187" t="s">
        <v>3501</v>
      </c>
      <c r="AD1187" t="s">
        <v>3501</v>
      </c>
      <c r="AE1187" t="s">
        <v>65</v>
      </c>
      <c r="AF1187" s="5">
        <v>44928</v>
      </c>
      <c r="AG1187" s="5">
        <v>44835</v>
      </c>
      <c r="AH1187" t="s">
        <v>480</v>
      </c>
    </row>
    <row r="1188" spans="1:34" x14ac:dyDescent="0.25">
      <c r="A1188" t="s">
        <v>3502</v>
      </c>
      <c r="B1188" t="s">
        <v>54</v>
      </c>
      <c r="C1188" s="5">
        <v>44743</v>
      </c>
      <c r="D1188" s="5">
        <v>44834</v>
      </c>
      <c r="E1188" t="s">
        <v>44</v>
      </c>
      <c r="F1188" t="s">
        <v>229</v>
      </c>
      <c r="G1188" t="s">
        <v>230</v>
      </c>
      <c r="H1188" t="s">
        <v>230</v>
      </c>
      <c r="I1188" t="s">
        <v>1398</v>
      </c>
      <c r="J1188" t="s">
        <v>1399</v>
      </c>
      <c r="K1188" t="s">
        <v>390</v>
      </c>
      <c r="L1188" t="s">
        <v>60</v>
      </c>
      <c r="M1188" t="s">
        <v>52</v>
      </c>
      <c r="N1188" t="s">
        <v>145</v>
      </c>
      <c r="O1188" t="s">
        <v>62</v>
      </c>
      <c r="P1188" t="s">
        <v>146</v>
      </c>
      <c r="Q1188" t="s">
        <v>62</v>
      </c>
      <c r="R1188" t="s">
        <v>3503</v>
      </c>
      <c r="S1188" t="s">
        <v>3503</v>
      </c>
      <c r="T1188" t="s">
        <v>3503</v>
      </c>
      <c r="U1188" t="s">
        <v>3503</v>
      </c>
      <c r="V1188" t="s">
        <v>3503</v>
      </c>
      <c r="W1188" t="s">
        <v>3503</v>
      </c>
      <c r="X1188" t="s">
        <v>3503</v>
      </c>
      <c r="Y1188" t="s">
        <v>3503</v>
      </c>
      <c r="Z1188" t="s">
        <v>3503</v>
      </c>
      <c r="AA1188" t="s">
        <v>3503</v>
      </c>
      <c r="AB1188" t="s">
        <v>3503</v>
      </c>
      <c r="AC1188" t="s">
        <v>3503</v>
      </c>
      <c r="AD1188" t="s">
        <v>3503</v>
      </c>
      <c r="AE1188" t="s">
        <v>65</v>
      </c>
      <c r="AF1188" s="5">
        <v>44928</v>
      </c>
      <c r="AG1188" s="5">
        <v>44835</v>
      </c>
      <c r="AH1188" t="s">
        <v>480</v>
      </c>
    </row>
    <row r="1189" spans="1:34" x14ac:dyDescent="0.25">
      <c r="A1189" t="s">
        <v>3504</v>
      </c>
      <c r="B1189" t="s">
        <v>54</v>
      </c>
      <c r="C1189" s="5">
        <v>44743</v>
      </c>
      <c r="D1189" s="5">
        <v>44834</v>
      </c>
      <c r="E1189" t="s">
        <v>44</v>
      </c>
      <c r="F1189" t="s">
        <v>94</v>
      </c>
      <c r="G1189" t="s">
        <v>95</v>
      </c>
      <c r="H1189" t="s">
        <v>95</v>
      </c>
      <c r="I1189" t="s">
        <v>112</v>
      </c>
      <c r="J1189" t="s">
        <v>3399</v>
      </c>
      <c r="K1189" t="s">
        <v>144</v>
      </c>
      <c r="L1189" t="s">
        <v>123</v>
      </c>
      <c r="M1189" t="s">
        <v>51</v>
      </c>
      <c r="N1189" t="s">
        <v>145</v>
      </c>
      <c r="O1189" t="s">
        <v>62</v>
      </c>
      <c r="P1189" t="s">
        <v>146</v>
      </c>
      <c r="Q1189" t="s">
        <v>62</v>
      </c>
      <c r="R1189" t="s">
        <v>3505</v>
      </c>
      <c r="S1189" t="s">
        <v>3505</v>
      </c>
      <c r="T1189" t="s">
        <v>3505</v>
      </c>
      <c r="U1189" t="s">
        <v>3505</v>
      </c>
      <c r="V1189" t="s">
        <v>3505</v>
      </c>
      <c r="W1189" t="s">
        <v>3505</v>
      </c>
      <c r="X1189" t="s">
        <v>3505</v>
      </c>
      <c r="Y1189" t="s">
        <v>3505</v>
      </c>
      <c r="Z1189" t="s">
        <v>3505</v>
      </c>
      <c r="AA1189" t="s">
        <v>3505</v>
      </c>
      <c r="AB1189" t="s">
        <v>3505</v>
      </c>
      <c r="AC1189" t="s">
        <v>3505</v>
      </c>
      <c r="AD1189" t="s">
        <v>3505</v>
      </c>
      <c r="AE1189" t="s">
        <v>65</v>
      </c>
      <c r="AF1189" s="5">
        <v>44928</v>
      </c>
      <c r="AG1189" s="5">
        <v>44835</v>
      </c>
      <c r="AH1189" t="s">
        <v>480</v>
      </c>
    </row>
    <row r="1190" spans="1:34" x14ac:dyDescent="0.25">
      <c r="A1190" t="s">
        <v>3506</v>
      </c>
      <c r="B1190" t="s">
        <v>54</v>
      </c>
      <c r="C1190" s="5">
        <v>44743</v>
      </c>
      <c r="D1190" s="5">
        <v>44834</v>
      </c>
      <c r="E1190" t="s">
        <v>44</v>
      </c>
      <c r="F1190" t="s">
        <v>55</v>
      </c>
      <c r="G1190" t="s">
        <v>56</v>
      </c>
      <c r="H1190" t="s">
        <v>56</v>
      </c>
      <c r="I1190" t="s">
        <v>169</v>
      </c>
      <c r="J1190" t="s">
        <v>945</v>
      </c>
      <c r="K1190" t="s">
        <v>946</v>
      </c>
      <c r="L1190" t="s">
        <v>187</v>
      </c>
      <c r="M1190" t="s">
        <v>52</v>
      </c>
      <c r="N1190" t="s">
        <v>61</v>
      </c>
      <c r="O1190" t="s">
        <v>62</v>
      </c>
      <c r="P1190" t="s">
        <v>63</v>
      </c>
      <c r="Q1190" t="s">
        <v>62</v>
      </c>
      <c r="R1190" t="s">
        <v>3507</v>
      </c>
      <c r="S1190" t="s">
        <v>3507</v>
      </c>
      <c r="T1190" t="s">
        <v>3507</v>
      </c>
      <c r="U1190" t="s">
        <v>3507</v>
      </c>
      <c r="V1190" t="s">
        <v>3507</v>
      </c>
      <c r="W1190" t="s">
        <v>3507</v>
      </c>
      <c r="X1190" t="s">
        <v>3507</v>
      </c>
      <c r="Y1190" t="s">
        <v>3507</v>
      </c>
      <c r="Z1190" t="s">
        <v>3507</v>
      </c>
      <c r="AA1190" t="s">
        <v>3507</v>
      </c>
      <c r="AB1190" t="s">
        <v>3507</v>
      </c>
      <c r="AC1190" t="s">
        <v>3507</v>
      </c>
      <c r="AD1190" t="s">
        <v>3507</v>
      </c>
      <c r="AE1190" t="s">
        <v>65</v>
      </c>
      <c r="AF1190" s="5">
        <v>44928</v>
      </c>
      <c r="AG1190" s="5">
        <v>44835</v>
      </c>
      <c r="AH1190" t="s">
        <v>480</v>
      </c>
    </row>
    <row r="1191" spans="1:34" x14ac:dyDescent="0.25">
      <c r="A1191" t="s">
        <v>3508</v>
      </c>
      <c r="B1191" t="s">
        <v>54</v>
      </c>
      <c r="C1191" s="5">
        <v>44743</v>
      </c>
      <c r="D1191" s="5">
        <v>44834</v>
      </c>
      <c r="E1191" t="s">
        <v>44</v>
      </c>
      <c r="F1191" t="s">
        <v>167</v>
      </c>
      <c r="G1191" t="s">
        <v>168</v>
      </c>
      <c r="H1191" t="s">
        <v>168</v>
      </c>
      <c r="I1191" t="s">
        <v>180</v>
      </c>
      <c r="J1191" t="s">
        <v>1176</v>
      </c>
      <c r="K1191" t="s">
        <v>70</v>
      </c>
      <c r="L1191" t="s">
        <v>1012</v>
      </c>
      <c r="M1191" t="s">
        <v>51</v>
      </c>
      <c r="N1191" t="s">
        <v>72</v>
      </c>
      <c r="O1191" t="s">
        <v>62</v>
      </c>
      <c r="P1191" t="s">
        <v>73</v>
      </c>
      <c r="Q1191" t="s">
        <v>62</v>
      </c>
      <c r="R1191" t="s">
        <v>3509</v>
      </c>
      <c r="S1191" t="s">
        <v>3509</v>
      </c>
      <c r="T1191" t="s">
        <v>3509</v>
      </c>
      <c r="U1191" t="s">
        <v>3509</v>
      </c>
      <c r="V1191" t="s">
        <v>3509</v>
      </c>
      <c r="W1191" t="s">
        <v>3509</v>
      </c>
      <c r="X1191" t="s">
        <v>3509</v>
      </c>
      <c r="Y1191" t="s">
        <v>3509</v>
      </c>
      <c r="Z1191" t="s">
        <v>3509</v>
      </c>
      <c r="AA1191" t="s">
        <v>3509</v>
      </c>
      <c r="AB1191" t="s">
        <v>3509</v>
      </c>
      <c r="AC1191" t="s">
        <v>3509</v>
      </c>
      <c r="AD1191" t="s">
        <v>3509</v>
      </c>
      <c r="AE1191" t="s">
        <v>65</v>
      </c>
      <c r="AF1191" s="5">
        <v>44928</v>
      </c>
      <c r="AG1191" s="5">
        <v>44835</v>
      </c>
      <c r="AH1191" t="s">
        <v>480</v>
      </c>
    </row>
    <row r="1192" spans="1:34" x14ac:dyDescent="0.25">
      <c r="A1192" t="s">
        <v>3510</v>
      </c>
      <c r="B1192" t="s">
        <v>54</v>
      </c>
      <c r="C1192" s="5">
        <v>44743</v>
      </c>
      <c r="D1192" s="5">
        <v>44834</v>
      </c>
      <c r="E1192" t="s">
        <v>44</v>
      </c>
      <c r="F1192" t="s">
        <v>254</v>
      </c>
      <c r="G1192" t="s">
        <v>255</v>
      </c>
      <c r="H1192" t="s">
        <v>255</v>
      </c>
      <c r="I1192" t="s">
        <v>68</v>
      </c>
      <c r="J1192" t="s">
        <v>256</v>
      </c>
      <c r="K1192" t="s">
        <v>207</v>
      </c>
      <c r="L1192" t="s">
        <v>257</v>
      </c>
      <c r="M1192" t="s">
        <v>51</v>
      </c>
      <c r="N1192" t="s">
        <v>124</v>
      </c>
      <c r="O1192" t="s">
        <v>62</v>
      </c>
      <c r="P1192" t="s">
        <v>125</v>
      </c>
      <c r="Q1192" t="s">
        <v>62</v>
      </c>
      <c r="R1192" t="s">
        <v>3511</v>
      </c>
      <c r="S1192" t="s">
        <v>3511</v>
      </c>
      <c r="T1192" t="s">
        <v>3511</v>
      </c>
      <c r="U1192" t="s">
        <v>3511</v>
      </c>
      <c r="V1192" t="s">
        <v>3511</v>
      </c>
      <c r="W1192" t="s">
        <v>3511</v>
      </c>
      <c r="X1192" t="s">
        <v>3511</v>
      </c>
      <c r="Y1192" t="s">
        <v>3511</v>
      </c>
      <c r="Z1192" t="s">
        <v>3511</v>
      </c>
      <c r="AA1192" t="s">
        <v>3511</v>
      </c>
      <c r="AB1192" t="s">
        <v>3511</v>
      </c>
      <c r="AC1192" t="s">
        <v>3511</v>
      </c>
      <c r="AD1192" t="s">
        <v>3511</v>
      </c>
      <c r="AE1192" t="s">
        <v>65</v>
      </c>
      <c r="AF1192" s="5">
        <v>44928</v>
      </c>
      <c r="AG1192" s="5">
        <v>44835</v>
      </c>
      <c r="AH1192" t="s">
        <v>480</v>
      </c>
    </row>
    <row r="1193" spans="1:34" x14ac:dyDescent="0.25">
      <c r="A1193" t="s">
        <v>3512</v>
      </c>
      <c r="B1193" t="s">
        <v>54</v>
      </c>
      <c r="C1193" s="5">
        <v>44743</v>
      </c>
      <c r="D1193" s="5">
        <v>44834</v>
      </c>
      <c r="E1193" t="s">
        <v>41</v>
      </c>
      <c r="F1193" t="s">
        <v>3256</v>
      </c>
      <c r="G1193" t="s">
        <v>3257</v>
      </c>
      <c r="H1193" t="s">
        <v>3257</v>
      </c>
      <c r="I1193" t="s">
        <v>417</v>
      </c>
      <c r="J1193" t="s">
        <v>3258</v>
      </c>
      <c r="K1193" t="s">
        <v>144</v>
      </c>
      <c r="L1193" t="s">
        <v>3259</v>
      </c>
      <c r="M1193" t="s">
        <v>52</v>
      </c>
      <c r="N1193" t="s">
        <v>695</v>
      </c>
      <c r="O1193" t="s">
        <v>62</v>
      </c>
      <c r="P1193" t="s">
        <v>696</v>
      </c>
      <c r="Q1193" t="s">
        <v>62</v>
      </c>
      <c r="R1193" t="s">
        <v>3513</v>
      </c>
      <c r="S1193" t="s">
        <v>3513</v>
      </c>
      <c r="T1193" t="s">
        <v>3513</v>
      </c>
      <c r="U1193" t="s">
        <v>3513</v>
      </c>
      <c r="V1193" t="s">
        <v>3513</v>
      </c>
      <c r="W1193" t="s">
        <v>3513</v>
      </c>
      <c r="X1193" t="s">
        <v>3513</v>
      </c>
      <c r="Y1193" t="s">
        <v>3513</v>
      </c>
      <c r="Z1193" t="s">
        <v>3513</v>
      </c>
      <c r="AA1193" t="s">
        <v>3513</v>
      </c>
      <c r="AB1193" t="s">
        <v>3513</v>
      </c>
      <c r="AC1193" t="s">
        <v>3513</v>
      </c>
      <c r="AD1193" t="s">
        <v>3513</v>
      </c>
      <c r="AE1193" t="s">
        <v>65</v>
      </c>
      <c r="AF1193" s="5">
        <v>44928</v>
      </c>
      <c r="AG1193" s="5">
        <v>44835</v>
      </c>
      <c r="AH1193" t="s">
        <v>480</v>
      </c>
    </row>
    <row r="1194" spans="1:34" x14ac:dyDescent="0.25">
      <c r="A1194" t="s">
        <v>3514</v>
      </c>
      <c r="B1194" t="s">
        <v>54</v>
      </c>
      <c r="C1194" s="5">
        <v>44743</v>
      </c>
      <c r="D1194" s="5">
        <v>44834</v>
      </c>
      <c r="E1194" t="s">
        <v>44</v>
      </c>
      <c r="F1194" t="s">
        <v>393</v>
      </c>
      <c r="G1194" t="s">
        <v>394</v>
      </c>
      <c r="H1194" t="s">
        <v>394</v>
      </c>
      <c r="I1194" t="s">
        <v>68</v>
      </c>
      <c r="J1194" t="s">
        <v>2459</v>
      </c>
      <c r="K1194" t="s">
        <v>656</v>
      </c>
      <c r="L1194" t="s">
        <v>1000</v>
      </c>
      <c r="M1194" t="s">
        <v>51</v>
      </c>
      <c r="N1194" t="s">
        <v>172</v>
      </c>
      <c r="O1194" t="s">
        <v>62</v>
      </c>
      <c r="P1194" t="s">
        <v>173</v>
      </c>
      <c r="Q1194" t="s">
        <v>62</v>
      </c>
      <c r="R1194" t="s">
        <v>3515</v>
      </c>
      <c r="S1194" t="s">
        <v>3515</v>
      </c>
      <c r="T1194" t="s">
        <v>3515</v>
      </c>
      <c r="U1194" t="s">
        <v>3515</v>
      </c>
      <c r="V1194" t="s">
        <v>3515</v>
      </c>
      <c r="W1194" t="s">
        <v>3515</v>
      </c>
      <c r="X1194" t="s">
        <v>3515</v>
      </c>
      <c r="Y1194" t="s">
        <v>3515</v>
      </c>
      <c r="Z1194" t="s">
        <v>3515</v>
      </c>
      <c r="AA1194" t="s">
        <v>3515</v>
      </c>
      <c r="AB1194" t="s">
        <v>3515</v>
      </c>
      <c r="AC1194" t="s">
        <v>3515</v>
      </c>
      <c r="AD1194" t="s">
        <v>3515</v>
      </c>
      <c r="AE1194" t="s">
        <v>65</v>
      </c>
      <c r="AF1194" s="5">
        <v>44928</v>
      </c>
      <c r="AG1194" s="5">
        <v>44835</v>
      </c>
      <c r="AH1194" t="s">
        <v>480</v>
      </c>
    </row>
    <row r="1195" spans="1:34" x14ac:dyDescent="0.25">
      <c r="A1195" t="s">
        <v>3516</v>
      </c>
      <c r="B1195" t="s">
        <v>54</v>
      </c>
      <c r="C1195" s="5">
        <v>44743</v>
      </c>
      <c r="D1195" s="5">
        <v>44834</v>
      </c>
      <c r="E1195" t="s">
        <v>44</v>
      </c>
      <c r="F1195" t="s">
        <v>55</v>
      </c>
      <c r="G1195" t="s">
        <v>56</v>
      </c>
      <c r="H1195" t="s">
        <v>56</v>
      </c>
      <c r="I1195" t="s">
        <v>104</v>
      </c>
      <c r="J1195" t="s">
        <v>1775</v>
      </c>
      <c r="K1195" t="s">
        <v>115</v>
      </c>
      <c r="L1195" t="s">
        <v>280</v>
      </c>
      <c r="M1195" t="s">
        <v>51</v>
      </c>
      <c r="N1195" t="s">
        <v>61</v>
      </c>
      <c r="O1195" t="s">
        <v>62</v>
      </c>
      <c r="P1195" t="s">
        <v>63</v>
      </c>
      <c r="Q1195" t="s">
        <v>62</v>
      </c>
      <c r="R1195" t="s">
        <v>3517</v>
      </c>
      <c r="S1195" t="s">
        <v>3517</v>
      </c>
      <c r="T1195" t="s">
        <v>3517</v>
      </c>
      <c r="U1195" t="s">
        <v>3517</v>
      </c>
      <c r="V1195" t="s">
        <v>3517</v>
      </c>
      <c r="W1195" t="s">
        <v>3517</v>
      </c>
      <c r="X1195" t="s">
        <v>3517</v>
      </c>
      <c r="Y1195" t="s">
        <v>3517</v>
      </c>
      <c r="Z1195" t="s">
        <v>3517</v>
      </c>
      <c r="AA1195" t="s">
        <v>3517</v>
      </c>
      <c r="AB1195" t="s">
        <v>3517</v>
      </c>
      <c r="AC1195" t="s">
        <v>3517</v>
      </c>
      <c r="AD1195" t="s">
        <v>3517</v>
      </c>
      <c r="AE1195" t="s">
        <v>65</v>
      </c>
      <c r="AF1195" s="5">
        <v>44928</v>
      </c>
      <c r="AG1195" s="5">
        <v>44835</v>
      </c>
      <c r="AH1195" t="s">
        <v>480</v>
      </c>
    </row>
    <row r="1196" spans="1:34" x14ac:dyDescent="0.25">
      <c r="A1196" t="s">
        <v>3518</v>
      </c>
      <c r="B1196" t="s">
        <v>54</v>
      </c>
      <c r="C1196" s="5">
        <v>44743</v>
      </c>
      <c r="D1196" s="5">
        <v>44834</v>
      </c>
      <c r="E1196" t="s">
        <v>44</v>
      </c>
      <c r="F1196" t="s">
        <v>1904</v>
      </c>
      <c r="G1196" t="s">
        <v>1905</v>
      </c>
      <c r="H1196" t="s">
        <v>1905</v>
      </c>
      <c r="I1196" t="s">
        <v>112</v>
      </c>
      <c r="J1196" t="s">
        <v>1906</v>
      </c>
      <c r="K1196" t="s">
        <v>864</v>
      </c>
      <c r="L1196" t="s">
        <v>505</v>
      </c>
      <c r="M1196" t="s">
        <v>52</v>
      </c>
      <c r="N1196" t="s">
        <v>1907</v>
      </c>
      <c r="O1196" t="s">
        <v>62</v>
      </c>
      <c r="P1196" t="s">
        <v>1908</v>
      </c>
      <c r="Q1196" t="s">
        <v>62</v>
      </c>
      <c r="R1196" t="s">
        <v>3519</v>
      </c>
      <c r="S1196" t="s">
        <v>3519</v>
      </c>
      <c r="T1196" t="s">
        <v>3519</v>
      </c>
      <c r="U1196" t="s">
        <v>3519</v>
      </c>
      <c r="V1196" t="s">
        <v>3519</v>
      </c>
      <c r="W1196" t="s">
        <v>3519</v>
      </c>
      <c r="X1196" t="s">
        <v>3519</v>
      </c>
      <c r="Y1196" t="s">
        <v>3519</v>
      </c>
      <c r="Z1196" t="s">
        <v>3519</v>
      </c>
      <c r="AA1196" t="s">
        <v>3519</v>
      </c>
      <c r="AB1196" t="s">
        <v>3519</v>
      </c>
      <c r="AC1196" t="s">
        <v>3519</v>
      </c>
      <c r="AD1196" t="s">
        <v>3519</v>
      </c>
      <c r="AE1196" t="s">
        <v>65</v>
      </c>
      <c r="AF1196" s="5">
        <v>44928</v>
      </c>
      <c r="AG1196" s="5">
        <v>44835</v>
      </c>
      <c r="AH1196" t="s">
        <v>480</v>
      </c>
    </row>
    <row r="1197" spans="1:34" x14ac:dyDescent="0.25">
      <c r="A1197" t="s">
        <v>3520</v>
      </c>
      <c r="B1197" t="s">
        <v>54</v>
      </c>
      <c r="C1197" s="5">
        <v>44743</v>
      </c>
      <c r="D1197" s="5">
        <v>44834</v>
      </c>
      <c r="E1197" t="s">
        <v>44</v>
      </c>
      <c r="F1197" t="s">
        <v>55</v>
      </c>
      <c r="G1197" t="s">
        <v>56</v>
      </c>
      <c r="H1197" t="s">
        <v>56</v>
      </c>
      <c r="I1197" t="s">
        <v>57</v>
      </c>
      <c r="J1197" t="s">
        <v>2108</v>
      </c>
      <c r="K1197" t="s">
        <v>144</v>
      </c>
      <c r="L1197" t="s">
        <v>1544</v>
      </c>
      <c r="M1197" t="s">
        <v>51</v>
      </c>
      <c r="N1197" t="s">
        <v>72</v>
      </c>
      <c r="O1197" t="s">
        <v>62</v>
      </c>
      <c r="P1197" t="s">
        <v>73</v>
      </c>
      <c r="Q1197" t="s">
        <v>62</v>
      </c>
      <c r="R1197" t="s">
        <v>3521</v>
      </c>
      <c r="S1197" t="s">
        <v>3521</v>
      </c>
      <c r="T1197" t="s">
        <v>3521</v>
      </c>
      <c r="U1197" t="s">
        <v>3521</v>
      </c>
      <c r="V1197" t="s">
        <v>3521</v>
      </c>
      <c r="W1197" t="s">
        <v>3521</v>
      </c>
      <c r="X1197" t="s">
        <v>3521</v>
      </c>
      <c r="Y1197" t="s">
        <v>3521</v>
      </c>
      <c r="Z1197" t="s">
        <v>3521</v>
      </c>
      <c r="AA1197" t="s">
        <v>3521</v>
      </c>
      <c r="AB1197" t="s">
        <v>3521</v>
      </c>
      <c r="AC1197" t="s">
        <v>3521</v>
      </c>
      <c r="AD1197" t="s">
        <v>3521</v>
      </c>
      <c r="AE1197" t="s">
        <v>65</v>
      </c>
      <c r="AF1197" s="5">
        <v>44928</v>
      </c>
      <c r="AG1197" s="5">
        <v>44835</v>
      </c>
      <c r="AH1197" t="s">
        <v>480</v>
      </c>
    </row>
    <row r="1198" spans="1:34" x14ac:dyDescent="0.25">
      <c r="A1198" t="s">
        <v>3522</v>
      </c>
      <c r="B1198" t="s">
        <v>54</v>
      </c>
      <c r="C1198" s="5">
        <v>44743</v>
      </c>
      <c r="D1198" s="5">
        <v>44834</v>
      </c>
      <c r="E1198" t="s">
        <v>48</v>
      </c>
      <c r="F1198" t="s">
        <v>1939</v>
      </c>
      <c r="G1198" t="s">
        <v>293</v>
      </c>
      <c r="H1198" t="s">
        <v>293</v>
      </c>
      <c r="I1198" t="s">
        <v>352</v>
      </c>
      <c r="J1198" t="s">
        <v>2503</v>
      </c>
      <c r="K1198" t="s">
        <v>144</v>
      </c>
      <c r="L1198" t="s">
        <v>2504</v>
      </c>
      <c r="M1198" t="s">
        <v>51</v>
      </c>
      <c r="N1198" t="s">
        <v>857</v>
      </c>
      <c r="O1198" t="s">
        <v>62</v>
      </c>
      <c r="P1198" t="s">
        <v>1440</v>
      </c>
      <c r="Q1198" t="s">
        <v>62</v>
      </c>
      <c r="R1198" t="s">
        <v>3523</v>
      </c>
      <c r="S1198" t="s">
        <v>3523</v>
      </c>
      <c r="T1198" t="s">
        <v>3523</v>
      </c>
      <c r="U1198" t="s">
        <v>3523</v>
      </c>
      <c r="V1198" t="s">
        <v>3523</v>
      </c>
      <c r="W1198" t="s">
        <v>3523</v>
      </c>
      <c r="X1198" t="s">
        <v>3523</v>
      </c>
      <c r="Y1198" t="s">
        <v>3523</v>
      </c>
      <c r="Z1198" t="s">
        <v>3523</v>
      </c>
      <c r="AA1198" t="s">
        <v>3523</v>
      </c>
      <c r="AB1198" t="s">
        <v>3523</v>
      </c>
      <c r="AC1198" t="s">
        <v>3523</v>
      </c>
      <c r="AD1198" t="s">
        <v>3523</v>
      </c>
      <c r="AE1198" t="s">
        <v>65</v>
      </c>
      <c r="AF1198" s="5">
        <v>44928</v>
      </c>
      <c r="AG1198" s="5">
        <v>44835</v>
      </c>
      <c r="AH1198" t="s">
        <v>480</v>
      </c>
    </row>
    <row r="1199" spans="1:34" x14ac:dyDescent="0.25">
      <c r="A1199" t="s">
        <v>3524</v>
      </c>
      <c r="B1199" t="s">
        <v>54</v>
      </c>
      <c r="C1199" s="5">
        <v>44743</v>
      </c>
      <c r="D1199" s="5">
        <v>44834</v>
      </c>
      <c r="E1199" t="s">
        <v>44</v>
      </c>
      <c r="F1199" t="s">
        <v>85</v>
      </c>
      <c r="G1199" t="s">
        <v>86</v>
      </c>
      <c r="H1199" t="s">
        <v>86</v>
      </c>
      <c r="I1199" t="s">
        <v>270</v>
      </c>
      <c r="J1199" t="s">
        <v>271</v>
      </c>
      <c r="K1199" t="s">
        <v>272</v>
      </c>
      <c r="L1199" t="s">
        <v>161</v>
      </c>
      <c r="M1199" t="s">
        <v>52</v>
      </c>
      <c r="N1199" t="s">
        <v>90</v>
      </c>
      <c r="O1199" t="s">
        <v>62</v>
      </c>
      <c r="P1199" t="s">
        <v>91</v>
      </c>
      <c r="Q1199" t="s">
        <v>62</v>
      </c>
      <c r="R1199" t="s">
        <v>3525</v>
      </c>
      <c r="S1199" t="s">
        <v>3525</v>
      </c>
      <c r="T1199" t="s">
        <v>3525</v>
      </c>
      <c r="U1199" t="s">
        <v>3525</v>
      </c>
      <c r="V1199" t="s">
        <v>3525</v>
      </c>
      <c r="W1199" t="s">
        <v>3525</v>
      </c>
      <c r="X1199" t="s">
        <v>3525</v>
      </c>
      <c r="Y1199" t="s">
        <v>3525</v>
      </c>
      <c r="Z1199" t="s">
        <v>3525</v>
      </c>
      <c r="AA1199" t="s">
        <v>3525</v>
      </c>
      <c r="AB1199" t="s">
        <v>3525</v>
      </c>
      <c r="AC1199" t="s">
        <v>3525</v>
      </c>
      <c r="AD1199" t="s">
        <v>3525</v>
      </c>
      <c r="AE1199" t="s">
        <v>65</v>
      </c>
      <c r="AF1199" s="5">
        <v>44928</v>
      </c>
      <c r="AG1199" s="5">
        <v>44835</v>
      </c>
      <c r="AH1199" t="s">
        <v>480</v>
      </c>
    </row>
    <row r="1200" spans="1:34" x14ac:dyDescent="0.25">
      <c r="A1200" t="s">
        <v>3526</v>
      </c>
      <c r="B1200" t="s">
        <v>54</v>
      </c>
      <c r="C1200" s="5">
        <v>44743</v>
      </c>
      <c r="D1200" s="5">
        <v>44834</v>
      </c>
      <c r="E1200" t="s">
        <v>44</v>
      </c>
      <c r="F1200" t="s">
        <v>203</v>
      </c>
      <c r="G1200" t="s">
        <v>204</v>
      </c>
      <c r="H1200" t="s">
        <v>204</v>
      </c>
      <c r="I1200" t="s">
        <v>563</v>
      </c>
      <c r="J1200" t="s">
        <v>3333</v>
      </c>
      <c r="K1200" t="s">
        <v>3334</v>
      </c>
      <c r="L1200" t="s">
        <v>742</v>
      </c>
      <c r="M1200" t="s">
        <v>51</v>
      </c>
      <c r="N1200" t="s">
        <v>348</v>
      </c>
      <c r="O1200" t="s">
        <v>62</v>
      </c>
      <c r="P1200" t="s">
        <v>349</v>
      </c>
      <c r="Q1200" t="s">
        <v>62</v>
      </c>
      <c r="R1200" t="s">
        <v>3527</v>
      </c>
      <c r="S1200" t="s">
        <v>3527</v>
      </c>
      <c r="T1200" t="s">
        <v>3527</v>
      </c>
      <c r="U1200" t="s">
        <v>3527</v>
      </c>
      <c r="V1200" t="s">
        <v>3527</v>
      </c>
      <c r="W1200" t="s">
        <v>3527</v>
      </c>
      <c r="X1200" t="s">
        <v>3527</v>
      </c>
      <c r="Y1200" t="s">
        <v>3527</v>
      </c>
      <c r="Z1200" t="s">
        <v>3527</v>
      </c>
      <c r="AA1200" t="s">
        <v>3527</v>
      </c>
      <c r="AB1200" t="s">
        <v>3527</v>
      </c>
      <c r="AC1200" t="s">
        <v>3527</v>
      </c>
      <c r="AD1200" t="s">
        <v>3527</v>
      </c>
      <c r="AE1200" t="s">
        <v>65</v>
      </c>
      <c r="AF1200" s="5">
        <v>44928</v>
      </c>
      <c r="AG1200" s="5">
        <v>44835</v>
      </c>
      <c r="AH1200" t="s">
        <v>480</v>
      </c>
    </row>
    <row r="1201" spans="1:34" x14ac:dyDescent="0.25">
      <c r="A1201" t="s">
        <v>3528</v>
      </c>
      <c r="B1201" t="s">
        <v>54</v>
      </c>
      <c r="C1201" s="5">
        <v>44743</v>
      </c>
      <c r="D1201" s="5">
        <v>44834</v>
      </c>
      <c r="E1201" t="s">
        <v>44</v>
      </c>
      <c r="F1201" t="s">
        <v>94</v>
      </c>
      <c r="G1201" t="s">
        <v>95</v>
      </c>
      <c r="H1201" t="s">
        <v>95</v>
      </c>
      <c r="I1201" t="s">
        <v>57</v>
      </c>
      <c r="J1201" t="s">
        <v>413</v>
      </c>
      <c r="K1201" t="s">
        <v>414</v>
      </c>
      <c r="L1201" t="s">
        <v>161</v>
      </c>
      <c r="M1201" t="s">
        <v>52</v>
      </c>
      <c r="N1201" t="s">
        <v>145</v>
      </c>
      <c r="O1201" t="s">
        <v>62</v>
      </c>
      <c r="P1201" t="s">
        <v>146</v>
      </c>
      <c r="Q1201" t="s">
        <v>62</v>
      </c>
      <c r="R1201" t="s">
        <v>3529</v>
      </c>
      <c r="S1201" t="s">
        <v>3529</v>
      </c>
      <c r="T1201" t="s">
        <v>3529</v>
      </c>
      <c r="U1201" t="s">
        <v>3529</v>
      </c>
      <c r="V1201" t="s">
        <v>3529</v>
      </c>
      <c r="W1201" t="s">
        <v>3529</v>
      </c>
      <c r="X1201" t="s">
        <v>3529</v>
      </c>
      <c r="Y1201" t="s">
        <v>3529</v>
      </c>
      <c r="Z1201" t="s">
        <v>3529</v>
      </c>
      <c r="AA1201" t="s">
        <v>3529</v>
      </c>
      <c r="AB1201" t="s">
        <v>3529</v>
      </c>
      <c r="AC1201" t="s">
        <v>3529</v>
      </c>
      <c r="AD1201" t="s">
        <v>3529</v>
      </c>
      <c r="AE1201" t="s">
        <v>65</v>
      </c>
      <c r="AF1201" s="5">
        <v>44928</v>
      </c>
      <c r="AG1201" s="5">
        <v>44835</v>
      </c>
      <c r="AH1201" t="s">
        <v>480</v>
      </c>
    </row>
    <row r="1202" spans="1:34" x14ac:dyDescent="0.25">
      <c r="A1202" t="s">
        <v>3530</v>
      </c>
      <c r="B1202" t="s">
        <v>54</v>
      </c>
      <c r="C1202" s="5">
        <v>44743</v>
      </c>
      <c r="D1202" s="5">
        <v>44834</v>
      </c>
      <c r="E1202" t="s">
        <v>44</v>
      </c>
      <c r="F1202" t="s">
        <v>203</v>
      </c>
      <c r="G1202" t="s">
        <v>204</v>
      </c>
      <c r="H1202" t="s">
        <v>204</v>
      </c>
      <c r="I1202" t="s">
        <v>563</v>
      </c>
      <c r="J1202" t="s">
        <v>2671</v>
      </c>
      <c r="K1202" t="s">
        <v>186</v>
      </c>
      <c r="L1202" t="s">
        <v>207</v>
      </c>
      <c r="M1202" t="s">
        <v>52</v>
      </c>
      <c r="N1202" t="s">
        <v>348</v>
      </c>
      <c r="O1202" t="s">
        <v>62</v>
      </c>
      <c r="P1202" t="s">
        <v>349</v>
      </c>
      <c r="Q1202" t="s">
        <v>62</v>
      </c>
      <c r="R1202" t="s">
        <v>3531</v>
      </c>
      <c r="S1202" t="s">
        <v>3531</v>
      </c>
      <c r="T1202" t="s">
        <v>3531</v>
      </c>
      <c r="U1202" t="s">
        <v>3531</v>
      </c>
      <c r="V1202" t="s">
        <v>3531</v>
      </c>
      <c r="W1202" t="s">
        <v>3531</v>
      </c>
      <c r="X1202" t="s">
        <v>3531</v>
      </c>
      <c r="Y1202" t="s">
        <v>3531</v>
      </c>
      <c r="Z1202" t="s">
        <v>3531</v>
      </c>
      <c r="AA1202" t="s">
        <v>3531</v>
      </c>
      <c r="AB1202" t="s">
        <v>3531</v>
      </c>
      <c r="AC1202" t="s">
        <v>3531</v>
      </c>
      <c r="AD1202" t="s">
        <v>3531</v>
      </c>
      <c r="AE1202" t="s">
        <v>65</v>
      </c>
      <c r="AF1202" s="5">
        <v>44928</v>
      </c>
      <c r="AG1202" s="5">
        <v>44835</v>
      </c>
      <c r="AH1202" t="s">
        <v>480</v>
      </c>
    </row>
    <row r="1203" spans="1:34" x14ac:dyDescent="0.25">
      <c r="A1203" t="s">
        <v>3532</v>
      </c>
      <c r="B1203" t="s">
        <v>54</v>
      </c>
      <c r="C1203" s="5">
        <v>44743</v>
      </c>
      <c r="D1203" s="5">
        <v>44834</v>
      </c>
      <c r="E1203" t="s">
        <v>44</v>
      </c>
      <c r="F1203" t="s">
        <v>118</v>
      </c>
      <c r="G1203" t="s">
        <v>119</v>
      </c>
      <c r="H1203" t="s">
        <v>119</v>
      </c>
      <c r="I1203" t="s">
        <v>159</v>
      </c>
      <c r="J1203" t="s">
        <v>925</v>
      </c>
      <c r="K1203" t="s">
        <v>187</v>
      </c>
      <c r="L1203" t="s">
        <v>207</v>
      </c>
      <c r="M1203" t="s">
        <v>51</v>
      </c>
      <c r="N1203" t="s">
        <v>232</v>
      </c>
      <c r="O1203" t="s">
        <v>62</v>
      </c>
      <c r="P1203" t="s">
        <v>233</v>
      </c>
      <c r="Q1203" t="s">
        <v>62</v>
      </c>
      <c r="R1203" t="s">
        <v>3533</v>
      </c>
      <c r="S1203" t="s">
        <v>3533</v>
      </c>
      <c r="T1203" t="s">
        <v>3533</v>
      </c>
      <c r="U1203" t="s">
        <v>3533</v>
      </c>
      <c r="V1203" t="s">
        <v>3533</v>
      </c>
      <c r="W1203" t="s">
        <v>3533</v>
      </c>
      <c r="X1203" t="s">
        <v>3533</v>
      </c>
      <c r="Y1203" t="s">
        <v>3533</v>
      </c>
      <c r="Z1203" t="s">
        <v>3533</v>
      </c>
      <c r="AA1203" t="s">
        <v>3533</v>
      </c>
      <c r="AB1203" t="s">
        <v>3533</v>
      </c>
      <c r="AC1203" t="s">
        <v>3533</v>
      </c>
      <c r="AD1203" t="s">
        <v>3533</v>
      </c>
      <c r="AE1203" t="s">
        <v>65</v>
      </c>
      <c r="AF1203" s="5">
        <v>44928</v>
      </c>
      <c r="AG1203" s="5">
        <v>44835</v>
      </c>
      <c r="AH1203" t="s">
        <v>480</v>
      </c>
    </row>
    <row r="1204" spans="1:34" x14ac:dyDescent="0.25">
      <c r="A1204" t="s">
        <v>3534</v>
      </c>
      <c r="B1204" t="s">
        <v>54</v>
      </c>
      <c r="C1204" s="5">
        <v>44743</v>
      </c>
      <c r="D1204" s="5">
        <v>44834</v>
      </c>
      <c r="E1204" t="s">
        <v>44</v>
      </c>
      <c r="F1204" t="s">
        <v>203</v>
      </c>
      <c r="G1204" t="s">
        <v>204</v>
      </c>
      <c r="H1204" t="s">
        <v>204</v>
      </c>
      <c r="I1204" t="s">
        <v>503</v>
      </c>
      <c r="J1204" t="s">
        <v>1896</v>
      </c>
      <c r="K1204" t="s">
        <v>97</v>
      </c>
      <c r="L1204" t="s">
        <v>1897</v>
      </c>
      <c r="M1204" t="s">
        <v>51</v>
      </c>
      <c r="N1204" t="s">
        <v>348</v>
      </c>
      <c r="O1204" t="s">
        <v>62</v>
      </c>
      <c r="P1204" t="s">
        <v>349</v>
      </c>
      <c r="Q1204" t="s">
        <v>62</v>
      </c>
      <c r="R1204" t="s">
        <v>3535</v>
      </c>
      <c r="S1204" t="s">
        <v>3535</v>
      </c>
      <c r="T1204" t="s">
        <v>3535</v>
      </c>
      <c r="U1204" t="s">
        <v>3535</v>
      </c>
      <c r="V1204" t="s">
        <v>3535</v>
      </c>
      <c r="W1204" t="s">
        <v>3535</v>
      </c>
      <c r="X1204" t="s">
        <v>3535</v>
      </c>
      <c r="Y1204" t="s">
        <v>3535</v>
      </c>
      <c r="Z1204" t="s">
        <v>3535</v>
      </c>
      <c r="AA1204" t="s">
        <v>3535</v>
      </c>
      <c r="AB1204" t="s">
        <v>3535</v>
      </c>
      <c r="AC1204" t="s">
        <v>3535</v>
      </c>
      <c r="AD1204" t="s">
        <v>3535</v>
      </c>
      <c r="AE1204" t="s">
        <v>65</v>
      </c>
      <c r="AF1204" s="5">
        <v>44928</v>
      </c>
      <c r="AG1204" s="5">
        <v>44835</v>
      </c>
      <c r="AH1204" t="s">
        <v>480</v>
      </c>
    </row>
    <row r="1205" spans="1:34" x14ac:dyDescent="0.25">
      <c r="A1205" t="s">
        <v>3536</v>
      </c>
      <c r="B1205" t="s">
        <v>54</v>
      </c>
      <c r="C1205" s="5">
        <v>44743</v>
      </c>
      <c r="D1205" s="5">
        <v>44834</v>
      </c>
      <c r="E1205" t="s">
        <v>44</v>
      </c>
      <c r="F1205" t="s">
        <v>240</v>
      </c>
      <c r="G1205" t="s">
        <v>241</v>
      </c>
      <c r="H1205" t="s">
        <v>241</v>
      </c>
      <c r="I1205" t="s">
        <v>643</v>
      </c>
      <c r="J1205" t="s">
        <v>1062</v>
      </c>
      <c r="K1205" t="s">
        <v>1063</v>
      </c>
      <c r="L1205" t="s">
        <v>161</v>
      </c>
      <c r="M1205" t="s">
        <v>51</v>
      </c>
      <c r="N1205" t="s">
        <v>61</v>
      </c>
      <c r="O1205" t="s">
        <v>62</v>
      </c>
      <c r="P1205" t="s">
        <v>63</v>
      </c>
      <c r="Q1205" t="s">
        <v>62</v>
      </c>
      <c r="R1205" t="s">
        <v>3537</v>
      </c>
      <c r="S1205" t="s">
        <v>3537</v>
      </c>
      <c r="T1205" t="s">
        <v>3537</v>
      </c>
      <c r="U1205" t="s">
        <v>3537</v>
      </c>
      <c r="V1205" t="s">
        <v>3537</v>
      </c>
      <c r="W1205" t="s">
        <v>3537</v>
      </c>
      <c r="X1205" t="s">
        <v>3537</v>
      </c>
      <c r="Y1205" t="s">
        <v>3537</v>
      </c>
      <c r="Z1205" t="s">
        <v>3537</v>
      </c>
      <c r="AA1205" t="s">
        <v>3537</v>
      </c>
      <c r="AB1205" t="s">
        <v>3537</v>
      </c>
      <c r="AC1205" t="s">
        <v>3537</v>
      </c>
      <c r="AD1205" t="s">
        <v>3537</v>
      </c>
      <c r="AE1205" t="s">
        <v>65</v>
      </c>
      <c r="AF1205" s="5">
        <v>44928</v>
      </c>
      <c r="AG1205" s="5">
        <v>44835</v>
      </c>
      <c r="AH1205" t="s">
        <v>480</v>
      </c>
    </row>
    <row r="1206" spans="1:34" x14ac:dyDescent="0.25">
      <c r="A1206" t="s">
        <v>3538</v>
      </c>
      <c r="B1206" t="s">
        <v>54</v>
      </c>
      <c r="C1206" s="5">
        <v>44743</v>
      </c>
      <c r="D1206" s="5">
        <v>44834</v>
      </c>
      <c r="E1206" t="s">
        <v>44</v>
      </c>
      <c r="F1206" t="s">
        <v>55</v>
      </c>
      <c r="G1206" t="s">
        <v>56</v>
      </c>
      <c r="H1206" t="s">
        <v>56</v>
      </c>
      <c r="I1206" t="s">
        <v>57</v>
      </c>
      <c r="J1206" t="s">
        <v>1107</v>
      </c>
      <c r="K1206" t="s">
        <v>187</v>
      </c>
      <c r="L1206" t="s">
        <v>60</v>
      </c>
      <c r="M1206" t="s">
        <v>52</v>
      </c>
      <c r="N1206" t="s">
        <v>172</v>
      </c>
      <c r="O1206" t="s">
        <v>62</v>
      </c>
      <c r="P1206" t="s">
        <v>173</v>
      </c>
      <c r="Q1206" t="s">
        <v>62</v>
      </c>
      <c r="R1206" t="s">
        <v>3539</v>
      </c>
      <c r="S1206" t="s">
        <v>3539</v>
      </c>
      <c r="T1206" t="s">
        <v>3539</v>
      </c>
      <c r="U1206" t="s">
        <v>3539</v>
      </c>
      <c r="V1206" t="s">
        <v>3539</v>
      </c>
      <c r="W1206" t="s">
        <v>3539</v>
      </c>
      <c r="X1206" t="s">
        <v>3539</v>
      </c>
      <c r="Y1206" t="s">
        <v>3539</v>
      </c>
      <c r="Z1206" t="s">
        <v>3539</v>
      </c>
      <c r="AA1206" t="s">
        <v>3539</v>
      </c>
      <c r="AB1206" t="s">
        <v>3539</v>
      </c>
      <c r="AC1206" t="s">
        <v>3539</v>
      </c>
      <c r="AD1206" t="s">
        <v>3539</v>
      </c>
      <c r="AE1206" t="s">
        <v>65</v>
      </c>
      <c r="AF1206" s="5">
        <v>44928</v>
      </c>
      <c r="AG1206" s="5">
        <v>44835</v>
      </c>
      <c r="AH1206" t="s">
        <v>480</v>
      </c>
    </row>
    <row r="1207" spans="1:34" x14ac:dyDescent="0.25">
      <c r="A1207" t="s">
        <v>3540</v>
      </c>
      <c r="B1207" t="s">
        <v>54</v>
      </c>
      <c r="C1207" s="5">
        <v>44743</v>
      </c>
      <c r="D1207" s="5">
        <v>44834</v>
      </c>
      <c r="E1207" t="s">
        <v>44</v>
      </c>
      <c r="F1207" t="s">
        <v>425</v>
      </c>
      <c r="G1207" t="s">
        <v>426</v>
      </c>
      <c r="H1207" t="s">
        <v>426</v>
      </c>
      <c r="I1207" t="s">
        <v>104</v>
      </c>
      <c r="J1207" t="s">
        <v>1322</v>
      </c>
      <c r="K1207" t="s">
        <v>207</v>
      </c>
      <c r="L1207" t="s">
        <v>276</v>
      </c>
      <c r="M1207" t="s">
        <v>51</v>
      </c>
      <c r="N1207" t="s">
        <v>172</v>
      </c>
      <c r="O1207" t="s">
        <v>62</v>
      </c>
      <c r="P1207" t="s">
        <v>173</v>
      </c>
      <c r="Q1207" t="s">
        <v>62</v>
      </c>
      <c r="R1207" t="s">
        <v>3541</v>
      </c>
      <c r="S1207" t="s">
        <v>3541</v>
      </c>
      <c r="T1207" t="s">
        <v>3541</v>
      </c>
      <c r="U1207" t="s">
        <v>3541</v>
      </c>
      <c r="V1207" t="s">
        <v>3541</v>
      </c>
      <c r="W1207" t="s">
        <v>3541</v>
      </c>
      <c r="X1207" t="s">
        <v>3541</v>
      </c>
      <c r="Y1207" t="s">
        <v>3541</v>
      </c>
      <c r="Z1207" t="s">
        <v>3541</v>
      </c>
      <c r="AA1207" t="s">
        <v>3541</v>
      </c>
      <c r="AB1207" t="s">
        <v>3541</v>
      </c>
      <c r="AC1207" t="s">
        <v>3541</v>
      </c>
      <c r="AD1207" t="s">
        <v>3541</v>
      </c>
      <c r="AE1207" t="s">
        <v>65</v>
      </c>
      <c r="AF1207" s="5">
        <v>44928</v>
      </c>
      <c r="AG1207" s="5">
        <v>44835</v>
      </c>
      <c r="AH1207" t="s">
        <v>480</v>
      </c>
    </row>
    <row r="1208" spans="1:34" x14ac:dyDescent="0.25">
      <c r="A1208" t="s">
        <v>3542</v>
      </c>
      <c r="B1208" t="s">
        <v>54</v>
      </c>
      <c r="C1208" s="5">
        <v>44743</v>
      </c>
      <c r="D1208" s="5">
        <v>44834</v>
      </c>
      <c r="E1208" t="s">
        <v>44</v>
      </c>
      <c r="F1208" t="s">
        <v>393</v>
      </c>
      <c r="G1208" t="s">
        <v>394</v>
      </c>
      <c r="H1208" t="s">
        <v>394</v>
      </c>
      <c r="I1208" t="s">
        <v>57</v>
      </c>
      <c r="J1208" t="s">
        <v>432</v>
      </c>
      <c r="K1208" t="s">
        <v>161</v>
      </c>
      <c r="L1208" t="s">
        <v>433</v>
      </c>
      <c r="M1208" t="s">
        <v>51</v>
      </c>
      <c r="N1208" t="s">
        <v>172</v>
      </c>
      <c r="O1208" t="s">
        <v>62</v>
      </c>
      <c r="P1208" t="s">
        <v>173</v>
      </c>
      <c r="Q1208" t="s">
        <v>62</v>
      </c>
      <c r="R1208" t="s">
        <v>3543</v>
      </c>
      <c r="S1208" t="s">
        <v>3543</v>
      </c>
      <c r="T1208" t="s">
        <v>3543</v>
      </c>
      <c r="U1208" t="s">
        <v>3543</v>
      </c>
      <c r="V1208" t="s">
        <v>3543</v>
      </c>
      <c r="W1208" t="s">
        <v>3543</v>
      </c>
      <c r="X1208" t="s">
        <v>3543</v>
      </c>
      <c r="Y1208" t="s">
        <v>3543</v>
      </c>
      <c r="Z1208" t="s">
        <v>3543</v>
      </c>
      <c r="AA1208" t="s">
        <v>3543</v>
      </c>
      <c r="AB1208" t="s">
        <v>3543</v>
      </c>
      <c r="AC1208" t="s">
        <v>3543</v>
      </c>
      <c r="AD1208" t="s">
        <v>3543</v>
      </c>
      <c r="AE1208" t="s">
        <v>65</v>
      </c>
      <c r="AF1208" s="5">
        <v>44928</v>
      </c>
      <c r="AG1208" s="5">
        <v>44835</v>
      </c>
      <c r="AH1208" t="s">
        <v>480</v>
      </c>
    </row>
    <row r="1209" spans="1:34" x14ac:dyDescent="0.25">
      <c r="A1209" t="s">
        <v>3544</v>
      </c>
      <c r="B1209" t="s">
        <v>54</v>
      </c>
      <c r="C1209" s="5">
        <v>44743</v>
      </c>
      <c r="D1209" s="5">
        <v>44834</v>
      </c>
      <c r="E1209" t="s">
        <v>44</v>
      </c>
      <c r="F1209" t="s">
        <v>118</v>
      </c>
      <c r="G1209" t="s">
        <v>119</v>
      </c>
      <c r="H1209" t="s">
        <v>119</v>
      </c>
      <c r="I1209" t="s">
        <v>57</v>
      </c>
      <c r="J1209" t="s">
        <v>3324</v>
      </c>
      <c r="K1209" t="s">
        <v>369</v>
      </c>
      <c r="L1209" t="s">
        <v>861</v>
      </c>
      <c r="M1209" t="s">
        <v>51</v>
      </c>
      <c r="N1209" t="s">
        <v>124</v>
      </c>
      <c r="O1209" t="s">
        <v>62</v>
      </c>
      <c r="P1209" t="s">
        <v>125</v>
      </c>
      <c r="Q1209" t="s">
        <v>62</v>
      </c>
      <c r="R1209" t="s">
        <v>3545</v>
      </c>
      <c r="S1209" t="s">
        <v>3545</v>
      </c>
      <c r="T1209" t="s">
        <v>3545</v>
      </c>
      <c r="U1209" t="s">
        <v>3545</v>
      </c>
      <c r="V1209" t="s">
        <v>3545</v>
      </c>
      <c r="W1209" t="s">
        <v>3545</v>
      </c>
      <c r="X1209" t="s">
        <v>3545</v>
      </c>
      <c r="Y1209" t="s">
        <v>3545</v>
      </c>
      <c r="Z1209" t="s">
        <v>3545</v>
      </c>
      <c r="AA1209" t="s">
        <v>3545</v>
      </c>
      <c r="AB1209" t="s">
        <v>3545</v>
      </c>
      <c r="AC1209" t="s">
        <v>3545</v>
      </c>
      <c r="AD1209" t="s">
        <v>3545</v>
      </c>
      <c r="AE1209" t="s">
        <v>65</v>
      </c>
      <c r="AF1209" s="5">
        <v>44928</v>
      </c>
      <c r="AG1209" s="5">
        <v>44835</v>
      </c>
      <c r="AH1209" t="s">
        <v>480</v>
      </c>
    </row>
    <row r="1210" spans="1:34" x14ac:dyDescent="0.25">
      <c r="A1210" t="s">
        <v>3546</v>
      </c>
      <c r="B1210" t="s">
        <v>54</v>
      </c>
      <c r="C1210" s="5">
        <v>44743</v>
      </c>
      <c r="D1210" s="5">
        <v>44834</v>
      </c>
      <c r="E1210" t="s">
        <v>44</v>
      </c>
      <c r="F1210" t="s">
        <v>538</v>
      </c>
      <c r="G1210" t="s">
        <v>539</v>
      </c>
      <c r="H1210" t="s">
        <v>539</v>
      </c>
      <c r="I1210" t="s">
        <v>681</v>
      </c>
      <c r="J1210" t="s">
        <v>1120</v>
      </c>
      <c r="K1210" t="s">
        <v>505</v>
      </c>
      <c r="L1210" t="s">
        <v>207</v>
      </c>
      <c r="M1210" t="s">
        <v>51</v>
      </c>
      <c r="N1210" t="s">
        <v>90</v>
      </c>
      <c r="O1210" t="s">
        <v>62</v>
      </c>
      <c r="P1210" t="s">
        <v>91</v>
      </c>
      <c r="Q1210" t="s">
        <v>62</v>
      </c>
      <c r="R1210" t="s">
        <v>3547</v>
      </c>
      <c r="S1210" t="s">
        <v>3547</v>
      </c>
      <c r="T1210" t="s">
        <v>3547</v>
      </c>
      <c r="U1210" t="s">
        <v>3547</v>
      </c>
      <c r="V1210" t="s">
        <v>3547</v>
      </c>
      <c r="W1210" t="s">
        <v>3547</v>
      </c>
      <c r="X1210" t="s">
        <v>3547</v>
      </c>
      <c r="Y1210" t="s">
        <v>3547</v>
      </c>
      <c r="Z1210" t="s">
        <v>3547</v>
      </c>
      <c r="AA1210" t="s">
        <v>3547</v>
      </c>
      <c r="AB1210" t="s">
        <v>3547</v>
      </c>
      <c r="AC1210" t="s">
        <v>3547</v>
      </c>
      <c r="AD1210" t="s">
        <v>3547</v>
      </c>
      <c r="AE1210" t="s">
        <v>65</v>
      </c>
      <c r="AF1210" s="5">
        <v>44928</v>
      </c>
      <c r="AG1210" s="5">
        <v>44835</v>
      </c>
      <c r="AH1210" t="s">
        <v>480</v>
      </c>
    </row>
    <row r="1211" spans="1:34" x14ac:dyDescent="0.25">
      <c r="A1211" t="s">
        <v>3548</v>
      </c>
      <c r="B1211" t="s">
        <v>54</v>
      </c>
      <c r="C1211" s="5">
        <v>44743</v>
      </c>
      <c r="D1211" s="5">
        <v>44834</v>
      </c>
      <c r="E1211" t="s">
        <v>44</v>
      </c>
      <c r="F1211" t="s">
        <v>240</v>
      </c>
      <c r="G1211" t="s">
        <v>241</v>
      </c>
      <c r="H1211" t="s">
        <v>241</v>
      </c>
      <c r="I1211" t="s">
        <v>198</v>
      </c>
      <c r="J1211" t="s">
        <v>2047</v>
      </c>
      <c r="K1211" t="s">
        <v>248</v>
      </c>
      <c r="L1211" t="s">
        <v>756</v>
      </c>
      <c r="M1211" t="s">
        <v>52</v>
      </c>
      <c r="N1211" t="s">
        <v>98</v>
      </c>
      <c r="O1211" t="s">
        <v>62</v>
      </c>
      <c r="P1211" t="s">
        <v>99</v>
      </c>
      <c r="Q1211" t="s">
        <v>62</v>
      </c>
      <c r="R1211" t="s">
        <v>3549</v>
      </c>
      <c r="S1211" t="s">
        <v>3549</v>
      </c>
      <c r="T1211" t="s">
        <v>3549</v>
      </c>
      <c r="U1211" t="s">
        <v>3549</v>
      </c>
      <c r="V1211" t="s">
        <v>3549</v>
      </c>
      <c r="W1211" t="s">
        <v>3549</v>
      </c>
      <c r="X1211" t="s">
        <v>3549</v>
      </c>
      <c r="Y1211" t="s">
        <v>3549</v>
      </c>
      <c r="Z1211" t="s">
        <v>3549</v>
      </c>
      <c r="AA1211" t="s">
        <v>3549</v>
      </c>
      <c r="AB1211" t="s">
        <v>3549</v>
      </c>
      <c r="AC1211" t="s">
        <v>3549</v>
      </c>
      <c r="AD1211" t="s">
        <v>3549</v>
      </c>
      <c r="AE1211" t="s">
        <v>65</v>
      </c>
      <c r="AF1211" s="5">
        <v>44928</v>
      </c>
      <c r="AG1211" s="5">
        <v>44835</v>
      </c>
      <c r="AH1211" t="s">
        <v>480</v>
      </c>
    </row>
    <row r="1212" spans="1:34" x14ac:dyDescent="0.25">
      <c r="A1212" t="s">
        <v>3550</v>
      </c>
      <c r="B1212" t="s">
        <v>54</v>
      </c>
      <c r="C1212" s="5">
        <v>44743</v>
      </c>
      <c r="D1212" s="5">
        <v>44834</v>
      </c>
      <c r="E1212" t="s">
        <v>44</v>
      </c>
      <c r="F1212" t="s">
        <v>1954</v>
      </c>
      <c r="G1212" t="s">
        <v>1955</v>
      </c>
      <c r="H1212" t="s">
        <v>1955</v>
      </c>
      <c r="I1212" t="s">
        <v>57</v>
      </c>
      <c r="J1212" t="s">
        <v>3065</v>
      </c>
      <c r="K1212" t="s">
        <v>3066</v>
      </c>
      <c r="L1212" t="s">
        <v>70</v>
      </c>
      <c r="M1212" t="s">
        <v>51</v>
      </c>
      <c r="N1212" t="s">
        <v>3067</v>
      </c>
      <c r="O1212" t="s">
        <v>62</v>
      </c>
      <c r="P1212" t="s">
        <v>3068</v>
      </c>
      <c r="Q1212" t="s">
        <v>62</v>
      </c>
      <c r="R1212" t="s">
        <v>3551</v>
      </c>
      <c r="S1212" t="s">
        <v>3551</v>
      </c>
      <c r="T1212" t="s">
        <v>3551</v>
      </c>
      <c r="U1212" t="s">
        <v>3551</v>
      </c>
      <c r="V1212" t="s">
        <v>3551</v>
      </c>
      <c r="W1212" t="s">
        <v>3551</v>
      </c>
      <c r="X1212" t="s">
        <v>3551</v>
      </c>
      <c r="Y1212" t="s">
        <v>3551</v>
      </c>
      <c r="Z1212" t="s">
        <v>3551</v>
      </c>
      <c r="AA1212" t="s">
        <v>3551</v>
      </c>
      <c r="AB1212" t="s">
        <v>3551</v>
      </c>
      <c r="AC1212" t="s">
        <v>3551</v>
      </c>
      <c r="AD1212" t="s">
        <v>3551</v>
      </c>
      <c r="AE1212" t="s">
        <v>65</v>
      </c>
      <c r="AF1212" s="5">
        <v>44928</v>
      </c>
      <c r="AG1212" s="5">
        <v>44835</v>
      </c>
      <c r="AH1212" t="s">
        <v>480</v>
      </c>
    </row>
    <row r="1213" spans="1:34" x14ac:dyDescent="0.25">
      <c r="A1213" t="s">
        <v>3552</v>
      </c>
      <c r="B1213" t="s">
        <v>54</v>
      </c>
      <c r="C1213" s="5">
        <v>44652</v>
      </c>
      <c r="D1213" s="5">
        <v>44742</v>
      </c>
      <c r="E1213" t="s">
        <v>44</v>
      </c>
      <c r="F1213" t="s">
        <v>400</v>
      </c>
      <c r="G1213" t="s">
        <v>401</v>
      </c>
      <c r="H1213" t="s">
        <v>401</v>
      </c>
      <c r="I1213" t="s">
        <v>57</v>
      </c>
      <c r="J1213" t="s">
        <v>402</v>
      </c>
      <c r="K1213" t="s">
        <v>403</v>
      </c>
      <c r="L1213" t="s">
        <v>404</v>
      </c>
      <c r="M1213" t="s">
        <v>52</v>
      </c>
      <c r="N1213" t="s">
        <v>145</v>
      </c>
      <c r="O1213" t="s">
        <v>62</v>
      </c>
      <c r="P1213" t="s">
        <v>146</v>
      </c>
      <c r="Q1213" t="s">
        <v>62</v>
      </c>
      <c r="R1213" t="s">
        <v>3553</v>
      </c>
      <c r="S1213" t="s">
        <v>3553</v>
      </c>
      <c r="T1213" t="s">
        <v>3553</v>
      </c>
      <c r="U1213" t="s">
        <v>3553</v>
      </c>
      <c r="V1213" t="s">
        <v>3553</v>
      </c>
      <c r="W1213" t="s">
        <v>3553</v>
      </c>
      <c r="X1213" t="s">
        <v>3553</v>
      </c>
      <c r="Y1213" t="s">
        <v>3553</v>
      </c>
      <c r="Z1213" t="s">
        <v>3553</v>
      </c>
      <c r="AA1213" t="s">
        <v>3553</v>
      </c>
      <c r="AB1213" t="s">
        <v>3553</v>
      </c>
      <c r="AC1213" t="s">
        <v>3553</v>
      </c>
      <c r="AD1213" t="s">
        <v>3553</v>
      </c>
      <c r="AE1213" t="s">
        <v>65</v>
      </c>
      <c r="AF1213" s="5">
        <v>44928</v>
      </c>
      <c r="AG1213" s="5">
        <v>44743</v>
      </c>
      <c r="AH1213" t="s">
        <v>480</v>
      </c>
    </row>
    <row r="1214" spans="1:34" x14ac:dyDescent="0.25">
      <c r="A1214" t="s">
        <v>3554</v>
      </c>
      <c r="B1214" t="s">
        <v>54</v>
      </c>
      <c r="C1214" s="5">
        <v>44652</v>
      </c>
      <c r="D1214" s="5">
        <v>44742</v>
      </c>
      <c r="E1214" t="s">
        <v>44</v>
      </c>
      <c r="F1214" t="s">
        <v>167</v>
      </c>
      <c r="G1214" t="s">
        <v>168</v>
      </c>
      <c r="H1214" t="s">
        <v>168</v>
      </c>
      <c r="I1214" t="s">
        <v>3555</v>
      </c>
      <c r="J1214" t="s">
        <v>3556</v>
      </c>
      <c r="K1214" t="s">
        <v>3557</v>
      </c>
      <c r="L1214" t="s">
        <v>97</v>
      </c>
      <c r="M1214" t="s">
        <v>51</v>
      </c>
      <c r="N1214" t="s">
        <v>72</v>
      </c>
      <c r="O1214" t="s">
        <v>62</v>
      </c>
      <c r="P1214" t="s">
        <v>73</v>
      </c>
      <c r="Q1214" t="s">
        <v>62</v>
      </c>
      <c r="R1214" t="s">
        <v>3558</v>
      </c>
      <c r="S1214" t="s">
        <v>3558</v>
      </c>
      <c r="T1214" t="s">
        <v>3558</v>
      </c>
      <c r="U1214" t="s">
        <v>3558</v>
      </c>
      <c r="V1214" t="s">
        <v>3558</v>
      </c>
      <c r="W1214" t="s">
        <v>3558</v>
      </c>
      <c r="X1214" t="s">
        <v>3558</v>
      </c>
      <c r="Y1214" t="s">
        <v>3558</v>
      </c>
      <c r="Z1214" t="s">
        <v>3558</v>
      </c>
      <c r="AA1214" t="s">
        <v>3558</v>
      </c>
      <c r="AB1214" t="s">
        <v>3558</v>
      </c>
      <c r="AC1214" t="s">
        <v>3558</v>
      </c>
      <c r="AD1214" t="s">
        <v>3558</v>
      </c>
      <c r="AE1214" t="s">
        <v>65</v>
      </c>
      <c r="AF1214" s="5">
        <v>44928</v>
      </c>
      <c r="AG1214" s="5">
        <v>44743</v>
      </c>
      <c r="AH1214" t="s">
        <v>480</v>
      </c>
    </row>
    <row r="1215" spans="1:34" x14ac:dyDescent="0.25">
      <c r="A1215" t="s">
        <v>3559</v>
      </c>
      <c r="B1215" t="s">
        <v>54</v>
      </c>
      <c r="C1215" s="5">
        <v>44652</v>
      </c>
      <c r="D1215" s="5">
        <v>44742</v>
      </c>
      <c r="E1215" t="s">
        <v>44</v>
      </c>
      <c r="F1215" t="s">
        <v>157</v>
      </c>
      <c r="G1215" t="s">
        <v>158</v>
      </c>
      <c r="H1215" t="s">
        <v>158</v>
      </c>
      <c r="I1215" t="s">
        <v>57</v>
      </c>
      <c r="J1215" t="s">
        <v>820</v>
      </c>
      <c r="K1215" t="s">
        <v>3347</v>
      </c>
      <c r="L1215" t="s">
        <v>1138</v>
      </c>
      <c r="M1215" t="s">
        <v>52</v>
      </c>
      <c r="N1215" t="s">
        <v>163</v>
      </c>
      <c r="O1215" t="s">
        <v>62</v>
      </c>
      <c r="P1215" t="s">
        <v>164</v>
      </c>
      <c r="Q1215" t="s">
        <v>62</v>
      </c>
      <c r="R1215" t="s">
        <v>3560</v>
      </c>
      <c r="S1215" t="s">
        <v>3560</v>
      </c>
      <c r="T1215" t="s">
        <v>3560</v>
      </c>
      <c r="U1215" t="s">
        <v>3560</v>
      </c>
      <c r="V1215" t="s">
        <v>3560</v>
      </c>
      <c r="W1215" t="s">
        <v>3560</v>
      </c>
      <c r="X1215" t="s">
        <v>3560</v>
      </c>
      <c r="Y1215" t="s">
        <v>3560</v>
      </c>
      <c r="Z1215" t="s">
        <v>3560</v>
      </c>
      <c r="AA1215" t="s">
        <v>3560</v>
      </c>
      <c r="AB1215" t="s">
        <v>3560</v>
      </c>
      <c r="AC1215" t="s">
        <v>3560</v>
      </c>
      <c r="AD1215" t="s">
        <v>3560</v>
      </c>
      <c r="AE1215" t="s">
        <v>65</v>
      </c>
      <c r="AF1215" s="5">
        <v>44928</v>
      </c>
      <c r="AG1215" s="5">
        <v>44743</v>
      </c>
      <c r="AH1215" t="s">
        <v>480</v>
      </c>
    </row>
    <row r="1216" spans="1:34" x14ac:dyDescent="0.25">
      <c r="A1216" t="s">
        <v>3561</v>
      </c>
      <c r="B1216" t="s">
        <v>54</v>
      </c>
      <c r="C1216" s="5">
        <v>44652</v>
      </c>
      <c r="D1216" s="5">
        <v>44742</v>
      </c>
      <c r="E1216" t="s">
        <v>44</v>
      </c>
      <c r="F1216" t="s">
        <v>102</v>
      </c>
      <c r="G1216" t="s">
        <v>103</v>
      </c>
      <c r="H1216" t="s">
        <v>103</v>
      </c>
      <c r="I1216" t="s">
        <v>184</v>
      </c>
      <c r="J1216" t="s">
        <v>185</v>
      </c>
      <c r="K1216" t="s">
        <v>186</v>
      </c>
      <c r="L1216" t="s">
        <v>187</v>
      </c>
      <c r="M1216" t="s">
        <v>51</v>
      </c>
      <c r="N1216" t="s">
        <v>188</v>
      </c>
      <c r="O1216" t="s">
        <v>62</v>
      </c>
      <c r="P1216" t="s">
        <v>189</v>
      </c>
      <c r="Q1216" t="s">
        <v>62</v>
      </c>
      <c r="R1216" t="s">
        <v>3562</v>
      </c>
      <c r="S1216" t="s">
        <v>3562</v>
      </c>
      <c r="T1216" t="s">
        <v>3562</v>
      </c>
      <c r="U1216" t="s">
        <v>3562</v>
      </c>
      <c r="V1216" t="s">
        <v>3562</v>
      </c>
      <c r="W1216" t="s">
        <v>3562</v>
      </c>
      <c r="X1216" t="s">
        <v>3562</v>
      </c>
      <c r="Y1216" t="s">
        <v>3562</v>
      </c>
      <c r="Z1216" t="s">
        <v>3562</v>
      </c>
      <c r="AA1216" t="s">
        <v>3562</v>
      </c>
      <c r="AB1216" t="s">
        <v>3562</v>
      </c>
      <c r="AC1216" t="s">
        <v>3562</v>
      </c>
      <c r="AD1216" t="s">
        <v>3562</v>
      </c>
      <c r="AE1216" t="s">
        <v>65</v>
      </c>
      <c r="AF1216" s="5">
        <v>44928</v>
      </c>
      <c r="AG1216" s="5">
        <v>44743</v>
      </c>
      <c r="AH1216" t="s">
        <v>480</v>
      </c>
    </row>
    <row r="1217" spans="1:34" x14ac:dyDescent="0.25">
      <c r="A1217" t="s">
        <v>3563</v>
      </c>
      <c r="B1217" t="s">
        <v>54</v>
      </c>
      <c r="C1217" s="5">
        <v>44652</v>
      </c>
      <c r="D1217" s="5">
        <v>44742</v>
      </c>
      <c r="E1217" t="s">
        <v>44</v>
      </c>
      <c r="F1217" t="s">
        <v>118</v>
      </c>
      <c r="G1217" t="s">
        <v>119</v>
      </c>
      <c r="H1217" t="s">
        <v>119</v>
      </c>
      <c r="I1217" t="s">
        <v>1291</v>
      </c>
      <c r="J1217" t="s">
        <v>1292</v>
      </c>
      <c r="K1217" t="s">
        <v>1293</v>
      </c>
      <c r="L1217" t="s">
        <v>573</v>
      </c>
      <c r="M1217" t="s">
        <v>52</v>
      </c>
      <c r="N1217" t="s">
        <v>124</v>
      </c>
      <c r="O1217" t="s">
        <v>62</v>
      </c>
      <c r="P1217" t="s">
        <v>125</v>
      </c>
      <c r="Q1217" t="s">
        <v>62</v>
      </c>
      <c r="R1217" t="s">
        <v>3564</v>
      </c>
      <c r="S1217" t="s">
        <v>3564</v>
      </c>
      <c r="T1217" t="s">
        <v>3564</v>
      </c>
      <c r="U1217" t="s">
        <v>3564</v>
      </c>
      <c r="V1217" t="s">
        <v>3564</v>
      </c>
      <c r="W1217" t="s">
        <v>3564</v>
      </c>
      <c r="X1217" t="s">
        <v>3564</v>
      </c>
      <c r="Y1217" t="s">
        <v>3564</v>
      </c>
      <c r="Z1217" t="s">
        <v>3564</v>
      </c>
      <c r="AA1217" t="s">
        <v>3564</v>
      </c>
      <c r="AB1217" t="s">
        <v>3564</v>
      </c>
      <c r="AC1217" t="s">
        <v>3564</v>
      </c>
      <c r="AD1217" t="s">
        <v>3564</v>
      </c>
      <c r="AE1217" t="s">
        <v>65</v>
      </c>
      <c r="AF1217" s="5">
        <v>44928</v>
      </c>
      <c r="AG1217" s="5">
        <v>44743</v>
      </c>
      <c r="AH1217" t="s">
        <v>480</v>
      </c>
    </row>
    <row r="1218" spans="1:34" x14ac:dyDescent="0.25">
      <c r="A1218" t="s">
        <v>3565</v>
      </c>
      <c r="B1218" t="s">
        <v>54</v>
      </c>
      <c r="C1218" s="5">
        <v>44652</v>
      </c>
      <c r="D1218" s="5">
        <v>44742</v>
      </c>
      <c r="E1218" t="s">
        <v>48</v>
      </c>
      <c r="F1218" t="s">
        <v>680</v>
      </c>
      <c r="G1218" t="s">
        <v>459</v>
      </c>
      <c r="H1218" t="s">
        <v>459</v>
      </c>
      <c r="I1218" t="s">
        <v>681</v>
      </c>
      <c r="J1218" t="s">
        <v>682</v>
      </c>
      <c r="K1218" t="s">
        <v>97</v>
      </c>
      <c r="L1218" t="s">
        <v>187</v>
      </c>
      <c r="M1218" t="s">
        <v>51</v>
      </c>
      <c r="N1218" t="s">
        <v>683</v>
      </c>
      <c r="O1218" t="s">
        <v>62</v>
      </c>
      <c r="P1218" t="s">
        <v>684</v>
      </c>
      <c r="Q1218" t="s">
        <v>62</v>
      </c>
      <c r="R1218" t="s">
        <v>3566</v>
      </c>
      <c r="S1218" t="s">
        <v>3566</v>
      </c>
      <c r="T1218" t="s">
        <v>3566</v>
      </c>
      <c r="U1218" t="s">
        <v>3566</v>
      </c>
      <c r="V1218" t="s">
        <v>3566</v>
      </c>
      <c r="W1218" t="s">
        <v>3566</v>
      </c>
      <c r="X1218" t="s">
        <v>3566</v>
      </c>
      <c r="Y1218" t="s">
        <v>3566</v>
      </c>
      <c r="Z1218" t="s">
        <v>3566</v>
      </c>
      <c r="AA1218" t="s">
        <v>3566</v>
      </c>
      <c r="AB1218" t="s">
        <v>3566</v>
      </c>
      <c r="AC1218" t="s">
        <v>3566</v>
      </c>
      <c r="AD1218" t="s">
        <v>3566</v>
      </c>
      <c r="AE1218" t="s">
        <v>65</v>
      </c>
      <c r="AF1218" s="5">
        <v>44928</v>
      </c>
      <c r="AG1218" s="5">
        <v>44743</v>
      </c>
      <c r="AH1218" t="s">
        <v>480</v>
      </c>
    </row>
    <row r="1219" spans="1:34" x14ac:dyDescent="0.25">
      <c r="A1219" t="s">
        <v>3567</v>
      </c>
      <c r="B1219" t="s">
        <v>54</v>
      </c>
      <c r="C1219" s="5">
        <v>44652</v>
      </c>
      <c r="D1219" s="5">
        <v>44742</v>
      </c>
      <c r="E1219" t="s">
        <v>44</v>
      </c>
      <c r="F1219" t="s">
        <v>157</v>
      </c>
      <c r="G1219" t="s">
        <v>158</v>
      </c>
      <c r="H1219" t="s">
        <v>158</v>
      </c>
      <c r="I1219" t="s">
        <v>578</v>
      </c>
      <c r="J1219" t="s">
        <v>1335</v>
      </c>
      <c r="K1219" t="s">
        <v>243</v>
      </c>
      <c r="L1219" t="s">
        <v>977</v>
      </c>
      <c r="M1219" t="s">
        <v>51</v>
      </c>
      <c r="N1219" t="s">
        <v>163</v>
      </c>
      <c r="O1219" t="s">
        <v>62</v>
      </c>
      <c r="P1219" t="s">
        <v>164</v>
      </c>
      <c r="Q1219" t="s">
        <v>62</v>
      </c>
      <c r="R1219" t="s">
        <v>3568</v>
      </c>
      <c r="S1219" t="s">
        <v>3568</v>
      </c>
      <c r="T1219" t="s">
        <v>3568</v>
      </c>
      <c r="U1219" t="s">
        <v>3568</v>
      </c>
      <c r="V1219" t="s">
        <v>3568</v>
      </c>
      <c r="W1219" t="s">
        <v>3568</v>
      </c>
      <c r="X1219" t="s">
        <v>3568</v>
      </c>
      <c r="Y1219" t="s">
        <v>3568</v>
      </c>
      <c r="Z1219" t="s">
        <v>3568</v>
      </c>
      <c r="AA1219" t="s">
        <v>3568</v>
      </c>
      <c r="AB1219" t="s">
        <v>3568</v>
      </c>
      <c r="AC1219" t="s">
        <v>3568</v>
      </c>
      <c r="AD1219" t="s">
        <v>3568</v>
      </c>
      <c r="AE1219" t="s">
        <v>65</v>
      </c>
      <c r="AF1219" s="5">
        <v>44928</v>
      </c>
      <c r="AG1219" s="5">
        <v>44743</v>
      </c>
      <c r="AH1219" t="s">
        <v>480</v>
      </c>
    </row>
    <row r="1220" spans="1:34" x14ac:dyDescent="0.25">
      <c r="A1220" t="s">
        <v>3569</v>
      </c>
      <c r="B1220" t="s">
        <v>54</v>
      </c>
      <c r="C1220" s="5">
        <v>44652</v>
      </c>
      <c r="D1220" s="5">
        <v>44742</v>
      </c>
      <c r="E1220" t="s">
        <v>44</v>
      </c>
      <c r="F1220" t="s">
        <v>210</v>
      </c>
      <c r="G1220" t="s">
        <v>211</v>
      </c>
      <c r="H1220" t="s">
        <v>211</v>
      </c>
      <c r="I1220" t="s">
        <v>68</v>
      </c>
      <c r="J1220" t="s">
        <v>1279</v>
      </c>
      <c r="K1220" t="s">
        <v>1280</v>
      </c>
      <c r="L1220" t="s">
        <v>59</v>
      </c>
      <c r="M1220" t="s">
        <v>52</v>
      </c>
      <c r="N1220" t="s">
        <v>90</v>
      </c>
      <c r="O1220" t="s">
        <v>62</v>
      </c>
      <c r="P1220" t="s">
        <v>91</v>
      </c>
      <c r="Q1220" t="s">
        <v>62</v>
      </c>
      <c r="R1220" t="s">
        <v>3570</v>
      </c>
      <c r="S1220" t="s">
        <v>3570</v>
      </c>
      <c r="T1220" t="s">
        <v>3570</v>
      </c>
      <c r="U1220" t="s">
        <v>3570</v>
      </c>
      <c r="V1220" t="s">
        <v>3570</v>
      </c>
      <c r="W1220" t="s">
        <v>3570</v>
      </c>
      <c r="X1220" t="s">
        <v>3570</v>
      </c>
      <c r="Y1220" t="s">
        <v>3570</v>
      </c>
      <c r="Z1220" t="s">
        <v>3570</v>
      </c>
      <c r="AA1220" t="s">
        <v>3570</v>
      </c>
      <c r="AB1220" t="s">
        <v>3570</v>
      </c>
      <c r="AC1220" t="s">
        <v>3570</v>
      </c>
      <c r="AD1220" t="s">
        <v>3570</v>
      </c>
      <c r="AE1220" t="s">
        <v>65</v>
      </c>
      <c r="AF1220" s="5">
        <v>44928</v>
      </c>
      <c r="AG1220" s="5">
        <v>44743</v>
      </c>
      <c r="AH1220" t="s">
        <v>480</v>
      </c>
    </row>
    <row r="1221" spans="1:34" x14ac:dyDescent="0.25">
      <c r="A1221" t="s">
        <v>3571</v>
      </c>
      <c r="B1221" t="s">
        <v>54</v>
      </c>
      <c r="C1221" s="5">
        <v>44652</v>
      </c>
      <c r="D1221" s="5">
        <v>44742</v>
      </c>
      <c r="E1221" t="s">
        <v>44</v>
      </c>
      <c r="F1221" t="s">
        <v>118</v>
      </c>
      <c r="G1221" t="s">
        <v>119</v>
      </c>
      <c r="H1221" t="s">
        <v>119</v>
      </c>
      <c r="I1221" t="s">
        <v>643</v>
      </c>
      <c r="J1221" t="s">
        <v>2579</v>
      </c>
      <c r="K1221" t="s">
        <v>1063</v>
      </c>
      <c r="L1221" t="s">
        <v>390</v>
      </c>
      <c r="M1221" t="s">
        <v>51</v>
      </c>
      <c r="N1221" t="s">
        <v>124</v>
      </c>
      <c r="O1221" t="s">
        <v>62</v>
      </c>
      <c r="P1221" t="s">
        <v>125</v>
      </c>
      <c r="Q1221" t="s">
        <v>62</v>
      </c>
      <c r="R1221" t="s">
        <v>3572</v>
      </c>
      <c r="S1221" t="s">
        <v>3572</v>
      </c>
      <c r="T1221" t="s">
        <v>3572</v>
      </c>
      <c r="U1221" t="s">
        <v>3572</v>
      </c>
      <c r="V1221" t="s">
        <v>3572</v>
      </c>
      <c r="W1221" t="s">
        <v>3572</v>
      </c>
      <c r="X1221" t="s">
        <v>3572</v>
      </c>
      <c r="Y1221" t="s">
        <v>3572</v>
      </c>
      <c r="Z1221" t="s">
        <v>3572</v>
      </c>
      <c r="AA1221" t="s">
        <v>3572</v>
      </c>
      <c r="AB1221" t="s">
        <v>3572</v>
      </c>
      <c r="AC1221" t="s">
        <v>3572</v>
      </c>
      <c r="AD1221" t="s">
        <v>3572</v>
      </c>
      <c r="AE1221" t="s">
        <v>65</v>
      </c>
      <c r="AF1221" s="5">
        <v>44928</v>
      </c>
      <c r="AG1221" s="5">
        <v>44743</v>
      </c>
      <c r="AH1221" t="s">
        <v>480</v>
      </c>
    </row>
    <row r="1222" spans="1:34" x14ac:dyDescent="0.25">
      <c r="A1222" t="s">
        <v>3573</v>
      </c>
      <c r="B1222" t="s">
        <v>54</v>
      </c>
      <c r="C1222" s="5">
        <v>44652</v>
      </c>
      <c r="D1222" s="5">
        <v>44742</v>
      </c>
      <c r="E1222" t="s">
        <v>44</v>
      </c>
      <c r="F1222" t="s">
        <v>240</v>
      </c>
      <c r="G1222" t="s">
        <v>241</v>
      </c>
      <c r="H1222" t="s">
        <v>241</v>
      </c>
      <c r="I1222" t="s">
        <v>987</v>
      </c>
      <c r="J1222" t="s">
        <v>1071</v>
      </c>
      <c r="K1222" t="s">
        <v>1072</v>
      </c>
      <c r="L1222" t="s">
        <v>1073</v>
      </c>
      <c r="M1222" t="s">
        <v>51</v>
      </c>
      <c r="N1222" t="s">
        <v>98</v>
      </c>
      <c r="O1222" t="s">
        <v>62</v>
      </c>
      <c r="P1222" t="s">
        <v>99</v>
      </c>
      <c r="Q1222" t="s">
        <v>62</v>
      </c>
      <c r="R1222" t="s">
        <v>3574</v>
      </c>
      <c r="S1222" t="s">
        <v>3574</v>
      </c>
      <c r="T1222" t="s">
        <v>3574</v>
      </c>
      <c r="U1222" t="s">
        <v>3574</v>
      </c>
      <c r="V1222" t="s">
        <v>3574</v>
      </c>
      <c r="W1222" t="s">
        <v>3574</v>
      </c>
      <c r="X1222" t="s">
        <v>3574</v>
      </c>
      <c r="Y1222" t="s">
        <v>3574</v>
      </c>
      <c r="Z1222" t="s">
        <v>3574</v>
      </c>
      <c r="AA1222" t="s">
        <v>3574</v>
      </c>
      <c r="AB1222" t="s">
        <v>3574</v>
      </c>
      <c r="AC1222" t="s">
        <v>3574</v>
      </c>
      <c r="AD1222" t="s">
        <v>3574</v>
      </c>
      <c r="AE1222" t="s">
        <v>65</v>
      </c>
      <c r="AF1222" s="5">
        <v>44928</v>
      </c>
      <c r="AG1222" s="5">
        <v>44743</v>
      </c>
      <c r="AH1222" t="s">
        <v>480</v>
      </c>
    </row>
    <row r="1223" spans="1:34" x14ac:dyDescent="0.25">
      <c r="A1223" t="s">
        <v>3575</v>
      </c>
      <c r="B1223" t="s">
        <v>54</v>
      </c>
      <c r="C1223" s="5">
        <v>44652</v>
      </c>
      <c r="D1223" s="5">
        <v>44742</v>
      </c>
      <c r="E1223" t="s">
        <v>48</v>
      </c>
      <c r="F1223" t="s">
        <v>337</v>
      </c>
      <c r="G1223" t="s">
        <v>316</v>
      </c>
      <c r="H1223" t="s">
        <v>316</v>
      </c>
      <c r="I1223" t="s">
        <v>643</v>
      </c>
      <c r="J1223" t="s">
        <v>644</v>
      </c>
      <c r="K1223" t="s">
        <v>645</v>
      </c>
      <c r="L1223" t="s">
        <v>646</v>
      </c>
      <c r="M1223" t="s">
        <v>52</v>
      </c>
      <c r="N1223" t="s">
        <v>320</v>
      </c>
      <c r="O1223" t="s">
        <v>62</v>
      </c>
      <c r="P1223" t="s">
        <v>342</v>
      </c>
      <c r="Q1223" t="s">
        <v>62</v>
      </c>
      <c r="R1223" t="s">
        <v>3576</v>
      </c>
      <c r="S1223" t="s">
        <v>3576</v>
      </c>
      <c r="T1223" t="s">
        <v>3576</v>
      </c>
      <c r="U1223" t="s">
        <v>3576</v>
      </c>
      <c r="V1223" t="s">
        <v>3576</v>
      </c>
      <c r="W1223" t="s">
        <v>3576</v>
      </c>
      <c r="X1223" t="s">
        <v>3576</v>
      </c>
      <c r="Y1223" t="s">
        <v>3576</v>
      </c>
      <c r="Z1223" t="s">
        <v>3576</v>
      </c>
      <c r="AA1223" t="s">
        <v>3576</v>
      </c>
      <c r="AB1223" t="s">
        <v>3576</v>
      </c>
      <c r="AC1223" t="s">
        <v>3576</v>
      </c>
      <c r="AD1223" t="s">
        <v>3576</v>
      </c>
      <c r="AE1223" t="s">
        <v>65</v>
      </c>
      <c r="AF1223" s="5">
        <v>44928</v>
      </c>
      <c r="AG1223" s="5">
        <v>44743</v>
      </c>
      <c r="AH1223" t="s">
        <v>480</v>
      </c>
    </row>
    <row r="1224" spans="1:34" x14ac:dyDescent="0.25">
      <c r="A1224" t="s">
        <v>3577</v>
      </c>
      <c r="B1224" t="s">
        <v>54</v>
      </c>
      <c r="C1224" s="5">
        <v>44652</v>
      </c>
      <c r="D1224" s="5">
        <v>44742</v>
      </c>
      <c r="E1224" t="s">
        <v>44</v>
      </c>
      <c r="F1224" t="s">
        <v>167</v>
      </c>
      <c r="G1224" t="s">
        <v>168</v>
      </c>
      <c r="H1224" t="s">
        <v>168</v>
      </c>
      <c r="I1224" t="s">
        <v>643</v>
      </c>
      <c r="J1224" t="s">
        <v>2227</v>
      </c>
      <c r="K1224" t="s">
        <v>1544</v>
      </c>
      <c r="L1224" t="s">
        <v>1522</v>
      </c>
      <c r="M1224" t="s">
        <v>52</v>
      </c>
      <c r="N1224" t="s">
        <v>574</v>
      </c>
      <c r="O1224" t="s">
        <v>62</v>
      </c>
      <c r="P1224" t="s">
        <v>575</v>
      </c>
      <c r="Q1224" t="s">
        <v>62</v>
      </c>
      <c r="R1224" t="s">
        <v>3578</v>
      </c>
      <c r="S1224" t="s">
        <v>3578</v>
      </c>
      <c r="T1224" t="s">
        <v>3578</v>
      </c>
      <c r="U1224" t="s">
        <v>3578</v>
      </c>
      <c r="V1224" t="s">
        <v>3578</v>
      </c>
      <c r="W1224" t="s">
        <v>3578</v>
      </c>
      <c r="X1224" t="s">
        <v>3578</v>
      </c>
      <c r="Y1224" t="s">
        <v>3578</v>
      </c>
      <c r="Z1224" t="s">
        <v>3578</v>
      </c>
      <c r="AA1224" t="s">
        <v>3578</v>
      </c>
      <c r="AB1224" t="s">
        <v>3578</v>
      </c>
      <c r="AC1224" t="s">
        <v>3578</v>
      </c>
      <c r="AD1224" t="s">
        <v>3578</v>
      </c>
      <c r="AE1224" t="s">
        <v>65</v>
      </c>
      <c r="AF1224" s="5">
        <v>44928</v>
      </c>
      <c r="AG1224" s="5">
        <v>44743</v>
      </c>
      <c r="AH1224" t="s">
        <v>480</v>
      </c>
    </row>
    <row r="1225" spans="1:34" x14ac:dyDescent="0.25">
      <c r="A1225" t="s">
        <v>3579</v>
      </c>
      <c r="B1225" t="s">
        <v>54</v>
      </c>
      <c r="C1225" s="5">
        <v>44652</v>
      </c>
      <c r="D1225" s="5">
        <v>44742</v>
      </c>
      <c r="E1225" t="s">
        <v>48</v>
      </c>
      <c r="F1225" t="s">
        <v>329</v>
      </c>
      <c r="G1225" t="s">
        <v>330</v>
      </c>
      <c r="H1225" t="s">
        <v>330</v>
      </c>
      <c r="I1225" t="s">
        <v>417</v>
      </c>
      <c r="J1225" t="s">
        <v>418</v>
      </c>
      <c r="K1225" t="s">
        <v>403</v>
      </c>
      <c r="L1225" t="s">
        <v>161</v>
      </c>
      <c r="M1225" t="s">
        <v>52</v>
      </c>
      <c r="N1225" t="s">
        <v>333</v>
      </c>
      <c r="O1225" t="s">
        <v>62</v>
      </c>
      <c r="P1225" t="s">
        <v>334</v>
      </c>
      <c r="Q1225" t="s">
        <v>62</v>
      </c>
      <c r="R1225" t="s">
        <v>3580</v>
      </c>
      <c r="S1225" t="s">
        <v>3580</v>
      </c>
      <c r="T1225" t="s">
        <v>3580</v>
      </c>
      <c r="U1225" t="s">
        <v>3580</v>
      </c>
      <c r="V1225" t="s">
        <v>3580</v>
      </c>
      <c r="W1225" t="s">
        <v>3580</v>
      </c>
      <c r="X1225" t="s">
        <v>3580</v>
      </c>
      <c r="Y1225" t="s">
        <v>3580</v>
      </c>
      <c r="Z1225" t="s">
        <v>3580</v>
      </c>
      <c r="AA1225" t="s">
        <v>3580</v>
      </c>
      <c r="AB1225" t="s">
        <v>3580</v>
      </c>
      <c r="AC1225" t="s">
        <v>3580</v>
      </c>
      <c r="AD1225" t="s">
        <v>3580</v>
      </c>
      <c r="AE1225" t="s">
        <v>65</v>
      </c>
      <c r="AF1225" s="5">
        <v>44928</v>
      </c>
      <c r="AG1225" s="5">
        <v>44743</v>
      </c>
      <c r="AH1225" t="s">
        <v>480</v>
      </c>
    </row>
    <row r="1226" spans="1:34" x14ac:dyDescent="0.25">
      <c r="A1226" t="s">
        <v>3581</v>
      </c>
      <c r="B1226" t="s">
        <v>54</v>
      </c>
      <c r="C1226" s="5">
        <v>44652</v>
      </c>
      <c r="D1226" s="5">
        <v>44742</v>
      </c>
      <c r="E1226" t="s">
        <v>44</v>
      </c>
      <c r="F1226" t="s">
        <v>203</v>
      </c>
      <c r="G1226" t="s">
        <v>204</v>
      </c>
      <c r="H1226" t="s">
        <v>204</v>
      </c>
      <c r="I1226" t="s">
        <v>120</v>
      </c>
      <c r="J1226" t="s">
        <v>2476</v>
      </c>
      <c r="K1226" t="s">
        <v>369</v>
      </c>
      <c r="L1226" t="s">
        <v>207</v>
      </c>
      <c r="M1226" t="s">
        <v>51</v>
      </c>
      <c r="N1226" t="s">
        <v>348</v>
      </c>
      <c r="O1226" t="s">
        <v>62</v>
      </c>
      <c r="P1226" t="s">
        <v>349</v>
      </c>
      <c r="Q1226" t="s">
        <v>62</v>
      </c>
      <c r="R1226" t="s">
        <v>3582</v>
      </c>
      <c r="S1226" t="s">
        <v>3582</v>
      </c>
      <c r="T1226" t="s">
        <v>3582</v>
      </c>
      <c r="U1226" t="s">
        <v>3582</v>
      </c>
      <c r="V1226" t="s">
        <v>3582</v>
      </c>
      <c r="W1226" t="s">
        <v>3582</v>
      </c>
      <c r="X1226" t="s">
        <v>3582</v>
      </c>
      <c r="Y1226" t="s">
        <v>3582</v>
      </c>
      <c r="Z1226" t="s">
        <v>3582</v>
      </c>
      <c r="AA1226" t="s">
        <v>3582</v>
      </c>
      <c r="AB1226" t="s">
        <v>3582</v>
      </c>
      <c r="AC1226" t="s">
        <v>3582</v>
      </c>
      <c r="AD1226" t="s">
        <v>3582</v>
      </c>
      <c r="AE1226" t="s">
        <v>65</v>
      </c>
      <c r="AF1226" s="5">
        <v>44928</v>
      </c>
      <c r="AG1226" s="5">
        <v>44743</v>
      </c>
      <c r="AH1226" t="s">
        <v>480</v>
      </c>
    </row>
    <row r="1227" spans="1:34" x14ac:dyDescent="0.25">
      <c r="A1227" t="s">
        <v>3583</v>
      </c>
      <c r="B1227" t="s">
        <v>54</v>
      </c>
      <c r="C1227" s="5">
        <v>44652</v>
      </c>
      <c r="D1227" s="5">
        <v>44742</v>
      </c>
      <c r="E1227" t="s">
        <v>44</v>
      </c>
      <c r="F1227" t="s">
        <v>94</v>
      </c>
      <c r="G1227" t="s">
        <v>95</v>
      </c>
      <c r="H1227" t="s">
        <v>95</v>
      </c>
      <c r="I1227" t="s">
        <v>57</v>
      </c>
      <c r="J1227" t="s">
        <v>589</v>
      </c>
      <c r="K1227" t="s">
        <v>590</v>
      </c>
      <c r="L1227" t="s">
        <v>144</v>
      </c>
      <c r="M1227" t="s">
        <v>52</v>
      </c>
      <c r="N1227" t="s">
        <v>98</v>
      </c>
      <c r="O1227" t="s">
        <v>62</v>
      </c>
      <c r="P1227" t="s">
        <v>99</v>
      </c>
      <c r="Q1227" t="s">
        <v>62</v>
      </c>
      <c r="R1227" t="s">
        <v>3584</v>
      </c>
      <c r="S1227" t="s">
        <v>3584</v>
      </c>
      <c r="T1227" t="s">
        <v>3584</v>
      </c>
      <c r="U1227" t="s">
        <v>3584</v>
      </c>
      <c r="V1227" t="s">
        <v>3584</v>
      </c>
      <c r="W1227" t="s">
        <v>3584</v>
      </c>
      <c r="X1227" t="s">
        <v>3584</v>
      </c>
      <c r="Y1227" t="s">
        <v>3584</v>
      </c>
      <c r="Z1227" t="s">
        <v>3584</v>
      </c>
      <c r="AA1227" t="s">
        <v>3584</v>
      </c>
      <c r="AB1227" t="s">
        <v>3584</v>
      </c>
      <c r="AC1227" t="s">
        <v>3584</v>
      </c>
      <c r="AD1227" t="s">
        <v>3584</v>
      </c>
      <c r="AE1227" t="s">
        <v>65</v>
      </c>
      <c r="AF1227" s="5">
        <v>44928</v>
      </c>
      <c r="AG1227" s="5">
        <v>44743</v>
      </c>
      <c r="AH1227" t="s">
        <v>480</v>
      </c>
    </row>
    <row r="1228" spans="1:34" x14ac:dyDescent="0.25">
      <c r="A1228" t="s">
        <v>3585</v>
      </c>
      <c r="B1228" t="s">
        <v>54</v>
      </c>
      <c r="C1228" s="5">
        <v>44652</v>
      </c>
      <c r="D1228" s="5">
        <v>44742</v>
      </c>
      <c r="E1228" t="s">
        <v>44</v>
      </c>
      <c r="F1228" t="s">
        <v>102</v>
      </c>
      <c r="G1228" t="s">
        <v>103</v>
      </c>
      <c r="H1228" t="s">
        <v>103</v>
      </c>
      <c r="I1228" t="s">
        <v>57</v>
      </c>
      <c r="J1228" t="s">
        <v>1165</v>
      </c>
      <c r="K1228" t="s">
        <v>1166</v>
      </c>
      <c r="L1228" t="s">
        <v>144</v>
      </c>
      <c r="M1228" t="s">
        <v>51</v>
      </c>
      <c r="N1228" t="s">
        <v>124</v>
      </c>
      <c r="O1228" t="s">
        <v>62</v>
      </c>
      <c r="P1228" t="s">
        <v>125</v>
      </c>
      <c r="Q1228" t="s">
        <v>62</v>
      </c>
      <c r="R1228" t="s">
        <v>3586</v>
      </c>
      <c r="S1228" t="s">
        <v>3586</v>
      </c>
      <c r="T1228" t="s">
        <v>3586</v>
      </c>
      <c r="U1228" t="s">
        <v>3586</v>
      </c>
      <c r="V1228" t="s">
        <v>3586</v>
      </c>
      <c r="W1228" t="s">
        <v>3586</v>
      </c>
      <c r="X1228" t="s">
        <v>3586</v>
      </c>
      <c r="Y1228" t="s">
        <v>3586</v>
      </c>
      <c r="Z1228" t="s">
        <v>3586</v>
      </c>
      <c r="AA1228" t="s">
        <v>3586</v>
      </c>
      <c r="AB1228" t="s">
        <v>3586</v>
      </c>
      <c r="AC1228" t="s">
        <v>3586</v>
      </c>
      <c r="AD1228" t="s">
        <v>3586</v>
      </c>
      <c r="AE1228" t="s">
        <v>65</v>
      </c>
      <c r="AF1228" s="5">
        <v>44928</v>
      </c>
      <c r="AG1228" s="5">
        <v>44743</v>
      </c>
      <c r="AH1228" t="s">
        <v>480</v>
      </c>
    </row>
    <row r="1229" spans="1:34" x14ac:dyDescent="0.25">
      <c r="A1229" t="s">
        <v>3587</v>
      </c>
      <c r="B1229" t="s">
        <v>54</v>
      </c>
      <c r="C1229" s="5">
        <v>44652</v>
      </c>
      <c r="D1229" s="5">
        <v>44742</v>
      </c>
      <c r="E1229" t="s">
        <v>44</v>
      </c>
      <c r="F1229" t="s">
        <v>217</v>
      </c>
      <c r="G1229" t="s">
        <v>218</v>
      </c>
      <c r="H1229" t="s">
        <v>218</v>
      </c>
      <c r="I1229" t="s">
        <v>68</v>
      </c>
      <c r="J1229" t="s">
        <v>1380</v>
      </c>
      <c r="K1229" t="s">
        <v>1544</v>
      </c>
      <c r="L1229" t="s">
        <v>244</v>
      </c>
      <c r="M1229" t="s">
        <v>51</v>
      </c>
      <c r="N1229" t="s">
        <v>81</v>
      </c>
      <c r="O1229" t="s">
        <v>62</v>
      </c>
      <c r="P1229" t="s">
        <v>82</v>
      </c>
      <c r="Q1229" t="s">
        <v>62</v>
      </c>
      <c r="R1229" t="s">
        <v>3588</v>
      </c>
      <c r="S1229" t="s">
        <v>3588</v>
      </c>
      <c r="T1229" t="s">
        <v>3588</v>
      </c>
      <c r="U1229" t="s">
        <v>3588</v>
      </c>
      <c r="V1229" t="s">
        <v>3588</v>
      </c>
      <c r="W1229" t="s">
        <v>3588</v>
      </c>
      <c r="X1229" t="s">
        <v>3588</v>
      </c>
      <c r="Y1229" t="s">
        <v>3588</v>
      </c>
      <c r="Z1229" t="s">
        <v>3588</v>
      </c>
      <c r="AA1229" t="s">
        <v>3588</v>
      </c>
      <c r="AB1229" t="s">
        <v>3588</v>
      </c>
      <c r="AC1229" t="s">
        <v>3588</v>
      </c>
      <c r="AD1229" t="s">
        <v>3588</v>
      </c>
      <c r="AE1229" t="s">
        <v>65</v>
      </c>
      <c r="AF1229" s="5">
        <v>44928</v>
      </c>
      <c r="AG1229" s="5">
        <v>44743</v>
      </c>
      <c r="AH1229" t="s">
        <v>480</v>
      </c>
    </row>
    <row r="1230" spans="1:34" x14ac:dyDescent="0.25">
      <c r="A1230" t="s">
        <v>3589</v>
      </c>
      <c r="B1230" t="s">
        <v>54</v>
      </c>
      <c r="C1230" s="5">
        <v>44652</v>
      </c>
      <c r="D1230" s="5">
        <v>44742</v>
      </c>
      <c r="E1230" t="s">
        <v>44</v>
      </c>
      <c r="F1230" t="s">
        <v>118</v>
      </c>
      <c r="G1230" t="s">
        <v>119</v>
      </c>
      <c r="H1230" t="s">
        <v>119</v>
      </c>
      <c r="I1230" t="s">
        <v>57</v>
      </c>
      <c r="J1230" t="s">
        <v>3590</v>
      </c>
      <c r="K1230" t="s">
        <v>1339</v>
      </c>
      <c r="L1230" t="s">
        <v>97</v>
      </c>
      <c r="M1230" t="s">
        <v>51</v>
      </c>
      <c r="N1230" t="s">
        <v>124</v>
      </c>
      <c r="O1230" t="s">
        <v>62</v>
      </c>
      <c r="P1230" t="s">
        <v>125</v>
      </c>
      <c r="Q1230" t="s">
        <v>62</v>
      </c>
      <c r="R1230" t="s">
        <v>3591</v>
      </c>
      <c r="S1230" t="s">
        <v>3591</v>
      </c>
      <c r="T1230" t="s">
        <v>3591</v>
      </c>
      <c r="U1230" t="s">
        <v>3591</v>
      </c>
      <c r="V1230" t="s">
        <v>3591</v>
      </c>
      <c r="W1230" t="s">
        <v>3591</v>
      </c>
      <c r="X1230" t="s">
        <v>3591</v>
      </c>
      <c r="Y1230" t="s">
        <v>3591</v>
      </c>
      <c r="Z1230" t="s">
        <v>3591</v>
      </c>
      <c r="AA1230" t="s">
        <v>3591</v>
      </c>
      <c r="AB1230" t="s">
        <v>3591</v>
      </c>
      <c r="AC1230" t="s">
        <v>3591</v>
      </c>
      <c r="AD1230" t="s">
        <v>3591</v>
      </c>
      <c r="AE1230" t="s">
        <v>65</v>
      </c>
      <c r="AF1230" s="5">
        <v>44928</v>
      </c>
      <c r="AG1230" s="5">
        <v>44743</v>
      </c>
      <c r="AH1230" t="s">
        <v>480</v>
      </c>
    </row>
    <row r="1231" spans="1:34" x14ac:dyDescent="0.25">
      <c r="A1231" t="s">
        <v>3592</v>
      </c>
      <c r="B1231" t="s">
        <v>54</v>
      </c>
      <c r="C1231" s="5">
        <v>44652</v>
      </c>
      <c r="D1231" s="5">
        <v>44742</v>
      </c>
      <c r="E1231" t="s">
        <v>48</v>
      </c>
      <c r="F1231" t="s">
        <v>1939</v>
      </c>
      <c r="G1231" t="s">
        <v>293</v>
      </c>
      <c r="H1231" t="s">
        <v>293</v>
      </c>
      <c r="I1231" t="s">
        <v>352</v>
      </c>
      <c r="J1231" t="s">
        <v>1944</v>
      </c>
      <c r="K1231" t="s">
        <v>122</v>
      </c>
      <c r="L1231" t="s">
        <v>243</v>
      </c>
      <c r="M1231" t="s">
        <v>51</v>
      </c>
      <c r="N1231" t="s">
        <v>857</v>
      </c>
      <c r="O1231" t="s">
        <v>62</v>
      </c>
      <c r="P1231" t="s">
        <v>1440</v>
      </c>
      <c r="Q1231" t="s">
        <v>62</v>
      </c>
      <c r="R1231" t="s">
        <v>3593</v>
      </c>
      <c r="S1231" t="s">
        <v>3593</v>
      </c>
      <c r="T1231" t="s">
        <v>3593</v>
      </c>
      <c r="U1231" t="s">
        <v>3593</v>
      </c>
      <c r="V1231" t="s">
        <v>3593</v>
      </c>
      <c r="W1231" t="s">
        <v>3593</v>
      </c>
      <c r="X1231" t="s">
        <v>3593</v>
      </c>
      <c r="Y1231" t="s">
        <v>3593</v>
      </c>
      <c r="Z1231" t="s">
        <v>3593</v>
      </c>
      <c r="AA1231" t="s">
        <v>3593</v>
      </c>
      <c r="AB1231" t="s">
        <v>3593</v>
      </c>
      <c r="AC1231" t="s">
        <v>3593</v>
      </c>
      <c r="AD1231" t="s">
        <v>3593</v>
      </c>
      <c r="AE1231" t="s">
        <v>65</v>
      </c>
      <c r="AF1231" s="5">
        <v>44928</v>
      </c>
      <c r="AG1231" s="5">
        <v>44743</v>
      </c>
      <c r="AH1231" t="s">
        <v>480</v>
      </c>
    </row>
    <row r="1232" spans="1:34" x14ac:dyDescent="0.25">
      <c r="A1232" t="s">
        <v>3594</v>
      </c>
      <c r="B1232" t="s">
        <v>54</v>
      </c>
      <c r="C1232" s="5">
        <v>44652</v>
      </c>
      <c r="D1232" s="5">
        <v>44742</v>
      </c>
      <c r="E1232" t="s">
        <v>44</v>
      </c>
      <c r="F1232" t="s">
        <v>393</v>
      </c>
      <c r="G1232" t="s">
        <v>394</v>
      </c>
      <c r="H1232" t="s">
        <v>394</v>
      </c>
      <c r="I1232" t="s">
        <v>57</v>
      </c>
      <c r="J1232" t="s">
        <v>3595</v>
      </c>
      <c r="K1232" t="s">
        <v>390</v>
      </c>
      <c r="L1232" t="s">
        <v>3596</v>
      </c>
      <c r="M1232" t="s">
        <v>51</v>
      </c>
      <c r="N1232" t="s">
        <v>81</v>
      </c>
      <c r="O1232" t="s">
        <v>62</v>
      </c>
      <c r="P1232" t="s">
        <v>82</v>
      </c>
      <c r="Q1232" t="s">
        <v>62</v>
      </c>
      <c r="R1232" t="s">
        <v>3597</v>
      </c>
      <c r="S1232" t="s">
        <v>3597</v>
      </c>
      <c r="T1232" t="s">
        <v>3597</v>
      </c>
      <c r="U1232" t="s">
        <v>3597</v>
      </c>
      <c r="V1232" t="s">
        <v>3597</v>
      </c>
      <c r="W1232" t="s">
        <v>3597</v>
      </c>
      <c r="X1232" t="s">
        <v>3597</v>
      </c>
      <c r="Y1232" t="s">
        <v>3597</v>
      </c>
      <c r="Z1232" t="s">
        <v>3597</v>
      </c>
      <c r="AA1232" t="s">
        <v>3597</v>
      </c>
      <c r="AB1232" t="s">
        <v>3597</v>
      </c>
      <c r="AC1232" t="s">
        <v>3597</v>
      </c>
      <c r="AD1232" t="s">
        <v>3597</v>
      </c>
      <c r="AE1232" t="s">
        <v>65</v>
      </c>
      <c r="AF1232" s="5">
        <v>44928</v>
      </c>
      <c r="AG1232" s="5">
        <v>44743</v>
      </c>
      <c r="AH1232" t="s">
        <v>480</v>
      </c>
    </row>
    <row r="1233" spans="1:34" x14ac:dyDescent="0.25">
      <c r="A1233" t="s">
        <v>3598</v>
      </c>
      <c r="B1233" t="s">
        <v>54</v>
      </c>
      <c r="C1233" s="5">
        <v>44652</v>
      </c>
      <c r="D1233" s="5">
        <v>44742</v>
      </c>
      <c r="E1233" t="s">
        <v>41</v>
      </c>
      <c r="F1233" t="s">
        <v>306</v>
      </c>
      <c r="G1233" t="s">
        <v>307</v>
      </c>
      <c r="H1233" t="s">
        <v>307</v>
      </c>
      <c r="I1233" t="s">
        <v>471</v>
      </c>
      <c r="J1233" t="s">
        <v>302</v>
      </c>
      <c r="K1233" t="s">
        <v>2771</v>
      </c>
      <c r="L1233" t="s">
        <v>2772</v>
      </c>
      <c r="M1233" t="s">
        <v>52</v>
      </c>
      <c r="N1233" t="s">
        <v>311</v>
      </c>
      <c r="O1233" t="s">
        <v>62</v>
      </c>
      <c r="P1233" t="s">
        <v>312</v>
      </c>
      <c r="Q1233" t="s">
        <v>62</v>
      </c>
      <c r="R1233" t="s">
        <v>3599</v>
      </c>
      <c r="S1233" t="s">
        <v>3599</v>
      </c>
      <c r="T1233" t="s">
        <v>3599</v>
      </c>
      <c r="U1233" t="s">
        <v>3599</v>
      </c>
      <c r="V1233" t="s">
        <v>3599</v>
      </c>
      <c r="W1233" t="s">
        <v>3599</v>
      </c>
      <c r="X1233" t="s">
        <v>3599</v>
      </c>
      <c r="Y1233" t="s">
        <v>3599</v>
      </c>
      <c r="Z1233" t="s">
        <v>3599</v>
      </c>
      <c r="AA1233" t="s">
        <v>3599</v>
      </c>
      <c r="AB1233" t="s">
        <v>3599</v>
      </c>
      <c r="AC1233" t="s">
        <v>3599</v>
      </c>
      <c r="AD1233" t="s">
        <v>3599</v>
      </c>
      <c r="AE1233" t="s">
        <v>65</v>
      </c>
      <c r="AF1233" s="5">
        <v>44928</v>
      </c>
      <c r="AG1233" s="5">
        <v>44743</v>
      </c>
      <c r="AH1233" t="s">
        <v>480</v>
      </c>
    </row>
    <row r="1234" spans="1:34" x14ac:dyDescent="0.25">
      <c r="A1234" t="s">
        <v>3600</v>
      </c>
      <c r="B1234" t="s">
        <v>54</v>
      </c>
      <c r="C1234" s="5">
        <v>44652</v>
      </c>
      <c r="D1234" s="5">
        <v>44742</v>
      </c>
      <c r="E1234" t="s">
        <v>41</v>
      </c>
      <c r="F1234" t="s">
        <v>380</v>
      </c>
      <c r="G1234" t="s">
        <v>381</v>
      </c>
      <c r="H1234" t="s">
        <v>381</v>
      </c>
      <c r="I1234" t="s">
        <v>643</v>
      </c>
      <c r="J1234" t="s">
        <v>3601</v>
      </c>
      <c r="K1234" t="s">
        <v>248</v>
      </c>
      <c r="L1234" t="s">
        <v>3602</v>
      </c>
      <c r="M1234" t="s">
        <v>52</v>
      </c>
      <c r="N1234" t="s">
        <v>385</v>
      </c>
      <c r="O1234" t="s">
        <v>62</v>
      </c>
      <c r="P1234" t="s">
        <v>386</v>
      </c>
      <c r="Q1234" t="s">
        <v>62</v>
      </c>
      <c r="R1234" t="s">
        <v>3603</v>
      </c>
      <c r="S1234" t="s">
        <v>3603</v>
      </c>
      <c r="T1234" t="s">
        <v>3603</v>
      </c>
      <c r="U1234" t="s">
        <v>3603</v>
      </c>
      <c r="V1234" t="s">
        <v>3603</v>
      </c>
      <c r="W1234" t="s">
        <v>3603</v>
      </c>
      <c r="X1234" t="s">
        <v>3603</v>
      </c>
      <c r="Y1234" t="s">
        <v>3603</v>
      </c>
      <c r="Z1234" t="s">
        <v>3603</v>
      </c>
      <c r="AA1234" t="s">
        <v>3603</v>
      </c>
      <c r="AB1234" t="s">
        <v>3603</v>
      </c>
      <c r="AC1234" t="s">
        <v>3603</v>
      </c>
      <c r="AD1234" t="s">
        <v>3603</v>
      </c>
      <c r="AE1234" t="s">
        <v>65</v>
      </c>
      <c r="AF1234" s="5">
        <v>44928</v>
      </c>
      <c r="AG1234" s="5">
        <v>44743</v>
      </c>
      <c r="AH1234" t="s">
        <v>480</v>
      </c>
    </row>
    <row r="1235" spans="1:34" x14ac:dyDescent="0.25">
      <c r="A1235" t="s">
        <v>3604</v>
      </c>
      <c r="B1235" t="s">
        <v>54</v>
      </c>
      <c r="C1235" s="5">
        <v>44652</v>
      </c>
      <c r="D1235" s="5">
        <v>44742</v>
      </c>
      <c r="E1235" t="s">
        <v>44</v>
      </c>
      <c r="F1235" t="s">
        <v>393</v>
      </c>
      <c r="G1235" t="s">
        <v>394</v>
      </c>
      <c r="H1235" t="s">
        <v>394</v>
      </c>
      <c r="I1235" t="s">
        <v>57</v>
      </c>
      <c r="J1235" t="s">
        <v>432</v>
      </c>
      <c r="K1235" t="s">
        <v>161</v>
      </c>
      <c r="L1235" t="s">
        <v>433</v>
      </c>
      <c r="M1235" t="s">
        <v>51</v>
      </c>
      <c r="N1235" t="s">
        <v>172</v>
      </c>
      <c r="O1235" t="s">
        <v>62</v>
      </c>
      <c r="P1235" t="s">
        <v>173</v>
      </c>
      <c r="Q1235" t="s">
        <v>62</v>
      </c>
      <c r="R1235" t="s">
        <v>3605</v>
      </c>
      <c r="S1235" t="s">
        <v>3605</v>
      </c>
      <c r="T1235" t="s">
        <v>3605</v>
      </c>
      <c r="U1235" t="s">
        <v>3605</v>
      </c>
      <c r="V1235" t="s">
        <v>3605</v>
      </c>
      <c r="W1235" t="s">
        <v>3605</v>
      </c>
      <c r="X1235" t="s">
        <v>3605</v>
      </c>
      <c r="Y1235" t="s">
        <v>3605</v>
      </c>
      <c r="Z1235" t="s">
        <v>3605</v>
      </c>
      <c r="AA1235" t="s">
        <v>3605</v>
      </c>
      <c r="AB1235" t="s">
        <v>3605</v>
      </c>
      <c r="AC1235" t="s">
        <v>3605</v>
      </c>
      <c r="AD1235" t="s">
        <v>3605</v>
      </c>
      <c r="AE1235" t="s">
        <v>65</v>
      </c>
      <c r="AF1235" s="5">
        <v>44928</v>
      </c>
      <c r="AG1235" s="5">
        <v>44743</v>
      </c>
      <c r="AH1235" t="s">
        <v>480</v>
      </c>
    </row>
    <row r="1236" spans="1:34" x14ac:dyDescent="0.25">
      <c r="A1236" t="s">
        <v>3606</v>
      </c>
      <c r="B1236" t="s">
        <v>54</v>
      </c>
      <c r="C1236" s="5">
        <v>44652</v>
      </c>
      <c r="D1236" s="5">
        <v>44742</v>
      </c>
      <c r="E1236" t="s">
        <v>48</v>
      </c>
      <c r="F1236" t="s">
        <v>329</v>
      </c>
      <c r="G1236" t="s">
        <v>330</v>
      </c>
      <c r="H1236" t="s">
        <v>330</v>
      </c>
      <c r="I1236" t="s">
        <v>57</v>
      </c>
      <c r="J1236" t="s">
        <v>1055</v>
      </c>
      <c r="K1236" t="s">
        <v>383</v>
      </c>
      <c r="L1236" t="s">
        <v>397</v>
      </c>
      <c r="M1236" t="s">
        <v>52</v>
      </c>
      <c r="N1236" t="s">
        <v>333</v>
      </c>
      <c r="O1236" t="s">
        <v>62</v>
      </c>
      <c r="P1236" t="s">
        <v>334</v>
      </c>
      <c r="Q1236" t="s">
        <v>62</v>
      </c>
      <c r="R1236" t="s">
        <v>3607</v>
      </c>
      <c r="S1236" t="s">
        <v>3607</v>
      </c>
      <c r="T1236" t="s">
        <v>3607</v>
      </c>
      <c r="U1236" t="s">
        <v>3607</v>
      </c>
      <c r="V1236" t="s">
        <v>3607</v>
      </c>
      <c r="W1236" t="s">
        <v>3607</v>
      </c>
      <c r="X1236" t="s">
        <v>3607</v>
      </c>
      <c r="Y1236" t="s">
        <v>3607</v>
      </c>
      <c r="Z1236" t="s">
        <v>3607</v>
      </c>
      <c r="AA1236" t="s">
        <v>3607</v>
      </c>
      <c r="AB1236" t="s">
        <v>3607</v>
      </c>
      <c r="AC1236" t="s">
        <v>3607</v>
      </c>
      <c r="AD1236" t="s">
        <v>3607</v>
      </c>
      <c r="AE1236" t="s">
        <v>65</v>
      </c>
      <c r="AF1236" s="5">
        <v>44928</v>
      </c>
      <c r="AG1236" s="5">
        <v>44743</v>
      </c>
      <c r="AH1236" t="s">
        <v>480</v>
      </c>
    </row>
    <row r="1237" spans="1:34" x14ac:dyDescent="0.25">
      <c r="A1237" t="s">
        <v>3608</v>
      </c>
      <c r="B1237" t="s">
        <v>54</v>
      </c>
      <c r="C1237" s="5">
        <v>44652</v>
      </c>
      <c r="D1237" s="5">
        <v>44742</v>
      </c>
      <c r="E1237" t="s">
        <v>44</v>
      </c>
      <c r="F1237" t="s">
        <v>118</v>
      </c>
      <c r="G1237" t="s">
        <v>119</v>
      </c>
      <c r="H1237" t="s">
        <v>119</v>
      </c>
      <c r="I1237" t="s">
        <v>120</v>
      </c>
      <c r="J1237" t="s">
        <v>1479</v>
      </c>
      <c r="K1237" t="s">
        <v>513</v>
      </c>
      <c r="L1237" t="s">
        <v>1480</v>
      </c>
      <c r="M1237" t="s">
        <v>51</v>
      </c>
      <c r="N1237" t="s">
        <v>145</v>
      </c>
      <c r="O1237" t="s">
        <v>62</v>
      </c>
      <c r="P1237" t="s">
        <v>146</v>
      </c>
      <c r="Q1237" t="s">
        <v>62</v>
      </c>
      <c r="R1237" t="s">
        <v>3609</v>
      </c>
      <c r="S1237" t="s">
        <v>3609</v>
      </c>
      <c r="T1237" t="s">
        <v>3609</v>
      </c>
      <c r="U1237" t="s">
        <v>3609</v>
      </c>
      <c r="V1237" t="s">
        <v>3609</v>
      </c>
      <c r="W1237" t="s">
        <v>3609</v>
      </c>
      <c r="X1237" t="s">
        <v>3609</v>
      </c>
      <c r="Y1237" t="s">
        <v>3609</v>
      </c>
      <c r="Z1237" t="s">
        <v>3609</v>
      </c>
      <c r="AA1237" t="s">
        <v>3609</v>
      </c>
      <c r="AB1237" t="s">
        <v>3609</v>
      </c>
      <c r="AC1237" t="s">
        <v>3609</v>
      </c>
      <c r="AD1237" t="s">
        <v>3609</v>
      </c>
      <c r="AE1237" t="s">
        <v>65</v>
      </c>
      <c r="AF1237" s="5">
        <v>44928</v>
      </c>
      <c r="AG1237" s="5">
        <v>44743</v>
      </c>
      <c r="AH1237" t="s">
        <v>480</v>
      </c>
    </row>
    <row r="1238" spans="1:34" x14ac:dyDescent="0.25">
      <c r="A1238" t="s">
        <v>3610</v>
      </c>
      <c r="B1238" t="s">
        <v>54</v>
      </c>
      <c r="C1238" s="5">
        <v>44652</v>
      </c>
      <c r="D1238" s="5">
        <v>44742</v>
      </c>
      <c r="E1238" t="s">
        <v>44</v>
      </c>
      <c r="F1238" t="s">
        <v>393</v>
      </c>
      <c r="G1238" t="s">
        <v>394</v>
      </c>
      <c r="H1238" t="s">
        <v>394</v>
      </c>
      <c r="I1238" t="s">
        <v>270</v>
      </c>
      <c r="J1238" t="s">
        <v>2035</v>
      </c>
      <c r="K1238" t="s">
        <v>513</v>
      </c>
      <c r="L1238" t="s">
        <v>2534</v>
      </c>
      <c r="M1238" t="s">
        <v>51</v>
      </c>
      <c r="N1238" t="s">
        <v>172</v>
      </c>
      <c r="O1238" t="s">
        <v>62</v>
      </c>
      <c r="P1238" t="s">
        <v>173</v>
      </c>
      <c r="Q1238" t="s">
        <v>62</v>
      </c>
      <c r="R1238" t="s">
        <v>3611</v>
      </c>
      <c r="S1238" t="s">
        <v>3611</v>
      </c>
      <c r="T1238" t="s">
        <v>3611</v>
      </c>
      <c r="U1238" t="s">
        <v>3611</v>
      </c>
      <c r="V1238" t="s">
        <v>3611</v>
      </c>
      <c r="W1238" t="s">
        <v>3611</v>
      </c>
      <c r="X1238" t="s">
        <v>3611</v>
      </c>
      <c r="Y1238" t="s">
        <v>3611</v>
      </c>
      <c r="Z1238" t="s">
        <v>3611</v>
      </c>
      <c r="AA1238" t="s">
        <v>3611</v>
      </c>
      <c r="AB1238" t="s">
        <v>3611</v>
      </c>
      <c r="AC1238" t="s">
        <v>3611</v>
      </c>
      <c r="AD1238" t="s">
        <v>3611</v>
      </c>
      <c r="AE1238" t="s">
        <v>65</v>
      </c>
      <c r="AF1238" s="5">
        <v>44928</v>
      </c>
      <c r="AG1238" s="5">
        <v>44743</v>
      </c>
      <c r="AH1238" t="s">
        <v>480</v>
      </c>
    </row>
    <row r="1239" spans="1:34" x14ac:dyDescent="0.25">
      <c r="A1239" t="s">
        <v>3612</v>
      </c>
      <c r="B1239" t="s">
        <v>54</v>
      </c>
      <c r="C1239" s="5">
        <v>44652</v>
      </c>
      <c r="D1239" s="5">
        <v>44742</v>
      </c>
      <c r="E1239" t="s">
        <v>44</v>
      </c>
      <c r="F1239" t="s">
        <v>229</v>
      </c>
      <c r="G1239" t="s">
        <v>230</v>
      </c>
      <c r="H1239" t="s">
        <v>230</v>
      </c>
      <c r="I1239" t="s">
        <v>198</v>
      </c>
      <c r="J1239" t="s">
        <v>1990</v>
      </c>
      <c r="K1239" t="s">
        <v>1991</v>
      </c>
      <c r="L1239" t="s">
        <v>505</v>
      </c>
      <c r="M1239" t="s">
        <v>51</v>
      </c>
      <c r="N1239" t="s">
        <v>145</v>
      </c>
      <c r="O1239" t="s">
        <v>62</v>
      </c>
      <c r="P1239" t="s">
        <v>146</v>
      </c>
      <c r="Q1239" t="s">
        <v>62</v>
      </c>
      <c r="R1239" t="s">
        <v>3613</v>
      </c>
      <c r="S1239" t="s">
        <v>3613</v>
      </c>
      <c r="T1239" t="s">
        <v>3613</v>
      </c>
      <c r="U1239" t="s">
        <v>3613</v>
      </c>
      <c r="V1239" t="s">
        <v>3613</v>
      </c>
      <c r="W1239" t="s">
        <v>3613</v>
      </c>
      <c r="X1239" t="s">
        <v>3613</v>
      </c>
      <c r="Y1239" t="s">
        <v>3613</v>
      </c>
      <c r="Z1239" t="s">
        <v>3613</v>
      </c>
      <c r="AA1239" t="s">
        <v>3613</v>
      </c>
      <c r="AB1239" t="s">
        <v>3613</v>
      </c>
      <c r="AC1239" t="s">
        <v>3613</v>
      </c>
      <c r="AD1239" t="s">
        <v>3613</v>
      </c>
      <c r="AE1239" t="s">
        <v>65</v>
      </c>
      <c r="AF1239" s="5">
        <v>44928</v>
      </c>
      <c r="AG1239" s="5">
        <v>44743</v>
      </c>
      <c r="AH1239" t="s">
        <v>480</v>
      </c>
    </row>
    <row r="1240" spans="1:34" x14ac:dyDescent="0.25">
      <c r="A1240" t="s">
        <v>3614</v>
      </c>
      <c r="B1240" t="s">
        <v>54</v>
      </c>
      <c r="C1240" s="5">
        <v>44652</v>
      </c>
      <c r="D1240" s="5">
        <v>44742</v>
      </c>
      <c r="E1240" t="s">
        <v>44</v>
      </c>
      <c r="F1240" t="s">
        <v>1889</v>
      </c>
      <c r="G1240" t="s">
        <v>1890</v>
      </c>
      <c r="H1240" t="s">
        <v>1890</v>
      </c>
      <c r="I1240" t="s">
        <v>120</v>
      </c>
      <c r="J1240" t="s">
        <v>1891</v>
      </c>
      <c r="K1240" t="s">
        <v>1892</v>
      </c>
      <c r="L1240" t="s">
        <v>1893</v>
      </c>
      <c r="M1240" t="s">
        <v>51</v>
      </c>
      <c r="N1240" t="s">
        <v>72</v>
      </c>
      <c r="O1240" t="s">
        <v>62</v>
      </c>
      <c r="P1240" t="s">
        <v>73</v>
      </c>
      <c r="Q1240" t="s">
        <v>62</v>
      </c>
      <c r="R1240" t="s">
        <v>3615</v>
      </c>
      <c r="S1240" t="s">
        <v>3615</v>
      </c>
      <c r="T1240" t="s">
        <v>3615</v>
      </c>
      <c r="U1240" t="s">
        <v>3615</v>
      </c>
      <c r="V1240" t="s">
        <v>3615</v>
      </c>
      <c r="W1240" t="s">
        <v>3615</v>
      </c>
      <c r="X1240" t="s">
        <v>3615</v>
      </c>
      <c r="Y1240" t="s">
        <v>3615</v>
      </c>
      <c r="Z1240" t="s">
        <v>3615</v>
      </c>
      <c r="AA1240" t="s">
        <v>3615</v>
      </c>
      <c r="AB1240" t="s">
        <v>3615</v>
      </c>
      <c r="AC1240" t="s">
        <v>3615</v>
      </c>
      <c r="AD1240" t="s">
        <v>3615</v>
      </c>
      <c r="AE1240" t="s">
        <v>65</v>
      </c>
      <c r="AF1240" s="5">
        <v>44928</v>
      </c>
      <c r="AG1240" s="5">
        <v>44743</v>
      </c>
      <c r="AH1240" t="s">
        <v>480</v>
      </c>
    </row>
    <row r="1241" spans="1:34" x14ac:dyDescent="0.25">
      <c r="A1241" t="s">
        <v>3616</v>
      </c>
      <c r="B1241" t="s">
        <v>54</v>
      </c>
      <c r="C1241" s="5">
        <v>44652</v>
      </c>
      <c r="D1241" s="5">
        <v>44742</v>
      </c>
      <c r="E1241" t="s">
        <v>44</v>
      </c>
      <c r="F1241" t="s">
        <v>254</v>
      </c>
      <c r="G1241" t="s">
        <v>255</v>
      </c>
      <c r="H1241" t="s">
        <v>255</v>
      </c>
      <c r="I1241" t="s">
        <v>68</v>
      </c>
      <c r="J1241" t="s">
        <v>256</v>
      </c>
      <c r="K1241" t="s">
        <v>207</v>
      </c>
      <c r="L1241" t="s">
        <v>257</v>
      </c>
      <c r="M1241" t="s">
        <v>51</v>
      </c>
      <c r="N1241" t="s">
        <v>124</v>
      </c>
      <c r="O1241" t="s">
        <v>62</v>
      </c>
      <c r="P1241" t="s">
        <v>125</v>
      </c>
      <c r="Q1241" t="s">
        <v>62</v>
      </c>
      <c r="R1241" t="s">
        <v>3617</v>
      </c>
      <c r="S1241" t="s">
        <v>3617</v>
      </c>
      <c r="T1241" t="s">
        <v>3617</v>
      </c>
      <c r="U1241" t="s">
        <v>3617</v>
      </c>
      <c r="V1241" t="s">
        <v>3617</v>
      </c>
      <c r="W1241" t="s">
        <v>3617</v>
      </c>
      <c r="X1241" t="s">
        <v>3617</v>
      </c>
      <c r="Y1241" t="s">
        <v>3617</v>
      </c>
      <c r="Z1241" t="s">
        <v>3617</v>
      </c>
      <c r="AA1241" t="s">
        <v>3617</v>
      </c>
      <c r="AB1241" t="s">
        <v>3617</v>
      </c>
      <c r="AC1241" t="s">
        <v>3617</v>
      </c>
      <c r="AD1241" t="s">
        <v>3617</v>
      </c>
      <c r="AE1241" t="s">
        <v>65</v>
      </c>
      <c r="AF1241" s="5">
        <v>44928</v>
      </c>
      <c r="AG1241" s="5">
        <v>44743</v>
      </c>
      <c r="AH1241" t="s">
        <v>480</v>
      </c>
    </row>
    <row r="1242" spans="1:34" x14ac:dyDescent="0.25">
      <c r="A1242" t="s">
        <v>3618</v>
      </c>
      <c r="B1242" t="s">
        <v>54</v>
      </c>
      <c r="C1242" s="5">
        <v>44652</v>
      </c>
      <c r="D1242" s="5">
        <v>44742</v>
      </c>
      <c r="E1242" t="s">
        <v>48</v>
      </c>
      <c r="F1242" t="s">
        <v>337</v>
      </c>
      <c r="G1242" t="s">
        <v>316</v>
      </c>
      <c r="H1242" t="s">
        <v>316</v>
      </c>
      <c r="I1242" t="s">
        <v>57</v>
      </c>
      <c r="J1242" t="s">
        <v>1793</v>
      </c>
      <c r="K1242" t="s">
        <v>508</v>
      </c>
      <c r="L1242" t="s">
        <v>720</v>
      </c>
      <c r="M1242" t="s">
        <v>52</v>
      </c>
      <c r="N1242" t="s">
        <v>320</v>
      </c>
      <c r="O1242" t="s">
        <v>62</v>
      </c>
      <c r="P1242" t="s">
        <v>342</v>
      </c>
      <c r="Q1242" t="s">
        <v>62</v>
      </c>
      <c r="R1242" t="s">
        <v>3619</v>
      </c>
      <c r="S1242" t="s">
        <v>3619</v>
      </c>
      <c r="T1242" t="s">
        <v>3619</v>
      </c>
      <c r="U1242" t="s">
        <v>3619</v>
      </c>
      <c r="V1242" t="s">
        <v>3619</v>
      </c>
      <c r="W1242" t="s">
        <v>3619</v>
      </c>
      <c r="X1242" t="s">
        <v>3619</v>
      </c>
      <c r="Y1242" t="s">
        <v>3619</v>
      </c>
      <c r="Z1242" t="s">
        <v>3619</v>
      </c>
      <c r="AA1242" t="s">
        <v>3619</v>
      </c>
      <c r="AB1242" t="s">
        <v>3619</v>
      </c>
      <c r="AC1242" t="s">
        <v>3619</v>
      </c>
      <c r="AD1242" t="s">
        <v>3619</v>
      </c>
      <c r="AE1242" t="s">
        <v>65</v>
      </c>
      <c r="AF1242" s="5">
        <v>44928</v>
      </c>
      <c r="AG1242" s="5">
        <v>44743</v>
      </c>
      <c r="AH1242" t="s">
        <v>480</v>
      </c>
    </row>
    <row r="1243" spans="1:34" x14ac:dyDescent="0.25">
      <c r="A1243" t="s">
        <v>3620</v>
      </c>
      <c r="B1243" t="s">
        <v>54</v>
      </c>
      <c r="C1243" s="5">
        <v>44652</v>
      </c>
      <c r="D1243" s="5">
        <v>44742</v>
      </c>
      <c r="E1243" t="s">
        <v>44</v>
      </c>
      <c r="F1243" t="s">
        <v>167</v>
      </c>
      <c r="G1243" t="s">
        <v>168</v>
      </c>
      <c r="H1243" t="s">
        <v>168</v>
      </c>
      <c r="I1243" t="s">
        <v>958</v>
      </c>
      <c r="J1243" t="s">
        <v>1751</v>
      </c>
      <c r="K1243" t="s">
        <v>526</v>
      </c>
      <c r="L1243" t="s">
        <v>60</v>
      </c>
      <c r="M1243" t="s">
        <v>51</v>
      </c>
      <c r="N1243" t="s">
        <v>172</v>
      </c>
      <c r="O1243" t="s">
        <v>62</v>
      </c>
      <c r="P1243" t="s">
        <v>173</v>
      </c>
      <c r="Q1243" t="s">
        <v>62</v>
      </c>
      <c r="R1243" t="s">
        <v>3621</v>
      </c>
      <c r="S1243" t="s">
        <v>3621</v>
      </c>
      <c r="T1243" t="s">
        <v>3621</v>
      </c>
      <c r="U1243" t="s">
        <v>3621</v>
      </c>
      <c r="V1243" t="s">
        <v>3621</v>
      </c>
      <c r="W1243" t="s">
        <v>3621</v>
      </c>
      <c r="X1243" t="s">
        <v>3621</v>
      </c>
      <c r="Y1243" t="s">
        <v>3621</v>
      </c>
      <c r="Z1243" t="s">
        <v>3621</v>
      </c>
      <c r="AA1243" t="s">
        <v>3621</v>
      </c>
      <c r="AB1243" t="s">
        <v>3621</v>
      </c>
      <c r="AC1243" t="s">
        <v>3621</v>
      </c>
      <c r="AD1243" t="s">
        <v>3621</v>
      </c>
      <c r="AE1243" t="s">
        <v>65</v>
      </c>
      <c r="AF1243" s="5">
        <v>44928</v>
      </c>
      <c r="AG1243" s="5">
        <v>44743</v>
      </c>
      <c r="AH1243" t="s">
        <v>480</v>
      </c>
    </row>
    <row r="1244" spans="1:34" x14ac:dyDescent="0.25">
      <c r="A1244" t="s">
        <v>3622</v>
      </c>
      <c r="B1244" t="s">
        <v>54</v>
      </c>
      <c r="C1244" s="5">
        <v>44652</v>
      </c>
      <c r="D1244" s="5">
        <v>44742</v>
      </c>
      <c r="E1244" t="s">
        <v>44</v>
      </c>
      <c r="F1244" t="s">
        <v>393</v>
      </c>
      <c r="G1244" t="s">
        <v>394</v>
      </c>
      <c r="H1244" t="s">
        <v>394</v>
      </c>
      <c r="I1244" t="s">
        <v>104</v>
      </c>
      <c r="J1244" t="s">
        <v>2835</v>
      </c>
      <c r="K1244" t="s">
        <v>133</v>
      </c>
      <c r="L1244" t="s">
        <v>70</v>
      </c>
      <c r="M1244" t="s">
        <v>52</v>
      </c>
      <c r="N1244" t="s">
        <v>172</v>
      </c>
      <c r="O1244" t="s">
        <v>62</v>
      </c>
      <c r="P1244" t="s">
        <v>173</v>
      </c>
      <c r="Q1244" t="s">
        <v>62</v>
      </c>
      <c r="R1244" t="s">
        <v>3623</v>
      </c>
      <c r="S1244" t="s">
        <v>3623</v>
      </c>
      <c r="T1244" t="s">
        <v>3623</v>
      </c>
      <c r="U1244" t="s">
        <v>3623</v>
      </c>
      <c r="V1244" t="s">
        <v>3623</v>
      </c>
      <c r="W1244" t="s">
        <v>3623</v>
      </c>
      <c r="X1244" t="s">
        <v>3623</v>
      </c>
      <c r="Y1244" t="s">
        <v>3623</v>
      </c>
      <c r="Z1244" t="s">
        <v>3623</v>
      </c>
      <c r="AA1244" t="s">
        <v>3623</v>
      </c>
      <c r="AB1244" t="s">
        <v>3623</v>
      </c>
      <c r="AC1244" t="s">
        <v>3623</v>
      </c>
      <c r="AD1244" t="s">
        <v>3623</v>
      </c>
      <c r="AE1244" t="s">
        <v>65</v>
      </c>
      <c r="AF1244" s="5">
        <v>44928</v>
      </c>
      <c r="AG1244" s="5">
        <v>44743</v>
      </c>
      <c r="AH1244" t="s">
        <v>480</v>
      </c>
    </row>
    <row r="1245" spans="1:34" x14ac:dyDescent="0.25">
      <c r="A1245" t="s">
        <v>3624</v>
      </c>
      <c r="B1245" t="s">
        <v>54</v>
      </c>
      <c r="C1245" s="5">
        <v>44652</v>
      </c>
      <c r="D1245" s="5">
        <v>44742</v>
      </c>
      <c r="E1245" t="s">
        <v>44</v>
      </c>
      <c r="F1245" t="s">
        <v>167</v>
      </c>
      <c r="G1245" t="s">
        <v>168</v>
      </c>
      <c r="H1245" t="s">
        <v>168</v>
      </c>
      <c r="I1245" t="s">
        <v>169</v>
      </c>
      <c r="J1245" t="s">
        <v>170</v>
      </c>
      <c r="K1245" t="s">
        <v>171</v>
      </c>
      <c r="L1245" t="s">
        <v>80</v>
      </c>
      <c r="M1245" t="s">
        <v>52</v>
      </c>
      <c r="N1245" t="s">
        <v>172</v>
      </c>
      <c r="O1245" t="s">
        <v>62</v>
      </c>
      <c r="P1245" t="s">
        <v>173</v>
      </c>
      <c r="Q1245" t="s">
        <v>62</v>
      </c>
      <c r="R1245" t="s">
        <v>3625</v>
      </c>
      <c r="S1245" t="s">
        <v>3625</v>
      </c>
      <c r="T1245" t="s">
        <v>3625</v>
      </c>
      <c r="U1245" t="s">
        <v>3625</v>
      </c>
      <c r="V1245" t="s">
        <v>3625</v>
      </c>
      <c r="W1245" t="s">
        <v>3625</v>
      </c>
      <c r="X1245" t="s">
        <v>3625</v>
      </c>
      <c r="Y1245" t="s">
        <v>3625</v>
      </c>
      <c r="Z1245" t="s">
        <v>3625</v>
      </c>
      <c r="AA1245" t="s">
        <v>3625</v>
      </c>
      <c r="AB1245" t="s">
        <v>3625</v>
      </c>
      <c r="AC1245" t="s">
        <v>3625</v>
      </c>
      <c r="AD1245" t="s">
        <v>3625</v>
      </c>
      <c r="AE1245" t="s">
        <v>65</v>
      </c>
      <c r="AF1245" s="5">
        <v>44928</v>
      </c>
      <c r="AG1245" s="5">
        <v>44743</v>
      </c>
      <c r="AH1245" t="s">
        <v>480</v>
      </c>
    </row>
    <row r="1246" spans="1:34" x14ac:dyDescent="0.25">
      <c r="A1246" t="s">
        <v>3626</v>
      </c>
      <c r="B1246" t="s">
        <v>54</v>
      </c>
      <c r="C1246" s="5">
        <v>44652</v>
      </c>
      <c r="D1246" s="5">
        <v>44742</v>
      </c>
      <c r="E1246" t="s">
        <v>44</v>
      </c>
      <c r="F1246" t="s">
        <v>118</v>
      </c>
      <c r="G1246" t="s">
        <v>119</v>
      </c>
      <c r="H1246" t="s">
        <v>119</v>
      </c>
      <c r="I1246" t="s">
        <v>750</v>
      </c>
      <c r="J1246" t="s">
        <v>2309</v>
      </c>
      <c r="K1246" t="s">
        <v>207</v>
      </c>
      <c r="L1246" t="s">
        <v>207</v>
      </c>
      <c r="M1246" t="s">
        <v>52</v>
      </c>
      <c r="N1246" t="s">
        <v>232</v>
      </c>
      <c r="O1246" t="s">
        <v>62</v>
      </c>
      <c r="P1246" t="s">
        <v>233</v>
      </c>
      <c r="Q1246" t="s">
        <v>62</v>
      </c>
      <c r="R1246" t="s">
        <v>3627</v>
      </c>
      <c r="S1246" t="s">
        <v>3627</v>
      </c>
      <c r="T1246" t="s">
        <v>3627</v>
      </c>
      <c r="U1246" t="s">
        <v>3627</v>
      </c>
      <c r="V1246" t="s">
        <v>3627</v>
      </c>
      <c r="W1246" t="s">
        <v>3627</v>
      </c>
      <c r="X1246" t="s">
        <v>3627</v>
      </c>
      <c r="Y1246" t="s">
        <v>3627</v>
      </c>
      <c r="Z1246" t="s">
        <v>3627</v>
      </c>
      <c r="AA1246" t="s">
        <v>3627</v>
      </c>
      <c r="AB1246" t="s">
        <v>3627</v>
      </c>
      <c r="AC1246" t="s">
        <v>3627</v>
      </c>
      <c r="AD1246" t="s">
        <v>3627</v>
      </c>
      <c r="AE1246" t="s">
        <v>65</v>
      </c>
      <c r="AF1246" s="5">
        <v>44928</v>
      </c>
      <c r="AG1246" s="5">
        <v>44743</v>
      </c>
      <c r="AH1246" t="s">
        <v>480</v>
      </c>
    </row>
    <row r="1247" spans="1:34" x14ac:dyDescent="0.25">
      <c r="A1247" t="s">
        <v>3628</v>
      </c>
      <c r="B1247" t="s">
        <v>54</v>
      </c>
      <c r="C1247" s="5">
        <v>44652</v>
      </c>
      <c r="D1247" s="5">
        <v>44742</v>
      </c>
      <c r="E1247" t="s">
        <v>48</v>
      </c>
      <c r="F1247" t="s">
        <v>1234</v>
      </c>
      <c r="G1247" t="s">
        <v>1235</v>
      </c>
      <c r="H1247" t="s">
        <v>1235</v>
      </c>
      <c r="I1247" t="s">
        <v>57</v>
      </c>
      <c r="J1247" t="s">
        <v>1236</v>
      </c>
      <c r="K1247" t="s">
        <v>207</v>
      </c>
      <c r="L1247" t="s">
        <v>207</v>
      </c>
      <c r="M1247" t="s">
        <v>51</v>
      </c>
      <c r="N1247" t="s">
        <v>1237</v>
      </c>
      <c r="O1247" t="s">
        <v>62</v>
      </c>
      <c r="P1247" t="s">
        <v>1238</v>
      </c>
      <c r="Q1247" t="s">
        <v>62</v>
      </c>
      <c r="R1247" t="s">
        <v>3629</v>
      </c>
      <c r="S1247" t="s">
        <v>3629</v>
      </c>
      <c r="T1247" t="s">
        <v>3629</v>
      </c>
      <c r="U1247" t="s">
        <v>3629</v>
      </c>
      <c r="V1247" t="s">
        <v>3629</v>
      </c>
      <c r="W1247" t="s">
        <v>3629</v>
      </c>
      <c r="X1247" t="s">
        <v>3629</v>
      </c>
      <c r="Y1247" t="s">
        <v>3629</v>
      </c>
      <c r="Z1247" t="s">
        <v>3629</v>
      </c>
      <c r="AA1247" t="s">
        <v>3629</v>
      </c>
      <c r="AB1247" t="s">
        <v>3629</v>
      </c>
      <c r="AC1247" t="s">
        <v>3629</v>
      </c>
      <c r="AD1247" t="s">
        <v>3629</v>
      </c>
      <c r="AE1247" t="s">
        <v>65</v>
      </c>
      <c r="AF1247" s="5">
        <v>44928</v>
      </c>
      <c r="AG1247" s="5">
        <v>44743</v>
      </c>
      <c r="AH1247" t="s">
        <v>480</v>
      </c>
    </row>
    <row r="1248" spans="1:34" x14ac:dyDescent="0.25">
      <c r="A1248" t="s">
        <v>3630</v>
      </c>
      <c r="B1248" t="s">
        <v>54</v>
      </c>
      <c r="C1248" s="5">
        <v>44652</v>
      </c>
      <c r="D1248" s="5">
        <v>44742</v>
      </c>
      <c r="E1248" t="s">
        <v>44</v>
      </c>
      <c r="F1248" t="s">
        <v>157</v>
      </c>
      <c r="G1248" t="s">
        <v>158</v>
      </c>
      <c r="H1248" t="s">
        <v>158</v>
      </c>
      <c r="I1248" t="s">
        <v>57</v>
      </c>
      <c r="J1248" t="s">
        <v>1230</v>
      </c>
      <c r="K1248" t="s">
        <v>1231</v>
      </c>
      <c r="L1248" t="s">
        <v>207</v>
      </c>
      <c r="M1248" t="s">
        <v>51</v>
      </c>
      <c r="N1248" t="s">
        <v>163</v>
      </c>
      <c r="O1248" t="s">
        <v>62</v>
      </c>
      <c r="P1248" t="s">
        <v>164</v>
      </c>
      <c r="Q1248" t="s">
        <v>62</v>
      </c>
      <c r="R1248" t="s">
        <v>3631</v>
      </c>
      <c r="S1248" t="s">
        <v>3631</v>
      </c>
      <c r="T1248" t="s">
        <v>3631</v>
      </c>
      <c r="U1248" t="s">
        <v>3631</v>
      </c>
      <c r="V1248" t="s">
        <v>3631</v>
      </c>
      <c r="W1248" t="s">
        <v>3631</v>
      </c>
      <c r="X1248" t="s">
        <v>3631</v>
      </c>
      <c r="Y1248" t="s">
        <v>3631</v>
      </c>
      <c r="Z1248" t="s">
        <v>3631</v>
      </c>
      <c r="AA1248" t="s">
        <v>3631</v>
      </c>
      <c r="AB1248" t="s">
        <v>3631</v>
      </c>
      <c r="AC1248" t="s">
        <v>3631</v>
      </c>
      <c r="AD1248" t="s">
        <v>3631</v>
      </c>
      <c r="AE1248" t="s">
        <v>65</v>
      </c>
      <c r="AF1248" s="5">
        <v>44928</v>
      </c>
      <c r="AG1248" s="5">
        <v>44743</v>
      </c>
      <c r="AH1248" t="s">
        <v>480</v>
      </c>
    </row>
    <row r="1249" spans="1:34" x14ac:dyDescent="0.25">
      <c r="A1249" t="s">
        <v>3632</v>
      </c>
      <c r="B1249" t="s">
        <v>54</v>
      </c>
      <c r="C1249" s="5">
        <v>44652</v>
      </c>
      <c r="D1249" s="5">
        <v>44742</v>
      </c>
      <c r="E1249" t="s">
        <v>44</v>
      </c>
      <c r="F1249" t="s">
        <v>203</v>
      </c>
      <c r="G1249" t="s">
        <v>204</v>
      </c>
      <c r="H1249" t="s">
        <v>204</v>
      </c>
      <c r="I1249" t="s">
        <v>112</v>
      </c>
      <c r="J1249" t="s">
        <v>558</v>
      </c>
      <c r="K1249" t="s">
        <v>207</v>
      </c>
      <c r="L1249" t="s">
        <v>559</v>
      </c>
      <c r="M1249" t="s">
        <v>51</v>
      </c>
      <c r="N1249" t="s">
        <v>163</v>
      </c>
      <c r="O1249" t="s">
        <v>62</v>
      </c>
      <c r="P1249" t="s">
        <v>164</v>
      </c>
      <c r="Q1249" t="s">
        <v>62</v>
      </c>
      <c r="R1249" t="s">
        <v>3633</v>
      </c>
      <c r="S1249" t="s">
        <v>3633</v>
      </c>
      <c r="T1249" t="s">
        <v>3633</v>
      </c>
      <c r="U1249" t="s">
        <v>3633</v>
      </c>
      <c r="V1249" t="s">
        <v>3633</v>
      </c>
      <c r="W1249" t="s">
        <v>3633</v>
      </c>
      <c r="X1249" t="s">
        <v>3633</v>
      </c>
      <c r="Y1249" t="s">
        <v>3633</v>
      </c>
      <c r="Z1249" t="s">
        <v>3633</v>
      </c>
      <c r="AA1249" t="s">
        <v>3633</v>
      </c>
      <c r="AB1249" t="s">
        <v>3633</v>
      </c>
      <c r="AC1249" t="s">
        <v>3633</v>
      </c>
      <c r="AD1249" t="s">
        <v>3633</v>
      </c>
      <c r="AE1249" t="s">
        <v>65</v>
      </c>
      <c r="AF1249" s="5">
        <v>44928</v>
      </c>
      <c r="AG1249" s="5">
        <v>44743</v>
      </c>
      <c r="AH1249" t="s">
        <v>480</v>
      </c>
    </row>
    <row r="1250" spans="1:34" x14ac:dyDescent="0.25">
      <c r="A1250" t="s">
        <v>3634</v>
      </c>
      <c r="B1250" t="s">
        <v>54</v>
      </c>
      <c r="C1250" s="5">
        <v>44652</v>
      </c>
      <c r="D1250" s="5">
        <v>44742</v>
      </c>
      <c r="E1250" t="s">
        <v>48</v>
      </c>
      <c r="F1250" t="s">
        <v>458</v>
      </c>
      <c r="G1250" t="s">
        <v>459</v>
      </c>
      <c r="H1250" t="s">
        <v>459</v>
      </c>
      <c r="I1250" t="s">
        <v>57</v>
      </c>
      <c r="J1250" t="s">
        <v>460</v>
      </c>
      <c r="K1250" t="s">
        <v>461</v>
      </c>
      <c r="L1250" t="s">
        <v>462</v>
      </c>
      <c r="M1250" t="s">
        <v>52</v>
      </c>
      <c r="N1250" t="s">
        <v>463</v>
      </c>
      <c r="O1250" t="s">
        <v>62</v>
      </c>
      <c r="P1250" t="s">
        <v>464</v>
      </c>
      <c r="Q1250" t="s">
        <v>62</v>
      </c>
      <c r="R1250" t="s">
        <v>3635</v>
      </c>
      <c r="S1250" t="s">
        <v>3635</v>
      </c>
      <c r="T1250" t="s">
        <v>3635</v>
      </c>
      <c r="U1250" t="s">
        <v>3635</v>
      </c>
      <c r="V1250" t="s">
        <v>3635</v>
      </c>
      <c r="W1250" t="s">
        <v>3635</v>
      </c>
      <c r="X1250" t="s">
        <v>3635</v>
      </c>
      <c r="Y1250" t="s">
        <v>3635</v>
      </c>
      <c r="Z1250" t="s">
        <v>3635</v>
      </c>
      <c r="AA1250" t="s">
        <v>3635</v>
      </c>
      <c r="AB1250" t="s">
        <v>3635</v>
      </c>
      <c r="AC1250" t="s">
        <v>3635</v>
      </c>
      <c r="AD1250" t="s">
        <v>3635</v>
      </c>
      <c r="AE1250" t="s">
        <v>65</v>
      </c>
      <c r="AF1250" s="5">
        <v>44928</v>
      </c>
      <c r="AG1250" s="5">
        <v>44743</v>
      </c>
      <c r="AH1250" t="s">
        <v>480</v>
      </c>
    </row>
    <row r="1251" spans="1:34" x14ac:dyDescent="0.25">
      <c r="A1251" t="s">
        <v>3636</v>
      </c>
      <c r="B1251" t="s">
        <v>54</v>
      </c>
      <c r="C1251" s="5">
        <v>44652</v>
      </c>
      <c r="D1251" s="5">
        <v>44742</v>
      </c>
      <c r="E1251" t="s">
        <v>44</v>
      </c>
      <c r="F1251" t="s">
        <v>167</v>
      </c>
      <c r="G1251" t="s">
        <v>168</v>
      </c>
      <c r="H1251" t="s">
        <v>168</v>
      </c>
      <c r="I1251" t="s">
        <v>120</v>
      </c>
      <c r="J1251" t="s">
        <v>3483</v>
      </c>
      <c r="K1251" t="s">
        <v>3484</v>
      </c>
      <c r="L1251" t="s">
        <v>3485</v>
      </c>
      <c r="M1251" t="s">
        <v>52</v>
      </c>
      <c r="N1251" t="s">
        <v>172</v>
      </c>
      <c r="O1251" t="s">
        <v>62</v>
      </c>
      <c r="P1251" t="s">
        <v>173</v>
      </c>
      <c r="Q1251" t="s">
        <v>62</v>
      </c>
      <c r="R1251" t="s">
        <v>3637</v>
      </c>
      <c r="S1251" t="s">
        <v>3637</v>
      </c>
      <c r="T1251" t="s">
        <v>3637</v>
      </c>
      <c r="U1251" t="s">
        <v>3637</v>
      </c>
      <c r="V1251" t="s">
        <v>3637</v>
      </c>
      <c r="W1251" t="s">
        <v>3637</v>
      </c>
      <c r="X1251" t="s">
        <v>3637</v>
      </c>
      <c r="Y1251" t="s">
        <v>3637</v>
      </c>
      <c r="Z1251" t="s">
        <v>3637</v>
      </c>
      <c r="AA1251" t="s">
        <v>3637</v>
      </c>
      <c r="AB1251" t="s">
        <v>3637</v>
      </c>
      <c r="AC1251" t="s">
        <v>3637</v>
      </c>
      <c r="AD1251" t="s">
        <v>3637</v>
      </c>
      <c r="AE1251" t="s">
        <v>65</v>
      </c>
      <c r="AF1251" s="5">
        <v>44928</v>
      </c>
      <c r="AG1251" s="5">
        <v>44743</v>
      </c>
      <c r="AH1251" t="s">
        <v>480</v>
      </c>
    </row>
    <row r="1252" spans="1:34" x14ac:dyDescent="0.25">
      <c r="A1252" t="s">
        <v>3638</v>
      </c>
      <c r="B1252" t="s">
        <v>54</v>
      </c>
      <c r="C1252" s="5">
        <v>44652</v>
      </c>
      <c r="D1252" s="5">
        <v>44742</v>
      </c>
      <c r="E1252" t="s">
        <v>44</v>
      </c>
      <c r="F1252" t="s">
        <v>210</v>
      </c>
      <c r="G1252" t="s">
        <v>211</v>
      </c>
      <c r="H1252" t="s">
        <v>211</v>
      </c>
      <c r="I1252" t="s">
        <v>68</v>
      </c>
      <c r="J1252" t="s">
        <v>1926</v>
      </c>
      <c r="K1252" t="s">
        <v>207</v>
      </c>
      <c r="L1252" t="s">
        <v>1166</v>
      </c>
      <c r="M1252" t="s">
        <v>51</v>
      </c>
      <c r="N1252" t="s">
        <v>90</v>
      </c>
      <c r="O1252" t="s">
        <v>62</v>
      </c>
      <c r="P1252" t="s">
        <v>91</v>
      </c>
      <c r="Q1252" t="s">
        <v>62</v>
      </c>
      <c r="R1252" t="s">
        <v>3639</v>
      </c>
      <c r="S1252" t="s">
        <v>3639</v>
      </c>
      <c r="T1252" t="s">
        <v>3639</v>
      </c>
      <c r="U1252" t="s">
        <v>3639</v>
      </c>
      <c r="V1252" t="s">
        <v>3639</v>
      </c>
      <c r="W1252" t="s">
        <v>3639</v>
      </c>
      <c r="X1252" t="s">
        <v>3639</v>
      </c>
      <c r="Y1252" t="s">
        <v>3639</v>
      </c>
      <c r="Z1252" t="s">
        <v>3639</v>
      </c>
      <c r="AA1252" t="s">
        <v>3639</v>
      </c>
      <c r="AB1252" t="s">
        <v>3639</v>
      </c>
      <c r="AC1252" t="s">
        <v>3639</v>
      </c>
      <c r="AD1252" t="s">
        <v>3639</v>
      </c>
      <c r="AE1252" t="s">
        <v>65</v>
      </c>
      <c r="AF1252" s="5">
        <v>44928</v>
      </c>
      <c r="AG1252" s="5">
        <v>44743</v>
      </c>
      <c r="AH1252" t="s">
        <v>480</v>
      </c>
    </row>
    <row r="1253" spans="1:34" x14ac:dyDescent="0.25">
      <c r="A1253" t="s">
        <v>3640</v>
      </c>
      <c r="B1253" t="s">
        <v>54</v>
      </c>
      <c r="C1253" s="5">
        <v>44652</v>
      </c>
      <c r="D1253" s="5">
        <v>44742</v>
      </c>
      <c r="E1253" t="s">
        <v>44</v>
      </c>
      <c r="F1253" t="s">
        <v>203</v>
      </c>
      <c r="G1253" t="s">
        <v>204</v>
      </c>
      <c r="H1253" t="s">
        <v>204</v>
      </c>
      <c r="I1253" t="s">
        <v>503</v>
      </c>
      <c r="J1253" t="s">
        <v>1896</v>
      </c>
      <c r="K1253" t="s">
        <v>97</v>
      </c>
      <c r="L1253" t="s">
        <v>1897</v>
      </c>
      <c r="M1253" t="s">
        <v>51</v>
      </c>
      <c r="N1253" t="s">
        <v>348</v>
      </c>
      <c r="O1253" t="s">
        <v>62</v>
      </c>
      <c r="P1253" t="s">
        <v>349</v>
      </c>
      <c r="Q1253" t="s">
        <v>62</v>
      </c>
      <c r="R1253" t="s">
        <v>3641</v>
      </c>
      <c r="S1253" t="s">
        <v>3641</v>
      </c>
      <c r="T1253" t="s">
        <v>3641</v>
      </c>
      <c r="U1253" t="s">
        <v>3641</v>
      </c>
      <c r="V1253" t="s">
        <v>3641</v>
      </c>
      <c r="W1253" t="s">
        <v>3641</v>
      </c>
      <c r="X1253" t="s">
        <v>3641</v>
      </c>
      <c r="Y1253" t="s">
        <v>3641</v>
      </c>
      <c r="Z1253" t="s">
        <v>3641</v>
      </c>
      <c r="AA1253" t="s">
        <v>3641</v>
      </c>
      <c r="AB1253" t="s">
        <v>3641</v>
      </c>
      <c r="AC1253" t="s">
        <v>3641</v>
      </c>
      <c r="AD1253" t="s">
        <v>3641</v>
      </c>
      <c r="AE1253" t="s">
        <v>65</v>
      </c>
      <c r="AF1253" s="5">
        <v>44928</v>
      </c>
      <c r="AG1253" s="5">
        <v>44743</v>
      </c>
      <c r="AH1253" t="s">
        <v>480</v>
      </c>
    </row>
    <row r="1254" spans="1:34" x14ac:dyDescent="0.25">
      <c r="A1254" t="s">
        <v>3642</v>
      </c>
      <c r="B1254" t="s">
        <v>54</v>
      </c>
      <c r="C1254" s="5">
        <v>44652</v>
      </c>
      <c r="D1254" s="5">
        <v>44742</v>
      </c>
      <c r="E1254" t="s">
        <v>44</v>
      </c>
      <c r="F1254" t="s">
        <v>128</v>
      </c>
      <c r="G1254" t="s">
        <v>129</v>
      </c>
      <c r="H1254" t="s">
        <v>129</v>
      </c>
      <c r="I1254" t="s">
        <v>57</v>
      </c>
      <c r="J1254" t="s">
        <v>436</v>
      </c>
      <c r="K1254" t="s">
        <v>437</v>
      </c>
      <c r="L1254" t="s">
        <v>243</v>
      </c>
      <c r="M1254" t="s">
        <v>52</v>
      </c>
      <c r="N1254" t="s">
        <v>81</v>
      </c>
      <c r="O1254" t="s">
        <v>62</v>
      </c>
      <c r="P1254" t="s">
        <v>82</v>
      </c>
      <c r="Q1254" t="s">
        <v>62</v>
      </c>
      <c r="R1254" t="s">
        <v>3643</v>
      </c>
      <c r="S1254" t="s">
        <v>3643</v>
      </c>
      <c r="T1254" t="s">
        <v>3643</v>
      </c>
      <c r="U1254" t="s">
        <v>3643</v>
      </c>
      <c r="V1254" t="s">
        <v>3643</v>
      </c>
      <c r="W1254" t="s">
        <v>3643</v>
      </c>
      <c r="X1254" t="s">
        <v>3643</v>
      </c>
      <c r="Y1254" t="s">
        <v>3643</v>
      </c>
      <c r="Z1254" t="s">
        <v>3643</v>
      </c>
      <c r="AA1254" t="s">
        <v>3643</v>
      </c>
      <c r="AB1254" t="s">
        <v>3643</v>
      </c>
      <c r="AC1254" t="s">
        <v>3643</v>
      </c>
      <c r="AD1254" t="s">
        <v>3643</v>
      </c>
      <c r="AE1254" t="s">
        <v>65</v>
      </c>
      <c r="AF1254" s="5">
        <v>44928</v>
      </c>
      <c r="AG1254" s="5">
        <v>44743</v>
      </c>
      <c r="AH1254" t="s">
        <v>480</v>
      </c>
    </row>
    <row r="1255" spans="1:34" x14ac:dyDescent="0.25">
      <c r="A1255" t="s">
        <v>3644</v>
      </c>
      <c r="B1255" t="s">
        <v>54</v>
      </c>
      <c r="C1255" s="5">
        <v>44652</v>
      </c>
      <c r="D1255" s="5">
        <v>44742</v>
      </c>
      <c r="E1255" t="s">
        <v>44</v>
      </c>
      <c r="F1255" t="s">
        <v>393</v>
      </c>
      <c r="G1255" t="s">
        <v>394</v>
      </c>
      <c r="H1255" t="s">
        <v>394</v>
      </c>
      <c r="I1255" t="s">
        <v>578</v>
      </c>
      <c r="J1255" t="s">
        <v>579</v>
      </c>
      <c r="K1255" t="s">
        <v>347</v>
      </c>
      <c r="L1255" t="s">
        <v>97</v>
      </c>
      <c r="M1255" t="s">
        <v>51</v>
      </c>
      <c r="N1255" t="s">
        <v>172</v>
      </c>
      <c r="O1255" t="s">
        <v>62</v>
      </c>
      <c r="P1255" t="s">
        <v>173</v>
      </c>
      <c r="Q1255" t="s">
        <v>62</v>
      </c>
      <c r="R1255" t="s">
        <v>3645</v>
      </c>
      <c r="S1255" t="s">
        <v>3645</v>
      </c>
      <c r="T1255" t="s">
        <v>3645</v>
      </c>
      <c r="U1255" t="s">
        <v>3645</v>
      </c>
      <c r="V1255" t="s">
        <v>3645</v>
      </c>
      <c r="W1255" t="s">
        <v>3645</v>
      </c>
      <c r="X1255" t="s">
        <v>3645</v>
      </c>
      <c r="Y1255" t="s">
        <v>3645</v>
      </c>
      <c r="Z1255" t="s">
        <v>3645</v>
      </c>
      <c r="AA1255" t="s">
        <v>3645</v>
      </c>
      <c r="AB1255" t="s">
        <v>3645</v>
      </c>
      <c r="AC1255" t="s">
        <v>3645</v>
      </c>
      <c r="AD1255" t="s">
        <v>3645</v>
      </c>
      <c r="AE1255" t="s">
        <v>65</v>
      </c>
      <c r="AF1255" s="5">
        <v>44928</v>
      </c>
      <c r="AG1255" s="5">
        <v>44743</v>
      </c>
      <c r="AH1255" t="s">
        <v>480</v>
      </c>
    </row>
    <row r="1256" spans="1:34" x14ac:dyDescent="0.25">
      <c r="A1256" t="s">
        <v>3646</v>
      </c>
      <c r="B1256" t="s">
        <v>54</v>
      </c>
      <c r="C1256" s="5">
        <v>44652</v>
      </c>
      <c r="D1256" s="5">
        <v>44742</v>
      </c>
      <c r="E1256" t="s">
        <v>48</v>
      </c>
      <c r="F1256" t="s">
        <v>329</v>
      </c>
      <c r="G1256" t="s">
        <v>330</v>
      </c>
      <c r="H1256" t="s">
        <v>330</v>
      </c>
      <c r="I1256" t="s">
        <v>563</v>
      </c>
      <c r="J1256" t="s">
        <v>3647</v>
      </c>
      <c r="K1256" t="s">
        <v>207</v>
      </c>
      <c r="L1256" t="s">
        <v>133</v>
      </c>
      <c r="M1256" t="s">
        <v>52</v>
      </c>
      <c r="N1256" t="s">
        <v>333</v>
      </c>
      <c r="O1256" t="s">
        <v>62</v>
      </c>
      <c r="P1256" t="s">
        <v>334</v>
      </c>
      <c r="Q1256" t="s">
        <v>62</v>
      </c>
      <c r="R1256" t="s">
        <v>3648</v>
      </c>
      <c r="S1256" t="s">
        <v>3648</v>
      </c>
      <c r="T1256" t="s">
        <v>3648</v>
      </c>
      <c r="U1256" t="s">
        <v>3648</v>
      </c>
      <c r="V1256" t="s">
        <v>3648</v>
      </c>
      <c r="W1256" t="s">
        <v>3648</v>
      </c>
      <c r="X1256" t="s">
        <v>3648</v>
      </c>
      <c r="Y1256" t="s">
        <v>3648</v>
      </c>
      <c r="Z1256" t="s">
        <v>3648</v>
      </c>
      <c r="AA1256" t="s">
        <v>3648</v>
      </c>
      <c r="AB1256" t="s">
        <v>3648</v>
      </c>
      <c r="AC1256" t="s">
        <v>3648</v>
      </c>
      <c r="AD1256" t="s">
        <v>3648</v>
      </c>
      <c r="AE1256" t="s">
        <v>65</v>
      </c>
      <c r="AF1256" s="5">
        <v>44928</v>
      </c>
      <c r="AG1256" s="5">
        <v>44743</v>
      </c>
      <c r="AH1256" t="s">
        <v>480</v>
      </c>
    </row>
    <row r="1257" spans="1:34" x14ac:dyDescent="0.25">
      <c r="A1257" t="s">
        <v>3649</v>
      </c>
      <c r="B1257" t="s">
        <v>54</v>
      </c>
      <c r="C1257" s="5">
        <v>44652</v>
      </c>
      <c r="D1257" s="5">
        <v>44742</v>
      </c>
      <c r="E1257" t="s">
        <v>48</v>
      </c>
      <c r="F1257" t="s">
        <v>337</v>
      </c>
      <c r="G1257" t="s">
        <v>316</v>
      </c>
      <c r="H1257" t="s">
        <v>316</v>
      </c>
      <c r="I1257" t="s">
        <v>563</v>
      </c>
      <c r="J1257" t="s">
        <v>1809</v>
      </c>
      <c r="K1257" t="s">
        <v>347</v>
      </c>
      <c r="L1257" t="s">
        <v>1810</v>
      </c>
      <c r="M1257" t="s">
        <v>52</v>
      </c>
      <c r="N1257" t="s">
        <v>320</v>
      </c>
      <c r="O1257" t="s">
        <v>62</v>
      </c>
      <c r="P1257" t="s">
        <v>342</v>
      </c>
      <c r="Q1257" t="s">
        <v>62</v>
      </c>
      <c r="R1257" t="s">
        <v>3650</v>
      </c>
      <c r="S1257" t="s">
        <v>3650</v>
      </c>
      <c r="T1257" t="s">
        <v>3650</v>
      </c>
      <c r="U1257" t="s">
        <v>3650</v>
      </c>
      <c r="V1257" t="s">
        <v>3650</v>
      </c>
      <c r="W1257" t="s">
        <v>3650</v>
      </c>
      <c r="X1257" t="s">
        <v>3650</v>
      </c>
      <c r="Y1257" t="s">
        <v>3650</v>
      </c>
      <c r="Z1257" t="s">
        <v>3650</v>
      </c>
      <c r="AA1257" t="s">
        <v>3650</v>
      </c>
      <c r="AB1257" t="s">
        <v>3650</v>
      </c>
      <c r="AC1257" t="s">
        <v>3650</v>
      </c>
      <c r="AD1257" t="s">
        <v>3650</v>
      </c>
      <c r="AE1257" t="s">
        <v>65</v>
      </c>
      <c r="AF1257" s="5">
        <v>44928</v>
      </c>
      <c r="AG1257" s="5">
        <v>44743</v>
      </c>
      <c r="AH1257" t="s">
        <v>480</v>
      </c>
    </row>
    <row r="1258" spans="1:34" x14ac:dyDescent="0.25">
      <c r="A1258" t="s">
        <v>3651</v>
      </c>
      <c r="B1258" t="s">
        <v>54</v>
      </c>
      <c r="C1258" s="5">
        <v>44652</v>
      </c>
      <c r="D1258" s="5">
        <v>44742</v>
      </c>
      <c r="E1258" t="s">
        <v>44</v>
      </c>
      <c r="F1258" t="s">
        <v>210</v>
      </c>
      <c r="G1258" t="s">
        <v>211</v>
      </c>
      <c r="H1258" t="s">
        <v>211</v>
      </c>
      <c r="I1258" t="s">
        <v>57</v>
      </c>
      <c r="J1258" t="s">
        <v>1141</v>
      </c>
      <c r="K1258" t="s">
        <v>133</v>
      </c>
      <c r="L1258" t="s">
        <v>303</v>
      </c>
      <c r="M1258" t="s">
        <v>52</v>
      </c>
      <c r="N1258" t="s">
        <v>90</v>
      </c>
      <c r="O1258" t="s">
        <v>62</v>
      </c>
      <c r="P1258" t="s">
        <v>91</v>
      </c>
      <c r="Q1258" t="s">
        <v>62</v>
      </c>
      <c r="R1258" t="s">
        <v>3652</v>
      </c>
      <c r="S1258" t="s">
        <v>3652</v>
      </c>
      <c r="T1258" t="s">
        <v>3652</v>
      </c>
      <c r="U1258" t="s">
        <v>3652</v>
      </c>
      <c r="V1258" t="s">
        <v>3652</v>
      </c>
      <c r="W1258" t="s">
        <v>3652</v>
      </c>
      <c r="X1258" t="s">
        <v>3652</v>
      </c>
      <c r="Y1258" t="s">
        <v>3652</v>
      </c>
      <c r="Z1258" t="s">
        <v>3652</v>
      </c>
      <c r="AA1258" t="s">
        <v>3652</v>
      </c>
      <c r="AB1258" t="s">
        <v>3652</v>
      </c>
      <c r="AC1258" t="s">
        <v>3652</v>
      </c>
      <c r="AD1258" t="s">
        <v>3652</v>
      </c>
      <c r="AE1258" t="s">
        <v>65</v>
      </c>
      <c r="AF1258" s="5">
        <v>44928</v>
      </c>
      <c r="AG1258" s="5">
        <v>44743</v>
      </c>
      <c r="AH1258" t="s">
        <v>480</v>
      </c>
    </row>
    <row r="1259" spans="1:34" x14ac:dyDescent="0.25">
      <c r="A1259" t="s">
        <v>3653</v>
      </c>
      <c r="B1259" t="s">
        <v>54</v>
      </c>
      <c r="C1259" s="5">
        <v>44652</v>
      </c>
      <c r="D1259" s="5">
        <v>44742</v>
      </c>
      <c r="E1259" t="s">
        <v>44</v>
      </c>
      <c r="F1259" t="s">
        <v>85</v>
      </c>
      <c r="G1259" t="s">
        <v>86</v>
      </c>
      <c r="H1259" t="s">
        <v>86</v>
      </c>
      <c r="I1259" t="s">
        <v>120</v>
      </c>
      <c r="J1259" t="s">
        <v>711</v>
      </c>
      <c r="K1259" t="s">
        <v>712</v>
      </c>
      <c r="L1259" t="s">
        <v>713</v>
      </c>
      <c r="M1259" t="s">
        <v>52</v>
      </c>
      <c r="N1259" t="s">
        <v>90</v>
      </c>
      <c r="O1259" t="s">
        <v>62</v>
      </c>
      <c r="P1259" t="s">
        <v>91</v>
      </c>
      <c r="Q1259" t="s">
        <v>62</v>
      </c>
      <c r="R1259" t="s">
        <v>3654</v>
      </c>
      <c r="S1259" t="s">
        <v>3654</v>
      </c>
      <c r="T1259" t="s">
        <v>3654</v>
      </c>
      <c r="U1259" t="s">
        <v>3654</v>
      </c>
      <c r="V1259" t="s">
        <v>3654</v>
      </c>
      <c r="W1259" t="s">
        <v>3654</v>
      </c>
      <c r="X1259" t="s">
        <v>3654</v>
      </c>
      <c r="Y1259" t="s">
        <v>3654</v>
      </c>
      <c r="Z1259" t="s">
        <v>3654</v>
      </c>
      <c r="AA1259" t="s">
        <v>3654</v>
      </c>
      <c r="AB1259" t="s">
        <v>3654</v>
      </c>
      <c r="AC1259" t="s">
        <v>3654</v>
      </c>
      <c r="AD1259" t="s">
        <v>3654</v>
      </c>
      <c r="AE1259" t="s">
        <v>65</v>
      </c>
      <c r="AF1259" s="5">
        <v>44928</v>
      </c>
      <c r="AG1259" s="5">
        <v>44743</v>
      </c>
      <c r="AH1259" t="s">
        <v>480</v>
      </c>
    </row>
    <row r="1260" spans="1:34" x14ac:dyDescent="0.25">
      <c r="A1260" t="s">
        <v>3655</v>
      </c>
      <c r="B1260" t="s">
        <v>54</v>
      </c>
      <c r="C1260" s="5">
        <v>44652</v>
      </c>
      <c r="D1260" s="5">
        <v>44742</v>
      </c>
      <c r="E1260" t="s">
        <v>44</v>
      </c>
      <c r="F1260" t="s">
        <v>607</v>
      </c>
      <c r="G1260" t="s">
        <v>608</v>
      </c>
      <c r="H1260" t="s">
        <v>608</v>
      </c>
      <c r="I1260" t="s">
        <v>104</v>
      </c>
      <c r="J1260" t="s">
        <v>609</v>
      </c>
      <c r="K1260" t="s">
        <v>70</v>
      </c>
      <c r="L1260" t="s">
        <v>162</v>
      </c>
      <c r="M1260" t="s">
        <v>52</v>
      </c>
      <c r="N1260" t="s">
        <v>250</v>
      </c>
      <c r="O1260" t="s">
        <v>62</v>
      </c>
      <c r="P1260" t="s">
        <v>251</v>
      </c>
      <c r="Q1260" t="s">
        <v>62</v>
      </c>
      <c r="R1260" t="s">
        <v>3656</v>
      </c>
      <c r="S1260" t="s">
        <v>3656</v>
      </c>
      <c r="T1260" t="s">
        <v>3656</v>
      </c>
      <c r="U1260" t="s">
        <v>3656</v>
      </c>
      <c r="V1260" t="s">
        <v>3656</v>
      </c>
      <c r="W1260" t="s">
        <v>3656</v>
      </c>
      <c r="X1260" t="s">
        <v>3656</v>
      </c>
      <c r="Y1260" t="s">
        <v>3656</v>
      </c>
      <c r="Z1260" t="s">
        <v>3656</v>
      </c>
      <c r="AA1260" t="s">
        <v>3656</v>
      </c>
      <c r="AB1260" t="s">
        <v>3656</v>
      </c>
      <c r="AC1260" t="s">
        <v>3656</v>
      </c>
      <c r="AD1260" t="s">
        <v>3656</v>
      </c>
      <c r="AE1260" t="s">
        <v>65</v>
      </c>
      <c r="AF1260" s="5">
        <v>44928</v>
      </c>
      <c r="AG1260" s="5">
        <v>44743</v>
      </c>
      <c r="AH1260" t="s">
        <v>480</v>
      </c>
    </row>
    <row r="1261" spans="1:34" x14ac:dyDescent="0.25">
      <c r="A1261" t="s">
        <v>3657</v>
      </c>
      <c r="B1261" t="s">
        <v>54</v>
      </c>
      <c r="C1261" s="5">
        <v>44652</v>
      </c>
      <c r="D1261" s="5">
        <v>44742</v>
      </c>
      <c r="E1261" t="s">
        <v>44</v>
      </c>
      <c r="F1261" t="s">
        <v>157</v>
      </c>
      <c r="G1261" t="s">
        <v>158</v>
      </c>
      <c r="H1261" t="s">
        <v>158</v>
      </c>
      <c r="I1261" t="s">
        <v>68</v>
      </c>
      <c r="J1261" t="s">
        <v>1041</v>
      </c>
      <c r="K1261" t="s">
        <v>1764</v>
      </c>
      <c r="L1261" t="s">
        <v>2023</v>
      </c>
      <c r="M1261" t="s">
        <v>52</v>
      </c>
      <c r="N1261" t="s">
        <v>124</v>
      </c>
      <c r="O1261" t="s">
        <v>62</v>
      </c>
      <c r="P1261" t="s">
        <v>125</v>
      </c>
      <c r="Q1261" t="s">
        <v>62</v>
      </c>
      <c r="R1261" t="s">
        <v>3658</v>
      </c>
      <c r="S1261" t="s">
        <v>3658</v>
      </c>
      <c r="T1261" t="s">
        <v>3658</v>
      </c>
      <c r="U1261" t="s">
        <v>3658</v>
      </c>
      <c r="V1261" t="s">
        <v>3658</v>
      </c>
      <c r="W1261" t="s">
        <v>3658</v>
      </c>
      <c r="X1261" t="s">
        <v>3658</v>
      </c>
      <c r="Y1261" t="s">
        <v>3658</v>
      </c>
      <c r="Z1261" t="s">
        <v>3658</v>
      </c>
      <c r="AA1261" t="s">
        <v>3658</v>
      </c>
      <c r="AB1261" t="s">
        <v>3658</v>
      </c>
      <c r="AC1261" t="s">
        <v>3658</v>
      </c>
      <c r="AD1261" t="s">
        <v>3658</v>
      </c>
      <c r="AE1261" t="s">
        <v>65</v>
      </c>
      <c r="AF1261" s="5">
        <v>44928</v>
      </c>
      <c r="AG1261" s="5">
        <v>44743</v>
      </c>
      <c r="AH1261" t="s">
        <v>480</v>
      </c>
    </row>
    <row r="1262" spans="1:34" x14ac:dyDescent="0.25">
      <c r="A1262" t="s">
        <v>3659</v>
      </c>
      <c r="B1262" t="s">
        <v>54</v>
      </c>
      <c r="C1262" s="5">
        <v>44652</v>
      </c>
      <c r="D1262" s="5">
        <v>44742</v>
      </c>
      <c r="E1262" t="s">
        <v>44</v>
      </c>
      <c r="F1262" t="s">
        <v>94</v>
      </c>
      <c r="G1262" t="s">
        <v>95</v>
      </c>
      <c r="H1262" t="s">
        <v>95</v>
      </c>
      <c r="I1262" t="s">
        <v>265</v>
      </c>
      <c r="J1262" t="s">
        <v>2245</v>
      </c>
      <c r="K1262" t="s">
        <v>133</v>
      </c>
      <c r="L1262" t="s">
        <v>144</v>
      </c>
      <c r="M1262" t="s">
        <v>51</v>
      </c>
      <c r="N1262" t="s">
        <v>98</v>
      </c>
      <c r="O1262" t="s">
        <v>62</v>
      </c>
      <c r="P1262" t="s">
        <v>99</v>
      </c>
      <c r="Q1262" t="s">
        <v>62</v>
      </c>
      <c r="R1262" t="s">
        <v>3660</v>
      </c>
      <c r="S1262" t="s">
        <v>3660</v>
      </c>
      <c r="T1262" t="s">
        <v>3660</v>
      </c>
      <c r="U1262" t="s">
        <v>3660</v>
      </c>
      <c r="V1262" t="s">
        <v>3660</v>
      </c>
      <c r="W1262" t="s">
        <v>3660</v>
      </c>
      <c r="X1262" t="s">
        <v>3660</v>
      </c>
      <c r="Y1262" t="s">
        <v>3660</v>
      </c>
      <c r="Z1262" t="s">
        <v>3660</v>
      </c>
      <c r="AA1262" t="s">
        <v>3660</v>
      </c>
      <c r="AB1262" t="s">
        <v>3660</v>
      </c>
      <c r="AC1262" t="s">
        <v>3660</v>
      </c>
      <c r="AD1262" t="s">
        <v>3660</v>
      </c>
      <c r="AE1262" t="s">
        <v>65</v>
      </c>
      <c r="AF1262" s="5">
        <v>44928</v>
      </c>
      <c r="AG1262" s="5">
        <v>44743</v>
      </c>
      <c r="AH1262" t="s">
        <v>480</v>
      </c>
    </row>
    <row r="1263" spans="1:34" x14ac:dyDescent="0.25">
      <c r="A1263" t="s">
        <v>3661</v>
      </c>
      <c r="B1263" t="s">
        <v>54</v>
      </c>
      <c r="C1263" s="5">
        <v>44652</v>
      </c>
      <c r="D1263" s="5">
        <v>44742</v>
      </c>
      <c r="E1263" t="s">
        <v>44</v>
      </c>
      <c r="F1263" t="s">
        <v>167</v>
      </c>
      <c r="G1263" t="s">
        <v>168</v>
      </c>
      <c r="H1263" t="s">
        <v>168</v>
      </c>
      <c r="I1263" t="s">
        <v>57</v>
      </c>
      <c r="J1263" t="s">
        <v>1684</v>
      </c>
      <c r="K1263" t="s">
        <v>187</v>
      </c>
      <c r="L1263" t="s">
        <v>2309</v>
      </c>
      <c r="M1263" t="s">
        <v>51</v>
      </c>
      <c r="N1263" t="s">
        <v>172</v>
      </c>
      <c r="O1263" t="s">
        <v>62</v>
      </c>
      <c r="P1263" t="s">
        <v>173</v>
      </c>
      <c r="Q1263" t="s">
        <v>62</v>
      </c>
      <c r="R1263" t="s">
        <v>3662</v>
      </c>
      <c r="S1263" t="s">
        <v>3662</v>
      </c>
      <c r="T1263" t="s">
        <v>3662</v>
      </c>
      <c r="U1263" t="s">
        <v>3662</v>
      </c>
      <c r="V1263" t="s">
        <v>3662</v>
      </c>
      <c r="W1263" t="s">
        <v>3662</v>
      </c>
      <c r="X1263" t="s">
        <v>3662</v>
      </c>
      <c r="Y1263" t="s">
        <v>3662</v>
      </c>
      <c r="Z1263" t="s">
        <v>3662</v>
      </c>
      <c r="AA1263" t="s">
        <v>3662</v>
      </c>
      <c r="AB1263" t="s">
        <v>3662</v>
      </c>
      <c r="AC1263" t="s">
        <v>3662</v>
      </c>
      <c r="AD1263" t="s">
        <v>3662</v>
      </c>
      <c r="AE1263" t="s">
        <v>65</v>
      </c>
      <c r="AF1263" s="5">
        <v>44928</v>
      </c>
      <c r="AG1263" s="5">
        <v>44743</v>
      </c>
      <c r="AH1263" t="s">
        <v>480</v>
      </c>
    </row>
    <row r="1264" spans="1:34" x14ac:dyDescent="0.25">
      <c r="A1264" t="s">
        <v>3663</v>
      </c>
      <c r="B1264" t="s">
        <v>54</v>
      </c>
      <c r="C1264" s="5">
        <v>44652</v>
      </c>
      <c r="D1264" s="5">
        <v>44742</v>
      </c>
      <c r="E1264" t="s">
        <v>44</v>
      </c>
      <c r="F1264" t="s">
        <v>393</v>
      </c>
      <c r="G1264" t="s">
        <v>394</v>
      </c>
      <c r="H1264" t="s">
        <v>394</v>
      </c>
      <c r="I1264" t="s">
        <v>57</v>
      </c>
      <c r="J1264" t="s">
        <v>2541</v>
      </c>
      <c r="K1264" t="s">
        <v>3388</v>
      </c>
      <c r="L1264" t="s">
        <v>526</v>
      </c>
      <c r="M1264" t="s">
        <v>52</v>
      </c>
      <c r="N1264" t="s">
        <v>172</v>
      </c>
      <c r="O1264" t="s">
        <v>62</v>
      </c>
      <c r="P1264" t="s">
        <v>173</v>
      </c>
      <c r="Q1264" t="s">
        <v>62</v>
      </c>
      <c r="R1264" t="s">
        <v>3664</v>
      </c>
      <c r="S1264" t="s">
        <v>3664</v>
      </c>
      <c r="T1264" t="s">
        <v>3664</v>
      </c>
      <c r="U1264" t="s">
        <v>3664</v>
      </c>
      <c r="V1264" t="s">
        <v>3664</v>
      </c>
      <c r="W1264" t="s">
        <v>3664</v>
      </c>
      <c r="X1264" t="s">
        <v>3664</v>
      </c>
      <c r="Y1264" t="s">
        <v>3664</v>
      </c>
      <c r="Z1264" t="s">
        <v>3664</v>
      </c>
      <c r="AA1264" t="s">
        <v>3664</v>
      </c>
      <c r="AB1264" t="s">
        <v>3664</v>
      </c>
      <c r="AC1264" t="s">
        <v>3664</v>
      </c>
      <c r="AD1264" t="s">
        <v>3664</v>
      </c>
      <c r="AE1264" t="s">
        <v>65</v>
      </c>
      <c r="AF1264" s="5">
        <v>44928</v>
      </c>
      <c r="AG1264" s="5">
        <v>44743</v>
      </c>
      <c r="AH1264" t="s">
        <v>480</v>
      </c>
    </row>
    <row r="1265" spans="1:34" x14ac:dyDescent="0.25">
      <c r="A1265" t="s">
        <v>3665</v>
      </c>
      <c r="B1265" t="s">
        <v>54</v>
      </c>
      <c r="C1265" s="5">
        <v>44652</v>
      </c>
      <c r="D1265" s="5">
        <v>44742</v>
      </c>
      <c r="E1265" t="s">
        <v>44</v>
      </c>
      <c r="F1265" t="s">
        <v>85</v>
      </c>
      <c r="G1265" t="s">
        <v>86</v>
      </c>
      <c r="H1265" t="s">
        <v>86</v>
      </c>
      <c r="I1265" t="s">
        <v>112</v>
      </c>
      <c r="J1265" t="s">
        <v>288</v>
      </c>
      <c r="K1265" t="s">
        <v>244</v>
      </c>
      <c r="L1265" t="s">
        <v>289</v>
      </c>
      <c r="M1265" t="s">
        <v>51</v>
      </c>
      <c r="N1265" t="s">
        <v>90</v>
      </c>
      <c r="O1265" t="s">
        <v>62</v>
      </c>
      <c r="P1265" t="s">
        <v>91</v>
      </c>
      <c r="Q1265" t="s">
        <v>62</v>
      </c>
      <c r="R1265" t="s">
        <v>3666</v>
      </c>
      <c r="S1265" t="s">
        <v>3666</v>
      </c>
      <c r="T1265" t="s">
        <v>3666</v>
      </c>
      <c r="U1265" t="s">
        <v>3666</v>
      </c>
      <c r="V1265" t="s">
        <v>3666</v>
      </c>
      <c r="W1265" t="s">
        <v>3666</v>
      </c>
      <c r="X1265" t="s">
        <v>3666</v>
      </c>
      <c r="Y1265" t="s">
        <v>3666</v>
      </c>
      <c r="Z1265" t="s">
        <v>3666</v>
      </c>
      <c r="AA1265" t="s">
        <v>3666</v>
      </c>
      <c r="AB1265" t="s">
        <v>3666</v>
      </c>
      <c r="AC1265" t="s">
        <v>3666</v>
      </c>
      <c r="AD1265" t="s">
        <v>3666</v>
      </c>
      <c r="AE1265" t="s">
        <v>65</v>
      </c>
      <c r="AF1265" s="5">
        <v>44928</v>
      </c>
      <c r="AG1265" s="5">
        <v>44743</v>
      </c>
      <c r="AH1265" t="s">
        <v>480</v>
      </c>
    </row>
    <row r="1266" spans="1:34" x14ac:dyDescent="0.25">
      <c r="A1266" t="s">
        <v>3667</v>
      </c>
      <c r="B1266" t="s">
        <v>54</v>
      </c>
      <c r="C1266" s="5">
        <v>44652</v>
      </c>
      <c r="D1266" s="5">
        <v>44742</v>
      </c>
      <c r="E1266" t="s">
        <v>48</v>
      </c>
      <c r="F1266" t="s">
        <v>329</v>
      </c>
      <c r="G1266" t="s">
        <v>330</v>
      </c>
      <c r="H1266" t="s">
        <v>330</v>
      </c>
      <c r="I1266" t="s">
        <v>529</v>
      </c>
      <c r="J1266" t="s">
        <v>1055</v>
      </c>
      <c r="K1266" t="s">
        <v>383</v>
      </c>
      <c r="L1266" t="s">
        <v>397</v>
      </c>
      <c r="M1266" t="s">
        <v>52</v>
      </c>
      <c r="N1266" t="s">
        <v>333</v>
      </c>
      <c r="O1266" t="s">
        <v>62</v>
      </c>
      <c r="P1266" t="s">
        <v>334</v>
      </c>
      <c r="Q1266" t="s">
        <v>62</v>
      </c>
      <c r="R1266" t="s">
        <v>3668</v>
      </c>
      <c r="S1266" t="s">
        <v>3668</v>
      </c>
      <c r="T1266" t="s">
        <v>3668</v>
      </c>
      <c r="U1266" t="s">
        <v>3668</v>
      </c>
      <c r="V1266" t="s">
        <v>3668</v>
      </c>
      <c r="W1266" t="s">
        <v>3668</v>
      </c>
      <c r="X1266" t="s">
        <v>3668</v>
      </c>
      <c r="Y1266" t="s">
        <v>3668</v>
      </c>
      <c r="Z1266" t="s">
        <v>3668</v>
      </c>
      <c r="AA1266" t="s">
        <v>3668</v>
      </c>
      <c r="AB1266" t="s">
        <v>3668</v>
      </c>
      <c r="AC1266" t="s">
        <v>3668</v>
      </c>
      <c r="AD1266" t="s">
        <v>3668</v>
      </c>
      <c r="AE1266" t="s">
        <v>65</v>
      </c>
      <c r="AF1266" s="5">
        <v>44928</v>
      </c>
      <c r="AG1266" s="5">
        <v>44743</v>
      </c>
      <c r="AH1266" t="s">
        <v>480</v>
      </c>
    </row>
    <row r="1267" spans="1:34" x14ac:dyDescent="0.25">
      <c r="A1267" t="s">
        <v>3669</v>
      </c>
      <c r="B1267" t="s">
        <v>54</v>
      </c>
      <c r="C1267" s="5">
        <v>44652</v>
      </c>
      <c r="D1267" s="5">
        <v>44742</v>
      </c>
      <c r="E1267" t="s">
        <v>44</v>
      </c>
      <c r="F1267" t="s">
        <v>85</v>
      </c>
      <c r="G1267" t="s">
        <v>86</v>
      </c>
      <c r="H1267" t="s">
        <v>86</v>
      </c>
      <c r="I1267" t="s">
        <v>198</v>
      </c>
      <c r="J1267" t="s">
        <v>2541</v>
      </c>
      <c r="K1267" t="s">
        <v>468</v>
      </c>
      <c r="L1267" t="s">
        <v>60</v>
      </c>
      <c r="M1267" t="s">
        <v>52</v>
      </c>
      <c r="N1267" t="s">
        <v>90</v>
      </c>
      <c r="O1267" t="s">
        <v>62</v>
      </c>
      <c r="P1267" t="s">
        <v>91</v>
      </c>
      <c r="Q1267" t="s">
        <v>62</v>
      </c>
      <c r="R1267" t="s">
        <v>3670</v>
      </c>
      <c r="S1267" t="s">
        <v>3670</v>
      </c>
      <c r="T1267" t="s">
        <v>3670</v>
      </c>
      <c r="U1267" t="s">
        <v>3670</v>
      </c>
      <c r="V1267" t="s">
        <v>3670</v>
      </c>
      <c r="W1267" t="s">
        <v>3670</v>
      </c>
      <c r="X1267" t="s">
        <v>3670</v>
      </c>
      <c r="Y1267" t="s">
        <v>3670</v>
      </c>
      <c r="Z1267" t="s">
        <v>3670</v>
      </c>
      <c r="AA1267" t="s">
        <v>3670</v>
      </c>
      <c r="AB1267" t="s">
        <v>3670</v>
      </c>
      <c r="AC1267" t="s">
        <v>3670</v>
      </c>
      <c r="AD1267" t="s">
        <v>3670</v>
      </c>
      <c r="AE1267" t="s">
        <v>65</v>
      </c>
      <c r="AF1267" s="5">
        <v>44928</v>
      </c>
      <c r="AG1267" s="5">
        <v>44743</v>
      </c>
      <c r="AH1267" t="s">
        <v>480</v>
      </c>
    </row>
    <row r="1268" spans="1:34" x14ac:dyDescent="0.25">
      <c r="A1268" t="s">
        <v>3671</v>
      </c>
      <c r="B1268" t="s">
        <v>54</v>
      </c>
      <c r="C1268" s="5">
        <v>44652</v>
      </c>
      <c r="D1268" s="5">
        <v>44742</v>
      </c>
      <c r="E1268" t="s">
        <v>44</v>
      </c>
      <c r="F1268" t="s">
        <v>240</v>
      </c>
      <c r="G1268" t="s">
        <v>241</v>
      </c>
      <c r="H1268" t="s">
        <v>241</v>
      </c>
      <c r="I1268" t="s">
        <v>57</v>
      </c>
      <c r="J1268" t="s">
        <v>630</v>
      </c>
      <c r="K1268" t="s">
        <v>631</v>
      </c>
      <c r="L1268" t="s">
        <v>60</v>
      </c>
      <c r="M1268" t="s">
        <v>51</v>
      </c>
      <c r="N1268" t="s">
        <v>98</v>
      </c>
      <c r="O1268" t="s">
        <v>62</v>
      </c>
      <c r="P1268" t="s">
        <v>99</v>
      </c>
      <c r="Q1268" t="s">
        <v>62</v>
      </c>
      <c r="R1268" t="s">
        <v>3672</v>
      </c>
      <c r="S1268" t="s">
        <v>3672</v>
      </c>
      <c r="T1268" t="s">
        <v>3672</v>
      </c>
      <c r="U1268" t="s">
        <v>3672</v>
      </c>
      <c r="V1268" t="s">
        <v>3672</v>
      </c>
      <c r="W1268" t="s">
        <v>3672</v>
      </c>
      <c r="X1268" t="s">
        <v>3672</v>
      </c>
      <c r="Y1268" t="s">
        <v>3672</v>
      </c>
      <c r="Z1268" t="s">
        <v>3672</v>
      </c>
      <c r="AA1268" t="s">
        <v>3672</v>
      </c>
      <c r="AB1268" t="s">
        <v>3672</v>
      </c>
      <c r="AC1268" t="s">
        <v>3672</v>
      </c>
      <c r="AD1268" t="s">
        <v>3672</v>
      </c>
      <c r="AE1268" t="s">
        <v>65</v>
      </c>
      <c r="AF1268" s="5">
        <v>44928</v>
      </c>
      <c r="AG1268" s="5">
        <v>44743</v>
      </c>
      <c r="AH1268" t="s">
        <v>480</v>
      </c>
    </row>
    <row r="1269" spans="1:34" x14ac:dyDescent="0.25">
      <c r="A1269" t="s">
        <v>3673</v>
      </c>
      <c r="B1269" t="s">
        <v>54</v>
      </c>
      <c r="C1269" s="5">
        <v>44652</v>
      </c>
      <c r="D1269" s="5">
        <v>44742</v>
      </c>
      <c r="E1269" t="s">
        <v>44</v>
      </c>
      <c r="F1269" t="s">
        <v>538</v>
      </c>
      <c r="G1269" t="s">
        <v>539</v>
      </c>
      <c r="H1269" t="s">
        <v>539</v>
      </c>
      <c r="I1269" t="s">
        <v>120</v>
      </c>
      <c r="J1269" t="s">
        <v>540</v>
      </c>
      <c r="K1269" t="s">
        <v>535</v>
      </c>
      <c r="L1269" t="s">
        <v>177</v>
      </c>
      <c r="M1269" t="s">
        <v>51</v>
      </c>
      <c r="N1269" t="s">
        <v>90</v>
      </c>
      <c r="O1269" t="s">
        <v>62</v>
      </c>
      <c r="P1269" t="s">
        <v>91</v>
      </c>
      <c r="Q1269" t="s">
        <v>62</v>
      </c>
      <c r="R1269" t="s">
        <v>3674</v>
      </c>
      <c r="S1269" t="s">
        <v>3674</v>
      </c>
      <c r="T1269" t="s">
        <v>3674</v>
      </c>
      <c r="U1269" t="s">
        <v>3674</v>
      </c>
      <c r="V1269" t="s">
        <v>3674</v>
      </c>
      <c r="W1269" t="s">
        <v>3674</v>
      </c>
      <c r="X1269" t="s">
        <v>3674</v>
      </c>
      <c r="Y1269" t="s">
        <v>3674</v>
      </c>
      <c r="Z1269" t="s">
        <v>3674</v>
      </c>
      <c r="AA1269" t="s">
        <v>3674</v>
      </c>
      <c r="AB1269" t="s">
        <v>3674</v>
      </c>
      <c r="AC1269" t="s">
        <v>3674</v>
      </c>
      <c r="AD1269" t="s">
        <v>3674</v>
      </c>
      <c r="AE1269" t="s">
        <v>65</v>
      </c>
      <c r="AF1269" s="5">
        <v>44928</v>
      </c>
      <c r="AG1269" s="5">
        <v>44743</v>
      </c>
      <c r="AH1269" t="s">
        <v>480</v>
      </c>
    </row>
    <row r="1270" spans="1:34" x14ac:dyDescent="0.25">
      <c r="A1270" t="s">
        <v>3675</v>
      </c>
      <c r="B1270" t="s">
        <v>54</v>
      </c>
      <c r="C1270" s="5">
        <v>44652</v>
      </c>
      <c r="D1270" s="5">
        <v>44742</v>
      </c>
      <c r="E1270" t="s">
        <v>41</v>
      </c>
      <c r="F1270" t="s">
        <v>306</v>
      </c>
      <c r="G1270" t="s">
        <v>307</v>
      </c>
      <c r="H1270" t="s">
        <v>307</v>
      </c>
      <c r="I1270" t="s">
        <v>205</v>
      </c>
      <c r="J1270" t="s">
        <v>1395</v>
      </c>
      <c r="K1270" t="s">
        <v>220</v>
      </c>
      <c r="L1270" t="s">
        <v>59</v>
      </c>
      <c r="M1270" t="s">
        <v>52</v>
      </c>
      <c r="N1270" t="s">
        <v>311</v>
      </c>
      <c r="O1270" t="s">
        <v>62</v>
      </c>
      <c r="P1270" t="s">
        <v>312</v>
      </c>
      <c r="Q1270" t="s">
        <v>62</v>
      </c>
      <c r="R1270" t="s">
        <v>3676</v>
      </c>
      <c r="S1270" t="s">
        <v>3676</v>
      </c>
      <c r="T1270" t="s">
        <v>3676</v>
      </c>
      <c r="U1270" t="s">
        <v>3676</v>
      </c>
      <c r="V1270" t="s">
        <v>3676</v>
      </c>
      <c r="W1270" t="s">
        <v>3676</v>
      </c>
      <c r="X1270" t="s">
        <v>3676</v>
      </c>
      <c r="Y1270" t="s">
        <v>3676</v>
      </c>
      <c r="Z1270" t="s">
        <v>3676</v>
      </c>
      <c r="AA1270" t="s">
        <v>3676</v>
      </c>
      <c r="AB1270" t="s">
        <v>3676</v>
      </c>
      <c r="AC1270" t="s">
        <v>3676</v>
      </c>
      <c r="AD1270" t="s">
        <v>3676</v>
      </c>
      <c r="AE1270" t="s">
        <v>65</v>
      </c>
      <c r="AF1270" s="5">
        <v>44928</v>
      </c>
      <c r="AG1270" s="5">
        <v>44743</v>
      </c>
      <c r="AH1270" t="s">
        <v>480</v>
      </c>
    </row>
    <row r="1271" spans="1:34" x14ac:dyDescent="0.25">
      <c r="A1271" t="s">
        <v>3677</v>
      </c>
      <c r="B1271" t="s">
        <v>54</v>
      </c>
      <c r="C1271" s="5">
        <v>44652</v>
      </c>
      <c r="D1271" s="5">
        <v>44742</v>
      </c>
      <c r="E1271" t="s">
        <v>44</v>
      </c>
      <c r="F1271" t="s">
        <v>240</v>
      </c>
      <c r="G1271" t="s">
        <v>241</v>
      </c>
      <c r="H1271" t="s">
        <v>241</v>
      </c>
      <c r="I1271" t="s">
        <v>104</v>
      </c>
      <c r="J1271" t="s">
        <v>3356</v>
      </c>
      <c r="K1271" t="s">
        <v>3357</v>
      </c>
      <c r="L1271" t="s">
        <v>207</v>
      </c>
      <c r="M1271" t="s">
        <v>52</v>
      </c>
      <c r="N1271" t="s">
        <v>98</v>
      </c>
      <c r="O1271" t="s">
        <v>62</v>
      </c>
      <c r="P1271" t="s">
        <v>99</v>
      </c>
      <c r="Q1271" t="s">
        <v>62</v>
      </c>
      <c r="R1271" t="s">
        <v>3678</v>
      </c>
      <c r="S1271" t="s">
        <v>3678</v>
      </c>
      <c r="T1271" t="s">
        <v>3678</v>
      </c>
      <c r="U1271" t="s">
        <v>3678</v>
      </c>
      <c r="V1271" t="s">
        <v>3678</v>
      </c>
      <c r="W1271" t="s">
        <v>3678</v>
      </c>
      <c r="X1271" t="s">
        <v>3678</v>
      </c>
      <c r="Y1271" t="s">
        <v>3678</v>
      </c>
      <c r="Z1271" t="s">
        <v>3678</v>
      </c>
      <c r="AA1271" t="s">
        <v>3678</v>
      </c>
      <c r="AB1271" t="s">
        <v>3678</v>
      </c>
      <c r="AC1271" t="s">
        <v>3678</v>
      </c>
      <c r="AD1271" t="s">
        <v>3678</v>
      </c>
      <c r="AE1271" t="s">
        <v>65</v>
      </c>
      <c r="AF1271" s="5">
        <v>44928</v>
      </c>
      <c r="AG1271" s="5">
        <v>44743</v>
      </c>
      <c r="AH1271" t="s">
        <v>480</v>
      </c>
    </row>
    <row r="1272" spans="1:34" x14ac:dyDescent="0.25">
      <c r="A1272" t="s">
        <v>3679</v>
      </c>
      <c r="B1272" t="s">
        <v>54</v>
      </c>
      <c r="C1272" s="5">
        <v>44562</v>
      </c>
      <c r="D1272" s="5">
        <v>44651</v>
      </c>
      <c r="E1272" t="s">
        <v>44</v>
      </c>
      <c r="F1272" t="s">
        <v>425</v>
      </c>
      <c r="G1272" t="s">
        <v>426</v>
      </c>
      <c r="H1272" t="s">
        <v>426</v>
      </c>
      <c r="I1272" t="s">
        <v>417</v>
      </c>
      <c r="J1272" t="s">
        <v>595</v>
      </c>
      <c r="K1272" t="s">
        <v>596</v>
      </c>
      <c r="L1272" t="s">
        <v>144</v>
      </c>
      <c r="M1272" t="s">
        <v>52</v>
      </c>
      <c r="N1272" t="s">
        <v>81</v>
      </c>
      <c r="O1272" t="s">
        <v>62</v>
      </c>
      <c r="P1272" t="s">
        <v>82</v>
      </c>
      <c r="Q1272" t="s">
        <v>62</v>
      </c>
      <c r="R1272" t="s">
        <v>3680</v>
      </c>
      <c r="S1272" t="s">
        <v>3680</v>
      </c>
      <c r="T1272" t="s">
        <v>3680</v>
      </c>
      <c r="U1272" t="s">
        <v>3680</v>
      </c>
      <c r="V1272" t="s">
        <v>3680</v>
      </c>
      <c r="W1272" t="s">
        <v>3680</v>
      </c>
      <c r="X1272" t="s">
        <v>3680</v>
      </c>
      <c r="Y1272" t="s">
        <v>3680</v>
      </c>
      <c r="Z1272" t="s">
        <v>3680</v>
      </c>
      <c r="AA1272" t="s">
        <v>3680</v>
      </c>
      <c r="AB1272" t="s">
        <v>3680</v>
      </c>
      <c r="AC1272" t="s">
        <v>3680</v>
      </c>
      <c r="AD1272" t="s">
        <v>3680</v>
      </c>
      <c r="AE1272" t="s">
        <v>65</v>
      </c>
      <c r="AF1272" s="5">
        <v>44928</v>
      </c>
      <c r="AG1272" s="5">
        <v>44652</v>
      </c>
      <c r="AH1272" t="s">
        <v>480</v>
      </c>
    </row>
    <row r="1273" spans="1:34" x14ac:dyDescent="0.25">
      <c r="A1273" t="s">
        <v>3681</v>
      </c>
      <c r="B1273" t="s">
        <v>54</v>
      </c>
      <c r="C1273" s="5">
        <v>44562</v>
      </c>
      <c r="D1273" s="5">
        <v>44651</v>
      </c>
      <c r="E1273" t="s">
        <v>44</v>
      </c>
      <c r="F1273" t="s">
        <v>203</v>
      </c>
      <c r="G1273" t="s">
        <v>204</v>
      </c>
      <c r="H1273" t="s">
        <v>204</v>
      </c>
      <c r="I1273" t="s">
        <v>184</v>
      </c>
      <c r="J1273" t="s">
        <v>534</v>
      </c>
      <c r="K1273" t="s">
        <v>535</v>
      </c>
      <c r="L1273" t="s">
        <v>177</v>
      </c>
      <c r="M1273" t="s">
        <v>51</v>
      </c>
      <c r="N1273" t="s">
        <v>348</v>
      </c>
      <c r="O1273" t="s">
        <v>62</v>
      </c>
      <c r="P1273" t="s">
        <v>349</v>
      </c>
      <c r="Q1273" t="s">
        <v>62</v>
      </c>
      <c r="R1273" t="s">
        <v>3682</v>
      </c>
      <c r="S1273" t="s">
        <v>3682</v>
      </c>
      <c r="T1273" t="s">
        <v>3682</v>
      </c>
      <c r="U1273" t="s">
        <v>3682</v>
      </c>
      <c r="V1273" t="s">
        <v>3682</v>
      </c>
      <c r="W1273" t="s">
        <v>3682</v>
      </c>
      <c r="X1273" t="s">
        <v>3682</v>
      </c>
      <c r="Y1273" t="s">
        <v>3682</v>
      </c>
      <c r="Z1273" t="s">
        <v>3682</v>
      </c>
      <c r="AA1273" t="s">
        <v>3682</v>
      </c>
      <c r="AB1273" t="s">
        <v>3682</v>
      </c>
      <c r="AC1273" t="s">
        <v>3682</v>
      </c>
      <c r="AD1273" t="s">
        <v>3682</v>
      </c>
      <c r="AE1273" t="s">
        <v>65</v>
      </c>
      <c r="AF1273" s="5">
        <v>44928</v>
      </c>
      <c r="AG1273" s="5">
        <v>44652</v>
      </c>
      <c r="AH1273" t="s">
        <v>480</v>
      </c>
    </row>
    <row r="1274" spans="1:34" x14ac:dyDescent="0.25">
      <c r="A1274" t="s">
        <v>3683</v>
      </c>
      <c r="B1274" t="s">
        <v>54</v>
      </c>
      <c r="C1274" s="5">
        <v>44562</v>
      </c>
      <c r="D1274" s="5">
        <v>44651</v>
      </c>
      <c r="E1274" t="s">
        <v>44</v>
      </c>
      <c r="F1274" t="s">
        <v>118</v>
      </c>
      <c r="G1274" t="s">
        <v>119</v>
      </c>
      <c r="H1274" t="s">
        <v>119</v>
      </c>
      <c r="I1274" t="s">
        <v>184</v>
      </c>
      <c r="J1274" t="s">
        <v>2054</v>
      </c>
      <c r="K1274" t="s">
        <v>244</v>
      </c>
      <c r="L1274" t="s">
        <v>97</v>
      </c>
      <c r="M1274" t="s">
        <v>52</v>
      </c>
      <c r="N1274" t="s">
        <v>2055</v>
      </c>
      <c r="O1274" t="s">
        <v>62</v>
      </c>
      <c r="P1274" t="s">
        <v>2056</v>
      </c>
      <c r="Q1274" t="s">
        <v>62</v>
      </c>
      <c r="R1274" t="s">
        <v>3684</v>
      </c>
      <c r="S1274" t="s">
        <v>3684</v>
      </c>
      <c r="T1274" t="s">
        <v>3684</v>
      </c>
      <c r="U1274" t="s">
        <v>3684</v>
      </c>
      <c r="V1274" t="s">
        <v>3684</v>
      </c>
      <c r="W1274" t="s">
        <v>3684</v>
      </c>
      <c r="X1274" t="s">
        <v>3684</v>
      </c>
      <c r="Y1274" t="s">
        <v>3684</v>
      </c>
      <c r="Z1274" t="s">
        <v>3684</v>
      </c>
      <c r="AA1274" t="s">
        <v>3684</v>
      </c>
      <c r="AB1274" t="s">
        <v>3684</v>
      </c>
      <c r="AC1274" t="s">
        <v>3684</v>
      </c>
      <c r="AD1274" t="s">
        <v>3684</v>
      </c>
      <c r="AE1274" t="s">
        <v>65</v>
      </c>
      <c r="AF1274" s="5">
        <v>44928</v>
      </c>
      <c r="AG1274" s="5">
        <v>44652</v>
      </c>
      <c r="AH1274" t="s">
        <v>480</v>
      </c>
    </row>
    <row r="1275" spans="1:34" x14ac:dyDescent="0.25">
      <c r="A1275" t="s">
        <v>3685</v>
      </c>
      <c r="B1275" t="s">
        <v>54</v>
      </c>
      <c r="C1275" s="5">
        <v>44562</v>
      </c>
      <c r="D1275" s="5">
        <v>44651</v>
      </c>
      <c r="E1275" t="s">
        <v>44</v>
      </c>
      <c r="F1275" t="s">
        <v>118</v>
      </c>
      <c r="G1275" t="s">
        <v>119</v>
      </c>
      <c r="H1275" t="s">
        <v>119</v>
      </c>
      <c r="I1275" t="s">
        <v>120</v>
      </c>
      <c r="J1275" t="s">
        <v>1751</v>
      </c>
      <c r="K1275" t="s">
        <v>1752</v>
      </c>
      <c r="L1275" t="s">
        <v>1753</v>
      </c>
      <c r="M1275" t="s">
        <v>51</v>
      </c>
      <c r="N1275" t="s">
        <v>124</v>
      </c>
      <c r="O1275" t="s">
        <v>62</v>
      </c>
      <c r="P1275" t="s">
        <v>125</v>
      </c>
      <c r="Q1275" t="s">
        <v>62</v>
      </c>
      <c r="R1275" t="s">
        <v>3686</v>
      </c>
      <c r="S1275" t="s">
        <v>3686</v>
      </c>
      <c r="T1275" t="s">
        <v>3686</v>
      </c>
      <c r="U1275" t="s">
        <v>3686</v>
      </c>
      <c r="V1275" t="s">
        <v>3686</v>
      </c>
      <c r="W1275" t="s">
        <v>3686</v>
      </c>
      <c r="X1275" t="s">
        <v>3686</v>
      </c>
      <c r="Y1275" t="s">
        <v>3686</v>
      </c>
      <c r="Z1275" t="s">
        <v>3686</v>
      </c>
      <c r="AA1275" t="s">
        <v>3686</v>
      </c>
      <c r="AB1275" t="s">
        <v>3686</v>
      </c>
      <c r="AC1275" t="s">
        <v>3686</v>
      </c>
      <c r="AD1275" t="s">
        <v>3686</v>
      </c>
      <c r="AE1275" t="s">
        <v>65</v>
      </c>
      <c r="AF1275" s="5">
        <v>44928</v>
      </c>
      <c r="AG1275" s="5">
        <v>44652</v>
      </c>
      <c r="AH1275" t="s">
        <v>480</v>
      </c>
    </row>
    <row r="1276" spans="1:34" x14ac:dyDescent="0.25">
      <c r="A1276" t="s">
        <v>3687</v>
      </c>
      <c r="B1276" t="s">
        <v>54</v>
      </c>
      <c r="C1276" s="5">
        <v>44562</v>
      </c>
      <c r="D1276" s="5">
        <v>44651</v>
      </c>
      <c r="E1276" t="s">
        <v>44</v>
      </c>
      <c r="F1276" t="s">
        <v>128</v>
      </c>
      <c r="G1276" t="s">
        <v>129</v>
      </c>
      <c r="H1276" t="s">
        <v>129</v>
      </c>
      <c r="I1276" t="s">
        <v>529</v>
      </c>
      <c r="J1276" t="s">
        <v>786</v>
      </c>
      <c r="K1276" t="s">
        <v>725</v>
      </c>
      <c r="L1276" t="s">
        <v>959</v>
      </c>
      <c r="M1276" t="s">
        <v>52</v>
      </c>
      <c r="N1276" t="s">
        <v>81</v>
      </c>
      <c r="O1276" t="s">
        <v>62</v>
      </c>
      <c r="P1276" t="s">
        <v>82</v>
      </c>
      <c r="Q1276" t="s">
        <v>62</v>
      </c>
      <c r="R1276" t="s">
        <v>3688</v>
      </c>
      <c r="S1276" t="s">
        <v>3688</v>
      </c>
      <c r="T1276" t="s">
        <v>3688</v>
      </c>
      <c r="U1276" t="s">
        <v>3688</v>
      </c>
      <c r="V1276" t="s">
        <v>3688</v>
      </c>
      <c r="W1276" t="s">
        <v>3688</v>
      </c>
      <c r="X1276" t="s">
        <v>3688</v>
      </c>
      <c r="Y1276" t="s">
        <v>3688</v>
      </c>
      <c r="Z1276" t="s">
        <v>3688</v>
      </c>
      <c r="AA1276" t="s">
        <v>3688</v>
      </c>
      <c r="AB1276" t="s">
        <v>3688</v>
      </c>
      <c r="AC1276" t="s">
        <v>3688</v>
      </c>
      <c r="AD1276" t="s">
        <v>3688</v>
      </c>
      <c r="AE1276" t="s">
        <v>65</v>
      </c>
      <c r="AF1276" s="5">
        <v>44928</v>
      </c>
      <c r="AG1276" s="5">
        <v>44652</v>
      </c>
      <c r="AH1276" t="s">
        <v>480</v>
      </c>
    </row>
    <row r="1277" spans="1:34" x14ac:dyDescent="0.25">
      <c r="A1277" t="s">
        <v>3689</v>
      </c>
      <c r="B1277" t="s">
        <v>54</v>
      </c>
      <c r="C1277" s="5">
        <v>44562</v>
      </c>
      <c r="D1277" s="5">
        <v>44651</v>
      </c>
      <c r="E1277" t="s">
        <v>44</v>
      </c>
      <c r="F1277" t="s">
        <v>393</v>
      </c>
      <c r="G1277" t="s">
        <v>394</v>
      </c>
      <c r="H1277" t="s">
        <v>394</v>
      </c>
      <c r="I1277" t="s">
        <v>958</v>
      </c>
      <c r="J1277" t="s">
        <v>1664</v>
      </c>
      <c r="K1277" t="s">
        <v>397</v>
      </c>
      <c r="L1277" t="s">
        <v>903</v>
      </c>
      <c r="M1277" t="s">
        <v>51</v>
      </c>
      <c r="N1277" t="s">
        <v>172</v>
      </c>
      <c r="O1277" t="s">
        <v>62</v>
      </c>
      <c r="P1277" t="s">
        <v>173</v>
      </c>
      <c r="Q1277" t="s">
        <v>62</v>
      </c>
      <c r="R1277" t="s">
        <v>3690</v>
      </c>
      <c r="S1277" t="s">
        <v>3690</v>
      </c>
      <c r="T1277" t="s">
        <v>3690</v>
      </c>
      <c r="U1277" t="s">
        <v>3690</v>
      </c>
      <c r="V1277" t="s">
        <v>3690</v>
      </c>
      <c r="W1277" t="s">
        <v>3690</v>
      </c>
      <c r="X1277" t="s">
        <v>3690</v>
      </c>
      <c r="Y1277" t="s">
        <v>3690</v>
      </c>
      <c r="Z1277" t="s">
        <v>3690</v>
      </c>
      <c r="AA1277" t="s">
        <v>3690</v>
      </c>
      <c r="AB1277" t="s">
        <v>3690</v>
      </c>
      <c r="AC1277" t="s">
        <v>3690</v>
      </c>
      <c r="AD1277" t="s">
        <v>3690</v>
      </c>
      <c r="AE1277" t="s">
        <v>65</v>
      </c>
      <c r="AF1277" s="5">
        <v>44928</v>
      </c>
      <c r="AG1277" s="5">
        <v>44652</v>
      </c>
      <c r="AH1277" t="s">
        <v>480</v>
      </c>
    </row>
    <row r="1278" spans="1:34" x14ac:dyDescent="0.25">
      <c r="A1278" t="s">
        <v>3691</v>
      </c>
      <c r="B1278" t="s">
        <v>54</v>
      </c>
      <c r="C1278" s="5">
        <v>44562</v>
      </c>
      <c r="D1278" s="5">
        <v>44651</v>
      </c>
      <c r="E1278" t="s">
        <v>48</v>
      </c>
      <c r="F1278" t="s">
        <v>337</v>
      </c>
      <c r="G1278" t="s">
        <v>316</v>
      </c>
      <c r="H1278" t="s">
        <v>316</v>
      </c>
      <c r="I1278" t="s">
        <v>338</v>
      </c>
      <c r="J1278" t="s">
        <v>339</v>
      </c>
      <c r="K1278" t="s">
        <v>340</v>
      </c>
      <c r="L1278" t="s">
        <v>341</v>
      </c>
      <c r="M1278" t="s">
        <v>52</v>
      </c>
      <c r="N1278" t="s">
        <v>320</v>
      </c>
      <c r="O1278" t="s">
        <v>62</v>
      </c>
      <c r="P1278" t="s">
        <v>342</v>
      </c>
      <c r="Q1278" t="s">
        <v>62</v>
      </c>
      <c r="R1278" t="s">
        <v>3692</v>
      </c>
      <c r="S1278" t="s">
        <v>3692</v>
      </c>
      <c r="T1278" t="s">
        <v>3692</v>
      </c>
      <c r="U1278" t="s">
        <v>3692</v>
      </c>
      <c r="V1278" t="s">
        <v>3692</v>
      </c>
      <c r="W1278" t="s">
        <v>3692</v>
      </c>
      <c r="X1278" t="s">
        <v>3692</v>
      </c>
      <c r="Y1278" t="s">
        <v>3692</v>
      </c>
      <c r="Z1278" t="s">
        <v>3692</v>
      </c>
      <c r="AA1278" t="s">
        <v>3692</v>
      </c>
      <c r="AB1278" t="s">
        <v>3692</v>
      </c>
      <c r="AC1278" t="s">
        <v>3692</v>
      </c>
      <c r="AD1278" t="s">
        <v>3692</v>
      </c>
      <c r="AE1278" t="s">
        <v>65</v>
      </c>
      <c r="AF1278" s="5">
        <v>44928</v>
      </c>
      <c r="AG1278" s="5">
        <v>44652</v>
      </c>
      <c r="AH1278" t="s">
        <v>480</v>
      </c>
    </row>
    <row r="1279" spans="1:34" x14ac:dyDescent="0.25">
      <c r="A1279" t="s">
        <v>3693</v>
      </c>
      <c r="B1279" t="s">
        <v>54</v>
      </c>
      <c r="C1279" s="5">
        <v>44562</v>
      </c>
      <c r="D1279" s="5">
        <v>44651</v>
      </c>
      <c r="E1279" t="s">
        <v>48</v>
      </c>
      <c r="F1279" t="s">
        <v>1760</v>
      </c>
      <c r="G1279" t="s">
        <v>562</v>
      </c>
      <c r="H1279" t="s">
        <v>562</v>
      </c>
      <c r="I1279" t="s">
        <v>987</v>
      </c>
      <c r="J1279" t="s">
        <v>786</v>
      </c>
      <c r="K1279" t="s">
        <v>1761</v>
      </c>
      <c r="L1279" t="s">
        <v>186</v>
      </c>
      <c r="M1279" t="s">
        <v>52</v>
      </c>
      <c r="N1279" t="s">
        <v>1237</v>
      </c>
      <c r="O1279" t="s">
        <v>62</v>
      </c>
      <c r="P1279" t="s">
        <v>1238</v>
      </c>
      <c r="Q1279" t="s">
        <v>62</v>
      </c>
      <c r="R1279" t="s">
        <v>3694</v>
      </c>
      <c r="S1279" t="s">
        <v>3694</v>
      </c>
      <c r="T1279" t="s">
        <v>3694</v>
      </c>
      <c r="U1279" t="s">
        <v>3694</v>
      </c>
      <c r="V1279" t="s">
        <v>3694</v>
      </c>
      <c r="W1279" t="s">
        <v>3694</v>
      </c>
      <c r="X1279" t="s">
        <v>3694</v>
      </c>
      <c r="Y1279" t="s">
        <v>3694</v>
      </c>
      <c r="Z1279" t="s">
        <v>3694</v>
      </c>
      <c r="AA1279" t="s">
        <v>3694</v>
      </c>
      <c r="AB1279" t="s">
        <v>3694</v>
      </c>
      <c r="AC1279" t="s">
        <v>3694</v>
      </c>
      <c r="AD1279" t="s">
        <v>3694</v>
      </c>
      <c r="AE1279" t="s">
        <v>65</v>
      </c>
      <c r="AF1279" s="5">
        <v>44928</v>
      </c>
      <c r="AG1279" s="5">
        <v>44652</v>
      </c>
      <c r="AH1279" t="s">
        <v>480</v>
      </c>
    </row>
    <row r="1280" spans="1:34" x14ac:dyDescent="0.25">
      <c r="A1280" t="s">
        <v>3695</v>
      </c>
      <c r="B1280" t="s">
        <v>54</v>
      </c>
      <c r="C1280" s="5">
        <v>44562</v>
      </c>
      <c r="D1280" s="5">
        <v>44651</v>
      </c>
      <c r="E1280" t="s">
        <v>48</v>
      </c>
      <c r="F1280" t="s">
        <v>329</v>
      </c>
      <c r="G1280" t="s">
        <v>330</v>
      </c>
      <c r="H1280" t="s">
        <v>330</v>
      </c>
      <c r="I1280" t="s">
        <v>104</v>
      </c>
      <c r="J1280" t="s">
        <v>69</v>
      </c>
      <c r="K1280" t="s">
        <v>97</v>
      </c>
      <c r="L1280" t="s">
        <v>505</v>
      </c>
      <c r="M1280" t="s">
        <v>51</v>
      </c>
      <c r="N1280" t="s">
        <v>333</v>
      </c>
      <c r="O1280" t="s">
        <v>62</v>
      </c>
      <c r="P1280" t="s">
        <v>334</v>
      </c>
      <c r="Q1280" t="s">
        <v>62</v>
      </c>
      <c r="R1280" t="s">
        <v>3696</v>
      </c>
      <c r="S1280" t="s">
        <v>3696</v>
      </c>
      <c r="T1280" t="s">
        <v>3696</v>
      </c>
      <c r="U1280" t="s">
        <v>3696</v>
      </c>
      <c r="V1280" t="s">
        <v>3696</v>
      </c>
      <c r="W1280" t="s">
        <v>3696</v>
      </c>
      <c r="X1280" t="s">
        <v>3696</v>
      </c>
      <c r="Y1280" t="s">
        <v>3696</v>
      </c>
      <c r="Z1280" t="s">
        <v>3696</v>
      </c>
      <c r="AA1280" t="s">
        <v>3696</v>
      </c>
      <c r="AB1280" t="s">
        <v>3696</v>
      </c>
      <c r="AC1280" t="s">
        <v>3696</v>
      </c>
      <c r="AD1280" t="s">
        <v>3696</v>
      </c>
      <c r="AE1280" t="s">
        <v>65</v>
      </c>
      <c r="AF1280" s="5">
        <v>44928</v>
      </c>
      <c r="AG1280" s="5">
        <v>44652</v>
      </c>
      <c r="AH1280" t="s">
        <v>480</v>
      </c>
    </row>
    <row r="1281" spans="1:34" x14ac:dyDescent="0.25">
      <c r="A1281" t="s">
        <v>3697</v>
      </c>
      <c r="B1281" t="s">
        <v>54</v>
      </c>
      <c r="C1281" s="5">
        <v>44562</v>
      </c>
      <c r="D1281" s="5">
        <v>44651</v>
      </c>
      <c r="E1281" t="s">
        <v>44</v>
      </c>
      <c r="F1281" t="s">
        <v>128</v>
      </c>
      <c r="G1281" t="s">
        <v>129</v>
      </c>
      <c r="H1281" t="s">
        <v>129</v>
      </c>
      <c r="I1281" t="s">
        <v>57</v>
      </c>
      <c r="J1281" t="s">
        <v>1674</v>
      </c>
      <c r="K1281" t="s">
        <v>505</v>
      </c>
      <c r="L1281" t="s">
        <v>60</v>
      </c>
      <c r="M1281" t="s">
        <v>51</v>
      </c>
      <c r="N1281" t="s">
        <v>81</v>
      </c>
      <c r="O1281" t="s">
        <v>62</v>
      </c>
      <c r="P1281" t="s">
        <v>82</v>
      </c>
      <c r="Q1281" t="s">
        <v>62</v>
      </c>
      <c r="R1281" t="s">
        <v>3698</v>
      </c>
      <c r="S1281" t="s">
        <v>3698</v>
      </c>
      <c r="T1281" t="s">
        <v>3698</v>
      </c>
      <c r="U1281" t="s">
        <v>3698</v>
      </c>
      <c r="V1281" t="s">
        <v>3698</v>
      </c>
      <c r="W1281" t="s">
        <v>3698</v>
      </c>
      <c r="X1281" t="s">
        <v>3698</v>
      </c>
      <c r="Y1281" t="s">
        <v>3698</v>
      </c>
      <c r="Z1281" t="s">
        <v>3698</v>
      </c>
      <c r="AA1281" t="s">
        <v>3698</v>
      </c>
      <c r="AB1281" t="s">
        <v>3698</v>
      </c>
      <c r="AC1281" t="s">
        <v>3698</v>
      </c>
      <c r="AD1281" t="s">
        <v>3698</v>
      </c>
      <c r="AE1281" t="s">
        <v>65</v>
      </c>
      <c r="AF1281" s="5">
        <v>44928</v>
      </c>
      <c r="AG1281" s="5">
        <v>44652</v>
      </c>
      <c r="AH1281" t="s">
        <v>480</v>
      </c>
    </row>
    <row r="1282" spans="1:34" x14ac:dyDescent="0.25">
      <c r="A1282" t="s">
        <v>3699</v>
      </c>
      <c r="B1282" t="s">
        <v>54</v>
      </c>
      <c r="C1282" s="5">
        <v>44562</v>
      </c>
      <c r="D1282" s="5">
        <v>44651</v>
      </c>
      <c r="E1282" t="s">
        <v>44</v>
      </c>
      <c r="F1282" t="s">
        <v>217</v>
      </c>
      <c r="G1282" t="s">
        <v>218</v>
      </c>
      <c r="H1282" t="s">
        <v>218</v>
      </c>
      <c r="I1282" t="s">
        <v>529</v>
      </c>
      <c r="J1282" t="s">
        <v>69</v>
      </c>
      <c r="K1282" t="s">
        <v>133</v>
      </c>
      <c r="L1282" t="s">
        <v>144</v>
      </c>
      <c r="M1282" t="s">
        <v>51</v>
      </c>
      <c r="N1282" t="s">
        <v>81</v>
      </c>
      <c r="O1282" t="s">
        <v>62</v>
      </c>
      <c r="P1282" t="s">
        <v>82</v>
      </c>
      <c r="Q1282" t="s">
        <v>62</v>
      </c>
      <c r="R1282" t="s">
        <v>3700</v>
      </c>
      <c r="S1282" t="s">
        <v>3700</v>
      </c>
      <c r="T1282" t="s">
        <v>3700</v>
      </c>
      <c r="U1282" t="s">
        <v>3700</v>
      </c>
      <c r="V1282" t="s">
        <v>3700</v>
      </c>
      <c r="W1282" t="s">
        <v>3700</v>
      </c>
      <c r="X1282" t="s">
        <v>3700</v>
      </c>
      <c r="Y1282" t="s">
        <v>3700</v>
      </c>
      <c r="Z1282" t="s">
        <v>3700</v>
      </c>
      <c r="AA1282" t="s">
        <v>3700</v>
      </c>
      <c r="AB1282" t="s">
        <v>3700</v>
      </c>
      <c r="AC1282" t="s">
        <v>3700</v>
      </c>
      <c r="AD1282" t="s">
        <v>3700</v>
      </c>
      <c r="AE1282" t="s">
        <v>65</v>
      </c>
      <c r="AF1282" s="5">
        <v>44928</v>
      </c>
      <c r="AG1282" s="5">
        <v>44652</v>
      </c>
      <c r="AH1282" t="s">
        <v>480</v>
      </c>
    </row>
    <row r="1283" spans="1:34" x14ac:dyDescent="0.25">
      <c r="A1283" t="s">
        <v>3701</v>
      </c>
      <c r="B1283" t="s">
        <v>54</v>
      </c>
      <c r="C1283" s="5">
        <v>44562</v>
      </c>
      <c r="D1283" s="5">
        <v>44651</v>
      </c>
      <c r="E1283" t="s">
        <v>44</v>
      </c>
      <c r="F1283" t="s">
        <v>217</v>
      </c>
      <c r="G1283" t="s">
        <v>218</v>
      </c>
      <c r="H1283" t="s">
        <v>218</v>
      </c>
      <c r="I1283" t="s">
        <v>198</v>
      </c>
      <c r="J1283" t="s">
        <v>2241</v>
      </c>
      <c r="K1283" t="s">
        <v>2242</v>
      </c>
      <c r="L1283" t="s">
        <v>478</v>
      </c>
      <c r="M1283" t="s">
        <v>51</v>
      </c>
      <c r="N1283" t="s">
        <v>81</v>
      </c>
      <c r="O1283" t="s">
        <v>62</v>
      </c>
      <c r="P1283" t="s">
        <v>82</v>
      </c>
      <c r="Q1283" t="s">
        <v>62</v>
      </c>
      <c r="R1283" t="s">
        <v>3702</v>
      </c>
      <c r="S1283" t="s">
        <v>3702</v>
      </c>
      <c r="T1283" t="s">
        <v>3702</v>
      </c>
      <c r="U1283" t="s">
        <v>3702</v>
      </c>
      <c r="V1283" t="s">
        <v>3702</v>
      </c>
      <c r="W1283" t="s">
        <v>3702</v>
      </c>
      <c r="X1283" t="s">
        <v>3702</v>
      </c>
      <c r="Y1283" t="s">
        <v>3702</v>
      </c>
      <c r="Z1283" t="s">
        <v>3702</v>
      </c>
      <c r="AA1283" t="s">
        <v>3702</v>
      </c>
      <c r="AB1283" t="s">
        <v>3702</v>
      </c>
      <c r="AC1283" t="s">
        <v>3702</v>
      </c>
      <c r="AD1283" t="s">
        <v>3702</v>
      </c>
      <c r="AE1283" t="s">
        <v>65</v>
      </c>
      <c r="AF1283" s="5">
        <v>44928</v>
      </c>
      <c r="AG1283" s="5">
        <v>44652</v>
      </c>
      <c r="AH1283" t="s">
        <v>480</v>
      </c>
    </row>
    <row r="1284" spans="1:34" x14ac:dyDescent="0.25">
      <c r="A1284" t="s">
        <v>3703</v>
      </c>
      <c r="B1284" t="s">
        <v>54</v>
      </c>
      <c r="C1284" s="5">
        <v>44562</v>
      </c>
      <c r="D1284" s="5">
        <v>44651</v>
      </c>
      <c r="E1284" t="s">
        <v>48</v>
      </c>
      <c r="F1284" t="s">
        <v>292</v>
      </c>
      <c r="G1284" t="s">
        <v>293</v>
      </c>
      <c r="H1284" t="s">
        <v>293</v>
      </c>
      <c r="I1284" t="s">
        <v>265</v>
      </c>
      <c r="J1284" t="s">
        <v>294</v>
      </c>
      <c r="K1284" t="s">
        <v>295</v>
      </c>
      <c r="L1284" t="s">
        <v>296</v>
      </c>
      <c r="M1284" t="s">
        <v>51</v>
      </c>
      <c r="N1284" t="s">
        <v>297</v>
      </c>
      <c r="O1284" t="s">
        <v>62</v>
      </c>
      <c r="P1284" t="s">
        <v>298</v>
      </c>
      <c r="Q1284" t="s">
        <v>62</v>
      </c>
      <c r="R1284" t="s">
        <v>3704</v>
      </c>
      <c r="S1284" t="s">
        <v>3704</v>
      </c>
      <c r="T1284" t="s">
        <v>3704</v>
      </c>
      <c r="U1284" t="s">
        <v>3704</v>
      </c>
      <c r="V1284" t="s">
        <v>3704</v>
      </c>
      <c r="W1284" t="s">
        <v>3704</v>
      </c>
      <c r="X1284" t="s">
        <v>3704</v>
      </c>
      <c r="Y1284" t="s">
        <v>3704</v>
      </c>
      <c r="Z1284" t="s">
        <v>3704</v>
      </c>
      <c r="AA1284" t="s">
        <v>3704</v>
      </c>
      <c r="AB1284" t="s">
        <v>3704</v>
      </c>
      <c r="AC1284" t="s">
        <v>3704</v>
      </c>
      <c r="AD1284" t="s">
        <v>3704</v>
      </c>
      <c r="AE1284" t="s">
        <v>65</v>
      </c>
      <c r="AF1284" s="5">
        <v>44928</v>
      </c>
      <c r="AG1284" s="5">
        <v>44652</v>
      </c>
      <c r="AH1284" t="s">
        <v>480</v>
      </c>
    </row>
    <row r="1285" spans="1:34" x14ac:dyDescent="0.25">
      <c r="A1285" t="s">
        <v>3705</v>
      </c>
      <c r="B1285" t="s">
        <v>54</v>
      </c>
      <c r="C1285" s="5">
        <v>44562</v>
      </c>
      <c r="D1285" s="5">
        <v>44651</v>
      </c>
      <c r="E1285" t="s">
        <v>48</v>
      </c>
      <c r="F1285" t="s">
        <v>407</v>
      </c>
      <c r="G1285" t="s">
        <v>408</v>
      </c>
      <c r="H1285" t="s">
        <v>408</v>
      </c>
      <c r="I1285" t="s">
        <v>563</v>
      </c>
      <c r="J1285" t="s">
        <v>2397</v>
      </c>
      <c r="K1285" t="s">
        <v>437</v>
      </c>
      <c r="L1285" t="s">
        <v>280</v>
      </c>
      <c r="M1285" t="s">
        <v>51</v>
      </c>
      <c r="N1285" t="s">
        <v>376</v>
      </c>
      <c r="O1285" t="s">
        <v>62</v>
      </c>
      <c r="P1285" t="s">
        <v>377</v>
      </c>
      <c r="Q1285" t="s">
        <v>62</v>
      </c>
      <c r="R1285" t="s">
        <v>3706</v>
      </c>
      <c r="S1285" t="s">
        <v>3706</v>
      </c>
      <c r="T1285" t="s">
        <v>3706</v>
      </c>
      <c r="U1285" t="s">
        <v>3706</v>
      </c>
      <c r="V1285" t="s">
        <v>3706</v>
      </c>
      <c r="W1285" t="s">
        <v>3706</v>
      </c>
      <c r="X1285" t="s">
        <v>3706</v>
      </c>
      <c r="Y1285" t="s">
        <v>3706</v>
      </c>
      <c r="Z1285" t="s">
        <v>3706</v>
      </c>
      <c r="AA1285" t="s">
        <v>3706</v>
      </c>
      <c r="AB1285" t="s">
        <v>3706</v>
      </c>
      <c r="AC1285" t="s">
        <v>3706</v>
      </c>
      <c r="AD1285" t="s">
        <v>3706</v>
      </c>
      <c r="AE1285" t="s">
        <v>65</v>
      </c>
      <c r="AF1285" s="5">
        <v>44928</v>
      </c>
      <c r="AG1285" s="5">
        <v>44652</v>
      </c>
      <c r="AH1285" t="s">
        <v>480</v>
      </c>
    </row>
    <row r="1286" spans="1:34" x14ac:dyDescent="0.25">
      <c r="A1286" t="s">
        <v>3707</v>
      </c>
      <c r="B1286" t="s">
        <v>54</v>
      </c>
      <c r="C1286" s="5">
        <v>44562</v>
      </c>
      <c r="D1286" s="5">
        <v>44651</v>
      </c>
      <c r="E1286" t="s">
        <v>44</v>
      </c>
      <c r="F1286" t="s">
        <v>85</v>
      </c>
      <c r="G1286" t="s">
        <v>86</v>
      </c>
      <c r="H1286" t="s">
        <v>86</v>
      </c>
      <c r="I1286" t="s">
        <v>180</v>
      </c>
      <c r="J1286" t="s">
        <v>181</v>
      </c>
      <c r="K1286" t="s">
        <v>161</v>
      </c>
      <c r="L1286" t="s">
        <v>161</v>
      </c>
      <c r="M1286" t="s">
        <v>52</v>
      </c>
      <c r="N1286" t="s">
        <v>90</v>
      </c>
      <c r="O1286" t="s">
        <v>62</v>
      </c>
      <c r="P1286" t="s">
        <v>91</v>
      </c>
      <c r="Q1286" t="s">
        <v>62</v>
      </c>
      <c r="R1286" t="s">
        <v>3708</v>
      </c>
      <c r="S1286" t="s">
        <v>3708</v>
      </c>
      <c r="T1286" t="s">
        <v>3708</v>
      </c>
      <c r="U1286" t="s">
        <v>3708</v>
      </c>
      <c r="V1286" t="s">
        <v>3708</v>
      </c>
      <c r="W1286" t="s">
        <v>3708</v>
      </c>
      <c r="X1286" t="s">
        <v>3708</v>
      </c>
      <c r="Y1286" t="s">
        <v>3708</v>
      </c>
      <c r="Z1286" t="s">
        <v>3708</v>
      </c>
      <c r="AA1286" t="s">
        <v>3708</v>
      </c>
      <c r="AB1286" t="s">
        <v>3708</v>
      </c>
      <c r="AC1286" t="s">
        <v>3708</v>
      </c>
      <c r="AD1286" t="s">
        <v>3708</v>
      </c>
      <c r="AE1286" t="s">
        <v>65</v>
      </c>
      <c r="AF1286" s="5">
        <v>44928</v>
      </c>
      <c r="AG1286" s="5">
        <v>44652</v>
      </c>
      <c r="AH1286" t="s">
        <v>480</v>
      </c>
    </row>
    <row r="1287" spans="1:34" x14ac:dyDescent="0.25">
      <c r="A1287" t="s">
        <v>3709</v>
      </c>
      <c r="B1287" t="s">
        <v>54</v>
      </c>
      <c r="C1287" s="5">
        <v>44562</v>
      </c>
      <c r="D1287" s="5">
        <v>44651</v>
      </c>
      <c r="E1287" t="s">
        <v>48</v>
      </c>
      <c r="F1287" t="s">
        <v>329</v>
      </c>
      <c r="G1287" t="s">
        <v>330</v>
      </c>
      <c r="H1287" t="s">
        <v>330</v>
      </c>
      <c r="I1287" t="s">
        <v>224</v>
      </c>
      <c r="J1287" t="s">
        <v>699</v>
      </c>
      <c r="K1287" t="s">
        <v>700</v>
      </c>
      <c r="L1287" t="s">
        <v>207</v>
      </c>
      <c r="M1287" t="s">
        <v>51</v>
      </c>
      <c r="N1287" t="s">
        <v>333</v>
      </c>
      <c r="O1287" t="s">
        <v>62</v>
      </c>
      <c r="P1287" t="s">
        <v>334</v>
      </c>
      <c r="Q1287" t="s">
        <v>62</v>
      </c>
      <c r="R1287" t="s">
        <v>3710</v>
      </c>
      <c r="S1287" t="s">
        <v>3710</v>
      </c>
      <c r="T1287" t="s">
        <v>3710</v>
      </c>
      <c r="U1287" t="s">
        <v>3710</v>
      </c>
      <c r="V1287" t="s">
        <v>3710</v>
      </c>
      <c r="W1287" t="s">
        <v>3710</v>
      </c>
      <c r="X1287" t="s">
        <v>3710</v>
      </c>
      <c r="Y1287" t="s">
        <v>3710</v>
      </c>
      <c r="Z1287" t="s">
        <v>3710</v>
      </c>
      <c r="AA1287" t="s">
        <v>3710</v>
      </c>
      <c r="AB1287" t="s">
        <v>3710</v>
      </c>
      <c r="AC1287" t="s">
        <v>3710</v>
      </c>
      <c r="AD1287" t="s">
        <v>3710</v>
      </c>
      <c r="AE1287" t="s">
        <v>65</v>
      </c>
      <c r="AF1287" s="5">
        <v>44928</v>
      </c>
      <c r="AG1287" s="5">
        <v>44652</v>
      </c>
      <c r="AH1287" t="s">
        <v>480</v>
      </c>
    </row>
    <row r="1288" spans="1:34" x14ac:dyDescent="0.25">
      <c r="A1288" t="s">
        <v>3711</v>
      </c>
      <c r="B1288" t="s">
        <v>54</v>
      </c>
      <c r="C1288" s="5">
        <v>44562</v>
      </c>
      <c r="D1288" s="5">
        <v>44651</v>
      </c>
      <c r="E1288" t="s">
        <v>48</v>
      </c>
      <c r="F1288" t="s">
        <v>329</v>
      </c>
      <c r="G1288" t="s">
        <v>330</v>
      </c>
      <c r="H1288" t="s">
        <v>330</v>
      </c>
      <c r="I1288" t="s">
        <v>563</v>
      </c>
      <c r="J1288" t="s">
        <v>3647</v>
      </c>
      <c r="K1288" t="s">
        <v>207</v>
      </c>
      <c r="L1288" t="s">
        <v>133</v>
      </c>
      <c r="M1288" t="s">
        <v>52</v>
      </c>
      <c r="N1288" t="s">
        <v>333</v>
      </c>
      <c r="O1288" t="s">
        <v>62</v>
      </c>
      <c r="P1288" t="s">
        <v>334</v>
      </c>
      <c r="Q1288" t="s">
        <v>62</v>
      </c>
      <c r="R1288" t="s">
        <v>3712</v>
      </c>
      <c r="S1288" t="s">
        <v>3712</v>
      </c>
      <c r="T1288" t="s">
        <v>3712</v>
      </c>
      <c r="U1288" t="s">
        <v>3712</v>
      </c>
      <c r="V1288" t="s">
        <v>3712</v>
      </c>
      <c r="W1288" t="s">
        <v>3712</v>
      </c>
      <c r="X1288" t="s">
        <v>3712</v>
      </c>
      <c r="Y1288" t="s">
        <v>3712</v>
      </c>
      <c r="Z1288" t="s">
        <v>3712</v>
      </c>
      <c r="AA1288" t="s">
        <v>3712</v>
      </c>
      <c r="AB1288" t="s">
        <v>3712</v>
      </c>
      <c r="AC1288" t="s">
        <v>3712</v>
      </c>
      <c r="AD1288" t="s">
        <v>3712</v>
      </c>
      <c r="AE1288" t="s">
        <v>65</v>
      </c>
      <c r="AF1288" s="5">
        <v>44928</v>
      </c>
      <c r="AG1288" s="5">
        <v>44652</v>
      </c>
      <c r="AH1288" t="s">
        <v>480</v>
      </c>
    </row>
    <row r="1289" spans="1:34" x14ac:dyDescent="0.25">
      <c r="A1289" t="s">
        <v>3713</v>
      </c>
      <c r="B1289" t="s">
        <v>54</v>
      </c>
      <c r="C1289" s="5">
        <v>44562</v>
      </c>
      <c r="D1289" s="5">
        <v>44651</v>
      </c>
      <c r="E1289" t="s">
        <v>44</v>
      </c>
      <c r="F1289" t="s">
        <v>425</v>
      </c>
      <c r="G1289" t="s">
        <v>426</v>
      </c>
      <c r="H1289" t="s">
        <v>426</v>
      </c>
      <c r="I1289" t="s">
        <v>928</v>
      </c>
      <c r="J1289" t="s">
        <v>929</v>
      </c>
      <c r="K1289" t="s">
        <v>930</v>
      </c>
      <c r="L1289" t="s">
        <v>132</v>
      </c>
      <c r="M1289" t="s">
        <v>52</v>
      </c>
      <c r="N1289" t="s">
        <v>172</v>
      </c>
      <c r="O1289" t="s">
        <v>62</v>
      </c>
      <c r="P1289" t="s">
        <v>173</v>
      </c>
      <c r="Q1289" t="s">
        <v>62</v>
      </c>
      <c r="R1289" t="s">
        <v>3714</v>
      </c>
      <c r="S1289" t="s">
        <v>3714</v>
      </c>
      <c r="T1289" t="s">
        <v>3714</v>
      </c>
      <c r="U1289" t="s">
        <v>3714</v>
      </c>
      <c r="V1289" t="s">
        <v>3714</v>
      </c>
      <c r="W1289" t="s">
        <v>3714</v>
      </c>
      <c r="X1289" t="s">
        <v>3714</v>
      </c>
      <c r="Y1289" t="s">
        <v>3714</v>
      </c>
      <c r="Z1289" t="s">
        <v>3714</v>
      </c>
      <c r="AA1289" t="s">
        <v>3714</v>
      </c>
      <c r="AB1289" t="s">
        <v>3714</v>
      </c>
      <c r="AC1289" t="s">
        <v>3714</v>
      </c>
      <c r="AD1289" t="s">
        <v>3714</v>
      </c>
      <c r="AE1289" t="s">
        <v>65</v>
      </c>
      <c r="AF1289" s="5">
        <v>44928</v>
      </c>
      <c r="AG1289" s="5">
        <v>44652</v>
      </c>
      <c r="AH1289" t="s">
        <v>480</v>
      </c>
    </row>
    <row r="1290" spans="1:34" x14ac:dyDescent="0.25">
      <c r="A1290" t="s">
        <v>3715</v>
      </c>
      <c r="B1290" t="s">
        <v>54</v>
      </c>
      <c r="C1290" s="5">
        <v>44562</v>
      </c>
      <c r="D1290" s="5">
        <v>44651</v>
      </c>
      <c r="E1290" t="s">
        <v>44</v>
      </c>
      <c r="F1290" t="s">
        <v>203</v>
      </c>
      <c r="G1290" t="s">
        <v>204</v>
      </c>
      <c r="H1290" t="s">
        <v>204</v>
      </c>
      <c r="I1290" t="s">
        <v>57</v>
      </c>
      <c r="J1290" t="s">
        <v>2326</v>
      </c>
      <c r="K1290" t="s">
        <v>70</v>
      </c>
      <c r="L1290" t="s">
        <v>97</v>
      </c>
      <c r="M1290" t="s">
        <v>51</v>
      </c>
      <c r="N1290" t="s">
        <v>348</v>
      </c>
      <c r="O1290" t="s">
        <v>62</v>
      </c>
      <c r="P1290" t="s">
        <v>349</v>
      </c>
      <c r="Q1290" t="s">
        <v>62</v>
      </c>
      <c r="R1290" t="s">
        <v>3716</v>
      </c>
      <c r="S1290" t="s">
        <v>3716</v>
      </c>
      <c r="T1290" t="s">
        <v>3716</v>
      </c>
      <c r="U1290" t="s">
        <v>3716</v>
      </c>
      <c r="V1290" t="s">
        <v>3716</v>
      </c>
      <c r="W1290" t="s">
        <v>3716</v>
      </c>
      <c r="X1290" t="s">
        <v>3716</v>
      </c>
      <c r="Y1290" t="s">
        <v>3716</v>
      </c>
      <c r="Z1290" t="s">
        <v>3716</v>
      </c>
      <c r="AA1290" t="s">
        <v>3716</v>
      </c>
      <c r="AB1290" t="s">
        <v>3716</v>
      </c>
      <c r="AC1290" t="s">
        <v>3716</v>
      </c>
      <c r="AD1290" t="s">
        <v>3716</v>
      </c>
      <c r="AE1290" t="s">
        <v>65</v>
      </c>
      <c r="AF1290" s="5">
        <v>44928</v>
      </c>
      <c r="AG1290" s="5">
        <v>44652</v>
      </c>
      <c r="AH1290" t="s">
        <v>480</v>
      </c>
    </row>
    <row r="1291" spans="1:34" x14ac:dyDescent="0.25">
      <c r="A1291" t="s">
        <v>3717</v>
      </c>
      <c r="B1291" t="s">
        <v>54</v>
      </c>
      <c r="C1291" s="5">
        <v>44562</v>
      </c>
      <c r="D1291" s="5">
        <v>44651</v>
      </c>
      <c r="E1291" t="s">
        <v>48</v>
      </c>
      <c r="F1291" t="s">
        <v>329</v>
      </c>
      <c r="G1291" t="s">
        <v>330</v>
      </c>
      <c r="H1291" t="s">
        <v>330</v>
      </c>
      <c r="I1291" t="s">
        <v>728</v>
      </c>
      <c r="J1291" t="s">
        <v>1510</v>
      </c>
      <c r="K1291" t="s">
        <v>207</v>
      </c>
      <c r="L1291" t="s">
        <v>1511</v>
      </c>
      <c r="M1291" t="s">
        <v>51</v>
      </c>
      <c r="N1291" t="s">
        <v>333</v>
      </c>
      <c r="O1291" t="s">
        <v>62</v>
      </c>
      <c r="P1291" t="s">
        <v>334</v>
      </c>
      <c r="Q1291" t="s">
        <v>62</v>
      </c>
      <c r="R1291" t="s">
        <v>3718</v>
      </c>
      <c r="S1291" t="s">
        <v>3718</v>
      </c>
      <c r="T1291" t="s">
        <v>3718</v>
      </c>
      <c r="U1291" t="s">
        <v>3718</v>
      </c>
      <c r="V1291" t="s">
        <v>3718</v>
      </c>
      <c r="W1291" t="s">
        <v>3718</v>
      </c>
      <c r="X1291" t="s">
        <v>3718</v>
      </c>
      <c r="Y1291" t="s">
        <v>3718</v>
      </c>
      <c r="Z1291" t="s">
        <v>3718</v>
      </c>
      <c r="AA1291" t="s">
        <v>3718</v>
      </c>
      <c r="AB1291" t="s">
        <v>3718</v>
      </c>
      <c r="AC1291" t="s">
        <v>3718</v>
      </c>
      <c r="AD1291" t="s">
        <v>3718</v>
      </c>
      <c r="AE1291" t="s">
        <v>65</v>
      </c>
      <c r="AF1291" s="5">
        <v>44928</v>
      </c>
      <c r="AG1291" s="5">
        <v>44652</v>
      </c>
      <c r="AH1291" t="s">
        <v>480</v>
      </c>
    </row>
    <row r="1292" spans="1:34" x14ac:dyDescent="0.25">
      <c r="A1292" t="s">
        <v>3719</v>
      </c>
      <c r="B1292" t="s">
        <v>54</v>
      </c>
      <c r="C1292" s="5">
        <v>44562</v>
      </c>
      <c r="D1292" s="5">
        <v>44651</v>
      </c>
      <c r="E1292" t="s">
        <v>44</v>
      </c>
      <c r="F1292" t="s">
        <v>425</v>
      </c>
      <c r="G1292" t="s">
        <v>426</v>
      </c>
      <c r="H1292" t="s">
        <v>426</v>
      </c>
      <c r="I1292" t="s">
        <v>563</v>
      </c>
      <c r="J1292" t="s">
        <v>634</v>
      </c>
      <c r="K1292" t="s">
        <v>635</v>
      </c>
      <c r="L1292" t="s">
        <v>636</v>
      </c>
      <c r="M1292" t="s">
        <v>52</v>
      </c>
      <c r="N1292" t="s">
        <v>172</v>
      </c>
      <c r="O1292" t="s">
        <v>62</v>
      </c>
      <c r="P1292" t="s">
        <v>173</v>
      </c>
      <c r="Q1292" t="s">
        <v>62</v>
      </c>
      <c r="R1292" t="s">
        <v>3720</v>
      </c>
      <c r="S1292" t="s">
        <v>3720</v>
      </c>
      <c r="T1292" t="s">
        <v>3720</v>
      </c>
      <c r="U1292" t="s">
        <v>3720</v>
      </c>
      <c r="V1292" t="s">
        <v>3720</v>
      </c>
      <c r="W1292" t="s">
        <v>3720</v>
      </c>
      <c r="X1292" t="s">
        <v>3720</v>
      </c>
      <c r="Y1292" t="s">
        <v>3720</v>
      </c>
      <c r="Z1292" t="s">
        <v>3720</v>
      </c>
      <c r="AA1292" t="s">
        <v>3720</v>
      </c>
      <c r="AB1292" t="s">
        <v>3720</v>
      </c>
      <c r="AC1292" t="s">
        <v>3720</v>
      </c>
      <c r="AD1292" t="s">
        <v>3720</v>
      </c>
      <c r="AE1292" t="s">
        <v>65</v>
      </c>
      <c r="AF1292" s="5">
        <v>44928</v>
      </c>
      <c r="AG1292" s="5">
        <v>44652</v>
      </c>
      <c r="AH1292" t="s">
        <v>480</v>
      </c>
    </row>
    <row r="1293" spans="1:34" x14ac:dyDescent="0.25">
      <c r="A1293" t="s">
        <v>3721</v>
      </c>
      <c r="B1293" t="s">
        <v>54</v>
      </c>
      <c r="C1293" s="5">
        <v>44562</v>
      </c>
      <c r="D1293" s="5">
        <v>44651</v>
      </c>
      <c r="E1293" t="s">
        <v>44</v>
      </c>
      <c r="F1293" t="s">
        <v>1362</v>
      </c>
      <c r="G1293" t="s">
        <v>1363</v>
      </c>
      <c r="H1293" t="s">
        <v>1363</v>
      </c>
      <c r="I1293" t="s">
        <v>958</v>
      </c>
      <c r="J1293" t="s">
        <v>341</v>
      </c>
      <c r="K1293" t="s">
        <v>1072</v>
      </c>
      <c r="L1293" t="s">
        <v>70</v>
      </c>
      <c r="M1293" t="s">
        <v>52</v>
      </c>
      <c r="N1293" t="s">
        <v>1364</v>
      </c>
      <c r="O1293" t="s">
        <v>62</v>
      </c>
      <c r="P1293" t="s">
        <v>1365</v>
      </c>
      <c r="Q1293" t="s">
        <v>62</v>
      </c>
      <c r="R1293" t="s">
        <v>3722</v>
      </c>
      <c r="S1293" t="s">
        <v>3722</v>
      </c>
      <c r="T1293" t="s">
        <v>3722</v>
      </c>
      <c r="U1293" t="s">
        <v>3722</v>
      </c>
      <c r="V1293" t="s">
        <v>3722</v>
      </c>
      <c r="W1293" t="s">
        <v>3722</v>
      </c>
      <c r="X1293" t="s">
        <v>3722</v>
      </c>
      <c r="Y1293" t="s">
        <v>3722</v>
      </c>
      <c r="Z1293" t="s">
        <v>3722</v>
      </c>
      <c r="AA1293" t="s">
        <v>3722</v>
      </c>
      <c r="AB1293" t="s">
        <v>3722</v>
      </c>
      <c r="AC1293" t="s">
        <v>3722</v>
      </c>
      <c r="AD1293" t="s">
        <v>3722</v>
      </c>
      <c r="AE1293" t="s">
        <v>65</v>
      </c>
      <c r="AF1293" s="5">
        <v>44928</v>
      </c>
      <c r="AG1293" s="5">
        <v>44652</v>
      </c>
      <c r="AH1293" t="s">
        <v>480</v>
      </c>
    </row>
    <row r="1294" spans="1:34" x14ac:dyDescent="0.25">
      <c r="A1294" t="s">
        <v>3723</v>
      </c>
      <c r="B1294" t="s">
        <v>54</v>
      </c>
      <c r="C1294" s="5">
        <v>44562</v>
      </c>
      <c r="D1294" s="5">
        <v>44651</v>
      </c>
      <c r="E1294" t="s">
        <v>44</v>
      </c>
      <c r="F1294" t="s">
        <v>118</v>
      </c>
      <c r="G1294" t="s">
        <v>119</v>
      </c>
      <c r="H1294" t="s">
        <v>119</v>
      </c>
      <c r="I1294" t="s">
        <v>57</v>
      </c>
      <c r="J1294" t="s">
        <v>2012</v>
      </c>
      <c r="K1294" t="s">
        <v>1004</v>
      </c>
      <c r="L1294" t="s">
        <v>403</v>
      </c>
      <c r="M1294" t="s">
        <v>51</v>
      </c>
      <c r="N1294" t="s">
        <v>232</v>
      </c>
      <c r="O1294" t="s">
        <v>62</v>
      </c>
      <c r="P1294" t="s">
        <v>233</v>
      </c>
      <c r="Q1294" t="s">
        <v>62</v>
      </c>
      <c r="R1294" t="s">
        <v>3724</v>
      </c>
      <c r="S1294" t="s">
        <v>3724</v>
      </c>
      <c r="T1294" t="s">
        <v>3724</v>
      </c>
      <c r="U1294" t="s">
        <v>3724</v>
      </c>
      <c r="V1294" t="s">
        <v>3724</v>
      </c>
      <c r="W1294" t="s">
        <v>3724</v>
      </c>
      <c r="X1294" t="s">
        <v>3724</v>
      </c>
      <c r="Y1294" t="s">
        <v>3724</v>
      </c>
      <c r="Z1294" t="s">
        <v>3724</v>
      </c>
      <c r="AA1294" t="s">
        <v>3724</v>
      </c>
      <c r="AB1294" t="s">
        <v>3724</v>
      </c>
      <c r="AC1294" t="s">
        <v>3724</v>
      </c>
      <c r="AD1294" t="s">
        <v>3724</v>
      </c>
      <c r="AE1294" t="s">
        <v>65</v>
      </c>
      <c r="AF1294" s="5">
        <v>44928</v>
      </c>
      <c r="AG1294" s="5">
        <v>44652</v>
      </c>
      <c r="AH1294" t="s">
        <v>480</v>
      </c>
    </row>
    <row r="1295" spans="1:34" x14ac:dyDescent="0.25">
      <c r="A1295" t="s">
        <v>3725</v>
      </c>
      <c r="B1295" t="s">
        <v>54</v>
      </c>
      <c r="C1295" s="5">
        <v>44562</v>
      </c>
      <c r="D1295" s="5">
        <v>44651</v>
      </c>
      <c r="E1295" t="s">
        <v>44</v>
      </c>
      <c r="F1295" t="s">
        <v>167</v>
      </c>
      <c r="G1295" t="s">
        <v>168</v>
      </c>
      <c r="H1295" t="s">
        <v>168</v>
      </c>
      <c r="I1295" t="s">
        <v>57</v>
      </c>
      <c r="J1295" t="s">
        <v>2151</v>
      </c>
      <c r="K1295" t="s">
        <v>369</v>
      </c>
      <c r="L1295" t="s">
        <v>1567</v>
      </c>
      <c r="M1295" t="s">
        <v>51</v>
      </c>
      <c r="N1295" t="s">
        <v>172</v>
      </c>
      <c r="O1295" t="s">
        <v>62</v>
      </c>
      <c r="P1295" t="s">
        <v>173</v>
      </c>
      <c r="Q1295" t="s">
        <v>62</v>
      </c>
      <c r="R1295" t="s">
        <v>3726</v>
      </c>
      <c r="S1295" t="s">
        <v>3726</v>
      </c>
      <c r="T1295" t="s">
        <v>3726</v>
      </c>
      <c r="U1295" t="s">
        <v>3726</v>
      </c>
      <c r="V1295" t="s">
        <v>3726</v>
      </c>
      <c r="W1295" t="s">
        <v>3726</v>
      </c>
      <c r="X1295" t="s">
        <v>3726</v>
      </c>
      <c r="Y1295" t="s">
        <v>3726</v>
      </c>
      <c r="Z1295" t="s">
        <v>3726</v>
      </c>
      <c r="AA1295" t="s">
        <v>3726</v>
      </c>
      <c r="AB1295" t="s">
        <v>3726</v>
      </c>
      <c r="AC1295" t="s">
        <v>3726</v>
      </c>
      <c r="AD1295" t="s">
        <v>3726</v>
      </c>
      <c r="AE1295" t="s">
        <v>65</v>
      </c>
      <c r="AF1295" s="5">
        <v>44928</v>
      </c>
      <c r="AG1295" s="5">
        <v>44652</v>
      </c>
      <c r="AH1295" t="s">
        <v>480</v>
      </c>
    </row>
    <row r="1296" spans="1:34" x14ac:dyDescent="0.25">
      <c r="A1296" t="s">
        <v>3727</v>
      </c>
      <c r="B1296" t="s">
        <v>54</v>
      </c>
      <c r="C1296" s="5">
        <v>44562</v>
      </c>
      <c r="D1296" s="5">
        <v>44651</v>
      </c>
      <c r="E1296" t="s">
        <v>44</v>
      </c>
      <c r="F1296" t="s">
        <v>240</v>
      </c>
      <c r="G1296" t="s">
        <v>241</v>
      </c>
      <c r="H1296" t="s">
        <v>241</v>
      </c>
      <c r="I1296" t="s">
        <v>578</v>
      </c>
      <c r="J1296" t="s">
        <v>716</v>
      </c>
      <c r="K1296" t="s">
        <v>553</v>
      </c>
      <c r="L1296" t="s">
        <v>60</v>
      </c>
      <c r="M1296" t="s">
        <v>52</v>
      </c>
      <c r="N1296" t="s">
        <v>98</v>
      </c>
      <c r="O1296" t="s">
        <v>62</v>
      </c>
      <c r="P1296" t="s">
        <v>99</v>
      </c>
      <c r="Q1296" t="s">
        <v>62</v>
      </c>
      <c r="R1296" t="s">
        <v>3728</v>
      </c>
      <c r="S1296" t="s">
        <v>3728</v>
      </c>
      <c r="T1296" t="s">
        <v>3728</v>
      </c>
      <c r="U1296" t="s">
        <v>3728</v>
      </c>
      <c r="V1296" t="s">
        <v>3728</v>
      </c>
      <c r="W1296" t="s">
        <v>3728</v>
      </c>
      <c r="X1296" t="s">
        <v>3728</v>
      </c>
      <c r="Y1296" t="s">
        <v>3728</v>
      </c>
      <c r="Z1296" t="s">
        <v>3728</v>
      </c>
      <c r="AA1296" t="s">
        <v>3728</v>
      </c>
      <c r="AB1296" t="s">
        <v>3728</v>
      </c>
      <c r="AC1296" t="s">
        <v>3728</v>
      </c>
      <c r="AD1296" t="s">
        <v>3728</v>
      </c>
      <c r="AE1296" t="s">
        <v>65</v>
      </c>
      <c r="AF1296" s="5">
        <v>44928</v>
      </c>
      <c r="AG1296" s="5">
        <v>44652</v>
      </c>
      <c r="AH1296" t="s">
        <v>480</v>
      </c>
    </row>
    <row r="1297" spans="1:34" x14ac:dyDescent="0.25">
      <c r="A1297" t="s">
        <v>3729</v>
      </c>
      <c r="B1297" t="s">
        <v>54</v>
      </c>
      <c r="C1297" s="5">
        <v>44562</v>
      </c>
      <c r="D1297" s="5">
        <v>44651</v>
      </c>
      <c r="E1297" t="s">
        <v>44</v>
      </c>
      <c r="F1297" t="s">
        <v>128</v>
      </c>
      <c r="G1297" t="s">
        <v>129</v>
      </c>
      <c r="H1297" t="s">
        <v>129</v>
      </c>
      <c r="I1297" t="s">
        <v>180</v>
      </c>
      <c r="J1297" t="s">
        <v>170</v>
      </c>
      <c r="K1297" t="s">
        <v>97</v>
      </c>
      <c r="L1297" t="s">
        <v>60</v>
      </c>
      <c r="M1297" t="s">
        <v>52</v>
      </c>
      <c r="N1297" t="s">
        <v>81</v>
      </c>
      <c r="O1297" t="s">
        <v>62</v>
      </c>
      <c r="P1297" t="s">
        <v>82</v>
      </c>
      <c r="Q1297" t="s">
        <v>62</v>
      </c>
      <c r="R1297" t="s">
        <v>3730</v>
      </c>
      <c r="S1297" t="s">
        <v>3730</v>
      </c>
      <c r="T1297" t="s">
        <v>3730</v>
      </c>
      <c r="U1297" t="s">
        <v>3730</v>
      </c>
      <c r="V1297" t="s">
        <v>3730</v>
      </c>
      <c r="W1297" t="s">
        <v>3730</v>
      </c>
      <c r="X1297" t="s">
        <v>3730</v>
      </c>
      <c r="Y1297" t="s">
        <v>3730</v>
      </c>
      <c r="Z1297" t="s">
        <v>3730</v>
      </c>
      <c r="AA1297" t="s">
        <v>3730</v>
      </c>
      <c r="AB1297" t="s">
        <v>3730</v>
      </c>
      <c r="AC1297" t="s">
        <v>3730</v>
      </c>
      <c r="AD1297" t="s">
        <v>3730</v>
      </c>
      <c r="AE1297" t="s">
        <v>65</v>
      </c>
      <c r="AF1297" s="5">
        <v>44928</v>
      </c>
      <c r="AG1297" s="5">
        <v>44652</v>
      </c>
      <c r="AH1297" t="s">
        <v>480</v>
      </c>
    </row>
    <row r="1298" spans="1:34" x14ac:dyDescent="0.25">
      <c r="A1298" t="s">
        <v>3731</v>
      </c>
      <c r="B1298" t="s">
        <v>54</v>
      </c>
      <c r="C1298" s="5">
        <v>44562</v>
      </c>
      <c r="D1298" s="5">
        <v>44651</v>
      </c>
      <c r="E1298" t="s">
        <v>44</v>
      </c>
      <c r="F1298" t="s">
        <v>55</v>
      </c>
      <c r="G1298" t="s">
        <v>56</v>
      </c>
      <c r="H1298" t="s">
        <v>56</v>
      </c>
      <c r="I1298" t="s">
        <v>169</v>
      </c>
      <c r="J1298" t="s">
        <v>945</v>
      </c>
      <c r="K1298" t="s">
        <v>946</v>
      </c>
      <c r="L1298" t="s">
        <v>187</v>
      </c>
      <c r="M1298" t="s">
        <v>52</v>
      </c>
      <c r="N1298" t="s">
        <v>61</v>
      </c>
      <c r="O1298" t="s">
        <v>62</v>
      </c>
      <c r="P1298" t="s">
        <v>63</v>
      </c>
      <c r="Q1298" t="s">
        <v>62</v>
      </c>
      <c r="R1298" t="s">
        <v>3732</v>
      </c>
      <c r="S1298" t="s">
        <v>3732</v>
      </c>
      <c r="T1298" t="s">
        <v>3732</v>
      </c>
      <c r="U1298" t="s">
        <v>3732</v>
      </c>
      <c r="V1298" t="s">
        <v>3732</v>
      </c>
      <c r="W1298" t="s">
        <v>3732</v>
      </c>
      <c r="X1298" t="s">
        <v>3732</v>
      </c>
      <c r="Y1298" t="s">
        <v>3732</v>
      </c>
      <c r="Z1298" t="s">
        <v>3732</v>
      </c>
      <c r="AA1298" t="s">
        <v>3732</v>
      </c>
      <c r="AB1298" t="s">
        <v>3732</v>
      </c>
      <c r="AC1298" t="s">
        <v>3732</v>
      </c>
      <c r="AD1298" t="s">
        <v>3732</v>
      </c>
      <c r="AE1298" t="s">
        <v>65</v>
      </c>
      <c r="AF1298" s="5">
        <v>44928</v>
      </c>
      <c r="AG1298" s="5">
        <v>44652</v>
      </c>
      <c r="AH1298" t="s">
        <v>480</v>
      </c>
    </row>
    <row r="1299" spans="1:34" x14ac:dyDescent="0.25">
      <c r="A1299" t="s">
        <v>3733</v>
      </c>
      <c r="B1299" t="s">
        <v>54</v>
      </c>
      <c r="C1299" s="5">
        <v>44562</v>
      </c>
      <c r="D1299" s="5">
        <v>44651</v>
      </c>
      <c r="E1299" t="s">
        <v>44</v>
      </c>
      <c r="F1299" t="s">
        <v>167</v>
      </c>
      <c r="G1299" t="s">
        <v>168</v>
      </c>
      <c r="H1299" t="s">
        <v>168</v>
      </c>
      <c r="I1299" t="s">
        <v>120</v>
      </c>
      <c r="J1299" t="s">
        <v>3483</v>
      </c>
      <c r="K1299" t="s">
        <v>3484</v>
      </c>
      <c r="L1299" t="s">
        <v>3485</v>
      </c>
      <c r="M1299" t="s">
        <v>52</v>
      </c>
      <c r="N1299" t="s">
        <v>172</v>
      </c>
      <c r="O1299" t="s">
        <v>62</v>
      </c>
      <c r="P1299" t="s">
        <v>173</v>
      </c>
      <c r="Q1299" t="s">
        <v>62</v>
      </c>
      <c r="R1299" t="s">
        <v>3734</v>
      </c>
      <c r="S1299" t="s">
        <v>3734</v>
      </c>
      <c r="T1299" t="s">
        <v>3734</v>
      </c>
      <c r="U1299" t="s">
        <v>3734</v>
      </c>
      <c r="V1299" t="s">
        <v>3734</v>
      </c>
      <c r="W1299" t="s">
        <v>3734</v>
      </c>
      <c r="X1299" t="s">
        <v>3734</v>
      </c>
      <c r="Y1299" t="s">
        <v>3734</v>
      </c>
      <c r="Z1299" t="s">
        <v>3734</v>
      </c>
      <c r="AA1299" t="s">
        <v>3734</v>
      </c>
      <c r="AB1299" t="s">
        <v>3734</v>
      </c>
      <c r="AC1299" t="s">
        <v>3734</v>
      </c>
      <c r="AD1299" t="s">
        <v>3734</v>
      </c>
      <c r="AE1299" t="s">
        <v>65</v>
      </c>
      <c r="AF1299" s="5">
        <v>44928</v>
      </c>
      <c r="AG1299" s="5">
        <v>44652</v>
      </c>
      <c r="AH1299" t="s">
        <v>480</v>
      </c>
    </row>
    <row r="1300" spans="1:34" x14ac:dyDescent="0.25">
      <c r="A1300" t="s">
        <v>3735</v>
      </c>
      <c r="B1300" t="s">
        <v>54</v>
      </c>
      <c r="C1300" s="5">
        <v>44562</v>
      </c>
      <c r="D1300" s="5">
        <v>44651</v>
      </c>
      <c r="E1300" t="s">
        <v>44</v>
      </c>
      <c r="F1300" t="s">
        <v>607</v>
      </c>
      <c r="G1300" t="s">
        <v>608</v>
      </c>
      <c r="H1300" t="s">
        <v>608</v>
      </c>
      <c r="I1300" t="s">
        <v>928</v>
      </c>
      <c r="J1300" t="s">
        <v>2376</v>
      </c>
      <c r="K1300" t="s">
        <v>144</v>
      </c>
      <c r="L1300" t="s">
        <v>144</v>
      </c>
      <c r="M1300" t="s">
        <v>52</v>
      </c>
      <c r="N1300" t="s">
        <v>98</v>
      </c>
      <c r="O1300" t="s">
        <v>62</v>
      </c>
      <c r="P1300" t="s">
        <v>99</v>
      </c>
      <c r="Q1300" t="s">
        <v>62</v>
      </c>
      <c r="R1300" t="s">
        <v>3736</v>
      </c>
      <c r="S1300" t="s">
        <v>3736</v>
      </c>
      <c r="T1300" t="s">
        <v>3736</v>
      </c>
      <c r="U1300" t="s">
        <v>3736</v>
      </c>
      <c r="V1300" t="s">
        <v>3736</v>
      </c>
      <c r="W1300" t="s">
        <v>3736</v>
      </c>
      <c r="X1300" t="s">
        <v>3736</v>
      </c>
      <c r="Y1300" t="s">
        <v>3736</v>
      </c>
      <c r="Z1300" t="s">
        <v>3736</v>
      </c>
      <c r="AA1300" t="s">
        <v>3736</v>
      </c>
      <c r="AB1300" t="s">
        <v>3736</v>
      </c>
      <c r="AC1300" t="s">
        <v>3736</v>
      </c>
      <c r="AD1300" t="s">
        <v>3736</v>
      </c>
      <c r="AE1300" t="s">
        <v>65</v>
      </c>
      <c r="AF1300" s="5">
        <v>44928</v>
      </c>
      <c r="AG1300" s="5">
        <v>44652</v>
      </c>
      <c r="AH1300" t="s">
        <v>480</v>
      </c>
    </row>
    <row r="1301" spans="1:34" x14ac:dyDescent="0.25">
      <c r="A1301" t="s">
        <v>3737</v>
      </c>
      <c r="B1301" t="s">
        <v>54</v>
      </c>
      <c r="C1301" s="5">
        <v>44562</v>
      </c>
      <c r="D1301" s="5">
        <v>44651</v>
      </c>
      <c r="E1301" t="s">
        <v>44</v>
      </c>
      <c r="F1301" t="s">
        <v>240</v>
      </c>
      <c r="G1301" t="s">
        <v>241</v>
      </c>
      <c r="H1301" t="s">
        <v>241</v>
      </c>
      <c r="I1301" t="s">
        <v>198</v>
      </c>
      <c r="J1301" t="s">
        <v>2047</v>
      </c>
      <c r="K1301" t="s">
        <v>248</v>
      </c>
      <c r="L1301" t="s">
        <v>756</v>
      </c>
      <c r="M1301" t="s">
        <v>52</v>
      </c>
      <c r="N1301" t="s">
        <v>98</v>
      </c>
      <c r="O1301" t="s">
        <v>62</v>
      </c>
      <c r="P1301" t="s">
        <v>99</v>
      </c>
      <c r="Q1301" t="s">
        <v>62</v>
      </c>
      <c r="R1301" t="s">
        <v>3738</v>
      </c>
      <c r="S1301" t="s">
        <v>3738</v>
      </c>
      <c r="T1301" t="s">
        <v>3738</v>
      </c>
      <c r="U1301" t="s">
        <v>3738</v>
      </c>
      <c r="V1301" t="s">
        <v>3738</v>
      </c>
      <c r="W1301" t="s">
        <v>3738</v>
      </c>
      <c r="X1301" t="s">
        <v>3738</v>
      </c>
      <c r="Y1301" t="s">
        <v>3738</v>
      </c>
      <c r="Z1301" t="s">
        <v>3738</v>
      </c>
      <c r="AA1301" t="s">
        <v>3738</v>
      </c>
      <c r="AB1301" t="s">
        <v>3738</v>
      </c>
      <c r="AC1301" t="s">
        <v>3738</v>
      </c>
      <c r="AD1301" t="s">
        <v>3738</v>
      </c>
      <c r="AE1301" t="s">
        <v>65</v>
      </c>
      <c r="AF1301" s="5">
        <v>44928</v>
      </c>
      <c r="AG1301" s="5">
        <v>44652</v>
      </c>
      <c r="AH1301" t="s">
        <v>480</v>
      </c>
    </row>
    <row r="1302" spans="1:34" x14ac:dyDescent="0.25">
      <c r="A1302" t="s">
        <v>3739</v>
      </c>
      <c r="B1302" t="s">
        <v>54</v>
      </c>
      <c r="C1302" s="5">
        <v>44562</v>
      </c>
      <c r="D1302" s="5">
        <v>44651</v>
      </c>
      <c r="E1302" t="s">
        <v>44</v>
      </c>
      <c r="F1302" t="s">
        <v>118</v>
      </c>
      <c r="G1302" t="s">
        <v>119</v>
      </c>
      <c r="H1302" t="s">
        <v>119</v>
      </c>
      <c r="I1302" t="s">
        <v>112</v>
      </c>
      <c r="J1302" t="s">
        <v>1262</v>
      </c>
      <c r="K1302" t="s">
        <v>187</v>
      </c>
      <c r="L1302" t="s">
        <v>60</v>
      </c>
      <c r="M1302" t="s">
        <v>52</v>
      </c>
      <c r="N1302" t="s">
        <v>124</v>
      </c>
      <c r="O1302" t="s">
        <v>62</v>
      </c>
      <c r="P1302" t="s">
        <v>125</v>
      </c>
      <c r="Q1302" t="s">
        <v>62</v>
      </c>
      <c r="R1302" t="s">
        <v>3740</v>
      </c>
      <c r="S1302" t="s">
        <v>3740</v>
      </c>
      <c r="T1302" t="s">
        <v>3740</v>
      </c>
      <c r="U1302" t="s">
        <v>3740</v>
      </c>
      <c r="V1302" t="s">
        <v>3740</v>
      </c>
      <c r="W1302" t="s">
        <v>3740</v>
      </c>
      <c r="X1302" t="s">
        <v>3740</v>
      </c>
      <c r="Y1302" t="s">
        <v>3740</v>
      </c>
      <c r="Z1302" t="s">
        <v>3740</v>
      </c>
      <c r="AA1302" t="s">
        <v>3740</v>
      </c>
      <c r="AB1302" t="s">
        <v>3740</v>
      </c>
      <c r="AC1302" t="s">
        <v>3740</v>
      </c>
      <c r="AD1302" t="s">
        <v>3740</v>
      </c>
      <c r="AE1302" t="s">
        <v>65</v>
      </c>
      <c r="AF1302" s="5">
        <v>44928</v>
      </c>
      <c r="AG1302" s="5">
        <v>44652</v>
      </c>
      <c r="AH1302" t="s">
        <v>480</v>
      </c>
    </row>
    <row r="1303" spans="1:34" x14ac:dyDescent="0.25">
      <c r="A1303" t="s">
        <v>3741</v>
      </c>
      <c r="B1303" t="s">
        <v>54</v>
      </c>
      <c r="C1303" s="5">
        <v>44562</v>
      </c>
      <c r="D1303" s="5">
        <v>44651</v>
      </c>
      <c r="E1303" t="s">
        <v>48</v>
      </c>
      <c r="F1303" t="s">
        <v>649</v>
      </c>
      <c r="G1303" t="s">
        <v>459</v>
      </c>
      <c r="H1303" t="s">
        <v>459</v>
      </c>
      <c r="I1303" t="s">
        <v>198</v>
      </c>
      <c r="J1303" t="s">
        <v>650</v>
      </c>
      <c r="K1303" t="s">
        <v>144</v>
      </c>
      <c r="L1303" t="s">
        <v>161</v>
      </c>
      <c r="M1303" t="s">
        <v>51</v>
      </c>
      <c r="N1303" t="s">
        <v>651</v>
      </c>
      <c r="O1303" t="s">
        <v>62</v>
      </c>
      <c r="P1303" t="s">
        <v>652</v>
      </c>
      <c r="Q1303" t="s">
        <v>62</v>
      </c>
      <c r="R1303" t="s">
        <v>3742</v>
      </c>
      <c r="S1303" t="s">
        <v>3742</v>
      </c>
      <c r="T1303" t="s">
        <v>3742</v>
      </c>
      <c r="U1303" t="s">
        <v>3742</v>
      </c>
      <c r="V1303" t="s">
        <v>3742</v>
      </c>
      <c r="W1303" t="s">
        <v>3742</v>
      </c>
      <c r="X1303" t="s">
        <v>3742</v>
      </c>
      <c r="Y1303" t="s">
        <v>3742</v>
      </c>
      <c r="Z1303" t="s">
        <v>3742</v>
      </c>
      <c r="AA1303" t="s">
        <v>3742</v>
      </c>
      <c r="AB1303" t="s">
        <v>3742</v>
      </c>
      <c r="AC1303" t="s">
        <v>3742</v>
      </c>
      <c r="AD1303" t="s">
        <v>3742</v>
      </c>
      <c r="AE1303" t="s">
        <v>65</v>
      </c>
      <c r="AF1303" s="5">
        <v>44928</v>
      </c>
      <c r="AG1303" s="5">
        <v>44652</v>
      </c>
      <c r="AH1303" t="s">
        <v>480</v>
      </c>
    </row>
    <row r="1304" spans="1:34" x14ac:dyDescent="0.25">
      <c r="A1304" t="s">
        <v>3743</v>
      </c>
      <c r="B1304" t="s">
        <v>54</v>
      </c>
      <c r="C1304" s="5">
        <v>44562</v>
      </c>
      <c r="D1304" s="5">
        <v>44651</v>
      </c>
      <c r="E1304" t="s">
        <v>48</v>
      </c>
      <c r="F1304" t="s">
        <v>3744</v>
      </c>
      <c r="G1304" t="s">
        <v>2850</v>
      </c>
      <c r="H1304" t="s">
        <v>2850</v>
      </c>
      <c r="I1304" t="s">
        <v>503</v>
      </c>
      <c r="J1304" t="s">
        <v>3745</v>
      </c>
      <c r="K1304" t="s">
        <v>220</v>
      </c>
      <c r="L1304" t="s">
        <v>80</v>
      </c>
      <c r="M1304" t="s">
        <v>51</v>
      </c>
      <c r="N1304" t="s">
        <v>3746</v>
      </c>
      <c r="O1304" t="s">
        <v>62</v>
      </c>
      <c r="P1304" t="s">
        <v>3747</v>
      </c>
      <c r="Q1304" t="s">
        <v>62</v>
      </c>
      <c r="R1304" t="s">
        <v>3748</v>
      </c>
      <c r="S1304" t="s">
        <v>3748</v>
      </c>
      <c r="T1304" t="s">
        <v>3748</v>
      </c>
      <c r="U1304" t="s">
        <v>3748</v>
      </c>
      <c r="V1304" t="s">
        <v>3748</v>
      </c>
      <c r="W1304" t="s">
        <v>3748</v>
      </c>
      <c r="X1304" t="s">
        <v>3748</v>
      </c>
      <c r="Y1304" t="s">
        <v>3748</v>
      </c>
      <c r="Z1304" t="s">
        <v>3748</v>
      </c>
      <c r="AA1304" t="s">
        <v>3748</v>
      </c>
      <c r="AB1304" t="s">
        <v>3748</v>
      </c>
      <c r="AC1304" t="s">
        <v>3748</v>
      </c>
      <c r="AD1304" t="s">
        <v>3748</v>
      </c>
      <c r="AE1304" t="s">
        <v>65</v>
      </c>
      <c r="AF1304" s="5">
        <v>44928</v>
      </c>
      <c r="AG1304" s="5">
        <v>44652</v>
      </c>
      <c r="AH1304" t="s">
        <v>480</v>
      </c>
    </row>
    <row r="1305" spans="1:34" x14ac:dyDescent="0.25">
      <c r="A1305" t="s">
        <v>3749</v>
      </c>
      <c r="B1305" t="s">
        <v>54</v>
      </c>
      <c r="C1305" s="5">
        <v>44562</v>
      </c>
      <c r="D1305" s="5">
        <v>44651</v>
      </c>
      <c r="E1305" t="s">
        <v>44</v>
      </c>
      <c r="F1305" t="s">
        <v>128</v>
      </c>
      <c r="G1305" t="s">
        <v>129</v>
      </c>
      <c r="H1305" t="s">
        <v>129</v>
      </c>
      <c r="I1305" t="s">
        <v>224</v>
      </c>
      <c r="J1305" t="s">
        <v>225</v>
      </c>
      <c r="K1305" t="s">
        <v>60</v>
      </c>
      <c r="L1305" t="s">
        <v>226</v>
      </c>
      <c r="M1305" t="s">
        <v>51</v>
      </c>
      <c r="N1305" t="s">
        <v>81</v>
      </c>
      <c r="O1305" t="s">
        <v>62</v>
      </c>
      <c r="P1305" t="s">
        <v>82</v>
      </c>
      <c r="Q1305" t="s">
        <v>62</v>
      </c>
      <c r="R1305" t="s">
        <v>3750</v>
      </c>
      <c r="S1305" t="s">
        <v>3750</v>
      </c>
      <c r="T1305" t="s">
        <v>3750</v>
      </c>
      <c r="U1305" t="s">
        <v>3750</v>
      </c>
      <c r="V1305" t="s">
        <v>3750</v>
      </c>
      <c r="W1305" t="s">
        <v>3750</v>
      </c>
      <c r="X1305" t="s">
        <v>3750</v>
      </c>
      <c r="Y1305" t="s">
        <v>3750</v>
      </c>
      <c r="Z1305" t="s">
        <v>3750</v>
      </c>
      <c r="AA1305" t="s">
        <v>3750</v>
      </c>
      <c r="AB1305" t="s">
        <v>3750</v>
      </c>
      <c r="AC1305" t="s">
        <v>3750</v>
      </c>
      <c r="AD1305" t="s">
        <v>3750</v>
      </c>
      <c r="AE1305" t="s">
        <v>65</v>
      </c>
      <c r="AF1305" s="5">
        <v>44928</v>
      </c>
      <c r="AG1305" s="5">
        <v>44652</v>
      </c>
      <c r="AH1305" t="s">
        <v>480</v>
      </c>
    </row>
    <row r="1306" spans="1:34" x14ac:dyDescent="0.25">
      <c r="A1306" t="s">
        <v>3751</v>
      </c>
      <c r="B1306" t="s">
        <v>54</v>
      </c>
      <c r="C1306" s="5">
        <v>44562</v>
      </c>
      <c r="D1306" s="5">
        <v>44651</v>
      </c>
      <c r="E1306" t="s">
        <v>44</v>
      </c>
      <c r="F1306" t="s">
        <v>128</v>
      </c>
      <c r="G1306" t="s">
        <v>129</v>
      </c>
      <c r="H1306" t="s">
        <v>129</v>
      </c>
      <c r="I1306" t="s">
        <v>120</v>
      </c>
      <c r="J1306" t="s">
        <v>2031</v>
      </c>
      <c r="K1306" t="s">
        <v>60</v>
      </c>
      <c r="L1306" t="s">
        <v>2032</v>
      </c>
      <c r="M1306" t="s">
        <v>51</v>
      </c>
      <c r="N1306" t="s">
        <v>81</v>
      </c>
      <c r="O1306" t="s">
        <v>62</v>
      </c>
      <c r="P1306" t="s">
        <v>82</v>
      </c>
      <c r="Q1306" t="s">
        <v>62</v>
      </c>
      <c r="R1306" t="s">
        <v>3752</v>
      </c>
      <c r="S1306" t="s">
        <v>3752</v>
      </c>
      <c r="T1306" t="s">
        <v>3752</v>
      </c>
      <c r="U1306" t="s">
        <v>3752</v>
      </c>
      <c r="V1306" t="s">
        <v>3752</v>
      </c>
      <c r="W1306" t="s">
        <v>3752</v>
      </c>
      <c r="X1306" t="s">
        <v>3752</v>
      </c>
      <c r="Y1306" t="s">
        <v>3752</v>
      </c>
      <c r="Z1306" t="s">
        <v>3752</v>
      </c>
      <c r="AA1306" t="s">
        <v>3752</v>
      </c>
      <c r="AB1306" t="s">
        <v>3752</v>
      </c>
      <c r="AC1306" t="s">
        <v>3752</v>
      </c>
      <c r="AD1306" t="s">
        <v>3752</v>
      </c>
      <c r="AE1306" t="s">
        <v>65</v>
      </c>
      <c r="AF1306" s="5">
        <v>44928</v>
      </c>
      <c r="AG1306" s="5">
        <v>44652</v>
      </c>
      <c r="AH1306" t="s">
        <v>480</v>
      </c>
    </row>
    <row r="1307" spans="1:34" x14ac:dyDescent="0.25">
      <c r="A1307" t="s">
        <v>3753</v>
      </c>
      <c r="B1307" t="s">
        <v>54</v>
      </c>
      <c r="C1307" s="5">
        <v>44562</v>
      </c>
      <c r="D1307" s="5">
        <v>44651</v>
      </c>
      <c r="E1307" t="s">
        <v>44</v>
      </c>
      <c r="F1307" t="s">
        <v>85</v>
      </c>
      <c r="G1307" t="s">
        <v>86</v>
      </c>
      <c r="H1307" t="s">
        <v>86</v>
      </c>
      <c r="I1307" t="s">
        <v>68</v>
      </c>
      <c r="J1307" t="s">
        <v>736</v>
      </c>
      <c r="K1307" t="s">
        <v>187</v>
      </c>
      <c r="L1307" t="s">
        <v>60</v>
      </c>
      <c r="M1307" t="s">
        <v>52</v>
      </c>
      <c r="N1307" t="s">
        <v>90</v>
      </c>
      <c r="O1307" t="s">
        <v>62</v>
      </c>
      <c r="P1307" t="s">
        <v>91</v>
      </c>
      <c r="Q1307" t="s">
        <v>62</v>
      </c>
      <c r="R1307" t="s">
        <v>3754</v>
      </c>
      <c r="S1307" t="s">
        <v>3754</v>
      </c>
      <c r="T1307" t="s">
        <v>3754</v>
      </c>
      <c r="U1307" t="s">
        <v>3754</v>
      </c>
      <c r="V1307" t="s">
        <v>3754</v>
      </c>
      <c r="W1307" t="s">
        <v>3754</v>
      </c>
      <c r="X1307" t="s">
        <v>3754</v>
      </c>
      <c r="Y1307" t="s">
        <v>3754</v>
      </c>
      <c r="Z1307" t="s">
        <v>3754</v>
      </c>
      <c r="AA1307" t="s">
        <v>3754</v>
      </c>
      <c r="AB1307" t="s">
        <v>3754</v>
      </c>
      <c r="AC1307" t="s">
        <v>3754</v>
      </c>
      <c r="AD1307" t="s">
        <v>3754</v>
      </c>
      <c r="AE1307" t="s">
        <v>65</v>
      </c>
      <c r="AF1307" s="5">
        <v>44928</v>
      </c>
      <c r="AG1307" s="5">
        <v>44652</v>
      </c>
      <c r="AH1307" t="s">
        <v>480</v>
      </c>
    </row>
    <row r="1308" spans="1:34" x14ac:dyDescent="0.25">
      <c r="A1308" t="s">
        <v>3755</v>
      </c>
      <c r="B1308" t="s">
        <v>54</v>
      </c>
      <c r="C1308" s="5">
        <v>44562</v>
      </c>
      <c r="D1308" s="5">
        <v>44651</v>
      </c>
      <c r="E1308" t="s">
        <v>44</v>
      </c>
      <c r="F1308" t="s">
        <v>85</v>
      </c>
      <c r="G1308" t="s">
        <v>86</v>
      </c>
      <c r="H1308" t="s">
        <v>86</v>
      </c>
      <c r="I1308" t="s">
        <v>57</v>
      </c>
      <c r="J1308" t="s">
        <v>2156</v>
      </c>
      <c r="K1308" t="s">
        <v>1561</v>
      </c>
      <c r="L1308" t="s">
        <v>187</v>
      </c>
      <c r="M1308" t="s">
        <v>51</v>
      </c>
      <c r="N1308" t="s">
        <v>90</v>
      </c>
      <c r="O1308" t="s">
        <v>62</v>
      </c>
      <c r="P1308" t="s">
        <v>91</v>
      </c>
      <c r="Q1308" t="s">
        <v>62</v>
      </c>
      <c r="R1308" t="s">
        <v>3756</v>
      </c>
      <c r="S1308" t="s">
        <v>3756</v>
      </c>
      <c r="T1308" t="s">
        <v>3756</v>
      </c>
      <c r="U1308" t="s">
        <v>3756</v>
      </c>
      <c r="V1308" t="s">
        <v>3756</v>
      </c>
      <c r="W1308" t="s">
        <v>3756</v>
      </c>
      <c r="X1308" t="s">
        <v>3756</v>
      </c>
      <c r="Y1308" t="s">
        <v>3756</v>
      </c>
      <c r="Z1308" t="s">
        <v>3756</v>
      </c>
      <c r="AA1308" t="s">
        <v>3756</v>
      </c>
      <c r="AB1308" t="s">
        <v>3756</v>
      </c>
      <c r="AC1308" t="s">
        <v>3756</v>
      </c>
      <c r="AD1308" t="s">
        <v>3756</v>
      </c>
      <c r="AE1308" t="s">
        <v>65</v>
      </c>
      <c r="AF1308" s="5">
        <v>44928</v>
      </c>
      <c r="AG1308" s="5">
        <v>44652</v>
      </c>
      <c r="AH1308" t="s">
        <v>480</v>
      </c>
    </row>
    <row r="1309" spans="1:34" x14ac:dyDescent="0.25">
      <c r="A1309" t="s">
        <v>3757</v>
      </c>
      <c r="B1309" t="s">
        <v>54</v>
      </c>
      <c r="C1309" s="5">
        <v>44562</v>
      </c>
      <c r="D1309" s="5">
        <v>44651</v>
      </c>
      <c r="E1309" t="s">
        <v>48</v>
      </c>
      <c r="F1309" t="s">
        <v>329</v>
      </c>
      <c r="G1309" t="s">
        <v>330</v>
      </c>
      <c r="H1309" t="s">
        <v>330</v>
      </c>
      <c r="I1309" t="s">
        <v>728</v>
      </c>
      <c r="J1309" t="s">
        <v>729</v>
      </c>
      <c r="K1309" t="s">
        <v>70</v>
      </c>
      <c r="L1309" t="s">
        <v>213</v>
      </c>
      <c r="M1309" t="s">
        <v>51</v>
      </c>
      <c r="N1309" t="s">
        <v>333</v>
      </c>
      <c r="O1309" t="s">
        <v>62</v>
      </c>
      <c r="P1309" t="s">
        <v>334</v>
      </c>
      <c r="Q1309" t="s">
        <v>62</v>
      </c>
      <c r="R1309" t="s">
        <v>3758</v>
      </c>
      <c r="S1309" t="s">
        <v>3758</v>
      </c>
      <c r="T1309" t="s">
        <v>3758</v>
      </c>
      <c r="U1309" t="s">
        <v>3758</v>
      </c>
      <c r="V1309" t="s">
        <v>3758</v>
      </c>
      <c r="W1309" t="s">
        <v>3758</v>
      </c>
      <c r="X1309" t="s">
        <v>3758</v>
      </c>
      <c r="Y1309" t="s">
        <v>3758</v>
      </c>
      <c r="Z1309" t="s">
        <v>3758</v>
      </c>
      <c r="AA1309" t="s">
        <v>3758</v>
      </c>
      <c r="AB1309" t="s">
        <v>3758</v>
      </c>
      <c r="AC1309" t="s">
        <v>3758</v>
      </c>
      <c r="AD1309" t="s">
        <v>3758</v>
      </c>
      <c r="AE1309" t="s">
        <v>65</v>
      </c>
      <c r="AF1309" s="5">
        <v>44928</v>
      </c>
      <c r="AG1309" s="5">
        <v>44652</v>
      </c>
      <c r="AH1309" t="s">
        <v>480</v>
      </c>
    </row>
    <row r="1310" spans="1:34" x14ac:dyDescent="0.25">
      <c r="A1310" t="s">
        <v>3759</v>
      </c>
      <c r="B1310" t="s">
        <v>54</v>
      </c>
      <c r="C1310" s="5">
        <v>44562</v>
      </c>
      <c r="D1310" s="5">
        <v>44651</v>
      </c>
      <c r="E1310" t="s">
        <v>44</v>
      </c>
      <c r="F1310" t="s">
        <v>425</v>
      </c>
      <c r="G1310" t="s">
        <v>426</v>
      </c>
      <c r="H1310" t="s">
        <v>426</v>
      </c>
      <c r="I1310" t="s">
        <v>112</v>
      </c>
      <c r="J1310" t="s">
        <v>919</v>
      </c>
      <c r="K1310" t="s">
        <v>79</v>
      </c>
      <c r="L1310" t="s">
        <v>903</v>
      </c>
      <c r="M1310" t="s">
        <v>52</v>
      </c>
      <c r="N1310" t="s">
        <v>172</v>
      </c>
      <c r="O1310" t="s">
        <v>62</v>
      </c>
      <c r="P1310" t="s">
        <v>173</v>
      </c>
      <c r="Q1310" t="s">
        <v>62</v>
      </c>
      <c r="R1310" t="s">
        <v>3760</v>
      </c>
      <c r="S1310" t="s">
        <v>3760</v>
      </c>
      <c r="T1310" t="s">
        <v>3760</v>
      </c>
      <c r="U1310" t="s">
        <v>3760</v>
      </c>
      <c r="V1310" t="s">
        <v>3760</v>
      </c>
      <c r="W1310" t="s">
        <v>3760</v>
      </c>
      <c r="X1310" t="s">
        <v>3760</v>
      </c>
      <c r="Y1310" t="s">
        <v>3760</v>
      </c>
      <c r="Z1310" t="s">
        <v>3760</v>
      </c>
      <c r="AA1310" t="s">
        <v>3760</v>
      </c>
      <c r="AB1310" t="s">
        <v>3760</v>
      </c>
      <c r="AC1310" t="s">
        <v>3760</v>
      </c>
      <c r="AD1310" t="s">
        <v>3760</v>
      </c>
      <c r="AE1310" t="s">
        <v>65</v>
      </c>
      <c r="AF1310" s="5">
        <v>44928</v>
      </c>
      <c r="AG1310" s="5">
        <v>44652</v>
      </c>
      <c r="AH1310" t="s">
        <v>480</v>
      </c>
    </row>
    <row r="1311" spans="1:34" x14ac:dyDescent="0.25">
      <c r="A1311" t="s">
        <v>3761</v>
      </c>
      <c r="B1311" t="s">
        <v>54</v>
      </c>
      <c r="C1311" s="5">
        <v>44562</v>
      </c>
      <c r="D1311" s="5">
        <v>44651</v>
      </c>
      <c r="E1311" t="s">
        <v>44</v>
      </c>
      <c r="F1311" t="s">
        <v>229</v>
      </c>
      <c r="G1311" t="s">
        <v>230</v>
      </c>
      <c r="H1311" t="s">
        <v>230</v>
      </c>
      <c r="I1311" t="s">
        <v>198</v>
      </c>
      <c r="J1311" t="s">
        <v>1990</v>
      </c>
      <c r="K1311" t="s">
        <v>1991</v>
      </c>
      <c r="L1311" t="s">
        <v>505</v>
      </c>
      <c r="M1311" t="s">
        <v>51</v>
      </c>
      <c r="N1311" t="s">
        <v>145</v>
      </c>
      <c r="O1311" t="s">
        <v>62</v>
      </c>
      <c r="P1311" t="s">
        <v>146</v>
      </c>
      <c r="Q1311" t="s">
        <v>62</v>
      </c>
      <c r="R1311" t="s">
        <v>3762</v>
      </c>
      <c r="S1311" t="s">
        <v>3762</v>
      </c>
      <c r="T1311" t="s">
        <v>3762</v>
      </c>
      <c r="U1311" t="s">
        <v>3762</v>
      </c>
      <c r="V1311" t="s">
        <v>3762</v>
      </c>
      <c r="W1311" t="s">
        <v>3762</v>
      </c>
      <c r="X1311" t="s">
        <v>3762</v>
      </c>
      <c r="Y1311" t="s">
        <v>3762</v>
      </c>
      <c r="Z1311" t="s">
        <v>3762</v>
      </c>
      <c r="AA1311" t="s">
        <v>3762</v>
      </c>
      <c r="AB1311" t="s">
        <v>3762</v>
      </c>
      <c r="AC1311" t="s">
        <v>3762</v>
      </c>
      <c r="AD1311" t="s">
        <v>3762</v>
      </c>
      <c r="AE1311" t="s">
        <v>65</v>
      </c>
      <c r="AF1311" s="5">
        <v>44928</v>
      </c>
      <c r="AG1311" s="5">
        <v>44652</v>
      </c>
      <c r="AH1311" t="s">
        <v>480</v>
      </c>
    </row>
    <row r="1312" spans="1:34" x14ac:dyDescent="0.25">
      <c r="A1312" t="s">
        <v>3763</v>
      </c>
      <c r="B1312" t="s">
        <v>54</v>
      </c>
      <c r="C1312" s="5">
        <v>44562</v>
      </c>
      <c r="D1312" s="5">
        <v>44651</v>
      </c>
      <c r="E1312" t="s">
        <v>44</v>
      </c>
      <c r="F1312" t="s">
        <v>76</v>
      </c>
      <c r="G1312" t="s">
        <v>77</v>
      </c>
      <c r="H1312" t="s">
        <v>77</v>
      </c>
      <c r="I1312" t="s">
        <v>180</v>
      </c>
      <c r="J1312" t="s">
        <v>1627</v>
      </c>
      <c r="K1312" t="s">
        <v>756</v>
      </c>
      <c r="L1312" t="s">
        <v>161</v>
      </c>
      <c r="M1312" t="s">
        <v>52</v>
      </c>
      <c r="N1312" t="s">
        <v>574</v>
      </c>
      <c r="O1312" t="s">
        <v>62</v>
      </c>
      <c r="P1312" t="s">
        <v>575</v>
      </c>
      <c r="Q1312" t="s">
        <v>62</v>
      </c>
      <c r="R1312" t="s">
        <v>3764</v>
      </c>
      <c r="S1312" t="s">
        <v>3764</v>
      </c>
      <c r="T1312" t="s">
        <v>3764</v>
      </c>
      <c r="U1312" t="s">
        <v>3764</v>
      </c>
      <c r="V1312" t="s">
        <v>3764</v>
      </c>
      <c r="W1312" t="s">
        <v>3764</v>
      </c>
      <c r="X1312" t="s">
        <v>3764</v>
      </c>
      <c r="Y1312" t="s">
        <v>3764</v>
      </c>
      <c r="Z1312" t="s">
        <v>3764</v>
      </c>
      <c r="AA1312" t="s">
        <v>3764</v>
      </c>
      <c r="AB1312" t="s">
        <v>3764</v>
      </c>
      <c r="AC1312" t="s">
        <v>3764</v>
      </c>
      <c r="AD1312" t="s">
        <v>3764</v>
      </c>
      <c r="AE1312" t="s">
        <v>65</v>
      </c>
      <c r="AF1312" s="5">
        <v>44928</v>
      </c>
      <c r="AG1312" s="5">
        <v>44652</v>
      </c>
      <c r="AH1312" t="s">
        <v>480</v>
      </c>
    </row>
    <row r="1313" spans="1:34" x14ac:dyDescent="0.25">
      <c r="A1313" t="s">
        <v>3765</v>
      </c>
      <c r="B1313" t="s">
        <v>54</v>
      </c>
      <c r="C1313" s="5">
        <v>44562</v>
      </c>
      <c r="D1313" s="5">
        <v>44651</v>
      </c>
      <c r="E1313" t="s">
        <v>44</v>
      </c>
      <c r="F1313" t="s">
        <v>157</v>
      </c>
      <c r="G1313" t="s">
        <v>158</v>
      </c>
      <c r="H1313" t="s">
        <v>158</v>
      </c>
      <c r="I1313" t="s">
        <v>57</v>
      </c>
      <c r="J1313" t="s">
        <v>820</v>
      </c>
      <c r="K1313" t="s">
        <v>3347</v>
      </c>
      <c r="L1313" t="s">
        <v>1138</v>
      </c>
      <c r="M1313" t="s">
        <v>52</v>
      </c>
      <c r="N1313" t="s">
        <v>163</v>
      </c>
      <c r="O1313" t="s">
        <v>62</v>
      </c>
      <c r="P1313" t="s">
        <v>164</v>
      </c>
      <c r="Q1313" t="s">
        <v>62</v>
      </c>
      <c r="R1313" t="s">
        <v>3766</v>
      </c>
      <c r="S1313" t="s">
        <v>3766</v>
      </c>
      <c r="T1313" t="s">
        <v>3766</v>
      </c>
      <c r="U1313" t="s">
        <v>3766</v>
      </c>
      <c r="V1313" t="s">
        <v>3766</v>
      </c>
      <c r="W1313" t="s">
        <v>3766</v>
      </c>
      <c r="X1313" t="s">
        <v>3766</v>
      </c>
      <c r="Y1313" t="s">
        <v>3766</v>
      </c>
      <c r="Z1313" t="s">
        <v>3766</v>
      </c>
      <c r="AA1313" t="s">
        <v>3766</v>
      </c>
      <c r="AB1313" t="s">
        <v>3766</v>
      </c>
      <c r="AC1313" t="s">
        <v>3766</v>
      </c>
      <c r="AD1313" t="s">
        <v>3766</v>
      </c>
      <c r="AE1313" t="s">
        <v>65</v>
      </c>
      <c r="AF1313" s="5">
        <v>44928</v>
      </c>
      <c r="AG1313" s="5">
        <v>44652</v>
      </c>
      <c r="AH1313" t="s">
        <v>480</v>
      </c>
    </row>
    <row r="1314" spans="1:34" x14ac:dyDescent="0.25">
      <c r="A1314" t="s">
        <v>3767</v>
      </c>
      <c r="B1314" t="s">
        <v>54</v>
      </c>
      <c r="C1314" s="5">
        <v>44562</v>
      </c>
      <c r="D1314" s="5">
        <v>44651</v>
      </c>
      <c r="E1314" t="s">
        <v>44</v>
      </c>
      <c r="F1314" t="s">
        <v>94</v>
      </c>
      <c r="G1314" t="s">
        <v>95</v>
      </c>
      <c r="H1314" t="s">
        <v>95</v>
      </c>
      <c r="I1314" t="s">
        <v>265</v>
      </c>
      <c r="J1314" t="s">
        <v>2245</v>
      </c>
      <c r="K1314" t="s">
        <v>133</v>
      </c>
      <c r="L1314" t="s">
        <v>144</v>
      </c>
      <c r="M1314" t="s">
        <v>51</v>
      </c>
      <c r="N1314" t="s">
        <v>98</v>
      </c>
      <c r="O1314" t="s">
        <v>62</v>
      </c>
      <c r="P1314" t="s">
        <v>99</v>
      </c>
      <c r="Q1314" t="s">
        <v>62</v>
      </c>
      <c r="R1314" t="s">
        <v>3768</v>
      </c>
      <c r="S1314" t="s">
        <v>3768</v>
      </c>
      <c r="T1314" t="s">
        <v>3768</v>
      </c>
      <c r="U1314" t="s">
        <v>3768</v>
      </c>
      <c r="V1314" t="s">
        <v>3768</v>
      </c>
      <c r="W1314" t="s">
        <v>3768</v>
      </c>
      <c r="X1314" t="s">
        <v>3768</v>
      </c>
      <c r="Y1314" t="s">
        <v>3768</v>
      </c>
      <c r="Z1314" t="s">
        <v>3768</v>
      </c>
      <c r="AA1314" t="s">
        <v>3768</v>
      </c>
      <c r="AB1314" t="s">
        <v>3768</v>
      </c>
      <c r="AC1314" t="s">
        <v>3768</v>
      </c>
      <c r="AD1314" t="s">
        <v>3768</v>
      </c>
      <c r="AE1314" t="s">
        <v>65</v>
      </c>
      <c r="AF1314" s="5">
        <v>44928</v>
      </c>
      <c r="AG1314" s="5">
        <v>44652</v>
      </c>
      <c r="AH1314" t="s">
        <v>480</v>
      </c>
    </row>
    <row r="1315" spans="1:34" x14ac:dyDescent="0.25">
      <c r="A1315" t="s">
        <v>3769</v>
      </c>
      <c r="B1315" t="s">
        <v>54</v>
      </c>
      <c r="C1315" s="5">
        <v>44562</v>
      </c>
      <c r="D1315" s="5">
        <v>44651</v>
      </c>
      <c r="E1315" t="s">
        <v>44</v>
      </c>
      <c r="F1315" t="s">
        <v>157</v>
      </c>
      <c r="G1315" t="s">
        <v>158</v>
      </c>
      <c r="H1315" t="s">
        <v>158</v>
      </c>
      <c r="I1315" t="s">
        <v>265</v>
      </c>
      <c r="J1315" t="s">
        <v>623</v>
      </c>
      <c r="K1315" t="s">
        <v>624</v>
      </c>
      <c r="L1315" t="s">
        <v>384</v>
      </c>
      <c r="M1315" t="s">
        <v>51</v>
      </c>
      <c r="N1315" t="s">
        <v>108</v>
      </c>
      <c r="O1315" t="s">
        <v>62</v>
      </c>
      <c r="P1315" t="s">
        <v>109</v>
      </c>
      <c r="Q1315" t="s">
        <v>62</v>
      </c>
      <c r="R1315" t="s">
        <v>3770</v>
      </c>
      <c r="S1315" t="s">
        <v>3770</v>
      </c>
      <c r="T1315" t="s">
        <v>3770</v>
      </c>
      <c r="U1315" t="s">
        <v>3770</v>
      </c>
      <c r="V1315" t="s">
        <v>3770</v>
      </c>
      <c r="W1315" t="s">
        <v>3770</v>
      </c>
      <c r="X1315" t="s">
        <v>3770</v>
      </c>
      <c r="Y1315" t="s">
        <v>3770</v>
      </c>
      <c r="Z1315" t="s">
        <v>3770</v>
      </c>
      <c r="AA1315" t="s">
        <v>3770</v>
      </c>
      <c r="AB1315" t="s">
        <v>3770</v>
      </c>
      <c r="AC1315" t="s">
        <v>3770</v>
      </c>
      <c r="AD1315" t="s">
        <v>3770</v>
      </c>
      <c r="AE1315" t="s">
        <v>65</v>
      </c>
      <c r="AF1315" s="5">
        <v>44928</v>
      </c>
      <c r="AG1315" s="5">
        <v>44652</v>
      </c>
      <c r="AH1315" t="s">
        <v>480</v>
      </c>
    </row>
    <row r="1316" spans="1:34" x14ac:dyDescent="0.25">
      <c r="A1316" t="s">
        <v>3771</v>
      </c>
      <c r="B1316" t="s">
        <v>54</v>
      </c>
      <c r="C1316" s="5">
        <v>44562</v>
      </c>
      <c r="D1316" s="5">
        <v>44651</v>
      </c>
      <c r="E1316" t="s">
        <v>44</v>
      </c>
      <c r="F1316" t="s">
        <v>217</v>
      </c>
      <c r="G1316" t="s">
        <v>218</v>
      </c>
      <c r="H1316" t="s">
        <v>218</v>
      </c>
      <c r="I1316" t="s">
        <v>503</v>
      </c>
      <c r="J1316" t="s">
        <v>504</v>
      </c>
      <c r="K1316" t="s">
        <v>505</v>
      </c>
      <c r="L1316" t="s">
        <v>244</v>
      </c>
      <c r="M1316" t="s">
        <v>51</v>
      </c>
      <c r="N1316" t="s">
        <v>81</v>
      </c>
      <c r="O1316" t="s">
        <v>62</v>
      </c>
      <c r="P1316" t="s">
        <v>82</v>
      </c>
      <c r="Q1316" t="s">
        <v>62</v>
      </c>
      <c r="R1316" t="s">
        <v>3772</v>
      </c>
      <c r="S1316" t="s">
        <v>3772</v>
      </c>
      <c r="T1316" t="s">
        <v>3772</v>
      </c>
      <c r="U1316" t="s">
        <v>3772</v>
      </c>
      <c r="V1316" t="s">
        <v>3772</v>
      </c>
      <c r="W1316" t="s">
        <v>3772</v>
      </c>
      <c r="X1316" t="s">
        <v>3772</v>
      </c>
      <c r="Y1316" t="s">
        <v>3772</v>
      </c>
      <c r="Z1316" t="s">
        <v>3772</v>
      </c>
      <c r="AA1316" t="s">
        <v>3772</v>
      </c>
      <c r="AB1316" t="s">
        <v>3772</v>
      </c>
      <c r="AC1316" t="s">
        <v>3772</v>
      </c>
      <c r="AD1316" t="s">
        <v>3772</v>
      </c>
      <c r="AE1316" t="s">
        <v>65</v>
      </c>
      <c r="AF1316" s="5">
        <v>44928</v>
      </c>
      <c r="AG1316" s="5">
        <v>44652</v>
      </c>
      <c r="AH1316" t="s">
        <v>480</v>
      </c>
    </row>
    <row r="1317" spans="1:34" x14ac:dyDescent="0.25">
      <c r="A1317" t="s">
        <v>3773</v>
      </c>
      <c r="B1317" t="s">
        <v>54</v>
      </c>
      <c r="C1317" s="5">
        <v>44562</v>
      </c>
      <c r="D1317" s="5">
        <v>44651</v>
      </c>
      <c r="E1317" t="s">
        <v>44</v>
      </c>
      <c r="F1317" t="s">
        <v>76</v>
      </c>
      <c r="G1317" t="s">
        <v>77</v>
      </c>
      <c r="H1317" t="s">
        <v>77</v>
      </c>
      <c r="I1317" t="s">
        <v>643</v>
      </c>
      <c r="J1317" t="s">
        <v>2035</v>
      </c>
      <c r="K1317" t="s">
        <v>2036</v>
      </c>
      <c r="L1317" t="s">
        <v>1485</v>
      </c>
      <c r="M1317" t="s">
        <v>51</v>
      </c>
      <c r="N1317" t="s">
        <v>81</v>
      </c>
      <c r="O1317" t="s">
        <v>62</v>
      </c>
      <c r="P1317" t="s">
        <v>82</v>
      </c>
      <c r="Q1317" t="s">
        <v>62</v>
      </c>
      <c r="R1317" t="s">
        <v>3774</v>
      </c>
      <c r="S1317" t="s">
        <v>3774</v>
      </c>
      <c r="T1317" t="s">
        <v>3774</v>
      </c>
      <c r="U1317" t="s">
        <v>3774</v>
      </c>
      <c r="V1317" t="s">
        <v>3774</v>
      </c>
      <c r="W1317" t="s">
        <v>3774</v>
      </c>
      <c r="X1317" t="s">
        <v>3774</v>
      </c>
      <c r="Y1317" t="s">
        <v>3774</v>
      </c>
      <c r="Z1317" t="s">
        <v>3774</v>
      </c>
      <c r="AA1317" t="s">
        <v>3774</v>
      </c>
      <c r="AB1317" t="s">
        <v>3774</v>
      </c>
      <c r="AC1317" t="s">
        <v>3774</v>
      </c>
      <c r="AD1317" t="s">
        <v>3774</v>
      </c>
      <c r="AE1317" t="s">
        <v>65</v>
      </c>
      <c r="AF1317" s="5">
        <v>44928</v>
      </c>
      <c r="AG1317" s="5">
        <v>44652</v>
      </c>
      <c r="AH1317" t="s">
        <v>480</v>
      </c>
    </row>
    <row r="1318" spans="1:34" x14ac:dyDescent="0.25">
      <c r="A1318" t="s">
        <v>3775</v>
      </c>
      <c r="B1318" t="s">
        <v>54</v>
      </c>
      <c r="C1318" s="5">
        <v>44562</v>
      </c>
      <c r="D1318" s="5">
        <v>44651</v>
      </c>
      <c r="E1318" t="s">
        <v>44</v>
      </c>
      <c r="F1318" t="s">
        <v>229</v>
      </c>
      <c r="G1318" t="s">
        <v>230</v>
      </c>
      <c r="H1318" t="s">
        <v>230</v>
      </c>
      <c r="I1318" t="s">
        <v>68</v>
      </c>
      <c r="J1318" t="s">
        <v>2961</v>
      </c>
      <c r="K1318" t="s">
        <v>1063</v>
      </c>
      <c r="L1318" t="s">
        <v>390</v>
      </c>
      <c r="M1318" t="s">
        <v>51</v>
      </c>
      <c r="N1318" t="s">
        <v>145</v>
      </c>
      <c r="O1318" t="s">
        <v>62</v>
      </c>
      <c r="P1318" t="s">
        <v>146</v>
      </c>
      <c r="Q1318" t="s">
        <v>62</v>
      </c>
      <c r="R1318" t="s">
        <v>3776</v>
      </c>
      <c r="S1318" t="s">
        <v>3776</v>
      </c>
      <c r="T1318" t="s">
        <v>3776</v>
      </c>
      <c r="U1318" t="s">
        <v>3776</v>
      </c>
      <c r="V1318" t="s">
        <v>3776</v>
      </c>
      <c r="W1318" t="s">
        <v>3776</v>
      </c>
      <c r="X1318" t="s">
        <v>3776</v>
      </c>
      <c r="Y1318" t="s">
        <v>3776</v>
      </c>
      <c r="Z1318" t="s">
        <v>3776</v>
      </c>
      <c r="AA1318" t="s">
        <v>3776</v>
      </c>
      <c r="AB1318" t="s">
        <v>3776</v>
      </c>
      <c r="AC1318" t="s">
        <v>3776</v>
      </c>
      <c r="AD1318" t="s">
        <v>3776</v>
      </c>
      <c r="AE1318" t="s">
        <v>65</v>
      </c>
      <c r="AF1318" s="5">
        <v>44928</v>
      </c>
      <c r="AG1318" s="5">
        <v>44652</v>
      </c>
      <c r="AH1318" t="s">
        <v>480</v>
      </c>
    </row>
    <row r="1319" spans="1:34" x14ac:dyDescent="0.25">
      <c r="A1319" t="s">
        <v>3777</v>
      </c>
      <c r="B1319" t="s">
        <v>54</v>
      </c>
      <c r="C1319" s="5">
        <v>44562</v>
      </c>
      <c r="D1319" s="5">
        <v>44651</v>
      </c>
      <c r="E1319" t="s">
        <v>44</v>
      </c>
      <c r="F1319" t="s">
        <v>118</v>
      </c>
      <c r="G1319" t="s">
        <v>119</v>
      </c>
      <c r="H1319" t="s">
        <v>119</v>
      </c>
      <c r="I1319" t="s">
        <v>1291</v>
      </c>
      <c r="J1319" t="s">
        <v>1292</v>
      </c>
      <c r="K1319" t="s">
        <v>1293</v>
      </c>
      <c r="L1319" t="s">
        <v>573</v>
      </c>
      <c r="M1319" t="s">
        <v>52</v>
      </c>
      <c r="N1319" t="s">
        <v>124</v>
      </c>
      <c r="O1319" t="s">
        <v>62</v>
      </c>
      <c r="P1319" t="s">
        <v>125</v>
      </c>
      <c r="Q1319" t="s">
        <v>62</v>
      </c>
      <c r="R1319" t="s">
        <v>3778</v>
      </c>
      <c r="S1319" t="s">
        <v>3778</v>
      </c>
      <c r="T1319" t="s">
        <v>3778</v>
      </c>
      <c r="U1319" t="s">
        <v>3778</v>
      </c>
      <c r="V1319" t="s">
        <v>3778</v>
      </c>
      <c r="W1319" t="s">
        <v>3778</v>
      </c>
      <c r="X1319" t="s">
        <v>3778</v>
      </c>
      <c r="Y1319" t="s">
        <v>3778</v>
      </c>
      <c r="Z1319" t="s">
        <v>3778</v>
      </c>
      <c r="AA1319" t="s">
        <v>3778</v>
      </c>
      <c r="AB1319" t="s">
        <v>3778</v>
      </c>
      <c r="AC1319" t="s">
        <v>3778</v>
      </c>
      <c r="AD1319" t="s">
        <v>3778</v>
      </c>
      <c r="AE1319" t="s">
        <v>65</v>
      </c>
      <c r="AF1319" s="5">
        <v>44928</v>
      </c>
      <c r="AG1319" s="5">
        <v>44652</v>
      </c>
      <c r="AH1319" t="s">
        <v>480</v>
      </c>
    </row>
    <row r="1320" spans="1:34" x14ac:dyDescent="0.25">
      <c r="A1320" t="s">
        <v>3779</v>
      </c>
      <c r="B1320" t="s">
        <v>54</v>
      </c>
      <c r="C1320" s="5">
        <v>44562</v>
      </c>
      <c r="D1320" s="5">
        <v>44651</v>
      </c>
      <c r="E1320" t="s">
        <v>44</v>
      </c>
      <c r="F1320" t="s">
        <v>102</v>
      </c>
      <c r="G1320" t="s">
        <v>103</v>
      </c>
      <c r="H1320" t="s">
        <v>103</v>
      </c>
      <c r="I1320" t="s">
        <v>68</v>
      </c>
      <c r="J1320" t="s">
        <v>260</v>
      </c>
      <c r="K1320" t="s">
        <v>261</v>
      </c>
      <c r="L1320" t="s">
        <v>262</v>
      </c>
      <c r="M1320" t="s">
        <v>51</v>
      </c>
      <c r="N1320" t="s">
        <v>124</v>
      </c>
      <c r="O1320" t="s">
        <v>62</v>
      </c>
      <c r="P1320" t="s">
        <v>125</v>
      </c>
      <c r="Q1320" t="s">
        <v>62</v>
      </c>
      <c r="R1320" t="s">
        <v>3780</v>
      </c>
      <c r="S1320" t="s">
        <v>3780</v>
      </c>
      <c r="T1320" t="s">
        <v>3780</v>
      </c>
      <c r="U1320" t="s">
        <v>3780</v>
      </c>
      <c r="V1320" t="s">
        <v>3780</v>
      </c>
      <c r="W1320" t="s">
        <v>3780</v>
      </c>
      <c r="X1320" t="s">
        <v>3780</v>
      </c>
      <c r="Y1320" t="s">
        <v>3780</v>
      </c>
      <c r="Z1320" t="s">
        <v>3780</v>
      </c>
      <c r="AA1320" t="s">
        <v>3780</v>
      </c>
      <c r="AB1320" t="s">
        <v>3780</v>
      </c>
      <c r="AC1320" t="s">
        <v>3780</v>
      </c>
      <c r="AD1320" t="s">
        <v>3780</v>
      </c>
      <c r="AE1320" t="s">
        <v>65</v>
      </c>
      <c r="AF1320" s="5">
        <v>44928</v>
      </c>
      <c r="AG1320" s="5">
        <v>44652</v>
      </c>
      <c r="AH1320" t="s">
        <v>480</v>
      </c>
    </row>
    <row r="1321" spans="1:34" x14ac:dyDescent="0.25">
      <c r="A1321" t="s">
        <v>3781</v>
      </c>
      <c r="B1321" t="s">
        <v>54</v>
      </c>
      <c r="C1321" s="5">
        <v>44562</v>
      </c>
      <c r="D1321" s="5">
        <v>44651</v>
      </c>
      <c r="E1321" t="s">
        <v>48</v>
      </c>
      <c r="F1321" t="s">
        <v>329</v>
      </c>
      <c r="G1321" t="s">
        <v>330</v>
      </c>
      <c r="H1321" t="s">
        <v>330</v>
      </c>
      <c r="I1321" t="s">
        <v>417</v>
      </c>
      <c r="J1321" t="s">
        <v>3782</v>
      </c>
      <c r="K1321" t="s">
        <v>1653</v>
      </c>
      <c r="L1321" t="s">
        <v>505</v>
      </c>
      <c r="M1321" t="s">
        <v>51</v>
      </c>
      <c r="N1321" t="s">
        <v>333</v>
      </c>
      <c r="O1321" t="s">
        <v>62</v>
      </c>
      <c r="P1321" t="s">
        <v>334</v>
      </c>
      <c r="Q1321" t="s">
        <v>62</v>
      </c>
      <c r="R1321" t="s">
        <v>3783</v>
      </c>
      <c r="S1321" t="s">
        <v>3783</v>
      </c>
      <c r="T1321" t="s">
        <v>3783</v>
      </c>
      <c r="U1321" t="s">
        <v>3783</v>
      </c>
      <c r="V1321" t="s">
        <v>3783</v>
      </c>
      <c r="W1321" t="s">
        <v>3783</v>
      </c>
      <c r="X1321" t="s">
        <v>3783</v>
      </c>
      <c r="Y1321" t="s">
        <v>3783</v>
      </c>
      <c r="Z1321" t="s">
        <v>3783</v>
      </c>
      <c r="AA1321" t="s">
        <v>3783</v>
      </c>
      <c r="AB1321" t="s">
        <v>3783</v>
      </c>
      <c r="AC1321" t="s">
        <v>3783</v>
      </c>
      <c r="AD1321" t="s">
        <v>3783</v>
      </c>
      <c r="AE1321" t="s">
        <v>65</v>
      </c>
      <c r="AF1321" s="5">
        <v>44928</v>
      </c>
      <c r="AG1321" s="5">
        <v>44652</v>
      </c>
      <c r="AH1321" t="s">
        <v>480</v>
      </c>
    </row>
    <row r="1322" spans="1:34" x14ac:dyDescent="0.25">
      <c r="A1322" t="s">
        <v>3784</v>
      </c>
      <c r="B1322" t="s">
        <v>54</v>
      </c>
      <c r="C1322" s="5">
        <v>44562</v>
      </c>
      <c r="D1322" s="5">
        <v>44651</v>
      </c>
      <c r="E1322" t="s">
        <v>44</v>
      </c>
      <c r="F1322" t="s">
        <v>94</v>
      </c>
      <c r="G1322" t="s">
        <v>95</v>
      </c>
      <c r="H1322" t="s">
        <v>95</v>
      </c>
      <c r="I1322" t="s">
        <v>57</v>
      </c>
      <c r="J1322" t="s">
        <v>779</v>
      </c>
      <c r="K1322" t="s">
        <v>535</v>
      </c>
      <c r="L1322" t="s">
        <v>207</v>
      </c>
      <c r="M1322" t="s">
        <v>52</v>
      </c>
      <c r="N1322" t="s">
        <v>145</v>
      </c>
      <c r="O1322" t="s">
        <v>62</v>
      </c>
      <c r="P1322" t="s">
        <v>146</v>
      </c>
      <c r="Q1322" t="s">
        <v>62</v>
      </c>
      <c r="R1322" t="s">
        <v>3785</v>
      </c>
      <c r="S1322" t="s">
        <v>3785</v>
      </c>
      <c r="T1322" t="s">
        <v>3785</v>
      </c>
      <c r="U1322" t="s">
        <v>3785</v>
      </c>
      <c r="V1322" t="s">
        <v>3785</v>
      </c>
      <c r="W1322" t="s">
        <v>3785</v>
      </c>
      <c r="X1322" t="s">
        <v>3785</v>
      </c>
      <c r="Y1322" t="s">
        <v>3785</v>
      </c>
      <c r="Z1322" t="s">
        <v>3785</v>
      </c>
      <c r="AA1322" t="s">
        <v>3785</v>
      </c>
      <c r="AB1322" t="s">
        <v>3785</v>
      </c>
      <c r="AC1322" t="s">
        <v>3785</v>
      </c>
      <c r="AD1322" t="s">
        <v>3785</v>
      </c>
      <c r="AE1322" t="s">
        <v>65</v>
      </c>
      <c r="AF1322" s="5">
        <v>44928</v>
      </c>
      <c r="AG1322" s="5">
        <v>44652</v>
      </c>
      <c r="AH1322" t="s">
        <v>480</v>
      </c>
    </row>
    <row r="1323" spans="1:34" x14ac:dyDescent="0.25">
      <c r="A1323" t="s">
        <v>3786</v>
      </c>
      <c r="B1323" t="s">
        <v>54</v>
      </c>
      <c r="C1323" s="5">
        <v>44562</v>
      </c>
      <c r="D1323" s="5">
        <v>44651</v>
      </c>
      <c r="E1323" t="s">
        <v>41</v>
      </c>
      <c r="F1323" t="s">
        <v>306</v>
      </c>
      <c r="G1323" t="s">
        <v>307</v>
      </c>
      <c r="H1323" t="s">
        <v>307</v>
      </c>
      <c r="I1323" t="s">
        <v>159</v>
      </c>
      <c r="J1323" t="s">
        <v>1738</v>
      </c>
      <c r="K1323" t="s">
        <v>207</v>
      </c>
      <c r="L1323" t="s">
        <v>97</v>
      </c>
      <c r="M1323" t="s">
        <v>51</v>
      </c>
      <c r="N1323" t="s">
        <v>311</v>
      </c>
      <c r="O1323" t="s">
        <v>62</v>
      </c>
      <c r="P1323" t="s">
        <v>312</v>
      </c>
      <c r="Q1323" t="s">
        <v>62</v>
      </c>
      <c r="R1323" t="s">
        <v>3787</v>
      </c>
      <c r="S1323" t="s">
        <v>3787</v>
      </c>
      <c r="T1323" t="s">
        <v>3787</v>
      </c>
      <c r="U1323" t="s">
        <v>3787</v>
      </c>
      <c r="V1323" t="s">
        <v>3787</v>
      </c>
      <c r="W1323" t="s">
        <v>3787</v>
      </c>
      <c r="X1323" t="s">
        <v>3787</v>
      </c>
      <c r="Y1323" t="s">
        <v>3787</v>
      </c>
      <c r="Z1323" t="s">
        <v>3787</v>
      </c>
      <c r="AA1323" t="s">
        <v>3787</v>
      </c>
      <c r="AB1323" t="s">
        <v>3787</v>
      </c>
      <c r="AC1323" t="s">
        <v>3787</v>
      </c>
      <c r="AD1323" t="s">
        <v>3787</v>
      </c>
      <c r="AE1323" t="s">
        <v>65</v>
      </c>
      <c r="AF1323" s="5">
        <v>44928</v>
      </c>
      <c r="AG1323" s="5">
        <v>44652</v>
      </c>
      <c r="AH1323" t="s">
        <v>480</v>
      </c>
    </row>
    <row r="1324" spans="1:34" x14ac:dyDescent="0.25">
      <c r="A1324" t="s">
        <v>3788</v>
      </c>
      <c r="B1324" t="s">
        <v>54</v>
      </c>
      <c r="C1324" s="5">
        <v>44562</v>
      </c>
      <c r="D1324" s="5">
        <v>44651</v>
      </c>
      <c r="E1324" t="s">
        <v>41</v>
      </c>
      <c r="F1324" t="s">
        <v>306</v>
      </c>
      <c r="G1324" t="s">
        <v>307</v>
      </c>
      <c r="H1324" t="s">
        <v>307</v>
      </c>
      <c r="I1324" t="s">
        <v>3555</v>
      </c>
      <c r="J1324" t="s">
        <v>3789</v>
      </c>
      <c r="K1324" t="s">
        <v>645</v>
      </c>
      <c r="L1324" t="s">
        <v>133</v>
      </c>
      <c r="M1324" t="s">
        <v>52</v>
      </c>
      <c r="N1324" t="s">
        <v>311</v>
      </c>
      <c r="O1324" t="s">
        <v>62</v>
      </c>
      <c r="P1324" t="s">
        <v>312</v>
      </c>
      <c r="Q1324" t="s">
        <v>62</v>
      </c>
      <c r="R1324" t="s">
        <v>3790</v>
      </c>
      <c r="S1324" t="s">
        <v>3790</v>
      </c>
      <c r="T1324" t="s">
        <v>3790</v>
      </c>
      <c r="U1324" t="s">
        <v>3790</v>
      </c>
      <c r="V1324" t="s">
        <v>3790</v>
      </c>
      <c r="W1324" t="s">
        <v>3790</v>
      </c>
      <c r="X1324" t="s">
        <v>3790</v>
      </c>
      <c r="Y1324" t="s">
        <v>3790</v>
      </c>
      <c r="Z1324" t="s">
        <v>3790</v>
      </c>
      <c r="AA1324" t="s">
        <v>3790</v>
      </c>
      <c r="AB1324" t="s">
        <v>3790</v>
      </c>
      <c r="AC1324" t="s">
        <v>3790</v>
      </c>
      <c r="AD1324" t="s">
        <v>3790</v>
      </c>
      <c r="AE1324" t="s">
        <v>65</v>
      </c>
      <c r="AF1324" s="5">
        <v>44928</v>
      </c>
      <c r="AG1324" s="5">
        <v>44652</v>
      </c>
      <c r="AH1324" t="s">
        <v>480</v>
      </c>
    </row>
    <row r="1325" spans="1:34" x14ac:dyDescent="0.25">
      <c r="A1325" t="s">
        <v>3791</v>
      </c>
      <c r="B1325" t="s">
        <v>54</v>
      </c>
      <c r="C1325" s="5">
        <v>44562</v>
      </c>
      <c r="D1325" s="5">
        <v>44651</v>
      </c>
      <c r="E1325" t="s">
        <v>41</v>
      </c>
      <c r="F1325" t="s">
        <v>306</v>
      </c>
      <c r="G1325" t="s">
        <v>307</v>
      </c>
      <c r="H1325" t="s">
        <v>307</v>
      </c>
      <c r="I1325" t="s">
        <v>452</v>
      </c>
      <c r="J1325" t="s">
        <v>453</v>
      </c>
      <c r="K1325" t="s">
        <v>454</v>
      </c>
      <c r="L1325" t="s">
        <v>455</v>
      </c>
      <c r="M1325" t="s">
        <v>52</v>
      </c>
      <c r="N1325" t="s">
        <v>311</v>
      </c>
      <c r="O1325" t="s">
        <v>62</v>
      </c>
      <c r="P1325" t="s">
        <v>312</v>
      </c>
      <c r="Q1325" t="s">
        <v>62</v>
      </c>
      <c r="R1325" t="s">
        <v>3792</v>
      </c>
      <c r="S1325" t="s">
        <v>3792</v>
      </c>
      <c r="T1325" t="s">
        <v>3792</v>
      </c>
      <c r="U1325" t="s">
        <v>3792</v>
      </c>
      <c r="V1325" t="s">
        <v>3792</v>
      </c>
      <c r="W1325" t="s">
        <v>3792</v>
      </c>
      <c r="X1325" t="s">
        <v>3792</v>
      </c>
      <c r="Y1325" t="s">
        <v>3792</v>
      </c>
      <c r="Z1325" t="s">
        <v>3792</v>
      </c>
      <c r="AA1325" t="s">
        <v>3792</v>
      </c>
      <c r="AB1325" t="s">
        <v>3792</v>
      </c>
      <c r="AC1325" t="s">
        <v>3792</v>
      </c>
      <c r="AD1325" t="s">
        <v>3792</v>
      </c>
      <c r="AE1325" t="s">
        <v>65</v>
      </c>
      <c r="AF1325" s="5">
        <v>44928</v>
      </c>
      <c r="AG1325" s="5">
        <v>44652</v>
      </c>
      <c r="AH1325" t="s">
        <v>480</v>
      </c>
    </row>
    <row r="1326" spans="1:34" x14ac:dyDescent="0.25">
      <c r="A1326" t="s">
        <v>3793</v>
      </c>
      <c r="B1326" t="s">
        <v>54</v>
      </c>
      <c r="C1326" s="5">
        <v>44562</v>
      </c>
      <c r="D1326" s="5">
        <v>44651</v>
      </c>
      <c r="E1326" t="s">
        <v>44</v>
      </c>
      <c r="F1326" t="s">
        <v>118</v>
      </c>
      <c r="G1326" t="s">
        <v>119</v>
      </c>
      <c r="H1326" t="s">
        <v>119</v>
      </c>
      <c r="I1326" t="s">
        <v>57</v>
      </c>
      <c r="J1326" t="s">
        <v>1080</v>
      </c>
      <c r="K1326" t="s">
        <v>2777</v>
      </c>
      <c r="L1326" t="s">
        <v>80</v>
      </c>
      <c r="M1326" t="s">
        <v>52</v>
      </c>
      <c r="N1326" t="s">
        <v>124</v>
      </c>
      <c r="O1326" t="s">
        <v>62</v>
      </c>
      <c r="P1326" t="s">
        <v>125</v>
      </c>
      <c r="Q1326" t="s">
        <v>62</v>
      </c>
      <c r="R1326" t="s">
        <v>3794</v>
      </c>
      <c r="S1326" t="s">
        <v>3794</v>
      </c>
      <c r="T1326" t="s">
        <v>3794</v>
      </c>
      <c r="U1326" t="s">
        <v>3794</v>
      </c>
      <c r="V1326" t="s">
        <v>3794</v>
      </c>
      <c r="W1326" t="s">
        <v>3794</v>
      </c>
      <c r="X1326" t="s">
        <v>3794</v>
      </c>
      <c r="Y1326" t="s">
        <v>3794</v>
      </c>
      <c r="Z1326" t="s">
        <v>3794</v>
      </c>
      <c r="AA1326" t="s">
        <v>3794</v>
      </c>
      <c r="AB1326" t="s">
        <v>3794</v>
      </c>
      <c r="AC1326" t="s">
        <v>3794</v>
      </c>
      <c r="AD1326" t="s">
        <v>3794</v>
      </c>
      <c r="AE1326" t="s">
        <v>65</v>
      </c>
      <c r="AF1326" s="5">
        <v>44928</v>
      </c>
      <c r="AG1326" s="5">
        <v>44652</v>
      </c>
      <c r="AH1326" t="s">
        <v>480</v>
      </c>
    </row>
    <row r="1327" spans="1:34" x14ac:dyDescent="0.25">
      <c r="A1327" t="s">
        <v>3795</v>
      </c>
      <c r="B1327" t="s">
        <v>54</v>
      </c>
      <c r="C1327" s="5">
        <v>44562</v>
      </c>
      <c r="D1327" s="5">
        <v>44651</v>
      </c>
      <c r="E1327" t="s">
        <v>44</v>
      </c>
      <c r="F1327" t="s">
        <v>85</v>
      </c>
      <c r="G1327" t="s">
        <v>86</v>
      </c>
      <c r="H1327" t="s">
        <v>86</v>
      </c>
      <c r="I1327" t="s">
        <v>57</v>
      </c>
      <c r="J1327" t="s">
        <v>3796</v>
      </c>
      <c r="K1327" t="s">
        <v>162</v>
      </c>
      <c r="L1327" t="s">
        <v>3797</v>
      </c>
      <c r="M1327" t="s">
        <v>51</v>
      </c>
      <c r="N1327" t="s">
        <v>90</v>
      </c>
      <c r="O1327" t="s">
        <v>62</v>
      </c>
      <c r="P1327" t="s">
        <v>91</v>
      </c>
      <c r="Q1327" t="s">
        <v>62</v>
      </c>
      <c r="R1327" t="s">
        <v>3798</v>
      </c>
      <c r="S1327" t="s">
        <v>3798</v>
      </c>
      <c r="T1327" t="s">
        <v>3798</v>
      </c>
      <c r="U1327" t="s">
        <v>3798</v>
      </c>
      <c r="V1327" t="s">
        <v>3798</v>
      </c>
      <c r="W1327" t="s">
        <v>3798</v>
      </c>
      <c r="X1327" t="s">
        <v>3798</v>
      </c>
      <c r="Y1327" t="s">
        <v>3798</v>
      </c>
      <c r="Z1327" t="s">
        <v>3798</v>
      </c>
      <c r="AA1327" t="s">
        <v>3798</v>
      </c>
      <c r="AB1327" t="s">
        <v>3798</v>
      </c>
      <c r="AC1327" t="s">
        <v>3798</v>
      </c>
      <c r="AD1327" t="s">
        <v>3798</v>
      </c>
      <c r="AE1327" t="s">
        <v>65</v>
      </c>
      <c r="AF1327" s="5">
        <v>44928</v>
      </c>
      <c r="AG1327" s="5">
        <v>44652</v>
      </c>
      <c r="AH1327" t="s">
        <v>480</v>
      </c>
    </row>
    <row r="1328" spans="1:34" x14ac:dyDescent="0.25">
      <c r="A1328" t="s">
        <v>3799</v>
      </c>
      <c r="B1328" t="s">
        <v>54</v>
      </c>
      <c r="C1328" s="5">
        <v>44562</v>
      </c>
      <c r="D1328" s="5">
        <v>44651</v>
      </c>
      <c r="E1328" t="s">
        <v>44</v>
      </c>
      <c r="F1328" t="s">
        <v>203</v>
      </c>
      <c r="G1328" t="s">
        <v>204</v>
      </c>
      <c r="H1328" t="s">
        <v>204</v>
      </c>
      <c r="I1328" t="s">
        <v>1525</v>
      </c>
      <c r="J1328" t="s">
        <v>170</v>
      </c>
      <c r="K1328" t="s">
        <v>1526</v>
      </c>
      <c r="L1328" t="s">
        <v>1072</v>
      </c>
      <c r="M1328" t="s">
        <v>52</v>
      </c>
      <c r="N1328" t="s">
        <v>348</v>
      </c>
      <c r="O1328" t="s">
        <v>62</v>
      </c>
      <c r="P1328" t="s">
        <v>349</v>
      </c>
      <c r="Q1328" t="s">
        <v>62</v>
      </c>
      <c r="R1328" t="s">
        <v>3800</v>
      </c>
      <c r="S1328" t="s">
        <v>3800</v>
      </c>
      <c r="T1328" t="s">
        <v>3800</v>
      </c>
      <c r="U1328" t="s">
        <v>3800</v>
      </c>
      <c r="V1328" t="s">
        <v>3800</v>
      </c>
      <c r="W1328" t="s">
        <v>3800</v>
      </c>
      <c r="X1328" t="s">
        <v>3800</v>
      </c>
      <c r="Y1328" t="s">
        <v>3800</v>
      </c>
      <c r="Z1328" t="s">
        <v>3800</v>
      </c>
      <c r="AA1328" t="s">
        <v>3800</v>
      </c>
      <c r="AB1328" t="s">
        <v>3800</v>
      </c>
      <c r="AC1328" t="s">
        <v>3800</v>
      </c>
      <c r="AD1328" t="s">
        <v>3800</v>
      </c>
      <c r="AE1328" t="s">
        <v>65</v>
      </c>
      <c r="AF1328" s="5">
        <v>44928</v>
      </c>
      <c r="AG1328" s="5">
        <v>44652</v>
      </c>
      <c r="AH1328" t="s">
        <v>480</v>
      </c>
    </row>
    <row r="1329" spans="1:34" x14ac:dyDescent="0.25">
      <c r="A1329" t="s">
        <v>3801</v>
      </c>
      <c r="B1329" t="s">
        <v>54</v>
      </c>
      <c r="C1329" s="5">
        <v>44562</v>
      </c>
      <c r="D1329" s="5">
        <v>44651</v>
      </c>
      <c r="E1329" t="s">
        <v>41</v>
      </c>
      <c r="F1329" t="s">
        <v>306</v>
      </c>
      <c r="G1329" t="s">
        <v>307</v>
      </c>
      <c r="H1329" t="s">
        <v>307</v>
      </c>
      <c r="I1329" t="s">
        <v>224</v>
      </c>
      <c r="J1329" t="s">
        <v>618</v>
      </c>
      <c r="K1329" t="s">
        <v>60</v>
      </c>
      <c r="L1329" t="s">
        <v>346</v>
      </c>
      <c r="M1329" t="s">
        <v>52</v>
      </c>
      <c r="N1329" t="s">
        <v>311</v>
      </c>
      <c r="O1329" t="s">
        <v>62</v>
      </c>
      <c r="P1329" t="s">
        <v>312</v>
      </c>
      <c r="Q1329" t="s">
        <v>62</v>
      </c>
      <c r="R1329" t="s">
        <v>3802</v>
      </c>
      <c r="S1329" t="s">
        <v>3802</v>
      </c>
      <c r="T1329" t="s">
        <v>3802</v>
      </c>
      <c r="U1329" t="s">
        <v>3802</v>
      </c>
      <c r="V1329" t="s">
        <v>3802</v>
      </c>
      <c r="W1329" t="s">
        <v>3802</v>
      </c>
      <c r="X1329" t="s">
        <v>3802</v>
      </c>
      <c r="Y1329" t="s">
        <v>3802</v>
      </c>
      <c r="Z1329" t="s">
        <v>3802</v>
      </c>
      <c r="AA1329" t="s">
        <v>3802</v>
      </c>
      <c r="AB1329" t="s">
        <v>3802</v>
      </c>
      <c r="AC1329" t="s">
        <v>3802</v>
      </c>
      <c r="AD1329" t="s">
        <v>3802</v>
      </c>
      <c r="AE1329" t="s">
        <v>65</v>
      </c>
      <c r="AF1329" s="5">
        <v>44928</v>
      </c>
      <c r="AG1329" s="5">
        <v>44652</v>
      </c>
      <c r="AH1329" t="s">
        <v>480</v>
      </c>
    </row>
    <row r="1330" spans="1:34" x14ac:dyDescent="0.25">
      <c r="A1330" t="s">
        <v>3803</v>
      </c>
      <c r="B1330" t="s">
        <v>54</v>
      </c>
      <c r="C1330" s="5">
        <v>44562</v>
      </c>
      <c r="D1330" s="5">
        <v>44651</v>
      </c>
      <c r="E1330" t="s">
        <v>41</v>
      </c>
      <c r="F1330" t="s">
        <v>306</v>
      </c>
      <c r="G1330" t="s">
        <v>307</v>
      </c>
      <c r="H1330" t="s">
        <v>307</v>
      </c>
      <c r="I1330" t="s">
        <v>563</v>
      </c>
      <c r="J1330" t="s">
        <v>687</v>
      </c>
      <c r="K1330" t="s">
        <v>207</v>
      </c>
      <c r="L1330" t="s">
        <v>80</v>
      </c>
      <c r="M1330" t="s">
        <v>52</v>
      </c>
      <c r="N1330" t="s">
        <v>311</v>
      </c>
      <c r="O1330" t="s">
        <v>62</v>
      </c>
      <c r="P1330" t="s">
        <v>312</v>
      </c>
      <c r="Q1330" t="s">
        <v>62</v>
      </c>
      <c r="R1330" t="s">
        <v>3804</v>
      </c>
      <c r="S1330" t="s">
        <v>3804</v>
      </c>
      <c r="T1330" t="s">
        <v>3804</v>
      </c>
      <c r="U1330" t="s">
        <v>3804</v>
      </c>
      <c r="V1330" t="s">
        <v>3804</v>
      </c>
      <c r="W1330" t="s">
        <v>3804</v>
      </c>
      <c r="X1330" t="s">
        <v>3804</v>
      </c>
      <c r="Y1330" t="s">
        <v>3804</v>
      </c>
      <c r="Z1330" t="s">
        <v>3804</v>
      </c>
      <c r="AA1330" t="s">
        <v>3804</v>
      </c>
      <c r="AB1330" t="s">
        <v>3804</v>
      </c>
      <c r="AC1330" t="s">
        <v>3804</v>
      </c>
      <c r="AD1330" t="s">
        <v>3804</v>
      </c>
      <c r="AE1330" t="s">
        <v>65</v>
      </c>
      <c r="AF1330" s="5">
        <v>44928</v>
      </c>
      <c r="AG1330" s="5">
        <v>44652</v>
      </c>
      <c r="AH1330" t="s">
        <v>480</v>
      </c>
    </row>
    <row r="1331" spans="1:34" x14ac:dyDescent="0.25">
      <c r="A1331" t="s">
        <v>3805</v>
      </c>
      <c r="B1331" t="s">
        <v>54</v>
      </c>
      <c r="C1331" s="5">
        <v>44835</v>
      </c>
      <c r="D1331" s="5">
        <v>44926</v>
      </c>
      <c r="E1331" t="s">
        <v>44</v>
      </c>
      <c r="F1331" t="s">
        <v>118</v>
      </c>
      <c r="G1331" t="s">
        <v>119</v>
      </c>
      <c r="H1331" t="s">
        <v>119</v>
      </c>
      <c r="I1331" t="s">
        <v>987</v>
      </c>
      <c r="J1331" t="s">
        <v>1936</v>
      </c>
      <c r="K1331" t="s">
        <v>70</v>
      </c>
      <c r="L1331" t="s">
        <v>161</v>
      </c>
      <c r="M1331" t="s">
        <v>52</v>
      </c>
      <c r="N1331" t="s">
        <v>124</v>
      </c>
      <c r="O1331" t="s">
        <v>62</v>
      </c>
      <c r="P1331" t="s">
        <v>125</v>
      </c>
      <c r="Q1331" t="s">
        <v>62</v>
      </c>
      <c r="R1331" t="s">
        <v>3806</v>
      </c>
      <c r="S1331" t="s">
        <v>3806</v>
      </c>
      <c r="T1331" t="s">
        <v>3806</v>
      </c>
      <c r="U1331" t="s">
        <v>3806</v>
      </c>
      <c r="V1331" t="s">
        <v>3806</v>
      </c>
      <c r="W1331" t="s">
        <v>3806</v>
      </c>
      <c r="X1331" t="s">
        <v>3806</v>
      </c>
      <c r="Y1331" t="s">
        <v>3806</v>
      </c>
      <c r="Z1331" t="s">
        <v>3806</v>
      </c>
      <c r="AA1331" t="s">
        <v>3806</v>
      </c>
      <c r="AB1331" t="s">
        <v>3806</v>
      </c>
      <c r="AC1331" t="s">
        <v>3806</v>
      </c>
      <c r="AD1331" t="s">
        <v>3806</v>
      </c>
      <c r="AE1331" t="s">
        <v>65</v>
      </c>
      <c r="AF1331" s="5">
        <v>44928</v>
      </c>
      <c r="AG1331" s="5">
        <v>44928</v>
      </c>
      <c r="AH1331" t="s">
        <v>66</v>
      </c>
    </row>
    <row r="1332" spans="1:34" x14ac:dyDescent="0.25">
      <c r="A1332" t="s">
        <v>3807</v>
      </c>
      <c r="B1332" t="s">
        <v>54</v>
      </c>
      <c r="C1332" s="5">
        <v>44835</v>
      </c>
      <c r="D1332" s="5">
        <v>44926</v>
      </c>
      <c r="E1332" t="s">
        <v>44</v>
      </c>
      <c r="F1332" t="s">
        <v>203</v>
      </c>
      <c r="G1332" t="s">
        <v>204</v>
      </c>
      <c r="H1332" t="s">
        <v>204</v>
      </c>
      <c r="I1332" t="s">
        <v>928</v>
      </c>
      <c r="J1332" t="s">
        <v>1616</v>
      </c>
      <c r="K1332" t="s">
        <v>1764</v>
      </c>
      <c r="L1332" t="s">
        <v>933</v>
      </c>
      <c r="M1332" t="s">
        <v>51</v>
      </c>
      <c r="N1332" t="s">
        <v>348</v>
      </c>
      <c r="O1332" t="s">
        <v>62</v>
      </c>
      <c r="P1332" t="s">
        <v>349</v>
      </c>
      <c r="Q1332" t="s">
        <v>62</v>
      </c>
      <c r="R1332" t="s">
        <v>3808</v>
      </c>
      <c r="S1332" t="s">
        <v>3808</v>
      </c>
      <c r="T1332" t="s">
        <v>3808</v>
      </c>
      <c r="U1332" t="s">
        <v>3808</v>
      </c>
      <c r="V1332" t="s">
        <v>3808</v>
      </c>
      <c r="W1332" t="s">
        <v>3808</v>
      </c>
      <c r="X1332" t="s">
        <v>3808</v>
      </c>
      <c r="Y1332" t="s">
        <v>3808</v>
      </c>
      <c r="Z1332" t="s">
        <v>3808</v>
      </c>
      <c r="AA1332" t="s">
        <v>3808</v>
      </c>
      <c r="AB1332" t="s">
        <v>3808</v>
      </c>
      <c r="AC1332" t="s">
        <v>3808</v>
      </c>
      <c r="AD1332" t="s">
        <v>3808</v>
      </c>
      <c r="AE1332" t="s">
        <v>65</v>
      </c>
      <c r="AF1332" s="5">
        <v>44928</v>
      </c>
      <c r="AG1332" s="5">
        <v>44928</v>
      </c>
      <c r="AH1332" t="s">
        <v>66</v>
      </c>
    </row>
    <row r="1333" spans="1:34" x14ac:dyDescent="0.25">
      <c r="A1333" t="s">
        <v>3809</v>
      </c>
      <c r="B1333" t="s">
        <v>54</v>
      </c>
      <c r="C1333" s="5">
        <v>44835</v>
      </c>
      <c r="D1333" s="5">
        <v>44926</v>
      </c>
      <c r="E1333" t="s">
        <v>44</v>
      </c>
      <c r="F1333" t="s">
        <v>217</v>
      </c>
      <c r="G1333" t="s">
        <v>218</v>
      </c>
      <c r="H1333" t="s">
        <v>218</v>
      </c>
      <c r="I1333" t="s">
        <v>563</v>
      </c>
      <c r="J1333" t="s">
        <v>1671</v>
      </c>
      <c r="K1333" t="s">
        <v>161</v>
      </c>
      <c r="L1333" t="s">
        <v>60</v>
      </c>
      <c r="M1333" t="s">
        <v>52</v>
      </c>
      <c r="N1333" t="s">
        <v>81</v>
      </c>
      <c r="O1333" t="s">
        <v>62</v>
      </c>
      <c r="P1333" t="s">
        <v>82</v>
      </c>
      <c r="Q1333" t="s">
        <v>62</v>
      </c>
      <c r="R1333" t="s">
        <v>3810</v>
      </c>
      <c r="S1333" t="s">
        <v>3810</v>
      </c>
      <c r="T1333" t="s">
        <v>3810</v>
      </c>
      <c r="U1333" t="s">
        <v>3810</v>
      </c>
      <c r="V1333" t="s">
        <v>3810</v>
      </c>
      <c r="W1333" t="s">
        <v>3810</v>
      </c>
      <c r="X1333" t="s">
        <v>3810</v>
      </c>
      <c r="Y1333" t="s">
        <v>3810</v>
      </c>
      <c r="Z1333" t="s">
        <v>3810</v>
      </c>
      <c r="AA1333" t="s">
        <v>3810</v>
      </c>
      <c r="AB1333" t="s">
        <v>3810</v>
      </c>
      <c r="AC1333" t="s">
        <v>3810</v>
      </c>
      <c r="AD1333" t="s">
        <v>3810</v>
      </c>
      <c r="AE1333" t="s">
        <v>65</v>
      </c>
      <c r="AF1333" s="5">
        <v>44928</v>
      </c>
      <c r="AG1333" s="5">
        <v>44928</v>
      </c>
      <c r="AH1333" t="s">
        <v>66</v>
      </c>
    </row>
    <row r="1334" spans="1:34" x14ac:dyDescent="0.25">
      <c r="A1334" t="s">
        <v>3811</v>
      </c>
      <c r="B1334" t="s">
        <v>54</v>
      </c>
      <c r="C1334" s="5">
        <v>44835</v>
      </c>
      <c r="D1334" s="5">
        <v>44926</v>
      </c>
      <c r="E1334" t="s">
        <v>44</v>
      </c>
      <c r="F1334" t="s">
        <v>538</v>
      </c>
      <c r="G1334" t="s">
        <v>539</v>
      </c>
      <c r="H1334" t="s">
        <v>539</v>
      </c>
      <c r="I1334" t="s">
        <v>681</v>
      </c>
      <c r="J1334" t="s">
        <v>1120</v>
      </c>
      <c r="K1334" t="s">
        <v>505</v>
      </c>
      <c r="L1334" t="s">
        <v>207</v>
      </c>
      <c r="M1334" t="s">
        <v>51</v>
      </c>
      <c r="N1334" t="s">
        <v>90</v>
      </c>
      <c r="O1334" t="s">
        <v>62</v>
      </c>
      <c r="P1334" t="s">
        <v>91</v>
      </c>
      <c r="Q1334" t="s">
        <v>62</v>
      </c>
      <c r="R1334" t="s">
        <v>3812</v>
      </c>
      <c r="S1334" t="s">
        <v>3812</v>
      </c>
      <c r="T1334" t="s">
        <v>3812</v>
      </c>
      <c r="U1334" t="s">
        <v>3812</v>
      </c>
      <c r="V1334" t="s">
        <v>3812</v>
      </c>
      <c r="W1334" t="s">
        <v>3812</v>
      </c>
      <c r="X1334" t="s">
        <v>3812</v>
      </c>
      <c r="Y1334" t="s">
        <v>3812</v>
      </c>
      <c r="Z1334" t="s">
        <v>3812</v>
      </c>
      <c r="AA1334" t="s">
        <v>3812</v>
      </c>
      <c r="AB1334" t="s">
        <v>3812</v>
      </c>
      <c r="AC1334" t="s">
        <v>3812</v>
      </c>
      <c r="AD1334" t="s">
        <v>3812</v>
      </c>
      <c r="AE1334" t="s">
        <v>65</v>
      </c>
      <c r="AF1334" s="5">
        <v>44928</v>
      </c>
      <c r="AG1334" s="5">
        <v>44928</v>
      </c>
      <c r="AH1334" t="s">
        <v>66</v>
      </c>
    </row>
    <row r="1335" spans="1:34" x14ac:dyDescent="0.25">
      <c r="A1335" t="s">
        <v>3813</v>
      </c>
      <c r="B1335" t="s">
        <v>54</v>
      </c>
      <c r="C1335" s="5">
        <v>44835</v>
      </c>
      <c r="D1335" s="5">
        <v>44926</v>
      </c>
      <c r="E1335" t="s">
        <v>44</v>
      </c>
      <c r="F1335" t="s">
        <v>229</v>
      </c>
      <c r="G1335" t="s">
        <v>230</v>
      </c>
      <c r="H1335" t="s">
        <v>230</v>
      </c>
      <c r="I1335" t="s">
        <v>987</v>
      </c>
      <c r="J1335" t="s">
        <v>1677</v>
      </c>
      <c r="K1335" t="s">
        <v>1561</v>
      </c>
      <c r="L1335" t="s">
        <v>221</v>
      </c>
      <c r="M1335" t="s">
        <v>51</v>
      </c>
      <c r="N1335" t="s">
        <v>232</v>
      </c>
      <c r="O1335" t="s">
        <v>62</v>
      </c>
      <c r="P1335" t="s">
        <v>233</v>
      </c>
      <c r="Q1335" t="s">
        <v>62</v>
      </c>
      <c r="R1335" t="s">
        <v>3814</v>
      </c>
      <c r="S1335" t="s">
        <v>3814</v>
      </c>
      <c r="T1335" t="s">
        <v>3814</v>
      </c>
      <c r="U1335" t="s">
        <v>3814</v>
      </c>
      <c r="V1335" t="s">
        <v>3814</v>
      </c>
      <c r="W1335" t="s">
        <v>3814</v>
      </c>
      <c r="X1335" t="s">
        <v>3814</v>
      </c>
      <c r="Y1335" t="s">
        <v>3814</v>
      </c>
      <c r="Z1335" t="s">
        <v>3814</v>
      </c>
      <c r="AA1335" t="s">
        <v>3814</v>
      </c>
      <c r="AB1335" t="s">
        <v>3814</v>
      </c>
      <c r="AC1335" t="s">
        <v>3814</v>
      </c>
      <c r="AD1335" t="s">
        <v>3814</v>
      </c>
      <c r="AE1335" t="s">
        <v>65</v>
      </c>
      <c r="AF1335" s="5">
        <v>44928</v>
      </c>
      <c r="AG1335" s="5">
        <v>44928</v>
      </c>
      <c r="AH1335" t="s">
        <v>66</v>
      </c>
    </row>
    <row r="1336" spans="1:34" x14ac:dyDescent="0.25">
      <c r="A1336" t="s">
        <v>3815</v>
      </c>
      <c r="B1336" t="s">
        <v>54</v>
      </c>
      <c r="C1336" s="5">
        <v>44835</v>
      </c>
      <c r="D1336" s="5">
        <v>44926</v>
      </c>
      <c r="E1336" t="s">
        <v>44</v>
      </c>
      <c r="F1336" t="s">
        <v>167</v>
      </c>
      <c r="G1336" t="s">
        <v>168</v>
      </c>
      <c r="H1336" t="s">
        <v>168</v>
      </c>
      <c r="I1336" t="s">
        <v>57</v>
      </c>
      <c r="J1336" t="s">
        <v>2151</v>
      </c>
      <c r="K1336" t="s">
        <v>369</v>
      </c>
      <c r="L1336" t="s">
        <v>1567</v>
      </c>
      <c r="M1336" t="s">
        <v>51</v>
      </c>
      <c r="N1336" t="s">
        <v>172</v>
      </c>
      <c r="O1336" t="s">
        <v>62</v>
      </c>
      <c r="P1336" t="s">
        <v>173</v>
      </c>
      <c r="Q1336" t="s">
        <v>62</v>
      </c>
      <c r="R1336" t="s">
        <v>3816</v>
      </c>
      <c r="S1336" t="s">
        <v>3816</v>
      </c>
      <c r="T1336" t="s">
        <v>3816</v>
      </c>
      <c r="U1336" t="s">
        <v>3816</v>
      </c>
      <c r="V1336" t="s">
        <v>3816</v>
      </c>
      <c r="W1336" t="s">
        <v>3816</v>
      </c>
      <c r="X1336" t="s">
        <v>3816</v>
      </c>
      <c r="Y1336" t="s">
        <v>3816</v>
      </c>
      <c r="Z1336" t="s">
        <v>3816</v>
      </c>
      <c r="AA1336" t="s">
        <v>3816</v>
      </c>
      <c r="AB1336" t="s">
        <v>3816</v>
      </c>
      <c r="AC1336" t="s">
        <v>3816</v>
      </c>
      <c r="AD1336" t="s">
        <v>3816</v>
      </c>
      <c r="AE1336" t="s">
        <v>65</v>
      </c>
      <c r="AF1336" s="5">
        <v>44928</v>
      </c>
      <c r="AG1336" s="5">
        <v>44928</v>
      </c>
      <c r="AH1336" t="s">
        <v>66</v>
      </c>
    </row>
    <row r="1337" spans="1:34" x14ac:dyDescent="0.25">
      <c r="A1337" t="s">
        <v>3817</v>
      </c>
      <c r="B1337" t="s">
        <v>54</v>
      </c>
      <c r="C1337" s="5">
        <v>44835</v>
      </c>
      <c r="D1337" s="5">
        <v>44926</v>
      </c>
      <c r="E1337" t="s">
        <v>44</v>
      </c>
      <c r="F1337" t="s">
        <v>393</v>
      </c>
      <c r="G1337" t="s">
        <v>394</v>
      </c>
      <c r="H1337" t="s">
        <v>394</v>
      </c>
      <c r="I1337" t="s">
        <v>578</v>
      </c>
      <c r="J1337" t="s">
        <v>1146</v>
      </c>
      <c r="K1337" t="s">
        <v>347</v>
      </c>
      <c r="L1337" t="s">
        <v>123</v>
      </c>
      <c r="M1337" t="s">
        <v>51</v>
      </c>
      <c r="N1337" t="s">
        <v>574</v>
      </c>
      <c r="O1337" t="s">
        <v>62</v>
      </c>
      <c r="P1337" t="s">
        <v>575</v>
      </c>
      <c r="Q1337" t="s">
        <v>62</v>
      </c>
      <c r="R1337" t="s">
        <v>3818</v>
      </c>
      <c r="S1337" t="s">
        <v>3818</v>
      </c>
      <c r="T1337" t="s">
        <v>3818</v>
      </c>
      <c r="U1337" t="s">
        <v>3818</v>
      </c>
      <c r="V1337" t="s">
        <v>3818</v>
      </c>
      <c r="W1337" t="s">
        <v>3818</v>
      </c>
      <c r="X1337" t="s">
        <v>3818</v>
      </c>
      <c r="Y1337" t="s">
        <v>3818</v>
      </c>
      <c r="Z1337" t="s">
        <v>3818</v>
      </c>
      <c r="AA1337" t="s">
        <v>3818</v>
      </c>
      <c r="AB1337" t="s">
        <v>3818</v>
      </c>
      <c r="AC1337" t="s">
        <v>3818</v>
      </c>
      <c r="AD1337" t="s">
        <v>3818</v>
      </c>
      <c r="AE1337" t="s">
        <v>65</v>
      </c>
      <c r="AF1337" s="5">
        <v>44928</v>
      </c>
      <c r="AG1337" s="5">
        <v>44928</v>
      </c>
      <c r="AH1337" t="s">
        <v>66</v>
      </c>
    </row>
    <row r="1338" spans="1:34" x14ac:dyDescent="0.25">
      <c r="A1338" t="s">
        <v>3819</v>
      </c>
      <c r="B1338" t="s">
        <v>54</v>
      </c>
      <c r="C1338" s="5">
        <v>44835</v>
      </c>
      <c r="D1338" s="5">
        <v>44926</v>
      </c>
      <c r="E1338" t="s">
        <v>44</v>
      </c>
      <c r="F1338" t="s">
        <v>128</v>
      </c>
      <c r="G1338" t="s">
        <v>129</v>
      </c>
      <c r="H1338" t="s">
        <v>129</v>
      </c>
      <c r="I1338" t="s">
        <v>57</v>
      </c>
      <c r="J1338" t="s">
        <v>1674</v>
      </c>
      <c r="K1338" t="s">
        <v>505</v>
      </c>
      <c r="L1338" t="s">
        <v>60</v>
      </c>
      <c r="M1338" t="s">
        <v>51</v>
      </c>
      <c r="N1338" t="s">
        <v>81</v>
      </c>
      <c r="O1338" t="s">
        <v>62</v>
      </c>
      <c r="P1338" t="s">
        <v>82</v>
      </c>
      <c r="Q1338" t="s">
        <v>62</v>
      </c>
      <c r="R1338" t="s">
        <v>3820</v>
      </c>
      <c r="S1338" t="s">
        <v>3820</v>
      </c>
      <c r="T1338" t="s">
        <v>3820</v>
      </c>
      <c r="U1338" t="s">
        <v>3820</v>
      </c>
      <c r="V1338" t="s">
        <v>3820</v>
      </c>
      <c r="W1338" t="s">
        <v>3820</v>
      </c>
      <c r="X1338" t="s">
        <v>3820</v>
      </c>
      <c r="Y1338" t="s">
        <v>3820</v>
      </c>
      <c r="Z1338" t="s">
        <v>3820</v>
      </c>
      <c r="AA1338" t="s">
        <v>3820</v>
      </c>
      <c r="AB1338" t="s">
        <v>3820</v>
      </c>
      <c r="AC1338" t="s">
        <v>3820</v>
      </c>
      <c r="AD1338" t="s">
        <v>3820</v>
      </c>
      <c r="AE1338" t="s">
        <v>65</v>
      </c>
      <c r="AF1338" s="5">
        <v>44928</v>
      </c>
      <c r="AG1338" s="5">
        <v>44928</v>
      </c>
      <c r="AH1338" t="s">
        <v>66</v>
      </c>
    </row>
    <row r="1339" spans="1:34" x14ac:dyDescent="0.25">
      <c r="A1339" t="s">
        <v>3821</v>
      </c>
      <c r="B1339" t="s">
        <v>54</v>
      </c>
      <c r="C1339" s="5">
        <v>44835</v>
      </c>
      <c r="D1339" s="5">
        <v>44926</v>
      </c>
      <c r="E1339" t="s">
        <v>44</v>
      </c>
      <c r="F1339" t="s">
        <v>210</v>
      </c>
      <c r="G1339" t="s">
        <v>211</v>
      </c>
      <c r="H1339" t="s">
        <v>211</v>
      </c>
      <c r="I1339" t="s">
        <v>68</v>
      </c>
      <c r="J1339" t="s">
        <v>1926</v>
      </c>
      <c r="K1339" t="s">
        <v>207</v>
      </c>
      <c r="L1339" t="s">
        <v>1166</v>
      </c>
      <c r="M1339" t="s">
        <v>51</v>
      </c>
      <c r="N1339" t="s">
        <v>90</v>
      </c>
      <c r="O1339" t="s">
        <v>62</v>
      </c>
      <c r="P1339" t="s">
        <v>91</v>
      </c>
      <c r="Q1339" t="s">
        <v>62</v>
      </c>
      <c r="R1339" t="s">
        <v>3822</v>
      </c>
      <c r="S1339" t="s">
        <v>3822</v>
      </c>
      <c r="T1339" t="s">
        <v>3822</v>
      </c>
      <c r="U1339" t="s">
        <v>3822</v>
      </c>
      <c r="V1339" t="s">
        <v>3822</v>
      </c>
      <c r="W1339" t="s">
        <v>3822</v>
      </c>
      <c r="X1339" t="s">
        <v>3822</v>
      </c>
      <c r="Y1339" t="s">
        <v>3822</v>
      </c>
      <c r="Z1339" t="s">
        <v>3822</v>
      </c>
      <c r="AA1339" t="s">
        <v>3822</v>
      </c>
      <c r="AB1339" t="s">
        <v>3822</v>
      </c>
      <c r="AC1339" t="s">
        <v>3822</v>
      </c>
      <c r="AD1339" t="s">
        <v>3822</v>
      </c>
      <c r="AE1339" t="s">
        <v>65</v>
      </c>
      <c r="AF1339" s="5">
        <v>44928</v>
      </c>
      <c r="AG1339" s="5">
        <v>44928</v>
      </c>
      <c r="AH1339" t="s">
        <v>66</v>
      </c>
    </row>
    <row r="1340" spans="1:34" x14ac:dyDescent="0.25">
      <c r="A1340" t="s">
        <v>3823</v>
      </c>
      <c r="B1340" t="s">
        <v>54</v>
      </c>
      <c r="C1340" s="5">
        <v>44835</v>
      </c>
      <c r="D1340" s="5">
        <v>44926</v>
      </c>
      <c r="E1340" t="s">
        <v>44</v>
      </c>
      <c r="F1340" t="s">
        <v>102</v>
      </c>
      <c r="G1340" t="s">
        <v>103</v>
      </c>
      <c r="H1340" t="s">
        <v>103</v>
      </c>
      <c r="I1340" t="s">
        <v>57</v>
      </c>
      <c r="J1340" t="s">
        <v>1165</v>
      </c>
      <c r="K1340" t="s">
        <v>1166</v>
      </c>
      <c r="L1340" t="s">
        <v>144</v>
      </c>
      <c r="M1340" t="s">
        <v>51</v>
      </c>
      <c r="N1340" t="s">
        <v>124</v>
      </c>
      <c r="O1340" t="s">
        <v>62</v>
      </c>
      <c r="P1340" t="s">
        <v>125</v>
      </c>
      <c r="Q1340" t="s">
        <v>62</v>
      </c>
      <c r="R1340" t="s">
        <v>3824</v>
      </c>
      <c r="S1340" t="s">
        <v>3824</v>
      </c>
      <c r="T1340" t="s">
        <v>3824</v>
      </c>
      <c r="U1340" t="s">
        <v>3824</v>
      </c>
      <c r="V1340" t="s">
        <v>3824</v>
      </c>
      <c r="W1340" t="s">
        <v>3824</v>
      </c>
      <c r="X1340" t="s">
        <v>3824</v>
      </c>
      <c r="Y1340" t="s">
        <v>3824</v>
      </c>
      <c r="Z1340" t="s">
        <v>3824</v>
      </c>
      <c r="AA1340" t="s">
        <v>3824</v>
      </c>
      <c r="AB1340" t="s">
        <v>3824</v>
      </c>
      <c r="AC1340" t="s">
        <v>3824</v>
      </c>
      <c r="AD1340" t="s">
        <v>3824</v>
      </c>
      <c r="AE1340" t="s">
        <v>65</v>
      </c>
      <c r="AF1340" s="5">
        <v>44928</v>
      </c>
      <c r="AG1340" s="5">
        <v>44928</v>
      </c>
      <c r="AH1340" t="s">
        <v>66</v>
      </c>
    </row>
    <row r="1341" spans="1:34" x14ac:dyDescent="0.25">
      <c r="A1341" t="s">
        <v>3825</v>
      </c>
      <c r="B1341" t="s">
        <v>54</v>
      </c>
      <c r="C1341" s="5">
        <v>44835</v>
      </c>
      <c r="D1341" s="5">
        <v>44926</v>
      </c>
      <c r="E1341" t="s">
        <v>44</v>
      </c>
      <c r="F1341" t="s">
        <v>425</v>
      </c>
      <c r="G1341" t="s">
        <v>426</v>
      </c>
      <c r="H1341" t="s">
        <v>426</v>
      </c>
      <c r="I1341" t="s">
        <v>68</v>
      </c>
      <c r="J1341" t="s">
        <v>2367</v>
      </c>
      <c r="K1341" t="s">
        <v>2368</v>
      </c>
      <c r="L1341" t="s">
        <v>636</v>
      </c>
      <c r="M1341" t="s">
        <v>52</v>
      </c>
      <c r="N1341" t="s">
        <v>574</v>
      </c>
      <c r="O1341" t="s">
        <v>62</v>
      </c>
      <c r="P1341" t="s">
        <v>575</v>
      </c>
      <c r="Q1341" t="s">
        <v>62</v>
      </c>
      <c r="R1341" t="s">
        <v>3826</v>
      </c>
      <c r="S1341" t="s">
        <v>3826</v>
      </c>
      <c r="T1341" t="s">
        <v>3826</v>
      </c>
      <c r="U1341" t="s">
        <v>3826</v>
      </c>
      <c r="V1341" t="s">
        <v>3826</v>
      </c>
      <c r="W1341" t="s">
        <v>3826</v>
      </c>
      <c r="X1341" t="s">
        <v>3826</v>
      </c>
      <c r="Y1341" t="s">
        <v>3826</v>
      </c>
      <c r="Z1341" t="s">
        <v>3826</v>
      </c>
      <c r="AA1341" t="s">
        <v>3826</v>
      </c>
      <c r="AB1341" t="s">
        <v>3826</v>
      </c>
      <c r="AC1341" t="s">
        <v>3826</v>
      </c>
      <c r="AD1341" t="s">
        <v>3826</v>
      </c>
      <c r="AE1341" t="s">
        <v>65</v>
      </c>
      <c r="AF1341" s="5">
        <v>44928</v>
      </c>
      <c r="AG1341" s="5">
        <v>44928</v>
      </c>
      <c r="AH1341" t="s">
        <v>66</v>
      </c>
    </row>
    <row r="1342" spans="1:34" x14ac:dyDescent="0.25">
      <c r="A1342" t="s">
        <v>3827</v>
      </c>
      <c r="B1342" t="s">
        <v>54</v>
      </c>
      <c r="C1342" s="5">
        <v>44835</v>
      </c>
      <c r="D1342" s="5">
        <v>44926</v>
      </c>
      <c r="E1342" t="s">
        <v>44</v>
      </c>
      <c r="F1342" t="s">
        <v>85</v>
      </c>
      <c r="G1342" t="s">
        <v>86</v>
      </c>
      <c r="H1342" t="s">
        <v>86</v>
      </c>
      <c r="I1342" t="s">
        <v>578</v>
      </c>
      <c r="J1342" t="s">
        <v>659</v>
      </c>
      <c r="K1342" t="s">
        <v>660</v>
      </c>
      <c r="L1342" t="s">
        <v>661</v>
      </c>
      <c r="M1342" t="s">
        <v>52</v>
      </c>
      <c r="N1342" t="s">
        <v>348</v>
      </c>
      <c r="O1342" t="s">
        <v>62</v>
      </c>
      <c r="P1342" t="s">
        <v>349</v>
      </c>
      <c r="Q1342" t="s">
        <v>62</v>
      </c>
      <c r="R1342" t="s">
        <v>3828</v>
      </c>
      <c r="S1342" t="s">
        <v>3828</v>
      </c>
      <c r="T1342" t="s">
        <v>3828</v>
      </c>
      <c r="U1342" t="s">
        <v>3828</v>
      </c>
      <c r="V1342" t="s">
        <v>3828</v>
      </c>
      <c r="W1342" t="s">
        <v>3828</v>
      </c>
      <c r="X1342" t="s">
        <v>3828</v>
      </c>
      <c r="Y1342" t="s">
        <v>3828</v>
      </c>
      <c r="Z1342" t="s">
        <v>3828</v>
      </c>
      <c r="AA1342" t="s">
        <v>3828</v>
      </c>
      <c r="AB1342" t="s">
        <v>3828</v>
      </c>
      <c r="AC1342" t="s">
        <v>3828</v>
      </c>
      <c r="AD1342" t="s">
        <v>3828</v>
      </c>
      <c r="AE1342" t="s">
        <v>65</v>
      </c>
      <c r="AF1342" s="5">
        <v>44928</v>
      </c>
      <c r="AG1342" s="5">
        <v>44928</v>
      </c>
      <c r="AH1342" t="s">
        <v>66</v>
      </c>
    </row>
    <row r="1343" spans="1:34" x14ac:dyDescent="0.25">
      <c r="A1343" t="s">
        <v>3829</v>
      </c>
      <c r="B1343" t="s">
        <v>54</v>
      </c>
      <c r="C1343" s="5">
        <v>44835</v>
      </c>
      <c r="D1343" s="5">
        <v>44926</v>
      </c>
      <c r="E1343" t="s">
        <v>44</v>
      </c>
      <c r="F1343" t="s">
        <v>217</v>
      </c>
      <c r="G1343" t="s">
        <v>218</v>
      </c>
      <c r="H1343" t="s">
        <v>218</v>
      </c>
      <c r="I1343" t="s">
        <v>987</v>
      </c>
      <c r="J1343" t="s">
        <v>1533</v>
      </c>
      <c r="K1343" t="s">
        <v>1534</v>
      </c>
      <c r="L1343" t="s">
        <v>1535</v>
      </c>
      <c r="M1343" t="s">
        <v>51</v>
      </c>
      <c r="N1343" t="s">
        <v>81</v>
      </c>
      <c r="O1343" t="s">
        <v>62</v>
      </c>
      <c r="P1343" t="s">
        <v>82</v>
      </c>
      <c r="Q1343" t="s">
        <v>62</v>
      </c>
      <c r="R1343" t="s">
        <v>3830</v>
      </c>
      <c r="S1343" t="s">
        <v>3830</v>
      </c>
      <c r="T1343" t="s">
        <v>3830</v>
      </c>
      <c r="U1343" t="s">
        <v>3830</v>
      </c>
      <c r="V1343" t="s">
        <v>3830</v>
      </c>
      <c r="W1343" t="s">
        <v>3830</v>
      </c>
      <c r="X1343" t="s">
        <v>3830</v>
      </c>
      <c r="Y1343" t="s">
        <v>3830</v>
      </c>
      <c r="Z1343" t="s">
        <v>3830</v>
      </c>
      <c r="AA1343" t="s">
        <v>3830</v>
      </c>
      <c r="AB1343" t="s">
        <v>3830</v>
      </c>
      <c r="AC1343" t="s">
        <v>3830</v>
      </c>
      <c r="AD1343" t="s">
        <v>3830</v>
      </c>
      <c r="AE1343" t="s">
        <v>65</v>
      </c>
      <c r="AF1343" s="5">
        <v>44928</v>
      </c>
      <c r="AG1343" s="5">
        <v>44928</v>
      </c>
      <c r="AH1343" t="s">
        <v>66</v>
      </c>
    </row>
    <row r="1344" spans="1:34" x14ac:dyDescent="0.25">
      <c r="A1344" t="s">
        <v>3831</v>
      </c>
      <c r="B1344" t="s">
        <v>54</v>
      </c>
      <c r="C1344" s="5">
        <v>44835</v>
      </c>
      <c r="D1344" s="5">
        <v>44926</v>
      </c>
      <c r="E1344" t="s">
        <v>44</v>
      </c>
      <c r="F1344" t="s">
        <v>217</v>
      </c>
      <c r="G1344" t="s">
        <v>218</v>
      </c>
      <c r="H1344" t="s">
        <v>218</v>
      </c>
      <c r="I1344" t="s">
        <v>750</v>
      </c>
      <c r="J1344" t="s">
        <v>751</v>
      </c>
      <c r="K1344" t="s">
        <v>752</v>
      </c>
      <c r="L1344" t="s">
        <v>161</v>
      </c>
      <c r="M1344" t="s">
        <v>51</v>
      </c>
      <c r="N1344" t="s">
        <v>81</v>
      </c>
      <c r="O1344" t="s">
        <v>62</v>
      </c>
      <c r="P1344" t="s">
        <v>82</v>
      </c>
      <c r="Q1344" t="s">
        <v>62</v>
      </c>
      <c r="R1344" t="s">
        <v>3832</v>
      </c>
      <c r="S1344" t="s">
        <v>3832</v>
      </c>
      <c r="T1344" t="s">
        <v>3832</v>
      </c>
      <c r="U1344" t="s">
        <v>3832</v>
      </c>
      <c r="V1344" t="s">
        <v>3832</v>
      </c>
      <c r="W1344" t="s">
        <v>3832</v>
      </c>
      <c r="X1344" t="s">
        <v>3832</v>
      </c>
      <c r="Y1344" t="s">
        <v>3832</v>
      </c>
      <c r="Z1344" t="s">
        <v>3832</v>
      </c>
      <c r="AA1344" t="s">
        <v>3832</v>
      </c>
      <c r="AB1344" t="s">
        <v>3832</v>
      </c>
      <c r="AC1344" t="s">
        <v>3832</v>
      </c>
      <c r="AD1344" t="s">
        <v>3832</v>
      </c>
      <c r="AE1344" t="s">
        <v>65</v>
      </c>
      <c r="AF1344" s="5">
        <v>44928</v>
      </c>
      <c r="AG1344" s="5">
        <v>44928</v>
      </c>
      <c r="AH1344" t="s">
        <v>66</v>
      </c>
    </row>
    <row r="1345" spans="1:34" x14ac:dyDescent="0.25">
      <c r="A1345" t="s">
        <v>3833</v>
      </c>
      <c r="B1345" t="s">
        <v>54</v>
      </c>
      <c r="C1345" s="5">
        <v>44835</v>
      </c>
      <c r="D1345" s="5">
        <v>44926</v>
      </c>
      <c r="E1345" t="s">
        <v>44</v>
      </c>
      <c r="F1345" t="s">
        <v>118</v>
      </c>
      <c r="G1345" t="s">
        <v>119</v>
      </c>
      <c r="H1345" t="s">
        <v>119</v>
      </c>
      <c r="I1345" t="s">
        <v>120</v>
      </c>
      <c r="J1345" t="s">
        <v>1087</v>
      </c>
      <c r="K1345" t="s">
        <v>1088</v>
      </c>
      <c r="L1345" t="s">
        <v>1089</v>
      </c>
      <c r="M1345" t="s">
        <v>51</v>
      </c>
      <c r="N1345" t="s">
        <v>124</v>
      </c>
      <c r="O1345" t="s">
        <v>62</v>
      </c>
      <c r="P1345" t="s">
        <v>125</v>
      </c>
      <c r="Q1345" t="s">
        <v>62</v>
      </c>
      <c r="R1345" t="s">
        <v>3834</v>
      </c>
      <c r="S1345" t="s">
        <v>3834</v>
      </c>
      <c r="T1345" t="s">
        <v>3834</v>
      </c>
      <c r="U1345" t="s">
        <v>3834</v>
      </c>
      <c r="V1345" t="s">
        <v>3834</v>
      </c>
      <c r="W1345" t="s">
        <v>3834</v>
      </c>
      <c r="X1345" t="s">
        <v>3834</v>
      </c>
      <c r="Y1345" t="s">
        <v>3834</v>
      </c>
      <c r="Z1345" t="s">
        <v>3834</v>
      </c>
      <c r="AA1345" t="s">
        <v>3834</v>
      </c>
      <c r="AB1345" t="s">
        <v>3834</v>
      </c>
      <c r="AC1345" t="s">
        <v>3834</v>
      </c>
      <c r="AD1345" t="s">
        <v>3834</v>
      </c>
      <c r="AE1345" t="s">
        <v>65</v>
      </c>
      <c r="AF1345" s="5">
        <v>44928</v>
      </c>
      <c r="AG1345" s="5">
        <v>44928</v>
      </c>
      <c r="AH1345" t="s">
        <v>66</v>
      </c>
    </row>
    <row r="1346" spans="1:34" x14ac:dyDescent="0.25">
      <c r="A1346" t="s">
        <v>3835</v>
      </c>
      <c r="B1346" t="s">
        <v>54</v>
      </c>
      <c r="C1346" s="5">
        <v>44835</v>
      </c>
      <c r="D1346" s="5">
        <v>44926</v>
      </c>
      <c r="E1346" t="s">
        <v>44</v>
      </c>
      <c r="F1346" t="s">
        <v>393</v>
      </c>
      <c r="G1346" t="s">
        <v>394</v>
      </c>
      <c r="H1346" t="s">
        <v>394</v>
      </c>
      <c r="I1346" t="s">
        <v>578</v>
      </c>
      <c r="J1346" t="s">
        <v>579</v>
      </c>
      <c r="K1346" t="s">
        <v>347</v>
      </c>
      <c r="L1346" t="s">
        <v>97</v>
      </c>
      <c r="M1346" t="s">
        <v>51</v>
      </c>
      <c r="N1346" t="s">
        <v>172</v>
      </c>
      <c r="O1346" t="s">
        <v>62</v>
      </c>
      <c r="P1346" t="s">
        <v>173</v>
      </c>
      <c r="Q1346" t="s">
        <v>62</v>
      </c>
      <c r="R1346" t="s">
        <v>3836</v>
      </c>
      <c r="S1346" t="s">
        <v>3836</v>
      </c>
      <c r="T1346" t="s">
        <v>3836</v>
      </c>
      <c r="U1346" t="s">
        <v>3836</v>
      </c>
      <c r="V1346" t="s">
        <v>3836</v>
      </c>
      <c r="W1346" t="s">
        <v>3836</v>
      </c>
      <c r="X1346" t="s">
        <v>3836</v>
      </c>
      <c r="Y1346" t="s">
        <v>3836</v>
      </c>
      <c r="Z1346" t="s">
        <v>3836</v>
      </c>
      <c r="AA1346" t="s">
        <v>3836</v>
      </c>
      <c r="AB1346" t="s">
        <v>3836</v>
      </c>
      <c r="AC1346" t="s">
        <v>3836</v>
      </c>
      <c r="AD1346" t="s">
        <v>3836</v>
      </c>
      <c r="AE1346" t="s">
        <v>65</v>
      </c>
      <c r="AF1346" s="5">
        <v>44928</v>
      </c>
      <c r="AG1346" s="5">
        <v>44928</v>
      </c>
      <c r="AH1346" t="s">
        <v>66</v>
      </c>
    </row>
    <row r="1347" spans="1:34" x14ac:dyDescent="0.25">
      <c r="A1347" t="s">
        <v>3837</v>
      </c>
      <c r="B1347" t="s">
        <v>54</v>
      </c>
      <c r="C1347" s="5">
        <v>44835</v>
      </c>
      <c r="D1347" s="5">
        <v>44926</v>
      </c>
      <c r="E1347" t="s">
        <v>44</v>
      </c>
      <c r="F1347" t="s">
        <v>157</v>
      </c>
      <c r="G1347" t="s">
        <v>158</v>
      </c>
      <c r="H1347" t="s">
        <v>158</v>
      </c>
      <c r="I1347" t="s">
        <v>184</v>
      </c>
      <c r="J1347" t="s">
        <v>687</v>
      </c>
      <c r="K1347" t="s">
        <v>161</v>
      </c>
      <c r="L1347" t="s">
        <v>688</v>
      </c>
      <c r="M1347" t="s">
        <v>52</v>
      </c>
      <c r="N1347" t="s">
        <v>163</v>
      </c>
      <c r="O1347" t="s">
        <v>62</v>
      </c>
      <c r="P1347" t="s">
        <v>164</v>
      </c>
      <c r="Q1347" t="s">
        <v>62</v>
      </c>
      <c r="R1347" t="s">
        <v>3838</v>
      </c>
      <c r="S1347" t="s">
        <v>3838</v>
      </c>
      <c r="T1347" t="s">
        <v>3838</v>
      </c>
      <c r="U1347" t="s">
        <v>3838</v>
      </c>
      <c r="V1347" t="s">
        <v>3838</v>
      </c>
      <c r="W1347" t="s">
        <v>3838</v>
      </c>
      <c r="X1347" t="s">
        <v>3838</v>
      </c>
      <c r="Y1347" t="s">
        <v>3838</v>
      </c>
      <c r="Z1347" t="s">
        <v>3838</v>
      </c>
      <c r="AA1347" t="s">
        <v>3838</v>
      </c>
      <c r="AB1347" t="s">
        <v>3838</v>
      </c>
      <c r="AC1347" t="s">
        <v>3838</v>
      </c>
      <c r="AD1347" t="s">
        <v>3838</v>
      </c>
      <c r="AE1347" t="s">
        <v>65</v>
      </c>
      <c r="AF1347" s="5">
        <v>44928</v>
      </c>
      <c r="AG1347" s="5">
        <v>44928</v>
      </c>
      <c r="AH1347" t="s">
        <v>66</v>
      </c>
    </row>
    <row r="1348" spans="1:34" x14ac:dyDescent="0.25">
      <c r="A1348" t="s">
        <v>3839</v>
      </c>
      <c r="B1348" t="s">
        <v>54</v>
      </c>
      <c r="C1348" s="5">
        <v>44835</v>
      </c>
      <c r="D1348" s="5">
        <v>44926</v>
      </c>
      <c r="E1348" t="s">
        <v>44</v>
      </c>
      <c r="F1348" t="s">
        <v>118</v>
      </c>
      <c r="G1348" t="s">
        <v>119</v>
      </c>
      <c r="H1348" t="s">
        <v>119</v>
      </c>
      <c r="I1348" t="s">
        <v>198</v>
      </c>
      <c r="J1348" t="s">
        <v>2194</v>
      </c>
      <c r="K1348" t="s">
        <v>133</v>
      </c>
      <c r="L1348" t="s">
        <v>70</v>
      </c>
      <c r="M1348" t="s">
        <v>51</v>
      </c>
      <c r="N1348" t="s">
        <v>124</v>
      </c>
      <c r="O1348" t="s">
        <v>62</v>
      </c>
      <c r="P1348" t="s">
        <v>125</v>
      </c>
      <c r="Q1348" t="s">
        <v>62</v>
      </c>
      <c r="R1348" t="s">
        <v>3840</v>
      </c>
      <c r="S1348" t="s">
        <v>3840</v>
      </c>
      <c r="T1348" t="s">
        <v>3840</v>
      </c>
      <c r="U1348" t="s">
        <v>3840</v>
      </c>
      <c r="V1348" t="s">
        <v>3840</v>
      </c>
      <c r="W1348" t="s">
        <v>3840</v>
      </c>
      <c r="X1348" t="s">
        <v>3840</v>
      </c>
      <c r="Y1348" t="s">
        <v>3840</v>
      </c>
      <c r="Z1348" t="s">
        <v>3840</v>
      </c>
      <c r="AA1348" t="s">
        <v>3840</v>
      </c>
      <c r="AB1348" t="s">
        <v>3840</v>
      </c>
      <c r="AC1348" t="s">
        <v>3840</v>
      </c>
      <c r="AD1348" t="s">
        <v>3840</v>
      </c>
      <c r="AE1348" t="s">
        <v>65</v>
      </c>
      <c r="AF1348" s="5">
        <v>44928</v>
      </c>
      <c r="AG1348" s="5">
        <v>44928</v>
      </c>
      <c r="AH1348" t="s">
        <v>66</v>
      </c>
    </row>
    <row r="1349" spans="1:34" x14ac:dyDescent="0.25">
      <c r="A1349" t="s">
        <v>3841</v>
      </c>
      <c r="B1349" t="s">
        <v>54</v>
      </c>
      <c r="C1349" s="5">
        <v>44835</v>
      </c>
      <c r="D1349" s="5">
        <v>44926</v>
      </c>
      <c r="E1349" t="s">
        <v>44</v>
      </c>
      <c r="F1349" t="s">
        <v>102</v>
      </c>
      <c r="G1349" t="s">
        <v>103</v>
      </c>
      <c r="H1349" t="s">
        <v>103</v>
      </c>
      <c r="I1349" t="s">
        <v>104</v>
      </c>
      <c r="J1349" t="s">
        <v>1541</v>
      </c>
      <c r="K1349" t="s">
        <v>187</v>
      </c>
      <c r="L1349" t="s">
        <v>262</v>
      </c>
      <c r="M1349" t="s">
        <v>51</v>
      </c>
      <c r="N1349" t="s">
        <v>108</v>
      </c>
      <c r="O1349" t="s">
        <v>62</v>
      </c>
      <c r="P1349" t="s">
        <v>109</v>
      </c>
      <c r="Q1349" t="s">
        <v>62</v>
      </c>
      <c r="R1349" t="s">
        <v>3842</v>
      </c>
      <c r="S1349" t="s">
        <v>3842</v>
      </c>
      <c r="T1349" t="s">
        <v>3842</v>
      </c>
      <c r="U1349" t="s">
        <v>3842</v>
      </c>
      <c r="V1349" t="s">
        <v>3842</v>
      </c>
      <c r="W1349" t="s">
        <v>3842</v>
      </c>
      <c r="X1349" t="s">
        <v>3842</v>
      </c>
      <c r="Y1349" t="s">
        <v>3842</v>
      </c>
      <c r="Z1349" t="s">
        <v>3842</v>
      </c>
      <c r="AA1349" t="s">
        <v>3842</v>
      </c>
      <c r="AB1349" t="s">
        <v>3842</v>
      </c>
      <c r="AC1349" t="s">
        <v>3842</v>
      </c>
      <c r="AD1349" t="s">
        <v>3842</v>
      </c>
      <c r="AE1349" t="s">
        <v>65</v>
      </c>
      <c r="AF1349" s="5">
        <v>44928</v>
      </c>
      <c r="AG1349" s="5">
        <v>44928</v>
      </c>
      <c r="AH1349" t="s">
        <v>66</v>
      </c>
    </row>
    <row r="1350" spans="1:34" x14ac:dyDescent="0.25">
      <c r="A1350" t="s">
        <v>3843</v>
      </c>
      <c r="B1350" t="s">
        <v>54</v>
      </c>
      <c r="C1350" s="5">
        <v>44835</v>
      </c>
      <c r="D1350" s="5">
        <v>44926</v>
      </c>
      <c r="E1350" t="s">
        <v>44</v>
      </c>
      <c r="F1350" t="s">
        <v>425</v>
      </c>
      <c r="G1350" t="s">
        <v>426</v>
      </c>
      <c r="H1350" t="s">
        <v>426</v>
      </c>
      <c r="I1350" t="s">
        <v>57</v>
      </c>
      <c r="J1350" t="s">
        <v>773</v>
      </c>
      <c r="K1350" t="s">
        <v>774</v>
      </c>
      <c r="L1350" t="s">
        <v>79</v>
      </c>
      <c r="M1350" t="s">
        <v>51</v>
      </c>
      <c r="N1350" t="s">
        <v>574</v>
      </c>
      <c r="O1350" t="s">
        <v>62</v>
      </c>
      <c r="P1350" t="s">
        <v>575</v>
      </c>
      <c r="Q1350" t="s">
        <v>62</v>
      </c>
      <c r="R1350" t="s">
        <v>3844</v>
      </c>
      <c r="S1350" t="s">
        <v>3844</v>
      </c>
      <c r="T1350" t="s">
        <v>3844</v>
      </c>
      <c r="U1350" t="s">
        <v>3844</v>
      </c>
      <c r="V1350" t="s">
        <v>3844</v>
      </c>
      <c r="W1350" t="s">
        <v>3844</v>
      </c>
      <c r="X1350" t="s">
        <v>3844</v>
      </c>
      <c r="Y1350" t="s">
        <v>3844</v>
      </c>
      <c r="Z1350" t="s">
        <v>3844</v>
      </c>
      <c r="AA1350" t="s">
        <v>3844</v>
      </c>
      <c r="AB1350" t="s">
        <v>3844</v>
      </c>
      <c r="AC1350" t="s">
        <v>3844</v>
      </c>
      <c r="AD1350" t="s">
        <v>3844</v>
      </c>
      <c r="AE1350" t="s">
        <v>65</v>
      </c>
      <c r="AF1350" s="5">
        <v>44928</v>
      </c>
      <c r="AG1350" s="5">
        <v>44928</v>
      </c>
      <c r="AH1350" t="s">
        <v>66</v>
      </c>
    </row>
    <row r="1351" spans="1:34" x14ac:dyDescent="0.25">
      <c r="A1351" t="s">
        <v>3845</v>
      </c>
      <c r="B1351" t="s">
        <v>54</v>
      </c>
      <c r="C1351" s="5">
        <v>44835</v>
      </c>
      <c r="D1351" s="5">
        <v>44926</v>
      </c>
      <c r="E1351" t="s">
        <v>44</v>
      </c>
      <c r="F1351" t="s">
        <v>55</v>
      </c>
      <c r="G1351" t="s">
        <v>56</v>
      </c>
      <c r="H1351" t="s">
        <v>56</v>
      </c>
      <c r="I1351" t="s">
        <v>112</v>
      </c>
      <c r="J1351" t="s">
        <v>2885</v>
      </c>
      <c r="K1351" t="s">
        <v>60</v>
      </c>
      <c r="L1351" t="s">
        <v>59</v>
      </c>
      <c r="M1351" t="s">
        <v>52</v>
      </c>
      <c r="N1351" t="s">
        <v>172</v>
      </c>
      <c r="O1351" t="s">
        <v>62</v>
      </c>
      <c r="P1351" t="s">
        <v>173</v>
      </c>
      <c r="Q1351" t="s">
        <v>62</v>
      </c>
      <c r="R1351" t="s">
        <v>3846</v>
      </c>
      <c r="S1351" t="s">
        <v>3846</v>
      </c>
      <c r="T1351" t="s">
        <v>3846</v>
      </c>
      <c r="U1351" t="s">
        <v>3846</v>
      </c>
      <c r="V1351" t="s">
        <v>3846</v>
      </c>
      <c r="W1351" t="s">
        <v>3846</v>
      </c>
      <c r="X1351" t="s">
        <v>3846</v>
      </c>
      <c r="Y1351" t="s">
        <v>3846</v>
      </c>
      <c r="Z1351" t="s">
        <v>3846</v>
      </c>
      <c r="AA1351" t="s">
        <v>3846</v>
      </c>
      <c r="AB1351" t="s">
        <v>3846</v>
      </c>
      <c r="AC1351" t="s">
        <v>3846</v>
      </c>
      <c r="AD1351" t="s">
        <v>3846</v>
      </c>
      <c r="AE1351" t="s">
        <v>65</v>
      </c>
      <c r="AF1351" s="5">
        <v>44928</v>
      </c>
      <c r="AG1351" s="5">
        <v>44928</v>
      </c>
      <c r="AH1351" t="s">
        <v>66</v>
      </c>
    </row>
    <row r="1352" spans="1:34" x14ac:dyDescent="0.25">
      <c r="A1352" t="s">
        <v>3847</v>
      </c>
      <c r="B1352" t="s">
        <v>54</v>
      </c>
      <c r="C1352" s="5">
        <v>44835</v>
      </c>
      <c r="D1352" s="5">
        <v>44926</v>
      </c>
      <c r="E1352" t="s">
        <v>44</v>
      </c>
      <c r="F1352" t="s">
        <v>240</v>
      </c>
      <c r="G1352" t="s">
        <v>241</v>
      </c>
      <c r="H1352" t="s">
        <v>241</v>
      </c>
      <c r="I1352" t="s">
        <v>57</v>
      </c>
      <c r="J1352" t="s">
        <v>922</v>
      </c>
      <c r="K1352" t="s">
        <v>144</v>
      </c>
      <c r="L1352" t="s">
        <v>70</v>
      </c>
      <c r="M1352" t="s">
        <v>51</v>
      </c>
      <c r="N1352" t="s">
        <v>61</v>
      </c>
      <c r="O1352" t="s">
        <v>62</v>
      </c>
      <c r="P1352" t="s">
        <v>63</v>
      </c>
      <c r="Q1352" t="s">
        <v>62</v>
      </c>
      <c r="R1352" t="s">
        <v>3848</v>
      </c>
      <c r="S1352" t="s">
        <v>3848</v>
      </c>
      <c r="T1352" t="s">
        <v>3848</v>
      </c>
      <c r="U1352" t="s">
        <v>3848</v>
      </c>
      <c r="V1352" t="s">
        <v>3848</v>
      </c>
      <c r="W1352" t="s">
        <v>3848</v>
      </c>
      <c r="X1352" t="s">
        <v>3848</v>
      </c>
      <c r="Y1352" t="s">
        <v>3848</v>
      </c>
      <c r="Z1352" t="s">
        <v>3848</v>
      </c>
      <c r="AA1352" t="s">
        <v>3848</v>
      </c>
      <c r="AB1352" t="s">
        <v>3848</v>
      </c>
      <c r="AC1352" t="s">
        <v>3848</v>
      </c>
      <c r="AD1352" t="s">
        <v>3848</v>
      </c>
      <c r="AE1352" t="s">
        <v>65</v>
      </c>
      <c r="AF1352" s="5">
        <v>44928</v>
      </c>
      <c r="AG1352" s="5">
        <v>44928</v>
      </c>
      <c r="AH1352" t="s">
        <v>66</v>
      </c>
    </row>
    <row r="1353" spans="1:34" x14ac:dyDescent="0.25">
      <c r="A1353" t="s">
        <v>3849</v>
      </c>
      <c r="B1353" t="s">
        <v>54</v>
      </c>
      <c r="C1353" s="5">
        <v>44835</v>
      </c>
      <c r="D1353" s="5">
        <v>44926</v>
      </c>
      <c r="E1353" t="s">
        <v>44</v>
      </c>
      <c r="F1353" t="s">
        <v>128</v>
      </c>
      <c r="G1353" t="s">
        <v>129</v>
      </c>
      <c r="H1353" t="s">
        <v>129</v>
      </c>
      <c r="I1353" t="s">
        <v>1291</v>
      </c>
      <c r="J1353" t="s">
        <v>2744</v>
      </c>
      <c r="K1353" t="s">
        <v>70</v>
      </c>
      <c r="L1353" t="s">
        <v>161</v>
      </c>
      <c r="M1353" t="s">
        <v>51</v>
      </c>
      <c r="N1353" t="s">
        <v>81</v>
      </c>
      <c r="O1353" t="s">
        <v>62</v>
      </c>
      <c r="P1353" t="s">
        <v>82</v>
      </c>
      <c r="Q1353" t="s">
        <v>62</v>
      </c>
      <c r="R1353" t="s">
        <v>3850</v>
      </c>
      <c r="S1353" t="s">
        <v>3850</v>
      </c>
      <c r="T1353" t="s">
        <v>3850</v>
      </c>
      <c r="U1353" t="s">
        <v>3850</v>
      </c>
      <c r="V1353" t="s">
        <v>3850</v>
      </c>
      <c r="W1353" t="s">
        <v>3850</v>
      </c>
      <c r="X1353" t="s">
        <v>3850</v>
      </c>
      <c r="Y1353" t="s">
        <v>3850</v>
      </c>
      <c r="Z1353" t="s">
        <v>3850</v>
      </c>
      <c r="AA1353" t="s">
        <v>3850</v>
      </c>
      <c r="AB1353" t="s">
        <v>3850</v>
      </c>
      <c r="AC1353" t="s">
        <v>3850</v>
      </c>
      <c r="AD1353" t="s">
        <v>3850</v>
      </c>
      <c r="AE1353" t="s">
        <v>65</v>
      </c>
      <c r="AF1353" s="5">
        <v>44928</v>
      </c>
      <c r="AG1353" s="5">
        <v>44928</v>
      </c>
      <c r="AH1353" t="s">
        <v>66</v>
      </c>
    </row>
    <row r="1354" spans="1:34" x14ac:dyDescent="0.25">
      <c r="A1354" t="s">
        <v>3851</v>
      </c>
      <c r="B1354" t="s">
        <v>54</v>
      </c>
      <c r="C1354" s="5">
        <v>44835</v>
      </c>
      <c r="D1354" s="5">
        <v>44926</v>
      </c>
      <c r="E1354" t="s">
        <v>44</v>
      </c>
      <c r="F1354" t="s">
        <v>393</v>
      </c>
      <c r="G1354" t="s">
        <v>394</v>
      </c>
      <c r="H1354" t="s">
        <v>394</v>
      </c>
      <c r="I1354" t="s">
        <v>104</v>
      </c>
      <c r="J1354" t="s">
        <v>2835</v>
      </c>
      <c r="K1354" t="s">
        <v>133</v>
      </c>
      <c r="L1354" t="s">
        <v>70</v>
      </c>
      <c r="M1354" t="s">
        <v>52</v>
      </c>
      <c r="N1354" t="s">
        <v>172</v>
      </c>
      <c r="O1354" t="s">
        <v>62</v>
      </c>
      <c r="P1354" t="s">
        <v>173</v>
      </c>
      <c r="Q1354" t="s">
        <v>62</v>
      </c>
      <c r="R1354" t="s">
        <v>3852</v>
      </c>
      <c r="S1354" t="s">
        <v>3852</v>
      </c>
      <c r="T1354" t="s">
        <v>3852</v>
      </c>
      <c r="U1354" t="s">
        <v>3852</v>
      </c>
      <c r="V1354" t="s">
        <v>3852</v>
      </c>
      <c r="W1354" t="s">
        <v>3852</v>
      </c>
      <c r="X1354" t="s">
        <v>3852</v>
      </c>
      <c r="Y1354" t="s">
        <v>3852</v>
      </c>
      <c r="Z1354" t="s">
        <v>3852</v>
      </c>
      <c r="AA1354" t="s">
        <v>3852</v>
      </c>
      <c r="AB1354" t="s">
        <v>3852</v>
      </c>
      <c r="AC1354" t="s">
        <v>3852</v>
      </c>
      <c r="AD1354" t="s">
        <v>3852</v>
      </c>
      <c r="AE1354" t="s">
        <v>65</v>
      </c>
      <c r="AF1354" s="5">
        <v>44928</v>
      </c>
      <c r="AG1354" s="5">
        <v>44928</v>
      </c>
      <c r="AH1354" t="s">
        <v>66</v>
      </c>
    </row>
    <row r="1355" spans="1:34" x14ac:dyDescent="0.25">
      <c r="A1355" t="s">
        <v>3853</v>
      </c>
      <c r="B1355" t="s">
        <v>54</v>
      </c>
      <c r="C1355" s="5">
        <v>44835</v>
      </c>
      <c r="D1355" s="5">
        <v>44926</v>
      </c>
      <c r="E1355" t="s">
        <v>44</v>
      </c>
      <c r="F1355" t="s">
        <v>393</v>
      </c>
      <c r="G1355" t="s">
        <v>394</v>
      </c>
      <c r="H1355" t="s">
        <v>394</v>
      </c>
      <c r="I1355" t="s">
        <v>112</v>
      </c>
      <c r="J1355" t="s">
        <v>994</v>
      </c>
      <c r="K1355" t="s">
        <v>186</v>
      </c>
      <c r="L1355" t="s">
        <v>531</v>
      </c>
      <c r="M1355" t="s">
        <v>51</v>
      </c>
      <c r="N1355" t="s">
        <v>172</v>
      </c>
      <c r="O1355" t="s">
        <v>62</v>
      </c>
      <c r="P1355" t="s">
        <v>173</v>
      </c>
      <c r="Q1355" t="s">
        <v>62</v>
      </c>
      <c r="R1355" t="s">
        <v>3854</v>
      </c>
      <c r="S1355" t="s">
        <v>3854</v>
      </c>
      <c r="T1355" t="s">
        <v>3854</v>
      </c>
      <c r="U1355" t="s">
        <v>3854</v>
      </c>
      <c r="V1355" t="s">
        <v>3854</v>
      </c>
      <c r="W1355" t="s">
        <v>3854</v>
      </c>
      <c r="X1355" t="s">
        <v>3854</v>
      </c>
      <c r="Y1355" t="s">
        <v>3854</v>
      </c>
      <c r="Z1355" t="s">
        <v>3854</v>
      </c>
      <c r="AA1355" t="s">
        <v>3854</v>
      </c>
      <c r="AB1355" t="s">
        <v>3854</v>
      </c>
      <c r="AC1355" t="s">
        <v>3854</v>
      </c>
      <c r="AD1355" t="s">
        <v>3854</v>
      </c>
      <c r="AE1355" t="s">
        <v>65</v>
      </c>
      <c r="AF1355" s="5">
        <v>44928</v>
      </c>
      <c r="AG1355" s="5">
        <v>44928</v>
      </c>
      <c r="AH1355" t="s">
        <v>66</v>
      </c>
    </row>
    <row r="1356" spans="1:34" x14ac:dyDescent="0.25">
      <c r="A1356" t="s">
        <v>3855</v>
      </c>
      <c r="B1356" t="s">
        <v>54</v>
      </c>
      <c r="C1356" s="5">
        <v>44835</v>
      </c>
      <c r="D1356" s="5">
        <v>44926</v>
      </c>
      <c r="E1356" t="s">
        <v>44</v>
      </c>
      <c r="F1356" t="s">
        <v>240</v>
      </c>
      <c r="G1356" t="s">
        <v>241</v>
      </c>
      <c r="H1356" t="s">
        <v>241</v>
      </c>
      <c r="I1356" t="s">
        <v>987</v>
      </c>
      <c r="J1356" t="s">
        <v>3856</v>
      </c>
      <c r="K1356" t="s">
        <v>187</v>
      </c>
      <c r="L1356" t="s">
        <v>115</v>
      </c>
      <c r="M1356" t="s">
        <v>51</v>
      </c>
      <c r="N1356" t="s">
        <v>61</v>
      </c>
      <c r="O1356" t="s">
        <v>62</v>
      </c>
      <c r="P1356" t="s">
        <v>63</v>
      </c>
      <c r="Q1356" t="s">
        <v>62</v>
      </c>
      <c r="R1356" t="s">
        <v>3857</v>
      </c>
      <c r="S1356" t="s">
        <v>3857</v>
      </c>
      <c r="T1356" t="s">
        <v>3857</v>
      </c>
      <c r="U1356" t="s">
        <v>3857</v>
      </c>
      <c r="V1356" t="s">
        <v>3857</v>
      </c>
      <c r="W1356" t="s">
        <v>3857</v>
      </c>
      <c r="X1356" t="s">
        <v>3857</v>
      </c>
      <c r="Y1356" t="s">
        <v>3857</v>
      </c>
      <c r="Z1356" t="s">
        <v>3857</v>
      </c>
      <c r="AA1356" t="s">
        <v>3857</v>
      </c>
      <c r="AB1356" t="s">
        <v>3857</v>
      </c>
      <c r="AC1356" t="s">
        <v>3857</v>
      </c>
      <c r="AD1356" t="s">
        <v>3857</v>
      </c>
      <c r="AE1356" t="s">
        <v>65</v>
      </c>
      <c r="AF1356" s="5">
        <v>44928</v>
      </c>
      <c r="AG1356" s="5">
        <v>44928</v>
      </c>
      <c r="AH1356" t="s">
        <v>66</v>
      </c>
    </row>
    <row r="1357" spans="1:34" x14ac:dyDescent="0.25">
      <c r="A1357" t="s">
        <v>3858</v>
      </c>
      <c r="B1357" t="s">
        <v>54</v>
      </c>
      <c r="C1357" s="5">
        <v>44835</v>
      </c>
      <c r="D1357" s="5">
        <v>44926</v>
      </c>
      <c r="E1357" t="s">
        <v>44</v>
      </c>
      <c r="F1357" t="s">
        <v>167</v>
      </c>
      <c r="G1357" t="s">
        <v>168</v>
      </c>
      <c r="H1357" t="s">
        <v>168</v>
      </c>
      <c r="I1357" t="s">
        <v>112</v>
      </c>
      <c r="J1357" t="s">
        <v>586</v>
      </c>
      <c r="K1357" t="s">
        <v>133</v>
      </c>
      <c r="L1357" t="s">
        <v>187</v>
      </c>
      <c r="M1357" t="s">
        <v>51</v>
      </c>
      <c r="N1357" t="s">
        <v>172</v>
      </c>
      <c r="O1357" t="s">
        <v>62</v>
      </c>
      <c r="P1357" t="s">
        <v>173</v>
      </c>
      <c r="Q1357" t="s">
        <v>62</v>
      </c>
      <c r="R1357" t="s">
        <v>3859</v>
      </c>
      <c r="S1357" t="s">
        <v>3859</v>
      </c>
      <c r="T1357" t="s">
        <v>3859</v>
      </c>
      <c r="U1357" t="s">
        <v>3859</v>
      </c>
      <c r="V1357" t="s">
        <v>3859</v>
      </c>
      <c r="W1357" t="s">
        <v>3859</v>
      </c>
      <c r="X1357" t="s">
        <v>3859</v>
      </c>
      <c r="Y1357" t="s">
        <v>3859</v>
      </c>
      <c r="Z1357" t="s">
        <v>3859</v>
      </c>
      <c r="AA1357" t="s">
        <v>3859</v>
      </c>
      <c r="AB1357" t="s">
        <v>3859</v>
      </c>
      <c r="AC1357" t="s">
        <v>3859</v>
      </c>
      <c r="AD1357" t="s">
        <v>3859</v>
      </c>
      <c r="AE1357" t="s">
        <v>65</v>
      </c>
      <c r="AF1357" s="5">
        <v>44928</v>
      </c>
      <c r="AG1357" s="5">
        <v>44928</v>
      </c>
      <c r="AH1357" t="s">
        <v>66</v>
      </c>
    </row>
    <row r="1358" spans="1:34" x14ac:dyDescent="0.25">
      <c r="A1358" t="s">
        <v>3860</v>
      </c>
      <c r="B1358" t="s">
        <v>54</v>
      </c>
      <c r="C1358" s="5">
        <v>44835</v>
      </c>
      <c r="D1358" s="5">
        <v>44926</v>
      </c>
      <c r="E1358" t="s">
        <v>44</v>
      </c>
      <c r="F1358" t="s">
        <v>425</v>
      </c>
      <c r="G1358" t="s">
        <v>426</v>
      </c>
      <c r="H1358" t="s">
        <v>426</v>
      </c>
      <c r="I1358" t="s">
        <v>159</v>
      </c>
      <c r="J1358" t="s">
        <v>418</v>
      </c>
      <c r="K1358" t="s">
        <v>187</v>
      </c>
      <c r="L1358" t="s">
        <v>505</v>
      </c>
      <c r="M1358" t="s">
        <v>52</v>
      </c>
      <c r="N1358" t="s">
        <v>172</v>
      </c>
      <c r="O1358" t="s">
        <v>62</v>
      </c>
      <c r="P1358" t="s">
        <v>173</v>
      </c>
      <c r="Q1358" t="s">
        <v>62</v>
      </c>
      <c r="R1358" t="s">
        <v>3861</v>
      </c>
      <c r="S1358" t="s">
        <v>3861</v>
      </c>
      <c r="T1358" t="s">
        <v>3861</v>
      </c>
      <c r="U1358" t="s">
        <v>3861</v>
      </c>
      <c r="V1358" t="s">
        <v>3861</v>
      </c>
      <c r="W1358" t="s">
        <v>3861</v>
      </c>
      <c r="X1358" t="s">
        <v>3861</v>
      </c>
      <c r="Y1358" t="s">
        <v>3861</v>
      </c>
      <c r="Z1358" t="s">
        <v>3861</v>
      </c>
      <c r="AA1358" t="s">
        <v>3861</v>
      </c>
      <c r="AB1358" t="s">
        <v>3861</v>
      </c>
      <c r="AC1358" t="s">
        <v>3861</v>
      </c>
      <c r="AD1358" t="s">
        <v>3861</v>
      </c>
      <c r="AE1358" t="s">
        <v>65</v>
      </c>
      <c r="AF1358" s="5">
        <v>44928</v>
      </c>
      <c r="AG1358" s="5">
        <v>44928</v>
      </c>
      <c r="AH1358" t="s">
        <v>66</v>
      </c>
    </row>
    <row r="1359" spans="1:34" x14ac:dyDescent="0.25">
      <c r="A1359" t="s">
        <v>3862</v>
      </c>
      <c r="B1359" t="s">
        <v>54</v>
      </c>
      <c r="C1359" s="5">
        <v>44835</v>
      </c>
      <c r="D1359" s="5">
        <v>44926</v>
      </c>
      <c r="E1359" t="s">
        <v>44</v>
      </c>
      <c r="F1359" t="s">
        <v>425</v>
      </c>
      <c r="G1359" t="s">
        <v>426</v>
      </c>
      <c r="H1359" t="s">
        <v>426</v>
      </c>
      <c r="I1359" t="s">
        <v>198</v>
      </c>
      <c r="J1359" t="s">
        <v>893</v>
      </c>
      <c r="K1359" t="s">
        <v>187</v>
      </c>
      <c r="L1359" t="s">
        <v>894</v>
      </c>
      <c r="M1359" t="s">
        <v>51</v>
      </c>
      <c r="N1359" t="s">
        <v>172</v>
      </c>
      <c r="O1359" t="s">
        <v>62</v>
      </c>
      <c r="P1359" t="s">
        <v>173</v>
      </c>
      <c r="Q1359" t="s">
        <v>62</v>
      </c>
      <c r="R1359" t="s">
        <v>3863</v>
      </c>
      <c r="S1359" t="s">
        <v>3863</v>
      </c>
      <c r="T1359" t="s">
        <v>3863</v>
      </c>
      <c r="U1359" t="s">
        <v>3863</v>
      </c>
      <c r="V1359" t="s">
        <v>3863</v>
      </c>
      <c r="W1359" t="s">
        <v>3863</v>
      </c>
      <c r="X1359" t="s">
        <v>3863</v>
      </c>
      <c r="Y1359" t="s">
        <v>3863</v>
      </c>
      <c r="Z1359" t="s">
        <v>3863</v>
      </c>
      <c r="AA1359" t="s">
        <v>3863</v>
      </c>
      <c r="AB1359" t="s">
        <v>3863</v>
      </c>
      <c r="AC1359" t="s">
        <v>3863</v>
      </c>
      <c r="AD1359" t="s">
        <v>3863</v>
      </c>
      <c r="AE1359" t="s">
        <v>65</v>
      </c>
      <c r="AF1359" s="5">
        <v>44928</v>
      </c>
      <c r="AG1359" s="5">
        <v>44928</v>
      </c>
      <c r="AH1359" t="s">
        <v>66</v>
      </c>
    </row>
    <row r="1360" spans="1:34" x14ac:dyDescent="0.25">
      <c r="A1360" t="s">
        <v>3864</v>
      </c>
      <c r="B1360" t="s">
        <v>54</v>
      </c>
      <c r="C1360" s="5">
        <v>44835</v>
      </c>
      <c r="D1360" s="5">
        <v>44926</v>
      </c>
      <c r="E1360" t="s">
        <v>44</v>
      </c>
      <c r="F1360" t="s">
        <v>102</v>
      </c>
      <c r="G1360" t="s">
        <v>103</v>
      </c>
      <c r="H1360" t="s">
        <v>103</v>
      </c>
      <c r="I1360" t="s">
        <v>112</v>
      </c>
      <c r="J1360" t="s">
        <v>58</v>
      </c>
      <c r="K1360" t="s">
        <v>187</v>
      </c>
      <c r="L1360" t="s">
        <v>207</v>
      </c>
      <c r="M1360" t="s">
        <v>52</v>
      </c>
      <c r="N1360" t="s">
        <v>108</v>
      </c>
      <c r="O1360" t="s">
        <v>62</v>
      </c>
      <c r="P1360" t="s">
        <v>109</v>
      </c>
      <c r="Q1360" t="s">
        <v>62</v>
      </c>
      <c r="R1360" t="s">
        <v>3865</v>
      </c>
      <c r="S1360" t="s">
        <v>3865</v>
      </c>
      <c r="T1360" t="s">
        <v>3865</v>
      </c>
      <c r="U1360" t="s">
        <v>3865</v>
      </c>
      <c r="V1360" t="s">
        <v>3865</v>
      </c>
      <c r="W1360" t="s">
        <v>3865</v>
      </c>
      <c r="X1360" t="s">
        <v>3865</v>
      </c>
      <c r="Y1360" t="s">
        <v>3865</v>
      </c>
      <c r="Z1360" t="s">
        <v>3865</v>
      </c>
      <c r="AA1360" t="s">
        <v>3865</v>
      </c>
      <c r="AB1360" t="s">
        <v>3865</v>
      </c>
      <c r="AC1360" t="s">
        <v>3865</v>
      </c>
      <c r="AD1360" t="s">
        <v>3865</v>
      </c>
      <c r="AE1360" t="s">
        <v>65</v>
      </c>
      <c r="AF1360" s="5">
        <v>44928</v>
      </c>
      <c r="AG1360" s="5">
        <v>44928</v>
      </c>
      <c r="AH1360" t="s">
        <v>66</v>
      </c>
    </row>
    <row r="1361" spans="1:34" x14ac:dyDescent="0.25">
      <c r="A1361" t="s">
        <v>3866</v>
      </c>
      <c r="B1361" t="s">
        <v>54</v>
      </c>
      <c r="C1361" s="5">
        <v>44835</v>
      </c>
      <c r="D1361" s="5">
        <v>44926</v>
      </c>
      <c r="E1361" t="s">
        <v>44</v>
      </c>
      <c r="F1361" t="s">
        <v>167</v>
      </c>
      <c r="G1361" t="s">
        <v>168</v>
      </c>
      <c r="H1361" t="s">
        <v>168</v>
      </c>
      <c r="I1361" t="s">
        <v>112</v>
      </c>
      <c r="J1361" t="s">
        <v>2211</v>
      </c>
      <c r="K1361" t="s">
        <v>243</v>
      </c>
      <c r="L1361" t="s">
        <v>244</v>
      </c>
      <c r="M1361" t="s">
        <v>52</v>
      </c>
      <c r="N1361" t="s">
        <v>172</v>
      </c>
      <c r="O1361" t="s">
        <v>62</v>
      </c>
      <c r="P1361" t="s">
        <v>173</v>
      </c>
      <c r="Q1361" t="s">
        <v>62</v>
      </c>
      <c r="R1361" t="s">
        <v>3867</v>
      </c>
      <c r="S1361" t="s">
        <v>3867</v>
      </c>
      <c r="T1361" t="s">
        <v>3867</v>
      </c>
      <c r="U1361" t="s">
        <v>3867</v>
      </c>
      <c r="V1361" t="s">
        <v>3867</v>
      </c>
      <c r="W1361" t="s">
        <v>3867</v>
      </c>
      <c r="X1361" t="s">
        <v>3867</v>
      </c>
      <c r="Y1361" t="s">
        <v>3867</v>
      </c>
      <c r="Z1361" t="s">
        <v>3867</v>
      </c>
      <c r="AA1361" t="s">
        <v>3867</v>
      </c>
      <c r="AB1361" t="s">
        <v>3867</v>
      </c>
      <c r="AC1361" t="s">
        <v>3867</v>
      </c>
      <c r="AD1361" t="s">
        <v>3867</v>
      </c>
      <c r="AE1361" t="s">
        <v>65</v>
      </c>
      <c r="AF1361" s="5">
        <v>44928</v>
      </c>
      <c r="AG1361" s="5">
        <v>44928</v>
      </c>
      <c r="AH1361" t="s">
        <v>66</v>
      </c>
    </row>
    <row r="1362" spans="1:34" x14ac:dyDescent="0.25">
      <c r="A1362" t="s">
        <v>3868</v>
      </c>
      <c r="B1362" t="s">
        <v>54</v>
      </c>
      <c r="C1362" s="5">
        <v>44835</v>
      </c>
      <c r="D1362" s="5">
        <v>44926</v>
      </c>
      <c r="E1362" t="s">
        <v>44</v>
      </c>
      <c r="F1362" t="s">
        <v>229</v>
      </c>
      <c r="G1362" t="s">
        <v>230</v>
      </c>
      <c r="H1362" t="s">
        <v>230</v>
      </c>
      <c r="I1362" t="s">
        <v>104</v>
      </c>
      <c r="J1362" t="s">
        <v>3869</v>
      </c>
      <c r="K1362" t="s">
        <v>473</v>
      </c>
      <c r="L1362" t="s">
        <v>375</v>
      </c>
      <c r="M1362" t="s">
        <v>52</v>
      </c>
      <c r="N1362" t="s">
        <v>232</v>
      </c>
      <c r="O1362" t="s">
        <v>62</v>
      </c>
      <c r="P1362" t="s">
        <v>233</v>
      </c>
      <c r="Q1362" t="s">
        <v>62</v>
      </c>
      <c r="R1362" t="s">
        <v>3870</v>
      </c>
      <c r="S1362" t="s">
        <v>3870</v>
      </c>
      <c r="T1362" t="s">
        <v>3870</v>
      </c>
      <c r="U1362" t="s">
        <v>3870</v>
      </c>
      <c r="V1362" t="s">
        <v>3870</v>
      </c>
      <c r="W1362" t="s">
        <v>3870</v>
      </c>
      <c r="X1362" t="s">
        <v>3870</v>
      </c>
      <c r="Y1362" t="s">
        <v>3870</v>
      </c>
      <c r="Z1362" t="s">
        <v>3870</v>
      </c>
      <c r="AA1362" t="s">
        <v>3870</v>
      </c>
      <c r="AB1362" t="s">
        <v>3870</v>
      </c>
      <c r="AC1362" t="s">
        <v>3870</v>
      </c>
      <c r="AD1362" t="s">
        <v>3870</v>
      </c>
      <c r="AE1362" t="s">
        <v>65</v>
      </c>
      <c r="AF1362" s="5">
        <v>44928</v>
      </c>
      <c r="AG1362" s="5">
        <v>44928</v>
      </c>
      <c r="AH1362" t="s">
        <v>66</v>
      </c>
    </row>
    <row r="1363" spans="1:34" x14ac:dyDescent="0.25">
      <c r="A1363" t="s">
        <v>3871</v>
      </c>
      <c r="B1363" t="s">
        <v>54</v>
      </c>
      <c r="C1363" s="5">
        <v>44835</v>
      </c>
      <c r="D1363" s="5">
        <v>44926</v>
      </c>
      <c r="E1363" t="s">
        <v>44</v>
      </c>
      <c r="F1363" t="s">
        <v>203</v>
      </c>
      <c r="G1363" t="s">
        <v>204</v>
      </c>
      <c r="H1363" t="s">
        <v>204</v>
      </c>
      <c r="I1363" t="s">
        <v>112</v>
      </c>
      <c r="J1363" t="s">
        <v>3872</v>
      </c>
      <c r="K1363" t="s">
        <v>903</v>
      </c>
      <c r="L1363" t="s">
        <v>207</v>
      </c>
      <c r="M1363" t="s">
        <v>52</v>
      </c>
      <c r="N1363" t="s">
        <v>348</v>
      </c>
      <c r="O1363" t="s">
        <v>62</v>
      </c>
      <c r="P1363" t="s">
        <v>349</v>
      </c>
      <c r="Q1363" t="s">
        <v>62</v>
      </c>
      <c r="R1363" t="s">
        <v>3873</v>
      </c>
      <c r="S1363" t="s">
        <v>3873</v>
      </c>
      <c r="T1363" t="s">
        <v>3873</v>
      </c>
      <c r="U1363" t="s">
        <v>3873</v>
      </c>
      <c r="V1363" t="s">
        <v>3873</v>
      </c>
      <c r="W1363" t="s">
        <v>3873</v>
      </c>
      <c r="X1363" t="s">
        <v>3873</v>
      </c>
      <c r="Y1363" t="s">
        <v>3873</v>
      </c>
      <c r="Z1363" t="s">
        <v>3873</v>
      </c>
      <c r="AA1363" t="s">
        <v>3873</v>
      </c>
      <c r="AB1363" t="s">
        <v>3873</v>
      </c>
      <c r="AC1363" t="s">
        <v>3873</v>
      </c>
      <c r="AD1363" t="s">
        <v>3873</v>
      </c>
      <c r="AE1363" t="s">
        <v>65</v>
      </c>
      <c r="AF1363" s="5">
        <v>44928</v>
      </c>
      <c r="AG1363" s="5">
        <v>44928</v>
      </c>
      <c r="AH1363" t="s">
        <v>66</v>
      </c>
    </row>
    <row r="1364" spans="1:34" x14ac:dyDescent="0.25">
      <c r="A1364" t="s">
        <v>3874</v>
      </c>
      <c r="B1364" t="s">
        <v>54</v>
      </c>
      <c r="C1364" s="5">
        <v>44835</v>
      </c>
      <c r="D1364" s="5">
        <v>44926</v>
      </c>
      <c r="E1364" t="s">
        <v>44</v>
      </c>
      <c r="F1364" t="s">
        <v>94</v>
      </c>
      <c r="G1364" t="s">
        <v>95</v>
      </c>
      <c r="H1364" t="s">
        <v>95</v>
      </c>
      <c r="I1364" t="s">
        <v>681</v>
      </c>
      <c r="J1364" t="s">
        <v>2438</v>
      </c>
      <c r="K1364" t="s">
        <v>80</v>
      </c>
      <c r="L1364" t="s">
        <v>207</v>
      </c>
      <c r="M1364" t="s">
        <v>51</v>
      </c>
      <c r="N1364" t="s">
        <v>61</v>
      </c>
      <c r="O1364" t="s">
        <v>62</v>
      </c>
      <c r="P1364" t="s">
        <v>63</v>
      </c>
      <c r="Q1364" t="s">
        <v>62</v>
      </c>
      <c r="R1364" t="s">
        <v>3875</v>
      </c>
      <c r="S1364" t="s">
        <v>3875</v>
      </c>
      <c r="T1364" t="s">
        <v>3875</v>
      </c>
      <c r="U1364" t="s">
        <v>3875</v>
      </c>
      <c r="V1364" t="s">
        <v>3875</v>
      </c>
      <c r="W1364" t="s">
        <v>3875</v>
      </c>
      <c r="X1364" t="s">
        <v>3875</v>
      </c>
      <c r="Y1364" t="s">
        <v>3875</v>
      </c>
      <c r="Z1364" t="s">
        <v>3875</v>
      </c>
      <c r="AA1364" t="s">
        <v>3875</v>
      </c>
      <c r="AB1364" t="s">
        <v>3875</v>
      </c>
      <c r="AC1364" t="s">
        <v>3875</v>
      </c>
      <c r="AD1364" t="s">
        <v>3875</v>
      </c>
      <c r="AE1364" t="s">
        <v>65</v>
      </c>
      <c r="AF1364" s="5">
        <v>44928</v>
      </c>
      <c r="AG1364" s="5">
        <v>44928</v>
      </c>
      <c r="AH1364" t="s">
        <v>66</v>
      </c>
    </row>
    <row r="1365" spans="1:34" x14ac:dyDescent="0.25">
      <c r="A1365" t="s">
        <v>3876</v>
      </c>
      <c r="B1365" t="s">
        <v>54</v>
      </c>
      <c r="C1365" s="5">
        <v>44835</v>
      </c>
      <c r="D1365" s="5">
        <v>44926</v>
      </c>
      <c r="E1365" t="s">
        <v>44</v>
      </c>
      <c r="F1365" t="s">
        <v>210</v>
      </c>
      <c r="G1365" t="s">
        <v>211</v>
      </c>
      <c r="H1365" t="s">
        <v>211</v>
      </c>
      <c r="I1365" t="s">
        <v>112</v>
      </c>
      <c r="J1365" t="s">
        <v>1603</v>
      </c>
      <c r="K1365" t="s">
        <v>1604</v>
      </c>
      <c r="L1365" t="s">
        <v>1591</v>
      </c>
      <c r="M1365" t="s">
        <v>51</v>
      </c>
      <c r="N1365" t="s">
        <v>90</v>
      </c>
      <c r="O1365" t="s">
        <v>62</v>
      </c>
      <c r="P1365" t="s">
        <v>91</v>
      </c>
      <c r="Q1365" t="s">
        <v>62</v>
      </c>
      <c r="R1365" t="s">
        <v>3877</v>
      </c>
      <c r="S1365" t="s">
        <v>3877</v>
      </c>
      <c r="T1365" t="s">
        <v>3877</v>
      </c>
      <c r="U1365" t="s">
        <v>3877</v>
      </c>
      <c r="V1365" t="s">
        <v>3877</v>
      </c>
      <c r="W1365" t="s">
        <v>3877</v>
      </c>
      <c r="X1365" t="s">
        <v>3877</v>
      </c>
      <c r="Y1365" t="s">
        <v>3877</v>
      </c>
      <c r="Z1365" t="s">
        <v>3877</v>
      </c>
      <c r="AA1365" t="s">
        <v>3877</v>
      </c>
      <c r="AB1365" t="s">
        <v>3877</v>
      </c>
      <c r="AC1365" t="s">
        <v>3877</v>
      </c>
      <c r="AD1365" t="s">
        <v>3877</v>
      </c>
      <c r="AE1365" t="s">
        <v>65</v>
      </c>
      <c r="AF1365" s="5">
        <v>44928</v>
      </c>
      <c r="AG1365" s="5">
        <v>44928</v>
      </c>
      <c r="AH1365" t="s">
        <v>66</v>
      </c>
    </row>
    <row r="1366" spans="1:34" x14ac:dyDescent="0.25">
      <c r="A1366" t="s">
        <v>3878</v>
      </c>
      <c r="B1366" t="s">
        <v>54</v>
      </c>
      <c r="C1366" s="5">
        <v>44835</v>
      </c>
      <c r="D1366" s="5">
        <v>44926</v>
      </c>
      <c r="E1366" t="s">
        <v>44</v>
      </c>
      <c r="F1366" t="s">
        <v>118</v>
      </c>
      <c r="G1366" t="s">
        <v>119</v>
      </c>
      <c r="H1366" t="s">
        <v>119</v>
      </c>
      <c r="I1366" t="s">
        <v>57</v>
      </c>
      <c r="J1366" t="s">
        <v>3590</v>
      </c>
      <c r="K1366" t="s">
        <v>1339</v>
      </c>
      <c r="L1366" t="s">
        <v>97</v>
      </c>
      <c r="M1366" t="s">
        <v>51</v>
      </c>
      <c r="N1366" t="s">
        <v>124</v>
      </c>
      <c r="O1366" t="s">
        <v>62</v>
      </c>
      <c r="P1366" t="s">
        <v>125</v>
      </c>
      <c r="Q1366" t="s">
        <v>62</v>
      </c>
      <c r="R1366" t="s">
        <v>3879</v>
      </c>
      <c r="S1366" t="s">
        <v>3879</v>
      </c>
      <c r="T1366" t="s">
        <v>3879</v>
      </c>
      <c r="U1366" t="s">
        <v>3879</v>
      </c>
      <c r="V1366" t="s">
        <v>3879</v>
      </c>
      <c r="W1366" t="s">
        <v>3879</v>
      </c>
      <c r="X1366" t="s">
        <v>3879</v>
      </c>
      <c r="Y1366" t="s">
        <v>3879</v>
      </c>
      <c r="Z1366" t="s">
        <v>3879</v>
      </c>
      <c r="AA1366" t="s">
        <v>3879</v>
      </c>
      <c r="AB1366" t="s">
        <v>3879</v>
      </c>
      <c r="AC1366" t="s">
        <v>3879</v>
      </c>
      <c r="AD1366" t="s">
        <v>3879</v>
      </c>
      <c r="AE1366" t="s">
        <v>65</v>
      </c>
      <c r="AF1366" s="5">
        <v>44928</v>
      </c>
      <c r="AG1366" s="5">
        <v>44928</v>
      </c>
      <c r="AH1366" t="s">
        <v>66</v>
      </c>
    </row>
    <row r="1367" spans="1:34" x14ac:dyDescent="0.25">
      <c r="A1367" t="s">
        <v>3880</v>
      </c>
      <c r="B1367" t="s">
        <v>54</v>
      </c>
      <c r="C1367" s="5">
        <v>44835</v>
      </c>
      <c r="D1367" s="5">
        <v>44926</v>
      </c>
      <c r="E1367" t="s">
        <v>44</v>
      </c>
      <c r="F1367" t="s">
        <v>538</v>
      </c>
      <c r="G1367" t="s">
        <v>539</v>
      </c>
      <c r="H1367" t="s">
        <v>539</v>
      </c>
      <c r="I1367" t="s">
        <v>120</v>
      </c>
      <c r="J1367" t="s">
        <v>540</v>
      </c>
      <c r="K1367" t="s">
        <v>535</v>
      </c>
      <c r="L1367" t="s">
        <v>177</v>
      </c>
      <c r="M1367" t="s">
        <v>51</v>
      </c>
      <c r="N1367" t="s">
        <v>90</v>
      </c>
      <c r="O1367" t="s">
        <v>62</v>
      </c>
      <c r="P1367" t="s">
        <v>91</v>
      </c>
      <c r="Q1367" t="s">
        <v>62</v>
      </c>
      <c r="R1367" t="s">
        <v>3881</v>
      </c>
      <c r="S1367" t="s">
        <v>3881</v>
      </c>
      <c r="T1367" t="s">
        <v>3881</v>
      </c>
      <c r="U1367" t="s">
        <v>3881</v>
      </c>
      <c r="V1367" t="s">
        <v>3881</v>
      </c>
      <c r="W1367" t="s">
        <v>3881</v>
      </c>
      <c r="X1367" t="s">
        <v>3881</v>
      </c>
      <c r="Y1367" t="s">
        <v>3881</v>
      </c>
      <c r="Z1367" t="s">
        <v>3881</v>
      </c>
      <c r="AA1367" t="s">
        <v>3881</v>
      </c>
      <c r="AB1367" t="s">
        <v>3881</v>
      </c>
      <c r="AC1367" t="s">
        <v>3881</v>
      </c>
      <c r="AD1367" t="s">
        <v>3881</v>
      </c>
      <c r="AE1367" t="s">
        <v>65</v>
      </c>
      <c r="AF1367" s="5">
        <v>44928</v>
      </c>
      <c r="AG1367" s="5">
        <v>44928</v>
      </c>
      <c r="AH1367" t="s">
        <v>66</v>
      </c>
    </row>
    <row r="1368" spans="1:34" x14ac:dyDescent="0.25">
      <c r="A1368" t="s">
        <v>3882</v>
      </c>
      <c r="B1368" t="s">
        <v>54</v>
      </c>
      <c r="C1368" s="5">
        <v>44835</v>
      </c>
      <c r="D1368" s="5">
        <v>44926</v>
      </c>
      <c r="E1368" t="s">
        <v>44</v>
      </c>
      <c r="F1368" t="s">
        <v>203</v>
      </c>
      <c r="G1368" t="s">
        <v>204</v>
      </c>
      <c r="H1368" t="s">
        <v>204</v>
      </c>
      <c r="I1368" t="s">
        <v>503</v>
      </c>
      <c r="J1368" t="s">
        <v>1896</v>
      </c>
      <c r="K1368" t="s">
        <v>97</v>
      </c>
      <c r="L1368" t="s">
        <v>1897</v>
      </c>
      <c r="M1368" t="s">
        <v>51</v>
      </c>
      <c r="N1368" t="s">
        <v>348</v>
      </c>
      <c r="O1368" t="s">
        <v>62</v>
      </c>
      <c r="P1368" t="s">
        <v>349</v>
      </c>
      <c r="Q1368" t="s">
        <v>62</v>
      </c>
      <c r="R1368" t="s">
        <v>3883</v>
      </c>
      <c r="S1368" t="s">
        <v>3883</v>
      </c>
      <c r="T1368" t="s">
        <v>3883</v>
      </c>
      <c r="U1368" t="s">
        <v>3883</v>
      </c>
      <c r="V1368" t="s">
        <v>3883</v>
      </c>
      <c r="W1368" t="s">
        <v>3883</v>
      </c>
      <c r="X1368" t="s">
        <v>3883</v>
      </c>
      <c r="Y1368" t="s">
        <v>3883</v>
      </c>
      <c r="Z1368" t="s">
        <v>3883</v>
      </c>
      <c r="AA1368" t="s">
        <v>3883</v>
      </c>
      <c r="AB1368" t="s">
        <v>3883</v>
      </c>
      <c r="AC1368" t="s">
        <v>3883</v>
      </c>
      <c r="AD1368" t="s">
        <v>3883</v>
      </c>
      <c r="AE1368" t="s">
        <v>65</v>
      </c>
      <c r="AF1368" s="5">
        <v>44928</v>
      </c>
      <c r="AG1368" s="5">
        <v>44928</v>
      </c>
      <c r="AH1368" t="s">
        <v>66</v>
      </c>
    </row>
    <row r="1369" spans="1:34" x14ac:dyDescent="0.25">
      <c r="A1369" t="s">
        <v>3884</v>
      </c>
      <c r="B1369" t="s">
        <v>54</v>
      </c>
      <c r="C1369" s="5">
        <v>44835</v>
      </c>
      <c r="D1369" s="5">
        <v>44926</v>
      </c>
      <c r="E1369" t="s">
        <v>44</v>
      </c>
      <c r="F1369" t="s">
        <v>76</v>
      </c>
      <c r="G1369" t="s">
        <v>77</v>
      </c>
      <c r="H1369" t="s">
        <v>77</v>
      </c>
      <c r="I1369" t="s">
        <v>104</v>
      </c>
      <c r="J1369" t="s">
        <v>2293</v>
      </c>
      <c r="K1369" t="s">
        <v>2294</v>
      </c>
      <c r="L1369" t="s">
        <v>1802</v>
      </c>
      <c r="M1369" t="s">
        <v>52</v>
      </c>
      <c r="N1369" t="s">
        <v>574</v>
      </c>
      <c r="O1369" t="s">
        <v>62</v>
      </c>
      <c r="P1369" t="s">
        <v>575</v>
      </c>
      <c r="Q1369" t="s">
        <v>62</v>
      </c>
      <c r="R1369" t="s">
        <v>3885</v>
      </c>
      <c r="S1369" t="s">
        <v>3885</v>
      </c>
      <c r="T1369" t="s">
        <v>3885</v>
      </c>
      <c r="U1369" t="s">
        <v>3885</v>
      </c>
      <c r="V1369" t="s">
        <v>3885</v>
      </c>
      <c r="W1369" t="s">
        <v>3885</v>
      </c>
      <c r="X1369" t="s">
        <v>3885</v>
      </c>
      <c r="Y1369" t="s">
        <v>3885</v>
      </c>
      <c r="Z1369" t="s">
        <v>3885</v>
      </c>
      <c r="AA1369" t="s">
        <v>3885</v>
      </c>
      <c r="AB1369" t="s">
        <v>3885</v>
      </c>
      <c r="AC1369" t="s">
        <v>3885</v>
      </c>
      <c r="AD1369" t="s">
        <v>3885</v>
      </c>
      <c r="AE1369" t="s">
        <v>65</v>
      </c>
      <c r="AF1369" s="5">
        <v>44928</v>
      </c>
      <c r="AG1369" s="5">
        <v>44928</v>
      </c>
      <c r="AH1369" t="s">
        <v>66</v>
      </c>
    </row>
    <row r="1370" spans="1:34" x14ac:dyDescent="0.25">
      <c r="A1370" t="s">
        <v>3886</v>
      </c>
      <c r="B1370" t="s">
        <v>54</v>
      </c>
      <c r="C1370" s="5">
        <v>44835</v>
      </c>
      <c r="D1370" s="5">
        <v>44926</v>
      </c>
      <c r="E1370" t="s">
        <v>48</v>
      </c>
      <c r="F1370" t="s">
        <v>2429</v>
      </c>
      <c r="G1370" t="s">
        <v>1742</v>
      </c>
      <c r="H1370" t="s">
        <v>1742</v>
      </c>
      <c r="I1370" t="s">
        <v>643</v>
      </c>
      <c r="J1370" t="s">
        <v>3887</v>
      </c>
      <c r="K1370" t="s">
        <v>347</v>
      </c>
      <c r="L1370" t="s">
        <v>526</v>
      </c>
      <c r="M1370" t="s">
        <v>51</v>
      </c>
      <c r="N1370" t="s">
        <v>857</v>
      </c>
      <c r="O1370" t="s">
        <v>62</v>
      </c>
      <c r="P1370" t="s">
        <v>1440</v>
      </c>
      <c r="Q1370" t="s">
        <v>62</v>
      </c>
      <c r="R1370" t="s">
        <v>3888</v>
      </c>
      <c r="S1370" t="s">
        <v>3888</v>
      </c>
      <c r="T1370" t="s">
        <v>3888</v>
      </c>
      <c r="U1370" t="s">
        <v>3888</v>
      </c>
      <c r="V1370" t="s">
        <v>3888</v>
      </c>
      <c r="W1370" t="s">
        <v>3888</v>
      </c>
      <c r="X1370" t="s">
        <v>3888</v>
      </c>
      <c r="Y1370" t="s">
        <v>3888</v>
      </c>
      <c r="Z1370" t="s">
        <v>3888</v>
      </c>
      <c r="AA1370" t="s">
        <v>3888</v>
      </c>
      <c r="AB1370" t="s">
        <v>3888</v>
      </c>
      <c r="AC1370" t="s">
        <v>3888</v>
      </c>
      <c r="AD1370" t="s">
        <v>3888</v>
      </c>
      <c r="AE1370" t="s">
        <v>65</v>
      </c>
      <c r="AF1370" s="5">
        <v>44928</v>
      </c>
      <c r="AG1370" s="5">
        <v>44928</v>
      </c>
      <c r="AH1370" t="s">
        <v>66</v>
      </c>
    </row>
    <row r="1371" spans="1:34" x14ac:dyDescent="0.25">
      <c r="A1371" t="s">
        <v>3889</v>
      </c>
      <c r="B1371" t="s">
        <v>54</v>
      </c>
      <c r="C1371" s="5">
        <v>44835</v>
      </c>
      <c r="D1371" s="5">
        <v>44926</v>
      </c>
      <c r="E1371" t="s">
        <v>48</v>
      </c>
      <c r="F1371" t="s">
        <v>546</v>
      </c>
      <c r="G1371" t="s">
        <v>562</v>
      </c>
      <c r="H1371" t="s">
        <v>562</v>
      </c>
      <c r="I1371" t="s">
        <v>563</v>
      </c>
      <c r="J1371" t="s">
        <v>564</v>
      </c>
      <c r="K1371" t="s">
        <v>187</v>
      </c>
      <c r="L1371" t="s">
        <v>162</v>
      </c>
      <c r="M1371" t="s">
        <v>51</v>
      </c>
      <c r="N1371" t="s">
        <v>463</v>
      </c>
      <c r="O1371" t="s">
        <v>62</v>
      </c>
      <c r="P1371" t="s">
        <v>549</v>
      </c>
      <c r="Q1371" t="s">
        <v>62</v>
      </c>
      <c r="R1371" t="s">
        <v>3890</v>
      </c>
      <c r="S1371" t="s">
        <v>3890</v>
      </c>
      <c r="T1371" t="s">
        <v>3890</v>
      </c>
      <c r="U1371" t="s">
        <v>3890</v>
      </c>
      <c r="V1371" t="s">
        <v>3890</v>
      </c>
      <c r="W1371" t="s">
        <v>3890</v>
      </c>
      <c r="X1371" t="s">
        <v>3890</v>
      </c>
      <c r="Y1371" t="s">
        <v>3890</v>
      </c>
      <c r="Z1371" t="s">
        <v>3890</v>
      </c>
      <c r="AA1371" t="s">
        <v>3890</v>
      </c>
      <c r="AB1371" t="s">
        <v>3890</v>
      </c>
      <c r="AC1371" t="s">
        <v>3890</v>
      </c>
      <c r="AD1371" t="s">
        <v>3890</v>
      </c>
      <c r="AE1371" t="s">
        <v>65</v>
      </c>
      <c r="AF1371" s="5">
        <v>44928</v>
      </c>
      <c r="AG1371" s="5">
        <v>44928</v>
      </c>
      <c r="AH1371" t="s">
        <v>66</v>
      </c>
    </row>
    <row r="1372" spans="1:34" x14ac:dyDescent="0.25">
      <c r="A1372" t="s">
        <v>3891</v>
      </c>
      <c r="B1372" t="s">
        <v>54</v>
      </c>
      <c r="C1372" s="5">
        <v>44835</v>
      </c>
      <c r="D1372" s="5">
        <v>44926</v>
      </c>
      <c r="E1372" t="s">
        <v>44</v>
      </c>
      <c r="F1372" t="s">
        <v>217</v>
      </c>
      <c r="G1372" t="s">
        <v>218</v>
      </c>
      <c r="H1372" t="s">
        <v>218</v>
      </c>
      <c r="I1372" t="s">
        <v>301</v>
      </c>
      <c r="J1372" t="s">
        <v>3892</v>
      </c>
      <c r="K1372" t="s">
        <v>509</v>
      </c>
      <c r="L1372" t="s">
        <v>280</v>
      </c>
      <c r="M1372" t="s">
        <v>52</v>
      </c>
      <c r="N1372" t="s">
        <v>81</v>
      </c>
      <c r="O1372" t="s">
        <v>62</v>
      </c>
      <c r="P1372" t="s">
        <v>82</v>
      </c>
      <c r="Q1372" t="s">
        <v>62</v>
      </c>
      <c r="R1372" t="s">
        <v>3893</v>
      </c>
      <c r="S1372" t="s">
        <v>3893</v>
      </c>
      <c r="T1372" t="s">
        <v>3893</v>
      </c>
      <c r="U1372" t="s">
        <v>3893</v>
      </c>
      <c r="V1372" t="s">
        <v>3893</v>
      </c>
      <c r="W1372" t="s">
        <v>3893</v>
      </c>
      <c r="X1372" t="s">
        <v>3893</v>
      </c>
      <c r="Y1372" t="s">
        <v>3893</v>
      </c>
      <c r="Z1372" t="s">
        <v>3893</v>
      </c>
      <c r="AA1372" t="s">
        <v>3893</v>
      </c>
      <c r="AB1372" t="s">
        <v>3893</v>
      </c>
      <c r="AC1372" t="s">
        <v>3893</v>
      </c>
      <c r="AD1372" t="s">
        <v>3893</v>
      </c>
      <c r="AE1372" t="s">
        <v>65</v>
      </c>
      <c r="AF1372" s="5">
        <v>44928</v>
      </c>
      <c r="AG1372" s="5">
        <v>44928</v>
      </c>
      <c r="AH1372" t="s">
        <v>66</v>
      </c>
    </row>
    <row r="1373" spans="1:34" x14ac:dyDescent="0.25">
      <c r="A1373" t="s">
        <v>3894</v>
      </c>
      <c r="B1373" t="s">
        <v>54</v>
      </c>
      <c r="C1373" s="5">
        <v>44835</v>
      </c>
      <c r="D1373" s="5">
        <v>44926</v>
      </c>
      <c r="E1373" t="s">
        <v>44</v>
      </c>
      <c r="F1373" t="s">
        <v>128</v>
      </c>
      <c r="G1373" t="s">
        <v>129</v>
      </c>
      <c r="H1373" t="s">
        <v>129</v>
      </c>
      <c r="I1373" t="s">
        <v>529</v>
      </c>
      <c r="J1373" t="s">
        <v>786</v>
      </c>
      <c r="K1373" t="s">
        <v>725</v>
      </c>
      <c r="L1373" t="s">
        <v>959</v>
      </c>
      <c r="M1373" t="s">
        <v>52</v>
      </c>
      <c r="N1373" t="s">
        <v>81</v>
      </c>
      <c r="O1373" t="s">
        <v>62</v>
      </c>
      <c r="P1373" t="s">
        <v>82</v>
      </c>
      <c r="Q1373" t="s">
        <v>62</v>
      </c>
      <c r="R1373" t="s">
        <v>3895</v>
      </c>
      <c r="S1373" t="s">
        <v>3895</v>
      </c>
      <c r="T1373" t="s">
        <v>3895</v>
      </c>
      <c r="U1373" t="s">
        <v>3895</v>
      </c>
      <c r="V1373" t="s">
        <v>3895</v>
      </c>
      <c r="W1373" t="s">
        <v>3895</v>
      </c>
      <c r="X1373" t="s">
        <v>3895</v>
      </c>
      <c r="Y1373" t="s">
        <v>3895</v>
      </c>
      <c r="Z1373" t="s">
        <v>3895</v>
      </c>
      <c r="AA1373" t="s">
        <v>3895</v>
      </c>
      <c r="AB1373" t="s">
        <v>3895</v>
      </c>
      <c r="AC1373" t="s">
        <v>3895</v>
      </c>
      <c r="AD1373" t="s">
        <v>3895</v>
      </c>
      <c r="AE1373" t="s">
        <v>65</v>
      </c>
      <c r="AF1373" s="5">
        <v>44928</v>
      </c>
      <c r="AG1373" s="5">
        <v>44928</v>
      </c>
      <c r="AH1373" t="s">
        <v>66</v>
      </c>
    </row>
    <row r="1374" spans="1:34" x14ac:dyDescent="0.25">
      <c r="A1374" t="s">
        <v>3896</v>
      </c>
      <c r="B1374" t="s">
        <v>54</v>
      </c>
      <c r="C1374" s="5">
        <v>44835</v>
      </c>
      <c r="D1374" s="5">
        <v>44926</v>
      </c>
      <c r="E1374" t="s">
        <v>48</v>
      </c>
      <c r="F1374" t="s">
        <v>329</v>
      </c>
      <c r="G1374" t="s">
        <v>330</v>
      </c>
      <c r="H1374" t="s">
        <v>330</v>
      </c>
      <c r="I1374" t="s">
        <v>563</v>
      </c>
      <c r="J1374" t="s">
        <v>3897</v>
      </c>
      <c r="K1374" t="s">
        <v>624</v>
      </c>
      <c r="L1374" t="s">
        <v>346</v>
      </c>
      <c r="M1374" t="s">
        <v>51</v>
      </c>
      <c r="N1374" t="s">
        <v>333</v>
      </c>
      <c r="O1374" t="s">
        <v>62</v>
      </c>
      <c r="P1374" t="s">
        <v>334</v>
      </c>
      <c r="Q1374" t="s">
        <v>62</v>
      </c>
      <c r="R1374" t="s">
        <v>3898</v>
      </c>
      <c r="S1374" t="s">
        <v>3898</v>
      </c>
      <c r="T1374" t="s">
        <v>3898</v>
      </c>
      <c r="U1374" t="s">
        <v>3898</v>
      </c>
      <c r="V1374" t="s">
        <v>3898</v>
      </c>
      <c r="W1374" t="s">
        <v>3898</v>
      </c>
      <c r="X1374" t="s">
        <v>3898</v>
      </c>
      <c r="Y1374" t="s">
        <v>3898</v>
      </c>
      <c r="Z1374" t="s">
        <v>3898</v>
      </c>
      <c r="AA1374" t="s">
        <v>3898</v>
      </c>
      <c r="AB1374" t="s">
        <v>3898</v>
      </c>
      <c r="AC1374" t="s">
        <v>3898</v>
      </c>
      <c r="AD1374" t="s">
        <v>3898</v>
      </c>
      <c r="AE1374" t="s">
        <v>65</v>
      </c>
      <c r="AF1374" s="5">
        <v>44928</v>
      </c>
      <c r="AG1374" s="5">
        <v>44928</v>
      </c>
      <c r="AH1374" t="s">
        <v>66</v>
      </c>
    </row>
    <row r="1375" spans="1:34" x14ac:dyDescent="0.25">
      <c r="A1375" t="s">
        <v>3899</v>
      </c>
      <c r="B1375" t="s">
        <v>54</v>
      </c>
      <c r="C1375" s="5">
        <v>44835</v>
      </c>
      <c r="D1375" s="5">
        <v>44926</v>
      </c>
      <c r="E1375" t="s">
        <v>48</v>
      </c>
      <c r="F1375" t="s">
        <v>3744</v>
      </c>
      <c r="G1375" t="s">
        <v>2850</v>
      </c>
      <c r="H1375" t="s">
        <v>2850</v>
      </c>
      <c r="I1375" t="s">
        <v>503</v>
      </c>
      <c r="J1375" t="s">
        <v>3745</v>
      </c>
      <c r="K1375" t="s">
        <v>220</v>
      </c>
      <c r="L1375" t="s">
        <v>80</v>
      </c>
      <c r="M1375" t="s">
        <v>51</v>
      </c>
      <c r="N1375" t="s">
        <v>3746</v>
      </c>
      <c r="O1375" t="s">
        <v>62</v>
      </c>
      <c r="P1375" t="s">
        <v>3747</v>
      </c>
      <c r="Q1375" t="s">
        <v>62</v>
      </c>
      <c r="R1375" t="s">
        <v>3900</v>
      </c>
      <c r="S1375" t="s">
        <v>3900</v>
      </c>
      <c r="T1375" t="s">
        <v>3900</v>
      </c>
      <c r="U1375" t="s">
        <v>3900</v>
      </c>
      <c r="V1375" t="s">
        <v>3900</v>
      </c>
      <c r="W1375" t="s">
        <v>3900</v>
      </c>
      <c r="X1375" t="s">
        <v>3900</v>
      </c>
      <c r="Y1375" t="s">
        <v>3900</v>
      </c>
      <c r="Z1375" t="s">
        <v>3900</v>
      </c>
      <c r="AA1375" t="s">
        <v>3900</v>
      </c>
      <c r="AB1375" t="s">
        <v>3900</v>
      </c>
      <c r="AC1375" t="s">
        <v>3900</v>
      </c>
      <c r="AD1375" t="s">
        <v>3900</v>
      </c>
      <c r="AE1375" t="s">
        <v>65</v>
      </c>
      <c r="AF1375" s="5">
        <v>44928</v>
      </c>
      <c r="AG1375" s="5">
        <v>44928</v>
      </c>
      <c r="AH1375" t="s">
        <v>66</v>
      </c>
    </row>
    <row r="1376" spans="1:34" x14ac:dyDescent="0.25">
      <c r="A1376" t="s">
        <v>3901</v>
      </c>
      <c r="B1376" t="s">
        <v>54</v>
      </c>
      <c r="C1376" s="5">
        <v>44835</v>
      </c>
      <c r="D1376" s="5">
        <v>44926</v>
      </c>
      <c r="E1376" t="s">
        <v>41</v>
      </c>
      <c r="F1376" t="s">
        <v>306</v>
      </c>
      <c r="G1376" t="s">
        <v>307</v>
      </c>
      <c r="H1376" t="s">
        <v>307</v>
      </c>
      <c r="I1376" t="s">
        <v>563</v>
      </c>
      <c r="J1376" t="s">
        <v>687</v>
      </c>
      <c r="K1376" t="s">
        <v>207</v>
      </c>
      <c r="L1376" t="s">
        <v>80</v>
      </c>
      <c r="M1376" t="s">
        <v>52</v>
      </c>
      <c r="N1376" t="s">
        <v>311</v>
      </c>
      <c r="O1376" t="s">
        <v>62</v>
      </c>
      <c r="P1376" t="s">
        <v>312</v>
      </c>
      <c r="Q1376" t="s">
        <v>62</v>
      </c>
      <c r="R1376" t="s">
        <v>3902</v>
      </c>
      <c r="S1376" t="s">
        <v>3902</v>
      </c>
      <c r="T1376" t="s">
        <v>3902</v>
      </c>
      <c r="U1376" t="s">
        <v>3902</v>
      </c>
      <c r="V1376" t="s">
        <v>3902</v>
      </c>
      <c r="W1376" t="s">
        <v>3902</v>
      </c>
      <c r="X1376" t="s">
        <v>3902</v>
      </c>
      <c r="Y1376" t="s">
        <v>3902</v>
      </c>
      <c r="Z1376" t="s">
        <v>3902</v>
      </c>
      <c r="AA1376" t="s">
        <v>3902</v>
      </c>
      <c r="AB1376" t="s">
        <v>3902</v>
      </c>
      <c r="AC1376" t="s">
        <v>3902</v>
      </c>
      <c r="AD1376" t="s">
        <v>3902</v>
      </c>
      <c r="AE1376" t="s">
        <v>65</v>
      </c>
      <c r="AF1376" s="5">
        <v>44928</v>
      </c>
      <c r="AG1376" s="5">
        <v>44928</v>
      </c>
      <c r="AH1376" t="s">
        <v>66</v>
      </c>
    </row>
    <row r="1377" spans="1:34" x14ac:dyDescent="0.25">
      <c r="A1377" t="s">
        <v>3903</v>
      </c>
      <c r="B1377" t="s">
        <v>54</v>
      </c>
      <c r="C1377" s="5">
        <v>44835</v>
      </c>
      <c r="D1377" s="5">
        <v>44926</v>
      </c>
      <c r="E1377" t="s">
        <v>48</v>
      </c>
      <c r="F1377" t="s">
        <v>329</v>
      </c>
      <c r="G1377" t="s">
        <v>330</v>
      </c>
      <c r="H1377" t="s">
        <v>330</v>
      </c>
      <c r="I1377" t="s">
        <v>750</v>
      </c>
      <c r="J1377" t="s">
        <v>3427</v>
      </c>
      <c r="K1377" t="s">
        <v>3427</v>
      </c>
      <c r="L1377" t="s">
        <v>3427</v>
      </c>
      <c r="M1377" t="s">
        <v>51</v>
      </c>
      <c r="N1377" t="s">
        <v>333</v>
      </c>
      <c r="O1377" t="s">
        <v>62</v>
      </c>
      <c r="P1377" t="s">
        <v>334</v>
      </c>
      <c r="Q1377" t="s">
        <v>62</v>
      </c>
      <c r="R1377" t="s">
        <v>3904</v>
      </c>
      <c r="S1377" t="s">
        <v>3904</v>
      </c>
      <c r="T1377" t="s">
        <v>3904</v>
      </c>
      <c r="U1377" t="s">
        <v>3904</v>
      </c>
      <c r="V1377" t="s">
        <v>3904</v>
      </c>
      <c r="W1377" t="s">
        <v>3904</v>
      </c>
      <c r="X1377" t="s">
        <v>3904</v>
      </c>
      <c r="Y1377" t="s">
        <v>3904</v>
      </c>
      <c r="Z1377" t="s">
        <v>3904</v>
      </c>
      <c r="AA1377" t="s">
        <v>3904</v>
      </c>
      <c r="AB1377" t="s">
        <v>3904</v>
      </c>
      <c r="AC1377" t="s">
        <v>3904</v>
      </c>
      <c r="AD1377" t="s">
        <v>3904</v>
      </c>
      <c r="AE1377" t="s">
        <v>65</v>
      </c>
      <c r="AF1377" s="5">
        <v>44928</v>
      </c>
      <c r="AG1377" s="5">
        <v>44928</v>
      </c>
      <c r="AH1377" t="s">
        <v>66</v>
      </c>
    </row>
    <row r="1378" spans="1:34" x14ac:dyDescent="0.25">
      <c r="A1378" t="s">
        <v>3905</v>
      </c>
      <c r="B1378" t="s">
        <v>54</v>
      </c>
      <c r="C1378" s="5">
        <v>44835</v>
      </c>
      <c r="D1378" s="5">
        <v>44926</v>
      </c>
      <c r="E1378" t="s">
        <v>48</v>
      </c>
      <c r="F1378" t="s">
        <v>315</v>
      </c>
      <c r="G1378" t="s">
        <v>316</v>
      </c>
      <c r="H1378" t="s">
        <v>316</v>
      </c>
      <c r="I1378" t="s">
        <v>1291</v>
      </c>
      <c r="J1378" t="s">
        <v>2235</v>
      </c>
      <c r="K1378" t="s">
        <v>346</v>
      </c>
      <c r="L1378" t="s">
        <v>2236</v>
      </c>
      <c r="M1378" t="s">
        <v>51</v>
      </c>
      <c r="N1378" t="s">
        <v>320</v>
      </c>
      <c r="O1378" t="s">
        <v>62</v>
      </c>
      <c r="P1378" t="s">
        <v>321</v>
      </c>
      <c r="Q1378" t="s">
        <v>62</v>
      </c>
      <c r="R1378" t="s">
        <v>3906</v>
      </c>
      <c r="S1378" t="s">
        <v>3906</v>
      </c>
      <c r="T1378" t="s">
        <v>3906</v>
      </c>
      <c r="U1378" t="s">
        <v>3906</v>
      </c>
      <c r="V1378" t="s">
        <v>3906</v>
      </c>
      <c r="W1378" t="s">
        <v>3906</v>
      </c>
      <c r="X1378" t="s">
        <v>3906</v>
      </c>
      <c r="Y1378" t="s">
        <v>3906</v>
      </c>
      <c r="Z1378" t="s">
        <v>3906</v>
      </c>
      <c r="AA1378" t="s">
        <v>3906</v>
      </c>
      <c r="AB1378" t="s">
        <v>3906</v>
      </c>
      <c r="AC1378" t="s">
        <v>3906</v>
      </c>
      <c r="AD1378" t="s">
        <v>3906</v>
      </c>
      <c r="AE1378" t="s">
        <v>65</v>
      </c>
      <c r="AF1378" s="5">
        <v>44928</v>
      </c>
      <c r="AG1378" s="5">
        <v>44928</v>
      </c>
      <c r="AH1378" t="s">
        <v>66</v>
      </c>
    </row>
    <row r="1379" spans="1:34" x14ac:dyDescent="0.25">
      <c r="A1379" t="s">
        <v>3907</v>
      </c>
      <c r="B1379" t="s">
        <v>54</v>
      </c>
      <c r="C1379" s="5">
        <v>44835</v>
      </c>
      <c r="D1379" s="5">
        <v>44926</v>
      </c>
      <c r="E1379" t="s">
        <v>44</v>
      </c>
      <c r="F1379" t="s">
        <v>393</v>
      </c>
      <c r="G1379" t="s">
        <v>394</v>
      </c>
      <c r="H1379" t="s">
        <v>394</v>
      </c>
      <c r="I1379" t="s">
        <v>987</v>
      </c>
      <c r="J1379" t="s">
        <v>3908</v>
      </c>
      <c r="K1379" t="s">
        <v>390</v>
      </c>
      <c r="L1379" t="s">
        <v>1280</v>
      </c>
      <c r="M1379" t="s">
        <v>51</v>
      </c>
      <c r="N1379" t="s">
        <v>172</v>
      </c>
      <c r="O1379" t="s">
        <v>62</v>
      </c>
      <c r="P1379" t="s">
        <v>173</v>
      </c>
      <c r="Q1379" t="s">
        <v>62</v>
      </c>
      <c r="R1379" t="s">
        <v>3909</v>
      </c>
      <c r="S1379" t="s">
        <v>3909</v>
      </c>
      <c r="T1379" t="s">
        <v>3909</v>
      </c>
      <c r="U1379" t="s">
        <v>3909</v>
      </c>
      <c r="V1379" t="s">
        <v>3909</v>
      </c>
      <c r="W1379" t="s">
        <v>3909</v>
      </c>
      <c r="X1379" t="s">
        <v>3909</v>
      </c>
      <c r="Y1379" t="s">
        <v>3909</v>
      </c>
      <c r="Z1379" t="s">
        <v>3909</v>
      </c>
      <c r="AA1379" t="s">
        <v>3909</v>
      </c>
      <c r="AB1379" t="s">
        <v>3909</v>
      </c>
      <c r="AC1379" t="s">
        <v>3909</v>
      </c>
      <c r="AD1379" t="s">
        <v>3909</v>
      </c>
      <c r="AE1379" t="s">
        <v>65</v>
      </c>
      <c r="AF1379" s="5">
        <v>44928</v>
      </c>
      <c r="AG1379" s="5">
        <v>44928</v>
      </c>
      <c r="AH1379" t="s">
        <v>66</v>
      </c>
    </row>
    <row r="1380" spans="1:34" x14ac:dyDescent="0.25">
      <c r="A1380" t="s">
        <v>3910</v>
      </c>
      <c r="B1380" t="s">
        <v>54</v>
      </c>
      <c r="C1380" s="5">
        <v>44835</v>
      </c>
      <c r="D1380" s="5">
        <v>44926</v>
      </c>
      <c r="E1380" t="s">
        <v>48</v>
      </c>
      <c r="F1380" t="s">
        <v>329</v>
      </c>
      <c r="G1380" t="s">
        <v>330</v>
      </c>
      <c r="H1380" t="s">
        <v>330</v>
      </c>
      <c r="I1380" t="s">
        <v>120</v>
      </c>
      <c r="J1380" t="s">
        <v>2252</v>
      </c>
      <c r="K1380" t="s">
        <v>2253</v>
      </c>
      <c r="L1380" t="s">
        <v>262</v>
      </c>
      <c r="M1380" t="s">
        <v>52</v>
      </c>
      <c r="N1380" t="s">
        <v>333</v>
      </c>
      <c r="O1380" t="s">
        <v>62</v>
      </c>
      <c r="P1380" t="s">
        <v>334</v>
      </c>
      <c r="Q1380" t="s">
        <v>62</v>
      </c>
      <c r="R1380" t="s">
        <v>3911</v>
      </c>
      <c r="S1380" t="s">
        <v>3911</v>
      </c>
      <c r="T1380" t="s">
        <v>3911</v>
      </c>
      <c r="U1380" t="s">
        <v>3911</v>
      </c>
      <c r="V1380" t="s">
        <v>3911</v>
      </c>
      <c r="W1380" t="s">
        <v>3911</v>
      </c>
      <c r="X1380" t="s">
        <v>3911</v>
      </c>
      <c r="Y1380" t="s">
        <v>3911</v>
      </c>
      <c r="Z1380" t="s">
        <v>3911</v>
      </c>
      <c r="AA1380" t="s">
        <v>3911</v>
      </c>
      <c r="AB1380" t="s">
        <v>3911</v>
      </c>
      <c r="AC1380" t="s">
        <v>3911</v>
      </c>
      <c r="AD1380" t="s">
        <v>3911</v>
      </c>
      <c r="AE1380" t="s">
        <v>65</v>
      </c>
      <c r="AF1380" s="5">
        <v>44928</v>
      </c>
      <c r="AG1380" s="5">
        <v>44928</v>
      </c>
      <c r="AH1380" t="s">
        <v>66</v>
      </c>
    </row>
    <row r="1381" spans="1:34" x14ac:dyDescent="0.25">
      <c r="A1381" t="s">
        <v>3912</v>
      </c>
      <c r="B1381" t="s">
        <v>54</v>
      </c>
      <c r="C1381" s="5">
        <v>44835</v>
      </c>
      <c r="D1381" s="5">
        <v>44926</v>
      </c>
      <c r="E1381" t="s">
        <v>44</v>
      </c>
      <c r="F1381" t="s">
        <v>203</v>
      </c>
      <c r="G1381" t="s">
        <v>204</v>
      </c>
      <c r="H1381" t="s">
        <v>204</v>
      </c>
      <c r="I1381" t="s">
        <v>224</v>
      </c>
      <c r="J1381" t="s">
        <v>3913</v>
      </c>
      <c r="K1381" t="s">
        <v>390</v>
      </c>
      <c r="L1381" t="s">
        <v>505</v>
      </c>
      <c r="M1381" t="s">
        <v>51</v>
      </c>
      <c r="N1381" t="s">
        <v>348</v>
      </c>
      <c r="O1381" t="s">
        <v>62</v>
      </c>
      <c r="P1381" t="s">
        <v>349</v>
      </c>
      <c r="Q1381" t="s">
        <v>62</v>
      </c>
      <c r="R1381" t="s">
        <v>3914</v>
      </c>
      <c r="S1381" t="s">
        <v>3914</v>
      </c>
      <c r="T1381" t="s">
        <v>3914</v>
      </c>
      <c r="U1381" t="s">
        <v>3914</v>
      </c>
      <c r="V1381" t="s">
        <v>3914</v>
      </c>
      <c r="W1381" t="s">
        <v>3914</v>
      </c>
      <c r="X1381" t="s">
        <v>3914</v>
      </c>
      <c r="Y1381" t="s">
        <v>3914</v>
      </c>
      <c r="Z1381" t="s">
        <v>3914</v>
      </c>
      <c r="AA1381" t="s">
        <v>3914</v>
      </c>
      <c r="AB1381" t="s">
        <v>3914</v>
      </c>
      <c r="AC1381" t="s">
        <v>3914</v>
      </c>
      <c r="AD1381" t="s">
        <v>3914</v>
      </c>
      <c r="AE1381" t="s">
        <v>65</v>
      </c>
      <c r="AF1381" s="5">
        <v>44928</v>
      </c>
      <c r="AG1381" s="5">
        <v>44928</v>
      </c>
      <c r="AH1381" t="s">
        <v>66</v>
      </c>
    </row>
    <row r="1382" spans="1:34" x14ac:dyDescent="0.25">
      <c r="A1382" t="s">
        <v>3915</v>
      </c>
      <c r="B1382" t="s">
        <v>54</v>
      </c>
      <c r="C1382" s="5">
        <v>44835</v>
      </c>
      <c r="D1382" s="5">
        <v>44926</v>
      </c>
      <c r="E1382" t="s">
        <v>48</v>
      </c>
      <c r="F1382" t="s">
        <v>329</v>
      </c>
      <c r="G1382" t="s">
        <v>330</v>
      </c>
      <c r="H1382" t="s">
        <v>330</v>
      </c>
      <c r="I1382" t="s">
        <v>68</v>
      </c>
      <c r="J1382" t="s">
        <v>840</v>
      </c>
      <c r="K1382" t="s">
        <v>97</v>
      </c>
      <c r="L1382" t="s">
        <v>244</v>
      </c>
      <c r="M1382" t="s">
        <v>52</v>
      </c>
      <c r="N1382" t="s">
        <v>333</v>
      </c>
      <c r="O1382" t="s">
        <v>62</v>
      </c>
      <c r="P1382" t="s">
        <v>334</v>
      </c>
      <c r="Q1382" t="s">
        <v>62</v>
      </c>
      <c r="R1382" t="s">
        <v>3916</v>
      </c>
      <c r="S1382" t="s">
        <v>3916</v>
      </c>
      <c r="T1382" t="s">
        <v>3916</v>
      </c>
      <c r="U1382" t="s">
        <v>3916</v>
      </c>
      <c r="V1382" t="s">
        <v>3916</v>
      </c>
      <c r="W1382" t="s">
        <v>3916</v>
      </c>
      <c r="X1382" t="s">
        <v>3916</v>
      </c>
      <c r="Y1382" t="s">
        <v>3916</v>
      </c>
      <c r="Z1382" t="s">
        <v>3916</v>
      </c>
      <c r="AA1382" t="s">
        <v>3916</v>
      </c>
      <c r="AB1382" t="s">
        <v>3916</v>
      </c>
      <c r="AC1382" t="s">
        <v>3916</v>
      </c>
      <c r="AD1382" t="s">
        <v>3916</v>
      </c>
      <c r="AE1382" t="s">
        <v>65</v>
      </c>
      <c r="AF1382" s="5">
        <v>44928</v>
      </c>
      <c r="AG1382" s="5">
        <v>44928</v>
      </c>
      <c r="AH1382" t="s">
        <v>66</v>
      </c>
    </row>
    <row r="1383" spans="1:34" x14ac:dyDescent="0.25">
      <c r="A1383" t="s">
        <v>3917</v>
      </c>
      <c r="B1383" t="s">
        <v>54</v>
      </c>
      <c r="C1383" s="5">
        <v>44835</v>
      </c>
      <c r="D1383" s="5">
        <v>44926</v>
      </c>
      <c r="E1383" t="s">
        <v>48</v>
      </c>
      <c r="F1383" t="s">
        <v>1760</v>
      </c>
      <c r="G1383" t="s">
        <v>562</v>
      </c>
      <c r="H1383" t="s">
        <v>562</v>
      </c>
      <c r="I1383" t="s">
        <v>57</v>
      </c>
      <c r="J1383" t="s">
        <v>2331</v>
      </c>
      <c r="K1383" t="s">
        <v>60</v>
      </c>
      <c r="L1383" t="s">
        <v>483</v>
      </c>
      <c r="M1383" t="s">
        <v>52</v>
      </c>
      <c r="N1383" t="s">
        <v>1237</v>
      </c>
      <c r="O1383" t="s">
        <v>62</v>
      </c>
      <c r="P1383" t="s">
        <v>1238</v>
      </c>
      <c r="Q1383" t="s">
        <v>62</v>
      </c>
      <c r="R1383" t="s">
        <v>3918</v>
      </c>
      <c r="S1383" t="s">
        <v>3918</v>
      </c>
      <c r="T1383" t="s">
        <v>3918</v>
      </c>
      <c r="U1383" t="s">
        <v>3918</v>
      </c>
      <c r="V1383" t="s">
        <v>3918</v>
      </c>
      <c r="W1383" t="s">
        <v>3918</v>
      </c>
      <c r="X1383" t="s">
        <v>3918</v>
      </c>
      <c r="Y1383" t="s">
        <v>3918</v>
      </c>
      <c r="Z1383" t="s">
        <v>3918</v>
      </c>
      <c r="AA1383" t="s">
        <v>3918</v>
      </c>
      <c r="AB1383" t="s">
        <v>3918</v>
      </c>
      <c r="AC1383" t="s">
        <v>3918</v>
      </c>
      <c r="AD1383" t="s">
        <v>3918</v>
      </c>
      <c r="AE1383" t="s">
        <v>65</v>
      </c>
      <c r="AF1383" s="5">
        <v>44928</v>
      </c>
      <c r="AG1383" s="5">
        <v>44928</v>
      </c>
      <c r="AH1383" t="s">
        <v>66</v>
      </c>
    </row>
    <row r="1384" spans="1:34" x14ac:dyDescent="0.25">
      <c r="A1384" t="s">
        <v>3919</v>
      </c>
      <c r="B1384" t="s">
        <v>54</v>
      </c>
      <c r="C1384" s="5">
        <v>44835</v>
      </c>
      <c r="D1384" s="5">
        <v>44926</v>
      </c>
      <c r="E1384" t="s">
        <v>44</v>
      </c>
      <c r="F1384" t="s">
        <v>217</v>
      </c>
      <c r="G1384" t="s">
        <v>218</v>
      </c>
      <c r="H1384" t="s">
        <v>218</v>
      </c>
      <c r="I1384" t="s">
        <v>395</v>
      </c>
      <c r="J1384" t="s">
        <v>3920</v>
      </c>
      <c r="K1384" t="s">
        <v>144</v>
      </c>
      <c r="L1384" t="s">
        <v>346</v>
      </c>
      <c r="M1384" t="s">
        <v>52</v>
      </c>
      <c r="N1384" t="s">
        <v>81</v>
      </c>
      <c r="O1384" t="s">
        <v>62</v>
      </c>
      <c r="P1384" t="s">
        <v>82</v>
      </c>
      <c r="Q1384" t="s">
        <v>62</v>
      </c>
      <c r="R1384" t="s">
        <v>3921</v>
      </c>
      <c r="S1384" t="s">
        <v>3921</v>
      </c>
      <c r="T1384" t="s">
        <v>3921</v>
      </c>
      <c r="U1384" t="s">
        <v>3921</v>
      </c>
      <c r="V1384" t="s">
        <v>3921</v>
      </c>
      <c r="W1384" t="s">
        <v>3921</v>
      </c>
      <c r="X1384" t="s">
        <v>3921</v>
      </c>
      <c r="Y1384" t="s">
        <v>3921</v>
      </c>
      <c r="Z1384" t="s">
        <v>3921</v>
      </c>
      <c r="AA1384" t="s">
        <v>3921</v>
      </c>
      <c r="AB1384" t="s">
        <v>3921</v>
      </c>
      <c r="AC1384" t="s">
        <v>3921</v>
      </c>
      <c r="AD1384" t="s">
        <v>3921</v>
      </c>
      <c r="AE1384" t="s">
        <v>65</v>
      </c>
      <c r="AF1384" s="5">
        <v>44928</v>
      </c>
      <c r="AG1384" s="5">
        <v>44928</v>
      </c>
      <c r="AH1384" t="s">
        <v>66</v>
      </c>
    </row>
    <row r="1385" spans="1:34" x14ac:dyDescent="0.25">
      <c r="A1385" t="s">
        <v>3922</v>
      </c>
      <c r="B1385" t="s">
        <v>54</v>
      </c>
      <c r="C1385" s="5">
        <v>44835</v>
      </c>
      <c r="D1385" s="5">
        <v>44926</v>
      </c>
      <c r="E1385" t="s">
        <v>41</v>
      </c>
      <c r="F1385" t="s">
        <v>3256</v>
      </c>
      <c r="G1385" t="s">
        <v>3257</v>
      </c>
      <c r="H1385" t="s">
        <v>3257</v>
      </c>
      <c r="I1385" t="s">
        <v>417</v>
      </c>
      <c r="J1385" t="s">
        <v>3258</v>
      </c>
      <c r="K1385" t="s">
        <v>144</v>
      </c>
      <c r="L1385" t="s">
        <v>3259</v>
      </c>
      <c r="M1385" t="s">
        <v>52</v>
      </c>
      <c r="N1385" t="s">
        <v>695</v>
      </c>
      <c r="O1385" t="s">
        <v>62</v>
      </c>
      <c r="P1385" t="s">
        <v>696</v>
      </c>
      <c r="Q1385" t="s">
        <v>62</v>
      </c>
      <c r="R1385" t="s">
        <v>3923</v>
      </c>
      <c r="S1385" t="s">
        <v>3923</v>
      </c>
      <c r="T1385" t="s">
        <v>3923</v>
      </c>
      <c r="U1385" t="s">
        <v>3923</v>
      </c>
      <c r="V1385" t="s">
        <v>3923</v>
      </c>
      <c r="W1385" t="s">
        <v>3923</v>
      </c>
      <c r="X1385" t="s">
        <v>3923</v>
      </c>
      <c r="Y1385" t="s">
        <v>3923</v>
      </c>
      <c r="Z1385" t="s">
        <v>3923</v>
      </c>
      <c r="AA1385" t="s">
        <v>3923</v>
      </c>
      <c r="AB1385" t="s">
        <v>3923</v>
      </c>
      <c r="AC1385" t="s">
        <v>3923</v>
      </c>
      <c r="AD1385" t="s">
        <v>3923</v>
      </c>
      <c r="AE1385" t="s">
        <v>65</v>
      </c>
      <c r="AF1385" s="5">
        <v>44928</v>
      </c>
      <c r="AG1385" s="5">
        <v>44928</v>
      </c>
      <c r="AH1385" t="s">
        <v>66</v>
      </c>
    </row>
    <row r="1386" spans="1:34" x14ac:dyDescent="0.25">
      <c r="A1386" t="s">
        <v>3924</v>
      </c>
      <c r="B1386" t="s">
        <v>54</v>
      </c>
      <c r="C1386" s="5">
        <v>44835</v>
      </c>
      <c r="D1386" s="5">
        <v>44926</v>
      </c>
      <c r="E1386" t="s">
        <v>44</v>
      </c>
      <c r="F1386" t="s">
        <v>240</v>
      </c>
      <c r="G1386" t="s">
        <v>241</v>
      </c>
      <c r="H1386" t="s">
        <v>241</v>
      </c>
      <c r="I1386" t="s">
        <v>57</v>
      </c>
      <c r="J1386" t="s">
        <v>627</v>
      </c>
      <c r="K1386" t="s">
        <v>144</v>
      </c>
      <c r="L1386" t="s">
        <v>97</v>
      </c>
      <c r="M1386" t="s">
        <v>51</v>
      </c>
      <c r="N1386" t="s">
        <v>98</v>
      </c>
      <c r="O1386" t="s">
        <v>62</v>
      </c>
      <c r="P1386" t="s">
        <v>99</v>
      </c>
      <c r="Q1386" t="s">
        <v>62</v>
      </c>
      <c r="R1386" t="s">
        <v>3925</v>
      </c>
      <c r="S1386" t="s">
        <v>3925</v>
      </c>
      <c r="T1386" t="s">
        <v>3925</v>
      </c>
      <c r="U1386" t="s">
        <v>3925</v>
      </c>
      <c r="V1386" t="s">
        <v>3925</v>
      </c>
      <c r="W1386" t="s">
        <v>3925</v>
      </c>
      <c r="X1386" t="s">
        <v>3925</v>
      </c>
      <c r="Y1386" t="s">
        <v>3925</v>
      </c>
      <c r="Z1386" t="s">
        <v>3925</v>
      </c>
      <c r="AA1386" t="s">
        <v>3925</v>
      </c>
      <c r="AB1386" t="s">
        <v>3925</v>
      </c>
      <c r="AC1386" t="s">
        <v>3925</v>
      </c>
      <c r="AD1386" t="s">
        <v>3925</v>
      </c>
      <c r="AE1386" t="s">
        <v>65</v>
      </c>
      <c r="AF1386" s="5">
        <v>44928</v>
      </c>
      <c r="AG1386" s="5">
        <v>44928</v>
      </c>
      <c r="AH1386" t="s">
        <v>66</v>
      </c>
    </row>
    <row r="1387" spans="1:34" x14ac:dyDescent="0.25">
      <c r="A1387" t="s">
        <v>3926</v>
      </c>
      <c r="B1387" t="s">
        <v>54</v>
      </c>
      <c r="C1387" s="5">
        <v>44835</v>
      </c>
      <c r="D1387" s="5">
        <v>44926</v>
      </c>
      <c r="E1387" t="s">
        <v>44</v>
      </c>
      <c r="F1387" t="s">
        <v>240</v>
      </c>
      <c r="G1387" t="s">
        <v>241</v>
      </c>
      <c r="H1387" t="s">
        <v>241</v>
      </c>
      <c r="I1387" t="s">
        <v>112</v>
      </c>
      <c r="J1387" t="s">
        <v>1772</v>
      </c>
      <c r="K1387" t="s">
        <v>144</v>
      </c>
      <c r="L1387" t="s">
        <v>97</v>
      </c>
      <c r="M1387" t="s">
        <v>51</v>
      </c>
      <c r="N1387" t="s">
        <v>98</v>
      </c>
      <c r="O1387" t="s">
        <v>62</v>
      </c>
      <c r="P1387" t="s">
        <v>99</v>
      </c>
      <c r="Q1387" t="s">
        <v>62</v>
      </c>
      <c r="R1387" t="s">
        <v>3927</v>
      </c>
      <c r="S1387" t="s">
        <v>3927</v>
      </c>
      <c r="T1387" t="s">
        <v>3927</v>
      </c>
      <c r="U1387" t="s">
        <v>3927</v>
      </c>
      <c r="V1387" t="s">
        <v>3927</v>
      </c>
      <c r="W1387" t="s">
        <v>3927</v>
      </c>
      <c r="X1387" t="s">
        <v>3927</v>
      </c>
      <c r="Y1387" t="s">
        <v>3927</v>
      </c>
      <c r="Z1387" t="s">
        <v>3927</v>
      </c>
      <c r="AA1387" t="s">
        <v>3927</v>
      </c>
      <c r="AB1387" t="s">
        <v>3927</v>
      </c>
      <c r="AC1387" t="s">
        <v>3927</v>
      </c>
      <c r="AD1387" t="s">
        <v>3927</v>
      </c>
      <c r="AE1387" t="s">
        <v>65</v>
      </c>
      <c r="AF1387" s="5">
        <v>44928</v>
      </c>
      <c r="AG1387" s="5">
        <v>44928</v>
      </c>
      <c r="AH1387" t="s">
        <v>66</v>
      </c>
    </row>
    <row r="1388" spans="1:34" x14ac:dyDescent="0.25">
      <c r="A1388" t="s">
        <v>3928</v>
      </c>
      <c r="B1388" t="s">
        <v>54</v>
      </c>
      <c r="C1388" s="5">
        <v>44835</v>
      </c>
      <c r="D1388" s="5">
        <v>44926</v>
      </c>
      <c r="E1388" t="s">
        <v>41</v>
      </c>
      <c r="F1388" t="s">
        <v>306</v>
      </c>
      <c r="G1388" t="s">
        <v>307</v>
      </c>
      <c r="H1388" t="s">
        <v>307</v>
      </c>
      <c r="I1388" t="s">
        <v>68</v>
      </c>
      <c r="J1388" t="s">
        <v>2312</v>
      </c>
      <c r="K1388" t="s">
        <v>2313</v>
      </c>
      <c r="L1388" t="s">
        <v>346</v>
      </c>
      <c r="M1388" t="s">
        <v>52</v>
      </c>
      <c r="N1388" t="s">
        <v>311</v>
      </c>
      <c r="O1388" t="s">
        <v>62</v>
      </c>
      <c r="P1388" t="s">
        <v>312</v>
      </c>
      <c r="Q1388" t="s">
        <v>62</v>
      </c>
      <c r="R1388" t="s">
        <v>3929</v>
      </c>
      <c r="S1388" t="s">
        <v>3929</v>
      </c>
      <c r="T1388" t="s">
        <v>3929</v>
      </c>
      <c r="U1388" t="s">
        <v>3929</v>
      </c>
      <c r="V1388" t="s">
        <v>3929</v>
      </c>
      <c r="W1388" t="s">
        <v>3929</v>
      </c>
      <c r="X1388" t="s">
        <v>3929</v>
      </c>
      <c r="Y1388" t="s">
        <v>3929</v>
      </c>
      <c r="Z1388" t="s">
        <v>3929</v>
      </c>
      <c r="AA1388" t="s">
        <v>3929</v>
      </c>
      <c r="AB1388" t="s">
        <v>3929</v>
      </c>
      <c r="AC1388" t="s">
        <v>3929</v>
      </c>
      <c r="AD1388" t="s">
        <v>3929</v>
      </c>
      <c r="AE1388" t="s">
        <v>65</v>
      </c>
      <c r="AF1388" s="5">
        <v>44928</v>
      </c>
      <c r="AG1388" s="5">
        <v>44928</v>
      </c>
      <c r="AH1388" t="s">
        <v>66</v>
      </c>
    </row>
    <row r="1389" spans="1:34" x14ac:dyDescent="0.25">
      <c r="A1389" t="s">
        <v>3930</v>
      </c>
      <c r="B1389" t="s">
        <v>54</v>
      </c>
      <c r="C1389" s="5">
        <v>44835</v>
      </c>
      <c r="D1389" s="5">
        <v>44926</v>
      </c>
      <c r="E1389" t="s">
        <v>44</v>
      </c>
      <c r="F1389" t="s">
        <v>85</v>
      </c>
      <c r="G1389" t="s">
        <v>86</v>
      </c>
      <c r="H1389" t="s">
        <v>86</v>
      </c>
      <c r="I1389" t="s">
        <v>112</v>
      </c>
      <c r="J1389" t="s">
        <v>1652</v>
      </c>
      <c r="K1389" t="s">
        <v>1653</v>
      </c>
      <c r="L1389" t="s">
        <v>144</v>
      </c>
      <c r="M1389" t="s">
        <v>52</v>
      </c>
      <c r="N1389" t="s">
        <v>90</v>
      </c>
      <c r="O1389" t="s">
        <v>62</v>
      </c>
      <c r="P1389" t="s">
        <v>91</v>
      </c>
      <c r="Q1389" t="s">
        <v>62</v>
      </c>
      <c r="R1389" t="s">
        <v>3931</v>
      </c>
      <c r="S1389" t="s">
        <v>3931</v>
      </c>
      <c r="T1389" t="s">
        <v>3931</v>
      </c>
      <c r="U1389" t="s">
        <v>3931</v>
      </c>
      <c r="V1389" t="s">
        <v>3931</v>
      </c>
      <c r="W1389" t="s">
        <v>3931</v>
      </c>
      <c r="X1389" t="s">
        <v>3931</v>
      </c>
      <c r="Y1389" t="s">
        <v>3931</v>
      </c>
      <c r="Z1389" t="s">
        <v>3931</v>
      </c>
      <c r="AA1389" t="s">
        <v>3931</v>
      </c>
      <c r="AB1389" t="s">
        <v>3931</v>
      </c>
      <c r="AC1389" t="s">
        <v>3931</v>
      </c>
      <c r="AD1389" t="s">
        <v>3931</v>
      </c>
      <c r="AE1389" t="s">
        <v>65</v>
      </c>
      <c r="AF1389" s="5">
        <v>44928</v>
      </c>
      <c r="AG1389" s="5">
        <v>44928</v>
      </c>
      <c r="AH1389" t="s">
        <v>66</v>
      </c>
    </row>
    <row r="1390" spans="1:34" x14ac:dyDescent="0.25">
      <c r="A1390" t="s">
        <v>3932</v>
      </c>
      <c r="B1390" t="s">
        <v>54</v>
      </c>
      <c r="C1390" s="5">
        <v>44835</v>
      </c>
      <c r="D1390" s="5">
        <v>44926</v>
      </c>
      <c r="E1390" t="s">
        <v>48</v>
      </c>
      <c r="F1390" t="s">
        <v>337</v>
      </c>
      <c r="G1390" t="s">
        <v>316</v>
      </c>
      <c r="H1390" t="s">
        <v>316</v>
      </c>
      <c r="I1390" t="s">
        <v>643</v>
      </c>
      <c r="J1390" t="s">
        <v>644</v>
      </c>
      <c r="K1390" t="s">
        <v>645</v>
      </c>
      <c r="L1390" t="s">
        <v>646</v>
      </c>
      <c r="M1390" t="s">
        <v>52</v>
      </c>
      <c r="N1390" t="s">
        <v>320</v>
      </c>
      <c r="O1390" t="s">
        <v>62</v>
      </c>
      <c r="P1390" t="s">
        <v>342</v>
      </c>
      <c r="Q1390" t="s">
        <v>62</v>
      </c>
      <c r="R1390" t="s">
        <v>3933</v>
      </c>
      <c r="S1390" t="s">
        <v>3933</v>
      </c>
      <c r="T1390" t="s">
        <v>3933</v>
      </c>
      <c r="U1390" t="s">
        <v>3933</v>
      </c>
      <c r="V1390" t="s">
        <v>3933</v>
      </c>
      <c r="W1390" t="s">
        <v>3933</v>
      </c>
      <c r="X1390" t="s">
        <v>3933</v>
      </c>
      <c r="Y1390" t="s">
        <v>3933</v>
      </c>
      <c r="Z1390" t="s">
        <v>3933</v>
      </c>
      <c r="AA1390" t="s">
        <v>3933</v>
      </c>
      <c r="AB1390" t="s">
        <v>3933</v>
      </c>
      <c r="AC1390" t="s">
        <v>3933</v>
      </c>
      <c r="AD1390" t="s">
        <v>3933</v>
      </c>
      <c r="AE1390" t="s">
        <v>65</v>
      </c>
      <c r="AF1390" s="5">
        <v>44928</v>
      </c>
      <c r="AG1390" s="5">
        <v>44928</v>
      </c>
      <c r="AH1390" t="s">
        <v>66</v>
      </c>
    </row>
    <row r="1391" spans="1:34" x14ac:dyDescent="0.25">
      <c r="A1391" t="s">
        <v>3934</v>
      </c>
      <c r="B1391" t="s">
        <v>54</v>
      </c>
      <c r="C1391" s="5">
        <v>44835</v>
      </c>
      <c r="D1391" s="5">
        <v>44926</v>
      </c>
      <c r="E1391" t="s">
        <v>41</v>
      </c>
      <c r="F1391" t="s">
        <v>306</v>
      </c>
      <c r="G1391" t="s">
        <v>307</v>
      </c>
      <c r="H1391" t="s">
        <v>307</v>
      </c>
      <c r="I1391" t="s">
        <v>104</v>
      </c>
      <c r="J1391" t="s">
        <v>1247</v>
      </c>
      <c r="K1391" t="s">
        <v>97</v>
      </c>
      <c r="L1391" t="s">
        <v>70</v>
      </c>
      <c r="M1391" t="s">
        <v>52</v>
      </c>
      <c r="N1391" t="s">
        <v>311</v>
      </c>
      <c r="O1391" t="s">
        <v>62</v>
      </c>
      <c r="P1391" t="s">
        <v>312</v>
      </c>
      <c r="Q1391" t="s">
        <v>62</v>
      </c>
      <c r="R1391" t="s">
        <v>3935</v>
      </c>
      <c r="S1391" t="s">
        <v>3935</v>
      </c>
      <c r="T1391" t="s">
        <v>3935</v>
      </c>
      <c r="U1391" t="s">
        <v>3935</v>
      </c>
      <c r="V1391" t="s">
        <v>3935</v>
      </c>
      <c r="W1391" t="s">
        <v>3935</v>
      </c>
      <c r="X1391" t="s">
        <v>3935</v>
      </c>
      <c r="Y1391" t="s">
        <v>3935</v>
      </c>
      <c r="Z1391" t="s">
        <v>3935</v>
      </c>
      <c r="AA1391" t="s">
        <v>3935</v>
      </c>
      <c r="AB1391" t="s">
        <v>3935</v>
      </c>
      <c r="AC1391" t="s">
        <v>3935</v>
      </c>
      <c r="AD1391" t="s">
        <v>3935</v>
      </c>
      <c r="AE1391" t="s">
        <v>65</v>
      </c>
      <c r="AF1391" s="5">
        <v>44928</v>
      </c>
      <c r="AG1391" s="5">
        <v>44928</v>
      </c>
      <c r="AH1391" t="s">
        <v>66</v>
      </c>
    </row>
    <row r="1392" spans="1:34" x14ac:dyDescent="0.25">
      <c r="A1392" t="s">
        <v>3936</v>
      </c>
      <c r="B1392" t="s">
        <v>54</v>
      </c>
      <c r="C1392" s="5">
        <v>44835</v>
      </c>
      <c r="D1392" s="5">
        <v>44926</v>
      </c>
      <c r="E1392" t="s">
        <v>41</v>
      </c>
      <c r="F1392" t="s">
        <v>380</v>
      </c>
      <c r="G1392" t="s">
        <v>381</v>
      </c>
      <c r="H1392" t="s">
        <v>381</v>
      </c>
      <c r="I1392" t="s">
        <v>198</v>
      </c>
      <c r="J1392" t="s">
        <v>3937</v>
      </c>
      <c r="K1392" t="s">
        <v>742</v>
      </c>
      <c r="L1392" t="s">
        <v>220</v>
      </c>
      <c r="M1392" t="s">
        <v>52</v>
      </c>
      <c r="N1392" t="s">
        <v>385</v>
      </c>
      <c r="O1392" t="s">
        <v>62</v>
      </c>
      <c r="P1392" t="s">
        <v>386</v>
      </c>
      <c r="Q1392" t="s">
        <v>62</v>
      </c>
      <c r="R1392" t="s">
        <v>3938</v>
      </c>
      <c r="S1392" t="s">
        <v>3938</v>
      </c>
      <c r="T1392" t="s">
        <v>3938</v>
      </c>
      <c r="U1392" t="s">
        <v>3938</v>
      </c>
      <c r="V1392" t="s">
        <v>3938</v>
      </c>
      <c r="W1392" t="s">
        <v>3938</v>
      </c>
      <c r="X1392" t="s">
        <v>3938</v>
      </c>
      <c r="Y1392" t="s">
        <v>3938</v>
      </c>
      <c r="Z1392" t="s">
        <v>3938</v>
      </c>
      <c r="AA1392" t="s">
        <v>3938</v>
      </c>
      <c r="AB1392" t="s">
        <v>3938</v>
      </c>
      <c r="AC1392" t="s">
        <v>3938</v>
      </c>
      <c r="AD1392" t="s">
        <v>3938</v>
      </c>
      <c r="AE1392" t="s">
        <v>65</v>
      </c>
      <c r="AF1392" s="5">
        <v>44928</v>
      </c>
      <c r="AG1392" s="5">
        <v>44928</v>
      </c>
      <c r="AH1392" t="s">
        <v>66</v>
      </c>
    </row>
    <row r="1393" spans="1:34" x14ac:dyDescent="0.25">
      <c r="A1393" t="s">
        <v>3939</v>
      </c>
      <c r="B1393" t="s">
        <v>54</v>
      </c>
      <c r="C1393" s="5">
        <v>44835</v>
      </c>
      <c r="D1393" s="5">
        <v>44926</v>
      </c>
      <c r="E1393" t="s">
        <v>44</v>
      </c>
      <c r="F1393" t="s">
        <v>118</v>
      </c>
      <c r="G1393" t="s">
        <v>119</v>
      </c>
      <c r="H1393" t="s">
        <v>119</v>
      </c>
      <c r="I1393" t="s">
        <v>57</v>
      </c>
      <c r="J1393" t="s">
        <v>2900</v>
      </c>
      <c r="K1393" t="s">
        <v>70</v>
      </c>
      <c r="L1393" t="s">
        <v>2901</v>
      </c>
      <c r="M1393" t="s">
        <v>51</v>
      </c>
      <c r="N1393" t="s">
        <v>124</v>
      </c>
      <c r="O1393" t="s">
        <v>62</v>
      </c>
      <c r="P1393" t="s">
        <v>125</v>
      </c>
      <c r="Q1393" t="s">
        <v>62</v>
      </c>
      <c r="R1393" t="s">
        <v>3940</v>
      </c>
      <c r="S1393" t="s">
        <v>3940</v>
      </c>
      <c r="T1393" t="s">
        <v>3940</v>
      </c>
      <c r="U1393" t="s">
        <v>3940</v>
      </c>
      <c r="V1393" t="s">
        <v>3940</v>
      </c>
      <c r="W1393" t="s">
        <v>3940</v>
      </c>
      <c r="X1393" t="s">
        <v>3940</v>
      </c>
      <c r="Y1393" t="s">
        <v>3940</v>
      </c>
      <c r="Z1393" t="s">
        <v>3940</v>
      </c>
      <c r="AA1393" t="s">
        <v>3940</v>
      </c>
      <c r="AB1393" t="s">
        <v>3940</v>
      </c>
      <c r="AC1393" t="s">
        <v>3940</v>
      </c>
      <c r="AD1393" t="s">
        <v>3940</v>
      </c>
      <c r="AE1393" t="s">
        <v>65</v>
      </c>
      <c r="AF1393" s="5">
        <v>44928</v>
      </c>
      <c r="AG1393" s="5">
        <v>44928</v>
      </c>
      <c r="AH1393" t="s">
        <v>66</v>
      </c>
    </row>
    <row r="1394" spans="1:34" x14ac:dyDescent="0.25">
      <c r="A1394" t="s">
        <v>3941</v>
      </c>
      <c r="B1394" t="s">
        <v>54</v>
      </c>
      <c r="C1394" s="5">
        <v>44835</v>
      </c>
      <c r="D1394" s="5">
        <v>44926</v>
      </c>
      <c r="E1394" t="s">
        <v>48</v>
      </c>
      <c r="F1394" t="s">
        <v>407</v>
      </c>
      <c r="G1394" t="s">
        <v>408</v>
      </c>
      <c r="H1394" t="s">
        <v>408</v>
      </c>
      <c r="I1394" t="s">
        <v>57</v>
      </c>
      <c r="J1394" t="s">
        <v>1055</v>
      </c>
      <c r="K1394" t="s">
        <v>383</v>
      </c>
      <c r="L1394" t="s">
        <v>397</v>
      </c>
      <c r="M1394" t="s">
        <v>52</v>
      </c>
      <c r="N1394" t="s">
        <v>376</v>
      </c>
      <c r="O1394" t="s">
        <v>62</v>
      </c>
      <c r="P1394" t="s">
        <v>377</v>
      </c>
      <c r="Q1394" t="s">
        <v>62</v>
      </c>
      <c r="R1394" t="s">
        <v>3942</v>
      </c>
      <c r="S1394" t="s">
        <v>3942</v>
      </c>
      <c r="T1394" t="s">
        <v>3942</v>
      </c>
      <c r="U1394" t="s">
        <v>3942</v>
      </c>
      <c r="V1394" t="s">
        <v>3942</v>
      </c>
      <c r="W1394" t="s">
        <v>3942</v>
      </c>
      <c r="X1394" t="s">
        <v>3942</v>
      </c>
      <c r="Y1394" t="s">
        <v>3942</v>
      </c>
      <c r="Z1394" t="s">
        <v>3942</v>
      </c>
      <c r="AA1394" t="s">
        <v>3942</v>
      </c>
      <c r="AB1394" t="s">
        <v>3942</v>
      </c>
      <c r="AC1394" t="s">
        <v>3942</v>
      </c>
      <c r="AD1394" t="s">
        <v>3942</v>
      </c>
      <c r="AE1394" t="s">
        <v>65</v>
      </c>
      <c r="AF1394" s="5">
        <v>44928</v>
      </c>
      <c r="AG1394" s="5">
        <v>44928</v>
      </c>
      <c r="AH1394" t="s">
        <v>66</v>
      </c>
    </row>
    <row r="1395" spans="1:34" x14ac:dyDescent="0.25">
      <c r="A1395" t="s">
        <v>3943</v>
      </c>
      <c r="B1395" t="s">
        <v>54</v>
      </c>
      <c r="C1395" s="5">
        <v>44835</v>
      </c>
      <c r="D1395" s="5">
        <v>44926</v>
      </c>
      <c r="E1395" t="s">
        <v>44</v>
      </c>
      <c r="F1395" t="s">
        <v>76</v>
      </c>
      <c r="G1395" t="s">
        <v>77</v>
      </c>
      <c r="H1395" t="s">
        <v>77</v>
      </c>
      <c r="I1395" t="s">
        <v>1589</v>
      </c>
      <c r="J1395" t="s">
        <v>1590</v>
      </c>
      <c r="K1395" t="s">
        <v>1591</v>
      </c>
      <c r="L1395" t="s">
        <v>1592</v>
      </c>
      <c r="M1395" t="s">
        <v>52</v>
      </c>
      <c r="N1395" t="s">
        <v>574</v>
      </c>
      <c r="O1395" t="s">
        <v>62</v>
      </c>
      <c r="P1395" t="s">
        <v>575</v>
      </c>
      <c r="Q1395" t="s">
        <v>62</v>
      </c>
      <c r="R1395" t="s">
        <v>3944</v>
      </c>
      <c r="S1395" t="s">
        <v>3944</v>
      </c>
      <c r="T1395" t="s">
        <v>3944</v>
      </c>
      <c r="U1395" t="s">
        <v>3944</v>
      </c>
      <c r="V1395" t="s">
        <v>3944</v>
      </c>
      <c r="W1395" t="s">
        <v>3944</v>
      </c>
      <c r="X1395" t="s">
        <v>3944</v>
      </c>
      <c r="Y1395" t="s">
        <v>3944</v>
      </c>
      <c r="Z1395" t="s">
        <v>3944</v>
      </c>
      <c r="AA1395" t="s">
        <v>3944</v>
      </c>
      <c r="AB1395" t="s">
        <v>3944</v>
      </c>
      <c r="AC1395" t="s">
        <v>3944</v>
      </c>
      <c r="AD1395" t="s">
        <v>3944</v>
      </c>
      <c r="AE1395" t="s">
        <v>65</v>
      </c>
      <c r="AF1395" s="5">
        <v>44928</v>
      </c>
      <c r="AG1395" s="5">
        <v>44928</v>
      </c>
      <c r="AH1395" t="s">
        <v>66</v>
      </c>
    </row>
    <row r="1396" spans="1:34" x14ac:dyDescent="0.25">
      <c r="A1396" t="s">
        <v>3945</v>
      </c>
      <c r="B1396" t="s">
        <v>54</v>
      </c>
      <c r="C1396" s="5">
        <v>44835</v>
      </c>
      <c r="D1396" s="5">
        <v>44926</v>
      </c>
      <c r="E1396" t="s">
        <v>48</v>
      </c>
      <c r="F1396" t="s">
        <v>329</v>
      </c>
      <c r="G1396" t="s">
        <v>330</v>
      </c>
      <c r="H1396" t="s">
        <v>330</v>
      </c>
      <c r="I1396" t="s">
        <v>224</v>
      </c>
      <c r="J1396" t="s">
        <v>699</v>
      </c>
      <c r="K1396" t="s">
        <v>700</v>
      </c>
      <c r="L1396" t="s">
        <v>207</v>
      </c>
      <c r="M1396" t="s">
        <v>51</v>
      </c>
      <c r="N1396" t="s">
        <v>333</v>
      </c>
      <c r="O1396" t="s">
        <v>62</v>
      </c>
      <c r="P1396" t="s">
        <v>334</v>
      </c>
      <c r="Q1396" t="s">
        <v>62</v>
      </c>
      <c r="R1396" t="s">
        <v>3946</v>
      </c>
      <c r="S1396" t="s">
        <v>3946</v>
      </c>
      <c r="T1396" t="s">
        <v>3946</v>
      </c>
      <c r="U1396" t="s">
        <v>3946</v>
      </c>
      <c r="V1396" t="s">
        <v>3946</v>
      </c>
      <c r="W1396" t="s">
        <v>3946</v>
      </c>
      <c r="X1396" t="s">
        <v>3946</v>
      </c>
      <c r="Y1396" t="s">
        <v>3946</v>
      </c>
      <c r="Z1396" t="s">
        <v>3946</v>
      </c>
      <c r="AA1396" t="s">
        <v>3946</v>
      </c>
      <c r="AB1396" t="s">
        <v>3946</v>
      </c>
      <c r="AC1396" t="s">
        <v>3946</v>
      </c>
      <c r="AD1396" t="s">
        <v>3946</v>
      </c>
      <c r="AE1396" t="s">
        <v>65</v>
      </c>
      <c r="AF1396" s="5">
        <v>44928</v>
      </c>
      <c r="AG1396" s="5">
        <v>44928</v>
      </c>
      <c r="AH1396" t="s">
        <v>66</v>
      </c>
    </row>
    <row r="1397" spans="1:34" x14ac:dyDescent="0.25">
      <c r="A1397" t="s">
        <v>3947</v>
      </c>
      <c r="B1397" t="s">
        <v>54</v>
      </c>
      <c r="C1397" s="5">
        <v>44835</v>
      </c>
      <c r="D1397" s="5">
        <v>44926</v>
      </c>
      <c r="E1397" t="s">
        <v>44</v>
      </c>
      <c r="F1397" t="s">
        <v>217</v>
      </c>
      <c r="G1397" t="s">
        <v>218</v>
      </c>
      <c r="H1397" t="s">
        <v>218</v>
      </c>
      <c r="I1397" t="s">
        <v>395</v>
      </c>
      <c r="J1397" t="s">
        <v>3948</v>
      </c>
      <c r="K1397" t="s">
        <v>2585</v>
      </c>
      <c r="L1397" t="s">
        <v>59</v>
      </c>
      <c r="M1397" t="s">
        <v>51</v>
      </c>
      <c r="N1397" t="s">
        <v>81</v>
      </c>
      <c r="O1397" t="s">
        <v>62</v>
      </c>
      <c r="P1397" t="s">
        <v>82</v>
      </c>
      <c r="Q1397" t="s">
        <v>62</v>
      </c>
      <c r="R1397" t="s">
        <v>3949</v>
      </c>
      <c r="S1397" t="s">
        <v>3949</v>
      </c>
      <c r="T1397" t="s">
        <v>3949</v>
      </c>
      <c r="U1397" t="s">
        <v>3949</v>
      </c>
      <c r="V1397" t="s">
        <v>3949</v>
      </c>
      <c r="W1397" t="s">
        <v>3949</v>
      </c>
      <c r="X1397" t="s">
        <v>3949</v>
      </c>
      <c r="Y1397" t="s">
        <v>3949</v>
      </c>
      <c r="Z1397" t="s">
        <v>3949</v>
      </c>
      <c r="AA1397" t="s">
        <v>3949</v>
      </c>
      <c r="AB1397" t="s">
        <v>3949</v>
      </c>
      <c r="AC1397" t="s">
        <v>3949</v>
      </c>
      <c r="AD1397" t="s">
        <v>3949</v>
      </c>
      <c r="AE1397" t="s">
        <v>65</v>
      </c>
      <c r="AF1397" s="5">
        <v>44928</v>
      </c>
      <c r="AG1397" s="5">
        <v>44928</v>
      </c>
      <c r="AH1397" t="s">
        <v>66</v>
      </c>
    </row>
    <row r="1398" spans="1:34" x14ac:dyDescent="0.25">
      <c r="A1398" t="s">
        <v>3950</v>
      </c>
      <c r="B1398" t="s">
        <v>54</v>
      </c>
      <c r="C1398" s="5">
        <v>44835</v>
      </c>
      <c r="D1398" s="5">
        <v>44926</v>
      </c>
      <c r="E1398" t="s">
        <v>44</v>
      </c>
      <c r="F1398" t="s">
        <v>229</v>
      </c>
      <c r="G1398" t="s">
        <v>230</v>
      </c>
      <c r="H1398" t="s">
        <v>230</v>
      </c>
      <c r="I1398" t="s">
        <v>104</v>
      </c>
      <c r="J1398" t="s">
        <v>2481</v>
      </c>
      <c r="K1398" t="s">
        <v>2482</v>
      </c>
      <c r="L1398" t="s">
        <v>509</v>
      </c>
      <c r="M1398" t="s">
        <v>51</v>
      </c>
      <c r="N1398" t="s">
        <v>232</v>
      </c>
      <c r="O1398" t="s">
        <v>62</v>
      </c>
      <c r="P1398" t="s">
        <v>233</v>
      </c>
      <c r="Q1398" t="s">
        <v>62</v>
      </c>
      <c r="R1398" t="s">
        <v>3951</v>
      </c>
      <c r="S1398" t="s">
        <v>3951</v>
      </c>
      <c r="T1398" t="s">
        <v>3951</v>
      </c>
      <c r="U1398" t="s">
        <v>3951</v>
      </c>
      <c r="V1398" t="s">
        <v>3951</v>
      </c>
      <c r="W1398" t="s">
        <v>3951</v>
      </c>
      <c r="X1398" t="s">
        <v>3951</v>
      </c>
      <c r="Y1398" t="s">
        <v>3951</v>
      </c>
      <c r="Z1398" t="s">
        <v>3951</v>
      </c>
      <c r="AA1398" t="s">
        <v>3951</v>
      </c>
      <c r="AB1398" t="s">
        <v>3951</v>
      </c>
      <c r="AC1398" t="s">
        <v>3951</v>
      </c>
      <c r="AD1398" t="s">
        <v>3951</v>
      </c>
      <c r="AE1398" t="s">
        <v>65</v>
      </c>
      <c r="AF1398" s="5">
        <v>44928</v>
      </c>
      <c r="AG1398" s="5">
        <v>44928</v>
      </c>
      <c r="AH1398" t="s">
        <v>66</v>
      </c>
    </row>
    <row r="1399" spans="1:34" x14ac:dyDescent="0.25">
      <c r="A1399" t="s">
        <v>3952</v>
      </c>
      <c r="B1399" t="s">
        <v>54</v>
      </c>
      <c r="C1399" s="5">
        <v>44835</v>
      </c>
      <c r="D1399" s="5">
        <v>44926</v>
      </c>
      <c r="E1399" t="s">
        <v>48</v>
      </c>
      <c r="F1399" t="s">
        <v>1465</v>
      </c>
      <c r="G1399" t="s">
        <v>1466</v>
      </c>
      <c r="H1399" t="s">
        <v>1466</v>
      </c>
      <c r="I1399" t="s">
        <v>57</v>
      </c>
      <c r="J1399" t="s">
        <v>1414</v>
      </c>
      <c r="K1399" t="s">
        <v>70</v>
      </c>
      <c r="L1399" t="s">
        <v>161</v>
      </c>
      <c r="M1399" t="s">
        <v>51</v>
      </c>
      <c r="N1399" t="s">
        <v>766</v>
      </c>
      <c r="O1399" t="s">
        <v>62</v>
      </c>
      <c r="P1399" t="s">
        <v>767</v>
      </c>
      <c r="Q1399" t="s">
        <v>62</v>
      </c>
      <c r="R1399" t="s">
        <v>3953</v>
      </c>
      <c r="S1399" t="s">
        <v>3953</v>
      </c>
      <c r="T1399" t="s">
        <v>3953</v>
      </c>
      <c r="U1399" t="s">
        <v>3953</v>
      </c>
      <c r="V1399" t="s">
        <v>3953</v>
      </c>
      <c r="W1399" t="s">
        <v>3953</v>
      </c>
      <c r="X1399" t="s">
        <v>3953</v>
      </c>
      <c r="Y1399" t="s">
        <v>3953</v>
      </c>
      <c r="Z1399" t="s">
        <v>3953</v>
      </c>
      <c r="AA1399" t="s">
        <v>3953</v>
      </c>
      <c r="AB1399" t="s">
        <v>3953</v>
      </c>
      <c r="AC1399" t="s">
        <v>3953</v>
      </c>
      <c r="AD1399" t="s">
        <v>3953</v>
      </c>
      <c r="AE1399" t="s">
        <v>65</v>
      </c>
      <c r="AF1399" s="5">
        <v>44928</v>
      </c>
      <c r="AG1399" s="5">
        <v>44928</v>
      </c>
      <c r="AH1399" t="s">
        <v>66</v>
      </c>
    </row>
    <row r="1400" spans="1:34" x14ac:dyDescent="0.25">
      <c r="A1400" t="s">
        <v>3954</v>
      </c>
      <c r="B1400" t="s">
        <v>54</v>
      </c>
      <c r="C1400" s="5">
        <v>44835</v>
      </c>
      <c r="D1400" s="5">
        <v>44926</v>
      </c>
      <c r="E1400" t="s">
        <v>44</v>
      </c>
      <c r="F1400" t="s">
        <v>55</v>
      </c>
      <c r="G1400" t="s">
        <v>56</v>
      </c>
      <c r="H1400" t="s">
        <v>56</v>
      </c>
      <c r="I1400" t="s">
        <v>57</v>
      </c>
      <c r="J1400" t="s">
        <v>1241</v>
      </c>
      <c r="K1400" t="s">
        <v>483</v>
      </c>
      <c r="L1400" t="s">
        <v>144</v>
      </c>
      <c r="M1400" t="s">
        <v>51</v>
      </c>
      <c r="N1400" t="s">
        <v>72</v>
      </c>
      <c r="O1400" t="s">
        <v>62</v>
      </c>
      <c r="P1400" t="s">
        <v>73</v>
      </c>
      <c r="Q1400" t="s">
        <v>62</v>
      </c>
      <c r="R1400" t="s">
        <v>3955</v>
      </c>
      <c r="S1400" t="s">
        <v>3955</v>
      </c>
      <c r="T1400" t="s">
        <v>3955</v>
      </c>
      <c r="U1400" t="s">
        <v>3955</v>
      </c>
      <c r="V1400" t="s">
        <v>3955</v>
      </c>
      <c r="W1400" t="s">
        <v>3955</v>
      </c>
      <c r="X1400" t="s">
        <v>3955</v>
      </c>
      <c r="Y1400" t="s">
        <v>3955</v>
      </c>
      <c r="Z1400" t="s">
        <v>3955</v>
      </c>
      <c r="AA1400" t="s">
        <v>3955</v>
      </c>
      <c r="AB1400" t="s">
        <v>3955</v>
      </c>
      <c r="AC1400" t="s">
        <v>3955</v>
      </c>
      <c r="AD1400" t="s">
        <v>3955</v>
      </c>
      <c r="AE1400" t="s">
        <v>65</v>
      </c>
      <c r="AF1400" s="5">
        <v>44928</v>
      </c>
      <c r="AG1400" s="5">
        <v>44928</v>
      </c>
      <c r="AH1400" t="s">
        <v>66</v>
      </c>
    </row>
    <row r="1401" spans="1:34" x14ac:dyDescent="0.25">
      <c r="A1401" t="s">
        <v>3956</v>
      </c>
      <c r="B1401" t="s">
        <v>54</v>
      </c>
      <c r="C1401" s="5">
        <v>44835</v>
      </c>
      <c r="D1401" s="5">
        <v>44926</v>
      </c>
      <c r="E1401" t="s">
        <v>48</v>
      </c>
      <c r="F1401" t="s">
        <v>1939</v>
      </c>
      <c r="G1401" t="s">
        <v>293</v>
      </c>
      <c r="H1401" t="s">
        <v>293</v>
      </c>
      <c r="I1401" t="s">
        <v>352</v>
      </c>
      <c r="J1401" t="s">
        <v>1944</v>
      </c>
      <c r="K1401" t="s">
        <v>122</v>
      </c>
      <c r="L1401" t="s">
        <v>243</v>
      </c>
      <c r="M1401" t="s">
        <v>51</v>
      </c>
      <c r="N1401" t="s">
        <v>857</v>
      </c>
      <c r="O1401" t="s">
        <v>62</v>
      </c>
      <c r="P1401" t="s">
        <v>1440</v>
      </c>
      <c r="Q1401" t="s">
        <v>62</v>
      </c>
      <c r="R1401" t="s">
        <v>3957</v>
      </c>
      <c r="S1401" t="s">
        <v>3957</v>
      </c>
      <c r="T1401" t="s">
        <v>3957</v>
      </c>
      <c r="U1401" t="s">
        <v>3957</v>
      </c>
      <c r="V1401" t="s">
        <v>3957</v>
      </c>
      <c r="W1401" t="s">
        <v>3957</v>
      </c>
      <c r="X1401" t="s">
        <v>3957</v>
      </c>
      <c r="Y1401" t="s">
        <v>3957</v>
      </c>
      <c r="Z1401" t="s">
        <v>3957</v>
      </c>
      <c r="AA1401" t="s">
        <v>3957</v>
      </c>
      <c r="AB1401" t="s">
        <v>3957</v>
      </c>
      <c r="AC1401" t="s">
        <v>3957</v>
      </c>
      <c r="AD1401" t="s">
        <v>3957</v>
      </c>
      <c r="AE1401" t="s">
        <v>65</v>
      </c>
      <c r="AF1401" s="5">
        <v>44928</v>
      </c>
      <c r="AG1401" s="5">
        <v>44928</v>
      </c>
      <c r="AH1401" t="s">
        <v>66</v>
      </c>
    </row>
    <row r="1402" spans="1:34" x14ac:dyDescent="0.25">
      <c r="A1402" t="s">
        <v>3958</v>
      </c>
      <c r="B1402" t="s">
        <v>54</v>
      </c>
      <c r="C1402" s="5">
        <v>44835</v>
      </c>
      <c r="D1402" s="5">
        <v>44926</v>
      </c>
      <c r="E1402" t="s">
        <v>44</v>
      </c>
      <c r="F1402" t="s">
        <v>203</v>
      </c>
      <c r="G1402" t="s">
        <v>204</v>
      </c>
      <c r="H1402" t="s">
        <v>204</v>
      </c>
      <c r="I1402" t="s">
        <v>57</v>
      </c>
      <c r="J1402" t="s">
        <v>2167</v>
      </c>
      <c r="K1402" t="s">
        <v>187</v>
      </c>
      <c r="L1402" t="s">
        <v>280</v>
      </c>
      <c r="M1402" t="s">
        <v>52</v>
      </c>
      <c r="N1402" t="s">
        <v>348</v>
      </c>
      <c r="O1402" t="s">
        <v>62</v>
      </c>
      <c r="P1402" t="s">
        <v>349</v>
      </c>
      <c r="Q1402" t="s">
        <v>62</v>
      </c>
      <c r="R1402" t="s">
        <v>3959</v>
      </c>
      <c r="S1402" t="s">
        <v>3959</v>
      </c>
      <c r="T1402" t="s">
        <v>3959</v>
      </c>
      <c r="U1402" t="s">
        <v>3959</v>
      </c>
      <c r="V1402" t="s">
        <v>3959</v>
      </c>
      <c r="W1402" t="s">
        <v>3959</v>
      </c>
      <c r="X1402" t="s">
        <v>3959</v>
      </c>
      <c r="Y1402" t="s">
        <v>3959</v>
      </c>
      <c r="Z1402" t="s">
        <v>3959</v>
      </c>
      <c r="AA1402" t="s">
        <v>3959</v>
      </c>
      <c r="AB1402" t="s">
        <v>3959</v>
      </c>
      <c r="AC1402" t="s">
        <v>3959</v>
      </c>
      <c r="AD1402" t="s">
        <v>3959</v>
      </c>
      <c r="AE1402" t="s">
        <v>65</v>
      </c>
      <c r="AF1402" s="5">
        <v>44928</v>
      </c>
      <c r="AG1402" s="5">
        <v>44928</v>
      </c>
      <c r="AH1402" t="s">
        <v>66</v>
      </c>
    </row>
    <row r="1403" spans="1:34" x14ac:dyDescent="0.25">
      <c r="A1403" t="s">
        <v>3960</v>
      </c>
      <c r="B1403" t="s">
        <v>54</v>
      </c>
      <c r="C1403" s="5">
        <v>44743</v>
      </c>
      <c r="D1403" s="5">
        <v>44834</v>
      </c>
      <c r="E1403" t="s">
        <v>44</v>
      </c>
      <c r="F1403" t="s">
        <v>203</v>
      </c>
      <c r="G1403" t="s">
        <v>204</v>
      </c>
      <c r="H1403" t="s">
        <v>204</v>
      </c>
      <c r="I1403" t="s">
        <v>224</v>
      </c>
      <c r="J1403" t="s">
        <v>3913</v>
      </c>
      <c r="K1403" t="s">
        <v>390</v>
      </c>
      <c r="L1403" t="s">
        <v>505</v>
      </c>
      <c r="M1403" t="s">
        <v>51</v>
      </c>
      <c r="N1403" t="s">
        <v>348</v>
      </c>
      <c r="O1403" t="s">
        <v>62</v>
      </c>
      <c r="P1403" t="s">
        <v>349</v>
      </c>
      <c r="Q1403" t="s">
        <v>62</v>
      </c>
      <c r="R1403" t="s">
        <v>3961</v>
      </c>
      <c r="S1403" t="s">
        <v>3961</v>
      </c>
      <c r="T1403" t="s">
        <v>3961</v>
      </c>
      <c r="U1403" t="s">
        <v>3961</v>
      </c>
      <c r="V1403" t="s">
        <v>3961</v>
      </c>
      <c r="W1403" t="s">
        <v>3961</v>
      </c>
      <c r="X1403" t="s">
        <v>3961</v>
      </c>
      <c r="Y1403" t="s">
        <v>3961</v>
      </c>
      <c r="Z1403" t="s">
        <v>3961</v>
      </c>
      <c r="AA1403" t="s">
        <v>3961</v>
      </c>
      <c r="AB1403" t="s">
        <v>3961</v>
      </c>
      <c r="AC1403" t="s">
        <v>3961</v>
      </c>
      <c r="AD1403" t="s">
        <v>3961</v>
      </c>
      <c r="AE1403" t="s">
        <v>65</v>
      </c>
      <c r="AF1403" s="5">
        <v>44928</v>
      </c>
      <c r="AG1403" s="5">
        <v>44835</v>
      </c>
      <c r="AH1403" t="s">
        <v>480</v>
      </c>
    </row>
    <row r="1404" spans="1:34" x14ac:dyDescent="0.25">
      <c r="A1404" t="s">
        <v>3962</v>
      </c>
      <c r="B1404" t="s">
        <v>54</v>
      </c>
      <c r="C1404" s="5">
        <v>44743</v>
      </c>
      <c r="D1404" s="5">
        <v>44834</v>
      </c>
      <c r="E1404" t="s">
        <v>44</v>
      </c>
      <c r="F1404" t="s">
        <v>167</v>
      </c>
      <c r="G1404" t="s">
        <v>168</v>
      </c>
      <c r="H1404" t="s">
        <v>168</v>
      </c>
      <c r="I1404" t="s">
        <v>159</v>
      </c>
      <c r="J1404" t="s">
        <v>1179</v>
      </c>
      <c r="K1404" t="s">
        <v>369</v>
      </c>
      <c r="L1404" t="s">
        <v>60</v>
      </c>
      <c r="M1404" t="s">
        <v>51</v>
      </c>
      <c r="N1404" t="s">
        <v>172</v>
      </c>
      <c r="O1404" t="s">
        <v>62</v>
      </c>
      <c r="P1404" t="s">
        <v>173</v>
      </c>
      <c r="Q1404" t="s">
        <v>62</v>
      </c>
      <c r="R1404" t="s">
        <v>3963</v>
      </c>
      <c r="S1404" t="s">
        <v>3963</v>
      </c>
      <c r="T1404" t="s">
        <v>3963</v>
      </c>
      <c r="U1404" t="s">
        <v>3963</v>
      </c>
      <c r="V1404" t="s">
        <v>3963</v>
      </c>
      <c r="W1404" t="s">
        <v>3963</v>
      </c>
      <c r="X1404" t="s">
        <v>3963</v>
      </c>
      <c r="Y1404" t="s">
        <v>3963</v>
      </c>
      <c r="Z1404" t="s">
        <v>3963</v>
      </c>
      <c r="AA1404" t="s">
        <v>3963</v>
      </c>
      <c r="AB1404" t="s">
        <v>3963</v>
      </c>
      <c r="AC1404" t="s">
        <v>3963</v>
      </c>
      <c r="AD1404" t="s">
        <v>3963</v>
      </c>
      <c r="AE1404" t="s">
        <v>65</v>
      </c>
      <c r="AF1404" s="5">
        <v>44928</v>
      </c>
      <c r="AG1404" s="5">
        <v>44835</v>
      </c>
      <c r="AH1404" t="s">
        <v>480</v>
      </c>
    </row>
    <row r="1405" spans="1:34" x14ac:dyDescent="0.25">
      <c r="A1405" t="s">
        <v>3964</v>
      </c>
      <c r="B1405" t="s">
        <v>54</v>
      </c>
      <c r="C1405" s="5">
        <v>44743</v>
      </c>
      <c r="D1405" s="5">
        <v>44834</v>
      </c>
      <c r="E1405" t="s">
        <v>44</v>
      </c>
      <c r="F1405" t="s">
        <v>128</v>
      </c>
      <c r="G1405" t="s">
        <v>129</v>
      </c>
      <c r="H1405" t="s">
        <v>129</v>
      </c>
      <c r="I1405" t="s">
        <v>57</v>
      </c>
      <c r="J1405" t="s">
        <v>1674</v>
      </c>
      <c r="K1405" t="s">
        <v>505</v>
      </c>
      <c r="L1405" t="s">
        <v>60</v>
      </c>
      <c r="M1405" t="s">
        <v>51</v>
      </c>
      <c r="N1405" t="s">
        <v>81</v>
      </c>
      <c r="O1405" t="s">
        <v>62</v>
      </c>
      <c r="P1405" t="s">
        <v>82</v>
      </c>
      <c r="Q1405" t="s">
        <v>62</v>
      </c>
      <c r="R1405" t="s">
        <v>3965</v>
      </c>
      <c r="S1405" t="s">
        <v>3965</v>
      </c>
      <c r="T1405" t="s">
        <v>3965</v>
      </c>
      <c r="U1405" t="s">
        <v>3965</v>
      </c>
      <c r="V1405" t="s">
        <v>3965</v>
      </c>
      <c r="W1405" t="s">
        <v>3965</v>
      </c>
      <c r="X1405" t="s">
        <v>3965</v>
      </c>
      <c r="Y1405" t="s">
        <v>3965</v>
      </c>
      <c r="Z1405" t="s">
        <v>3965</v>
      </c>
      <c r="AA1405" t="s">
        <v>3965</v>
      </c>
      <c r="AB1405" t="s">
        <v>3965</v>
      </c>
      <c r="AC1405" t="s">
        <v>3965</v>
      </c>
      <c r="AD1405" t="s">
        <v>3965</v>
      </c>
      <c r="AE1405" t="s">
        <v>65</v>
      </c>
      <c r="AF1405" s="5">
        <v>44928</v>
      </c>
      <c r="AG1405" s="5">
        <v>44835</v>
      </c>
      <c r="AH1405" t="s">
        <v>480</v>
      </c>
    </row>
    <row r="1406" spans="1:34" x14ac:dyDescent="0.25">
      <c r="A1406" t="s">
        <v>3966</v>
      </c>
      <c r="B1406" t="s">
        <v>54</v>
      </c>
      <c r="C1406" s="5">
        <v>44743</v>
      </c>
      <c r="D1406" s="5">
        <v>44834</v>
      </c>
      <c r="E1406" t="s">
        <v>44</v>
      </c>
      <c r="F1406" t="s">
        <v>229</v>
      </c>
      <c r="G1406" t="s">
        <v>230</v>
      </c>
      <c r="H1406" t="s">
        <v>230</v>
      </c>
      <c r="I1406" t="s">
        <v>987</v>
      </c>
      <c r="J1406" t="s">
        <v>1677</v>
      </c>
      <c r="K1406" t="s">
        <v>1561</v>
      </c>
      <c r="L1406" t="s">
        <v>221</v>
      </c>
      <c r="M1406" t="s">
        <v>51</v>
      </c>
      <c r="N1406" t="s">
        <v>232</v>
      </c>
      <c r="O1406" t="s">
        <v>62</v>
      </c>
      <c r="P1406" t="s">
        <v>233</v>
      </c>
      <c r="Q1406" t="s">
        <v>62</v>
      </c>
      <c r="R1406" t="s">
        <v>3967</v>
      </c>
      <c r="S1406" t="s">
        <v>3967</v>
      </c>
      <c r="T1406" t="s">
        <v>3967</v>
      </c>
      <c r="U1406" t="s">
        <v>3967</v>
      </c>
      <c r="V1406" t="s">
        <v>3967</v>
      </c>
      <c r="W1406" t="s">
        <v>3967</v>
      </c>
      <c r="X1406" t="s">
        <v>3967</v>
      </c>
      <c r="Y1406" t="s">
        <v>3967</v>
      </c>
      <c r="Z1406" t="s">
        <v>3967</v>
      </c>
      <c r="AA1406" t="s">
        <v>3967</v>
      </c>
      <c r="AB1406" t="s">
        <v>3967</v>
      </c>
      <c r="AC1406" t="s">
        <v>3967</v>
      </c>
      <c r="AD1406" t="s">
        <v>3967</v>
      </c>
      <c r="AE1406" t="s">
        <v>65</v>
      </c>
      <c r="AF1406" s="5">
        <v>44928</v>
      </c>
      <c r="AG1406" s="5">
        <v>44835</v>
      </c>
      <c r="AH1406" t="s">
        <v>480</v>
      </c>
    </row>
    <row r="1407" spans="1:34" x14ac:dyDescent="0.25">
      <c r="A1407" t="s">
        <v>3968</v>
      </c>
      <c r="B1407" t="s">
        <v>54</v>
      </c>
      <c r="C1407" s="5">
        <v>44743</v>
      </c>
      <c r="D1407" s="5">
        <v>44834</v>
      </c>
      <c r="E1407" t="s">
        <v>44</v>
      </c>
      <c r="F1407" t="s">
        <v>425</v>
      </c>
      <c r="G1407" t="s">
        <v>426</v>
      </c>
      <c r="H1407" t="s">
        <v>426</v>
      </c>
      <c r="I1407" t="s">
        <v>966</v>
      </c>
      <c r="J1407" t="s">
        <v>967</v>
      </c>
      <c r="K1407" t="s">
        <v>80</v>
      </c>
      <c r="L1407" t="s">
        <v>79</v>
      </c>
      <c r="M1407" t="s">
        <v>52</v>
      </c>
      <c r="N1407" t="s">
        <v>172</v>
      </c>
      <c r="O1407" t="s">
        <v>62</v>
      </c>
      <c r="P1407" t="s">
        <v>173</v>
      </c>
      <c r="Q1407" t="s">
        <v>62</v>
      </c>
      <c r="R1407" t="s">
        <v>3969</v>
      </c>
      <c r="S1407" t="s">
        <v>3969</v>
      </c>
      <c r="T1407" t="s">
        <v>3969</v>
      </c>
      <c r="U1407" t="s">
        <v>3969</v>
      </c>
      <c r="V1407" t="s">
        <v>3969</v>
      </c>
      <c r="W1407" t="s">
        <v>3969</v>
      </c>
      <c r="X1407" t="s">
        <v>3969</v>
      </c>
      <c r="Y1407" t="s">
        <v>3969</v>
      </c>
      <c r="Z1407" t="s">
        <v>3969</v>
      </c>
      <c r="AA1407" t="s">
        <v>3969</v>
      </c>
      <c r="AB1407" t="s">
        <v>3969</v>
      </c>
      <c r="AC1407" t="s">
        <v>3969</v>
      </c>
      <c r="AD1407" t="s">
        <v>3969</v>
      </c>
      <c r="AE1407" t="s">
        <v>65</v>
      </c>
      <c r="AF1407" s="5">
        <v>44928</v>
      </c>
      <c r="AG1407" s="5">
        <v>44835</v>
      </c>
      <c r="AH1407" t="s">
        <v>480</v>
      </c>
    </row>
    <row r="1408" spans="1:34" x14ac:dyDescent="0.25">
      <c r="A1408" t="s">
        <v>3970</v>
      </c>
      <c r="B1408" t="s">
        <v>54</v>
      </c>
      <c r="C1408" s="5">
        <v>44743</v>
      </c>
      <c r="D1408" s="5">
        <v>44834</v>
      </c>
      <c r="E1408" t="s">
        <v>44</v>
      </c>
      <c r="F1408" t="s">
        <v>229</v>
      </c>
      <c r="G1408" t="s">
        <v>230</v>
      </c>
      <c r="H1408" t="s">
        <v>230</v>
      </c>
      <c r="I1408" t="s">
        <v>57</v>
      </c>
      <c r="J1408" t="s">
        <v>2078</v>
      </c>
      <c r="K1408" t="s">
        <v>977</v>
      </c>
      <c r="L1408" t="s">
        <v>978</v>
      </c>
      <c r="M1408" t="s">
        <v>51</v>
      </c>
      <c r="N1408" t="s">
        <v>232</v>
      </c>
      <c r="O1408" t="s">
        <v>62</v>
      </c>
      <c r="P1408" t="s">
        <v>233</v>
      </c>
      <c r="Q1408" t="s">
        <v>62</v>
      </c>
      <c r="R1408" t="s">
        <v>3971</v>
      </c>
      <c r="S1408" t="s">
        <v>3971</v>
      </c>
      <c r="T1408" t="s">
        <v>3971</v>
      </c>
      <c r="U1408" t="s">
        <v>3971</v>
      </c>
      <c r="V1408" t="s">
        <v>3971</v>
      </c>
      <c r="W1408" t="s">
        <v>3971</v>
      </c>
      <c r="X1408" t="s">
        <v>3971</v>
      </c>
      <c r="Y1408" t="s">
        <v>3971</v>
      </c>
      <c r="Z1408" t="s">
        <v>3971</v>
      </c>
      <c r="AA1408" t="s">
        <v>3971</v>
      </c>
      <c r="AB1408" t="s">
        <v>3971</v>
      </c>
      <c r="AC1408" t="s">
        <v>3971</v>
      </c>
      <c r="AD1408" t="s">
        <v>3971</v>
      </c>
      <c r="AE1408" t="s">
        <v>65</v>
      </c>
      <c r="AF1408" s="5">
        <v>44928</v>
      </c>
      <c r="AG1408" s="5">
        <v>44835</v>
      </c>
      <c r="AH1408" t="s">
        <v>480</v>
      </c>
    </row>
    <row r="1409" spans="1:34" x14ac:dyDescent="0.25">
      <c r="A1409" t="s">
        <v>3972</v>
      </c>
      <c r="B1409" t="s">
        <v>54</v>
      </c>
      <c r="C1409" s="5">
        <v>44743</v>
      </c>
      <c r="D1409" s="5">
        <v>44834</v>
      </c>
      <c r="E1409" t="s">
        <v>48</v>
      </c>
      <c r="F1409" t="s">
        <v>329</v>
      </c>
      <c r="G1409" t="s">
        <v>330</v>
      </c>
      <c r="H1409" t="s">
        <v>330</v>
      </c>
      <c r="I1409" t="s">
        <v>104</v>
      </c>
      <c r="J1409" t="s">
        <v>1200</v>
      </c>
      <c r="K1409" t="s">
        <v>1201</v>
      </c>
      <c r="L1409" t="s">
        <v>70</v>
      </c>
      <c r="M1409" t="s">
        <v>52</v>
      </c>
      <c r="N1409" t="s">
        <v>333</v>
      </c>
      <c r="O1409" t="s">
        <v>62</v>
      </c>
      <c r="P1409" t="s">
        <v>334</v>
      </c>
      <c r="Q1409" t="s">
        <v>62</v>
      </c>
      <c r="R1409" t="s">
        <v>3973</v>
      </c>
      <c r="S1409" t="s">
        <v>3973</v>
      </c>
      <c r="T1409" t="s">
        <v>3973</v>
      </c>
      <c r="U1409" t="s">
        <v>3973</v>
      </c>
      <c r="V1409" t="s">
        <v>3973</v>
      </c>
      <c r="W1409" t="s">
        <v>3973</v>
      </c>
      <c r="X1409" t="s">
        <v>3973</v>
      </c>
      <c r="Y1409" t="s">
        <v>3973</v>
      </c>
      <c r="Z1409" t="s">
        <v>3973</v>
      </c>
      <c r="AA1409" t="s">
        <v>3973</v>
      </c>
      <c r="AB1409" t="s">
        <v>3973</v>
      </c>
      <c r="AC1409" t="s">
        <v>3973</v>
      </c>
      <c r="AD1409" t="s">
        <v>3973</v>
      </c>
      <c r="AE1409" t="s">
        <v>65</v>
      </c>
      <c r="AF1409" s="5">
        <v>44928</v>
      </c>
      <c r="AG1409" s="5">
        <v>44835</v>
      </c>
      <c r="AH1409" t="s">
        <v>480</v>
      </c>
    </row>
    <row r="1410" spans="1:34" x14ac:dyDescent="0.25">
      <c r="A1410" t="s">
        <v>3974</v>
      </c>
      <c r="B1410" t="s">
        <v>54</v>
      </c>
      <c r="C1410" s="5">
        <v>44743</v>
      </c>
      <c r="D1410" s="5">
        <v>44834</v>
      </c>
      <c r="E1410" t="s">
        <v>44</v>
      </c>
      <c r="F1410" t="s">
        <v>157</v>
      </c>
      <c r="G1410" t="s">
        <v>158</v>
      </c>
      <c r="H1410" t="s">
        <v>158</v>
      </c>
      <c r="I1410" t="s">
        <v>57</v>
      </c>
      <c r="J1410" t="s">
        <v>833</v>
      </c>
      <c r="K1410" t="s">
        <v>161</v>
      </c>
      <c r="L1410" t="s">
        <v>97</v>
      </c>
      <c r="M1410" t="s">
        <v>52</v>
      </c>
      <c r="N1410" t="s">
        <v>163</v>
      </c>
      <c r="O1410" t="s">
        <v>62</v>
      </c>
      <c r="P1410" t="s">
        <v>164</v>
      </c>
      <c r="Q1410" t="s">
        <v>62</v>
      </c>
      <c r="R1410" t="s">
        <v>3975</v>
      </c>
      <c r="S1410" t="s">
        <v>3975</v>
      </c>
      <c r="T1410" t="s">
        <v>3975</v>
      </c>
      <c r="U1410" t="s">
        <v>3975</v>
      </c>
      <c r="V1410" t="s">
        <v>3975</v>
      </c>
      <c r="W1410" t="s">
        <v>3975</v>
      </c>
      <c r="X1410" t="s">
        <v>3975</v>
      </c>
      <c r="Y1410" t="s">
        <v>3975</v>
      </c>
      <c r="Z1410" t="s">
        <v>3975</v>
      </c>
      <c r="AA1410" t="s">
        <v>3975</v>
      </c>
      <c r="AB1410" t="s">
        <v>3975</v>
      </c>
      <c r="AC1410" t="s">
        <v>3975</v>
      </c>
      <c r="AD1410" t="s">
        <v>3975</v>
      </c>
      <c r="AE1410" t="s">
        <v>65</v>
      </c>
      <c r="AF1410" s="5">
        <v>44928</v>
      </c>
      <c r="AG1410" s="5">
        <v>44835</v>
      </c>
      <c r="AH1410" t="s">
        <v>480</v>
      </c>
    </row>
    <row r="1411" spans="1:34" x14ac:dyDescent="0.25">
      <c r="A1411" t="s">
        <v>3976</v>
      </c>
      <c r="B1411" t="s">
        <v>54</v>
      </c>
      <c r="C1411" s="5">
        <v>44743</v>
      </c>
      <c r="D1411" s="5">
        <v>44834</v>
      </c>
      <c r="E1411" t="s">
        <v>41</v>
      </c>
      <c r="F1411" t="s">
        <v>306</v>
      </c>
      <c r="G1411" t="s">
        <v>307</v>
      </c>
      <c r="H1411" t="s">
        <v>307</v>
      </c>
      <c r="I1411" t="s">
        <v>270</v>
      </c>
      <c r="J1411" t="s">
        <v>1102</v>
      </c>
      <c r="K1411" t="s">
        <v>2791</v>
      </c>
      <c r="L1411" t="s">
        <v>213</v>
      </c>
      <c r="M1411" t="s">
        <v>51</v>
      </c>
      <c r="N1411" t="s">
        <v>311</v>
      </c>
      <c r="O1411" t="s">
        <v>62</v>
      </c>
      <c r="P1411" t="s">
        <v>312</v>
      </c>
      <c r="Q1411" t="s">
        <v>62</v>
      </c>
      <c r="R1411" t="s">
        <v>3977</v>
      </c>
      <c r="S1411" t="s">
        <v>3977</v>
      </c>
      <c r="T1411" t="s">
        <v>3977</v>
      </c>
      <c r="U1411" t="s">
        <v>3977</v>
      </c>
      <c r="V1411" t="s">
        <v>3977</v>
      </c>
      <c r="W1411" t="s">
        <v>3977</v>
      </c>
      <c r="X1411" t="s">
        <v>3977</v>
      </c>
      <c r="Y1411" t="s">
        <v>3977</v>
      </c>
      <c r="Z1411" t="s">
        <v>3977</v>
      </c>
      <c r="AA1411" t="s">
        <v>3977</v>
      </c>
      <c r="AB1411" t="s">
        <v>3977</v>
      </c>
      <c r="AC1411" t="s">
        <v>3977</v>
      </c>
      <c r="AD1411" t="s">
        <v>3977</v>
      </c>
      <c r="AE1411" t="s">
        <v>65</v>
      </c>
      <c r="AF1411" s="5">
        <v>44928</v>
      </c>
      <c r="AG1411" s="5">
        <v>44835</v>
      </c>
      <c r="AH1411" t="s">
        <v>480</v>
      </c>
    </row>
    <row r="1412" spans="1:34" x14ac:dyDescent="0.25">
      <c r="A1412" t="s">
        <v>3978</v>
      </c>
      <c r="B1412" t="s">
        <v>54</v>
      </c>
      <c r="C1412" s="5">
        <v>44743</v>
      </c>
      <c r="D1412" s="5">
        <v>44834</v>
      </c>
      <c r="E1412" t="s">
        <v>48</v>
      </c>
      <c r="F1412" t="s">
        <v>1741</v>
      </c>
      <c r="G1412" t="s">
        <v>1742</v>
      </c>
      <c r="H1412" t="s">
        <v>1742</v>
      </c>
      <c r="I1412" t="s">
        <v>224</v>
      </c>
      <c r="J1412" t="s">
        <v>806</v>
      </c>
      <c r="K1412" t="s">
        <v>133</v>
      </c>
      <c r="L1412" t="s">
        <v>660</v>
      </c>
      <c r="M1412" t="s">
        <v>52</v>
      </c>
      <c r="N1412" t="s">
        <v>1743</v>
      </c>
      <c r="O1412" t="s">
        <v>62</v>
      </c>
      <c r="P1412" t="s">
        <v>1743</v>
      </c>
      <c r="Q1412" t="s">
        <v>62</v>
      </c>
      <c r="R1412" t="s">
        <v>3979</v>
      </c>
      <c r="S1412" t="s">
        <v>3979</v>
      </c>
      <c r="T1412" t="s">
        <v>3979</v>
      </c>
      <c r="U1412" t="s">
        <v>3979</v>
      </c>
      <c r="V1412" t="s">
        <v>3979</v>
      </c>
      <c r="W1412" t="s">
        <v>3979</v>
      </c>
      <c r="X1412" t="s">
        <v>3979</v>
      </c>
      <c r="Y1412" t="s">
        <v>3979</v>
      </c>
      <c r="Z1412" t="s">
        <v>3979</v>
      </c>
      <c r="AA1412" t="s">
        <v>3979</v>
      </c>
      <c r="AB1412" t="s">
        <v>3979</v>
      </c>
      <c r="AC1412" t="s">
        <v>3979</v>
      </c>
      <c r="AD1412" t="s">
        <v>3979</v>
      </c>
      <c r="AE1412" t="s">
        <v>65</v>
      </c>
      <c r="AF1412" s="5">
        <v>44928</v>
      </c>
      <c r="AG1412" s="5">
        <v>44835</v>
      </c>
      <c r="AH1412" t="s">
        <v>480</v>
      </c>
    </row>
    <row r="1413" spans="1:34" x14ac:dyDescent="0.25">
      <c r="A1413" t="s">
        <v>3980</v>
      </c>
      <c r="B1413" t="s">
        <v>54</v>
      </c>
      <c r="C1413" s="5">
        <v>44743</v>
      </c>
      <c r="D1413" s="5">
        <v>44834</v>
      </c>
      <c r="E1413" t="s">
        <v>48</v>
      </c>
      <c r="F1413" t="s">
        <v>458</v>
      </c>
      <c r="G1413" t="s">
        <v>459</v>
      </c>
      <c r="H1413" t="s">
        <v>459</v>
      </c>
      <c r="I1413" t="s">
        <v>104</v>
      </c>
      <c r="J1413" t="s">
        <v>1549</v>
      </c>
      <c r="K1413" t="s">
        <v>70</v>
      </c>
      <c r="L1413" t="s">
        <v>133</v>
      </c>
      <c r="M1413" t="s">
        <v>52</v>
      </c>
      <c r="N1413" t="s">
        <v>463</v>
      </c>
      <c r="O1413" t="s">
        <v>62</v>
      </c>
      <c r="P1413" t="s">
        <v>464</v>
      </c>
      <c r="Q1413" t="s">
        <v>62</v>
      </c>
      <c r="R1413" t="s">
        <v>3981</v>
      </c>
      <c r="S1413" t="s">
        <v>3981</v>
      </c>
      <c r="T1413" t="s">
        <v>3981</v>
      </c>
      <c r="U1413" t="s">
        <v>3981</v>
      </c>
      <c r="V1413" t="s">
        <v>3981</v>
      </c>
      <c r="W1413" t="s">
        <v>3981</v>
      </c>
      <c r="X1413" t="s">
        <v>3981</v>
      </c>
      <c r="Y1413" t="s">
        <v>3981</v>
      </c>
      <c r="Z1413" t="s">
        <v>3981</v>
      </c>
      <c r="AA1413" t="s">
        <v>3981</v>
      </c>
      <c r="AB1413" t="s">
        <v>3981</v>
      </c>
      <c r="AC1413" t="s">
        <v>3981</v>
      </c>
      <c r="AD1413" t="s">
        <v>3981</v>
      </c>
      <c r="AE1413" t="s">
        <v>65</v>
      </c>
      <c r="AF1413" s="5">
        <v>44928</v>
      </c>
      <c r="AG1413" s="5">
        <v>44835</v>
      </c>
      <c r="AH1413" t="s">
        <v>480</v>
      </c>
    </row>
    <row r="1414" spans="1:34" x14ac:dyDescent="0.25">
      <c r="A1414" t="s">
        <v>3982</v>
      </c>
      <c r="B1414" t="s">
        <v>54</v>
      </c>
      <c r="C1414" s="5">
        <v>44743</v>
      </c>
      <c r="D1414" s="5">
        <v>44834</v>
      </c>
      <c r="E1414" t="s">
        <v>44</v>
      </c>
      <c r="F1414" t="s">
        <v>425</v>
      </c>
      <c r="G1414" t="s">
        <v>426</v>
      </c>
      <c r="H1414" t="s">
        <v>426</v>
      </c>
      <c r="I1414" t="s">
        <v>987</v>
      </c>
      <c r="J1414" t="s">
        <v>2394</v>
      </c>
      <c r="K1414" t="s">
        <v>706</v>
      </c>
      <c r="L1414" t="s">
        <v>207</v>
      </c>
      <c r="M1414" t="s">
        <v>51</v>
      </c>
      <c r="N1414" t="s">
        <v>172</v>
      </c>
      <c r="O1414" t="s">
        <v>62</v>
      </c>
      <c r="P1414" t="s">
        <v>173</v>
      </c>
      <c r="Q1414" t="s">
        <v>62</v>
      </c>
      <c r="R1414" t="s">
        <v>3983</v>
      </c>
      <c r="S1414" t="s">
        <v>3983</v>
      </c>
      <c r="T1414" t="s">
        <v>3983</v>
      </c>
      <c r="U1414" t="s">
        <v>3983</v>
      </c>
      <c r="V1414" t="s">
        <v>3983</v>
      </c>
      <c r="W1414" t="s">
        <v>3983</v>
      </c>
      <c r="X1414" t="s">
        <v>3983</v>
      </c>
      <c r="Y1414" t="s">
        <v>3983</v>
      </c>
      <c r="Z1414" t="s">
        <v>3983</v>
      </c>
      <c r="AA1414" t="s">
        <v>3983</v>
      </c>
      <c r="AB1414" t="s">
        <v>3983</v>
      </c>
      <c r="AC1414" t="s">
        <v>3983</v>
      </c>
      <c r="AD1414" t="s">
        <v>3983</v>
      </c>
      <c r="AE1414" t="s">
        <v>65</v>
      </c>
      <c r="AF1414" s="5">
        <v>44928</v>
      </c>
      <c r="AG1414" s="5">
        <v>44835</v>
      </c>
      <c r="AH1414" t="s">
        <v>480</v>
      </c>
    </row>
    <row r="1415" spans="1:34" x14ac:dyDescent="0.25">
      <c r="A1415" t="s">
        <v>3984</v>
      </c>
      <c r="B1415" t="s">
        <v>54</v>
      </c>
      <c r="C1415" s="5">
        <v>44743</v>
      </c>
      <c r="D1415" s="5">
        <v>44834</v>
      </c>
      <c r="E1415" t="s">
        <v>48</v>
      </c>
      <c r="F1415" t="s">
        <v>2429</v>
      </c>
      <c r="G1415" t="s">
        <v>1742</v>
      </c>
      <c r="H1415" t="s">
        <v>1742</v>
      </c>
      <c r="I1415" t="s">
        <v>643</v>
      </c>
      <c r="J1415" t="s">
        <v>3887</v>
      </c>
      <c r="K1415" t="s">
        <v>347</v>
      </c>
      <c r="L1415" t="s">
        <v>526</v>
      </c>
      <c r="M1415" t="s">
        <v>51</v>
      </c>
      <c r="N1415" t="s">
        <v>857</v>
      </c>
      <c r="O1415" t="s">
        <v>62</v>
      </c>
      <c r="P1415" t="s">
        <v>1440</v>
      </c>
      <c r="Q1415" t="s">
        <v>62</v>
      </c>
      <c r="R1415" t="s">
        <v>3985</v>
      </c>
      <c r="S1415" t="s">
        <v>3985</v>
      </c>
      <c r="T1415" t="s">
        <v>3985</v>
      </c>
      <c r="U1415" t="s">
        <v>3985</v>
      </c>
      <c r="V1415" t="s">
        <v>3985</v>
      </c>
      <c r="W1415" t="s">
        <v>3985</v>
      </c>
      <c r="X1415" t="s">
        <v>3985</v>
      </c>
      <c r="Y1415" t="s">
        <v>3985</v>
      </c>
      <c r="Z1415" t="s">
        <v>3985</v>
      </c>
      <c r="AA1415" t="s">
        <v>3985</v>
      </c>
      <c r="AB1415" t="s">
        <v>3985</v>
      </c>
      <c r="AC1415" t="s">
        <v>3985</v>
      </c>
      <c r="AD1415" t="s">
        <v>3985</v>
      </c>
      <c r="AE1415" t="s">
        <v>65</v>
      </c>
      <c r="AF1415" s="5">
        <v>44928</v>
      </c>
      <c r="AG1415" s="5">
        <v>44835</v>
      </c>
      <c r="AH1415" t="s">
        <v>480</v>
      </c>
    </row>
    <row r="1416" spans="1:34" x14ac:dyDescent="0.25">
      <c r="A1416" t="s">
        <v>3986</v>
      </c>
      <c r="B1416" t="s">
        <v>54</v>
      </c>
      <c r="C1416" s="5">
        <v>44743</v>
      </c>
      <c r="D1416" s="5">
        <v>44834</v>
      </c>
      <c r="E1416" t="s">
        <v>44</v>
      </c>
      <c r="F1416" t="s">
        <v>240</v>
      </c>
      <c r="G1416" t="s">
        <v>241</v>
      </c>
      <c r="H1416" t="s">
        <v>241</v>
      </c>
      <c r="I1416" t="s">
        <v>57</v>
      </c>
      <c r="J1416" t="s">
        <v>861</v>
      </c>
      <c r="K1416" t="s">
        <v>207</v>
      </c>
      <c r="L1416" t="s">
        <v>133</v>
      </c>
      <c r="M1416" t="s">
        <v>52</v>
      </c>
      <c r="N1416" t="s">
        <v>61</v>
      </c>
      <c r="O1416" t="s">
        <v>62</v>
      </c>
      <c r="P1416" t="s">
        <v>63</v>
      </c>
      <c r="Q1416" t="s">
        <v>62</v>
      </c>
      <c r="R1416" t="s">
        <v>3987</v>
      </c>
      <c r="S1416" t="s">
        <v>3987</v>
      </c>
      <c r="T1416" t="s">
        <v>3987</v>
      </c>
      <c r="U1416" t="s">
        <v>3987</v>
      </c>
      <c r="V1416" t="s">
        <v>3987</v>
      </c>
      <c r="W1416" t="s">
        <v>3987</v>
      </c>
      <c r="X1416" t="s">
        <v>3987</v>
      </c>
      <c r="Y1416" t="s">
        <v>3987</v>
      </c>
      <c r="Z1416" t="s">
        <v>3987</v>
      </c>
      <c r="AA1416" t="s">
        <v>3987</v>
      </c>
      <c r="AB1416" t="s">
        <v>3987</v>
      </c>
      <c r="AC1416" t="s">
        <v>3987</v>
      </c>
      <c r="AD1416" t="s">
        <v>3987</v>
      </c>
      <c r="AE1416" t="s">
        <v>65</v>
      </c>
      <c r="AF1416" s="5">
        <v>44928</v>
      </c>
      <c r="AG1416" s="5">
        <v>44835</v>
      </c>
      <c r="AH1416" t="s">
        <v>480</v>
      </c>
    </row>
    <row r="1417" spans="1:34" x14ac:dyDescent="0.25">
      <c r="A1417" t="s">
        <v>3988</v>
      </c>
      <c r="B1417" t="s">
        <v>54</v>
      </c>
      <c r="C1417" s="5">
        <v>44743</v>
      </c>
      <c r="D1417" s="5">
        <v>44834</v>
      </c>
      <c r="E1417" t="s">
        <v>44</v>
      </c>
      <c r="F1417" t="s">
        <v>167</v>
      </c>
      <c r="G1417" t="s">
        <v>168</v>
      </c>
      <c r="H1417" t="s">
        <v>168</v>
      </c>
      <c r="I1417" t="s">
        <v>958</v>
      </c>
      <c r="J1417" t="s">
        <v>1642</v>
      </c>
      <c r="K1417" t="s">
        <v>243</v>
      </c>
      <c r="L1417" t="s">
        <v>1643</v>
      </c>
      <c r="M1417" t="s">
        <v>52</v>
      </c>
      <c r="N1417" t="s">
        <v>574</v>
      </c>
      <c r="O1417" t="s">
        <v>62</v>
      </c>
      <c r="P1417" t="s">
        <v>575</v>
      </c>
      <c r="Q1417" t="s">
        <v>62</v>
      </c>
      <c r="R1417" t="s">
        <v>3989</v>
      </c>
      <c r="S1417" t="s">
        <v>3989</v>
      </c>
      <c r="T1417" t="s">
        <v>3989</v>
      </c>
      <c r="U1417" t="s">
        <v>3989</v>
      </c>
      <c r="V1417" t="s">
        <v>3989</v>
      </c>
      <c r="W1417" t="s">
        <v>3989</v>
      </c>
      <c r="X1417" t="s">
        <v>3989</v>
      </c>
      <c r="Y1417" t="s">
        <v>3989</v>
      </c>
      <c r="Z1417" t="s">
        <v>3989</v>
      </c>
      <c r="AA1417" t="s">
        <v>3989</v>
      </c>
      <c r="AB1417" t="s">
        <v>3989</v>
      </c>
      <c r="AC1417" t="s">
        <v>3989</v>
      </c>
      <c r="AD1417" t="s">
        <v>3989</v>
      </c>
      <c r="AE1417" t="s">
        <v>65</v>
      </c>
      <c r="AF1417" s="5">
        <v>44928</v>
      </c>
      <c r="AG1417" s="5">
        <v>44835</v>
      </c>
      <c r="AH1417" t="s">
        <v>480</v>
      </c>
    </row>
    <row r="1418" spans="1:34" x14ac:dyDescent="0.25">
      <c r="A1418" t="s">
        <v>3990</v>
      </c>
      <c r="B1418" t="s">
        <v>54</v>
      </c>
      <c r="C1418" s="5">
        <v>44743</v>
      </c>
      <c r="D1418" s="5">
        <v>44834</v>
      </c>
      <c r="E1418" t="s">
        <v>48</v>
      </c>
      <c r="F1418" t="s">
        <v>1760</v>
      </c>
      <c r="G1418" t="s">
        <v>562</v>
      </c>
      <c r="H1418" t="s">
        <v>562</v>
      </c>
      <c r="I1418" t="s">
        <v>987</v>
      </c>
      <c r="J1418" t="s">
        <v>786</v>
      </c>
      <c r="K1418" t="s">
        <v>1761</v>
      </c>
      <c r="L1418" t="s">
        <v>186</v>
      </c>
      <c r="M1418" t="s">
        <v>52</v>
      </c>
      <c r="N1418" t="s">
        <v>1237</v>
      </c>
      <c r="O1418" t="s">
        <v>62</v>
      </c>
      <c r="P1418" t="s">
        <v>1238</v>
      </c>
      <c r="Q1418" t="s">
        <v>62</v>
      </c>
      <c r="R1418" t="s">
        <v>3991</v>
      </c>
      <c r="S1418" t="s">
        <v>3991</v>
      </c>
      <c r="T1418" t="s">
        <v>3991</v>
      </c>
      <c r="U1418" t="s">
        <v>3991</v>
      </c>
      <c r="V1418" t="s">
        <v>3991</v>
      </c>
      <c r="W1418" t="s">
        <v>3991</v>
      </c>
      <c r="X1418" t="s">
        <v>3991</v>
      </c>
      <c r="Y1418" t="s">
        <v>3991</v>
      </c>
      <c r="Z1418" t="s">
        <v>3991</v>
      </c>
      <c r="AA1418" t="s">
        <v>3991</v>
      </c>
      <c r="AB1418" t="s">
        <v>3991</v>
      </c>
      <c r="AC1418" t="s">
        <v>3991</v>
      </c>
      <c r="AD1418" t="s">
        <v>3991</v>
      </c>
      <c r="AE1418" t="s">
        <v>65</v>
      </c>
      <c r="AF1418" s="5">
        <v>44928</v>
      </c>
      <c r="AG1418" s="5">
        <v>44835</v>
      </c>
      <c r="AH1418" t="s">
        <v>480</v>
      </c>
    </row>
    <row r="1419" spans="1:34" x14ac:dyDescent="0.25">
      <c r="A1419" t="s">
        <v>3992</v>
      </c>
      <c r="B1419" t="s">
        <v>54</v>
      </c>
      <c r="C1419" s="5">
        <v>44743</v>
      </c>
      <c r="D1419" s="5">
        <v>44834</v>
      </c>
      <c r="E1419" t="s">
        <v>44</v>
      </c>
      <c r="F1419" t="s">
        <v>85</v>
      </c>
      <c r="G1419" t="s">
        <v>86</v>
      </c>
      <c r="H1419" t="s">
        <v>86</v>
      </c>
      <c r="I1419" t="s">
        <v>68</v>
      </c>
      <c r="J1419" t="s">
        <v>87</v>
      </c>
      <c r="K1419" t="s">
        <v>88</v>
      </c>
      <c r="L1419" t="s">
        <v>89</v>
      </c>
      <c r="M1419" t="s">
        <v>51</v>
      </c>
      <c r="N1419" t="s">
        <v>90</v>
      </c>
      <c r="O1419" t="s">
        <v>62</v>
      </c>
      <c r="P1419" t="s">
        <v>91</v>
      </c>
      <c r="Q1419" t="s">
        <v>62</v>
      </c>
      <c r="R1419" t="s">
        <v>3993</v>
      </c>
      <c r="S1419" t="s">
        <v>3993</v>
      </c>
      <c r="T1419" t="s">
        <v>3993</v>
      </c>
      <c r="U1419" t="s">
        <v>3993</v>
      </c>
      <c r="V1419" t="s">
        <v>3993</v>
      </c>
      <c r="W1419" t="s">
        <v>3993</v>
      </c>
      <c r="X1419" t="s">
        <v>3993</v>
      </c>
      <c r="Y1419" t="s">
        <v>3993</v>
      </c>
      <c r="Z1419" t="s">
        <v>3993</v>
      </c>
      <c r="AA1419" t="s">
        <v>3993</v>
      </c>
      <c r="AB1419" t="s">
        <v>3993</v>
      </c>
      <c r="AC1419" t="s">
        <v>3993</v>
      </c>
      <c r="AD1419" t="s">
        <v>3993</v>
      </c>
      <c r="AE1419" t="s">
        <v>65</v>
      </c>
      <c r="AF1419" s="5">
        <v>44928</v>
      </c>
      <c r="AG1419" s="5">
        <v>44835</v>
      </c>
      <c r="AH1419" t="s">
        <v>480</v>
      </c>
    </row>
    <row r="1420" spans="1:34" x14ac:dyDescent="0.25">
      <c r="A1420" t="s">
        <v>3994</v>
      </c>
      <c r="B1420" t="s">
        <v>54</v>
      </c>
      <c r="C1420" s="5">
        <v>44743</v>
      </c>
      <c r="D1420" s="5">
        <v>44834</v>
      </c>
      <c r="E1420" t="s">
        <v>41</v>
      </c>
      <c r="F1420" t="s">
        <v>380</v>
      </c>
      <c r="G1420" t="s">
        <v>3257</v>
      </c>
      <c r="H1420" t="s">
        <v>3257</v>
      </c>
      <c r="I1420" t="s">
        <v>1272</v>
      </c>
      <c r="J1420" t="s">
        <v>3274</v>
      </c>
      <c r="K1420" t="s">
        <v>3275</v>
      </c>
      <c r="L1420" t="s">
        <v>3276</v>
      </c>
      <c r="M1420" t="s">
        <v>52</v>
      </c>
      <c r="N1420" t="s">
        <v>385</v>
      </c>
      <c r="O1420" t="s">
        <v>62</v>
      </c>
      <c r="P1420" t="s">
        <v>386</v>
      </c>
      <c r="Q1420" t="s">
        <v>62</v>
      </c>
      <c r="R1420" t="s">
        <v>3995</v>
      </c>
      <c r="S1420" t="s">
        <v>3995</v>
      </c>
      <c r="T1420" t="s">
        <v>3995</v>
      </c>
      <c r="U1420" t="s">
        <v>3995</v>
      </c>
      <c r="V1420" t="s">
        <v>3995</v>
      </c>
      <c r="W1420" t="s">
        <v>3995</v>
      </c>
      <c r="X1420" t="s">
        <v>3995</v>
      </c>
      <c r="Y1420" t="s">
        <v>3995</v>
      </c>
      <c r="Z1420" t="s">
        <v>3995</v>
      </c>
      <c r="AA1420" t="s">
        <v>3995</v>
      </c>
      <c r="AB1420" t="s">
        <v>3995</v>
      </c>
      <c r="AC1420" t="s">
        <v>3995</v>
      </c>
      <c r="AD1420" t="s">
        <v>3995</v>
      </c>
      <c r="AE1420" t="s">
        <v>65</v>
      </c>
      <c r="AF1420" s="5">
        <v>44928</v>
      </c>
      <c r="AG1420" s="5">
        <v>44835</v>
      </c>
      <c r="AH1420" t="s">
        <v>480</v>
      </c>
    </row>
    <row r="1421" spans="1:34" x14ac:dyDescent="0.25">
      <c r="A1421" t="s">
        <v>3996</v>
      </c>
      <c r="B1421" t="s">
        <v>54</v>
      </c>
      <c r="C1421" s="5">
        <v>44743</v>
      </c>
      <c r="D1421" s="5">
        <v>44834</v>
      </c>
      <c r="E1421" t="s">
        <v>41</v>
      </c>
      <c r="F1421" t="s">
        <v>380</v>
      </c>
      <c r="G1421" t="s">
        <v>381</v>
      </c>
      <c r="H1421" t="s">
        <v>381</v>
      </c>
      <c r="I1421" t="s">
        <v>750</v>
      </c>
      <c r="J1421" t="s">
        <v>3266</v>
      </c>
      <c r="K1421" t="s">
        <v>60</v>
      </c>
      <c r="L1421" t="s">
        <v>1834</v>
      </c>
      <c r="M1421" t="s">
        <v>52</v>
      </c>
      <c r="N1421" t="s">
        <v>385</v>
      </c>
      <c r="O1421" t="s">
        <v>62</v>
      </c>
      <c r="P1421" t="s">
        <v>386</v>
      </c>
      <c r="Q1421" t="s">
        <v>62</v>
      </c>
      <c r="R1421" t="s">
        <v>3997</v>
      </c>
      <c r="S1421" t="s">
        <v>3997</v>
      </c>
      <c r="T1421" t="s">
        <v>3997</v>
      </c>
      <c r="U1421" t="s">
        <v>3997</v>
      </c>
      <c r="V1421" t="s">
        <v>3997</v>
      </c>
      <c r="W1421" t="s">
        <v>3997</v>
      </c>
      <c r="X1421" t="s">
        <v>3997</v>
      </c>
      <c r="Y1421" t="s">
        <v>3997</v>
      </c>
      <c r="Z1421" t="s">
        <v>3997</v>
      </c>
      <c r="AA1421" t="s">
        <v>3997</v>
      </c>
      <c r="AB1421" t="s">
        <v>3997</v>
      </c>
      <c r="AC1421" t="s">
        <v>3997</v>
      </c>
      <c r="AD1421" t="s">
        <v>3997</v>
      </c>
      <c r="AE1421" t="s">
        <v>65</v>
      </c>
      <c r="AF1421" s="5">
        <v>44928</v>
      </c>
      <c r="AG1421" s="5">
        <v>44835</v>
      </c>
      <c r="AH1421" t="s">
        <v>480</v>
      </c>
    </row>
    <row r="1422" spans="1:34" x14ac:dyDescent="0.25">
      <c r="A1422" t="s">
        <v>3998</v>
      </c>
      <c r="B1422" t="s">
        <v>54</v>
      </c>
      <c r="C1422" s="5">
        <v>44743</v>
      </c>
      <c r="D1422" s="5">
        <v>44834</v>
      </c>
      <c r="E1422" t="s">
        <v>44</v>
      </c>
      <c r="F1422" t="s">
        <v>229</v>
      </c>
      <c r="G1422" t="s">
        <v>230</v>
      </c>
      <c r="H1422" t="s">
        <v>230</v>
      </c>
      <c r="I1422" t="s">
        <v>104</v>
      </c>
      <c r="J1422" t="s">
        <v>2481</v>
      </c>
      <c r="K1422" t="s">
        <v>2482</v>
      </c>
      <c r="L1422" t="s">
        <v>509</v>
      </c>
      <c r="M1422" t="s">
        <v>51</v>
      </c>
      <c r="N1422" t="s">
        <v>232</v>
      </c>
      <c r="O1422" t="s">
        <v>62</v>
      </c>
      <c r="P1422" t="s">
        <v>233</v>
      </c>
      <c r="Q1422" t="s">
        <v>62</v>
      </c>
      <c r="R1422" t="s">
        <v>3999</v>
      </c>
      <c r="S1422" t="s">
        <v>3999</v>
      </c>
      <c r="T1422" t="s">
        <v>3999</v>
      </c>
      <c r="U1422" t="s">
        <v>3999</v>
      </c>
      <c r="V1422" t="s">
        <v>3999</v>
      </c>
      <c r="W1422" t="s">
        <v>3999</v>
      </c>
      <c r="X1422" t="s">
        <v>3999</v>
      </c>
      <c r="Y1422" t="s">
        <v>3999</v>
      </c>
      <c r="Z1422" t="s">
        <v>3999</v>
      </c>
      <c r="AA1422" t="s">
        <v>3999</v>
      </c>
      <c r="AB1422" t="s">
        <v>3999</v>
      </c>
      <c r="AC1422" t="s">
        <v>3999</v>
      </c>
      <c r="AD1422" t="s">
        <v>3999</v>
      </c>
      <c r="AE1422" t="s">
        <v>65</v>
      </c>
      <c r="AF1422" s="5">
        <v>44928</v>
      </c>
      <c r="AG1422" s="5">
        <v>44835</v>
      </c>
      <c r="AH1422" t="s">
        <v>480</v>
      </c>
    </row>
    <row r="1423" spans="1:34" x14ac:dyDescent="0.25">
      <c r="A1423" t="s">
        <v>4000</v>
      </c>
      <c r="B1423" t="s">
        <v>54</v>
      </c>
      <c r="C1423" s="5">
        <v>44743</v>
      </c>
      <c r="D1423" s="5">
        <v>44834</v>
      </c>
      <c r="E1423" t="s">
        <v>44</v>
      </c>
      <c r="F1423" t="s">
        <v>85</v>
      </c>
      <c r="G1423" t="s">
        <v>86</v>
      </c>
      <c r="H1423" t="s">
        <v>86</v>
      </c>
      <c r="I1423" t="s">
        <v>112</v>
      </c>
      <c r="J1423" t="s">
        <v>1674</v>
      </c>
      <c r="K1423" t="s">
        <v>1834</v>
      </c>
      <c r="L1423" t="s">
        <v>1251</v>
      </c>
      <c r="M1423" t="s">
        <v>51</v>
      </c>
      <c r="N1423" t="s">
        <v>90</v>
      </c>
      <c r="O1423" t="s">
        <v>62</v>
      </c>
      <c r="P1423" t="s">
        <v>91</v>
      </c>
      <c r="Q1423" t="s">
        <v>62</v>
      </c>
      <c r="R1423" t="s">
        <v>4001</v>
      </c>
      <c r="S1423" t="s">
        <v>4001</v>
      </c>
      <c r="T1423" t="s">
        <v>4001</v>
      </c>
      <c r="U1423" t="s">
        <v>4001</v>
      </c>
      <c r="V1423" t="s">
        <v>4001</v>
      </c>
      <c r="W1423" t="s">
        <v>4001</v>
      </c>
      <c r="X1423" t="s">
        <v>4001</v>
      </c>
      <c r="Y1423" t="s">
        <v>4001</v>
      </c>
      <c r="Z1423" t="s">
        <v>4001</v>
      </c>
      <c r="AA1423" t="s">
        <v>4001</v>
      </c>
      <c r="AB1423" t="s">
        <v>4001</v>
      </c>
      <c r="AC1423" t="s">
        <v>4001</v>
      </c>
      <c r="AD1423" t="s">
        <v>4001</v>
      </c>
      <c r="AE1423" t="s">
        <v>65</v>
      </c>
      <c r="AF1423" s="5">
        <v>44928</v>
      </c>
      <c r="AG1423" s="5">
        <v>44835</v>
      </c>
      <c r="AH1423" t="s">
        <v>480</v>
      </c>
    </row>
    <row r="1424" spans="1:34" x14ac:dyDescent="0.25">
      <c r="A1424" t="s">
        <v>4002</v>
      </c>
      <c r="B1424" t="s">
        <v>54</v>
      </c>
      <c r="C1424" s="5">
        <v>44743</v>
      </c>
      <c r="D1424" s="5">
        <v>44834</v>
      </c>
      <c r="E1424" t="s">
        <v>44</v>
      </c>
      <c r="F1424" t="s">
        <v>55</v>
      </c>
      <c r="G1424" t="s">
        <v>56</v>
      </c>
      <c r="H1424" t="s">
        <v>56</v>
      </c>
      <c r="I1424" t="s">
        <v>417</v>
      </c>
      <c r="J1424" t="s">
        <v>3337</v>
      </c>
      <c r="K1424" t="s">
        <v>583</v>
      </c>
      <c r="L1424" t="s">
        <v>2026</v>
      </c>
      <c r="M1424" t="s">
        <v>52</v>
      </c>
      <c r="N1424" t="s">
        <v>61</v>
      </c>
      <c r="O1424" t="s">
        <v>62</v>
      </c>
      <c r="P1424" t="s">
        <v>63</v>
      </c>
      <c r="Q1424" t="s">
        <v>62</v>
      </c>
      <c r="R1424" t="s">
        <v>4003</v>
      </c>
      <c r="S1424" t="s">
        <v>4003</v>
      </c>
      <c r="T1424" t="s">
        <v>4003</v>
      </c>
      <c r="U1424" t="s">
        <v>4003</v>
      </c>
      <c r="V1424" t="s">
        <v>4003</v>
      </c>
      <c r="W1424" t="s">
        <v>4003</v>
      </c>
      <c r="X1424" t="s">
        <v>4003</v>
      </c>
      <c r="Y1424" t="s">
        <v>4003</v>
      </c>
      <c r="Z1424" t="s">
        <v>4003</v>
      </c>
      <c r="AA1424" t="s">
        <v>4003</v>
      </c>
      <c r="AB1424" t="s">
        <v>4003</v>
      </c>
      <c r="AC1424" t="s">
        <v>4003</v>
      </c>
      <c r="AD1424" t="s">
        <v>4003</v>
      </c>
      <c r="AE1424" t="s">
        <v>65</v>
      </c>
      <c r="AF1424" s="5">
        <v>44928</v>
      </c>
      <c r="AG1424" s="5">
        <v>44835</v>
      </c>
      <c r="AH1424" t="s">
        <v>480</v>
      </c>
    </row>
    <row r="1425" spans="1:34" x14ac:dyDescent="0.25">
      <c r="A1425" t="s">
        <v>4004</v>
      </c>
      <c r="B1425" t="s">
        <v>54</v>
      </c>
      <c r="C1425" s="5">
        <v>44743</v>
      </c>
      <c r="D1425" s="5">
        <v>44834</v>
      </c>
      <c r="E1425" t="s">
        <v>44</v>
      </c>
      <c r="F1425" t="s">
        <v>203</v>
      </c>
      <c r="G1425" t="s">
        <v>204</v>
      </c>
      <c r="H1425" t="s">
        <v>204</v>
      </c>
      <c r="I1425" t="s">
        <v>205</v>
      </c>
      <c r="J1425" t="s">
        <v>206</v>
      </c>
      <c r="K1425" t="s">
        <v>133</v>
      </c>
      <c r="L1425" t="s">
        <v>207</v>
      </c>
      <c r="M1425" t="s">
        <v>52</v>
      </c>
      <c r="N1425" t="s">
        <v>163</v>
      </c>
      <c r="O1425" t="s">
        <v>62</v>
      </c>
      <c r="P1425" t="s">
        <v>164</v>
      </c>
      <c r="Q1425" t="s">
        <v>62</v>
      </c>
      <c r="R1425" t="s">
        <v>4005</v>
      </c>
      <c r="S1425" t="s">
        <v>4005</v>
      </c>
      <c r="T1425" t="s">
        <v>4005</v>
      </c>
      <c r="U1425" t="s">
        <v>4005</v>
      </c>
      <c r="V1425" t="s">
        <v>4005</v>
      </c>
      <c r="W1425" t="s">
        <v>4005</v>
      </c>
      <c r="X1425" t="s">
        <v>4005</v>
      </c>
      <c r="Y1425" t="s">
        <v>4005</v>
      </c>
      <c r="Z1425" t="s">
        <v>4005</v>
      </c>
      <c r="AA1425" t="s">
        <v>4005</v>
      </c>
      <c r="AB1425" t="s">
        <v>4005</v>
      </c>
      <c r="AC1425" t="s">
        <v>4005</v>
      </c>
      <c r="AD1425" t="s">
        <v>4005</v>
      </c>
      <c r="AE1425" t="s">
        <v>65</v>
      </c>
      <c r="AF1425" s="5">
        <v>44928</v>
      </c>
      <c r="AG1425" s="5">
        <v>44835</v>
      </c>
      <c r="AH1425" t="s">
        <v>480</v>
      </c>
    </row>
    <row r="1426" spans="1:34" x14ac:dyDescent="0.25">
      <c r="A1426" t="s">
        <v>4006</v>
      </c>
      <c r="B1426" t="s">
        <v>54</v>
      </c>
      <c r="C1426" s="5">
        <v>44743</v>
      </c>
      <c r="D1426" s="5">
        <v>44834</v>
      </c>
      <c r="E1426" t="s">
        <v>44</v>
      </c>
      <c r="F1426" t="s">
        <v>210</v>
      </c>
      <c r="G1426" t="s">
        <v>211</v>
      </c>
      <c r="H1426" t="s">
        <v>211</v>
      </c>
      <c r="I1426" t="s">
        <v>104</v>
      </c>
      <c r="J1426" t="s">
        <v>212</v>
      </c>
      <c r="K1426" t="s">
        <v>213</v>
      </c>
      <c r="L1426" t="s">
        <v>214</v>
      </c>
      <c r="M1426" t="s">
        <v>52</v>
      </c>
      <c r="N1426" t="s">
        <v>90</v>
      </c>
      <c r="O1426" t="s">
        <v>62</v>
      </c>
      <c r="P1426" t="s">
        <v>91</v>
      </c>
      <c r="Q1426" t="s">
        <v>62</v>
      </c>
      <c r="R1426" t="s">
        <v>4007</v>
      </c>
      <c r="S1426" t="s">
        <v>4007</v>
      </c>
      <c r="T1426" t="s">
        <v>4007</v>
      </c>
      <c r="U1426" t="s">
        <v>4007</v>
      </c>
      <c r="V1426" t="s">
        <v>4007</v>
      </c>
      <c r="W1426" t="s">
        <v>4007</v>
      </c>
      <c r="X1426" t="s">
        <v>4007</v>
      </c>
      <c r="Y1426" t="s">
        <v>4007</v>
      </c>
      <c r="Z1426" t="s">
        <v>4007</v>
      </c>
      <c r="AA1426" t="s">
        <v>4007</v>
      </c>
      <c r="AB1426" t="s">
        <v>4007</v>
      </c>
      <c r="AC1426" t="s">
        <v>4007</v>
      </c>
      <c r="AD1426" t="s">
        <v>4007</v>
      </c>
      <c r="AE1426" t="s">
        <v>65</v>
      </c>
      <c r="AF1426" s="5">
        <v>44928</v>
      </c>
      <c r="AG1426" s="5">
        <v>44835</v>
      </c>
      <c r="AH1426" t="s">
        <v>480</v>
      </c>
    </row>
    <row r="1427" spans="1:34" x14ac:dyDescent="0.25">
      <c r="A1427" t="s">
        <v>4008</v>
      </c>
      <c r="B1427" t="s">
        <v>54</v>
      </c>
      <c r="C1427" s="5">
        <v>44743</v>
      </c>
      <c r="D1427" s="5">
        <v>44834</v>
      </c>
      <c r="E1427" t="s">
        <v>44</v>
      </c>
      <c r="F1427" t="s">
        <v>425</v>
      </c>
      <c r="G1427" t="s">
        <v>426</v>
      </c>
      <c r="H1427" t="s">
        <v>426</v>
      </c>
      <c r="I1427" t="s">
        <v>104</v>
      </c>
      <c r="J1427" t="s">
        <v>794</v>
      </c>
      <c r="K1427" t="s">
        <v>144</v>
      </c>
      <c r="L1427" t="s">
        <v>795</v>
      </c>
      <c r="M1427" t="s">
        <v>51</v>
      </c>
      <c r="N1427" t="s">
        <v>172</v>
      </c>
      <c r="O1427" t="s">
        <v>62</v>
      </c>
      <c r="P1427" t="s">
        <v>173</v>
      </c>
      <c r="Q1427" t="s">
        <v>62</v>
      </c>
      <c r="R1427" t="s">
        <v>4009</v>
      </c>
      <c r="S1427" t="s">
        <v>4009</v>
      </c>
      <c r="T1427" t="s">
        <v>4009</v>
      </c>
      <c r="U1427" t="s">
        <v>4009</v>
      </c>
      <c r="V1427" t="s">
        <v>4009</v>
      </c>
      <c r="W1427" t="s">
        <v>4009</v>
      </c>
      <c r="X1427" t="s">
        <v>4009</v>
      </c>
      <c r="Y1427" t="s">
        <v>4009</v>
      </c>
      <c r="Z1427" t="s">
        <v>4009</v>
      </c>
      <c r="AA1427" t="s">
        <v>4009</v>
      </c>
      <c r="AB1427" t="s">
        <v>4009</v>
      </c>
      <c r="AC1427" t="s">
        <v>4009</v>
      </c>
      <c r="AD1427" t="s">
        <v>4009</v>
      </c>
      <c r="AE1427" t="s">
        <v>65</v>
      </c>
      <c r="AF1427" s="5">
        <v>44928</v>
      </c>
      <c r="AG1427" s="5">
        <v>44835</v>
      </c>
      <c r="AH1427" t="s">
        <v>480</v>
      </c>
    </row>
    <row r="1428" spans="1:34" x14ac:dyDescent="0.25">
      <c r="A1428" t="s">
        <v>4010</v>
      </c>
      <c r="B1428" t="s">
        <v>54</v>
      </c>
      <c r="C1428" s="5">
        <v>44743</v>
      </c>
      <c r="D1428" s="5">
        <v>44834</v>
      </c>
      <c r="E1428" t="s">
        <v>44</v>
      </c>
      <c r="F1428" t="s">
        <v>167</v>
      </c>
      <c r="G1428" t="s">
        <v>168</v>
      </c>
      <c r="H1428" t="s">
        <v>168</v>
      </c>
      <c r="I1428" t="s">
        <v>643</v>
      </c>
      <c r="J1428" t="s">
        <v>1325</v>
      </c>
      <c r="K1428" t="s">
        <v>144</v>
      </c>
      <c r="L1428" t="s">
        <v>207</v>
      </c>
      <c r="M1428" t="s">
        <v>51</v>
      </c>
      <c r="N1428" t="s">
        <v>72</v>
      </c>
      <c r="O1428" t="s">
        <v>62</v>
      </c>
      <c r="P1428" t="s">
        <v>73</v>
      </c>
      <c r="Q1428" t="s">
        <v>62</v>
      </c>
      <c r="R1428" t="s">
        <v>4011</v>
      </c>
      <c r="S1428" t="s">
        <v>4011</v>
      </c>
      <c r="T1428" t="s">
        <v>4011</v>
      </c>
      <c r="U1428" t="s">
        <v>4011</v>
      </c>
      <c r="V1428" t="s">
        <v>4011</v>
      </c>
      <c r="W1428" t="s">
        <v>4011</v>
      </c>
      <c r="X1428" t="s">
        <v>4011</v>
      </c>
      <c r="Y1428" t="s">
        <v>4011</v>
      </c>
      <c r="Z1428" t="s">
        <v>4011</v>
      </c>
      <c r="AA1428" t="s">
        <v>4011</v>
      </c>
      <c r="AB1428" t="s">
        <v>4011</v>
      </c>
      <c r="AC1428" t="s">
        <v>4011</v>
      </c>
      <c r="AD1428" t="s">
        <v>4011</v>
      </c>
      <c r="AE1428" t="s">
        <v>65</v>
      </c>
      <c r="AF1428" s="5">
        <v>44928</v>
      </c>
      <c r="AG1428" s="5">
        <v>44835</v>
      </c>
      <c r="AH1428" t="s">
        <v>480</v>
      </c>
    </row>
    <row r="1429" spans="1:34" x14ac:dyDescent="0.25">
      <c r="A1429" t="s">
        <v>4012</v>
      </c>
      <c r="B1429" t="s">
        <v>54</v>
      </c>
      <c r="C1429" s="5">
        <v>44743</v>
      </c>
      <c r="D1429" s="5">
        <v>44834</v>
      </c>
      <c r="E1429" t="s">
        <v>44</v>
      </c>
      <c r="F1429" t="s">
        <v>55</v>
      </c>
      <c r="G1429" t="s">
        <v>56</v>
      </c>
      <c r="H1429" t="s">
        <v>56</v>
      </c>
      <c r="I1429" t="s">
        <v>57</v>
      </c>
      <c r="J1429" t="s">
        <v>1949</v>
      </c>
      <c r="K1429" t="s">
        <v>1544</v>
      </c>
      <c r="L1429" t="s">
        <v>982</v>
      </c>
      <c r="M1429" t="s">
        <v>52</v>
      </c>
      <c r="N1429" t="s">
        <v>61</v>
      </c>
      <c r="O1429" t="s">
        <v>62</v>
      </c>
      <c r="P1429" t="s">
        <v>63</v>
      </c>
      <c r="Q1429" t="s">
        <v>62</v>
      </c>
      <c r="R1429" t="s">
        <v>4013</v>
      </c>
      <c r="S1429" t="s">
        <v>4013</v>
      </c>
      <c r="T1429" t="s">
        <v>4013</v>
      </c>
      <c r="U1429" t="s">
        <v>4013</v>
      </c>
      <c r="V1429" t="s">
        <v>4013</v>
      </c>
      <c r="W1429" t="s">
        <v>4013</v>
      </c>
      <c r="X1429" t="s">
        <v>4013</v>
      </c>
      <c r="Y1429" t="s">
        <v>4013</v>
      </c>
      <c r="Z1429" t="s">
        <v>4013</v>
      </c>
      <c r="AA1429" t="s">
        <v>4013</v>
      </c>
      <c r="AB1429" t="s">
        <v>4013</v>
      </c>
      <c r="AC1429" t="s">
        <v>4013</v>
      </c>
      <c r="AD1429" t="s">
        <v>4013</v>
      </c>
      <c r="AE1429" t="s">
        <v>65</v>
      </c>
      <c r="AF1429" s="5">
        <v>44928</v>
      </c>
      <c r="AG1429" s="5">
        <v>44835</v>
      </c>
      <c r="AH1429" t="s">
        <v>480</v>
      </c>
    </row>
    <row r="1430" spans="1:34" x14ac:dyDescent="0.25">
      <c r="A1430" t="s">
        <v>4014</v>
      </c>
      <c r="B1430" t="s">
        <v>54</v>
      </c>
      <c r="C1430" s="5">
        <v>44743</v>
      </c>
      <c r="D1430" s="5">
        <v>44834</v>
      </c>
      <c r="E1430" t="s">
        <v>44</v>
      </c>
      <c r="F1430" t="s">
        <v>240</v>
      </c>
      <c r="G1430" t="s">
        <v>241</v>
      </c>
      <c r="H1430" t="s">
        <v>241</v>
      </c>
      <c r="I1430" t="s">
        <v>57</v>
      </c>
      <c r="J1430" t="s">
        <v>2738</v>
      </c>
      <c r="K1430" t="s">
        <v>2739</v>
      </c>
      <c r="L1430" t="s">
        <v>60</v>
      </c>
      <c r="M1430" t="s">
        <v>52</v>
      </c>
      <c r="N1430" t="s">
        <v>61</v>
      </c>
      <c r="O1430" t="s">
        <v>62</v>
      </c>
      <c r="P1430" t="s">
        <v>63</v>
      </c>
      <c r="Q1430" t="s">
        <v>62</v>
      </c>
      <c r="R1430" t="s">
        <v>4015</v>
      </c>
      <c r="S1430" t="s">
        <v>4015</v>
      </c>
      <c r="T1430" t="s">
        <v>4015</v>
      </c>
      <c r="U1430" t="s">
        <v>4015</v>
      </c>
      <c r="V1430" t="s">
        <v>4015</v>
      </c>
      <c r="W1430" t="s">
        <v>4015</v>
      </c>
      <c r="X1430" t="s">
        <v>4015</v>
      </c>
      <c r="Y1430" t="s">
        <v>4015</v>
      </c>
      <c r="Z1430" t="s">
        <v>4015</v>
      </c>
      <c r="AA1430" t="s">
        <v>4015</v>
      </c>
      <c r="AB1430" t="s">
        <v>4015</v>
      </c>
      <c r="AC1430" t="s">
        <v>4015</v>
      </c>
      <c r="AD1430" t="s">
        <v>4015</v>
      </c>
      <c r="AE1430" t="s">
        <v>65</v>
      </c>
      <c r="AF1430" s="5">
        <v>44928</v>
      </c>
      <c r="AG1430" s="5">
        <v>44835</v>
      </c>
      <c r="AH1430" t="s">
        <v>480</v>
      </c>
    </row>
    <row r="1431" spans="1:34" x14ac:dyDescent="0.25">
      <c r="A1431" t="s">
        <v>4016</v>
      </c>
      <c r="B1431" t="s">
        <v>54</v>
      </c>
      <c r="C1431" s="5">
        <v>44743</v>
      </c>
      <c r="D1431" s="5">
        <v>44834</v>
      </c>
      <c r="E1431" t="s">
        <v>44</v>
      </c>
      <c r="F1431" t="s">
        <v>55</v>
      </c>
      <c r="G1431" t="s">
        <v>56</v>
      </c>
      <c r="H1431" t="s">
        <v>56</v>
      </c>
      <c r="I1431" t="s">
        <v>57</v>
      </c>
      <c r="J1431" t="s">
        <v>2485</v>
      </c>
      <c r="K1431" t="s">
        <v>3249</v>
      </c>
      <c r="L1431" t="s">
        <v>814</v>
      </c>
      <c r="M1431" t="s">
        <v>51</v>
      </c>
      <c r="N1431" t="s">
        <v>61</v>
      </c>
      <c r="O1431" t="s">
        <v>62</v>
      </c>
      <c r="P1431" t="s">
        <v>63</v>
      </c>
      <c r="Q1431" t="s">
        <v>62</v>
      </c>
      <c r="R1431" t="s">
        <v>4017</v>
      </c>
      <c r="S1431" t="s">
        <v>4017</v>
      </c>
      <c r="T1431" t="s">
        <v>4017</v>
      </c>
      <c r="U1431" t="s">
        <v>4017</v>
      </c>
      <c r="V1431" t="s">
        <v>4017</v>
      </c>
      <c r="W1431" t="s">
        <v>4017</v>
      </c>
      <c r="X1431" t="s">
        <v>4017</v>
      </c>
      <c r="Y1431" t="s">
        <v>4017</v>
      </c>
      <c r="Z1431" t="s">
        <v>4017</v>
      </c>
      <c r="AA1431" t="s">
        <v>4017</v>
      </c>
      <c r="AB1431" t="s">
        <v>4017</v>
      </c>
      <c r="AC1431" t="s">
        <v>4017</v>
      </c>
      <c r="AD1431" t="s">
        <v>4017</v>
      </c>
      <c r="AE1431" t="s">
        <v>65</v>
      </c>
      <c r="AF1431" s="5">
        <v>44928</v>
      </c>
      <c r="AG1431" s="5">
        <v>44835</v>
      </c>
      <c r="AH1431" t="s">
        <v>480</v>
      </c>
    </row>
    <row r="1432" spans="1:34" x14ac:dyDescent="0.25">
      <c r="A1432" t="s">
        <v>4018</v>
      </c>
      <c r="B1432" t="s">
        <v>54</v>
      </c>
      <c r="C1432" s="5">
        <v>44743</v>
      </c>
      <c r="D1432" s="5">
        <v>44834</v>
      </c>
      <c r="E1432" t="s">
        <v>48</v>
      </c>
      <c r="F1432" t="s">
        <v>329</v>
      </c>
      <c r="G1432" t="s">
        <v>330</v>
      </c>
      <c r="H1432" t="s">
        <v>330</v>
      </c>
      <c r="I1432" t="s">
        <v>750</v>
      </c>
      <c r="J1432" t="s">
        <v>1746</v>
      </c>
      <c r="K1432" t="s">
        <v>645</v>
      </c>
      <c r="L1432" t="s">
        <v>1374</v>
      </c>
      <c r="M1432" t="s">
        <v>51</v>
      </c>
      <c r="N1432" t="s">
        <v>333</v>
      </c>
      <c r="O1432" t="s">
        <v>62</v>
      </c>
      <c r="P1432" t="s">
        <v>334</v>
      </c>
      <c r="Q1432" t="s">
        <v>62</v>
      </c>
      <c r="R1432" t="s">
        <v>4019</v>
      </c>
      <c r="S1432" t="s">
        <v>4019</v>
      </c>
      <c r="T1432" t="s">
        <v>4019</v>
      </c>
      <c r="U1432" t="s">
        <v>4019</v>
      </c>
      <c r="V1432" t="s">
        <v>4019</v>
      </c>
      <c r="W1432" t="s">
        <v>4019</v>
      </c>
      <c r="X1432" t="s">
        <v>4019</v>
      </c>
      <c r="Y1432" t="s">
        <v>4019</v>
      </c>
      <c r="Z1432" t="s">
        <v>4019</v>
      </c>
      <c r="AA1432" t="s">
        <v>4019</v>
      </c>
      <c r="AB1432" t="s">
        <v>4019</v>
      </c>
      <c r="AC1432" t="s">
        <v>4019</v>
      </c>
      <c r="AD1432" t="s">
        <v>4019</v>
      </c>
      <c r="AE1432" t="s">
        <v>65</v>
      </c>
      <c r="AF1432" s="5">
        <v>44928</v>
      </c>
      <c r="AG1432" s="5">
        <v>44835</v>
      </c>
      <c r="AH1432" t="s">
        <v>480</v>
      </c>
    </row>
    <row r="1433" spans="1:34" x14ac:dyDescent="0.25">
      <c r="A1433" t="s">
        <v>4020</v>
      </c>
      <c r="B1433" t="s">
        <v>54</v>
      </c>
      <c r="C1433" s="5">
        <v>44743</v>
      </c>
      <c r="D1433" s="5">
        <v>44834</v>
      </c>
      <c r="E1433" t="s">
        <v>44</v>
      </c>
      <c r="F1433" t="s">
        <v>128</v>
      </c>
      <c r="G1433" t="s">
        <v>129</v>
      </c>
      <c r="H1433" t="s">
        <v>129</v>
      </c>
      <c r="I1433" t="s">
        <v>1291</v>
      </c>
      <c r="J1433" t="s">
        <v>2744</v>
      </c>
      <c r="K1433" t="s">
        <v>70</v>
      </c>
      <c r="L1433" t="s">
        <v>161</v>
      </c>
      <c r="M1433" t="s">
        <v>51</v>
      </c>
      <c r="N1433" t="s">
        <v>81</v>
      </c>
      <c r="O1433" t="s">
        <v>62</v>
      </c>
      <c r="P1433" t="s">
        <v>82</v>
      </c>
      <c r="Q1433" t="s">
        <v>62</v>
      </c>
      <c r="R1433" t="s">
        <v>4021</v>
      </c>
      <c r="S1433" t="s">
        <v>4021</v>
      </c>
      <c r="T1433" t="s">
        <v>4021</v>
      </c>
      <c r="U1433" t="s">
        <v>4021</v>
      </c>
      <c r="V1433" t="s">
        <v>4021</v>
      </c>
      <c r="W1433" t="s">
        <v>4021</v>
      </c>
      <c r="X1433" t="s">
        <v>4021</v>
      </c>
      <c r="Y1433" t="s">
        <v>4021</v>
      </c>
      <c r="Z1433" t="s">
        <v>4021</v>
      </c>
      <c r="AA1433" t="s">
        <v>4021</v>
      </c>
      <c r="AB1433" t="s">
        <v>4021</v>
      </c>
      <c r="AC1433" t="s">
        <v>4021</v>
      </c>
      <c r="AD1433" t="s">
        <v>4021</v>
      </c>
      <c r="AE1433" t="s">
        <v>65</v>
      </c>
      <c r="AF1433" s="5">
        <v>44928</v>
      </c>
      <c r="AG1433" s="5">
        <v>44835</v>
      </c>
      <c r="AH1433" t="s">
        <v>480</v>
      </c>
    </row>
    <row r="1434" spans="1:34" x14ac:dyDescent="0.25">
      <c r="A1434" t="s">
        <v>4022</v>
      </c>
      <c r="B1434" t="s">
        <v>54</v>
      </c>
      <c r="C1434" s="5">
        <v>44743</v>
      </c>
      <c r="D1434" s="5">
        <v>44834</v>
      </c>
      <c r="E1434" t="s">
        <v>44</v>
      </c>
      <c r="F1434" t="s">
        <v>914</v>
      </c>
      <c r="G1434" t="s">
        <v>915</v>
      </c>
      <c r="H1434" t="s">
        <v>915</v>
      </c>
      <c r="I1434" t="s">
        <v>180</v>
      </c>
      <c r="J1434" t="s">
        <v>916</v>
      </c>
      <c r="K1434" t="s">
        <v>221</v>
      </c>
      <c r="L1434" t="s">
        <v>161</v>
      </c>
      <c r="M1434" t="s">
        <v>51</v>
      </c>
      <c r="N1434" t="s">
        <v>145</v>
      </c>
      <c r="O1434" t="s">
        <v>62</v>
      </c>
      <c r="P1434" t="s">
        <v>146</v>
      </c>
      <c r="Q1434" t="s">
        <v>62</v>
      </c>
      <c r="R1434" t="s">
        <v>4023</v>
      </c>
      <c r="S1434" t="s">
        <v>4023</v>
      </c>
      <c r="T1434" t="s">
        <v>4023</v>
      </c>
      <c r="U1434" t="s">
        <v>4023</v>
      </c>
      <c r="V1434" t="s">
        <v>4023</v>
      </c>
      <c r="W1434" t="s">
        <v>4023</v>
      </c>
      <c r="X1434" t="s">
        <v>4023</v>
      </c>
      <c r="Y1434" t="s">
        <v>4023</v>
      </c>
      <c r="Z1434" t="s">
        <v>4023</v>
      </c>
      <c r="AA1434" t="s">
        <v>4023</v>
      </c>
      <c r="AB1434" t="s">
        <v>4023</v>
      </c>
      <c r="AC1434" t="s">
        <v>4023</v>
      </c>
      <c r="AD1434" t="s">
        <v>4023</v>
      </c>
      <c r="AE1434" t="s">
        <v>65</v>
      </c>
      <c r="AF1434" s="5">
        <v>44928</v>
      </c>
      <c r="AG1434" s="5">
        <v>44835</v>
      </c>
      <c r="AH1434" t="s">
        <v>480</v>
      </c>
    </row>
    <row r="1435" spans="1:34" x14ac:dyDescent="0.25">
      <c r="A1435" t="s">
        <v>4024</v>
      </c>
      <c r="B1435" t="s">
        <v>54</v>
      </c>
      <c r="C1435" s="5">
        <v>44743</v>
      </c>
      <c r="D1435" s="5">
        <v>44834</v>
      </c>
      <c r="E1435" t="s">
        <v>44</v>
      </c>
      <c r="F1435" t="s">
        <v>55</v>
      </c>
      <c r="G1435" t="s">
        <v>56</v>
      </c>
      <c r="H1435" t="s">
        <v>56</v>
      </c>
      <c r="I1435" t="s">
        <v>159</v>
      </c>
      <c r="J1435" t="s">
        <v>449</v>
      </c>
      <c r="K1435" t="s">
        <v>1544</v>
      </c>
      <c r="L1435" t="s">
        <v>97</v>
      </c>
      <c r="M1435" t="s">
        <v>52</v>
      </c>
      <c r="N1435" t="s">
        <v>61</v>
      </c>
      <c r="O1435" t="s">
        <v>62</v>
      </c>
      <c r="P1435" t="s">
        <v>63</v>
      </c>
      <c r="Q1435" t="s">
        <v>62</v>
      </c>
      <c r="R1435" t="s">
        <v>4025</v>
      </c>
      <c r="S1435" t="s">
        <v>4025</v>
      </c>
      <c r="T1435" t="s">
        <v>4025</v>
      </c>
      <c r="U1435" t="s">
        <v>4025</v>
      </c>
      <c r="V1435" t="s">
        <v>4025</v>
      </c>
      <c r="W1435" t="s">
        <v>4025</v>
      </c>
      <c r="X1435" t="s">
        <v>4025</v>
      </c>
      <c r="Y1435" t="s">
        <v>4025</v>
      </c>
      <c r="Z1435" t="s">
        <v>4025</v>
      </c>
      <c r="AA1435" t="s">
        <v>4025</v>
      </c>
      <c r="AB1435" t="s">
        <v>4025</v>
      </c>
      <c r="AC1435" t="s">
        <v>4025</v>
      </c>
      <c r="AD1435" t="s">
        <v>4025</v>
      </c>
      <c r="AE1435" t="s">
        <v>65</v>
      </c>
      <c r="AF1435" s="5">
        <v>44928</v>
      </c>
      <c r="AG1435" s="5">
        <v>44835</v>
      </c>
      <c r="AH1435" t="s">
        <v>480</v>
      </c>
    </row>
    <row r="1436" spans="1:34" x14ac:dyDescent="0.25">
      <c r="A1436" t="s">
        <v>4026</v>
      </c>
      <c r="B1436" t="s">
        <v>54</v>
      </c>
      <c r="C1436" s="5">
        <v>44743</v>
      </c>
      <c r="D1436" s="5">
        <v>44834</v>
      </c>
      <c r="E1436" t="s">
        <v>48</v>
      </c>
      <c r="F1436" t="s">
        <v>1760</v>
      </c>
      <c r="G1436" t="s">
        <v>562</v>
      </c>
      <c r="H1436" t="s">
        <v>562</v>
      </c>
      <c r="I1436" t="s">
        <v>987</v>
      </c>
      <c r="J1436" t="s">
        <v>1549</v>
      </c>
      <c r="K1436" t="s">
        <v>2752</v>
      </c>
      <c r="L1436" t="s">
        <v>2752</v>
      </c>
      <c r="M1436" t="s">
        <v>52</v>
      </c>
      <c r="N1436" t="s">
        <v>1237</v>
      </c>
      <c r="O1436" t="s">
        <v>62</v>
      </c>
      <c r="P1436" t="s">
        <v>1238</v>
      </c>
      <c r="Q1436" t="s">
        <v>62</v>
      </c>
      <c r="R1436" t="s">
        <v>4027</v>
      </c>
      <c r="S1436" t="s">
        <v>4027</v>
      </c>
      <c r="T1436" t="s">
        <v>4027</v>
      </c>
      <c r="U1436" t="s">
        <v>4027</v>
      </c>
      <c r="V1436" t="s">
        <v>4027</v>
      </c>
      <c r="W1436" t="s">
        <v>4027</v>
      </c>
      <c r="X1436" t="s">
        <v>4027</v>
      </c>
      <c r="Y1436" t="s">
        <v>4027</v>
      </c>
      <c r="Z1436" t="s">
        <v>4027</v>
      </c>
      <c r="AA1436" t="s">
        <v>4027</v>
      </c>
      <c r="AB1436" t="s">
        <v>4027</v>
      </c>
      <c r="AC1436" t="s">
        <v>4027</v>
      </c>
      <c r="AD1436" t="s">
        <v>4027</v>
      </c>
      <c r="AE1436" t="s">
        <v>65</v>
      </c>
      <c r="AF1436" s="5">
        <v>44928</v>
      </c>
      <c r="AG1436" s="5">
        <v>44835</v>
      </c>
      <c r="AH1436" t="s">
        <v>480</v>
      </c>
    </row>
    <row r="1437" spans="1:34" x14ac:dyDescent="0.25">
      <c r="A1437" t="s">
        <v>4028</v>
      </c>
      <c r="B1437" t="s">
        <v>54</v>
      </c>
      <c r="C1437" s="5">
        <v>44743</v>
      </c>
      <c r="D1437" s="5">
        <v>44834</v>
      </c>
      <c r="E1437" t="s">
        <v>44</v>
      </c>
      <c r="F1437" t="s">
        <v>157</v>
      </c>
      <c r="G1437" t="s">
        <v>158</v>
      </c>
      <c r="H1437" t="s">
        <v>158</v>
      </c>
      <c r="I1437" t="s">
        <v>68</v>
      </c>
      <c r="J1437" t="s">
        <v>1041</v>
      </c>
      <c r="K1437" t="s">
        <v>1764</v>
      </c>
      <c r="L1437" t="s">
        <v>2023</v>
      </c>
      <c r="M1437" t="s">
        <v>52</v>
      </c>
      <c r="N1437" t="s">
        <v>124</v>
      </c>
      <c r="O1437" t="s">
        <v>62</v>
      </c>
      <c r="P1437" t="s">
        <v>125</v>
      </c>
      <c r="Q1437" t="s">
        <v>62</v>
      </c>
      <c r="R1437" t="s">
        <v>4029</v>
      </c>
      <c r="S1437" t="s">
        <v>4029</v>
      </c>
      <c r="T1437" t="s">
        <v>4029</v>
      </c>
      <c r="U1437" t="s">
        <v>4029</v>
      </c>
      <c r="V1437" t="s">
        <v>4029</v>
      </c>
      <c r="W1437" t="s">
        <v>4029</v>
      </c>
      <c r="X1437" t="s">
        <v>4029</v>
      </c>
      <c r="Y1437" t="s">
        <v>4029</v>
      </c>
      <c r="Z1437" t="s">
        <v>4029</v>
      </c>
      <c r="AA1437" t="s">
        <v>4029</v>
      </c>
      <c r="AB1437" t="s">
        <v>4029</v>
      </c>
      <c r="AC1437" t="s">
        <v>4029</v>
      </c>
      <c r="AD1437" t="s">
        <v>4029</v>
      </c>
      <c r="AE1437" t="s">
        <v>65</v>
      </c>
      <c r="AF1437" s="5">
        <v>44928</v>
      </c>
      <c r="AG1437" s="5">
        <v>44835</v>
      </c>
      <c r="AH1437" t="s">
        <v>480</v>
      </c>
    </row>
    <row r="1438" spans="1:34" x14ac:dyDescent="0.25">
      <c r="A1438" t="s">
        <v>4030</v>
      </c>
      <c r="B1438" t="s">
        <v>54</v>
      </c>
      <c r="C1438" s="5">
        <v>44743</v>
      </c>
      <c r="D1438" s="5">
        <v>44834</v>
      </c>
      <c r="E1438" t="s">
        <v>44</v>
      </c>
      <c r="F1438" t="s">
        <v>607</v>
      </c>
      <c r="G1438" t="s">
        <v>608</v>
      </c>
      <c r="H1438" t="s">
        <v>608</v>
      </c>
      <c r="I1438" t="s">
        <v>928</v>
      </c>
      <c r="J1438" t="s">
        <v>2376</v>
      </c>
      <c r="K1438" t="s">
        <v>144</v>
      </c>
      <c r="L1438" t="s">
        <v>144</v>
      </c>
      <c r="M1438" t="s">
        <v>52</v>
      </c>
      <c r="N1438" t="s">
        <v>98</v>
      </c>
      <c r="O1438" t="s">
        <v>62</v>
      </c>
      <c r="P1438" t="s">
        <v>99</v>
      </c>
      <c r="Q1438" t="s">
        <v>62</v>
      </c>
      <c r="R1438" t="s">
        <v>4031</v>
      </c>
      <c r="S1438" t="s">
        <v>4031</v>
      </c>
      <c r="T1438" t="s">
        <v>4031</v>
      </c>
      <c r="U1438" t="s">
        <v>4031</v>
      </c>
      <c r="V1438" t="s">
        <v>4031</v>
      </c>
      <c r="W1438" t="s">
        <v>4031</v>
      </c>
      <c r="X1438" t="s">
        <v>4031</v>
      </c>
      <c r="Y1438" t="s">
        <v>4031</v>
      </c>
      <c r="Z1438" t="s">
        <v>4031</v>
      </c>
      <c r="AA1438" t="s">
        <v>4031</v>
      </c>
      <c r="AB1438" t="s">
        <v>4031</v>
      </c>
      <c r="AC1438" t="s">
        <v>4031</v>
      </c>
      <c r="AD1438" t="s">
        <v>4031</v>
      </c>
      <c r="AE1438" t="s">
        <v>65</v>
      </c>
      <c r="AF1438" s="5">
        <v>44928</v>
      </c>
      <c r="AG1438" s="5">
        <v>44835</v>
      </c>
      <c r="AH1438" t="s">
        <v>480</v>
      </c>
    </row>
    <row r="1439" spans="1:34" x14ac:dyDescent="0.25">
      <c r="A1439" t="s">
        <v>4032</v>
      </c>
      <c r="B1439" t="s">
        <v>54</v>
      </c>
      <c r="C1439" s="5">
        <v>44743</v>
      </c>
      <c r="D1439" s="5">
        <v>44834</v>
      </c>
      <c r="E1439" t="s">
        <v>44</v>
      </c>
      <c r="F1439" t="s">
        <v>85</v>
      </c>
      <c r="G1439" t="s">
        <v>86</v>
      </c>
      <c r="H1439" t="s">
        <v>86</v>
      </c>
      <c r="I1439" t="s">
        <v>198</v>
      </c>
      <c r="J1439" t="s">
        <v>4033</v>
      </c>
      <c r="K1439" t="s">
        <v>688</v>
      </c>
      <c r="L1439" t="s">
        <v>505</v>
      </c>
      <c r="M1439" t="s">
        <v>51</v>
      </c>
      <c r="N1439" t="s">
        <v>90</v>
      </c>
      <c r="O1439" t="s">
        <v>62</v>
      </c>
      <c r="P1439" t="s">
        <v>91</v>
      </c>
      <c r="Q1439" t="s">
        <v>62</v>
      </c>
      <c r="R1439" t="s">
        <v>4034</v>
      </c>
      <c r="S1439" t="s">
        <v>4034</v>
      </c>
      <c r="T1439" t="s">
        <v>4034</v>
      </c>
      <c r="U1439" t="s">
        <v>4034</v>
      </c>
      <c r="V1439" t="s">
        <v>4034</v>
      </c>
      <c r="W1439" t="s">
        <v>4034</v>
      </c>
      <c r="X1439" t="s">
        <v>4034</v>
      </c>
      <c r="Y1439" t="s">
        <v>4034</v>
      </c>
      <c r="Z1439" t="s">
        <v>4034</v>
      </c>
      <c r="AA1439" t="s">
        <v>4034</v>
      </c>
      <c r="AB1439" t="s">
        <v>4034</v>
      </c>
      <c r="AC1439" t="s">
        <v>4034</v>
      </c>
      <c r="AD1439" t="s">
        <v>4034</v>
      </c>
      <c r="AE1439" t="s">
        <v>65</v>
      </c>
      <c r="AF1439" s="5">
        <v>44928</v>
      </c>
      <c r="AG1439" s="5">
        <v>44835</v>
      </c>
      <c r="AH1439" t="s">
        <v>480</v>
      </c>
    </row>
    <row r="1440" spans="1:34" x14ac:dyDescent="0.25">
      <c r="A1440" t="s">
        <v>4035</v>
      </c>
      <c r="B1440" t="s">
        <v>54</v>
      </c>
      <c r="C1440" s="5">
        <v>44743</v>
      </c>
      <c r="D1440" s="5">
        <v>44834</v>
      </c>
      <c r="E1440" t="s">
        <v>44</v>
      </c>
      <c r="F1440" t="s">
        <v>102</v>
      </c>
      <c r="G1440" t="s">
        <v>103</v>
      </c>
      <c r="H1440" t="s">
        <v>103</v>
      </c>
      <c r="I1440" t="s">
        <v>57</v>
      </c>
      <c r="J1440" t="s">
        <v>1215</v>
      </c>
      <c r="K1440" t="s">
        <v>1216</v>
      </c>
      <c r="L1440" t="s">
        <v>133</v>
      </c>
      <c r="M1440" t="s">
        <v>51</v>
      </c>
      <c r="N1440" t="s">
        <v>108</v>
      </c>
      <c r="O1440" t="s">
        <v>62</v>
      </c>
      <c r="P1440" t="s">
        <v>109</v>
      </c>
      <c r="Q1440" t="s">
        <v>62</v>
      </c>
      <c r="R1440" t="s">
        <v>4036</v>
      </c>
      <c r="S1440" t="s">
        <v>4036</v>
      </c>
      <c r="T1440" t="s">
        <v>4036</v>
      </c>
      <c r="U1440" t="s">
        <v>4036</v>
      </c>
      <c r="V1440" t="s">
        <v>4036</v>
      </c>
      <c r="W1440" t="s">
        <v>4036</v>
      </c>
      <c r="X1440" t="s">
        <v>4036</v>
      </c>
      <c r="Y1440" t="s">
        <v>4036</v>
      </c>
      <c r="Z1440" t="s">
        <v>4036</v>
      </c>
      <c r="AA1440" t="s">
        <v>4036</v>
      </c>
      <c r="AB1440" t="s">
        <v>4036</v>
      </c>
      <c r="AC1440" t="s">
        <v>4036</v>
      </c>
      <c r="AD1440" t="s">
        <v>4036</v>
      </c>
      <c r="AE1440" t="s">
        <v>65</v>
      </c>
      <c r="AF1440" s="5">
        <v>44928</v>
      </c>
      <c r="AG1440" s="5">
        <v>44835</v>
      </c>
      <c r="AH1440" t="s">
        <v>480</v>
      </c>
    </row>
    <row r="1441" spans="1:34" x14ac:dyDescent="0.25">
      <c r="A1441" t="s">
        <v>4037</v>
      </c>
      <c r="B1441" t="s">
        <v>54</v>
      </c>
      <c r="C1441" s="5">
        <v>44743</v>
      </c>
      <c r="D1441" s="5">
        <v>44834</v>
      </c>
      <c r="E1441" t="s">
        <v>44</v>
      </c>
      <c r="F1441" t="s">
        <v>128</v>
      </c>
      <c r="G1441" t="s">
        <v>129</v>
      </c>
      <c r="H1441" t="s">
        <v>129</v>
      </c>
      <c r="I1441" t="s">
        <v>939</v>
      </c>
      <c r="J1441" t="s">
        <v>940</v>
      </c>
      <c r="K1441" t="s">
        <v>941</v>
      </c>
      <c r="L1441" t="s">
        <v>942</v>
      </c>
      <c r="M1441" t="s">
        <v>51</v>
      </c>
      <c r="N1441" t="s">
        <v>81</v>
      </c>
      <c r="O1441" t="s">
        <v>62</v>
      </c>
      <c r="P1441" t="s">
        <v>82</v>
      </c>
      <c r="Q1441" t="s">
        <v>62</v>
      </c>
      <c r="R1441" t="s">
        <v>4038</v>
      </c>
      <c r="S1441" t="s">
        <v>4038</v>
      </c>
      <c r="T1441" t="s">
        <v>4038</v>
      </c>
      <c r="U1441" t="s">
        <v>4038</v>
      </c>
      <c r="V1441" t="s">
        <v>4038</v>
      </c>
      <c r="W1441" t="s">
        <v>4038</v>
      </c>
      <c r="X1441" t="s">
        <v>4038</v>
      </c>
      <c r="Y1441" t="s">
        <v>4038</v>
      </c>
      <c r="Z1441" t="s">
        <v>4038</v>
      </c>
      <c r="AA1441" t="s">
        <v>4038</v>
      </c>
      <c r="AB1441" t="s">
        <v>4038</v>
      </c>
      <c r="AC1441" t="s">
        <v>4038</v>
      </c>
      <c r="AD1441" t="s">
        <v>4038</v>
      </c>
      <c r="AE1441" t="s">
        <v>65</v>
      </c>
      <c r="AF1441" s="5">
        <v>44928</v>
      </c>
      <c r="AG1441" s="5">
        <v>44835</v>
      </c>
      <c r="AH1441" t="s">
        <v>480</v>
      </c>
    </row>
    <row r="1442" spans="1:34" x14ac:dyDescent="0.25">
      <c r="A1442" t="s">
        <v>4039</v>
      </c>
      <c r="B1442" t="s">
        <v>54</v>
      </c>
      <c r="C1442" s="5">
        <v>44743</v>
      </c>
      <c r="D1442" s="5">
        <v>44834</v>
      </c>
      <c r="E1442" t="s">
        <v>44</v>
      </c>
      <c r="F1442" t="s">
        <v>76</v>
      </c>
      <c r="G1442" t="s">
        <v>77</v>
      </c>
      <c r="H1442" t="s">
        <v>77</v>
      </c>
      <c r="I1442" t="s">
        <v>120</v>
      </c>
      <c r="J1442" t="s">
        <v>1299</v>
      </c>
      <c r="K1442" t="s">
        <v>187</v>
      </c>
      <c r="L1442" t="s">
        <v>437</v>
      </c>
      <c r="M1442" t="s">
        <v>52</v>
      </c>
      <c r="N1442" t="s">
        <v>81</v>
      </c>
      <c r="O1442" t="s">
        <v>62</v>
      </c>
      <c r="P1442" t="s">
        <v>82</v>
      </c>
      <c r="Q1442" t="s">
        <v>62</v>
      </c>
      <c r="R1442" t="s">
        <v>4040</v>
      </c>
      <c r="S1442" t="s">
        <v>4040</v>
      </c>
      <c r="T1442" t="s">
        <v>4040</v>
      </c>
      <c r="U1442" t="s">
        <v>4040</v>
      </c>
      <c r="V1442" t="s">
        <v>4040</v>
      </c>
      <c r="W1442" t="s">
        <v>4040</v>
      </c>
      <c r="X1442" t="s">
        <v>4040</v>
      </c>
      <c r="Y1442" t="s">
        <v>4040</v>
      </c>
      <c r="Z1442" t="s">
        <v>4040</v>
      </c>
      <c r="AA1442" t="s">
        <v>4040</v>
      </c>
      <c r="AB1442" t="s">
        <v>4040</v>
      </c>
      <c r="AC1442" t="s">
        <v>4040</v>
      </c>
      <c r="AD1442" t="s">
        <v>4040</v>
      </c>
      <c r="AE1442" t="s">
        <v>65</v>
      </c>
      <c r="AF1442" s="5">
        <v>44928</v>
      </c>
      <c r="AG1442" s="5">
        <v>44835</v>
      </c>
      <c r="AH1442" t="s">
        <v>480</v>
      </c>
    </row>
    <row r="1443" spans="1:34" x14ac:dyDescent="0.25">
      <c r="A1443" t="s">
        <v>4041</v>
      </c>
      <c r="B1443" t="s">
        <v>54</v>
      </c>
      <c r="C1443" s="5">
        <v>44743</v>
      </c>
      <c r="D1443" s="5">
        <v>44834</v>
      </c>
      <c r="E1443" t="s">
        <v>44</v>
      </c>
      <c r="F1443" t="s">
        <v>167</v>
      </c>
      <c r="G1443" t="s">
        <v>168</v>
      </c>
      <c r="H1443" t="s">
        <v>168</v>
      </c>
      <c r="I1443" t="s">
        <v>471</v>
      </c>
      <c r="J1443" t="s">
        <v>1338</v>
      </c>
      <c r="K1443" t="s">
        <v>144</v>
      </c>
      <c r="L1443" t="s">
        <v>1339</v>
      </c>
      <c r="M1443" t="s">
        <v>52</v>
      </c>
      <c r="N1443" t="s">
        <v>72</v>
      </c>
      <c r="O1443" t="s">
        <v>62</v>
      </c>
      <c r="P1443" t="s">
        <v>73</v>
      </c>
      <c r="Q1443" t="s">
        <v>62</v>
      </c>
      <c r="R1443" t="s">
        <v>4042</v>
      </c>
      <c r="S1443" t="s">
        <v>4042</v>
      </c>
      <c r="T1443" t="s">
        <v>4042</v>
      </c>
      <c r="U1443" t="s">
        <v>4042</v>
      </c>
      <c r="V1443" t="s">
        <v>4042</v>
      </c>
      <c r="W1443" t="s">
        <v>4042</v>
      </c>
      <c r="X1443" t="s">
        <v>4042</v>
      </c>
      <c r="Y1443" t="s">
        <v>4042</v>
      </c>
      <c r="Z1443" t="s">
        <v>4042</v>
      </c>
      <c r="AA1443" t="s">
        <v>4042</v>
      </c>
      <c r="AB1443" t="s">
        <v>4042</v>
      </c>
      <c r="AC1443" t="s">
        <v>4042</v>
      </c>
      <c r="AD1443" t="s">
        <v>4042</v>
      </c>
      <c r="AE1443" t="s">
        <v>65</v>
      </c>
      <c r="AF1443" s="5">
        <v>44928</v>
      </c>
      <c r="AG1443" s="5">
        <v>44835</v>
      </c>
      <c r="AH1443" t="s">
        <v>480</v>
      </c>
    </row>
    <row r="1444" spans="1:34" x14ac:dyDescent="0.25">
      <c r="A1444" t="s">
        <v>4043</v>
      </c>
      <c r="B1444" t="s">
        <v>54</v>
      </c>
      <c r="C1444" s="5">
        <v>44743</v>
      </c>
      <c r="D1444" s="5">
        <v>44834</v>
      </c>
      <c r="E1444" t="s">
        <v>44</v>
      </c>
      <c r="F1444" t="s">
        <v>76</v>
      </c>
      <c r="G1444" t="s">
        <v>77</v>
      </c>
      <c r="H1444" t="s">
        <v>77</v>
      </c>
      <c r="I1444" t="s">
        <v>987</v>
      </c>
      <c r="J1444" t="s">
        <v>2379</v>
      </c>
      <c r="K1444" t="s">
        <v>97</v>
      </c>
      <c r="L1444" t="s">
        <v>220</v>
      </c>
      <c r="M1444" t="s">
        <v>51</v>
      </c>
      <c r="N1444" t="s">
        <v>81</v>
      </c>
      <c r="O1444" t="s">
        <v>62</v>
      </c>
      <c r="P1444" t="s">
        <v>82</v>
      </c>
      <c r="Q1444" t="s">
        <v>62</v>
      </c>
      <c r="R1444" t="s">
        <v>4044</v>
      </c>
      <c r="S1444" t="s">
        <v>4044</v>
      </c>
      <c r="T1444" t="s">
        <v>4044</v>
      </c>
      <c r="U1444" t="s">
        <v>4044</v>
      </c>
      <c r="V1444" t="s">
        <v>4044</v>
      </c>
      <c r="W1444" t="s">
        <v>4044</v>
      </c>
      <c r="X1444" t="s">
        <v>4044</v>
      </c>
      <c r="Y1444" t="s">
        <v>4044</v>
      </c>
      <c r="Z1444" t="s">
        <v>4044</v>
      </c>
      <c r="AA1444" t="s">
        <v>4044</v>
      </c>
      <c r="AB1444" t="s">
        <v>4044</v>
      </c>
      <c r="AC1444" t="s">
        <v>4044</v>
      </c>
      <c r="AD1444" t="s">
        <v>4044</v>
      </c>
      <c r="AE1444" t="s">
        <v>65</v>
      </c>
      <c r="AF1444" s="5">
        <v>44928</v>
      </c>
      <c r="AG1444" s="5">
        <v>44835</v>
      </c>
      <c r="AH1444" t="s">
        <v>480</v>
      </c>
    </row>
    <row r="1445" spans="1:34" x14ac:dyDescent="0.25">
      <c r="A1445" t="s">
        <v>4045</v>
      </c>
      <c r="B1445" t="s">
        <v>54</v>
      </c>
      <c r="C1445" s="5">
        <v>44743</v>
      </c>
      <c r="D1445" s="5">
        <v>44834</v>
      </c>
      <c r="E1445" t="s">
        <v>41</v>
      </c>
      <c r="F1445" t="s">
        <v>306</v>
      </c>
      <c r="G1445" t="s">
        <v>307</v>
      </c>
      <c r="H1445" t="s">
        <v>307</v>
      </c>
      <c r="I1445" t="s">
        <v>3555</v>
      </c>
      <c r="J1445" t="s">
        <v>3789</v>
      </c>
      <c r="K1445" t="s">
        <v>645</v>
      </c>
      <c r="L1445" t="s">
        <v>133</v>
      </c>
      <c r="M1445" t="s">
        <v>52</v>
      </c>
      <c r="N1445" t="s">
        <v>311</v>
      </c>
      <c r="O1445" t="s">
        <v>62</v>
      </c>
      <c r="P1445" t="s">
        <v>312</v>
      </c>
      <c r="Q1445" t="s">
        <v>62</v>
      </c>
      <c r="R1445" t="s">
        <v>4046</v>
      </c>
      <c r="S1445" t="s">
        <v>4046</v>
      </c>
      <c r="T1445" t="s">
        <v>4046</v>
      </c>
      <c r="U1445" t="s">
        <v>4046</v>
      </c>
      <c r="V1445" t="s">
        <v>4046</v>
      </c>
      <c r="W1445" t="s">
        <v>4046</v>
      </c>
      <c r="X1445" t="s">
        <v>4046</v>
      </c>
      <c r="Y1445" t="s">
        <v>4046</v>
      </c>
      <c r="Z1445" t="s">
        <v>4046</v>
      </c>
      <c r="AA1445" t="s">
        <v>4046</v>
      </c>
      <c r="AB1445" t="s">
        <v>4046</v>
      </c>
      <c r="AC1445" t="s">
        <v>4046</v>
      </c>
      <c r="AD1445" t="s">
        <v>4046</v>
      </c>
      <c r="AE1445" t="s">
        <v>65</v>
      </c>
      <c r="AF1445" s="5">
        <v>44928</v>
      </c>
      <c r="AG1445" s="5">
        <v>44835</v>
      </c>
      <c r="AH1445" t="s">
        <v>480</v>
      </c>
    </row>
    <row r="1446" spans="1:34" x14ac:dyDescent="0.25">
      <c r="A1446" t="s">
        <v>4047</v>
      </c>
      <c r="B1446" t="s">
        <v>54</v>
      </c>
      <c r="C1446" s="5">
        <v>44743</v>
      </c>
      <c r="D1446" s="5">
        <v>44834</v>
      </c>
      <c r="E1446" t="s">
        <v>48</v>
      </c>
      <c r="F1446" t="s">
        <v>337</v>
      </c>
      <c r="G1446" t="s">
        <v>316</v>
      </c>
      <c r="H1446" t="s">
        <v>316</v>
      </c>
      <c r="I1446" t="s">
        <v>104</v>
      </c>
      <c r="J1446" t="s">
        <v>1549</v>
      </c>
      <c r="K1446" t="s">
        <v>80</v>
      </c>
      <c r="L1446" t="s">
        <v>243</v>
      </c>
      <c r="M1446" t="s">
        <v>52</v>
      </c>
      <c r="N1446" t="s">
        <v>320</v>
      </c>
      <c r="O1446" t="s">
        <v>62</v>
      </c>
      <c r="P1446" t="s">
        <v>342</v>
      </c>
      <c r="Q1446" t="s">
        <v>62</v>
      </c>
      <c r="R1446" t="s">
        <v>4048</v>
      </c>
      <c r="S1446" t="s">
        <v>4048</v>
      </c>
      <c r="T1446" t="s">
        <v>4048</v>
      </c>
      <c r="U1446" t="s">
        <v>4048</v>
      </c>
      <c r="V1446" t="s">
        <v>4048</v>
      </c>
      <c r="W1446" t="s">
        <v>4048</v>
      </c>
      <c r="X1446" t="s">
        <v>4048</v>
      </c>
      <c r="Y1446" t="s">
        <v>4048</v>
      </c>
      <c r="Z1446" t="s">
        <v>4048</v>
      </c>
      <c r="AA1446" t="s">
        <v>4048</v>
      </c>
      <c r="AB1446" t="s">
        <v>4048</v>
      </c>
      <c r="AC1446" t="s">
        <v>4048</v>
      </c>
      <c r="AD1446" t="s">
        <v>4048</v>
      </c>
      <c r="AE1446" t="s">
        <v>65</v>
      </c>
      <c r="AF1446" s="5">
        <v>44928</v>
      </c>
      <c r="AG1446" s="5">
        <v>44835</v>
      </c>
      <c r="AH1446" t="s">
        <v>480</v>
      </c>
    </row>
    <row r="1447" spans="1:34" x14ac:dyDescent="0.25">
      <c r="A1447" t="s">
        <v>4049</v>
      </c>
      <c r="B1447" t="s">
        <v>54</v>
      </c>
      <c r="C1447" s="5">
        <v>44743</v>
      </c>
      <c r="D1447" s="5">
        <v>44834</v>
      </c>
      <c r="E1447" t="s">
        <v>44</v>
      </c>
      <c r="F1447" t="s">
        <v>118</v>
      </c>
      <c r="G1447" t="s">
        <v>119</v>
      </c>
      <c r="H1447" t="s">
        <v>119</v>
      </c>
      <c r="I1447" t="s">
        <v>68</v>
      </c>
      <c r="J1447" t="s">
        <v>999</v>
      </c>
      <c r="K1447" t="s">
        <v>656</v>
      </c>
      <c r="L1447" t="s">
        <v>1000</v>
      </c>
      <c r="M1447" t="s">
        <v>51</v>
      </c>
      <c r="N1447" t="s">
        <v>124</v>
      </c>
      <c r="O1447" t="s">
        <v>62</v>
      </c>
      <c r="P1447" t="s">
        <v>125</v>
      </c>
      <c r="Q1447" t="s">
        <v>62</v>
      </c>
      <c r="R1447" t="s">
        <v>4050</v>
      </c>
      <c r="S1447" t="s">
        <v>4050</v>
      </c>
      <c r="T1447" t="s">
        <v>4050</v>
      </c>
      <c r="U1447" t="s">
        <v>4050</v>
      </c>
      <c r="V1447" t="s">
        <v>4050</v>
      </c>
      <c r="W1447" t="s">
        <v>4050</v>
      </c>
      <c r="X1447" t="s">
        <v>4050</v>
      </c>
      <c r="Y1447" t="s">
        <v>4050</v>
      </c>
      <c r="Z1447" t="s">
        <v>4050</v>
      </c>
      <c r="AA1447" t="s">
        <v>4050</v>
      </c>
      <c r="AB1447" t="s">
        <v>4050</v>
      </c>
      <c r="AC1447" t="s">
        <v>4050</v>
      </c>
      <c r="AD1447" t="s">
        <v>4050</v>
      </c>
      <c r="AE1447" t="s">
        <v>65</v>
      </c>
      <c r="AF1447" s="5">
        <v>44928</v>
      </c>
      <c r="AG1447" s="5">
        <v>44835</v>
      </c>
      <c r="AH1447" t="s">
        <v>480</v>
      </c>
    </row>
    <row r="1448" spans="1:34" x14ac:dyDescent="0.25">
      <c r="A1448" t="s">
        <v>4051</v>
      </c>
      <c r="B1448" t="s">
        <v>54</v>
      </c>
      <c r="C1448" s="5">
        <v>44743</v>
      </c>
      <c r="D1448" s="5">
        <v>44834</v>
      </c>
      <c r="E1448" t="s">
        <v>44</v>
      </c>
      <c r="F1448" t="s">
        <v>784</v>
      </c>
      <c r="G1448" t="s">
        <v>785</v>
      </c>
      <c r="H1448" t="s">
        <v>785</v>
      </c>
      <c r="I1448" t="s">
        <v>643</v>
      </c>
      <c r="J1448" t="s">
        <v>1003</v>
      </c>
      <c r="K1448" t="s">
        <v>70</v>
      </c>
      <c r="L1448" t="s">
        <v>1004</v>
      </c>
      <c r="M1448" t="s">
        <v>51</v>
      </c>
      <c r="N1448" t="s">
        <v>348</v>
      </c>
      <c r="O1448" t="s">
        <v>62</v>
      </c>
      <c r="P1448" t="s">
        <v>349</v>
      </c>
      <c r="Q1448" t="s">
        <v>62</v>
      </c>
      <c r="R1448" t="s">
        <v>4052</v>
      </c>
      <c r="S1448" t="s">
        <v>4052</v>
      </c>
      <c r="T1448" t="s">
        <v>4052</v>
      </c>
      <c r="U1448" t="s">
        <v>4052</v>
      </c>
      <c r="V1448" t="s">
        <v>4052</v>
      </c>
      <c r="W1448" t="s">
        <v>4052</v>
      </c>
      <c r="X1448" t="s">
        <v>4052</v>
      </c>
      <c r="Y1448" t="s">
        <v>4052</v>
      </c>
      <c r="Z1448" t="s">
        <v>4052</v>
      </c>
      <c r="AA1448" t="s">
        <v>4052</v>
      </c>
      <c r="AB1448" t="s">
        <v>4052</v>
      </c>
      <c r="AC1448" t="s">
        <v>4052</v>
      </c>
      <c r="AD1448" t="s">
        <v>4052</v>
      </c>
      <c r="AE1448" t="s">
        <v>65</v>
      </c>
      <c r="AF1448" s="5">
        <v>44928</v>
      </c>
      <c r="AG1448" s="5">
        <v>44835</v>
      </c>
      <c r="AH1448" t="s">
        <v>480</v>
      </c>
    </row>
    <row r="1449" spans="1:34" x14ac:dyDescent="0.25">
      <c r="A1449" t="s">
        <v>4053</v>
      </c>
      <c r="B1449" t="s">
        <v>54</v>
      </c>
      <c r="C1449" s="5">
        <v>44743</v>
      </c>
      <c r="D1449" s="5">
        <v>44834</v>
      </c>
      <c r="E1449" t="s">
        <v>44</v>
      </c>
      <c r="F1449" t="s">
        <v>203</v>
      </c>
      <c r="G1449" t="s">
        <v>204</v>
      </c>
      <c r="H1449" t="s">
        <v>204</v>
      </c>
      <c r="I1449" t="s">
        <v>57</v>
      </c>
      <c r="J1449" t="s">
        <v>2651</v>
      </c>
      <c r="K1449" t="s">
        <v>133</v>
      </c>
      <c r="L1449" t="s">
        <v>2652</v>
      </c>
      <c r="M1449" t="s">
        <v>52</v>
      </c>
      <c r="N1449" t="s">
        <v>348</v>
      </c>
      <c r="O1449" t="s">
        <v>62</v>
      </c>
      <c r="P1449" t="s">
        <v>349</v>
      </c>
      <c r="Q1449" t="s">
        <v>62</v>
      </c>
      <c r="R1449" t="s">
        <v>4054</v>
      </c>
      <c r="S1449" t="s">
        <v>4054</v>
      </c>
      <c r="T1449" t="s">
        <v>4054</v>
      </c>
      <c r="U1449" t="s">
        <v>4054</v>
      </c>
      <c r="V1449" t="s">
        <v>4054</v>
      </c>
      <c r="W1449" t="s">
        <v>4054</v>
      </c>
      <c r="X1449" t="s">
        <v>4054</v>
      </c>
      <c r="Y1449" t="s">
        <v>4054</v>
      </c>
      <c r="Z1449" t="s">
        <v>4054</v>
      </c>
      <c r="AA1449" t="s">
        <v>4054</v>
      </c>
      <c r="AB1449" t="s">
        <v>4054</v>
      </c>
      <c r="AC1449" t="s">
        <v>4054</v>
      </c>
      <c r="AD1449" t="s">
        <v>4054</v>
      </c>
      <c r="AE1449" t="s">
        <v>65</v>
      </c>
      <c r="AF1449" s="5">
        <v>44928</v>
      </c>
      <c r="AG1449" s="5">
        <v>44835</v>
      </c>
      <c r="AH1449" t="s">
        <v>480</v>
      </c>
    </row>
    <row r="1450" spans="1:34" x14ac:dyDescent="0.25">
      <c r="A1450" t="s">
        <v>4055</v>
      </c>
      <c r="B1450" t="s">
        <v>54</v>
      </c>
      <c r="C1450" s="5">
        <v>44743</v>
      </c>
      <c r="D1450" s="5">
        <v>44834</v>
      </c>
      <c r="E1450" t="s">
        <v>44</v>
      </c>
      <c r="F1450" t="s">
        <v>85</v>
      </c>
      <c r="G1450" t="s">
        <v>86</v>
      </c>
      <c r="H1450" t="s">
        <v>86</v>
      </c>
      <c r="I1450" t="s">
        <v>57</v>
      </c>
      <c r="J1450" t="s">
        <v>1998</v>
      </c>
      <c r="K1450" t="s">
        <v>133</v>
      </c>
      <c r="L1450" t="s">
        <v>1999</v>
      </c>
      <c r="M1450" t="s">
        <v>51</v>
      </c>
      <c r="N1450" t="s">
        <v>348</v>
      </c>
      <c r="O1450" t="s">
        <v>62</v>
      </c>
      <c r="P1450" t="s">
        <v>349</v>
      </c>
      <c r="Q1450" t="s">
        <v>62</v>
      </c>
      <c r="R1450" t="s">
        <v>4056</v>
      </c>
      <c r="S1450" t="s">
        <v>4056</v>
      </c>
      <c r="T1450" t="s">
        <v>4056</v>
      </c>
      <c r="U1450" t="s">
        <v>4056</v>
      </c>
      <c r="V1450" t="s">
        <v>4056</v>
      </c>
      <c r="W1450" t="s">
        <v>4056</v>
      </c>
      <c r="X1450" t="s">
        <v>4056</v>
      </c>
      <c r="Y1450" t="s">
        <v>4056</v>
      </c>
      <c r="Z1450" t="s">
        <v>4056</v>
      </c>
      <c r="AA1450" t="s">
        <v>4056</v>
      </c>
      <c r="AB1450" t="s">
        <v>4056</v>
      </c>
      <c r="AC1450" t="s">
        <v>4056</v>
      </c>
      <c r="AD1450" t="s">
        <v>4056</v>
      </c>
      <c r="AE1450" t="s">
        <v>65</v>
      </c>
      <c r="AF1450" s="5">
        <v>44928</v>
      </c>
      <c r="AG1450" s="5">
        <v>44835</v>
      </c>
      <c r="AH1450" t="s">
        <v>480</v>
      </c>
    </row>
    <row r="1451" spans="1:34" x14ac:dyDescent="0.25">
      <c r="A1451" t="s">
        <v>4057</v>
      </c>
      <c r="B1451" t="s">
        <v>54</v>
      </c>
      <c r="C1451" s="5">
        <v>44743</v>
      </c>
      <c r="D1451" s="5">
        <v>44834</v>
      </c>
      <c r="E1451" t="s">
        <v>44</v>
      </c>
      <c r="F1451" t="s">
        <v>55</v>
      </c>
      <c r="G1451" t="s">
        <v>56</v>
      </c>
      <c r="H1451" t="s">
        <v>56</v>
      </c>
      <c r="I1451" t="s">
        <v>120</v>
      </c>
      <c r="J1451" t="s">
        <v>864</v>
      </c>
      <c r="K1451" t="s">
        <v>187</v>
      </c>
      <c r="L1451" t="s">
        <v>122</v>
      </c>
      <c r="M1451" t="s">
        <v>52</v>
      </c>
      <c r="N1451" t="s">
        <v>72</v>
      </c>
      <c r="O1451" t="s">
        <v>62</v>
      </c>
      <c r="P1451" t="s">
        <v>73</v>
      </c>
      <c r="Q1451" t="s">
        <v>62</v>
      </c>
      <c r="R1451" t="s">
        <v>4058</v>
      </c>
      <c r="S1451" t="s">
        <v>4058</v>
      </c>
      <c r="T1451" t="s">
        <v>4058</v>
      </c>
      <c r="U1451" t="s">
        <v>4058</v>
      </c>
      <c r="V1451" t="s">
        <v>4058</v>
      </c>
      <c r="W1451" t="s">
        <v>4058</v>
      </c>
      <c r="X1451" t="s">
        <v>4058</v>
      </c>
      <c r="Y1451" t="s">
        <v>4058</v>
      </c>
      <c r="Z1451" t="s">
        <v>4058</v>
      </c>
      <c r="AA1451" t="s">
        <v>4058</v>
      </c>
      <c r="AB1451" t="s">
        <v>4058</v>
      </c>
      <c r="AC1451" t="s">
        <v>4058</v>
      </c>
      <c r="AD1451" t="s">
        <v>4058</v>
      </c>
      <c r="AE1451" t="s">
        <v>65</v>
      </c>
      <c r="AF1451" s="5">
        <v>44928</v>
      </c>
      <c r="AG1451" s="5">
        <v>44835</v>
      </c>
      <c r="AH1451" t="s">
        <v>480</v>
      </c>
    </row>
    <row r="1452" spans="1:34" x14ac:dyDescent="0.25">
      <c r="A1452" t="s">
        <v>4059</v>
      </c>
      <c r="B1452" t="s">
        <v>54</v>
      </c>
      <c r="C1452" s="5">
        <v>44743</v>
      </c>
      <c r="D1452" s="5">
        <v>44834</v>
      </c>
      <c r="E1452" t="s">
        <v>44</v>
      </c>
      <c r="F1452" t="s">
        <v>167</v>
      </c>
      <c r="G1452" t="s">
        <v>168</v>
      </c>
      <c r="H1452" t="s">
        <v>168</v>
      </c>
      <c r="I1452" t="s">
        <v>159</v>
      </c>
      <c r="J1452" t="s">
        <v>1692</v>
      </c>
      <c r="K1452" t="s">
        <v>60</v>
      </c>
      <c r="L1452" t="s">
        <v>133</v>
      </c>
      <c r="M1452" t="s">
        <v>51</v>
      </c>
      <c r="N1452" t="s">
        <v>72</v>
      </c>
      <c r="O1452" t="s">
        <v>62</v>
      </c>
      <c r="P1452" t="s">
        <v>73</v>
      </c>
      <c r="Q1452" t="s">
        <v>62</v>
      </c>
      <c r="R1452" t="s">
        <v>4060</v>
      </c>
      <c r="S1452" t="s">
        <v>4060</v>
      </c>
      <c r="T1452" t="s">
        <v>4060</v>
      </c>
      <c r="U1452" t="s">
        <v>4060</v>
      </c>
      <c r="V1452" t="s">
        <v>4060</v>
      </c>
      <c r="W1452" t="s">
        <v>4060</v>
      </c>
      <c r="X1452" t="s">
        <v>4060</v>
      </c>
      <c r="Y1452" t="s">
        <v>4060</v>
      </c>
      <c r="Z1452" t="s">
        <v>4060</v>
      </c>
      <c r="AA1452" t="s">
        <v>4060</v>
      </c>
      <c r="AB1452" t="s">
        <v>4060</v>
      </c>
      <c r="AC1452" t="s">
        <v>4060</v>
      </c>
      <c r="AD1452" t="s">
        <v>4060</v>
      </c>
      <c r="AE1452" t="s">
        <v>65</v>
      </c>
      <c r="AF1452" s="5">
        <v>44928</v>
      </c>
      <c r="AG1452" s="5">
        <v>44835</v>
      </c>
      <c r="AH1452" t="s">
        <v>480</v>
      </c>
    </row>
    <row r="1453" spans="1:34" x14ac:dyDescent="0.25">
      <c r="A1453" t="s">
        <v>4061</v>
      </c>
      <c r="B1453" t="s">
        <v>54</v>
      </c>
      <c r="C1453" s="5">
        <v>44743</v>
      </c>
      <c r="D1453" s="5">
        <v>44834</v>
      </c>
      <c r="E1453" t="s">
        <v>44</v>
      </c>
      <c r="F1453" t="s">
        <v>85</v>
      </c>
      <c r="G1453" t="s">
        <v>86</v>
      </c>
      <c r="H1453" t="s">
        <v>86</v>
      </c>
      <c r="I1453" t="s">
        <v>112</v>
      </c>
      <c r="J1453" t="s">
        <v>1652</v>
      </c>
      <c r="K1453" t="s">
        <v>1653</v>
      </c>
      <c r="L1453" t="s">
        <v>144</v>
      </c>
      <c r="M1453" t="s">
        <v>52</v>
      </c>
      <c r="N1453" t="s">
        <v>90</v>
      </c>
      <c r="O1453" t="s">
        <v>62</v>
      </c>
      <c r="P1453" t="s">
        <v>91</v>
      </c>
      <c r="Q1453" t="s">
        <v>62</v>
      </c>
      <c r="R1453" t="s">
        <v>4062</v>
      </c>
      <c r="S1453" t="s">
        <v>4062</v>
      </c>
      <c r="T1453" t="s">
        <v>4062</v>
      </c>
      <c r="U1453" t="s">
        <v>4062</v>
      </c>
      <c r="V1453" t="s">
        <v>4062</v>
      </c>
      <c r="W1453" t="s">
        <v>4062</v>
      </c>
      <c r="X1453" t="s">
        <v>4062</v>
      </c>
      <c r="Y1453" t="s">
        <v>4062</v>
      </c>
      <c r="Z1453" t="s">
        <v>4062</v>
      </c>
      <c r="AA1453" t="s">
        <v>4062</v>
      </c>
      <c r="AB1453" t="s">
        <v>4062</v>
      </c>
      <c r="AC1453" t="s">
        <v>4062</v>
      </c>
      <c r="AD1453" t="s">
        <v>4062</v>
      </c>
      <c r="AE1453" t="s">
        <v>65</v>
      </c>
      <c r="AF1453" s="5">
        <v>44928</v>
      </c>
      <c r="AG1453" s="5">
        <v>44835</v>
      </c>
      <c r="AH1453" t="s">
        <v>480</v>
      </c>
    </row>
    <row r="1454" spans="1:34" x14ac:dyDescent="0.25">
      <c r="A1454" t="s">
        <v>4063</v>
      </c>
      <c r="B1454" t="s">
        <v>54</v>
      </c>
      <c r="C1454" s="5">
        <v>44743</v>
      </c>
      <c r="D1454" s="5">
        <v>44834</v>
      </c>
      <c r="E1454" t="s">
        <v>44</v>
      </c>
      <c r="F1454" t="s">
        <v>118</v>
      </c>
      <c r="G1454" t="s">
        <v>119</v>
      </c>
      <c r="H1454" t="s">
        <v>119</v>
      </c>
      <c r="I1454" t="s">
        <v>112</v>
      </c>
      <c r="J1454" t="s">
        <v>4064</v>
      </c>
      <c r="K1454" t="s">
        <v>133</v>
      </c>
      <c r="L1454" t="s">
        <v>4065</v>
      </c>
      <c r="M1454" t="s">
        <v>51</v>
      </c>
      <c r="N1454" t="s">
        <v>124</v>
      </c>
      <c r="O1454" t="s">
        <v>62</v>
      </c>
      <c r="P1454" t="s">
        <v>125</v>
      </c>
      <c r="Q1454" t="s">
        <v>62</v>
      </c>
      <c r="R1454" t="s">
        <v>4066</v>
      </c>
      <c r="S1454" t="s">
        <v>4066</v>
      </c>
      <c r="T1454" t="s">
        <v>4066</v>
      </c>
      <c r="U1454" t="s">
        <v>4066</v>
      </c>
      <c r="V1454" t="s">
        <v>4066</v>
      </c>
      <c r="W1454" t="s">
        <v>4066</v>
      </c>
      <c r="X1454" t="s">
        <v>4066</v>
      </c>
      <c r="Y1454" t="s">
        <v>4066</v>
      </c>
      <c r="Z1454" t="s">
        <v>4066</v>
      </c>
      <c r="AA1454" t="s">
        <v>4066</v>
      </c>
      <c r="AB1454" t="s">
        <v>4066</v>
      </c>
      <c r="AC1454" t="s">
        <v>4066</v>
      </c>
      <c r="AD1454" t="s">
        <v>4066</v>
      </c>
      <c r="AE1454" t="s">
        <v>65</v>
      </c>
      <c r="AF1454" s="5">
        <v>44928</v>
      </c>
      <c r="AG1454" s="5">
        <v>44835</v>
      </c>
      <c r="AH1454" t="s">
        <v>480</v>
      </c>
    </row>
    <row r="1455" spans="1:34" x14ac:dyDescent="0.25">
      <c r="A1455" t="s">
        <v>4067</v>
      </c>
      <c r="B1455" t="s">
        <v>54</v>
      </c>
      <c r="C1455" s="5">
        <v>44743</v>
      </c>
      <c r="D1455" s="5">
        <v>44834</v>
      </c>
      <c r="E1455" t="s">
        <v>44</v>
      </c>
      <c r="F1455" t="s">
        <v>393</v>
      </c>
      <c r="G1455" t="s">
        <v>394</v>
      </c>
      <c r="H1455" t="s">
        <v>394</v>
      </c>
      <c r="I1455" t="s">
        <v>57</v>
      </c>
      <c r="J1455" t="s">
        <v>1011</v>
      </c>
      <c r="K1455" t="s">
        <v>1012</v>
      </c>
      <c r="L1455" t="s">
        <v>60</v>
      </c>
      <c r="M1455" t="s">
        <v>51</v>
      </c>
      <c r="N1455" t="s">
        <v>81</v>
      </c>
      <c r="O1455" t="s">
        <v>62</v>
      </c>
      <c r="P1455" t="s">
        <v>82</v>
      </c>
      <c r="Q1455" t="s">
        <v>62</v>
      </c>
      <c r="R1455" t="s">
        <v>4068</v>
      </c>
      <c r="S1455" t="s">
        <v>4068</v>
      </c>
      <c r="T1455" t="s">
        <v>4068</v>
      </c>
      <c r="U1455" t="s">
        <v>4068</v>
      </c>
      <c r="V1455" t="s">
        <v>4068</v>
      </c>
      <c r="W1455" t="s">
        <v>4068</v>
      </c>
      <c r="X1455" t="s">
        <v>4068</v>
      </c>
      <c r="Y1455" t="s">
        <v>4068</v>
      </c>
      <c r="Z1455" t="s">
        <v>4068</v>
      </c>
      <c r="AA1455" t="s">
        <v>4068</v>
      </c>
      <c r="AB1455" t="s">
        <v>4068</v>
      </c>
      <c r="AC1455" t="s">
        <v>4068</v>
      </c>
      <c r="AD1455" t="s">
        <v>4068</v>
      </c>
      <c r="AE1455" t="s">
        <v>65</v>
      </c>
      <c r="AF1455" s="5">
        <v>44928</v>
      </c>
      <c r="AG1455" s="5">
        <v>44835</v>
      </c>
      <c r="AH1455" t="s">
        <v>480</v>
      </c>
    </row>
    <row r="1456" spans="1:34" x14ac:dyDescent="0.25">
      <c r="A1456" t="s">
        <v>4069</v>
      </c>
      <c r="B1456" t="s">
        <v>54</v>
      </c>
      <c r="C1456" s="5">
        <v>44743</v>
      </c>
      <c r="D1456" s="5">
        <v>44834</v>
      </c>
      <c r="E1456" t="s">
        <v>44</v>
      </c>
      <c r="F1456" t="s">
        <v>210</v>
      </c>
      <c r="G1456" t="s">
        <v>211</v>
      </c>
      <c r="H1456" t="s">
        <v>211</v>
      </c>
      <c r="I1456" t="s">
        <v>68</v>
      </c>
      <c r="J1456" t="s">
        <v>1926</v>
      </c>
      <c r="K1456" t="s">
        <v>207</v>
      </c>
      <c r="L1456" t="s">
        <v>1166</v>
      </c>
      <c r="M1456" t="s">
        <v>51</v>
      </c>
      <c r="N1456" t="s">
        <v>90</v>
      </c>
      <c r="O1456" t="s">
        <v>62</v>
      </c>
      <c r="P1456" t="s">
        <v>91</v>
      </c>
      <c r="Q1456" t="s">
        <v>62</v>
      </c>
      <c r="R1456" t="s">
        <v>4070</v>
      </c>
      <c r="S1456" t="s">
        <v>4070</v>
      </c>
      <c r="T1456" t="s">
        <v>4070</v>
      </c>
      <c r="U1456" t="s">
        <v>4070</v>
      </c>
      <c r="V1456" t="s">
        <v>4070</v>
      </c>
      <c r="W1456" t="s">
        <v>4070</v>
      </c>
      <c r="X1456" t="s">
        <v>4070</v>
      </c>
      <c r="Y1456" t="s">
        <v>4070</v>
      </c>
      <c r="Z1456" t="s">
        <v>4070</v>
      </c>
      <c r="AA1456" t="s">
        <v>4070</v>
      </c>
      <c r="AB1456" t="s">
        <v>4070</v>
      </c>
      <c r="AC1456" t="s">
        <v>4070</v>
      </c>
      <c r="AD1456" t="s">
        <v>4070</v>
      </c>
      <c r="AE1456" t="s">
        <v>65</v>
      </c>
      <c r="AF1456" s="5">
        <v>44928</v>
      </c>
      <c r="AG1456" s="5">
        <v>44835</v>
      </c>
      <c r="AH1456" t="s">
        <v>480</v>
      </c>
    </row>
    <row r="1457" spans="1:34" x14ac:dyDescent="0.25">
      <c r="A1457" t="s">
        <v>4071</v>
      </c>
      <c r="B1457" t="s">
        <v>54</v>
      </c>
      <c r="C1457" s="5">
        <v>44743</v>
      </c>
      <c r="D1457" s="5">
        <v>44834</v>
      </c>
      <c r="E1457" t="s">
        <v>44</v>
      </c>
      <c r="F1457" t="s">
        <v>210</v>
      </c>
      <c r="G1457" t="s">
        <v>211</v>
      </c>
      <c r="H1457" t="s">
        <v>211</v>
      </c>
      <c r="I1457" t="s">
        <v>224</v>
      </c>
      <c r="J1457" t="s">
        <v>3016</v>
      </c>
      <c r="K1457" t="s">
        <v>60</v>
      </c>
      <c r="L1457" t="s">
        <v>133</v>
      </c>
      <c r="M1457" t="s">
        <v>51</v>
      </c>
      <c r="N1457" t="s">
        <v>90</v>
      </c>
      <c r="O1457" t="s">
        <v>62</v>
      </c>
      <c r="P1457" t="s">
        <v>91</v>
      </c>
      <c r="Q1457" t="s">
        <v>62</v>
      </c>
      <c r="R1457" t="s">
        <v>4072</v>
      </c>
      <c r="S1457" t="s">
        <v>4072</v>
      </c>
      <c r="T1457" t="s">
        <v>4072</v>
      </c>
      <c r="U1457" t="s">
        <v>4072</v>
      </c>
      <c r="V1457" t="s">
        <v>4072</v>
      </c>
      <c r="W1457" t="s">
        <v>4072</v>
      </c>
      <c r="X1457" t="s">
        <v>4072</v>
      </c>
      <c r="Y1457" t="s">
        <v>4072</v>
      </c>
      <c r="Z1457" t="s">
        <v>4072</v>
      </c>
      <c r="AA1457" t="s">
        <v>4072</v>
      </c>
      <c r="AB1457" t="s">
        <v>4072</v>
      </c>
      <c r="AC1457" t="s">
        <v>4072</v>
      </c>
      <c r="AD1457" t="s">
        <v>4072</v>
      </c>
      <c r="AE1457" t="s">
        <v>65</v>
      </c>
      <c r="AF1457" s="5">
        <v>44928</v>
      </c>
      <c r="AG1457" s="5">
        <v>44835</v>
      </c>
      <c r="AH1457" t="s">
        <v>480</v>
      </c>
    </row>
    <row r="1458" spans="1:34" x14ac:dyDescent="0.25">
      <c r="A1458" t="s">
        <v>4073</v>
      </c>
      <c r="B1458" t="s">
        <v>54</v>
      </c>
      <c r="C1458" s="5">
        <v>44743</v>
      </c>
      <c r="D1458" s="5">
        <v>44834</v>
      </c>
      <c r="E1458" t="s">
        <v>44</v>
      </c>
      <c r="F1458" t="s">
        <v>128</v>
      </c>
      <c r="G1458" t="s">
        <v>129</v>
      </c>
      <c r="H1458" t="s">
        <v>129</v>
      </c>
      <c r="I1458" t="s">
        <v>180</v>
      </c>
      <c r="J1458" t="s">
        <v>170</v>
      </c>
      <c r="K1458" t="s">
        <v>97</v>
      </c>
      <c r="L1458" t="s">
        <v>60</v>
      </c>
      <c r="M1458" t="s">
        <v>52</v>
      </c>
      <c r="N1458" t="s">
        <v>81</v>
      </c>
      <c r="O1458" t="s">
        <v>62</v>
      </c>
      <c r="P1458" t="s">
        <v>82</v>
      </c>
      <c r="Q1458" t="s">
        <v>62</v>
      </c>
      <c r="R1458" t="s">
        <v>4074</v>
      </c>
      <c r="S1458" t="s">
        <v>4074</v>
      </c>
      <c r="T1458" t="s">
        <v>4074</v>
      </c>
      <c r="U1458" t="s">
        <v>4074</v>
      </c>
      <c r="V1458" t="s">
        <v>4074</v>
      </c>
      <c r="W1458" t="s">
        <v>4074</v>
      </c>
      <c r="X1458" t="s">
        <v>4074</v>
      </c>
      <c r="Y1458" t="s">
        <v>4074</v>
      </c>
      <c r="Z1458" t="s">
        <v>4074</v>
      </c>
      <c r="AA1458" t="s">
        <v>4074</v>
      </c>
      <c r="AB1458" t="s">
        <v>4074</v>
      </c>
      <c r="AC1458" t="s">
        <v>4074</v>
      </c>
      <c r="AD1458" t="s">
        <v>4074</v>
      </c>
      <c r="AE1458" t="s">
        <v>65</v>
      </c>
      <c r="AF1458" s="5">
        <v>44928</v>
      </c>
      <c r="AG1458" s="5">
        <v>44835</v>
      </c>
      <c r="AH1458" t="s">
        <v>480</v>
      </c>
    </row>
    <row r="1459" spans="1:34" x14ac:dyDescent="0.25">
      <c r="A1459" t="s">
        <v>4075</v>
      </c>
      <c r="B1459" t="s">
        <v>54</v>
      </c>
      <c r="C1459" s="5">
        <v>44743</v>
      </c>
      <c r="D1459" s="5">
        <v>44834</v>
      </c>
      <c r="E1459" t="s">
        <v>44</v>
      </c>
      <c r="F1459" t="s">
        <v>157</v>
      </c>
      <c r="G1459" t="s">
        <v>158</v>
      </c>
      <c r="H1459" t="s">
        <v>158</v>
      </c>
      <c r="I1459" t="s">
        <v>68</v>
      </c>
      <c r="J1459" t="s">
        <v>1348</v>
      </c>
      <c r="K1459" t="s">
        <v>568</v>
      </c>
      <c r="L1459" t="s">
        <v>390</v>
      </c>
      <c r="M1459" t="s">
        <v>51</v>
      </c>
      <c r="N1459" t="s">
        <v>124</v>
      </c>
      <c r="O1459" t="s">
        <v>62</v>
      </c>
      <c r="P1459" t="s">
        <v>125</v>
      </c>
      <c r="Q1459" t="s">
        <v>62</v>
      </c>
      <c r="R1459" t="s">
        <v>4076</v>
      </c>
      <c r="S1459" t="s">
        <v>4076</v>
      </c>
      <c r="T1459" t="s">
        <v>4076</v>
      </c>
      <c r="U1459" t="s">
        <v>4076</v>
      </c>
      <c r="V1459" t="s">
        <v>4076</v>
      </c>
      <c r="W1459" t="s">
        <v>4076</v>
      </c>
      <c r="X1459" t="s">
        <v>4076</v>
      </c>
      <c r="Y1459" t="s">
        <v>4076</v>
      </c>
      <c r="Z1459" t="s">
        <v>4076</v>
      </c>
      <c r="AA1459" t="s">
        <v>4076</v>
      </c>
      <c r="AB1459" t="s">
        <v>4076</v>
      </c>
      <c r="AC1459" t="s">
        <v>4076</v>
      </c>
      <c r="AD1459" t="s">
        <v>4076</v>
      </c>
      <c r="AE1459" t="s">
        <v>65</v>
      </c>
      <c r="AF1459" s="5">
        <v>44928</v>
      </c>
      <c r="AG1459" s="5">
        <v>44835</v>
      </c>
      <c r="AH1459" t="s">
        <v>480</v>
      </c>
    </row>
    <row r="1460" spans="1:34" x14ac:dyDescent="0.25">
      <c r="A1460" t="s">
        <v>4077</v>
      </c>
      <c r="B1460" t="s">
        <v>54</v>
      </c>
      <c r="C1460" s="5">
        <v>44743</v>
      </c>
      <c r="D1460" s="5">
        <v>44834</v>
      </c>
      <c r="E1460" t="s">
        <v>41</v>
      </c>
      <c r="F1460" t="s">
        <v>380</v>
      </c>
      <c r="G1460" t="s">
        <v>381</v>
      </c>
      <c r="H1460" t="s">
        <v>381</v>
      </c>
      <c r="I1460" t="s">
        <v>198</v>
      </c>
      <c r="J1460" t="s">
        <v>3937</v>
      </c>
      <c r="K1460" t="s">
        <v>742</v>
      </c>
      <c r="L1460" t="s">
        <v>220</v>
      </c>
      <c r="M1460" t="s">
        <v>52</v>
      </c>
      <c r="N1460" t="s">
        <v>385</v>
      </c>
      <c r="O1460" t="s">
        <v>62</v>
      </c>
      <c r="P1460" t="s">
        <v>386</v>
      </c>
      <c r="Q1460" t="s">
        <v>62</v>
      </c>
      <c r="R1460" t="s">
        <v>4078</v>
      </c>
      <c r="S1460" t="s">
        <v>4078</v>
      </c>
      <c r="T1460" t="s">
        <v>4078</v>
      </c>
      <c r="U1460" t="s">
        <v>4078</v>
      </c>
      <c r="V1460" t="s">
        <v>4078</v>
      </c>
      <c r="W1460" t="s">
        <v>4078</v>
      </c>
      <c r="X1460" t="s">
        <v>4078</v>
      </c>
      <c r="Y1460" t="s">
        <v>4078</v>
      </c>
      <c r="Z1460" t="s">
        <v>4078</v>
      </c>
      <c r="AA1460" t="s">
        <v>4078</v>
      </c>
      <c r="AB1460" t="s">
        <v>4078</v>
      </c>
      <c r="AC1460" t="s">
        <v>4078</v>
      </c>
      <c r="AD1460" t="s">
        <v>4078</v>
      </c>
      <c r="AE1460" t="s">
        <v>65</v>
      </c>
      <c r="AF1460" s="5">
        <v>44928</v>
      </c>
      <c r="AG1460" s="5">
        <v>44835</v>
      </c>
      <c r="AH1460" t="s">
        <v>480</v>
      </c>
    </row>
    <row r="1461" spans="1:34" x14ac:dyDescent="0.25">
      <c r="A1461" t="s">
        <v>4079</v>
      </c>
      <c r="B1461" t="s">
        <v>54</v>
      </c>
      <c r="C1461" s="5">
        <v>44743</v>
      </c>
      <c r="D1461" s="5">
        <v>44834</v>
      </c>
      <c r="E1461" t="s">
        <v>44</v>
      </c>
      <c r="F1461" t="s">
        <v>400</v>
      </c>
      <c r="G1461" t="s">
        <v>401</v>
      </c>
      <c r="H1461" t="s">
        <v>401</v>
      </c>
      <c r="I1461" t="s">
        <v>57</v>
      </c>
      <c r="J1461" t="s">
        <v>402</v>
      </c>
      <c r="K1461" t="s">
        <v>403</v>
      </c>
      <c r="L1461" t="s">
        <v>404</v>
      </c>
      <c r="M1461" t="s">
        <v>52</v>
      </c>
      <c r="N1461" t="s">
        <v>145</v>
      </c>
      <c r="O1461" t="s">
        <v>62</v>
      </c>
      <c r="P1461" t="s">
        <v>146</v>
      </c>
      <c r="Q1461" t="s">
        <v>62</v>
      </c>
      <c r="R1461" t="s">
        <v>4080</v>
      </c>
      <c r="S1461" t="s">
        <v>4080</v>
      </c>
      <c r="T1461" t="s">
        <v>4080</v>
      </c>
      <c r="U1461" t="s">
        <v>4080</v>
      </c>
      <c r="V1461" t="s">
        <v>4080</v>
      </c>
      <c r="W1461" t="s">
        <v>4080</v>
      </c>
      <c r="X1461" t="s">
        <v>4080</v>
      </c>
      <c r="Y1461" t="s">
        <v>4080</v>
      </c>
      <c r="Z1461" t="s">
        <v>4080</v>
      </c>
      <c r="AA1461" t="s">
        <v>4080</v>
      </c>
      <c r="AB1461" t="s">
        <v>4080</v>
      </c>
      <c r="AC1461" t="s">
        <v>4080</v>
      </c>
      <c r="AD1461" t="s">
        <v>4080</v>
      </c>
      <c r="AE1461" t="s">
        <v>65</v>
      </c>
      <c r="AF1461" s="5">
        <v>44928</v>
      </c>
      <c r="AG1461" s="5">
        <v>44835</v>
      </c>
      <c r="AH1461" t="s">
        <v>480</v>
      </c>
    </row>
    <row r="1462" spans="1:34" x14ac:dyDescent="0.25">
      <c r="A1462" t="s">
        <v>4081</v>
      </c>
      <c r="B1462" t="s">
        <v>54</v>
      </c>
      <c r="C1462" s="5">
        <v>44743</v>
      </c>
      <c r="D1462" s="5">
        <v>44834</v>
      </c>
      <c r="E1462" t="s">
        <v>48</v>
      </c>
      <c r="F1462" t="s">
        <v>407</v>
      </c>
      <c r="G1462" t="s">
        <v>408</v>
      </c>
      <c r="H1462" t="s">
        <v>408</v>
      </c>
      <c r="I1462" t="s">
        <v>57</v>
      </c>
      <c r="J1462" t="s">
        <v>409</v>
      </c>
      <c r="K1462" t="s">
        <v>410</v>
      </c>
      <c r="L1462" t="s">
        <v>60</v>
      </c>
      <c r="M1462" t="s">
        <v>52</v>
      </c>
      <c r="N1462" t="s">
        <v>376</v>
      </c>
      <c r="O1462" t="s">
        <v>62</v>
      </c>
      <c r="P1462" t="s">
        <v>377</v>
      </c>
      <c r="Q1462" t="s">
        <v>62</v>
      </c>
      <c r="R1462" t="s">
        <v>4082</v>
      </c>
      <c r="S1462" t="s">
        <v>4082</v>
      </c>
      <c r="T1462" t="s">
        <v>4082</v>
      </c>
      <c r="U1462" t="s">
        <v>4082</v>
      </c>
      <c r="V1462" t="s">
        <v>4082</v>
      </c>
      <c r="W1462" t="s">
        <v>4082</v>
      </c>
      <c r="X1462" t="s">
        <v>4082</v>
      </c>
      <c r="Y1462" t="s">
        <v>4082</v>
      </c>
      <c r="Z1462" t="s">
        <v>4082</v>
      </c>
      <c r="AA1462" t="s">
        <v>4082</v>
      </c>
      <c r="AB1462" t="s">
        <v>4082</v>
      </c>
      <c r="AC1462" t="s">
        <v>4082</v>
      </c>
      <c r="AD1462" t="s">
        <v>4082</v>
      </c>
      <c r="AE1462" t="s">
        <v>65</v>
      </c>
      <c r="AF1462" s="5">
        <v>44928</v>
      </c>
      <c r="AG1462" s="5">
        <v>44835</v>
      </c>
      <c r="AH1462" t="s">
        <v>480</v>
      </c>
    </row>
    <row r="1463" spans="1:34" x14ac:dyDescent="0.25">
      <c r="A1463" t="s">
        <v>4083</v>
      </c>
      <c r="B1463" t="s">
        <v>54</v>
      </c>
      <c r="C1463" s="5">
        <v>44743</v>
      </c>
      <c r="D1463" s="5">
        <v>44834</v>
      </c>
      <c r="E1463" t="s">
        <v>44</v>
      </c>
      <c r="F1463" t="s">
        <v>102</v>
      </c>
      <c r="G1463" t="s">
        <v>103</v>
      </c>
      <c r="H1463" t="s">
        <v>103</v>
      </c>
      <c r="I1463" t="s">
        <v>184</v>
      </c>
      <c r="J1463" t="s">
        <v>185</v>
      </c>
      <c r="K1463" t="s">
        <v>186</v>
      </c>
      <c r="L1463" t="s">
        <v>187</v>
      </c>
      <c r="M1463" t="s">
        <v>51</v>
      </c>
      <c r="N1463" t="s">
        <v>188</v>
      </c>
      <c r="O1463" t="s">
        <v>62</v>
      </c>
      <c r="P1463" t="s">
        <v>189</v>
      </c>
      <c r="Q1463" t="s">
        <v>62</v>
      </c>
      <c r="R1463" t="s">
        <v>4084</v>
      </c>
      <c r="S1463" t="s">
        <v>4084</v>
      </c>
      <c r="T1463" t="s">
        <v>4084</v>
      </c>
      <c r="U1463" t="s">
        <v>4084</v>
      </c>
      <c r="V1463" t="s">
        <v>4084</v>
      </c>
      <c r="W1463" t="s">
        <v>4084</v>
      </c>
      <c r="X1463" t="s">
        <v>4084</v>
      </c>
      <c r="Y1463" t="s">
        <v>4084</v>
      </c>
      <c r="Z1463" t="s">
        <v>4084</v>
      </c>
      <c r="AA1463" t="s">
        <v>4084</v>
      </c>
      <c r="AB1463" t="s">
        <v>4084</v>
      </c>
      <c r="AC1463" t="s">
        <v>4084</v>
      </c>
      <c r="AD1463" t="s">
        <v>4084</v>
      </c>
      <c r="AE1463" t="s">
        <v>65</v>
      </c>
      <c r="AF1463" s="5">
        <v>44928</v>
      </c>
      <c r="AG1463" s="5">
        <v>44835</v>
      </c>
      <c r="AH1463" t="s">
        <v>480</v>
      </c>
    </row>
    <row r="1464" spans="1:34" x14ac:dyDescent="0.25">
      <c r="A1464" t="s">
        <v>4085</v>
      </c>
      <c r="B1464" t="s">
        <v>54</v>
      </c>
      <c r="C1464" s="5">
        <v>44743</v>
      </c>
      <c r="D1464" s="5">
        <v>44834</v>
      </c>
      <c r="E1464" t="s">
        <v>44</v>
      </c>
      <c r="F1464" t="s">
        <v>157</v>
      </c>
      <c r="G1464" t="s">
        <v>158</v>
      </c>
      <c r="H1464" t="s">
        <v>158</v>
      </c>
      <c r="I1464" t="s">
        <v>750</v>
      </c>
      <c r="J1464" t="s">
        <v>922</v>
      </c>
      <c r="K1464" t="s">
        <v>60</v>
      </c>
      <c r="L1464" t="s">
        <v>645</v>
      </c>
      <c r="M1464" t="s">
        <v>51</v>
      </c>
      <c r="N1464" t="s">
        <v>163</v>
      </c>
      <c r="O1464" t="s">
        <v>62</v>
      </c>
      <c r="P1464" t="s">
        <v>164</v>
      </c>
      <c r="Q1464" t="s">
        <v>62</v>
      </c>
      <c r="R1464" t="s">
        <v>4086</v>
      </c>
      <c r="S1464" t="s">
        <v>4086</v>
      </c>
      <c r="T1464" t="s">
        <v>4086</v>
      </c>
      <c r="U1464" t="s">
        <v>4086</v>
      </c>
      <c r="V1464" t="s">
        <v>4086</v>
      </c>
      <c r="W1464" t="s">
        <v>4086</v>
      </c>
      <c r="X1464" t="s">
        <v>4086</v>
      </c>
      <c r="Y1464" t="s">
        <v>4086</v>
      </c>
      <c r="Z1464" t="s">
        <v>4086</v>
      </c>
      <c r="AA1464" t="s">
        <v>4086</v>
      </c>
      <c r="AB1464" t="s">
        <v>4086</v>
      </c>
      <c r="AC1464" t="s">
        <v>4086</v>
      </c>
      <c r="AD1464" t="s">
        <v>4086</v>
      </c>
      <c r="AE1464" t="s">
        <v>65</v>
      </c>
      <c r="AF1464" s="5">
        <v>44928</v>
      </c>
      <c r="AG1464" s="5">
        <v>44835</v>
      </c>
      <c r="AH1464" t="s">
        <v>480</v>
      </c>
    </row>
    <row r="1465" spans="1:34" x14ac:dyDescent="0.25">
      <c r="A1465" t="s">
        <v>4087</v>
      </c>
      <c r="B1465" t="s">
        <v>54</v>
      </c>
      <c r="C1465" s="5">
        <v>44743</v>
      </c>
      <c r="D1465" s="5">
        <v>44834</v>
      </c>
      <c r="E1465" t="s">
        <v>41</v>
      </c>
      <c r="F1465" t="s">
        <v>306</v>
      </c>
      <c r="G1465" t="s">
        <v>307</v>
      </c>
      <c r="H1465" t="s">
        <v>307</v>
      </c>
      <c r="I1465" t="s">
        <v>939</v>
      </c>
      <c r="J1465" t="s">
        <v>418</v>
      </c>
      <c r="K1465" t="s">
        <v>403</v>
      </c>
      <c r="L1465" t="s">
        <v>161</v>
      </c>
      <c r="M1465" t="s">
        <v>52</v>
      </c>
      <c r="N1465" t="s">
        <v>311</v>
      </c>
      <c r="O1465" t="s">
        <v>62</v>
      </c>
      <c r="P1465" t="s">
        <v>312</v>
      </c>
      <c r="Q1465" t="s">
        <v>62</v>
      </c>
      <c r="R1465" t="s">
        <v>4088</v>
      </c>
      <c r="S1465" t="s">
        <v>4088</v>
      </c>
      <c r="T1465" t="s">
        <v>4088</v>
      </c>
      <c r="U1465" t="s">
        <v>4088</v>
      </c>
      <c r="V1465" t="s">
        <v>4088</v>
      </c>
      <c r="W1465" t="s">
        <v>4088</v>
      </c>
      <c r="X1465" t="s">
        <v>4088</v>
      </c>
      <c r="Y1465" t="s">
        <v>4088</v>
      </c>
      <c r="Z1465" t="s">
        <v>4088</v>
      </c>
      <c r="AA1465" t="s">
        <v>4088</v>
      </c>
      <c r="AB1465" t="s">
        <v>4088</v>
      </c>
      <c r="AC1465" t="s">
        <v>4088</v>
      </c>
      <c r="AD1465" t="s">
        <v>4088</v>
      </c>
      <c r="AE1465" t="s">
        <v>65</v>
      </c>
      <c r="AF1465" s="5">
        <v>44928</v>
      </c>
      <c r="AG1465" s="5">
        <v>44835</v>
      </c>
      <c r="AH1465" t="s">
        <v>480</v>
      </c>
    </row>
    <row r="1466" spans="1:34" x14ac:dyDescent="0.25">
      <c r="A1466" t="s">
        <v>4089</v>
      </c>
      <c r="B1466" t="s">
        <v>54</v>
      </c>
      <c r="C1466" s="5">
        <v>44743</v>
      </c>
      <c r="D1466" s="5">
        <v>44834</v>
      </c>
      <c r="E1466" t="s">
        <v>44</v>
      </c>
      <c r="F1466" t="s">
        <v>167</v>
      </c>
      <c r="G1466" t="s">
        <v>168</v>
      </c>
      <c r="H1466" t="s">
        <v>168</v>
      </c>
      <c r="I1466" t="s">
        <v>57</v>
      </c>
      <c r="J1466" t="s">
        <v>1219</v>
      </c>
      <c r="K1466" t="s">
        <v>1922</v>
      </c>
      <c r="L1466" t="s">
        <v>1923</v>
      </c>
      <c r="M1466" t="s">
        <v>52</v>
      </c>
      <c r="N1466" t="s">
        <v>72</v>
      </c>
      <c r="O1466" t="s">
        <v>62</v>
      </c>
      <c r="P1466" t="s">
        <v>73</v>
      </c>
      <c r="Q1466" t="s">
        <v>62</v>
      </c>
      <c r="R1466" t="s">
        <v>4090</v>
      </c>
      <c r="S1466" t="s">
        <v>4090</v>
      </c>
      <c r="T1466" t="s">
        <v>4090</v>
      </c>
      <c r="U1466" t="s">
        <v>4090</v>
      </c>
      <c r="V1466" t="s">
        <v>4090</v>
      </c>
      <c r="W1466" t="s">
        <v>4090</v>
      </c>
      <c r="X1466" t="s">
        <v>4090</v>
      </c>
      <c r="Y1466" t="s">
        <v>4090</v>
      </c>
      <c r="Z1466" t="s">
        <v>4090</v>
      </c>
      <c r="AA1466" t="s">
        <v>4090</v>
      </c>
      <c r="AB1466" t="s">
        <v>4090</v>
      </c>
      <c r="AC1466" t="s">
        <v>4090</v>
      </c>
      <c r="AD1466" t="s">
        <v>4090</v>
      </c>
      <c r="AE1466" t="s">
        <v>65</v>
      </c>
      <c r="AF1466" s="5">
        <v>44928</v>
      </c>
      <c r="AG1466" s="5">
        <v>44835</v>
      </c>
      <c r="AH1466" t="s">
        <v>480</v>
      </c>
    </row>
    <row r="1467" spans="1:34" x14ac:dyDescent="0.25">
      <c r="A1467" t="s">
        <v>4091</v>
      </c>
      <c r="B1467" t="s">
        <v>54</v>
      </c>
      <c r="C1467" s="5">
        <v>44743</v>
      </c>
      <c r="D1467" s="5">
        <v>44834</v>
      </c>
      <c r="E1467" t="s">
        <v>44</v>
      </c>
      <c r="F1467" t="s">
        <v>118</v>
      </c>
      <c r="G1467" t="s">
        <v>119</v>
      </c>
      <c r="H1467" t="s">
        <v>119</v>
      </c>
      <c r="I1467" t="s">
        <v>643</v>
      </c>
      <c r="J1467" t="s">
        <v>2579</v>
      </c>
      <c r="K1467" t="s">
        <v>1063</v>
      </c>
      <c r="L1467" t="s">
        <v>390</v>
      </c>
      <c r="M1467" t="s">
        <v>51</v>
      </c>
      <c r="N1467" t="s">
        <v>124</v>
      </c>
      <c r="O1467" t="s">
        <v>62</v>
      </c>
      <c r="P1467" t="s">
        <v>125</v>
      </c>
      <c r="Q1467" t="s">
        <v>62</v>
      </c>
      <c r="R1467" t="s">
        <v>4092</v>
      </c>
      <c r="S1467" t="s">
        <v>4092</v>
      </c>
      <c r="T1467" t="s">
        <v>4092</v>
      </c>
      <c r="U1467" t="s">
        <v>4092</v>
      </c>
      <c r="V1467" t="s">
        <v>4092</v>
      </c>
      <c r="W1467" t="s">
        <v>4092</v>
      </c>
      <c r="X1467" t="s">
        <v>4092</v>
      </c>
      <c r="Y1467" t="s">
        <v>4092</v>
      </c>
      <c r="Z1467" t="s">
        <v>4092</v>
      </c>
      <c r="AA1467" t="s">
        <v>4092</v>
      </c>
      <c r="AB1467" t="s">
        <v>4092</v>
      </c>
      <c r="AC1467" t="s">
        <v>4092</v>
      </c>
      <c r="AD1467" t="s">
        <v>4092</v>
      </c>
      <c r="AE1467" t="s">
        <v>65</v>
      </c>
      <c r="AF1467" s="5">
        <v>44928</v>
      </c>
      <c r="AG1467" s="5">
        <v>44835</v>
      </c>
      <c r="AH1467" t="s">
        <v>480</v>
      </c>
    </row>
    <row r="1468" spans="1:34" x14ac:dyDescent="0.25">
      <c r="A1468" t="s">
        <v>4093</v>
      </c>
      <c r="B1468" t="s">
        <v>54</v>
      </c>
      <c r="C1468" s="5">
        <v>44743</v>
      </c>
      <c r="D1468" s="5">
        <v>44834</v>
      </c>
      <c r="E1468" t="s">
        <v>44</v>
      </c>
      <c r="F1468" t="s">
        <v>229</v>
      </c>
      <c r="G1468" t="s">
        <v>230</v>
      </c>
      <c r="H1468" t="s">
        <v>230</v>
      </c>
      <c r="I1468" t="s">
        <v>68</v>
      </c>
      <c r="J1468" t="s">
        <v>2961</v>
      </c>
      <c r="K1468" t="s">
        <v>1063</v>
      </c>
      <c r="L1468" t="s">
        <v>390</v>
      </c>
      <c r="M1468" t="s">
        <v>51</v>
      </c>
      <c r="N1468" t="s">
        <v>145</v>
      </c>
      <c r="O1468" t="s">
        <v>62</v>
      </c>
      <c r="P1468" t="s">
        <v>146</v>
      </c>
      <c r="Q1468" t="s">
        <v>62</v>
      </c>
      <c r="R1468" t="s">
        <v>4094</v>
      </c>
      <c r="S1468" t="s">
        <v>4094</v>
      </c>
      <c r="T1468" t="s">
        <v>4094</v>
      </c>
      <c r="U1468" t="s">
        <v>4094</v>
      </c>
      <c r="V1468" t="s">
        <v>4094</v>
      </c>
      <c r="W1468" t="s">
        <v>4094</v>
      </c>
      <c r="X1468" t="s">
        <v>4094</v>
      </c>
      <c r="Y1468" t="s">
        <v>4094</v>
      </c>
      <c r="Z1468" t="s">
        <v>4094</v>
      </c>
      <c r="AA1468" t="s">
        <v>4094</v>
      </c>
      <c r="AB1468" t="s">
        <v>4094</v>
      </c>
      <c r="AC1468" t="s">
        <v>4094</v>
      </c>
      <c r="AD1468" t="s">
        <v>4094</v>
      </c>
      <c r="AE1468" t="s">
        <v>65</v>
      </c>
      <c r="AF1468" s="5">
        <v>44928</v>
      </c>
      <c r="AG1468" s="5">
        <v>44835</v>
      </c>
      <c r="AH1468" t="s">
        <v>480</v>
      </c>
    </row>
    <row r="1469" spans="1:34" x14ac:dyDescent="0.25">
      <c r="A1469" t="s">
        <v>4095</v>
      </c>
      <c r="B1469" t="s">
        <v>54</v>
      </c>
      <c r="C1469" s="5">
        <v>44743</v>
      </c>
      <c r="D1469" s="5">
        <v>44834</v>
      </c>
      <c r="E1469" t="s">
        <v>44</v>
      </c>
      <c r="F1469" t="s">
        <v>425</v>
      </c>
      <c r="G1469" t="s">
        <v>426</v>
      </c>
      <c r="H1469" t="s">
        <v>426</v>
      </c>
      <c r="I1469" t="s">
        <v>57</v>
      </c>
      <c r="J1469" t="s">
        <v>3252</v>
      </c>
      <c r="K1469" t="s">
        <v>660</v>
      </c>
      <c r="L1469" t="s">
        <v>3253</v>
      </c>
      <c r="M1469" t="s">
        <v>51</v>
      </c>
      <c r="N1469" t="s">
        <v>172</v>
      </c>
      <c r="O1469" t="s">
        <v>62</v>
      </c>
      <c r="P1469" t="s">
        <v>173</v>
      </c>
      <c r="Q1469" t="s">
        <v>62</v>
      </c>
      <c r="R1469" t="s">
        <v>4096</v>
      </c>
      <c r="S1469" t="s">
        <v>4096</v>
      </c>
      <c r="T1469" t="s">
        <v>4096</v>
      </c>
      <c r="U1469" t="s">
        <v>4096</v>
      </c>
      <c r="V1469" t="s">
        <v>4096</v>
      </c>
      <c r="W1469" t="s">
        <v>4096</v>
      </c>
      <c r="X1469" t="s">
        <v>4096</v>
      </c>
      <c r="Y1469" t="s">
        <v>4096</v>
      </c>
      <c r="Z1469" t="s">
        <v>4096</v>
      </c>
      <c r="AA1469" t="s">
        <v>4096</v>
      </c>
      <c r="AB1469" t="s">
        <v>4096</v>
      </c>
      <c r="AC1469" t="s">
        <v>4096</v>
      </c>
      <c r="AD1469" t="s">
        <v>4096</v>
      </c>
      <c r="AE1469" t="s">
        <v>65</v>
      </c>
      <c r="AF1469" s="5">
        <v>44928</v>
      </c>
      <c r="AG1469" s="5">
        <v>44835</v>
      </c>
      <c r="AH1469" t="s">
        <v>480</v>
      </c>
    </row>
    <row r="1470" spans="1:34" x14ac:dyDescent="0.25">
      <c r="A1470" t="s">
        <v>4097</v>
      </c>
      <c r="B1470" t="s">
        <v>54</v>
      </c>
      <c r="C1470" s="5">
        <v>44743</v>
      </c>
      <c r="D1470" s="5">
        <v>44834</v>
      </c>
      <c r="E1470" t="s">
        <v>48</v>
      </c>
      <c r="F1470" t="s">
        <v>329</v>
      </c>
      <c r="G1470" t="s">
        <v>330</v>
      </c>
      <c r="H1470" t="s">
        <v>330</v>
      </c>
      <c r="I1470" t="s">
        <v>681</v>
      </c>
      <c r="J1470" t="s">
        <v>1417</v>
      </c>
      <c r="K1470" t="s">
        <v>107</v>
      </c>
      <c r="L1470" t="s">
        <v>243</v>
      </c>
      <c r="M1470" t="s">
        <v>51</v>
      </c>
      <c r="N1470" t="s">
        <v>333</v>
      </c>
      <c r="O1470" t="s">
        <v>62</v>
      </c>
      <c r="P1470" t="s">
        <v>334</v>
      </c>
      <c r="Q1470" t="s">
        <v>62</v>
      </c>
      <c r="R1470" t="s">
        <v>4098</v>
      </c>
      <c r="S1470" t="s">
        <v>4098</v>
      </c>
      <c r="T1470" t="s">
        <v>4098</v>
      </c>
      <c r="U1470" t="s">
        <v>4098</v>
      </c>
      <c r="V1470" t="s">
        <v>4098</v>
      </c>
      <c r="W1470" t="s">
        <v>4098</v>
      </c>
      <c r="X1470" t="s">
        <v>4098</v>
      </c>
      <c r="Y1470" t="s">
        <v>4098</v>
      </c>
      <c r="Z1470" t="s">
        <v>4098</v>
      </c>
      <c r="AA1470" t="s">
        <v>4098</v>
      </c>
      <c r="AB1470" t="s">
        <v>4098</v>
      </c>
      <c r="AC1470" t="s">
        <v>4098</v>
      </c>
      <c r="AD1470" t="s">
        <v>4098</v>
      </c>
      <c r="AE1470" t="s">
        <v>65</v>
      </c>
      <c r="AF1470" s="5">
        <v>44928</v>
      </c>
      <c r="AG1470" s="5">
        <v>44835</v>
      </c>
      <c r="AH1470" t="s">
        <v>480</v>
      </c>
    </row>
    <row r="1471" spans="1:34" x14ac:dyDescent="0.25">
      <c r="A1471" t="s">
        <v>4099</v>
      </c>
      <c r="B1471" t="s">
        <v>54</v>
      </c>
      <c r="C1471" s="5">
        <v>44743</v>
      </c>
      <c r="D1471" s="5">
        <v>44834</v>
      </c>
      <c r="E1471" t="s">
        <v>44</v>
      </c>
      <c r="F1471" t="s">
        <v>203</v>
      </c>
      <c r="G1471" t="s">
        <v>204</v>
      </c>
      <c r="H1471" t="s">
        <v>204</v>
      </c>
      <c r="I1471" t="s">
        <v>1291</v>
      </c>
      <c r="J1471" t="s">
        <v>2968</v>
      </c>
      <c r="K1471" t="s">
        <v>220</v>
      </c>
      <c r="L1471" t="s">
        <v>60</v>
      </c>
      <c r="M1471" t="s">
        <v>52</v>
      </c>
      <c r="N1471" t="s">
        <v>348</v>
      </c>
      <c r="O1471" t="s">
        <v>62</v>
      </c>
      <c r="P1471" t="s">
        <v>349</v>
      </c>
      <c r="Q1471" t="s">
        <v>62</v>
      </c>
      <c r="R1471" t="s">
        <v>4100</v>
      </c>
      <c r="S1471" t="s">
        <v>4100</v>
      </c>
      <c r="T1471" t="s">
        <v>4100</v>
      </c>
      <c r="U1471" t="s">
        <v>4100</v>
      </c>
      <c r="V1471" t="s">
        <v>4100</v>
      </c>
      <c r="W1471" t="s">
        <v>4100</v>
      </c>
      <c r="X1471" t="s">
        <v>4100</v>
      </c>
      <c r="Y1471" t="s">
        <v>4100</v>
      </c>
      <c r="Z1471" t="s">
        <v>4100</v>
      </c>
      <c r="AA1471" t="s">
        <v>4100</v>
      </c>
      <c r="AB1471" t="s">
        <v>4100</v>
      </c>
      <c r="AC1471" t="s">
        <v>4100</v>
      </c>
      <c r="AD1471" t="s">
        <v>4100</v>
      </c>
      <c r="AE1471" t="s">
        <v>65</v>
      </c>
      <c r="AF1471" s="5">
        <v>44928</v>
      </c>
      <c r="AG1471" s="5">
        <v>44835</v>
      </c>
      <c r="AH1471" t="s">
        <v>480</v>
      </c>
    </row>
    <row r="1472" spans="1:34" x14ac:dyDescent="0.25">
      <c r="A1472" t="s">
        <v>4101</v>
      </c>
      <c r="B1472" t="s">
        <v>54</v>
      </c>
      <c r="C1472" s="5">
        <v>44743</v>
      </c>
      <c r="D1472" s="5">
        <v>44834</v>
      </c>
      <c r="E1472" t="s">
        <v>44</v>
      </c>
      <c r="F1472" t="s">
        <v>240</v>
      </c>
      <c r="G1472" t="s">
        <v>241</v>
      </c>
      <c r="H1472" t="s">
        <v>241</v>
      </c>
      <c r="I1472" t="s">
        <v>112</v>
      </c>
      <c r="J1472" t="s">
        <v>3289</v>
      </c>
      <c r="K1472" t="s">
        <v>573</v>
      </c>
      <c r="L1472" t="s">
        <v>3290</v>
      </c>
      <c r="M1472" t="s">
        <v>52</v>
      </c>
      <c r="N1472" t="s">
        <v>98</v>
      </c>
      <c r="O1472" t="s">
        <v>62</v>
      </c>
      <c r="P1472" t="s">
        <v>99</v>
      </c>
      <c r="Q1472" t="s">
        <v>62</v>
      </c>
      <c r="R1472" t="s">
        <v>4102</v>
      </c>
      <c r="S1472" t="s">
        <v>4102</v>
      </c>
      <c r="T1472" t="s">
        <v>4102</v>
      </c>
      <c r="U1472" t="s">
        <v>4102</v>
      </c>
      <c r="V1472" t="s">
        <v>4102</v>
      </c>
      <c r="W1472" t="s">
        <v>4102</v>
      </c>
      <c r="X1472" t="s">
        <v>4102</v>
      </c>
      <c r="Y1472" t="s">
        <v>4102</v>
      </c>
      <c r="Z1472" t="s">
        <v>4102</v>
      </c>
      <c r="AA1472" t="s">
        <v>4102</v>
      </c>
      <c r="AB1472" t="s">
        <v>4102</v>
      </c>
      <c r="AC1472" t="s">
        <v>4102</v>
      </c>
      <c r="AD1472" t="s">
        <v>4102</v>
      </c>
      <c r="AE1472" t="s">
        <v>65</v>
      </c>
      <c r="AF1472" s="5">
        <v>44928</v>
      </c>
      <c r="AG1472" s="5">
        <v>44835</v>
      </c>
      <c r="AH1472" t="s">
        <v>480</v>
      </c>
    </row>
    <row r="1473" spans="1:34" x14ac:dyDescent="0.25">
      <c r="A1473" t="s">
        <v>4103</v>
      </c>
      <c r="B1473" t="s">
        <v>54</v>
      </c>
      <c r="C1473" s="5">
        <v>44743</v>
      </c>
      <c r="D1473" s="5">
        <v>44834</v>
      </c>
      <c r="E1473" t="s">
        <v>44</v>
      </c>
      <c r="F1473" t="s">
        <v>167</v>
      </c>
      <c r="G1473" t="s">
        <v>168</v>
      </c>
      <c r="H1473" t="s">
        <v>168</v>
      </c>
      <c r="I1473" t="s">
        <v>1589</v>
      </c>
      <c r="J1473" t="s">
        <v>3233</v>
      </c>
      <c r="K1473" t="s">
        <v>508</v>
      </c>
      <c r="L1473" t="s">
        <v>3234</v>
      </c>
      <c r="M1473" t="s">
        <v>52</v>
      </c>
      <c r="N1473" t="s">
        <v>72</v>
      </c>
      <c r="O1473" t="s">
        <v>62</v>
      </c>
      <c r="P1473" t="s">
        <v>73</v>
      </c>
      <c r="Q1473" t="s">
        <v>62</v>
      </c>
      <c r="R1473" t="s">
        <v>4104</v>
      </c>
      <c r="S1473" t="s">
        <v>4104</v>
      </c>
      <c r="T1473" t="s">
        <v>4104</v>
      </c>
      <c r="U1473" t="s">
        <v>4104</v>
      </c>
      <c r="V1473" t="s">
        <v>4104</v>
      </c>
      <c r="W1473" t="s">
        <v>4104</v>
      </c>
      <c r="X1473" t="s">
        <v>4104</v>
      </c>
      <c r="Y1473" t="s">
        <v>4104</v>
      </c>
      <c r="Z1473" t="s">
        <v>4104</v>
      </c>
      <c r="AA1473" t="s">
        <v>4104</v>
      </c>
      <c r="AB1473" t="s">
        <v>4104</v>
      </c>
      <c r="AC1473" t="s">
        <v>4104</v>
      </c>
      <c r="AD1473" t="s">
        <v>4104</v>
      </c>
      <c r="AE1473" t="s">
        <v>65</v>
      </c>
      <c r="AF1473" s="5">
        <v>44928</v>
      </c>
      <c r="AG1473" s="5">
        <v>44835</v>
      </c>
      <c r="AH1473" t="s">
        <v>480</v>
      </c>
    </row>
    <row r="1474" spans="1:34" x14ac:dyDescent="0.25">
      <c r="A1474" t="s">
        <v>4105</v>
      </c>
      <c r="B1474" t="s">
        <v>54</v>
      </c>
      <c r="C1474" s="5">
        <v>44743</v>
      </c>
      <c r="D1474" s="5">
        <v>44834</v>
      </c>
      <c r="E1474" t="s">
        <v>44</v>
      </c>
      <c r="F1474" t="s">
        <v>393</v>
      </c>
      <c r="G1474" t="s">
        <v>394</v>
      </c>
      <c r="H1474" t="s">
        <v>394</v>
      </c>
      <c r="I1474" t="s">
        <v>987</v>
      </c>
      <c r="J1474" t="s">
        <v>3908</v>
      </c>
      <c r="K1474" t="s">
        <v>390</v>
      </c>
      <c r="L1474" t="s">
        <v>1280</v>
      </c>
      <c r="M1474" t="s">
        <v>51</v>
      </c>
      <c r="N1474" t="s">
        <v>172</v>
      </c>
      <c r="O1474" t="s">
        <v>62</v>
      </c>
      <c r="P1474" t="s">
        <v>173</v>
      </c>
      <c r="Q1474" t="s">
        <v>62</v>
      </c>
      <c r="R1474" t="s">
        <v>4106</v>
      </c>
      <c r="S1474" t="s">
        <v>4106</v>
      </c>
      <c r="T1474" t="s">
        <v>4106</v>
      </c>
      <c r="U1474" t="s">
        <v>4106</v>
      </c>
      <c r="V1474" t="s">
        <v>4106</v>
      </c>
      <c r="W1474" t="s">
        <v>4106</v>
      </c>
      <c r="X1474" t="s">
        <v>4106</v>
      </c>
      <c r="Y1474" t="s">
        <v>4106</v>
      </c>
      <c r="Z1474" t="s">
        <v>4106</v>
      </c>
      <c r="AA1474" t="s">
        <v>4106</v>
      </c>
      <c r="AB1474" t="s">
        <v>4106</v>
      </c>
      <c r="AC1474" t="s">
        <v>4106</v>
      </c>
      <c r="AD1474" t="s">
        <v>4106</v>
      </c>
      <c r="AE1474" t="s">
        <v>65</v>
      </c>
      <c r="AF1474" s="5">
        <v>44928</v>
      </c>
      <c r="AG1474" s="5">
        <v>44835</v>
      </c>
      <c r="AH1474" t="s">
        <v>480</v>
      </c>
    </row>
    <row r="1475" spans="1:34" x14ac:dyDescent="0.25">
      <c r="A1475" t="s">
        <v>4107</v>
      </c>
      <c r="B1475" t="s">
        <v>54</v>
      </c>
      <c r="C1475" s="5">
        <v>44743</v>
      </c>
      <c r="D1475" s="5">
        <v>44834</v>
      </c>
      <c r="E1475" t="s">
        <v>44</v>
      </c>
      <c r="F1475" t="s">
        <v>425</v>
      </c>
      <c r="G1475" t="s">
        <v>426</v>
      </c>
      <c r="H1475" t="s">
        <v>426</v>
      </c>
      <c r="I1475" t="s">
        <v>159</v>
      </c>
      <c r="J1475" t="s">
        <v>1911</v>
      </c>
      <c r="K1475" t="s">
        <v>161</v>
      </c>
      <c r="L1475" t="s">
        <v>1012</v>
      </c>
      <c r="M1475" t="s">
        <v>51</v>
      </c>
      <c r="N1475" t="s">
        <v>1912</v>
      </c>
      <c r="O1475" t="s">
        <v>62</v>
      </c>
      <c r="P1475" t="s">
        <v>1913</v>
      </c>
      <c r="Q1475" t="s">
        <v>62</v>
      </c>
      <c r="R1475" t="s">
        <v>4108</v>
      </c>
      <c r="S1475" t="s">
        <v>4108</v>
      </c>
      <c r="T1475" t="s">
        <v>4108</v>
      </c>
      <c r="U1475" t="s">
        <v>4108</v>
      </c>
      <c r="V1475" t="s">
        <v>4108</v>
      </c>
      <c r="W1475" t="s">
        <v>4108</v>
      </c>
      <c r="X1475" t="s">
        <v>4108</v>
      </c>
      <c r="Y1475" t="s">
        <v>4108</v>
      </c>
      <c r="Z1475" t="s">
        <v>4108</v>
      </c>
      <c r="AA1475" t="s">
        <v>4108</v>
      </c>
      <c r="AB1475" t="s">
        <v>4108</v>
      </c>
      <c r="AC1475" t="s">
        <v>4108</v>
      </c>
      <c r="AD1475" t="s">
        <v>4108</v>
      </c>
      <c r="AE1475" t="s">
        <v>65</v>
      </c>
      <c r="AF1475" s="5">
        <v>44928</v>
      </c>
      <c r="AG1475" s="5">
        <v>44835</v>
      </c>
      <c r="AH1475" t="s">
        <v>480</v>
      </c>
    </row>
    <row r="1476" spans="1:34" x14ac:dyDescent="0.25">
      <c r="A1476" t="s">
        <v>4109</v>
      </c>
      <c r="B1476" t="s">
        <v>54</v>
      </c>
      <c r="C1476" s="5">
        <v>44743</v>
      </c>
      <c r="D1476" s="5">
        <v>44834</v>
      </c>
      <c r="E1476" t="s">
        <v>44</v>
      </c>
      <c r="F1476" t="s">
        <v>393</v>
      </c>
      <c r="G1476" t="s">
        <v>394</v>
      </c>
      <c r="H1476" t="s">
        <v>394</v>
      </c>
      <c r="I1476" t="s">
        <v>57</v>
      </c>
      <c r="J1476" t="s">
        <v>2541</v>
      </c>
      <c r="K1476" t="s">
        <v>3388</v>
      </c>
      <c r="L1476" t="s">
        <v>526</v>
      </c>
      <c r="M1476" t="s">
        <v>52</v>
      </c>
      <c r="N1476" t="s">
        <v>172</v>
      </c>
      <c r="O1476" t="s">
        <v>62</v>
      </c>
      <c r="P1476" t="s">
        <v>173</v>
      </c>
      <c r="Q1476" t="s">
        <v>62</v>
      </c>
      <c r="R1476" t="s">
        <v>4110</v>
      </c>
      <c r="S1476" t="s">
        <v>4110</v>
      </c>
      <c r="T1476" t="s">
        <v>4110</v>
      </c>
      <c r="U1476" t="s">
        <v>4110</v>
      </c>
      <c r="V1476" t="s">
        <v>4110</v>
      </c>
      <c r="W1476" t="s">
        <v>4110</v>
      </c>
      <c r="X1476" t="s">
        <v>4110</v>
      </c>
      <c r="Y1476" t="s">
        <v>4110</v>
      </c>
      <c r="Z1476" t="s">
        <v>4110</v>
      </c>
      <c r="AA1476" t="s">
        <v>4110</v>
      </c>
      <c r="AB1476" t="s">
        <v>4110</v>
      </c>
      <c r="AC1476" t="s">
        <v>4110</v>
      </c>
      <c r="AD1476" t="s">
        <v>4110</v>
      </c>
      <c r="AE1476" t="s">
        <v>65</v>
      </c>
      <c r="AF1476" s="5">
        <v>44928</v>
      </c>
      <c r="AG1476" s="5">
        <v>44835</v>
      </c>
      <c r="AH1476" t="s">
        <v>480</v>
      </c>
    </row>
    <row r="1477" spans="1:34" x14ac:dyDescent="0.25">
      <c r="A1477" t="s">
        <v>4111</v>
      </c>
      <c r="B1477" t="s">
        <v>54</v>
      </c>
      <c r="C1477" s="5">
        <v>44652</v>
      </c>
      <c r="D1477" s="5">
        <v>44742</v>
      </c>
      <c r="E1477" t="s">
        <v>48</v>
      </c>
      <c r="F1477" t="s">
        <v>329</v>
      </c>
      <c r="G1477" t="s">
        <v>330</v>
      </c>
      <c r="H1477" t="s">
        <v>330</v>
      </c>
      <c r="I1477" t="s">
        <v>728</v>
      </c>
      <c r="J1477" t="s">
        <v>1406</v>
      </c>
      <c r="K1477" t="s">
        <v>1150</v>
      </c>
      <c r="L1477" t="s">
        <v>60</v>
      </c>
      <c r="M1477" t="s">
        <v>51</v>
      </c>
      <c r="N1477" t="s">
        <v>333</v>
      </c>
      <c r="O1477" t="s">
        <v>62</v>
      </c>
      <c r="P1477" t="s">
        <v>334</v>
      </c>
      <c r="Q1477" t="s">
        <v>62</v>
      </c>
      <c r="R1477" t="s">
        <v>4112</v>
      </c>
      <c r="S1477" t="s">
        <v>4112</v>
      </c>
      <c r="T1477" t="s">
        <v>4112</v>
      </c>
      <c r="U1477" t="s">
        <v>4112</v>
      </c>
      <c r="V1477" t="s">
        <v>4112</v>
      </c>
      <c r="W1477" t="s">
        <v>4112</v>
      </c>
      <c r="X1477" t="s">
        <v>4112</v>
      </c>
      <c r="Y1477" t="s">
        <v>4112</v>
      </c>
      <c r="Z1477" t="s">
        <v>4112</v>
      </c>
      <c r="AA1477" t="s">
        <v>4112</v>
      </c>
      <c r="AB1477" t="s">
        <v>4112</v>
      </c>
      <c r="AC1477" t="s">
        <v>4112</v>
      </c>
      <c r="AD1477" t="s">
        <v>4112</v>
      </c>
      <c r="AE1477" t="s">
        <v>65</v>
      </c>
      <c r="AF1477" s="5">
        <v>44928</v>
      </c>
      <c r="AG1477" s="5">
        <v>44743</v>
      </c>
      <c r="AH1477" t="s">
        <v>480</v>
      </c>
    </row>
    <row r="1478" spans="1:34" x14ac:dyDescent="0.25">
      <c r="A1478" t="s">
        <v>4113</v>
      </c>
      <c r="B1478" t="s">
        <v>54</v>
      </c>
      <c r="C1478" s="5">
        <v>44652</v>
      </c>
      <c r="D1478" s="5">
        <v>44742</v>
      </c>
      <c r="E1478" t="s">
        <v>48</v>
      </c>
      <c r="F1478" t="s">
        <v>407</v>
      </c>
      <c r="G1478" t="s">
        <v>408</v>
      </c>
      <c r="H1478" t="s">
        <v>408</v>
      </c>
      <c r="I1478" t="s">
        <v>120</v>
      </c>
      <c r="J1478" t="s">
        <v>2090</v>
      </c>
      <c r="K1478" t="s">
        <v>449</v>
      </c>
      <c r="L1478" t="s">
        <v>144</v>
      </c>
      <c r="M1478" t="s">
        <v>52</v>
      </c>
      <c r="N1478" t="s">
        <v>376</v>
      </c>
      <c r="O1478" t="s">
        <v>62</v>
      </c>
      <c r="P1478" t="s">
        <v>377</v>
      </c>
      <c r="Q1478" t="s">
        <v>62</v>
      </c>
      <c r="R1478" t="s">
        <v>4114</v>
      </c>
      <c r="S1478" t="s">
        <v>4114</v>
      </c>
      <c r="T1478" t="s">
        <v>4114</v>
      </c>
      <c r="U1478" t="s">
        <v>4114</v>
      </c>
      <c r="V1478" t="s">
        <v>4114</v>
      </c>
      <c r="W1478" t="s">
        <v>4114</v>
      </c>
      <c r="X1478" t="s">
        <v>4114</v>
      </c>
      <c r="Y1478" t="s">
        <v>4114</v>
      </c>
      <c r="Z1478" t="s">
        <v>4114</v>
      </c>
      <c r="AA1478" t="s">
        <v>4114</v>
      </c>
      <c r="AB1478" t="s">
        <v>4114</v>
      </c>
      <c r="AC1478" t="s">
        <v>4114</v>
      </c>
      <c r="AD1478" t="s">
        <v>4114</v>
      </c>
      <c r="AE1478" t="s">
        <v>65</v>
      </c>
      <c r="AF1478" s="5">
        <v>44928</v>
      </c>
      <c r="AG1478" s="5">
        <v>44743</v>
      </c>
      <c r="AH1478" t="s">
        <v>480</v>
      </c>
    </row>
    <row r="1479" spans="1:34" x14ac:dyDescent="0.25">
      <c r="A1479" t="s">
        <v>4115</v>
      </c>
      <c r="B1479" t="s">
        <v>54</v>
      </c>
      <c r="C1479" s="5">
        <v>44652</v>
      </c>
      <c r="D1479" s="5">
        <v>44742</v>
      </c>
      <c r="E1479" t="s">
        <v>44</v>
      </c>
      <c r="F1479" t="s">
        <v>157</v>
      </c>
      <c r="G1479" t="s">
        <v>158</v>
      </c>
      <c r="H1479" t="s">
        <v>158</v>
      </c>
      <c r="I1479" t="s">
        <v>184</v>
      </c>
      <c r="J1479" t="s">
        <v>687</v>
      </c>
      <c r="K1479" t="s">
        <v>161</v>
      </c>
      <c r="L1479" t="s">
        <v>688</v>
      </c>
      <c r="M1479" t="s">
        <v>52</v>
      </c>
      <c r="N1479" t="s">
        <v>163</v>
      </c>
      <c r="O1479" t="s">
        <v>62</v>
      </c>
      <c r="P1479" t="s">
        <v>164</v>
      </c>
      <c r="Q1479" t="s">
        <v>62</v>
      </c>
      <c r="R1479" t="s">
        <v>4116</v>
      </c>
      <c r="S1479" t="s">
        <v>4116</v>
      </c>
      <c r="T1479" t="s">
        <v>4116</v>
      </c>
      <c r="U1479" t="s">
        <v>4116</v>
      </c>
      <c r="V1479" t="s">
        <v>4116</v>
      </c>
      <c r="W1479" t="s">
        <v>4116</v>
      </c>
      <c r="X1479" t="s">
        <v>4116</v>
      </c>
      <c r="Y1479" t="s">
        <v>4116</v>
      </c>
      <c r="Z1479" t="s">
        <v>4116</v>
      </c>
      <c r="AA1479" t="s">
        <v>4116</v>
      </c>
      <c r="AB1479" t="s">
        <v>4116</v>
      </c>
      <c r="AC1479" t="s">
        <v>4116</v>
      </c>
      <c r="AD1479" t="s">
        <v>4116</v>
      </c>
      <c r="AE1479" t="s">
        <v>65</v>
      </c>
      <c r="AF1479" s="5">
        <v>44928</v>
      </c>
      <c r="AG1479" s="5">
        <v>44743</v>
      </c>
      <c r="AH1479" t="s">
        <v>480</v>
      </c>
    </row>
    <row r="1480" spans="1:34" x14ac:dyDescent="0.25">
      <c r="A1480" t="s">
        <v>4117</v>
      </c>
      <c r="B1480" t="s">
        <v>54</v>
      </c>
      <c r="C1480" s="5">
        <v>44652</v>
      </c>
      <c r="D1480" s="5">
        <v>44742</v>
      </c>
      <c r="E1480" t="s">
        <v>44</v>
      </c>
      <c r="F1480" t="s">
        <v>229</v>
      </c>
      <c r="G1480" t="s">
        <v>230</v>
      </c>
      <c r="H1480" t="s">
        <v>230</v>
      </c>
      <c r="I1480" t="s">
        <v>120</v>
      </c>
      <c r="J1480" t="s">
        <v>1868</v>
      </c>
      <c r="K1480" t="s">
        <v>187</v>
      </c>
      <c r="L1480" t="s">
        <v>1869</v>
      </c>
      <c r="M1480" t="s">
        <v>51</v>
      </c>
      <c r="N1480" t="s">
        <v>145</v>
      </c>
      <c r="O1480" t="s">
        <v>62</v>
      </c>
      <c r="P1480" t="s">
        <v>146</v>
      </c>
      <c r="Q1480" t="s">
        <v>62</v>
      </c>
      <c r="R1480" t="s">
        <v>4118</v>
      </c>
      <c r="S1480" t="s">
        <v>4118</v>
      </c>
      <c r="T1480" t="s">
        <v>4118</v>
      </c>
      <c r="U1480" t="s">
        <v>4118</v>
      </c>
      <c r="V1480" t="s">
        <v>4118</v>
      </c>
      <c r="W1480" t="s">
        <v>4118</v>
      </c>
      <c r="X1480" t="s">
        <v>4118</v>
      </c>
      <c r="Y1480" t="s">
        <v>4118</v>
      </c>
      <c r="Z1480" t="s">
        <v>4118</v>
      </c>
      <c r="AA1480" t="s">
        <v>4118</v>
      </c>
      <c r="AB1480" t="s">
        <v>4118</v>
      </c>
      <c r="AC1480" t="s">
        <v>4118</v>
      </c>
      <c r="AD1480" t="s">
        <v>4118</v>
      </c>
      <c r="AE1480" t="s">
        <v>65</v>
      </c>
      <c r="AF1480" s="5">
        <v>44928</v>
      </c>
      <c r="AG1480" s="5">
        <v>44743</v>
      </c>
      <c r="AH1480" t="s">
        <v>480</v>
      </c>
    </row>
    <row r="1481" spans="1:34" x14ac:dyDescent="0.25">
      <c r="A1481" t="s">
        <v>4119</v>
      </c>
      <c r="B1481" t="s">
        <v>54</v>
      </c>
      <c r="C1481" s="5">
        <v>44652</v>
      </c>
      <c r="D1481" s="5">
        <v>44742</v>
      </c>
      <c r="E1481" t="s">
        <v>44</v>
      </c>
      <c r="F1481" t="s">
        <v>85</v>
      </c>
      <c r="G1481" t="s">
        <v>86</v>
      </c>
      <c r="H1481" t="s">
        <v>86</v>
      </c>
      <c r="I1481" t="s">
        <v>198</v>
      </c>
      <c r="J1481" t="s">
        <v>4033</v>
      </c>
      <c r="K1481" t="s">
        <v>688</v>
      </c>
      <c r="L1481" t="s">
        <v>505</v>
      </c>
      <c r="M1481" t="s">
        <v>51</v>
      </c>
      <c r="N1481" t="s">
        <v>90</v>
      </c>
      <c r="O1481" t="s">
        <v>62</v>
      </c>
      <c r="P1481" t="s">
        <v>91</v>
      </c>
      <c r="Q1481" t="s">
        <v>62</v>
      </c>
      <c r="R1481" t="s">
        <v>4120</v>
      </c>
      <c r="S1481" t="s">
        <v>4120</v>
      </c>
      <c r="T1481" t="s">
        <v>4120</v>
      </c>
      <c r="U1481" t="s">
        <v>4120</v>
      </c>
      <c r="V1481" t="s">
        <v>4120</v>
      </c>
      <c r="W1481" t="s">
        <v>4120</v>
      </c>
      <c r="X1481" t="s">
        <v>4120</v>
      </c>
      <c r="Y1481" t="s">
        <v>4120</v>
      </c>
      <c r="Z1481" t="s">
        <v>4120</v>
      </c>
      <c r="AA1481" t="s">
        <v>4120</v>
      </c>
      <c r="AB1481" t="s">
        <v>4120</v>
      </c>
      <c r="AC1481" t="s">
        <v>4120</v>
      </c>
      <c r="AD1481" t="s">
        <v>4120</v>
      </c>
      <c r="AE1481" t="s">
        <v>65</v>
      </c>
      <c r="AF1481" s="5">
        <v>44928</v>
      </c>
      <c r="AG1481" s="5">
        <v>44743</v>
      </c>
      <c r="AH1481" t="s">
        <v>480</v>
      </c>
    </row>
    <row r="1482" spans="1:34" x14ac:dyDescent="0.25">
      <c r="A1482" t="s">
        <v>4121</v>
      </c>
      <c r="B1482" t="s">
        <v>54</v>
      </c>
      <c r="C1482" s="5">
        <v>44652</v>
      </c>
      <c r="D1482" s="5">
        <v>44742</v>
      </c>
      <c r="E1482" t="s">
        <v>44</v>
      </c>
      <c r="F1482" t="s">
        <v>157</v>
      </c>
      <c r="G1482" t="s">
        <v>158</v>
      </c>
      <c r="H1482" t="s">
        <v>158</v>
      </c>
      <c r="I1482" t="s">
        <v>198</v>
      </c>
      <c r="J1482" t="s">
        <v>1328</v>
      </c>
      <c r="K1482" t="s">
        <v>1231</v>
      </c>
      <c r="L1482" t="s">
        <v>162</v>
      </c>
      <c r="M1482" t="s">
        <v>52</v>
      </c>
      <c r="N1482" t="s">
        <v>108</v>
      </c>
      <c r="O1482" t="s">
        <v>62</v>
      </c>
      <c r="P1482" t="s">
        <v>109</v>
      </c>
      <c r="Q1482" t="s">
        <v>62</v>
      </c>
      <c r="R1482" t="s">
        <v>4122</v>
      </c>
      <c r="S1482" t="s">
        <v>4122</v>
      </c>
      <c r="T1482" t="s">
        <v>4122</v>
      </c>
      <c r="U1482" t="s">
        <v>4122</v>
      </c>
      <c r="V1482" t="s">
        <v>4122</v>
      </c>
      <c r="W1482" t="s">
        <v>4122</v>
      </c>
      <c r="X1482" t="s">
        <v>4122</v>
      </c>
      <c r="Y1482" t="s">
        <v>4122</v>
      </c>
      <c r="Z1482" t="s">
        <v>4122</v>
      </c>
      <c r="AA1482" t="s">
        <v>4122</v>
      </c>
      <c r="AB1482" t="s">
        <v>4122</v>
      </c>
      <c r="AC1482" t="s">
        <v>4122</v>
      </c>
      <c r="AD1482" t="s">
        <v>4122</v>
      </c>
      <c r="AE1482" t="s">
        <v>65</v>
      </c>
      <c r="AF1482" s="5">
        <v>44928</v>
      </c>
      <c r="AG1482" s="5">
        <v>44743</v>
      </c>
      <c r="AH1482" t="s">
        <v>480</v>
      </c>
    </row>
    <row r="1483" spans="1:34" x14ac:dyDescent="0.25">
      <c r="A1483" t="s">
        <v>4123</v>
      </c>
      <c r="B1483" t="s">
        <v>54</v>
      </c>
      <c r="C1483" s="5">
        <v>44652</v>
      </c>
      <c r="D1483" s="5">
        <v>44742</v>
      </c>
      <c r="E1483" t="s">
        <v>48</v>
      </c>
      <c r="F1483" t="s">
        <v>372</v>
      </c>
      <c r="G1483" t="s">
        <v>373</v>
      </c>
      <c r="H1483" t="s">
        <v>373</v>
      </c>
      <c r="I1483" t="s">
        <v>104</v>
      </c>
      <c r="J1483" t="s">
        <v>374</v>
      </c>
      <c r="K1483" t="s">
        <v>80</v>
      </c>
      <c r="L1483" t="s">
        <v>375</v>
      </c>
      <c r="M1483" t="s">
        <v>51</v>
      </c>
      <c r="N1483" t="s">
        <v>376</v>
      </c>
      <c r="O1483" t="s">
        <v>62</v>
      </c>
      <c r="P1483" t="s">
        <v>377</v>
      </c>
      <c r="Q1483" t="s">
        <v>62</v>
      </c>
      <c r="R1483" t="s">
        <v>4124</v>
      </c>
      <c r="S1483" t="s">
        <v>4124</v>
      </c>
      <c r="T1483" t="s">
        <v>4124</v>
      </c>
      <c r="U1483" t="s">
        <v>4124</v>
      </c>
      <c r="V1483" t="s">
        <v>4124</v>
      </c>
      <c r="W1483" t="s">
        <v>4124</v>
      </c>
      <c r="X1483" t="s">
        <v>4124</v>
      </c>
      <c r="Y1483" t="s">
        <v>4124</v>
      </c>
      <c r="Z1483" t="s">
        <v>4124</v>
      </c>
      <c r="AA1483" t="s">
        <v>4124</v>
      </c>
      <c r="AB1483" t="s">
        <v>4124</v>
      </c>
      <c r="AC1483" t="s">
        <v>4124</v>
      </c>
      <c r="AD1483" t="s">
        <v>4124</v>
      </c>
      <c r="AE1483" t="s">
        <v>65</v>
      </c>
      <c r="AF1483" s="5">
        <v>44928</v>
      </c>
      <c r="AG1483" s="5">
        <v>44743</v>
      </c>
      <c r="AH1483" t="s">
        <v>480</v>
      </c>
    </row>
    <row r="1484" spans="1:34" x14ac:dyDescent="0.25">
      <c r="A1484" t="s">
        <v>4125</v>
      </c>
      <c r="B1484" t="s">
        <v>54</v>
      </c>
      <c r="C1484" s="5">
        <v>44652</v>
      </c>
      <c r="D1484" s="5">
        <v>44742</v>
      </c>
      <c r="E1484" t="s">
        <v>44</v>
      </c>
      <c r="F1484" t="s">
        <v>425</v>
      </c>
      <c r="G1484" t="s">
        <v>426</v>
      </c>
      <c r="H1484" t="s">
        <v>426</v>
      </c>
      <c r="I1484" t="s">
        <v>184</v>
      </c>
      <c r="J1484" t="s">
        <v>1607</v>
      </c>
      <c r="K1484" t="s">
        <v>1231</v>
      </c>
      <c r="L1484" t="s">
        <v>276</v>
      </c>
      <c r="M1484" t="s">
        <v>51</v>
      </c>
      <c r="N1484" t="s">
        <v>81</v>
      </c>
      <c r="O1484" t="s">
        <v>62</v>
      </c>
      <c r="P1484" t="s">
        <v>82</v>
      </c>
      <c r="Q1484" t="s">
        <v>62</v>
      </c>
      <c r="R1484" t="s">
        <v>4126</v>
      </c>
      <c r="S1484" t="s">
        <v>4126</v>
      </c>
      <c r="T1484" t="s">
        <v>4126</v>
      </c>
      <c r="U1484" t="s">
        <v>4126</v>
      </c>
      <c r="V1484" t="s">
        <v>4126</v>
      </c>
      <c r="W1484" t="s">
        <v>4126</v>
      </c>
      <c r="X1484" t="s">
        <v>4126</v>
      </c>
      <c r="Y1484" t="s">
        <v>4126</v>
      </c>
      <c r="Z1484" t="s">
        <v>4126</v>
      </c>
      <c r="AA1484" t="s">
        <v>4126</v>
      </c>
      <c r="AB1484" t="s">
        <v>4126</v>
      </c>
      <c r="AC1484" t="s">
        <v>4126</v>
      </c>
      <c r="AD1484" t="s">
        <v>4126</v>
      </c>
      <c r="AE1484" t="s">
        <v>65</v>
      </c>
      <c r="AF1484" s="5">
        <v>44928</v>
      </c>
      <c r="AG1484" s="5">
        <v>44743</v>
      </c>
      <c r="AH1484" t="s">
        <v>480</v>
      </c>
    </row>
    <row r="1485" spans="1:34" x14ac:dyDescent="0.25">
      <c r="A1485" t="s">
        <v>4127</v>
      </c>
      <c r="B1485" t="s">
        <v>54</v>
      </c>
      <c r="C1485" s="5">
        <v>44652</v>
      </c>
      <c r="D1485" s="5">
        <v>44742</v>
      </c>
      <c r="E1485" t="s">
        <v>44</v>
      </c>
      <c r="F1485" t="s">
        <v>85</v>
      </c>
      <c r="G1485" t="s">
        <v>86</v>
      </c>
      <c r="H1485" t="s">
        <v>86</v>
      </c>
      <c r="I1485" t="s">
        <v>265</v>
      </c>
      <c r="J1485" t="s">
        <v>1345</v>
      </c>
      <c r="K1485" t="s">
        <v>1097</v>
      </c>
      <c r="L1485" t="s">
        <v>161</v>
      </c>
      <c r="M1485" t="s">
        <v>51</v>
      </c>
      <c r="N1485" t="s">
        <v>90</v>
      </c>
      <c r="O1485" t="s">
        <v>62</v>
      </c>
      <c r="P1485" t="s">
        <v>91</v>
      </c>
      <c r="Q1485" t="s">
        <v>62</v>
      </c>
      <c r="R1485" t="s">
        <v>4128</v>
      </c>
      <c r="S1485" t="s">
        <v>4128</v>
      </c>
      <c r="T1485" t="s">
        <v>4128</v>
      </c>
      <c r="U1485" t="s">
        <v>4128</v>
      </c>
      <c r="V1485" t="s">
        <v>4128</v>
      </c>
      <c r="W1485" t="s">
        <v>4128</v>
      </c>
      <c r="X1485" t="s">
        <v>4128</v>
      </c>
      <c r="Y1485" t="s">
        <v>4128</v>
      </c>
      <c r="Z1485" t="s">
        <v>4128</v>
      </c>
      <c r="AA1485" t="s">
        <v>4128</v>
      </c>
      <c r="AB1485" t="s">
        <v>4128</v>
      </c>
      <c r="AC1485" t="s">
        <v>4128</v>
      </c>
      <c r="AD1485" t="s">
        <v>4128</v>
      </c>
      <c r="AE1485" t="s">
        <v>65</v>
      </c>
      <c r="AF1485" s="5">
        <v>44928</v>
      </c>
      <c r="AG1485" s="5">
        <v>44743</v>
      </c>
      <c r="AH1485" t="s">
        <v>480</v>
      </c>
    </row>
    <row r="1486" spans="1:34" x14ac:dyDescent="0.25">
      <c r="A1486" t="s">
        <v>4129</v>
      </c>
      <c r="B1486" t="s">
        <v>54</v>
      </c>
      <c r="C1486" s="5">
        <v>44652</v>
      </c>
      <c r="D1486" s="5">
        <v>44742</v>
      </c>
      <c r="E1486" t="s">
        <v>44</v>
      </c>
      <c r="F1486" t="s">
        <v>94</v>
      </c>
      <c r="G1486" t="s">
        <v>95</v>
      </c>
      <c r="H1486" t="s">
        <v>95</v>
      </c>
      <c r="I1486" t="s">
        <v>112</v>
      </c>
      <c r="J1486" t="s">
        <v>2220</v>
      </c>
      <c r="K1486" t="s">
        <v>1359</v>
      </c>
      <c r="L1486" t="s">
        <v>1201</v>
      </c>
      <c r="M1486" t="s">
        <v>51</v>
      </c>
      <c r="N1486" t="s">
        <v>145</v>
      </c>
      <c r="O1486" t="s">
        <v>62</v>
      </c>
      <c r="P1486" t="s">
        <v>146</v>
      </c>
      <c r="Q1486" t="s">
        <v>62</v>
      </c>
      <c r="R1486" t="s">
        <v>4130</v>
      </c>
      <c r="S1486" t="s">
        <v>4130</v>
      </c>
      <c r="T1486" t="s">
        <v>4130</v>
      </c>
      <c r="U1486" t="s">
        <v>4130</v>
      </c>
      <c r="V1486" t="s">
        <v>4130</v>
      </c>
      <c r="W1486" t="s">
        <v>4130</v>
      </c>
      <c r="X1486" t="s">
        <v>4130</v>
      </c>
      <c r="Y1486" t="s">
        <v>4130</v>
      </c>
      <c r="Z1486" t="s">
        <v>4130</v>
      </c>
      <c r="AA1486" t="s">
        <v>4130</v>
      </c>
      <c r="AB1486" t="s">
        <v>4130</v>
      </c>
      <c r="AC1486" t="s">
        <v>4130</v>
      </c>
      <c r="AD1486" t="s">
        <v>4130</v>
      </c>
      <c r="AE1486" t="s">
        <v>65</v>
      </c>
      <c r="AF1486" s="5">
        <v>44928</v>
      </c>
      <c r="AG1486" s="5">
        <v>44743</v>
      </c>
      <c r="AH1486" t="s">
        <v>480</v>
      </c>
    </row>
    <row r="1487" spans="1:34" x14ac:dyDescent="0.25">
      <c r="A1487" t="s">
        <v>4131</v>
      </c>
      <c r="B1487" t="s">
        <v>54</v>
      </c>
      <c r="C1487" s="5">
        <v>44652</v>
      </c>
      <c r="D1487" s="5">
        <v>44742</v>
      </c>
      <c r="E1487" t="s">
        <v>48</v>
      </c>
      <c r="F1487" t="s">
        <v>315</v>
      </c>
      <c r="G1487" t="s">
        <v>316</v>
      </c>
      <c r="H1487" t="s">
        <v>316</v>
      </c>
      <c r="I1487" t="s">
        <v>104</v>
      </c>
      <c r="J1487" t="s">
        <v>724</v>
      </c>
      <c r="K1487" t="s">
        <v>725</v>
      </c>
      <c r="L1487" t="s">
        <v>720</v>
      </c>
      <c r="M1487" t="s">
        <v>52</v>
      </c>
      <c r="N1487" t="s">
        <v>320</v>
      </c>
      <c r="O1487" t="s">
        <v>62</v>
      </c>
      <c r="P1487" t="s">
        <v>321</v>
      </c>
      <c r="Q1487" t="s">
        <v>62</v>
      </c>
      <c r="R1487" t="s">
        <v>4132</v>
      </c>
      <c r="S1487" t="s">
        <v>4132</v>
      </c>
      <c r="T1487" t="s">
        <v>4132</v>
      </c>
      <c r="U1487" t="s">
        <v>4132</v>
      </c>
      <c r="V1487" t="s">
        <v>4132</v>
      </c>
      <c r="W1487" t="s">
        <v>4132</v>
      </c>
      <c r="X1487" t="s">
        <v>4132</v>
      </c>
      <c r="Y1487" t="s">
        <v>4132</v>
      </c>
      <c r="Z1487" t="s">
        <v>4132</v>
      </c>
      <c r="AA1487" t="s">
        <v>4132</v>
      </c>
      <c r="AB1487" t="s">
        <v>4132</v>
      </c>
      <c r="AC1487" t="s">
        <v>4132</v>
      </c>
      <c r="AD1487" t="s">
        <v>4132</v>
      </c>
      <c r="AE1487" t="s">
        <v>65</v>
      </c>
      <c r="AF1487" s="5">
        <v>44928</v>
      </c>
      <c r="AG1487" s="5">
        <v>44743</v>
      </c>
      <c r="AH1487" t="s">
        <v>480</v>
      </c>
    </row>
    <row r="1488" spans="1:34" x14ac:dyDescent="0.25">
      <c r="A1488" t="s">
        <v>4133</v>
      </c>
      <c r="B1488" t="s">
        <v>54</v>
      </c>
      <c r="C1488" s="5">
        <v>44652</v>
      </c>
      <c r="D1488" s="5">
        <v>44742</v>
      </c>
      <c r="E1488" t="s">
        <v>44</v>
      </c>
      <c r="F1488" t="s">
        <v>203</v>
      </c>
      <c r="G1488" t="s">
        <v>204</v>
      </c>
      <c r="H1488" t="s">
        <v>204</v>
      </c>
      <c r="I1488" t="s">
        <v>224</v>
      </c>
      <c r="J1488" t="s">
        <v>3913</v>
      </c>
      <c r="K1488" t="s">
        <v>390</v>
      </c>
      <c r="L1488" t="s">
        <v>505</v>
      </c>
      <c r="M1488" t="s">
        <v>51</v>
      </c>
      <c r="N1488" t="s">
        <v>348</v>
      </c>
      <c r="O1488" t="s">
        <v>62</v>
      </c>
      <c r="P1488" t="s">
        <v>349</v>
      </c>
      <c r="Q1488" t="s">
        <v>62</v>
      </c>
      <c r="R1488" t="s">
        <v>4134</v>
      </c>
      <c r="S1488" t="s">
        <v>4134</v>
      </c>
      <c r="T1488" t="s">
        <v>4134</v>
      </c>
      <c r="U1488" t="s">
        <v>4134</v>
      </c>
      <c r="V1488" t="s">
        <v>4134</v>
      </c>
      <c r="W1488" t="s">
        <v>4134</v>
      </c>
      <c r="X1488" t="s">
        <v>4134</v>
      </c>
      <c r="Y1488" t="s">
        <v>4134</v>
      </c>
      <c r="Z1488" t="s">
        <v>4134</v>
      </c>
      <c r="AA1488" t="s">
        <v>4134</v>
      </c>
      <c r="AB1488" t="s">
        <v>4134</v>
      </c>
      <c r="AC1488" t="s">
        <v>4134</v>
      </c>
      <c r="AD1488" t="s">
        <v>4134</v>
      </c>
      <c r="AE1488" t="s">
        <v>65</v>
      </c>
      <c r="AF1488" s="5">
        <v>44928</v>
      </c>
      <c r="AG1488" s="5">
        <v>44743</v>
      </c>
      <c r="AH1488" t="s">
        <v>480</v>
      </c>
    </row>
    <row r="1489" spans="1:34" x14ac:dyDescent="0.25">
      <c r="A1489" t="s">
        <v>4135</v>
      </c>
      <c r="B1489" t="s">
        <v>54</v>
      </c>
      <c r="C1489" s="5">
        <v>44652</v>
      </c>
      <c r="D1489" s="5">
        <v>44742</v>
      </c>
      <c r="E1489" t="s">
        <v>44</v>
      </c>
      <c r="F1489" t="s">
        <v>425</v>
      </c>
      <c r="G1489" t="s">
        <v>426</v>
      </c>
      <c r="H1489" t="s">
        <v>426</v>
      </c>
      <c r="I1489" t="s">
        <v>159</v>
      </c>
      <c r="J1489" t="s">
        <v>1911</v>
      </c>
      <c r="K1489" t="s">
        <v>161</v>
      </c>
      <c r="L1489" t="s">
        <v>1012</v>
      </c>
      <c r="M1489" t="s">
        <v>51</v>
      </c>
      <c r="N1489" t="s">
        <v>1912</v>
      </c>
      <c r="O1489" t="s">
        <v>62</v>
      </c>
      <c r="P1489" t="s">
        <v>1913</v>
      </c>
      <c r="Q1489" t="s">
        <v>62</v>
      </c>
      <c r="R1489" t="s">
        <v>4136</v>
      </c>
      <c r="S1489" t="s">
        <v>4136</v>
      </c>
      <c r="T1489" t="s">
        <v>4136</v>
      </c>
      <c r="U1489" t="s">
        <v>4136</v>
      </c>
      <c r="V1489" t="s">
        <v>4136</v>
      </c>
      <c r="W1489" t="s">
        <v>4136</v>
      </c>
      <c r="X1489" t="s">
        <v>4136</v>
      </c>
      <c r="Y1489" t="s">
        <v>4136</v>
      </c>
      <c r="Z1489" t="s">
        <v>4136</v>
      </c>
      <c r="AA1489" t="s">
        <v>4136</v>
      </c>
      <c r="AB1489" t="s">
        <v>4136</v>
      </c>
      <c r="AC1489" t="s">
        <v>4136</v>
      </c>
      <c r="AD1489" t="s">
        <v>4136</v>
      </c>
      <c r="AE1489" t="s">
        <v>65</v>
      </c>
      <c r="AF1489" s="5">
        <v>44928</v>
      </c>
      <c r="AG1489" s="5">
        <v>44743</v>
      </c>
      <c r="AH1489" t="s">
        <v>480</v>
      </c>
    </row>
    <row r="1490" spans="1:34" x14ac:dyDescent="0.25">
      <c r="A1490" t="s">
        <v>4137</v>
      </c>
      <c r="B1490" t="s">
        <v>54</v>
      </c>
      <c r="C1490" s="5">
        <v>44652</v>
      </c>
      <c r="D1490" s="5">
        <v>44742</v>
      </c>
      <c r="E1490" t="s">
        <v>44</v>
      </c>
      <c r="F1490" t="s">
        <v>1954</v>
      </c>
      <c r="G1490" t="s">
        <v>1955</v>
      </c>
      <c r="H1490" t="s">
        <v>1955</v>
      </c>
      <c r="I1490" t="s">
        <v>104</v>
      </c>
      <c r="J1490" t="s">
        <v>2560</v>
      </c>
      <c r="K1490" t="s">
        <v>177</v>
      </c>
      <c r="L1490" t="s">
        <v>276</v>
      </c>
      <c r="M1490" t="s">
        <v>51</v>
      </c>
      <c r="N1490" t="s">
        <v>2055</v>
      </c>
      <c r="O1490" t="s">
        <v>62</v>
      </c>
      <c r="P1490" t="s">
        <v>2056</v>
      </c>
      <c r="Q1490" t="s">
        <v>62</v>
      </c>
      <c r="R1490" t="s">
        <v>4138</v>
      </c>
      <c r="S1490" t="s">
        <v>4138</v>
      </c>
      <c r="T1490" t="s">
        <v>4138</v>
      </c>
      <c r="U1490" t="s">
        <v>4138</v>
      </c>
      <c r="V1490" t="s">
        <v>4138</v>
      </c>
      <c r="W1490" t="s">
        <v>4138</v>
      </c>
      <c r="X1490" t="s">
        <v>4138</v>
      </c>
      <c r="Y1490" t="s">
        <v>4138</v>
      </c>
      <c r="Z1490" t="s">
        <v>4138</v>
      </c>
      <c r="AA1490" t="s">
        <v>4138</v>
      </c>
      <c r="AB1490" t="s">
        <v>4138</v>
      </c>
      <c r="AC1490" t="s">
        <v>4138</v>
      </c>
      <c r="AD1490" t="s">
        <v>4138</v>
      </c>
      <c r="AE1490" t="s">
        <v>65</v>
      </c>
      <c r="AF1490" s="5">
        <v>44928</v>
      </c>
      <c r="AG1490" s="5">
        <v>44743</v>
      </c>
      <c r="AH1490" t="s">
        <v>480</v>
      </c>
    </row>
    <row r="1491" spans="1:34" x14ac:dyDescent="0.25">
      <c r="A1491" t="s">
        <v>4139</v>
      </c>
      <c r="B1491" t="s">
        <v>54</v>
      </c>
      <c r="C1491" s="5">
        <v>44652</v>
      </c>
      <c r="D1491" s="5">
        <v>44742</v>
      </c>
      <c r="E1491" t="s">
        <v>44</v>
      </c>
      <c r="F1491" t="s">
        <v>229</v>
      </c>
      <c r="G1491" t="s">
        <v>230</v>
      </c>
      <c r="H1491" t="s">
        <v>230</v>
      </c>
      <c r="I1491" t="s">
        <v>112</v>
      </c>
      <c r="J1491" t="s">
        <v>2230</v>
      </c>
      <c r="K1491" t="s">
        <v>1359</v>
      </c>
      <c r="L1491" t="s">
        <v>1201</v>
      </c>
      <c r="M1491" t="s">
        <v>52</v>
      </c>
      <c r="N1491" t="s">
        <v>145</v>
      </c>
      <c r="O1491" t="s">
        <v>62</v>
      </c>
      <c r="P1491" t="s">
        <v>146</v>
      </c>
      <c r="Q1491" t="s">
        <v>62</v>
      </c>
      <c r="R1491" t="s">
        <v>4140</v>
      </c>
      <c r="S1491" t="s">
        <v>4140</v>
      </c>
      <c r="T1491" t="s">
        <v>4140</v>
      </c>
      <c r="U1491" t="s">
        <v>4140</v>
      </c>
      <c r="V1491" t="s">
        <v>4140</v>
      </c>
      <c r="W1491" t="s">
        <v>4140</v>
      </c>
      <c r="X1491" t="s">
        <v>4140</v>
      </c>
      <c r="Y1491" t="s">
        <v>4140</v>
      </c>
      <c r="Z1491" t="s">
        <v>4140</v>
      </c>
      <c r="AA1491" t="s">
        <v>4140</v>
      </c>
      <c r="AB1491" t="s">
        <v>4140</v>
      </c>
      <c r="AC1491" t="s">
        <v>4140</v>
      </c>
      <c r="AD1491" t="s">
        <v>4140</v>
      </c>
      <c r="AE1491" t="s">
        <v>65</v>
      </c>
      <c r="AF1491" s="5">
        <v>44928</v>
      </c>
      <c r="AG1491" s="5">
        <v>44743</v>
      </c>
      <c r="AH1491" t="s">
        <v>480</v>
      </c>
    </row>
    <row r="1492" spans="1:34" x14ac:dyDescent="0.25">
      <c r="A1492" t="s">
        <v>4141</v>
      </c>
      <c r="B1492" t="s">
        <v>54</v>
      </c>
      <c r="C1492" s="5">
        <v>44652</v>
      </c>
      <c r="D1492" s="5">
        <v>44742</v>
      </c>
      <c r="E1492" t="s">
        <v>48</v>
      </c>
      <c r="F1492" t="s">
        <v>329</v>
      </c>
      <c r="G1492" t="s">
        <v>330</v>
      </c>
      <c r="H1492" t="s">
        <v>330</v>
      </c>
      <c r="I1492" t="s">
        <v>120</v>
      </c>
      <c r="J1492" t="s">
        <v>444</v>
      </c>
      <c r="K1492" t="s">
        <v>445</v>
      </c>
      <c r="L1492" t="s">
        <v>437</v>
      </c>
      <c r="M1492" t="s">
        <v>52</v>
      </c>
      <c r="N1492" t="s">
        <v>333</v>
      </c>
      <c r="O1492" t="s">
        <v>62</v>
      </c>
      <c r="P1492" t="s">
        <v>334</v>
      </c>
      <c r="Q1492" t="s">
        <v>62</v>
      </c>
      <c r="R1492" t="s">
        <v>4142</v>
      </c>
      <c r="S1492" t="s">
        <v>4142</v>
      </c>
      <c r="T1492" t="s">
        <v>4142</v>
      </c>
      <c r="U1492" t="s">
        <v>4142</v>
      </c>
      <c r="V1492" t="s">
        <v>4142</v>
      </c>
      <c r="W1492" t="s">
        <v>4142</v>
      </c>
      <c r="X1492" t="s">
        <v>4142</v>
      </c>
      <c r="Y1492" t="s">
        <v>4142</v>
      </c>
      <c r="Z1492" t="s">
        <v>4142</v>
      </c>
      <c r="AA1492" t="s">
        <v>4142</v>
      </c>
      <c r="AB1492" t="s">
        <v>4142</v>
      </c>
      <c r="AC1492" t="s">
        <v>4142</v>
      </c>
      <c r="AD1492" t="s">
        <v>4142</v>
      </c>
      <c r="AE1492" t="s">
        <v>65</v>
      </c>
      <c r="AF1492" s="5">
        <v>44928</v>
      </c>
      <c r="AG1492" s="5">
        <v>44743</v>
      </c>
      <c r="AH1492" t="s">
        <v>480</v>
      </c>
    </row>
    <row r="1493" spans="1:34" x14ac:dyDescent="0.25">
      <c r="A1493" t="s">
        <v>4143</v>
      </c>
      <c r="B1493" t="s">
        <v>54</v>
      </c>
      <c r="C1493" s="5">
        <v>44652</v>
      </c>
      <c r="D1493" s="5">
        <v>44742</v>
      </c>
      <c r="E1493" t="s">
        <v>48</v>
      </c>
      <c r="F1493" t="s">
        <v>292</v>
      </c>
      <c r="G1493" t="s">
        <v>293</v>
      </c>
      <c r="H1493" t="s">
        <v>293</v>
      </c>
      <c r="I1493" t="s">
        <v>120</v>
      </c>
      <c r="J1493" t="s">
        <v>482</v>
      </c>
      <c r="K1493" t="s">
        <v>144</v>
      </c>
      <c r="L1493" t="s">
        <v>483</v>
      </c>
      <c r="M1493" t="s">
        <v>52</v>
      </c>
      <c r="N1493" t="s">
        <v>297</v>
      </c>
      <c r="O1493" t="s">
        <v>62</v>
      </c>
      <c r="P1493" t="s">
        <v>298</v>
      </c>
      <c r="Q1493" t="s">
        <v>62</v>
      </c>
      <c r="R1493" t="s">
        <v>4144</v>
      </c>
      <c r="S1493" t="s">
        <v>4144</v>
      </c>
      <c r="T1493" t="s">
        <v>4144</v>
      </c>
      <c r="U1493" t="s">
        <v>4144</v>
      </c>
      <c r="V1493" t="s">
        <v>4144</v>
      </c>
      <c r="W1493" t="s">
        <v>4144</v>
      </c>
      <c r="X1493" t="s">
        <v>4144</v>
      </c>
      <c r="Y1493" t="s">
        <v>4144</v>
      </c>
      <c r="Z1493" t="s">
        <v>4144</v>
      </c>
      <c r="AA1493" t="s">
        <v>4144</v>
      </c>
      <c r="AB1493" t="s">
        <v>4144</v>
      </c>
      <c r="AC1493" t="s">
        <v>4144</v>
      </c>
      <c r="AD1493" t="s">
        <v>4144</v>
      </c>
      <c r="AE1493" t="s">
        <v>65</v>
      </c>
      <c r="AF1493" s="5">
        <v>44928</v>
      </c>
      <c r="AG1493" s="5">
        <v>44743</v>
      </c>
      <c r="AH1493" t="s">
        <v>480</v>
      </c>
    </row>
    <row r="1494" spans="1:34" x14ac:dyDescent="0.25">
      <c r="A1494" t="s">
        <v>4145</v>
      </c>
      <c r="B1494" t="s">
        <v>54</v>
      </c>
      <c r="C1494" s="5">
        <v>44652</v>
      </c>
      <c r="D1494" s="5">
        <v>44742</v>
      </c>
      <c r="E1494" t="s">
        <v>44</v>
      </c>
      <c r="F1494" t="s">
        <v>85</v>
      </c>
      <c r="G1494" t="s">
        <v>86</v>
      </c>
      <c r="H1494" t="s">
        <v>86</v>
      </c>
      <c r="I1494" t="s">
        <v>57</v>
      </c>
      <c r="J1494" t="s">
        <v>2762</v>
      </c>
      <c r="K1494" t="s">
        <v>390</v>
      </c>
      <c r="L1494" t="s">
        <v>384</v>
      </c>
      <c r="M1494" t="s">
        <v>52</v>
      </c>
      <c r="N1494" t="s">
        <v>90</v>
      </c>
      <c r="O1494" t="s">
        <v>62</v>
      </c>
      <c r="P1494" t="s">
        <v>91</v>
      </c>
      <c r="Q1494" t="s">
        <v>62</v>
      </c>
      <c r="R1494" t="s">
        <v>4146</v>
      </c>
      <c r="S1494" t="s">
        <v>4146</v>
      </c>
      <c r="T1494" t="s">
        <v>4146</v>
      </c>
      <c r="U1494" t="s">
        <v>4146</v>
      </c>
      <c r="V1494" t="s">
        <v>4146</v>
      </c>
      <c r="W1494" t="s">
        <v>4146</v>
      </c>
      <c r="X1494" t="s">
        <v>4146</v>
      </c>
      <c r="Y1494" t="s">
        <v>4146</v>
      </c>
      <c r="Z1494" t="s">
        <v>4146</v>
      </c>
      <c r="AA1494" t="s">
        <v>4146</v>
      </c>
      <c r="AB1494" t="s">
        <v>4146</v>
      </c>
      <c r="AC1494" t="s">
        <v>4146</v>
      </c>
      <c r="AD1494" t="s">
        <v>4146</v>
      </c>
      <c r="AE1494" t="s">
        <v>65</v>
      </c>
      <c r="AF1494" s="5">
        <v>44928</v>
      </c>
      <c r="AG1494" s="5">
        <v>44743</v>
      </c>
      <c r="AH1494" t="s">
        <v>480</v>
      </c>
    </row>
    <row r="1495" spans="1:34" x14ac:dyDescent="0.25">
      <c r="A1495" t="s">
        <v>4147</v>
      </c>
      <c r="B1495" t="s">
        <v>54</v>
      </c>
      <c r="C1495" s="5">
        <v>44652</v>
      </c>
      <c r="D1495" s="5">
        <v>44742</v>
      </c>
      <c r="E1495" t="s">
        <v>44</v>
      </c>
      <c r="F1495" t="s">
        <v>118</v>
      </c>
      <c r="G1495" t="s">
        <v>119</v>
      </c>
      <c r="H1495" t="s">
        <v>119</v>
      </c>
      <c r="I1495" t="s">
        <v>57</v>
      </c>
      <c r="J1495" t="s">
        <v>3324</v>
      </c>
      <c r="K1495" t="s">
        <v>369</v>
      </c>
      <c r="L1495" t="s">
        <v>861</v>
      </c>
      <c r="M1495" t="s">
        <v>51</v>
      </c>
      <c r="N1495" t="s">
        <v>124</v>
      </c>
      <c r="O1495" t="s">
        <v>62</v>
      </c>
      <c r="P1495" t="s">
        <v>125</v>
      </c>
      <c r="Q1495" t="s">
        <v>62</v>
      </c>
      <c r="R1495" t="s">
        <v>4148</v>
      </c>
      <c r="S1495" t="s">
        <v>4148</v>
      </c>
      <c r="T1495" t="s">
        <v>4148</v>
      </c>
      <c r="U1495" t="s">
        <v>4148</v>
      </c>
      <c r="V1495" t="s">
        <v>4148</v>
      </c>
      <c r="W1495" t="s">
        <v>4148</v>
      </c>
      <c r="X1495" t="s">
        <v>4148</v>
      </c>
      <c r="Y1495" t="s">
        <v>4148</v>
      </c>
      <c r="Z1495" t="s">
        <v>4148</v>
      </c>
      <c r="AA1495" t="s">
        <v>4148</v>
      </c>
      <c r="AB1495" t="s">
        <v>4148</v>
      </c>
      <c r="AC1495" t="s">
        <v>4148</v>
      </c>
      <c r="AD1495" t="s">
        <v>4148</v>
      </c>
      <c r="AE1495" t="s">
        <v>65</v>
      </c>
      <c r="AF1495" s="5">
        <v>44928</v>
      </c>
      <c r="AG1495" s="5">
        <v>44743</v>
      </c>
      <c r="AH1495" t="s">
        <v>480</v>
      </c>
    </row>
    <row r="1496" spans="1:34" x14ac:dyDescent="0.25">
      <c r="A1496" t="s">
        <v>4149</v>
      </c>
      <c r="B1496" t="s">
        <v>54</v>
      </c>
      <c r="C1496" s="5">
        <v>44652</v>
      </c>
      <c r="D1496" s="5">
        <v>44742</v>
      </c>
      <c r="E1496" t="s">
        <v>44</v>
      </c>
      <c r="F1496" t="s">
        <v>55</v>
      </c>
      <c r="G1496" t="s">
        <v>56</v>
      </c>
      <c r="H1496" t="s">
        <v>56</v>
      </c>
      <c r="I1496" t="s">
        <v>159</v>
      </c>
      <c r="J1496" t="s">
        <v>449</v>
      </c>
      <c r="K1496" t="s">
        <v>1544</v>
      </c>
      <c r="L1496" t="s">
        <v>97</v>
      </c>
      <c r="M1496" t="s">
        <v>52</v>
      </c>
      <c r="N1496" t="s">
        <v>61</v>
      </c>
      <c r="O1496" t="s">
        <v>62</v>
      </c>
      <c r="P1496" t="s">
        <v>63</v>
      </c>
      <c r="Q1496" t="s">
        <v>62</v>
      </c>
      <c r="R1496" t="s">
        <v>4150</v>
      </c>
      <c r="S1496" t="s">
        <v>4150</v>
      </c>
      <c r="T1496" t="s">
        <v>4150</v>
      </c>
      <c r="U1496" t="s">
        <v>4150</v>
      </c>
      <c r="V1496" t="s">
        <v>4150</v>
      </c>
      <c r="W1496" t="s">
        <v>4150</v>
      </c>
      <c r="X1496" t="s">
        <v>4150</v>
      </c>
      <c r="Y1496" t="s">
        <v>4150</v>
      </c>
      <c r="Z1496" t="s">
        <v>4150</v>
      </c>
      <c r="AA1496" t="s">
        <v>4150</v>
      </c>
      <c r="AB1496" t="s">
        <v>4150</v>
      </c>
      <c r="AC1496" t="s">
        <v>4150</v>
      </c>
      <c r="AD1496" t="s">
        <v>4150</v>
      </c>
      <c r="AE1496" t="s">
        <v>65</v>
      </c>
      <c r="AF1496" s="5">
        <v>44928</v>
      </c>
      <c r="AG1496" s="5">
        <v>44743</v>
      </c>
      <c r="AH1496" t="s">
        <v>480</v>
      </c>
    </row>
    <row r="1497" spans="1:34" x14ac:dyDescent="0.25">
      <c r="A1497" t="s">
        <v>4151</v>
      </c>
      <c r="B1497" t="s">
        <v>54</v>
      </c>
      <c r="C1497" s="5">
        <v>44652</v>
      </c>
      <c r="D1497" s="5">
        <v>44742</v>
      </c>
      <c r="E1497" t="s">
        <v>44</v>
      </c>
      <c r="F1497" t="s">
        <v>167</v>
      </c>
      <c r="G1497" t="s">
        <v>168</v>
      </c>
      <c r="H1497" t="s">
        <v>168</v>
      </c>
      <c r="I1497" t="s">
        <v>643</v>
      </c>
      <c r="J1497" t="s">
        <v>2465</v>
      </c>
      <c r="K1497" t="s">
        <v>877</v>
      </c>
      <c r="L1497" t="s">
        <v>161</v>
      </c>
      <c r="M1497" t="s">
        <v>52</v>
      </c>
      <c r="N1497" t="s">
        <v>72</v>
      </c>
      <c r="O1497" t="s">
        <v>62</v>
      </c>
      <c r="P1497" t="s">
        <v>73</v>
      </c>
      <c r="Q1497" t="s">
        <v>62</v>
      </c>
      <c r="R1497" t="s">
        <v>4152</v>
      </c>
      <c r="S1497" t="s">
        <v>4152</v>
      </c>
      <c r="T1497" t="s">
        <v>4152</v>
      </c>
      <c r="U1497" t="s">
        <v>4152</v>
      </c>
      <c r="V1497" t="s">
        <v>4152</v>
      </c>
      <c r="W1497" t="s">
        <v>4152</v>
      </c>
      <c r="X1497" t="s">
        <v>4152</v>
      </c>
      <c r="Y1497" t="s">
        <v>4152</v>
      </c>
      <c r="Z1497" t="s">
        <v>4152</v>
      </c>
      <c r="AA1497" t="s">
        <v>4152</v>
      </c>
      <c r="AB1497" t="s">
        <v>4152</v>
      </c>
      <c r="AC1497" t="s">
        <v>4152</v>
      </c>
      <c r="AD1497" t="s">
        <v>4152</v>
      </c>
      <c r="AE1497" t="s">
        <v>65</v>
      </c>
      <c r="AF1497" s="5">
        <v>44928</v>
      </c>
      <c r="AG1497" s="5">
        <v>44743</v>
      </c>
      <c r="AH1497" t="s">
        <v>480</v>
      </c>
    </row>
    <row r="1498" spans="1:34" x14ac:dyDescent="0.25">
      <c r="A1498" t="s">
        <v>4153</v>
      </c>
      <c r="B1498" t="s">
        <v>54</v>
      </c>
      <c r="C1498" s="5">
        <v>44652</v>
      </c>
      <c r="D1498" s="5">
        <v>44742</v>
      </c>
      <c r="E1498" t="s">
        <v>41</v>
      </c>
      <c r="F1498" t="s">
        <v>691</v>
      </c>
      <c r="G1498" t="s">
        <v>692</v>
      </c>
      <c r="H1498" t="s">
        <v>692</v>
      </c>
      <c r="I1498" t="s">
        <v>498</v>
      </c>
      <c r="J1498" t="s">
        <v>693</v>
      </c>
      <c r="K1498" t="s">
        <v>694</v>
      </c>
      <c r="L1498" t="s">
        <v>347</v>
      </c>
      <c r="M1498" t="s">
        <v>52</v>
      </c>
      <c r="N1498" t="s">
        <v>695</v>
      </c>
      <c r="O1498" t="s">
        <v>62</v>
      </c>
      <c r="P1498" t="s">
        <v>696</v>
      </c>
      <c r="Q1498" t="s">
        <v>62</v>
      </c>
      <c r="R1498" t="s">
        <v>4154</v>
      </c>
      <c r="S1498" t="s">
        <v>4154</v>
      </c>
      <c r="T1498" t="s">
        <v>4154</v>
      </c>
      <c r="U1498" t="s">
        <v>4154</v>
      </c>
      <c r="V1498" t="s">
        <v>4154</v>
      </c>
      <c r="W1498" t="s">
        <v>4154</v>
      </c>
      <c r="X1498" t="s">
        <v>4154</v>
      </c>
      <c r="Y1498" t="s">
        <v>4154</v>
      </c>
      <c r="Z1498" t="s">
        <v>4154</v>
      </c>
      <c r="AA1498" t="s">
        <v>4154</v>
      </c>
      <c r="AB1498" t="s">
        <v>4154</v>
      </c>
      <c r="AC1498" t="s">
        <v>4154</v>
      </c>
      <c r="AD1498" t="s">
        <v>4154</v>
      </c>
      <c r="AE1498" t="s">
        <v>65</v>
      </c>
      <c r="AF1498" s="5">
        <v>44928</v>
      </c>
      <c r="AG1498" s="5">
        <v>44743</v>
      </c>
      <c r="AH1498" t="s">
        <v>480</v>
      </c>
    </row>
    <row r="1499" spans="1:34" x14ac:dyDescent="0.25">
      <c r="A1499" t="s">
        <v>4155</v>
      </c>
      <c r="B1499" t="s">
        <v>54</v>
      </c>
      <c r="C1499" s="5">
        <v>44652</v>
      </c>
      <c r="D1499" s="5">
        <v>44742</v>
      </c>
      <c r="E1499" t="s">
        <v>41</v>
      </c>
      <c r="F1499" t="s">
        <v>306</v>
      </c>
      <c r="G1499" t="s">
        <v>307</v>
      </c>
      <c r="H1499" t="s">
        <v>307</v>
      </c>
      <c r="I1499" t="s">
        <v>939</v>
      </c>
      <c r="J1499" t="s">
        <v>418</v>
      </c>
      <c r="K1499" t="s">
        <v>403</v>
      </c>
      <c r="L1499" t="s">
        <v>161</v>
      </c>
      <c r="M1499" t="s">
        <v>52</v>
      </c>
      <c r="N1499" t="s">
        <v>311</v>
      </c>
      <c r="O1499" t="s">
        <v>62</v>
      </c>
      <c r="P1499" t="s">
        <v>312</v>
      </c>
      <c r="Q1499" t="s">
        <v>62</v>
      </c>
      <c r="R1499" t="s">
        <v>4156</v>
      </c>
      <c r="S1499" t="s">
        <v>4156</v>
      </c>
      <c r="T1499" t="s">
        <v>4156</v>
      </c>
      <c r="U1499" t="s">
        <v>4156</v>
      </c>
      <c r="V1499" t="s">
        <v>4156</v>
      </c>
      <c r="W1499" t="s">
        <v>4156</v>
      </c>
      <c r="X1499" t="s">
        <v>4156</v>
      </c>
      <c r="Y1499" t="s">
        <v>4156</v>
      </c>
      <c r="Z1499" t="s">
        <v>4156</v>
      </c>
      <c r="AA1499" t="s">
        <v>4156</v>
      </c>
      <c r="AB1499" t="s">
        <v>4156</v>
      </c>
      <c r="AC1499" t="s">
        <v>4156</v>
      </c>
      <c r="AD1499" t="s">
        <v>4156</v>
      </c>
      <c r="AE1499" t="s">
        <v>65</v>
      </c>
      <c r="AF1499" s="5">
        <v>44928</v>
      </c>
      <c r="AG1499" s="5">
        <v>44743</v>
      </c>
      <c r="AH1499" t="s">
        <v>480</v>
      </c>
    </row>
    <row r="1500" spans="1:34" x14ac:dyDescent="0.25">
      <c r="A1500" t="s">
        <v>4157</v>
      </c>
      <c r="B1500" t="s">
        <v>54</v>
      </c>
      <c r="C1500" s="5">
        <v>44652</v>
      </c>
      <c r="D1500" s="5">
        <v>44742</v>
      </c>
      <c r="E1500" t="s">
        <v>44</v>
      </c>
      <c r="F1500" t="s">
        <v>55</v>
      </c>
      <c r="G1500" t="s">
        <v>56</v>
      </c>
      <c r="H1500" t="s">
        <v>56</v>
      </c>
      <c r="I1500" t="s">
        <v>57</v>
      </c>
      <c r="J1500" t="s">
        <v>864</v>
      </c>
      <c r="K1500" t="s">
        <v>115</v>
      </c>
      <c r="L1500" t="s">
        <v>59</v>
      </c>
      <c r="M1500" t="s">
        <v>52</v>
      </c>
      <c r="N1500" t="s">
        <v>61</v>
      </c>
      <c r="O1500" t="s">
        <v>62</v>
      </c>
      <c r="P1500" t="s">
        <v>63</v>
      </c>
      <c r="Q1500" t="s">
        <v>62</v>
      </c>
      <c r="R1500" t="s">
        <v>4158</v>
      </c>
      <c r="S1500" t="s">
        <v>4158</v>
      </c>
      <c r="T1500" t="s">
        <v>4158</v>
      </c>
      <c r="U1500" t="s">
        <v>4158</v>
      </c>
      <c r="V1500" t="s">
        <v>4158</v>
      </c>
      <c r="W1500" t="s">
        <v>4158</v>
      </c>
      <c r="X1500" t="s">
        <v>4158</v>
      </c>
      <c r="Y1500" t="s">
        <v>4158</v>
      </c>
      <c r="Z1500" t="s">
        <v>4158</v>
      </c>
      <c r="AA1500" t="s">
        <v>4158</v>
      </c>
      <c r="AB1500" t="s">
        <v>4158</v>
      </c>
      <c r="AC1500" t="s">
        <v>4158</v>
      </c>
      <c r="AD1500" t="s">
        <v>4158</v>
      </c>
      <c r="AE1500" t="s">
        <v>65</v>
      </c>
      <c r="AF1500" s="5">
        <v>44928</v>
      </c>
      <c r="AG1500" s="5">
        <v>44743</v>
      </c>
      <c r="AH1500" t="s">
        <v>480</v>
      </c>
    </row>
    <row r="1501" spans="1:34" x14ac:dyDescent="0.25">
      <c r="A1501" t="s">
        <v>4159</v>
      </c>
      <c r="B1501" t="s">
        <v>54</v>
      </c>
      <c r="C1501" s="5">
        <v>44652</v>
      </c>
      <c r="D1501" s="5">
        <v>44742</v>
      </c>
      <c r="E1501" t="s">
        <v>44</v>
      </c>
      <c r="F1501" t="s">
        <v>85</v>
      </c>
      <c r="G1501" t="s">
        <v>86</v>
      </c>
      <c r="H1501" t="s">
        <v>86</v>
      </c>
      <c r="I1501" t="s">
        <v>57</v>
      </c>
      <c r="J1501" t="s">
        <v>2156</v>
      </c>
      <c r="K1501" t="s">
        <v>1561</v>
      </c>
      <c r="L1501" t="s">
        <v>187</v>
      </c>
      <c r="M1501" t="s">
        <v>51</v>
      </c>
      <c r="N1501" t="s">
        <v>90</v>
      </c>
      <c r="O1501" t="s">
        <v>62</v>
      </c>
      <c r="P1501" t="s">
        <v>91</v>
      </c>
      <c r="Q1501" t="s">
        <v>62</v>
      </c>
      <c r="R1501" t="s">
        <v>4160</v>
      </c>
      <c r="S1501" t="s">
        <v>4160</v>
      </c>
      <c r="T1501" t="s">
        <v>4160</v>
      </c>
      <c r="U1501" t="s">
        <v>4160</v>
      </c>
      <c r="V1501" t="s">
        <v>4160</v>
      </c>
      <c r="W1501" t="s">
        <v>4160</v>
      </c>
      <c r="X1501" t="s">
        <v>4160</v>
      </c>
      <c r="Y1501" t="s">
        <v>4160</v>
      </c>
      <c r="Z1501" t="s">
        <v>4160</v>
      </c>
      <c r="AA1501" t="s">
        <v>4160</v>
      </c>
      <c r="AB1501" t="s">
        <v>4160</v>
      </c>
      <c r="AC1501" t="s">
        <v>4160</v>
      </c>
      <c r="AD1501" t="s">
        <v>4160</v>
      </c>
      <c r="AE1501" t="s">
        <v>65</v>
      </c>
      <c r="AF1501" s="5">
        <v>44928</v>
      </c>
      <c r="AG1501" s="5">
        <v>44743</v>
      </c>
      <c r="AH1501" t="s">
        <v>480</v>
      </c>
    </row>
    <row r="1502" spans="1:34" x14ac:dyDescent="0.25">
      <c r="A1502" t="s">
        <v>4161</v>
      </c>
      <c r="B1502" t="s">
        <v>54</v>
      </c>
      <c r="C1502" s="5">
        <v>44652</v>
      </c>
      <c r="D1502" s="5">
        <v>44742</v>
      </c>
      <c r="E1502" t="s">
        <v>44</v>
      </c>
      <c r="F1502" t="s">
        <v>85</v>
      </c>
      <c r="G1502" t="s">
        <v>86</v>
      </c>
      <c r="H1502" t="s">
        <v>86</v>
      </c>
      <c r="I1502" t="s">
        <v>112</v>
      </c>
      <c r="J1502" t="s">
        <v>1306</v>
      </c>
      <c r="K1502" t="s">
        <v>1307</v>
      </c>
      <c r="L1502" t="s">
        <v>1308</v>
      </c>
      <c r="M1502" t="s">
        <v>52</v>
      </c>
      <c r="N1502" t="s">
        <v>90</v>
      </c>
      <c r="O1502" t="s">
        <v>62</v>
      </c>
      <c r="P1502" t="s">
        <v>91</v>
      </c>
      <c r="Q1502" t="s">
        <v>62</v>
      </c>
      <c r="R1502" t="s">
        <v>4162</v>
      </c>
      <c r="S1502" t="s">
        <v>4162</v>
      </c>
      <c r="T1502" t="s">
        <v>4162</v>
      </c>
      <c r="U1502" t="s">
        <v>4162</v>
      </c>
      <c r="V1502" t="s">
        <v>4162</v>
      </c>
      <c r="W1502" t="s">
        <v>4162</v>
      </c>
      <c r="X1502" t="s">
        <v>4162</v>
      </c>
      <c r="Y1502" t="s">
        <v>4162</v>
      </c>
      <c r="Z1502" t="s">
        <v>4162</v>
      </c>
      <c r="AA1502" t="s">
        <v>4162</v>
      </c>
      <c r="AB1502" t="s">
        <v>4162</v>
      </c>
      <c r="AC1502" t="s">
        <v>4162</v>
      </c>
      <c r="AD1502" t="s">
        <v>4162</v>
      </c>
      <c r="AE1502" t="s">
        <v>65</v>
      </c>
      <c r="AF1502" s="5">
        <v>44928</v>
      </c>
      <c r="AG1502" s="5">
        <v>44743</v>
      </c>
      <c r="AH1502" t="s">
        <v>480</v>
      </c>
    </row>
    <row r="1503" spans="1:34" x14ac:dyDescent="0.25">
      <c r="A1503" t="s">
        <v>4163</v>
      </c>
      <c r="B1503" t="s">
        <v>54</v>
      </c>
      <c r="C1503" s="5">
        <v>44652</v>
      </c>
      <c r="D1503" s="5">
        <v>44742</v>
      </c>
      <c r="E1503" t="s">
        <v>44</v>
      </c>
      <c r="F1503" t="s">
        <v>85</v>
      </c>
      <c r="G1503" t="s">
        <v>86</v>
      </c>
      <c r="H1503" t="s">
        <v>86</v>
      </c>
      <c r="I1503" t="s">
        <v>417</v>
      </c>
      <c r="J1503" t="s">
        <v>2009</v>
      </c>
      <c r="K1503" t="s">
        <v>60</v>
      </c>
      <c r="L1503" t="s">
        <v>161</v>
      </c>
      <c r="M1503" t="s">
        <v>52</v>
      </c>
      <c r="N1503" t="s">
        <v>90</v>
      </c>
      <c r="O1503" t="s">
        <v>62</v>
      </c>
      <c r="P1503" t="s">
        <v>91</v>
      </c>
      <c r="Q1503" t="s">
        <v>62</v>
      </c>
      <c r="R1503" t="s">
        <v>4164</v>
      </c>
      <c r="S1503" t="s">
        <v>4164</v>
      </c>
      <c r="T1503" t="s">
        <v>4164</v>
      </c>
      <c r="U1503" t="s">
        <v>4164</v>
      </c>
      <c r="V1503" t="s">
        <v>4164</v>
      </c>
      <c r="W1503" t="s">
        <v>4164</v>
      </c>
      <c r="X1503" t="s">
        <v>4164</v>
      </c>
      <c r="Y1503" t="s">
        <v>4164</v>
      </c>
      <c r="Z1503" t="s">
        <v>4164</v>
      </c>
      <c r="AA1503" t="s">
        <v>4164</v>
      </c>
      <c r="AB1503" t="s">
        <v>4164</v>
      </c>
      <c r="AC1503" t="s">
        <v>4164</v>
      </c>
      <c r="AD1503" t="s">
        <v>4164</v>
      </c>
      <c r="AE1503" t="s">
        <v>65</v>
      </c>
      <c r="AF1503" s="5">
        <v>44928</v>
      </c>
      <c r="AG1503" s="5">
        <v>44743</v>
      </c>
      <c r="AH1503" t="s">
        <v>480</v>
      </c>
    </row>
    <row r="1504" spans="1:34" x14ac:dyDescent="0.25">
      <c r="A1504" t="s">
        <v>4165</v>
      </c>
      <c r="B1504" t="s">
        <v>54</v>
      </c>
      <c r="C1504" s="5">
        <v>44652</v>
      </c>
      <c r="D1504" s="5">
        <v>44742</v>
      </c>
      <c r="E1504" t="s">
        <v>44</v>
      </c>
      <c r="F1504" t="s">
        <v>55</v>
      </c>
      <c r="G1504" t="s">
        <v>56</v>
      </c>
      <c r="H1504" t="s">
        <v>56</v>
      </c>
      <c r="I1504" t="s">
        <v>57</v>
      </c>
      <c r="J1504" t="s">
        <v>476</v>
      </c>
      <c r="K1504" t="s">
        <v>477</v>
      </c>
      <c r="L1504" t="s">
        <v>478</v>
      </c>
      <c r="M1504" t="s">
        <v>51</v>
      </c>
      <c r="N1504" t="s">
        <v>61</v>
      </c>
      <c r="O1504" t="s">
        <v>62</v>
      </c>
      <c r="P1504" t="s">
        <v>63</v>
      </c>
      <c r="Q1504" t="s">
        <v>62</v>
      </c>
      <c r="R1504" t="s">
        <v>4166</v>
      </c>
      <c r="S1504" t="s">
        <v>4166</v>
      </c>
      <c r="T1504" t="s">
        <v>4166</v>
      </c>
      <c r="U1504" t="s">
        <v>4166</v>
      </c>
      <c r="V1504" t="s">
        <v>4166</v>
      </c>
      <c r="W1504" t="s">
        <v>4166</v>
      </c>
      <c r="X1504" t="s">
        <v>4166</v>
      </c>
      <c r="Y1504" t="s">
        <v>4166</v>
      </c>
      <c r="Z1504" t="s">
        <v>4166</v>
      </c>
      <c r="AA1504" t="s">
        <v>4166</v>
      </c>
      <c r="AB1504" t="s">
        <v>4166</v>
      </c>
      <c r="AC1504" t="s">
        <v>4166</v>
      </c>
      <c r="AD1504" t="s">
        <v>4166</v>
      </c>
      <c r="AE1504" t="s">
        <v>65</v>
      </c>
      <c r="AF1504" s="5">
        <v>44928</v>
      </c>
      <c r="AG1504" s="5">
        <v>44743</v>
      </c>
      <c r="AH1504" t="s">
        <v>480</v>
      </c>
    </row>
    <row r="1505" spans="1:34" x14ac:dyDescent="0.25">
      <c r="A1505" t="s">
        <v>4167</v>
      </c>
      <c r="B1505" t="s">
        <v>54</v>
      </c>
      <c r="C1505" s="5">
        <v>44652</v>
      </c>
      <c r="D1505" s="5">
        <v>44742</v>
      </c>
      <c r="E1505" t="s">
        <v>44</v>
      </c>
      <c r="F1505" t="s">
        <v>85</v>
      </c>
      <c r="G1505" t="s">
        <v>86</v>
      </c>
      <c r="H1505" t="s">
        <v>86</v>
      </c>
      <c r="I1505" t="s">
        <v>57</v>
      </c>
      <c r="J1505" t="s">
        <v>1160</v>
      </c>
      <c r="K1505" t="s">
        <v>59</v>
      </c>
      <c r="L1505" t="s">
        <v>186</v>
      </c>
      <c r="M1505" t="s">
        <v>52</v>
      </c>
      <c r="N1505" t="s">
        <v>90</v>
      </c>
      <c r="O1505" t="s">
        <v>62</v>
      </c>
      <c r="P1505" t="s">
        <v>91</v>
      </c>
      <c r="Q1505" t="s">
        <v>62</v>
      </c>
      <c r="R1505" t="s">
        <v>4168</v>
      </c>
      <c r="S1505" t="s">
        <v>4168</v>
      </c>
      <c r="T1505" t="s">
        <v>4168</v>
      </c>
      <c r="U1505" t="s">
        <v>4168</v>
      </c>
      <c r="V1505" t="s">
        <v>4168</v>
      </c>
      <c r="W1505" t="s">
        <v>4168</v>
      </c>
      <c r="X1505" t="s">
        <v>4168</v>
      </c>
      <c r="Y1505" t="s">
        <v>4168</v>
      </c>
      <c r="Z1505" t="s">
        <v>4168</v>
      </c>
      <c r="AA1505" t="s">
        <v>4168</v>
      </c>
      <c r="AB1505" t="s">
        <v>4168</v>
      </c>
      <c r="AC1505" t="s">
        <v>4168</v>
      </c>
      <c r="AD1505" t="s">
        <v>4168</v>
      </c>
      <c r="AE1505" t="s">
        <v>65</v>
      </c>
      <c r="AF1505" s="5">
        <v>44928</v>
      </c>
      <c r="AG1505" s="5">
        <v>44743</v>
      </c>
      <c r="AH1505" t="s">
        <v>480</v>
      </c>
    </row>
    <row r="1506" spans="1:34" x14ac:dyDescent="0.25">
      <c r="A1506" t="s">
        <v>4169</v>
      </c>
      <c r="B1506" t="s">
        <v>54</v>
      </c>
      <c r="C1506" s="5">
        <v>44652</v>
      </c>
      <c r="D1506" s="5">
        <v>44742</v>
      </c>
      <c r="E1506" t="s">
        <v>44</v>
      </c>
      <c r="F1506" t="s">
        <v>85</v>
      </c>
      <c r="G1506" t="s">
        <v>86</v>
      </c>
      <c r="H1506" t="s">
        <v>86</v>
      </c>
      <c r="I1506" t="s">
        <v>987</v>
      </c>
      <c r="J1506" t="s">
        <v>2081</v>
      </c>
      <c r="K1506" t="s">
        <v>97</v>
      </c>
      <c r="L1506" t="s">
        <v>207</v>
      </c>
      <c r="M1506" t="s">
        <v>51</v>
      </c>
      <c r="N1506" t="s">
        <v>90</v>
      </c>
      <c r="O1506" t="s">
        <v>62</v>
      </c>
      <c r="P1506" t="s">
        <v>91</v>
      </c>
      <c r="Q1506" t="s">
        <v>62</v>
      </c>
      <c r="R1506" t="s">
        <v>4170</v>
      </c>
      <c r="S1506" t="s">
        <v>4170</v>
      </c>
      <c r="T1506" t="s">
        <v>4170</v>
      </c>
      <c r="U1506" t="s">
        <v>4170</v>
      </c>
      <c r="V1506" t="s">
        <v>4170</v>
      </c>
      <c r="W1506" t="s">
        <v>4170</v>
      </c>
      <c r="X1506" t="s">
        <v>4170</v>
      </c>
      <c r="Y1506" t="s">
        <v>4170</v>
      </c>
      <c r="Z1506" t="s">
        <v>4170</v>
      </c>
      <c r="AA1506" t="s">
        <v>4170</v>
      </c>
      <c r="AB1506" t="s">
        <v>4170</v>
      </c>
      <c r="AC1506" t="s">
        <v>4170</v>
      </c>
      <c r="AD1506" t="s">
        <v>4170</v>
      </c>
      <c r="AE1506" t="s">
        <v>65</v>
      </c>
      <c r="AF1506" s="5">
        <v>44928</v>
      </c>
      <c r="AG1506" s="5">
        <v>44743</v>
      </c>
      <c r="AH1506" t="s">
        <v>480</v>
      </c>
    </row>
    <row r="1507" spans="1:34" x14ac:dyDescent="0.25">
      <c r="A1507" t="s">
        <v>4171</v>
      </c>
      <c r="B1507" t="s">
        <v>54</v>
      </c>
      <c r="C1507" s="5">
        <v>44652</v>
      </c>
      <c r="D1507" s="5">
        <v>44742</v>
      </c>
      <c r="E1507" t="s">
        <v>48</v>
      </c>
      <c r="F1507" t="s">
        <v>1234</v>
      </c>
      <c r="G1507" t="s">
        <v>1235</v>
      </c>
      <c r="H1507" t="s">
        <v>1235</v>
      </c>
      <c r="I1507" t="s">
        <v>57</v>
      </c>
      <c r="J1507" t="s">
        <v>1427</v>
      </c>
      <c r="K1507" t="s">
        <v>1008</v>
      </c>
      <c r="L1507" t="s">
        <v>97</v>
      </c>
      <c r="M1507" t="s">
        <v>51</v>
      </c>
      <c r="N1507" t="s">
        <v>1237</v>
      </c>
      <c r="O1507" t="s">
        <v>62</v>
      </c>
      <c r="P1507" t="s">
        <v>1238</v>
      </c>
      <c r="Q1507" t="s">
        <v>62</v>
      </c>
      <c r="R1507" t="s">
        <v>4172</v>
      </c>
      <c r="S1507" t="s">
        <v>4172</v>
      </c>
      <c r="T1507" t="s">
        <v>4172</v>
      </c>
      <c r="U1507" t="s">
        <v>4172</v>
      </c>
      <c r="V1507" t="s">
        <v>4172</v>
      </c>
      <c r="W1507" t="s">
        <v>4172</v>
      </c>
      <c r="X1507" t="s">
        <v>4172</v>
      </c>
      <c r="Y1507" t="s">
        <v>4172</v>
      </c>
      <c r="Z1507" t="s">
        <v>4172</v>
      </c>
      <c r="AA1507" t="s">
        <v>4172</v>
      </c>
      <c r="AB1507" t="s">
        <v>4172</v>
      </c>
      <c r="AC1507" t="s">
        <v>4172</v>
      </c>
      <c r="AD1507" t="s">
        <v>4172</v>
      </c>
      <c r="AE1507" t="s">
        <v>65</v>
      </c>
      <c r="AF1507" s="5">
        <v>44928</v>
      </c>
      <c r="AG1507" s="5">
        <v>44743</v>
      </c>
      <c r="AH1507" t="s">
        <v>480</v>
      </c>
    </row>
    <row r="1508" spans="1:34" x14ac:dyDescent="0.25">
      <c r="A1508" t="s">
        <v>4173</v>
      </c>
      <c r="B1508" t="s">
        <v>54</v>
      </c>
      <c r="C1508" s="5">
        <v>44652</v>
      </c>
      <c r="D1508" s="5">
        <v>44742</v>
      </c>
      <c r="E1508" t="s">
        <v>44</v>
      </c>
      <c r="F1508" t="s">
        <v>118</v>
      </c>
      <c r="G1508" t="s">
        <v>119</v>
      </c>
      <c r="H1508" t="s">
        <v>119</v>
      </c>
      <c r="I1508" t="s">
        <v>57</v>
      </c>
      <c r="J1508" t="s">
        <v>1080</v>
      </c>
      <c r="K1508" t="s">
        <v>2777</v>
      </c>
      <c r="L1508" t="s">
        <v>80</v>
      </c>
      <c r="M1508" t="s">
        <v>52</v>
      </c>
      <c r="N1508" t="s">
        <v>124</v>
      </c>
      <c r="O1508" t="s">
        <v>62</v>
      </c>
      <c r="P1508" t="s">
        <v>125</v>
      </c>
      <c r="Q1508" t="s">
        <v>62</v>
      </c>
      <c r="R1508" t="s">
        <v>4174</v>
      </c>
      <c r="S1508" t="s">
        <v>4174</v>
      </c>
      <c r="T1508" t="s">
        <v>4174</v>
      </c>
      <c r="U1508" t="s">
        <v>4174</v>
      </c>
      <c r="V1508" t="s">
        <v>4174</v>
      </c>
      <c r="W1508" t="s">
        <v>4174</v>
      </c>
      <c r="X1508" t="s">
        <v>4174</v>
      </c>
      <c r="Y1508" t="s">
        <v>4174</v>
      </c>
      <c r="Z1508" t="s">
        <v>4174</v>
      </c>
      <c r="AA1508" t="s">
        <v>4174</v>
      </c>
      <c r="AB1508" t="s">
        <v>4174</v>
      </c>
      <c r="AC1508" t="s">
        <v>4174</v>
      </c>
      <c r="AD1508" t="s">
        <v>4174</v>
      </c>
      <c r="AE1508" t="s">
        <v>65</v>
      </c>
      <c r="AF1508" s="5">
        <v>44928</v>
      </c>
      <c r="AG1508" s="5">
        <v>44743</v>
      </c>
      <c r="AH1508" t="s">
        <v>480</v>
      </c>
    </row>
    <row r="1509" spans="1:34" x14ac:dyDescent="0.25">
      <c r="A1509" t="s">
        <v>4175</v>
      </c>
      <c r="B1509" t="s">
        <v>54</v>
      </c>
      <c r="C1509" s="5">
        <v>44652</v>
      </c>
      <c r="D1509" s="5">
        <v>44742</v>
      </c>
      <c r="E1509" t="s">
        <v>44</v>
      </c>
      <c r="F1509" t="s">
        <v>203</v>
      </c>
      <c r="G1509" t="s">
        <v>204</v>
      </c>
      <c r="H1509" t="s">
        <v>204</v>
      </c>
      <c r="I1509" t="s">
        <v>57</v>
      </c>
      <c r="J1509" t="s">
        <v>3468</v>
      </c>
      <c r="K1509" t="s">
        <v>207</v>
      </c>
      <c r="L1509" t="s">
        <v>2036</v>
      </c>
      <c r="M1509" t="s">
        <v>52</v>
      </c>
      <c r="N1509" t="s">
        <v>348</v>
      </c>
      <c r="O1509" t="s">
        <v>62</v>
      </c>
      <c r="P1509" t="s">
        <v>349</v>
      </c>
      <c r="Q1509" t="s">
        <v>62</v>
      </c>
      <c r="R1509" t="s">
        <v>4176</v>
      </c>
      <c r="S1509" t="s">
        <v>4176</v>
      </c>
      <c r="T1509" t="s">
        <v>4176</v>
      </c>
      <c r="U1509" t="s">
        <v>4176</v>
      </c>
      <c r="V1509" t="s">
        <v>4176</v>
      </c>
      <c r="W1509" t="s">
        <v>4176</v>
      </c>
      <c r="X1509" t="s">
        <v>4176</v>
      </c>
      <c r="Y1509" t="s">
        <v>4176</v>
      </c>
      <c r="Z1509" t="s">
        <v>4176</v>
      </c>
      <c r="AA1509" t="s">
        <v>4176</v>
      </c>
      <c r="AB1509" t="s">
        <v>4176</v>
      </c>
      <c r="AC1509" t="s">
        <v>4176</v>
      </c>
      <c r="AD1509" t="s">
        <v>4176</v>
      </c>
      <c r="AE1509" t="s">
        <v>65</v>
      </c>
      <c r="AF1509" s="5">
        <v>44928</v>
      </c>
      <c r="AG1509" s="5">
        <v>44743</v>
      </c>
      <c r="AH1509" t="s">
        <v>480</v>
      </c>
    </row>
    <row r="1510" spans="1:34" x14ac:dyDescent="0.25">
      <c r="A1510" t="s">
        <v>4177</v>
      </c>
      <c r="B1510" t="s">
        <v>54</v>
      </c>
      <c r="C1510" s="5">
        <v>44652</v>
      </c>
      <c r="D1510" s="5">
        <v>44742</v>
      </c>
      <c r="E1510" t="s">
        <v>44</v>
      </c>
      <c r="F1510" t="s">
        <v>167</v>
      </c>
      <c r="G1510" t="s">
        <v>168</v>
      </c>
      <c r="H1510" t="s">
        <v>168</v>
      </c>
      <c r="I1510" t="s">
        <v>352</v>
      </c>
      <c r="J1510" t="s">
        <v>571</v>
      </c>
      <c r="K1510" t="s">
        <v>572</v>
      </c>
      <c r="L1510" t="s">
        <v>573</v>
      </c>
      <c r="M1510" t="s">
        <v>52</v>
      </c>
      <c r="N1510" t="s">
        <v>574</v>
      </c>
      <c r="O1510" t="s">
        <v>62</v>
      </c>
      <c r="P1510" t="s">
        <v>575</v>
      </c>
      <c r="Q1510" t="s">
        <v>62</v>
      </c>
      <c r="R1510" t="s">
        <v>4178</v>
      </c>
      <c r="S1510" t="s">
        <v>4178</v>
      </c>
      <c r="T1510" t="s">
        <v>4178</v>
      </c>
      <c r="U1510" t="s">
        <v>4178</v>
      </c>
      <c r="V1510" t="s">
        <v>4178</v>
      </c>
      <c r="W1510" t="s">
        <v>4178</v>
      </c>
      <c r="X1510" t="s">
        <v>4178</v>
      </c>
      <c r="Y1510" t="s">
        <v>4178</v>
      </c>
      <c r="Z1510" t="s">
        <v>4178</v>
      </c>
      <c r="AA1510" t="s">
        <v>4178</v>
      </c>
      <c r="AB1510" t="s">
        <v>4178</v>
      </c>
      <c r="AC1510" t="s">
        <v>4178</v>
      </c>
      <c r="AD1510" t="s">
        <v>4178</v>
      </c>
      <c r="AE1510" t="s">
        <v>65</v>
      </c>
      <c r="AF1510" s="5">
        <v>44928</v>
      </c>
      <c r="AG1510" s="5">
        <v>44743</v>
      </c>
      <c r="AH1510" t="s">
        <v>480</v>
      </c>
    </row>
    <row r="1511" spans="1:34" x14ac:dyDescent="0.25">
      <c r="A1511" t="s">
        <v>4179</v>
      </c>
      <c r="B1511" t="s">
        <v>54</v>
      </c>
      <c r="C1511" s="5">
        <v>44652</v>
      </c>
      <c r="D1511" s="5">
        <v>44742</v>
      </c>
      <c r="E1511" t="s">
        <v>44</v>
      </c>
      <c r="F1511" t="s">
        <v>203</v>
      </c>
      <c r="G1511" t="s">
        <v>204</v>
      </c>
      <c r="H1511" t="s">
        <v>204</v>
      </c>
      <c r="I1511" t="s">
        <v>57</v>
      </c>
      <c r="J1511" t="s">
        <v>2174</v>
      </c>
      <c r="K1511" t="s">
        <v>59</v>
      </c>
      <c r="L1511" t="s">
        <v>2175</v>
      </c>
      <c r="M1511" t="s">
        <v>52</v>
      </c>
      <c r="N1511" t="s">
        <v>348</v>
      </c>
      <c r="O1511" t="s">
        <v>62</v>
      </c>
      <c r="P1511" t="s">
        <v>349</v>
      </c>
      <c r="Q1511" t="s">
        <v>62</v>
      </c>
      <c r="R1511" t="s">
        <v>4180</v>
      </c>
      <c r="S1511" t="s">
        <v>4180</v>
      </c>
      <c r="T1511" t="s">
        <v>4180</v>
      </c>
      <c r="U1511" t="s">
        <v>4180</v>
      </c>
      <c r="V1511" t="s">
        <v>4180</v>
      </c>
      <c r="W1511" t="s">
        <v>4180</v>
      </c>
      <c r="X1511" t="s">
        <v>4180</v>
      </c>
      <c r="Y1511" t="s">
        <v>4180</v>
      </c>
      <c r="Z1511" t="s">
        <v>4180</v>
      </c>
      <c r="AA1511" t="s">
        <v>4180</v>
      </c>
      <c r="AB1511" t="s">
        <v>4180</v>
      </c>
      <c r="AC1511" t="s">
        <v>4180</v>
      </c>
      <c r="AD1511" t="s">
        <v>4180</v>
      </c>
      <c r="AE1511" t="s">
        <v>65</v>
      </c>
      <c r="AF1511" s="5">
        <v>44928</v>
      </c>
      <c r="AG1511" s="5">
        <v>44743</v>
      </c>
      <c r="AH1511" t="s">
        <v>480</v>
      </c>
    </row>
    <row r="1512" spans="1:34" x14ac:dyDescent="0.25">
      <c r="A1512" t="s">
        <v>4181</v>
      </c>
      <c r="B1512" t="s">
        <v>54</v>
      </c>
      <c r="C1512" s="5">
        <v>44652</v>
      </c>
      <c r="D1512" s="5">
        <v>44742</v>
      </c>
      <c r="E1512" t="s">
        <v>44</v>
      </c>
      <c r="F1512" t="s">
        <v>393</v>
      </c>
      <c r="G1512" t="s">
        <v>394</v>
      </c>
      <c r="H1512" t="s">
        <v>394</v>
      </c>
      <c r="I1512" t="s">
        <v>578</v>
      </c>
      <c r="J1512" t="s">
        <v>1146</v>
      </c>
      <c r="K1512" t="s">
        <v>347</v>
      </c>
      <c r="L1512" t="s">
        <v>123</v>
      </c>
      <c r="M1512" t="s">
        <v>51</v>
      </c>
      <c r="N1512" t="s">
        <v>574</v>
      </c>
      <c r="O1512" t="s">
        <v>62</v>
      </c>
      <c r="P1512" t="s">
        <v>575</v>
      </c>
      <c r="Q1512" t="s">
        <v>62</v>
      </c>
      <c r="R1512" t="s">
        <v>4182</v>
      </c>
      <c r="S1512" t="s">
        <v>4182</v>
      </c>
      <c r="T1512" t="s">
        <v>4182</v>
      </c>
      <c r="U1512" t="s">
        <v>4182</v>
      </c>
      <c r="V1512" t="s">
        <v>4182</v>
      </c>
      <c r="W1512" t="s">
        <v>4182</v>
      </c>
      <c r="X1512" t="s">
        <v>4182</v>
      </c>
      <c r="Y1512" t="s">
        <v>4182</v>
      </c>
      <c r="Z1512" t="s">
        <v>4182</v>
      </c>
      <c r="AA1512" t="s">
        <v>4182</v>
      </c>
      <c r="AB1512" t="s">
        <v>4182</v>
      </c>
      <c r="AC1512" t="s">
        <v>4182</v>
      </c>
      <c r="AD1512" t="s">
        <v>4182</v>
      </c>
      <c r="AE1512" t="s">
        <v>65</v>
      </c>
      <c r="AF1512" s="5">
        <v>44928</v>
      </c>
      <c r="AG1512" s="5">
        <v>44743</v>
      </c>
      <c r="AH1512" t="s">
        <v>480</v>
      </c>
    </row>
    <row r="1513" spans="1:34" x14ac:dyDescent="0.25">
      <c r="A1513" t="s">
        <v>4183</v>
      </c>
      <c r="B1513" t="s">
        <v>54</v>
      </c>
      <c r="C1513" s="5">
        <v>44652</v>
      </c>
      <c r="D1513" s="5">
        <v>44742</v>
      </c>
      <c r="E1513" t="s">
        <v>44</v>
      </c>
      <c r="F1513" t="s">
        <v>118</v>
      </c>
      <c r="G1513" t="s">
        <v>119</v>
      </c>
      <c r="H1513" t="s">
        <v>119</v>
      </c>
      <c r="I1513" t="s">
        <v>198</v>
      </c>
      <c r="J1513" t="s">
        <v>2194</v>
      </c>
      <c r="K1513" t="s">
        <v>133</v>
      </c>
      <c r="L1513" t="s">
        <v>70</v>
      </c>
      <c r="M1513" t="s">
        <v>51</v>
      </c>
      <c r="N1513" t="s">
        <v>124</v>
      </c>
      <c r="O1513" t="s">
        <v>62</v>
      </c>
      <c r="P1513" t="s">
        <v>125</v>
      </c>
      <c r="Q1513" t="s">
        <v>62</v>
      </c>
      <c r="R1513" t="s">
        <v>4184</v>
      </c>
      <c r="S1513" t="s">
        <v>4184</v>
      </c>
      <c r="T1513" t="s">
        <v>4184</v>
      </c>
      <c r="U1513" t="s">
        <v>4184</v>
      </c>
      <c r="V1513" t="s">
        <v>4184</v>
      </c>
      <c r="W1513" t="s">
        <v>4184</v>
      </c>
      <c r="X1513" t="s">
        <v>4184</v>
      </c>
      <c r="Y1513" t="s">
        <v>4184</v>
      </c>
      <c r="Z1513" t="s">
        <v>4184</v>
      </c>
      <c r="AA1513" t="s">
        <v>4184</v>
      </c>
      <c r="AB1513" t="s">
        <v>4184</v>
      </c>
      <c r="AC1513" t="s">
        <v>4184</v>
      </c>
      <c r="AD1513" t="s">
        <v>4184</v>
      </c>
      <c r="AE1513" t="s">
        <v>65</v>
      </c>
      <c r="AF1513" s="5">
        <v>44928</v>
      </c>
      <c r="AG1513" s="5">
        <v>44743</v>
      </c>
      <c r="AH1513" t="s">
        <v>480</v>
      </c>
    </row>
    <row r="1514" spans="1:34" x14ac:dyDescent="0.25">
      <c r="A1514" t="s">
        <v>4185</v>
      </c>
      <c r="B1514" t="s">
        <v>54</v>
      </c>
      <c r="C1514" s="5">
        <v>44652</v>
      </c>
      <c r="D1514" s="5">
        <v>44742</v>
      </c>
      <c r="E1514" t="s">
        <v>44</v>
      </c>
      <c r="F1514" t="s">
        <v>85</v>
      </c>
      <c r="G1514" t="s">
        <v>86</v>
      </c>
      <c r="H1514" t="s">
        <v>86</v>
      </c>
      <c r="I1514" t="s">
        <v>184</v>
      </c>
      <c r="J1514" t="s">
        <v>2513</v>
      </c>
      <c r="K1514" t="s">
        <v>97</v>
      </c>
      <c r="L1514" t="s">
        <v>144</v>
      </c>
      <c r="M1514" t="s">
        <v>52</v>
      </c>
      <c r="N1514" t="s">
        <v>90</v>
      </c>
      <c r="O1514" t="s">
        <v>62</v>
      </c>
      <c r="P1514" t="s">
        <v>91</v>
      </c>
      <c r="Q1514" t="s">
        <v>62</v>
      </c>
      <c r="R1514" t="s">
        <v>4186</v>
      </c>
      <c r="S1514" t="s">
        <v>4186</v>
      </c>
      <c r="T1514" t="s">
        <v>4186</v>
      </c>
      <c r="U1514" t="s">
        <v>4186</v>
      </c>
      <c r="V1514" t="s">
        <v>4186</v>
      </c>
      <c r="W1514" t="s">
        <v>4186</v>
      </c>
      <c r="X1514" t="s">
        <v>4186</v>
      </c>
      <c r="Y1514" t="s">
        <v>4186</v>
      </c>
      <c r="Z1514" t="s">
        <v>4186</v>
      </c>
      <c r="AA1514" t="s">
        <v>4186</v>
      </c>
      <c r="AB1514" t="s">
        <v>4186</v>
      </c>
      <c r="AC1514" t="s">
        <v>4186</v>
      </c>
      <c r="AD1514" t="s">
        <v>4186</v>
      </c>
      <c r="AE1514" t="s">
        <v>65</v>
      </c>
      <c r="AF1514" s="5">
        <v>44928</v>
      </c>
      <c r="AG1514" s="5">
        <v>44743</v>
      </c>
      <c r="AH1514" t="s">
        <v>480</v>
      </c>
    </row>
    <row r="1515" spans="1:34" x14ac:dyDescent="0.25">
      <c r="A1515" t="s">
        <v>4187</v>
      </c>
      <c r="B1515" t="s">
        <v>54</v>
      </c>
      <c r="C1515" s="5">
        <v>44652</v>
      </c>
      <c r="D1515" s="5">
        <v>44742</v>
      </c>
      <c r="E1515" t="s">
        <v>41</v>
      </c>
      <c r="F1515" t="s">
        <v>306</v>
      </c>
      <c r="G1515" t="s">
        <v>307</v>
      </c>
      <c r="H1515" t="s">
        <v>307</v>
      </c>
      <c r="I1515" t="s">
        <v>987</v>
      </c>
      <c r="J1515" t="s">
        <v>4188</v>
      </c>
      <c r="K1515" t="s">
        <v>133</v>
      </c>
      <c r="L1515" t="s">
        <v>4189</v>
      </c>
      <c r="M1515" t="s">
        <v>51</v>
      </c>
      <c r="N1515" t="s">
        <v>311</v>
      </c>
      <c r="O1515" t="s">
        <v>62</v>
      </c>
      <c r="P1515" t="s">
        <v>312</v>
      </c>
      <c r="Q1515" t="s">
        <v>62</v>
      </c>
      <c r="R1515" t="s">
        <v>4190</v>
      </c>
      <c r="S1515" t="s">
        <v>4190</v>
      </c>
      <c r="T1515" t="s">
        <v>4190</v>
      </c>
      <c r="U1515" t="s">
        <v>4190</v>
      </c>
      <c r="V1515" t="s">
        <v>4190</v>
      </c>
      <c r="W1515" t="s">
        <v>4190</v>
      </c>
      <c r="X1515" t="s">
        <v>4190</v>
      </c>
      <c r="Y1515" t="s">
        <v>4190</v>
      </c>
      <c r="Z1515" t="s">
        <v>4190</v>
      </c>
      <c r="AA1515" t="s">
        <v>4190</v>
      </c>
      <c r="AB1515" t="s">
        <v>4190</v>
      </c>
      <c r="AC1515" t="s">
        <v>4190</v>
      </c>
      <c r="AD1515" t="s">
        <v>4190</v>
      </c>
      <c r="AE1515" t="s">
        <v>65</v>
      </c>
      <c r="AF1515" s="5">
        <v>44928</v>
      </c>
      <c r="AG1515" s="5">
        <v>44743</v>
      </c>
      <c r="AH1515" t="s">
        <v>480</v>
      </c>
    </row>
    <row r="1516" spans="1:34" x14ac:dyDescent="0.25">
      <c r="A1516" t="s">
        <v>4191</v>
      </c>
      <c r="B1516" t="s">
        <v>54</v>
      </c>
      <c r="C1516" s="5">
        <v>44652</v>
      </c>
      <c r="D1516" s="5">
        <v>44742</v>
      </c>
      <c r="E1516" t="s">
        <v>48</v>
      </c>
      <c r="F1516" t="s">
        <v>337</v>
      </c>
      <c r="G1516" t="s">
        <v>316</v>
      </c>
      <c r="H1516" t="s">
        <v>316</v>
      </c>
      <c r="I1516" t="s">
        <v>57</v>
      </c>
      <c r="J1516" t="s">
        <v>512</v>
      </c>
      <c r="K1516" t="s">
        <v>513</v>
      </c>
      <c r="L1516" t="s">
        <v>514</v>
      </c>
      <c r="M1516" t="s">
        <v>51</v>
      </c>
      <c r="N1516" t="s">
        <v>320</v>
      </c>
      <c r="O1516" t="s">
        <v>62</v>
      </c>
      <c r="P1516" t="s">
        <v>342</v>
      </c>
      <c r="Q1516" t="s">
        <v>62</v>
      </c>
      <c r="R1516" t="s">
        <v>4192</v>
      </c>
      <c r="S1516" t="s">
        <v>4192</v>
      </c>
      <c r="T1516" t="s">
        <v>4192</v>
      </c>
      <c r="U1516" t="s">
        <v>4192</v>
      </c>
      <c r="V1516" t="s">
        <v>4192</v>
      </c>
      <c r="W1516" t="s">
        <v>4192</v>
      </c>
      <c r="X1516" t="s">
        <v>4192</v>
      </c>
      <c r="Y1516" t="s">
        <v>4192</v>
      </c>
      <c r="Z1516" t="s">
        <v>4192</v>
      </c>
      <c r="AA1516" t="s">
        <v>4192</v>
      </c>
      <c r="AB1516" t="s">
        <v>4192</v>
      </c>
      <c r="AC1516" t="s">
        <v>4192</v>
      </c>
      <c r="AD1516" t="s">
        <v>4192</v>
      </c>
      <c r="AE1516" t="s">
        <v>65</v>
      </c>
      <c r="AF1516" s="5">
        <v>44928</v>
      </c>
      <c r="AG1516" s="5">
        <v>44743</v>
      </c>
      <c r="AH1516" t="s">
        <v>480</v>
      </c>
    </row>
    <row r="1517" spans="1:34" x14ac:dyDescent="0.25">
      <c r="A1517" t="s">
        <v>4193</v>
      </c>
      <c r="B1517" t="s">
        <v>54</v>
      </c>
      <c r="C1517" s="5">
        <v>44652</v>
      </c>
      <c r="D1517" s="5">
        <v>44742</v>
      </c>
      <c r="E1517" t="s">
        <v>44</v>
      </c>
      <c r="F1517" t="s">
        <v>229</v>
      </c>
      <c r="G1517" t="s">
        <v>230</v>
      </c>
      <c r="H1517" t="s">
        <v>230</v>
      </c>
      <c r="I1517" t="s">
        <v>104</v>
      </c>
      <c r="J1517" t="s">
        <v>2481</v>
      </c>
      <c r="K1517" t="s">
        <v>2482</v>
      </c>
      <c r="L1517" t="s">
        <v>509</v>
      </c>
      <c r="M1517" t="s">
        <v>51</v>
      </c>
      <c r="N1517" t="s">
        <v>232</v>
      </c>
      <c r="O1517" t="s">
        <v>62</v>
      </c>
      <c r="P1517" t="s">
        <v>233</v>
      </c>
      <c r="Q1517" t="s">
        <v>62</v>
      </c>
      <c r="R1517" t="s">
        <v>4194</v>
      </c>
      <c r="S1517" t="s">
        <v>4194</v>
      </c>
      <c r="T1517" t="s">
        <v>4194</v>
      </c>
      <c r="U1517" t="s">
        <v>4194</v>
      </c>
      <c r="V1517" t="s">
        <v>4194</v>
      </c>
      <c r="W1517" t="s">
        <v>4194</v>
      </c>
      <c r="X1517" t="s">
        <v>4194</v>
      </c>
      <c r="Y1517" t="s">
        <v>4194</v>
      </c>
      <c r="Z1517" t="s">
        <v>4194</v>
      </c>
      <c r="AA1517" t="s">
        <v>4194</v>
      </c>
      <c r="AB1517" t="s">
        <v>4194</v>
      </c>
      <c r="AC1517" t="s">
        <v>4194</v>
      </c>
      <c r="AD1517" t="s">
        <v>4194</v>
      </c>
      <c r="AE1517" t="s">
        <v>65</v>
      </c>
      <c r="AF1517" s="5">
        <v>44928</v>
      </c>
      <c r="AG1517" s="5">
        <v>44743</v>
      </c>
      <c r="AH1517" t="s">
        <v>480</v>
      </c>
    </row>
    <row r="1518" spans="1:34" x14ac:dyDescent="0.25">
      <c r="A1518" t="s">
        <v>4195</v>
      </c>
      <c r="B1518" t="s">
        <v>54</v>
      </c>
      <c r="C1518" s="5">
        <v>44652</v>
      </c>
      <c r="D1518" s="5">
        <v>44742</v>
      </c>
      <c r="E1518" t="s">
        <v>44</v>
      </c>
      <c r="F1518" t="s">
        <v>240</v>
      </c>
      <c r="G1518" t="s">
        <v>241</v>
      </c>
      <c r="H1518" t="s">
        <v>241</v>
      </c>
      <c r="I1518" t="s">
        <v>987</v>
      </c>
      <c r="J1518" t="s">
        <v>3856</v>
      </c>
      <c r="K1518" t="s">
        <v>187</v>
      </c>
      <c r="L1518" t="s">
        <v>115</v>
      </c>
      <c r="M1518" t="s">
        <v>51</v>
      </c>
      <c r="N1518" t="s">
        <v>61</v>
      </c>
      <c r="O1518" t="s">
        <v>62</v>
      </c>
      <c r="P1518" t="s">
        <v>63</v>
      </c>
      <c r="Q1518" t="s">
        <v>62</v>
      </c>
      <c r="R1518" t="s">
        <v>4196</v>
      </c>
      <c r="S1518" t="s">
        <v>4196</v>
      </c>
      <c r="T1518" t="s">
        <v>4196</v>
      </c>
      <c r="U1518" t="s">
        <v>4196</v>
      </c>
      <c r="V1518" t="s">
        <v>4196</v>
      </c>
      <c r="W1518" t="s">
        <v>4196</v>
      </c>
      <c r="X1518" t="s">
        <v>4196</v>
      </c>
      <c r="Y1518" t="s">
        <v>4196</v>
      </c>
      <c r="Z1518" t="s">
        <v>4196</v>
      </c>
      <c r="AA1518" t="s">
        <v>4196</v>
      </c>
      <c r="AB1518" t="s">
        <v>4196</v>
      </c>
      <c r="AC1518" t="s">
        <v>4196</v>
      </c>
      <c r="AD1518" t="s">
        <v>4196</v>
      </c>
      <c r="AE1518" t="s">
        <v>65</v>
      </c>
      <c r="AF1518" s="5">
        <v>44928</v>
      </c>
      <c r="AG1518" s="5">
        <v>44743</v>
      </c>
      <c r="AH1518" t="s">
        <v>480</v>
      </c>
    </row>
    <row r="1519" spans="1:34" x14ac:dyDescent="0.25">
      <c r="A1519" t="s">
        <v>4197</v>
      </c>
      <c r="B1519" t="s">
        <v>54</v>
      </c>
      <c r="C1519" s="5">
        <v>44652</v>
      </c>
      <c r="D1519" s="5">
        <v>44742</v>
      </c>
      <c r="E1519" t="s">
        <v>44</v>
      </c>
      <c r="F1519" t="s">
        <v>128</v>
      </c>
      <c r="G1519" t="s">
        <v>129</v>
      </c>
      <c r="H1519" t="s">
        <v>129</v>
      </c>
      <c r="I1519" t="s">
        <v>57</v>
      </c>
      <c r="J1519" t="s">
        <v>1557</v>
      </c>
      <c r="K1519" t="s">
        <v>207</v>
      </c>
      <c r="L1519" t="s">
        <v>207</v>
      </c>
      <c r="M1519" t="s">
        <v>52</v>
      </c>
      <c r="N1519" t="s">
        <v>81</v>
      </c>
      <c r="O1519" t="s">
        <v>62</v>
      </c>
      <c r="P1519" t="s">
        <v>82</v>
      </c>
      <c r="Q1519" t="s">
        <v>62</v>
      </c>
      <c r="R1519" t="s">
        <v>4198</v>
      </c>
      <c r="S1519" t="s">
        <v>4198</v>
      </c>
      <c r="T1519" t="s">
        <v>4198</v>
      </c>
      <c r="U1519" t="s">
        <v>4198</v>
      </c>
      <c r="V1519" t="s">
        <v>4198</v>
      </c>
      <c r="W1519" t="s">
        <v>4198</v>
      </c>
      <c r="X1519" t="s">
        <v>4198</v>
      </c>
      <c r="Y1519" t="s">
        <v>4198</v>
      </c>
      <c r="Z1519" t="s">
        <v>4198</v>
      </c>
      <c r="AA1519" t="s">
        <v>4198</v>
      </c>
      <c r="AB1519" t="s">
        <v>4198</v>
      </c>
      <c r="AC1519" t="s">
        <v>4198</v>
      </c>
      <c r="AD1519" t="s">
        <v>4198</v>
      </c>
      <c r="AE1519" t="s">
        <v>65</v>
      </c>
      <c r="AF1519" s="5">
        <v>44928</v>
      </c>
      <c r="AG1519" s="5">
        <v>44743</v>
      </c>
      <c r="AH1519" t="s">
        <v>480</v>
      </c>
    </row>
    <row r="1520" spans="1:34" x14ac:dyDescent="0.25">
      <c r="A1520" t="s">
        <v>4199</v>
      </c>
      <c r="B1520" t="s">
        <v>54</v>
      </c>
      <c r="C1520" s="5">
        <v>44652</v>
      </c>
      <c r="D1520" s="5">
        <v>44742</v>
      </c>
      <c r="E1520" t="s">
        <v>41</v>
      </c>
      <c r="F1520" t="s">
        <v>2605</v>
      </c>
      <c r="G1520" t="s">
        <v>2606</v>
      </c>
      <c r="H1520" t="s">
        <v>2606</v>
      </c>
      <c r="I1520" t="s">
        <v>2607</v>
      </c>
      <c r="J1520" t="s">
        <v>2822</v>
      </c>
      <c r="K1520" t="s">
        <v>122</v>
      </c>
      <c r="L1520" t="s">
        <v>1150</v>
      </c>
      <c r="M1520" t="s">
        <v>51</v>
      </c>
      <c r="N1520" t="s">
        <v>2609</v>
      </c>
      <c r="O1520" t="s">
        <v>62</v>
      </c>
      <c r="P1520" t="s">
        <v>2610</v>
      </c>
      <c r="Q1520" t="s">
        <v>62</v>
      </c>
      <c r="R1520" t="s">
        <v>4200</v>
      </c>
      <c r="S1520" t="s">
        <v>4200</v>
      </c>
      <c r="T1520" t="s">
        <v>4200</v>
      </c>
      <c r="U1520" t="s">
        <v>4200</v>
      </c>
      <c r="V1520" t="s">
        <v>4200</v>
      </c>
      <c r="W1520" t="s">
        <v>4200</v>
      </c>
      <c r="X1520" t="s">
        <v>4200</v>
      </c>
      <c r="Y1520" t="s">
        <v>4200</v>
      </c>
      <c r="Z1520" t="s">
        <v>4200</v>
      </c>
      <c r="AA1520" t="s">
        <v>4200</v>
      </c>
      <c r="AB1520" t="s">
        <v>4200</v>
      </c>
      <c r="AC1520" t="s">
        <v>4200</v>
      </c>
      <c r="AD1520" t="s">
        <v>4200</v>
      </c>
      <c r="AE1520" t="s">
        <v>65</v>
      </c>
      <c r="AF1520" s="5">
        <v>44928</v>
      </c>
      <c r="AG1520" s="5">
        <v>44743</v>
      </c>
      <c r="AH1520" t="s">
        <v>480</v>
      </c>
    </row>
    <row r="1521" spans="1:34" x14ac:dyDescent="0.25">
      <c r="A1521" t="s">
        <v>4201</v>
      </c>
      <c r="B1521" t="s">
        <v>54</v>
      </c>
      <c r="C1521" s="5">
        <v>44652</v>
      </c>
      <c r="D1521" s="5">
        <v>44742</v>
      </c>
      <c r="E1521" t="s">
        <v>41</v>
      </c>
      <c r="F1521" t="s">
        <v>306</v>
      </c>
      <c r="G1521" t="s">
        <v>307</v>
      </c>
      <c r="H1521" t="s">
        <v>307</v>
      </c>
      <c r="I1521" t="s">
        <v>270</v>
      </c>
      <c r="J1521" t="s">
        <v>1102</v>
      </c>
      <c r="K1521" t="s">
        <v>2791</v>
      </c>
      <c r="L1521" t="s">
        <v>213</v>
      </c>
      <c r="M1521" t="s">
        <v>51</v>
      </c>
      <c r="N1521" t="s">
        <v>311</v>
      </c>
      <c r="O1521" t="s">
        <v>62</v>
      </c>
      <c r="P1521" t="s">
        <v>312</v>
      </c>
      <c r="Q1521" t="s">
        <v>62</v>
      </c>
      <c r="R1521" t="s">
        <v>4202</v>
      </c>
      <c r="S1521" t="s">
        <v>4202</v>
      </c>
      <c r="T1521" t="s">
        <v>4202</v>
      </c>
      <c r="U1521" t="s">
        <v>4202</v>
      </c>
      <c r="V1521" t="s">
        <v>4202</v>
      </c>
      <c r="W1521" t="s">
        <v>4202</v>
      </c>
      <c r="X1521" t="s">
        <v>4202</v>
      </c>
      <c r="Y1521" t="s">
        <v>4202</v>
      </c>
      <c r="Z1521" t="s">
        <v>4202</v>
      </c>
      <c r="AA1521" t="s">
        <v>4202</v>
      </c>
      <c r="AB1521" t="s">
        <v>4202</v>
      </c>
      <c r="AC1521" t="s">
        <v>4202</v>
      </c>
      <c r="AD1521" t="s">
        <v>4202</v>
      </c>
      <c r="AE1521" t="s">
        <v>65</v>
      </c>
      <c r="AF1521" s="5">
        <v>44928</v>
      </c>
      <c r="AG1521" s="5">
        <v>44743</v>
      </c>
      <c r="AH1521" t="s">
        <v>480</v>
      </c>
    </row>
    <row r="1522" spans="1:34" x14ac:dyDescent="0.25">
      <c r="A1522" t="s">
        <v>4203</v>
      </c>
      <c r="B1522" t="s">
        <v>54</v>
      </c>
      <c r="C1522" s="5">
        <v>44652</v>
      </c>
      <c r="D1522" s="5">
        <v>44742</v>
      </c>
      <c r="E1522" t="s">
        <v>48</v>
      </c>
      <c r="F1522" t="s">
        <v>458</v>
      </c>
      <c r="G1522" t="s">
        <v>459</v>
      </c>
      <c r="H1522" t="s">
        <v>459</v>
      </c>
      <c r="I1522" t="s">
        <v>104</v>
      </c>
      <c r="J1522" t="s">
        <v>1549</v>
      </c>
      <c r="K1522" t="s">
        <v>70</v>
      </c>
      <c r="L1522" t="s">
        <v>133</v>
      </c>
      <c r="M1522" t="s">
        <v>52</v>
      </c>
      <c r="N1522" t="s">
        <v>463</v>
      </c>
      <c r="O1522" t="s">
        <v>62</v>
      </c>
      <c r="P1522" t="s">
        <v>464</v>
      </c>
      <c r="Q1522" t="s">
        <v>62</v>
      </c>
      <c r="R1522" t="s">
        <v>4204</v>
      </c>
      <c r="S1522" t="s">
        <v>4204</v>
      </c>
      <c r="T1522" t="s">
        <v>4204</v>
      </c>
      <c r="U1522" t="s">
        <v>4204</v>
      </c>
      <c r="V1522" t="s">
        <v>4204</v>
      </c>
      <c r="W1522" t="s">
        <v>4204</v>
      </c>
      <c r="X1522" t="s">
        <v>4204</v>
      </c>
      <c r="Y1522" t="s">
        <v>4204</v>
      </c>
      <c r="Z1522" t="s">
        <v>4204</v>
      </c>
      <c r="AA1522" t="s">
        <v>4204</v>
      </c>
      <c r="AB1522" t="s">
        <v>4204</v>
      </c>
      <c r="AC1522" t="s">
        <v>4204</v>
      </c>
      <c r="AD1522" t="s">
        <v>4204</v>
      </c>
      <c r="AE1522" t="s">
        <v>65</v>
      </c>
      <c r="AF1522" s="5">
        <v>44928</v>
      </c>
      <c r="AG1522" s="5">
        <v>44743</v>
      </c>
      <c r="AH1522" t="s">
        <v>480</v>
      </c>
    </row>
    <row r="1523" spans="1:34" x14ac:dyDescent="0.25">
      <c r="A1523" t="s">
        <v>4205</v>
      </c>
      <c r="B1523" t="s">
        <v>54</v>
      </c>
      <c r="C1523" s="5">
        <v>44652</v>
      </c>
      <c r="D1523" s="5">
        <v>44742</v>
      </c>
      <c r="E1523" t="s">
        <v>44</v>
      </c>
      <c r="F1523" t="s">
        <v>85</v>
      </c>
      <c r="G1523" t="s">
        <v>86</v>
      </c>
      <c r="H1523" t="s">
        <v>86</v>
      </c>
      <c r="I1523" t="s">
        <v>57</v>
      </c>
      <c r="J1523" t="s">
        <v>1026</v>
      </c>
      <c r="K1523" t="s">
        <v>890</v>
      </c>
      <c r="L1523" t="s">
        <v>383</v>
      </c>
      <c r="M1523" t="s">
        <v>52</v>
      </c>
      <c r="N1523" t="s">
        <v>90</v>
      </c>
      <c r="O1523" t="s">
        <v>62</v>
      </c>
      <c r="P1523" t="s">
        <v>91</v>
      </c>
      <c r="Q1523" t="s">
        <v>62</v>
      </c>
      <c r="R1523" t="s">
        <v>4206</v>
      </c>
      <c r="S1523" t="s">
        <v>4206</v>
      </c>
      <c r="T1523" t="s">
        <v>4206</v>
      </c>
      <c r="U1523" t="s">
        <v>4206</v>
      </c>
      <c r="V1523" t="s">
        <v>4206</v>
      </c>
      <c r="W1523" t="s">
        <v>4206</v>
      </c>
      <c r="X1523" t="s">
        <v>4206</v>
      </c>
      <c r="Y1523" t="s">
        <v>4206</v>
      </c>
      <c r="Z1523" t="s">
        <v>4206</v>
      </c>
      <c r="AA1523" t="s">
        <v>4206</v>
      </c>
      <c r="AB1523" t="s">
        <v>4206</v>
      </c>
      <c r="AC1523" t="s">
        <v>4206</v>
      </c>
      <c r="AD1523" t="s">
        <v>4206</v>
      </c>
      <c r="AE1523" t="s">
        <v>65</v>
      </c>
      <c r="AF1523" s="5">
        <v>44928</v>
      </c>
      <c r="AG1523" s="5">
        <v>44743</v>
      </c>
      <c r="AH1523" t="s">
        <v>480</v>
      </c>
    </row>
    <row r="1524" spans="1:34" x14ac:dyDescent="0.25">
      <c r="A1524" t="s">
        <v>4207</v>
      </c>
      <c r="B1524" t="s">
        <v>54</v>
      </c>
      <c r="C1524" s="5">
        <v>44652</v>
      </c>
      <c r="D1524" s="5">
        <v>44742</v>
      </c>
      <c r="E1524" t="s">
        <v>44</v>
      </c>
      <c r="F1524" t="s">
        <v>217</v>
      </c>
      <c r="G1524" t="s">
        <v>218</v>
      </c>
      <c r="H1524" t="s">
        <v>218</v>
      </c>
      <c r="I1524" t="s">
        <v>265</v>
      </c>
      <c r="J1524" t="s">
        <v>1380</v>
      </c>
      <c r="K1524" t="s">
        <v>553</v>
      </c>
      <c r="L1524" t="s">
        <v>390</v>
      </c>
      <c r="M1524" t="s">
        <v>51</v>
      </c>
      <c r="N1524" t="s">
        <v>81</v>
      </c>
      <c r="O1524" t="s">
        <v>62</v>
      </c>
      <c r="P1524" t="s">
        <v>82</v>
      </c>
      <c r="Q1524" t="s">
        <v>62</v>
      </c>
      <c r="R1524" t="s">
        <v>4208</v>
      </c>
      <c r="S1524" t="s">
        <v>4208</v>
      </c>
      <c r="T1524" t="s">
        <v>4208</v>
      </c>
      <c r="U1524" t="s">
        <v>4208</v>
      </c>
      <c r="V1524" t="s">
        <v>4208</v>
      </c>
      <c r="W1524" t="s">
        <v>4208</v>
      </c>
      <c r="X1524" t="s">
        <v>4208</v>
      </c>
      <c r="Y1524" t="s">
        <v>4208</v>
      </c>
      <c r="Z1524" t="s">
        <v>4208</v>
      </c>
      <c r="AA1524" t="s">
        <v>4208</v>
      </c>
      <c r="AB1524" t="s">
        <v>4208</v>
      </c>
      <c r="AC1524" t="s">
        <v>4208</v>
      </c>
      <c r="AD1524" t="s">
        <v>4208</v>
      </c>
      <c r="AE1524" t="s">
        <v>65</v>
      </c>
      <c r="AF1524" s="5">
        <v>44928</v>
      </c>
      <c r="AG1524" s="5">
        <v>44743</v>
      </c>
      <c r="AH1524" t="s">
        <v>480</v>
      </c>
    </row>
    <row r="1525" spans="1:34" x14ac:dyDescent="0.25">
      <c r="A1525" t="s">
        <v>4209</v>
      </c>
      <c r="B1525" t="s">
        <v>54</v>
      </c>
      <c r="C1525" s="5">
        <v>44652</v>
      </c>
      <c r="D1525" s="5">
        <v>44742</v>
      </c>
      <c r="E1525" t="s">
        <v>48</v>
      </c>
      <c r="F1525" t="s">
        <v>1222</v>
      </c>
      <c r="G1525" t="s">
        <v>1223</v>
      </c>
      <c r="H1525" t="s">
        <v>1223</v>
      </c>
      <c r="I1525" t="s">
        <v>728</v>
      </c>
      <c r="J1525" t="s">
        <v>1224</v>
      </c>
      <c r="K1525" t="s">
        <v>1225</v>
      </c>
      <c r="L1525" t="s">
        <v>207</v>
      </c>
      <c r="M1525" t="s">
        <v>52</v>
      </c>
      <c r="N1525" t="s">
        <v>463</v>
      </c>
      <c r="O1525" t="s">
        <v>62</v>
      </c>
      <c r="P1525" t="s">
        <v>549</v>
      </c>
      <c r="Q1525" t="s">
        <v>62</v>
      </c>
      <c r="R1525" t="s">
        <v>4210</v>
      </c>
      <c r="S1525" t="s">
        <v>4210</v>
      </c>
      <c r="T1525" t="s">
        <v>4210</v>
      </c>
      <c r="U1525" t="s">
        <v>4210</v>
      </c>
      <c r="V1525" t="s">
        <v>4210</v>
      </c>
      <c r="W1525" t="s">
        <v>4210</v>
      </c>
      <c r="X1525" t="s">
        <v>4210</v>
      </c>
      <c r="Y1525" t="s">
        <v>4210</v>
      </c>
      <c r="Z1525" t="s">
        <v>4210</v>
      </c>
      <c r="AA1525" t="s">
        <v>4210</v>
      </c>
      <c r="AB1525" t="s">
        <v>4210</v>
      </c>
      <c r="AC1525" t="s">
        <v>4210</v>
      </c>
      <c r="AD1525" t="s">
        <v>4210</v>
      </c>
      <c r="AE1525" t="s">
        <v>65</v>
      </c>
      <c r="AF1525" s="5">
        <v>44928</v>
      </c>
      <c r="AG1525" s="5">
        <v>44743</v>
      </c>
      <c r="AH1525" t="s">
        <v>480</v>
      </c>
    </row>
    <row r="1526" spans="1:34" x14ac:dyDescent="0.25">
      <c r="A1526" t="s">
        <v>4211</v>
      </c>
      <c r="B1526" t="s">
        <v>54</v>
      </c>
      <c r="C1526" s="5">
        <v>44652</v>
      </c>
      <c r="D1526" s="5">
        <v>44742</v>
      </c>
      <c r="E1526" t="s">
        <v>44</v>
      </c>
      <c r="F1526" t="s">
        <v>240</v>
      </c>
      <c r="G1526" t="s">
        <v>241</v>
      </c>
      <c r="H1526" t="s">
        <v>241</v>
      </c>
      <c r="I1526" t="s">
        <v>57</v>
      </c>
      <c r="J1526" t="s">
        <v>2738</v>
      </c>
      <c r="K1526" t="s">
        <v>2739</v>
      </c>
      <c r="L1526" t="s">
        <v>60</v>
      </c>
      <c r="M1526" t="s">
        <v>52</v>
      </c>
      <c r="N1526" t="s">
        <v>61</v>
      </c>
      <c r="O1526" t="s">
        <v>62</v>
      </c>
      <c r="P1526" t="s">
        <v>63</v>
      </c>
      <c r="Q1526" t="s">
        <v>62</v>
      </c>
      <c r="R1526" t="s">
        <v>4212</v>
      </c>
      <c r="S1526" t="s">
        <v>4212</v>
      </c>
      <c r="T1526" t="s">
        <v>4212</v>
      </c>
      <c r="U1526" t="s">
        <v>4212</v>
      </c>
      <c r="V1526" t="s">
        <v>4212</v>
      </c>
      <c r="W1526" t="s">
        <v>4212</v>
      </c>
      <c r="X1526" t="s">
        <v>4212</v>
      </c>
      <c r="Y1526" t="s">
        <v>4212</v>
      </c>
      <c r="Z1526" t="s">
        <v>4212</v>
      </c>
      <c r="AA1526" t="s">
        <v>4212</v>
      </c>
      <c r="AB1526" t="s">
        <v>4212</v>
      </c>
      <c r="AC1526" t="s">
        <v>4212</v>
      </c>
      <c r="AD1526" t="s">
        <v>4212</v>
      </c>
      <c r="AE1526" t="s">
        <v>65</v>
      </c>
      <c r="AF1526" s="5">
        <v>44928</v>
      </c>
      <c r="AG1526" s="5">
        <v>44743</v>
      </c>
      <c r="AH1526" t="s">
        <v>480</v>
      </c>
    </row>
    <row r="1527" spans="1:34" x14ac:dyDescent="0.25">
      <c r="A1527" t="s">
        <v>4213</v>
      </c>
      <c r="B1527" t="s">
        <v>54</v>
      </c>
      <c r="C1527" s="5">
        <v>44652</v>
      </c>
      <c r="D1527" s="5">
        <v>44742</v>
      </c>
      <c r="E1527" t="s">
        <v>44</v>
      </c>
      <c r="F1527" t="s">
        <v>55</v>
      </c>
      <c r="G1527" t="s">
        <v>56</v>
      </c>
      <c r="H1527" t="s">
        <v>56</v>
      </c>
      <c r="I1527" t="s">
        <v>57</v>
      </c>
      <c r="J1527" t="s">
        <v>2485</v>
      </c>
      <c r="K1527" t="s">
        <v>3249</v>
      </c>
      <c r="L1527" t="s">
        <v>814</v>
      </c>
      <c r="M1527" t="s">
        <v>51</v>
      </c>
      <c r="N1527" t="s">
        <v>61</v>
      </c>
      <c r="O1527" t="s">
        <v>62</v>
      </c>
      <c r="P1527" t="s">
        <v>63</v>
      </c>
      <c r="Q1527" t="s">
        <v>62</v>
      </c>
      <c r="R1527" t="s">
        <v>4214</v>
      </c>
      <c r="S1527" t="s">
        <v>4214</v>
      </c>
      <c r="T1527" t="s">
        <v>4214</v>
      </c>
      <c r="U1527" t="s">
        <v>4214</v>
      </c>
      <c r="V1527" t="s">
        <v>4214</v>
      </c>
      <c r="W1527" t="s">
        <v>4214</v>
      </c>
      <c r="X1527" t="s">
        <v>4214</v>
      </c>
      <c r="Y1527" t="s">
        <v>4214</v>
      </c>
      <c r="Z1527" t="s">
        <v>4214</v>
      </c>
      <c r="AA1527" t="s">
        <v>4214</v>
      </c>
      <c r="AB1527" t="s">
        <v>4214</v>
      </c>
      <c r="AC1527" t="s">
        <v>4214</v>
      </c>
      <c r="AD1527" t="s">
        <v>4214</v>
      </c>
      <c r="AE1527" t="s">
        <v>65</v>
      </c>
      <c r="AF1527" s="5">
        <v>44928</v>
      </c>
      <c r="AG1527" s="5">
        <v>44743</v>
      </c>
      <c r="AH1527" t="s">
        <v>480</v>
      </c>
    </row>
    <row r="1528" spans="1:34" x14ac:dyDescent="0.25">
      <c r="A1528" t="s">
        <v>4215</v>
      </c>
      <c r="B1528" t="s">
        <v>54</v>
      </c>
      <c r="C1528" s="5">
        <v>44652</v>
      </c>
      <c r="D1528" s="5">
        <v>44742</v>
      </c>
      <c r="E1528" t="s">
        <v>48</v>
      </c>
      <c r="F1528" t="s">
        <v>407</v>
      </c>
      <c r="G1528" t="s">
        <v>408</v>
      </c>
      <c r="H1528" t="s">
        <v>408</v>
      </c>
      <c r="I1528" t="s">
        <v>643</v>
      </c>
      <c r="J1528" t="s">
        <v>1048</v>
      </c>
      <c r="K1528" t="s">
        <v>1049</v>
      </c>
      <c r="L1528" t="s">
        <v>720</v>
      </c>
      <c r="M1528" t="s">
        <v>51</v>
      </c>
      <c r="N1528" t="s">
        <v>376</v>
      </c>
      <c r="O1528" t="s">
        <v>62</v>
      </c>
      <c r="P1528" t="s">
        <v>377</v>
      </c>
      <c r="Q1528" t="s">
        <v>62</v>
      </c>
      <c r="R1528" t="s">
        <v>4216</v>
      </c>
      <c r="S1528" t="s">
        <v>4216</v>
      </c>
      <c r="T1528" t="s">
        <v>4216</v>
      </c>
      <c r="U1528" t="s">
        <v>4216</v>
      </c>
      <c r="V1528" t="s">
        <v>4216</v>
      </c>
      <c r="W1528" t="s">
        <v>4216</v>
      </c>
      <c r="X1528" t="s">
        <v>4216</v>
      </c>
      <c r="Y1528" t="s">
        <v>4216</v>
      </c>
      <c r="Z1528" t="s">
        <v>4216</v>
      </c>
      <c r="AA1528" t="s">
        <v>4216</v>
      </c>
      <c r="AB1528" t="s">
        <v>4216</v>
      </c>
      <c r="AC1528" t="s">
        <v>4216</v>
      </c>
      <c r="AD1528" t="s">
        <v>4216</v>
      </c>
      <c r="AE1528" t="s">
        <v>65</v>
      </c>
      <c r="AF1528" s="5">
        <v>44928</v>
      </c>
      <c r="AG1528" s="5">
        <v>44743</v>
      </c>
      <c r="AH1528" t="s">
        <v>480</v>
      </c>
    </row>
    <row r="1529" spans="1:34" x14ac:dyDescent="0.25">
      <c r="A1529" t="s">
        <v>4217</v>
      </c>
      <c r="B1529" t="s">
        <v>54</v>
      </c>
      <c r="C1529" s="5">
        <v>44652</v>
      </c>
      <c r="D1529" s="5">
        <v>44742</v>
      </c>
      <c r="E1529" t="s">
        <v>44</v>
      </c>
      <c r="F1529" t="s">
        <v>210</v>
      </c>
      <c r="G1529" t="s">
        <v>211</v>
      </c>
      <c r="H1529" t="s">
        <v>211</v>
      </c>
      <c r="I1529" t="s">
        <v>503</v>
      </c>
      <c r="J1529" t="s">
        <v>705</v>
      </c>
      <c r="K1529" t="s">
        <v>720</v>
      </c>
      <c r="L1529" t="s">
        <v>1184</v>
      </c>
      <c r="M1529" t="s">
        <v>52</v>
      </c>
      <c r="N1529" t="s">
        <v>90</v>
      </c>
      <c r="O1529" t="s">
        <v>62</v>
      </c>
      <c r="P1529" t="s">
        <v>91</v>
      </c>
      <c r="Q1529" t="s">
        <v>62</v>
      </c>
      <c r="R1529" t="s">
        <v>4218</v>
      </c>
      <c r="S1529" t="s">
        <v>4218</v>
      </c>
      <c r="T1529" t="s">
        <v>4218</v>
      </c>
      <c r="U1529" t="s">
        <v>4218</v>
      </c>
      <c r="V1529" t="s">
        <v>4218</v>
      </c>
      <c r="W1529" t="s">
        <v>4218</v>
      </c>
      <c r="X1529" t="s">
        <v>4218</v>
      </c>
      <c r="Y1529" t="s">
        <v>4218</v>
      </c>
      <c r="Z1529" t="s">
        <v>4218</v>
      </c>
      <c r="AA1529" t="s">
        <v>4218</v>
      </c>
      <c r="AB1529" t="s">
        <v>4218</v>
      </c>
      <c r="AC1529" t="s">
        <v>4218</v>
      </c>
      <c r="AD1529" t="s">
        <v>4218</v>
      </c>
      <c r="AE1529" t="s">
        <v>65</v>
      </c>
      <c r="AF1529" s="5">
        <v>44928</v>
      </c>
      <c r="AG1529" s="5">
        <v>44743</v>
      </c>
      <c r="AH1529" t="s">
        <v>480</v>
      </c>
    </row>
    <row r="1530" spans="1:34" x14ac:dyDescent="0.25">
      <c r="A1530" t="s">
        <v>4219</v>
      </c>
      <c r="B1530" t="s">
        <v>54</v>
      </c>
      <c r="C1530" s="5">
        <v>44652</v>
      </c>
      <c r="D1530" s="5">
        <v>44742</v>
      </c>
      <c r="E1530" t="s">
        <v>44</v>
      </c>
      <c r="F1530" t="s">
        <v>240</v>
      </c>
      <c r="G1530" t="s">
        <v>241</v>
      </c>
      <c r="H1530" t="s">
        <v>241</v>
      </c>
      <c r="I1530" t="s">
        <v>112</v>
      </c>
      <c r="J1530" t="s">
        <v>3289</v>
      </c>
      <c r="K1530" t="s">
        <v>573</v>
      </c>
      <c r="L1530" t="s">
        <v>3290</v>
      </c>
      <c r="M1530" t="s">
        <v>52</v>
      </c>
      <c r="N1530" t="s">
        <v>98</v>
      </c>
      <c r="O1530" t="s">
        <v>62</v>
      </c>
      <c r="P1530" t="s">
        <v>99</v>
      </c>
      <c r="Q1530" t="s">
        <v>62</v>
      </c>
      <c r="R1530" t="s">
        <v>4220</v>
      </c>
      <c r="S1530" t="s">
        <v>4220</v>
      </c>
      <c r="T1530" t="s">
        <v>4220</v>
      </c>
      <c r="U1530" t="s">
        <v>4220</v>
      </c>
      <c r="V1530" t="s">
        <v>4220</v>
      </c>
      <c r="W1530" t="s">
        <v>4220</v>
      </c>
      <c r="X1530" t="s">
        <v>4220</v>
      </c>
      <c r="Y1530" t="s">
        <v>4220</v>
      </c>
      <c r="Z1530" t="s">
        <v>4220</v>
      </c>
      <c r="AA1530" t="s">
        <v>4220</v>
      </c>
      <c r="AB1530" t="s">
        <v>4220</v>
      </c>
      <c r="AC1530" t="s">
        <v>4220</v>
      </c>
      <c r="AD1530" t="s">
        <v>4220</v>
      </c>
      <c r="AE1530" t="s">
        <v>65</v>
      </c>
      <c r="AF1530" s="5">
        <v>44928</v>
      </c>
      <c r="AG1530" s="5">
        <v>44743</v>
      </c>
      <c r="AH1530" t="s">
        <v>480</v>
      </c>
    </row>
    <row r="1531" spans="1:34" x14ac:dyDescent="0.25">
      <c r="A1531" t="s">
        <v>4221</v>
      </c>
      <c r="B1531" t="s">
        <v>54</v>
      </c>
      <c r="C1531" s="5">
        <v>44652</v>
      </c>
      <c r="D1531" s="5">
        <v>44742</v>
      </c>
      <c r="E1531" t="s">
        <v>44</v>
      </c>
      <c r="F1531" t="s">
        <v>240</v>
      </c>
      <c r="G1531" t="s">
        <v>241</v>
      </c>
      <c r="H1531" t="s">
        <v>241</v>
      </c>
      <c r="I1531" t="s">
        <v>112</v>
      </c>
      <c r="J1531" t="s">
        <v>1874</v>
      </c>
      <c r="K1531" t="s">
        <v>1875</v>
      </c>
      <c r="L1531" t="s">
        <v>1876</v>
      </c>
      <c r="M1531" t="s">
        <v>51</v>
      </c>
      <c r="N1531" t="s">
        <v>61</v>
      </c>
      <c r="O1531" t="s">
        <v>62</v>
      </c>
      <c r="P1531" t="s">
        <v>63</v>
      </c>
      <c r="Q1531" t="s">
        <v>62</v>
      </c>
      <c r="R1531" t="s">
        <v>4222</v>
      </c>
      <c r="S1531" t="s">
        <v>4222</v>
      </c>
      <c r="T1531" t="s">
        <v>4222</v>
      </c>
      <c r="U1531" t="s">
        <v>4222</v>
      </c>
      <c r="V1531" t="s">
        <v>4222</v>
      </c>
      <c r="W1531" t="s">
        <v>4222</v>
      </c>
      <c r="X1531" t="s">
        <v>4222</v>
      </c>
      <c r="Y1531" t="s">
        <v>4222</v>
      </c>
      <c r="Z1531" t="s">
        <v>4222</v>
      </c>
      <c r="AA1531" t="s">
        <v>4222</v>
      </c>
      <c r="AB1531" t="s">
        <v>4222</v>
      </c>
      <c r="AC1531" t="s">
        <v>4222</v>
      </c>
      <c r="AD1531" t="s">
        <v>4222</v>
      </c>
      <c r="AE1531" t="s">
        <v>65</v>
      </c>
      <c r="AF1531" s="5">
        <v>44928</v>
      </c>
      <c r="AG1531" s="5">
        <v>44743</v>
      </c>
      <c r="AH1531" t="s">
        <v>480</v>
      </c>
    </row>
    <row r="1532" spans="1:34" x14ac:dyDescent="0.25">
      <c r="A1532" t="s">
        <v>4223</v>
      </c>
      <c r="B1532" t="s">
        <v>54</v>
      </c>
      <c r="C1532" s="5">
        <v>44652</v>
      </c>
      <c r="D1532" s="5">
        <v>44742</v>
      </c>
      <c r="E1532" t="s">
        <v>41</v>
      </c>
      <c r="F1532" t="s">
        <v>380</v>
      </c>
      <c r="G1532" t="s">
        <v>381</v>
      </c>
      <c r="H1532" t="s">
        <v>381</v>
      </c>
      <c r="I1532" t="s">
        <v>1194</v>
      </c>
      <c r="J1532" t="s">
        <v>1210</v>
      </c>
      <c r="K1532" t="s">
        <v>187</v>
      </c>
      <c r="L1532" t="s">
        <v>248</v>
      </c>
      <c r="M1532" t="s">
        <v>52</v>
      </c>
      <c r="N1532" t="s">
        <v>385</v>
      </c>
      <c r="O1532" t="s">
        <v>62</v>
      </c>
      <c r="P1532" t="s">
        <v>386</v>
      </c>
      <c r="Q1532" t="s">
        <v>62</v>
      </c>
      <c r="R1532" t="s">
        <v>4224</v>
      </c>
      <c r="S1532" t="s">
        <v>4224</v>
      </c>
      <c r="T1532" t="s">
        <v>4224</v>
      </c>
      <c r="U1532" t="s">
        <v>4224</v>
      </c>
      <c r="V1532" t="s">
        <v>4224</v>
      </c>
      <c r="W1532" t="s">
        <v>4224</v>
      </c>
      <c r="X1532" t="s">
        <v>4224</v>
      </c>
      <c r="Y1532" t="s">
        <v>4224</v>
      </c>
      <c r="Z1532" t="s">
        <v>4224</v>
      </c>
      <c r="AA1532" t="s">
        <v>4224</v>
      </c>
      <c r="AB1532" t="s">
        <v>4224</v>
      </c>
      <c r="AC1532" t="s">
        <v>4224</v>
      </c>
      <c r="AD1532" t="s">
        <v>4224</v>
      </c>
      <c r="AE1532" t="s">
        <v>65</v>
      </c>
      <c r="AF1532" s="5">
        <v>44928</v>
      </c>
      <c r="AG1532" s="5">
        <v>44743</v>
      </c>
      <c r="AH1532" t="s">
        <v>480</v>
      </c>
    </row>
    <row r="1533" spans="1:34" x14ac:dyDescent="0.25">
      <c r="A1533" t="s">
        <v>4225</v>
      </c>
      <c r="B1533" t="s">
        <v>54</v>
      </c>
      <c r="C1533" s="5">
        <v>44652</v>
      </c>
      <c r="D1533" s="5">
        <v>44742</v>
      </c>
      <c r="E1533" t="s">
        <v>41</v>
      </c>
      <c r="F1533" t="s">
        <v>306</v>
      </c>
      <c r="G1533" t="s">
        <v>307</v>
      </c>
      <c r="H1533" t="s">
        <v>307</v>
      </c>
      <c r="I1533" t="s">
        <v>112</v>
      </c>
      <c r="J1533" t="s">
        <v>308</v>
      </c>
      <c r="K1533" t="s">
        <v>309</v>
      </c>
      <c r="L1533" t="s">
        <v>310</v>
      </c>
      <c r="M1533" t="s">
        <v>51</v>
      </c>
      <c r="N1533" t="s">
        <v>311</v>
      </c>
      <c r="O1533" t="s">
        <v>62</v>
      </c>
      <c r="P1533" t="s">
        <v>312</v>
      </c>
      <c r="Q1533" t="s">
        <v>62</v>
      </c>
      <c r="R1533" t="s">
        <v>4226</v>
      </c>
      <c r="S1533" t="s">
        <v>4226</v>
      </c>
      <c r="T1533" t="s">
        <v>4226</v>
      </c>
      <c r="U1533" t="s">
        <v>4226</v>
      </c>
      <c r="V1533" t="s">
        <v>4226</v>
      </c>
      <c r="W1533" t="s">
        <v>4226</v>
      </c>
      <c r="X1533" t="s">
        <v>4226</v>
      </c>
      <c r="Y1533" t="s">
        <v>4226</v>
      </c>
      <c r="Z1533" t="s">
        <v>4226</v>
      </c>
      <c r="AA1533" t="s">
        <v>4226</v>
      </c>
      <c r="AB1533" t="s">
        <v>4226</v>
      </c>
      <c r="AC1533" t="s">
        <v>4226</v>
      </c>
      <c r="AD1533" t="s">
        <v>4226</v>
      </c>
      <c r="AE1533" t="s">
        <v>65</v>
      </c>
      <c r="AF1533" s="5">
        <v>44928</v>
      </c>
      <c r="AG1533" s="5">
        <v>44743</v>
      </c>
      <c r="AH1533" t="s">
        <v>480</v>
      </c>
    </row>
    <row r="1534" spans="1:34" x14ac:dyDescent="0.25">
      <c r="A1534" t="s">
        <v>4227</v>
      </c>
      <c r="B1534" t="s">
        <v>54</v>
      </c>
      <c r="C1534" s="5">
        <v>44652</v>
      </c>
      <c r="D1534" s="5">
        <v>44742</v>
      </c>
      <c r="E1534" t="s">
        <v>44</v>
      </c>
      <c r="F1534" t="s">
        <v>1954</v>
      </c>
      <c r="G1534" t="s">
        <v>1955</v>
      </c>
      <c r="H1534" t="s">
        <v>1955</v>
      </c>
      <c r="I1534" t="s">
        <v>57</v>
      </c>
      <c r="J1534" t="s">
        <v>736</v>
      </c>
      <c r="K1534" t="s">
        <v>60</v>
      </c>
      <c r="L1534" t="s">
        <v>220</v>
      </c>
      <c r="M1534" t="s">
        <v>52</v>
      </c>
      <c r="N1534" t="s">
        <v>1956</v>
      </c>
      <c r="O1534" t="s">
        <v>62</v>
      </c>
      <c r="P1534" t="s">
        <v>1957</v>
      </c>
      <c r="Q1534" t="s">
        <v>62</v>
      </c>
      <c r="R1534" t="s">
        <v>4228</v>
      </c>
      <c r="S1534" t="s">
        <v>4228</v>
      </c>
      <c r="T1534" t="s">
        <v>4228</v>
      </c>
      <c r="U1534" t="s">
        <v>4228</v>
      </c>
      <c r="V1534" t="s">
        <v>4228</v>
      </c>
      <c r="W1534" t="s">
        <v>4228</v>
      </c>
      <c r="X1534" t="s">
        <v>4228</v>
      </c>
      <c r="Y1534" t="s">
        <v>4228</v>
      </c>
      <c r="Z1534" t="s">
        <v>4228</v>
      </c>
      <c r="AA1534" t="s">
        <v>4228</v>
      </c>
      <c r="AB1534" t="s">
        <v>4228</v>
      </c>
      <c r="AC1534" t="s">
        <v>4228</v>
      </c>
      <c r="AD1534" t="s">
        <v>4228</v>
      </c>
      <c r="AE1534" t="s">
        <v>65</v>
      </c>
      <c r="AF1534" s="5">
        <v>44928</v>
      </c>
      <c r="AG1534" s="5">
        <v>44743</v>
      </c>
      <c r="AH1534" t="s">
        <v>480</v>
      </c>
    </row>
    <row r="1535" spans="1:34" x14ac:dyDescent="0.25">
      <c r="A1535" t="s">
        <v>4229</v>
      </c>
      <c r="B1535" t="s">
        <v>54</v>
      </c>
      <c r="C1535" s="5">
        <v>44652</v>
      </c>
      <c r="D1535" s="5">
        <v>44742</v>
      </c>
      <c r="E1535" t="s">
        <v>48</v>
      </c>
      <c r="F1535" t="s">
        <v>337</v>
      </c>
      <c r="G1535" t="s">
        <v>316</v>
      </c>
      <c r="H1535" t="s">
        <v>316</v>
      </c>
      <c r="I1535" t="s">
        <v>1194</v>
      </c>
      <c r="J1535" t="s">
        <v>1385</v>
      </c>
      <c r="K1535" t="s">
        <v>133</v>
      </c>
      <c r="L1535" t="s">
        <v>414</v>
      </c>
      <c r="M1535" t="s">
        <v>51</v>
      </c>
      <c r="N1535" t="s">
        <v>320</v>
      </c>
      <c r="O1535" t="s">
        <v>62</v>
      </c>
      <c r="P1535" t="s">
        <v>342</v>
      </c>
      <c r="Q1535" t="s">
        <v>62</v>
      </c>
      <c r="R1535" t="s">
        <v>4230</v>
      </c>
      <c r="S1535" t="s">
        <v>4230</v>
      </c>
      <c r="T1535" t="s">
        <v>4230</v>
      </c>
      <c r="U1535" t="s">
        <v>4230</v>
      </c>
      <c r="V1535" t="s">
        <v>4230</v>
      </c>
      <c r="W1535" t="s">
        <v>4230</v>
      </c>
      <c r="X1535" t="s">
        <v>4230</v>
      </c>
      <c r="Y1535" t="s">
        <v>4230</v>
      </c>
      <c r="Z1535" t="s">
        <v>4230</v>
      </c>
      <c r="AA1535" t="s">
        <v>4230</v>
      </c>
      <c r="AB1535" t="s">
        <v>4230</v>
      </c>
      <c r="AC1535" t="s">
        <v>4230</v>
      </c>
      <c r="AD1535" t="s">
        <v>4230</v>
      </c>
      <c r="AE1535" t="s">
        <v>65</v>
      </c>
      <c r="AF1535" s="5">
        <v>44928</v>
      </c>
      <c r="AG1535" s="5">
        <v>44743</v>
      </c>
      <c r="AH1535" t="s">
        <v>480</v>
      </c>
    </row>
    <row r="1536" spans="1:34" x14ac:dyDescent="0.25">
      <c r="A1536" t="s">
        <v>4231</v>
      </c>
      <c r="B1536" t="s">
        <v>54</v>
      </c>
      <c r="C1536" s="5">
        <v>44652</v>
      </c>
      <c r="D1536" s="5">
        <v>44742</v>
      </c>
      <c r="E1536" t="s">
        <v>44</v>
      </c>
      <c r="F1536" t="s">
        <v>203</v>
      </c>
      <c r="G1536" t="s">
        <v>204</v>
      </c>
      <c r="H1536" t="s">
        <v>204</v>
      </c>
      <c r="I1536" t="s">
        <v>112</v>
      </c>
      <c r="J1536" t="s">
        <v>3872</v>
      </c>
      <c r="K1536" t="s">
        <v>903</v>
      </c>
      <c r="L1536" t="s">
        <v>207</v>
      </c>
      <c r="M1536" t="s">
        <v>52</v>
      </c>
      <c r="N1536" t="s">
        <v>348</v>
      </c>
      <c r="O1536" t="s">
        <v>62</v>
      </c>
      <c r="P1536" t="s">
        <v>349</v>
      </c>
      <c r="Q1536" t="s">
        <v>62</v>
      </c>
      <c r="R1536" t="s">
        <v>4232</v>
      </c>
      <c r="S1536" t="s">
        <v>4232</v>
      </c>
      <c r="T1536" t="s">
        <v>4232</v>
      </c>
      <c r="U1536" t="s">
        <v>4232</v>
      </c>
      <c r="V1536" t="s">
        <v>4232</v>
      </c>
      <c r="W1536" t="s">
        <v>4232</v>
      </c>
      <c r="X1536" t="s">
        <v>4232</v>
      </c>
      <c r="Y1536" t="s">
        <v>4232</v>
      </c>
      <c r="Z1536" t="s">
        <v>4232</v>
      </c>
      <c r="AA1536" t="s">
        <v>4232</v>
      </c>
      <c r="AB1536" t="s">
        <v>4232</v>
      </c>
      <c r="AC1536" t="s">
        <v>4232</v>
      </c>
      <c r="AD1536" t="s">
        <v>4232</v>
      </c>
      <c r="AE1536" t="s">
        <v>65</v>
      </c>
      <c r="AF1536" s="5">
        <v>44928</v>
      </c>
      <c r="AG1536" s="5">
        <v>44743</v>
      </c>
      <c r="AH1536" t="s">
        <v>480</v>
      </c>
    </row>
    <row r="1537" spans="1:34" x14ac:dyDescent="0.25">
      <c r="A1537" t="s">
        <v>4233</v>
      </c>
      <c r="B1537" t="s">
        <v>54</v>
      </c>
      <c r="C1537" s="5">
        <v>44652</v>
      </c>
      <c r="D1537" s="5">
        <v>44742</v>
      </c>
      <c r="E1537" t="s">
        <v>44</v>
      </c>
      <c r="F1537" t="s">
        <v>55</v>
      </c>
      <c r="G1537" t="s">
        <v>56</v>
      </c>
      <c r="H1537" t="s">
        <v>56</v>
      </c>
      <c r="I1537" t="s">
        <v>939</v>
      </c>
      <c r="J1537" t="s">
        <v>2718</v>
      </c>
      <c r="K1537" t="s">
        <v>2719</v>
      </c>
      <c r="L1537" t="s">
        <v>144</v>
      </c>
      <c r="M1537" t="s">
        <v>52</v>
      </c>
      <c r="N1537" t="s">
        <v>72</v>
      </c>
      <c r="O1537" t="s">
        <v>62</v>
      </c>
      <c r="P1537" t="s">
        <v>73</v>
      </c>
      <c r="Q1537" t="s">
        <v>62</v>
      </c>
      <c r="R1537" t="s">
        <v>4234</v>
      </c>
      <c r="S1537" t="s">
        <v>4234</v>
      </c>
      <c r="T1537" t="s">
        <v>4234</v>
      </c>
      <c r="U1537" t="s">
        <v>4234</v>
      </c>
      <c r="V1537" t="s">
        <v>4234</v>
      </c>
      <c r="W1537" t="s">
        <v>4234</v>
      </c>
      <c r="X1537" t="s">
        <v>4234</v>
      </c>
      <c r="Y1537" t="s">
        <v>4234</v>
      </c>
      <c r="Z1537" t="s">
        <v>4234</v>
      </c>
      <c r="AA1537" t="s">
        <v>4234</v>
      </c>
      <c r="AB1537" t="s">
        <v>4234</v>
      </c>
      <c r="AC1537" t="s">
        <v>4234</v>
      </c>
      <c r="AD1537" t="s">
        <v>4234</v>
      </c>
      <c r="AE1537" t="s">
        <v>65</v>
      </c>
      <c r="AF1537" s="5">
        <v>44928</v>
      </c>
      <c r="AG1537" s="5">
        <v>44743</v>
      </c>
      <c r="AH1537" t="s">
        <v>480</v>
      </c>
    </row>
    <row r="1538" spans="1:34" x14ac:dyDescent="0.25">
      <c r="A1538" t="s">
        <v>4235</v>
      </c>
      <c r="B1538" t="s">
        <v>54</v>
      </c>
      <c r="C1538" s="5">
        <v>44652</v>
      </c>
      <c r="D1538" s="5">
        <v>44742</v>
      </c>
      <c r="E1538" t="s">
        <v>41</v>
      </c>
      <c r="F1538" t="s">
        <v>380</v>
      </c>
      <c r="G1538" t="s">
        <v>3257</v>
      </c>
      <c r="H1538" t="s">
        <v>3257</v>
      </c>
      <c r="I1538" t="s">
        <v>1272</v>
      </c>
      <c r="J1538" t="s">
        <v>3274</v>
      </c>
      <c r="K1538" t="s">
        <v>3275</v>
      </c>
      <c r="L1538" t="s">
        <v>3276</v>
      </c>
      <c r="M1538" t="s">
        <v>52</v>
      </c>
      <c r="N1538" t="s">
        <v>385</v>
      </c>
      <c r="O1538" t="s">
        <v>62</v>
      </c>
      <c r="P1538" t="s">
        <v>386</v>
      </c>
      <c r="Q1538" t="s">
        <v>62</v>
      </c>
      <c r="R1538" t="s">
        <v>4236</v>
      </c>
      <c r="S1538" t="s">
        <v>4236</v>
      </c>
      <c r="T1538" t="s">
        <v>4236</v>
      </c>
      <c r="U1538" t="s">
        <v>4236</v>
      </c>
      <c r="V1538" t="s">
        <v>4236</v>
      </c>
      <c r="W1538" t="s">
        <v>4236</v>
      </c>
      <c r="X1538" t="s">
        <v>4236</v>
      </c>
      <c r="Y1538" t="s">
        <v>4236</v>
      </c>
      <c r="Z1538" t="s">
        <v>4236</v>
      </c>
      <c r="AA1538" t="s">
        <v>4236</v>
      </c>
      <c r="AB1538" t="s">
        <v>4236</v>
      </c>
      <c r="AC1538" t="s">
        <v>4236</v>
      </c>
      <c r="AD1538" t="s">
        <v>4236</v>
      </c>
      <c r="AE1538" t="s">
        <v>65</v>
      </c>
      <c r="AF1538" s="5">
        <v>44928</v>
      </c>
      <c r="AG1538" s="5">
        <v>44743</v>
      </c>
      <c r="AH1538" t="s">
        <v>480</v>
      </c>
    </row>
    <row r="1539" spans="1:34" x14ac:dyDescent="0.25">
      <c r="A1539" t="s">
        <v>4237</v>
      </c>
      <c r="B1539" t="s">
        <v>54</v>
      </c>
      <c r="C1539" s="5">
        <v>44652</v>
      </c>
      <c r="D1539" s="5">
        <v>44742</v>
      </c>
      <c r="E1539" t="s">
        <v>44</v>
      </c>
      <c r="F1539" t="s">
        <v>217</v>
      </c>
      <c r="G1539" t="s">
        <v>218</v>
      </c>
      <c r="H1539" t="s">
        <v>218</v>
      </c>
      <c r="I1539" t="s">
        <v>529</v>
      </c>
      <c r="J1539" t="s">
        <v>69</v>
      </c>
      <c r="K1539" t="s">
        <v>133</v>
      </c>
      <c r="L1539" t="s">
        <v>144</v>
      </c>
      <c r="M1539" t="s">
        <v>51</v>
      </c>
      <c r="N1539" t="s">
        <v>81</v>
      </c>
      <c r="O1539" t="s">
        <v>62</v>
      </c>
      <c r="P1539" t="s">
        <v>82</v>
      </c>
      <c r="Q1539" t="s">
        <v>62</v>
      </c>
      <c r="R1539" t="s">
        <v>4238</v>
      </c>
      <c r="S1539" t="s">
        <v>4238</v>
      </c>
      <c r="T1539" t="s">
        <v>4238</v>
      </c>
      <c r="U1539" t="s">
        <v>4238</v>
      </c>
      <c r="V1539" t="s">
        <v>4238</v>
      </c>
      <c r="W1539" t="s">
        <v>4238</v>
      </c>
      <c r="X1539" t="s">
        <v>4238</v>
      </c>
      <c r="Y1539" t="s">
        <v>4238</v>
      </c>
      <c r="Z1539" t="s">
        <v>4238</v>
      </c>
      <c r="AA1539" t="s">
        <v>4238</v>
      </c>
      <c r="AB1539" t="s">
        <v>4238</v>
      </c>
      <c r="AC1539" t="s">
        <v>4238</v>
      </c>
      <c r="AD1539" t="s">
        <v>4238</v>
      </c>
      <c r="AE1539" t="s">
        <v>65</v>
      </c>
      <c r="AF1539" s="5">
        <v>44928</v>
      </c>
      <c r="AG1539" s="5">
        <v>44743</v>
      </c>
      <c r="AH1539" t="s">
        <v>480</v>
      </c>
    </row>
    <row r="1540" spans="1:34" x14ac:dyDescent="0.25">
      <c r="A1540" t="s">
        <v>4239</v>
      </c>
      <c r="B1540" t="s">
        <v>54</v>
      </c>
      <c r="C1540" s="5">
        <v>44652</v>
      </c>
      <c r="D1540" s="5">
        <v>44742</v>
      </c>
      <c r="E1540" t="s">
        <v>44</v>
      </c>
      <c r="F1540" t="s">
        <v>102</v>
      </c>
      <c r="G1540" t="s">
        <v>103</v>
      </c>
      <c r="H1540" t="s">
        <v>103</v>
      </c>
      <c r="I1540" t="s">
        <v>112</v>
      </c>
      <c r="J1540" t="s">
        <v>1288</v>
      </c>
      <c r="K1540" t="s">
        <v>133</v>
      </c>
      <c r="L1540" t="s">
        <v>97</v>
      </c>
      <c r="M1540" t="s">
        <v>52</v>
      </c>
      <c r="N1540" t="s">
        <v>124</v>
      </c>
      <c r="O1540" t="s">
        <v>62</v>
      </c>
      <c r="P1540" t="s">
        <v>125</v>
      </c>
      <c r="Q1540" t="s">
        <v>62</v>
      </c>
      <c r="R1540" t="s">
        <v>4240</v>
      </c>
      <c r="S1540" t="s">
        <v>4240</v>
      </c>
      <c r="T1540" t="s">
        <v>4240</v>
      </c>
      <c r="U1540" t="s">
        <v>4240</v>
      </c>
      <c r="V1540" t="s">
        <v>4240</v>
      </c>
      <c r="W1540" t="s">
        <v>4240</v>
      </c>
      <c r="X1540" t="s">
        <v>4240</v>
      </c>
      <c r="Y1540" t="s">
        <v>4240</v>
      </c>
      <c r="Z1540" t="s">
        <v>4240</v>
      </c>
      <c r="AA1540" t="s">
        <v>4240</v>
      </c>
      <c r="AB1540" t="s">
        <v>4240</v>
      </c>
      <c r="AC1540" t="s">
        <v>4240</v>
      </c>
      <c r="AD1540" t="s">
        <v>4240</v>
      </c>
      <c r="AE1540" t="s">
        <v>65</v>
      </c>
      <c r="AF1540" s="5">
        <v>44928</v>
      </c>
      <c r="AG1540" s="5">
        <v>44743</v>
      </c>
      <c r="AH1540" t="s">
        <v>480</v>
      </c>
    </row>
    <row r="1541" spans="1:34" x14ac:dyDescent="0.25">
      <c r="A1541" t="s">
        <v>4241</v>
      </c>
      <c r="B1541" t="s">
        <v>54</v>
      </c>
      <c r="C1541" s="5">
        <v>44652</v>
      </c>
      <c r="D1541" s="5">
        <v>44742</v>
      </c>
      <c r="E1541" t="s">
        <v>44</v>
      </c>
      <c r="F1541" t="s">
        <v>55</v>
      </c>
      <c r="G1541" t="s">
        <v>56</v>
      </c>
      <c r="H1541" t="s">
        <v>56</v>
      </c>
      <c r="I1541" t="s">
        <v>57</v>
      </c>
      <c r="J1541" t="s">
        <v>1107</v>
      </c>
      <c r="K1541" t="s">
        <v>187</v>
      </c>
      <c r="L1541" t="s">
        <v>60</v>
      </c>
      <c r="M1541" t="s">
        <v>52</v>
      </c>
      <c r="N1541" t="s">
        <v>172</v>
      </c>
      <c r="O1541" t="s">
        <v>62</v>
      </c>
      <c r="P1541" t="s">
        <v>173</v>
      </c>
      <c r="Q1541" t="s">
        <v>62</v>
      </c>
      <c r="R1541" t="s">
        <v>4242</v>
      </c>
      <c r="S1541" t="s">
        <v>4242</v>
      </c>
      <c r="T1541" t="s">
        <v>4242</v>
      </c>
      <c r="U1541" t="s">
        <v>4242</v>
      </c>
      <c r="V1541" t="s">
        <v>4242</v>
      </c>
      <c r="W1541" t="s">
        <v>4242</v>
      </c>
      <c r="X1541" t="s">
        <v>4242</v>
      </c>
      <c r="Y1541" t="s">
        <v>4242</v>
      </c>
      <c r="Z1541" t="s">
        <v>4242</v>
      </c>
      <c r="AA1541" t="s">
        <v>4242</v>
      </c>
      <c r="AB1541" t="s">
        <v>4242</v>
      </c>
      <c r="AC1541" t="s">
        <v>4242</v>
      </c>
      <c r="AD1541" t="s">
        <v>4242</v>
      </c>
      <c r="AE1541" t="s">
        <v>65</v>
      </c>
      <c r="AF1541" s="5">
        <v>44928</v>
      </c>
      <c r="AG1541" s="5">
        <v>44743</v>
      </c>
      <c r="AH1541" t="s">
        <v>480</v>
      </c>
    </row>
    <row r="1542" spans="1:34" x14ac:dyDescent="0.25">
      <c r="A1542" t="s">
        <v>4243</v>
      </c>
      <c r="B1542" t="s">
        <v>54</v>
      </c>
      <c r="C1542" s="5">
        <v>44652</v>
      </c>
      <c r="D1542" s="5">
        <v>44742</v>
      </c>
      <c r="E1542" t="s">
        <v>44</v>
      </c>
      <c r="F1542" t="s">
        <v>118</v>
      </c>
      <c r="G1542" t="s">
        <v>119</v>
      </c>
      <c r="H1542" t="s">
        <v>119</v>
      </c>
      <c r="I1542" t="s">
        <v>120</v>
      </c>
      <c r="J1542" t="s">
        <v>1087</v>
      </c>
      <c r="K1542" t="s">
        <v>1088</v>
      </c>
      <c r="L1542" t="s">
        <v>1089</v>
      </c>
      <c r="M1542" t="s">
        <v>51</v>
      </c>
      <c r="N1542" t="s">
        <v>124</v>
      </c>
      <c r="O1542" t="s">
        <v>62</v>
      </c>
      <c r="P1542" t="s">
        <v>125</v>
      </c>
      <c r="Q1542" t="s">
        <v>62</v>
      </c>
      <c r="R1542" t="s">
        <v>4244</v>
      </c>
      <c r="S1542" t="s">
        <v>4244</v>
      </c>
      <c r="T1542" t="s">
        <v>4244</v>
      </c>
      <c r="U1542" t="s">
        <v>4244</v>
      </c>
      <c r="V1542" t="s">
        <v>4244</v>
      </c>
      <c r="W1542" t="s">
        <v>4244</v>
      </c>
      <c r="X1542" t="s">
        <v>4244</v>
      </c>
      <c r="Y1542" t="s">
        <v>4244</v>
      </c>
      <c r="Z1542" t="s">
        <v>4244</v>
      </c>
      <c r="AA1542" t="s">
        <v>4244</v>
      </c>
      <c r="AB1542" t="s">
        <v>4244</v>
      </c>
      <c r="AC1542" t="s">
        <v>4244</v>
      </c>
      <c r="AD1542" t="s">
        <v>4244</v>
      </c>
      <c r="AE1542" t="s">
        <v>65</v>
      </c>
      <c r="AF1542" s="5">
        <v>44928</v>
      </c>
      <c r="AG1542" s="5">
        <v>44743</v>
      </c>
      <c r="AH1542" t="s">
        <v>480</v>
      </c>
    </row>
    <row r="1543" spans="1:34" x14ac:dyDescent="0.25">
      <c r="A1543" t="s">
        <v>4245</v>
      </c>
      <c r="B1543" t="s">
        <v>54</v>
      </c>
      <c r="C1543" s="5">
        <v>44652</v>
      </c>
      <c r="D1543" s="5">
        <v>44742</v>
      </c>
      <c r="E1543" t="s">
        <v>44</v>
      </c>
      <c r="F1543" t="s">
        <v>203</v>
      </c>
      <c r="G1543" t="s">
        <v>204</v>
      </c>
      <c r="H1543" t="s">
        <v>204</v>
      </c>
      <c r="I1543" t="s">
        <v>184</v>
      </c>
      <c r="J1543" t="s">
        <v>534</v>
      </c>
      <c r="K1543" t="s">
        <v>535</v>
      </c>
      <c r="L1543" t="s">
        <v>177</v>
      </c>
      <c r="M1543" t="s">
        <v>51</v>
      </c>
      <c r="N1543" t="s">
        <v>348</v>
      </c>
      <c r="O1543" t="s">
        <v>62</v>
      </c>
      <c r="P1543" t="s">
        <v>349</v>
      </c>
      <c r="Q1543" t="s">
        <v>62</v>
      </c>
      <c r="R1543" t="s">
        <v>4246</v>
      </c>
      <c r="S1543" t="s">
        <v>4246</v>
      </c>
      <c r="T1543" t="s">
        <v>4246</v>
      </c>
      <c r="U1543" t="s">
        <v>4246</v>
      </c>
      <c r="V1543" t="s">
        <v>4246</v>
      </c>
      <c r="W1543" t="s">
        <v>4246</v>
      </c>
      <c r="X1543" t="s">
        <v>4246</v>
      </c>
      <c r="Y1543" t="s">
        <v>4246</v>
      </c>
      <c r="Z1543" t="s">
        <v>4246</v>
      </c>
      <c r="AA1543" t="s">
        <v>4246</v>
      </c>
      <c r="AB1543" t="s">
        <v>4246</v>
      </c>
      <c r="AC1543" t="s">
        <v>4246</v>
      </c>
      <c r="AD1543" t="s">
        <v>4246</v>
      </c>
      <c r="AE1543" t="s">
        <v>65</v>
      </c>
      <c r="AF1543" s="5">
        <v>44928</v>
      </c>
      <c r="AG1543" s="5">
        <v>44743</v>
      </c>
      <c r="AH1543" t="s">
        <v>480</v>
      </c>
    </row>
    <row r="1544" spans="1:34" x14ac:dyDescent="0.25">
      <c r="A1544" t="s">
        <v>4247</v>
      </c>
      <c r="B1544" t="s">
        <v>54</v>
      </c>
      <c r="C1544" s="5">
        <v>44652</v>
      </c>
      <c r="D1544" s="5">
        <v>44742</v>
      </c>
      <c r="E1544" t="s">
        <v>44</v>
      </c>
      <c r="F1544" t="s">
        <v>157</v>
      </c>
      <c r="G1544" t="s">
        <v>158</v>
      </c>
      <c r="H1544" t="s">
        <v>158</v>
      </c>
      <c r="I1544" t="s">
        <v>112</v>
      </c>
      <c r="J1544" t="s">
        <v>212</v>
      </c>
      <c r="K1544" t="s">
        <v>725</v>
      </c>
      <c r="L1544" t="s">
        <v>725</v>
      </c>
      <c r="M1544" t="s">
        <v>52</v>
      </c>
      <c r="N1544" t="s">
        <v>163</v>
      </c>
      <c r="O1544" t="s">
        <v>62</v>
      </c>
      <c r="P1544" t="s">
        <v>164</v>
      </c>
      <c r="Q1544" t="s">
        <v>62</v>
      </c>
      <c r="R1544" t="s">
        <v>4248</v>
      </c>
      <c r="S1544" t="s">
        <v>4248</v>
      </c>
      <c r="T1544" t="s">
        <v>4248</v>
      </c>
      <c r="U1544" t="s">
        <v>4248</v>
      </c>
      <c r="V1544" t="s">
        <v>4248</v>
      </c>
      <c r="W1544" t="s">
        <v>4248</v>
      </c>
      <c r="X1544" t="s">
        <v>4248</v>
      </c>
      <c r="Y1544" t="s">
        <v>4248</v>
      </c>
      <c r="Z1544" t="s">
        <v>4248</v>
      </c>
      <c r="AA1544" t="s">
        <v>4248</v>
      </c>
      <c r="AB1544" t="s">
        <v>4248</v>
      </c>
      <c r="AC1544" t="s">
        <v>4248</v>
      </c>
      <c r="AD1544" t="s">
        <v>4248</v>
      </c>
      <c r="AE1544" t="s">
        <v>65</v>
      </c>
      <c r="AF1544" s="5">
        <v>44928</v>
      </c>
      <c r="AG1544" s="5">
        <v>44743</v>
      </c>
      <c r="AH1544" t="s">
        <v>480</v>
      </c>
    </row>
    <row r="1545" spans="1:34" x14ac:dyDescent="0.25">
      <c r="A1545" t="s">
        <v>4249</v>
      </c>
      <c r="B1545" t="s">
        <v>54</v>
      </c>
      <c r="C1545" s="5">
        <v>44652</v>
      </c>
      <c r="D1545" s="5">
        <v>44742</v>
      </c>
      <c r="E1545" t="s">
        <v>44</v>
      </c>
      <c r="F1545" t="s">
        <v>85</v>
      </c>
      <c r="G1545" t="s">
        <v>86</v>
      </c>
      <c r="H1545" t="s">
        <v>86</v>
      </c>
      <c r="I1545" t="s">
        <v>57</v>
      </c>
      <c r="J1545" t="s">
        <v>1998</v>
      </c>
      <c r="K1545" t="s">
        <v>133</v>
      </c>
      <c r="L1545" t="s">
        <v>1999</v>
      </c>
      <c r="M1545" t="s">
        <v>51</v>
      </c>
      <c r="N1545" t="s">
        <v>348</v>
      </c>
      <c r="O1545" t="s">
        <v>62</v>
      </c>
      <c r="P1545" t="s">
        <v>349</v>
      </c>
      <c r="Q1545" t="s">
        <v>62</v>
      </c>
      <c r="R1545" t="s">
        <v>4250</v>
      </c>
      <c r="S1545" t="s">
        <v>4250</v>
      </c>
      <c r="T1545" t="s">
        <v>4250</v>
      </c>
      <c r="U1545" t="s">
        <v>4250</v>
      </c>
      <c r="V1545" t="s">
        <v>4250</v>
      </c>
      <c r="W1545" t="s">
        <v>4250</v>
      </c>
      <c r="X1545" t="s">
        <v>4250</v>
      </c>
      <c r="Y1545" t="s">
        <v>4250</v>
      </c>
      <c r="Z1545" t="s">
        <v>4250</v>
      </c>
      <c r="AA1545" t="s">
        <v>4250</v>
      </c>
      <c r="AB1545" t="s">
        <v>4250</v>
      </c>
      <c r="AC1545" t="s">
        <v>4250</v>
      </c>
      <c r="AD1545" t="s">
        <v>4250</v>
      </c>
      <c r="AE1545" t="s">
        <v>65</v>
      </c>
      <c r="AF1545" s="5">
        <v>44928</v>
      </c>
      <c r="AG1545" s="5">
        <v>44743</v>
      </c>
      <c r="AH1545" t="s">
        <v>480</v>
      </c>
    </row>
    <row r="1546" spans="1:34" x14ac:dyDescent="0.25">
      <c r="A1546" t="s">
        <v>4251</v>
      </c>
      <c r="B1546" t="s">
        <v>54</v>
      </c>
      <c r="C1546" s="5">
        <v>44652</v>
      </c>
      <c r="D1546" s="5">
        <v>44742</v>
      </c>
      <c r="E1546" t="s">
        <v>44</v>
      </c>
      <c r="F1546" t="s">
        <v>157</v>
      </c>
      <c r="G1546" t="s">
        <v>158</v>
      </c>
      <c r="H1546" t="s">
        <v>158</v>
      </c>
      <c r="I1546" t="s">
        <v>958</v>
      </c>
      <c r="J1546" t="s">
        <v>2584</v>
      </c>
      <c r="K1546" t="s">
        <v>2585</v>
      </c>
      <c r="L1546" t="s">
        <v>280</v>
      </c>
      <c r="M1546" t="s">
        <v>52</v>
      </c>
      <c r="N1546" t="s">
        <v>163</v>
      </c>
      <c r="O1546" t="s">
        <v>62</v>
      </c>
      <c r="P1546" t="s">
        <v>164</v>
      </c>
      <c r="Q1546" t="s">
        <v>62</v>
      </c>
      <c r="R1546" t="s">
        <v>4252</v>
      </c>
      <c r="S1546" t="s">
        <v>4252</v>
      </c>
      <c r="T1546" t="s">
        <v>4252</v>
      </c>
      <c r="U1546" t="s">
        <v>4252</v>
      </c>
      <c r="V1546" t="s">
        <v>4252</v>
      </c>
      <c r="W1546" t="s">
        <v>4252</v>
      </c>
      <c r="X1546" t="s">
        <v>4252</v>
      </c>
      <c r="Y1546" t="s">
        <v>4252</v>
      </c>
      <c r="Z1546" t="s">
        <v>4252</v>
      </c>
      <c r="AA1546" t="s">
        <v>4252</v>
      </c>
      <c r="AB1546" t="s">
        <v>4252</v>
      </c>
      <c r="AC1546" t="s">
        <v>4252</v>
      </c>
      <c r="AD1546" t="s">
        <v>4252</v>
      </c>
      <c r="AE1546" t="s">
        <v>65</v>
      </c>
      <c r="AF1546" s="5">
        <v>44928</v>
      </c>
      <c r="AG1546" s="5">
        <v>44743</v>
      </c>
      <c r="AH1546" t="s">
        <v>480</v>
      </c>
    </row>
    <row r="1547" spans="1:34" x14ac:dyDescent="0.25">
      <c r="A1547" t="s">
        <v>4253</v>
      </c>
      <c r="B1547" t="s">
        <v>54</v>
      </c>
      <c r="C1547" s="5">
        <v>44652</v>
      </c>
      <c r="D1547" s="5">
        <v>44742</v>
      </c>
      <c r="E1547" t="s">
        <v>44</v>
      </c>
      <c r="F1547" t="s">
        <v>94</v>
      </c>
      <c r="G1547" t="s">
        <v>95</v>
      </c>
      <c r="H1547" t="s">
        <v>95</v>
      </c>
      <c r="I1547" t="s">
        <v>184</v>
      </c>
      <c r="J1547" t="s">
        <v>508</v>
      </c>
      <c r="K1547" t="s">
        <v>1374</v>
      </c>
      <c r="L1547" t="s">
        <v>1375</v>
      </c>
      <c r="M1547" t="s">
        <v>52</v>
      </c>
      <c r="N1547" t="s">
        <v>145</v>
      </c>
      <c r="O1547" t="s">
        <v>62</v>
      </c>
      <c r="P1547" t="s">
        <v>146</v>
      </c>
      <c r="Q1547" t="s">
        <v>62</v>
      </c>
      <c r="R1547" t="s">
        <v>4254</v>
      </c>
      <c r="S1547" t="s">
        <v>4254</v>
      </c>
      <c r="T1547" t="s">
        <v>4254</v>
      </c>
      <c r="U1547" t="s">
        <v>4254</v>
      </c>
      <c r="V1547" t="s">
        <v>4254</v>
      </c>
      <c r="W1547" t="s">
        <v>4254</v>
      </c>
      <c r="X1547" t="s">
        <v>4254</v>
      </c>
      <c r="Y1547" t="s">
        <v>4254</v>
      </c>
      <c r="Z1547" t="s">
        <v>4254</v>
      </c>
      <c r="AA1547" t="s">
        <v>4254</v>
      </c>
      <c r="AB1547" t="s">
        <v>4254</v>
      </c>
      <c r="AC1547" t="s">
        <v>4254</v>
      </c>
      <c r="AD1547" t="s">
        <v>4254</v>
      </c>
      <c r="AE1547" t="s">
        <v>65</v>
      </c>
      <c r="AF1547" s="5">
        <v>44928</v>
      </c>
      <c r="AG1547" s="5">
        <v>44743</v>
      </c>
      <c r="AH1547" t="s">
        <v>480</v>
      </c>
    </row>
    <row r="1548" spans="1:34" x14ac:dyDescent="0.25">
      <c r="A1548" t="s">
        <v>4255</v>
      </c>
      <c r="B1548" t="s">
        <v>54</v>
      </c>
      <c r="C1548" s="5">
        <v>44652</v>
      </c>
      <c r="D1548" s="5">
        <v>44742</v>
      </c>
      <c r="E1548" t="s">
        <v>48</v>
      </c>
      <c r="F1548" t="s">
        <v>407</v>
      </c>
      <c r="G1548" t="s">
        <v>408</v>
      </c>
      <c r="H1548" t="s">
        <v>408</v>
      </c>
      <c r="I1548" t="s">
        <v>529</v>
      </c>
      <c r="J1548" t="s">
        <v>2744</v>
      </c>
      <c r="K1548" t="s">
        <v>894</v>
      </c>
      <c r="L1548" t="s">
        <v>207</v>
      </c>
      <c r="M1548" t="s">
        <v>51</v>
      </c>
      <c r="N1548" t="s">
        <v>376</v>
      </c>
      <c r="O1548" t="s">
        <v>62</v>
      </c>
      <c r="P1548" t="s">
        <v>377</v>
      </c>
      <c r="Q1548" t="s">
        <v>62</v>
      </c>
      <c r="R1548" t="s">
        <v>4256</v>
      </c>
      <c r="S1548" t="s">
        <v>4256</v>
      </c>
      <c r="T1548" t="s">
        <v>4256</v>
      </c>
      <c r="U1548" t="s">
        <v>4256</v>
      </c>
      <c r="V1548" t="s">
        <v>4256</v>
      </c>
      <c r="W1548" t="s">
        <v>4256</v>
      </c>
      <c r="X1548" t="s">
        <v>4256</v>
      </c>
      <c r="Y1548" t="s">
        <v>4256</v>
      </c>
      <c r="Z1548" t="s">
        <v>4256</v>
      </c>
      <c r="AA1548" t="s">
        <v>4256</v>
      </c>
      <c r="AB1548" t="s">
        <v>4256</v>
      </c>
      <c r="AC1548" t="s">
        <v>4256</v>
      </c>
      <c r="AD1548" t="s">
        <v>4256</v>
      </c>
      <c r="AE1548" t="s">
        <v>65</v>
      </c>
      <c r="AF1548" s="5">
        <v>44928</v>
      </c>
      <c r="AG1548" s="5">
        <v>44743</v>
      </c>
      <c r="AH1548" t="s">
        <v>480</v>
      </c>
    </row>
    <row r="1549" spans="1:34" x14ac:dyDescent="0.25">
      <c r="A1549" t="s">
        <v>4257</v>
      </c>
      <c r="B1549" t="s">
        <v>54</v>
      </c>
      <c r="C1549" s="5">
        <v>44652</v>
      </c>
      <c r="D1549" s="5">
        <v>44742</v>
      </c>
      <c r="E1549" t="s">
        <v>44</v>
      </c>
      <c r="F1549" t="s">
        <v>118</v>
      </c>
      <c r="G1549" t="s">
        <v>119</v>
      </c>
      <c r="H1549" t="s">
        <v>119</v>
      </c>
      <c r="I1549" t="s">
        <v>112</v>
      </c>
      <c r="J1549" t="s">
        <v>4064</v>
      </c>
      <c r="K1549" t="s">
        <v>133</v>
      </c>
      <c r="L1549" t="s">
        <v>4065</v>
      </c>
      <c r="M1549" t="s">
        <v>51</v>
      </c>
      <c r="N1549" t="s">
        <v>124</v>
      </c>
      <c r="O1549" t="s">
        <v>62</v>
      </c>
      <c r="P1549" t="s">
        <v>125</v>
      </c>
      <c r="Q1549" t="s">
        <v>62</v>
      </c>
      <c r="R1549" t="s">
        <v>4258</v>
      </c>
      <c r="S1549" t="s">
        <v>4258</v>
      </c>
      <c r="T1549" t="s">
        <v>4258</v>
      </c>
      <c r="U1549" t="s">
        <v>4258</v>
      </c>
      <c r="V1549" t="s">
        <v>4258</v>
      </c>
      <c r="W1549" t="s">
        <v>4258</v>
      </c>
      <c r="X1549" t="s">
        <v>4258</v>
      </c>
      <c r="Y1549" t="s">
        <v>4258</v>
      </c>
      <c r="Z1549" t="s">
        <v>4258</v>
      </c>
      <c r="AA1549" t="s">
        <v>4258</v>
      </c>
      <c r="AB1549" t="s">
        <v>4258</v>
      </c>
      <c r="AC1549" t="s">
        <v>4258</v>
      </c>
      <c r="AD1549" t="s">
        <v>4258</v>
      </c>
      <c r="AE1549" t="s">
        <v>65</v>
      </c>
      <c r="AF1549" s="5">
        <v>44928</v>
      </c>
      <c r="AG1549" s="5">
        <v>44743</v>
      </c>
      <c r="AH1549" t="s">
        <v>480</v>
      </c>
    </row>
    <row r="1550" spans="1:34" x14ac:dyDescent="0.25">
      <c r="A1550" t="s">
        <v>4259</v>
      </c>
      <c r="B1550" t="s">
        <v>54</v>
      </c>
      <c r="C1550" s="5">
        <v>44652</v>
      </c>
      <c r="D1550" s="5">
        <v>44742</v>
      </c>
      <c r="E1550" t="s">
        <v>44</v>
      </c>
      <c r="F1550" t="s">
        <v>167</v>
      </c>
      <c r="G1550" t="s">
        <v>168</v>
      </c>
      <c r="H1550" t="s">
        <v>168</v>
      </c>
      <c r="I1550" t="s">
        <v>503</v>
      </c>
      <c r="J1550" t="s">
        <v>1115</v>
      </c>
      <c r="K1550" t="s">
        <v>894</v>
      </c>
      <c r="L1550" t="s">
        <v>123</v>
      </c>
      <c r="M1550" t="s">
        <v>51</v>
      </c>
      <c r="N1550" t="s">
        <v>1116</v>
      </c>
      <c r="O1550" t="s">
        <v>62</v>
      </c>
      <c r="P1550" t="s">
        <v>1117</v>
      </c>
      <c r="Q1550" t="s">
        <v>62</v>
      </c>
      <c r="R1550" t="s">
        <v>4260</v>
      </c>
      <c r="S1550" t="s">
        <v>4260</v>
      </c>
      <c r="T1550" t="s">
        <v>4260</v>
      </c>
      <c r="U1550" t="s">
        <v>4260</v>
      </c>
      <c r="V1550" t="s">
        <v>4260</v>
      </c>
      <c r="W1550" t="s">
        <v>4260</v>
      </c>
      <c r="X1550" t="s">
        <v>4260</v>
      </c>
      <c r="Y1550" t="s">
        <v>4260</v>
      </c>
      <c r="Z1550" t="s">
        <v>4260</v>
      </c>
      <c r="AA1550" t="s">
        <v>4260</v>
      </c>
      <c r="AB1550" t="s">
        <v>4260</v>
      </c>
      <c r="AC1550" t="s">
        <v>4260</v>
      </c>
      <c r="AD1550" t="s">
        <v>4260</v>
      </c>
      <c r="AE1550" t="s">
        <v>65</v>
      </c>
      <c r="AF1550" s="5">
        <v>44928</v>
      </c>
      <c r="AG1550" s="5">
        <v>44743</v>
      </c>
      <c r="AH1550" t="s">
        <v>480</v>
      </c>
    </row>
    <row r="1551" spans="1:34" x14ac:dyDescent="0.25">
      <c r="A1551" t="s">
        <v>4261</v>
      </c>
      <c r="B1551" t="s">
        <v>54</v>
      </c>
      <c r="C1551" s="5">
        <v>44562</v>
      </c>
      <c r="D1551" s="5">
        <v>44651</v>
      </c>
      <c r="E1551" t="s">
        <v>44</v>
      </c>
      <c r="F1551" t="s">
        <v>393</v>
      </c>
      <c r="G1551" t="s">
        <v>394</v>
      </c>
      <c r="H1551" t="s">
        <v>394</v>
      </c>
      <c r="I1551" t="s">
        <v>987</v>
      </c>
      <c r="J1551" t="s">
        <v>3908</v>
      </c>
      <c r="K1551" t="s">
        <v>390</v>
      </c>
      <c r="L1551" t="s">
        <v>1280</v>
      </c>
      <c r="M1551" t="s">
        <v>51</v>
      </c>
      <c r="N1551" t="s">
        <v>172</v>
      </c>
      <c r="O1551" t="s">
        <v>62</v>
      </c>
      <c r="P1551" t="s">
        <v>173</v>
      </c>
      <c r="Q1551" t="s">
        <v>62</v>
      </c>
      <c r="R1551" t="s">
        <v>4262</v>
      </c>
      <c r="S1551" t="s">
        <v>4262</v>
      </c>
      <c r="T1551" t="s">
        <v>4262</v>
      </c>
      <c r="U1551" t="s">
        <v>4262</v>
      </c>
      <c r="V1551" t="s">
        <v>4262</v>
      </c>
      <c r="W1551" t="s">
        <v>4262</v>
      </c>
      <c r="X1551" t="s">
        <v>4262</v>
      </c>
      <c r="Y1551" t="s">
        <v>4262</v>
      </c>
      <c r="Z1551" t="s">
        <v>4262</v>
      </c>
      <c r="AA1551" t="s">
        <v>4262</v>
      </c>
      <c r="AB1551" t="s">
        <v>4262</v>
      </c>
      <c r="AC1551" t="s">
        <v>4262</v>
      </c>
      <c r="AD1551" t="s">
        <v>4262</v>
      </c>
      <c r="AE1551" t="s">
        <v>65</v>
      </c>
      <c r="AF1551" s="5">
        <v>44928</v>
      </c>
      <c r="AG1551" s="5">
        <v>44652</v>
      </c>
      <c r="AH1551" t="s">
        <v>480</v>
      </c>
    </row>
    <row r="1552" spans="1:34" x14ac:dyDescent="0.25">
      <c r="A1552" t="s">
        <v>4263</v>
      </c>
      <c r="B1552" t="s">
        <v>54</v>
      </c>
      <c r="C1552" s="5">
        <v>44562</v>
      </c>
      <c r="D1552" s="5">
        <v>44651</v>
      </c>
      <c r="E1552" t="s">
        <v>44</v>
      </c>
      <c r="F1552" t="s">
        <v>240</v>
      </c>
      <c r="G1552" t="s">
        <v>241</v>
      </c>
      <c r="H1552" t="s">
        <v>241</v>
      </c>
      <c r="I1552" t="s">
        <v>112</v>
      </c>
      <c r="J1552" t="s">
        <v>3319</v>
      </c>
      <c r="K1552" t="s">
        <v>531</v>
      </c>
      <c r="L1552" t="s">
        <v>207</v>
      </c>
      <c r="M1552" t="s">
        <v>52</v>
      </c>
      <c r="N1552" t="s">
        <v>98</v>
      </c>
      <c r="O1552" t="s">
        <v>62</v>
      </c>
      <c r="P1552" t="s">
        <v>99</v>
      </c>
      <c r="Q1552" t="s">
        <v>62</v>
      </c>
      <c r="R1552" t="s">
        <v>4264</v>
      </c>
      <c r="S1552" t="s">
        <v>4264</v>
      </c>
      <c r="T1552" t="s">
        <v>4264</v>
      </c>
      <c r="U1552" t="s">
        <v>4264</v>
      </c>
      <c r="V1552" t="s">
        <v>4264</v>
      </c>
      <c r="W1552" t="s">
        <v>4264</v>
      </c>
      <c r="X1552" t="s">
        <v>4264</v>
      </c>
      <c r="Y1552" t="s">
        <v>4264</v>
      </c>
      <c r="Z1552" t="s">
        <v>4264</v>
      </c>
      <c r="AA1552" t="s">
        <v>4264</v>
      </c>
      <c r="AB1552" t="s">
        <v>4264</v>
      </c>
      <c r="AC1552" t="s">
        <v>4264</v>
      </c>
      <c r="AD1552" t="s">
        <v>4264</v>
      </c>
      <c r="AE1552" t="s">
        <v>65</v>
      </c>
      <c r="AF1552" s="5">
        <v>44928</v>
      </c>
      <c r="AG1552" s="5">
        <v>44652</v>
      </c>
      <c r="AH1552" t="s">
        <v>480</v>
      </c>
    </row>
    <row r="1553" spans="1:34" x14ac:dyDescent="0.25">
      <c r="A1553" t="s">
        <v>4265</v>
      </c>
      <c r="B1553" t="s">
        <v>54</v>
      </c>
      <c r="C1553" s="5">
        <v>44562</v>
      </c>
      <c r="D1553" s="5">
        <v>44651</v>
      </c>
      <c r="E1553" t="s">
        <v>44</v>
      </c>
      <c r="F1553" t="s">
        <v>167</v>
      </c>
      <c r="G1553" t="s">
        <v>168</v>
      </c>
      <c r="H1553" t="s">
        <v>168</v>
      </c>
      <c r="I1553" t="s">
        <v>104</v>
      </c>
      <c r="J1553" t="s">
        <v>1276</v>
      </c>
      <c r="K1553" t="s">
        <v>531</v>
      </c>
      <c r="L1553" t="s">
        <v>187</v>
      </c>
      <c r="M1553" t="s">
        <v>51</v>
      </c>
      <c r="N1553" t="s">
        <v>72</v>
      </c>
      <c r="O1553" t="s">
        <v>62</v>
      </c>
      <c r="P1553" t="s">
        <v>73</v>
      </c>
      <c r="Q1553" t="s">
        <v>62</v>
      </c>
      <c r="R1553" t="s">
        <v>4266</v>
      </c>
      <c r="S1553" t="s">
        <v>4266</v>
      </c>
      <c r="T1553" t="s">
        <v>4266</v>
      </c>
      <c r="U1553" t="s">
        <v>4266</v>
      </c>
      <c r="V1553" t="s">
        <v>4266</v>
      </c>
      <c r="W1553" t="s">
        <v>4266</v>
      </c>
      <c r="X1553" t="s">
        <v>4266</v>
      </c>
      <c r="Y1553" t="s">
        <v>4266</v>
      </c>
      <c r="Z1553" t="s">
        <v>4266</v>
      </c>
      <c r="AA1553" t="s">
        <v>4266</v>
      </c>
      <c r="AB1553" t="s">
        <v>4266</v>
      </c>
      <c r="AC1553" t="s">
        <v>4266</v>
      </c>
      <c r="AD1553" t="s">
        <v>4266</v>
      </c>
      <c r="AE1553" t="s">
        <v>65</v>
      </c>
      <c r="AF1553" s="5">
        <v>44928</v>
      </c>
      <c r="AG1553" s="5">
        <v>44652</v>
      </c>
      <c r="AH1553" t="s">
        <v>480</v>
      </c>
    </row>
    <row r="1554" spans="1:34" x14ac:dyDescent="0.25">
      <c r="A1554" t="s">
        <v>4267</v>
      </c>
      <c r="B1554" t="s">
        <v>54</v>
      </c>
      <c r="C1554" s="5">
        <v>44562</v>
      </c>
      <c r="D1554" s="5">
        <v>44651</v>
      </c>
      <c r="E1554" t="s">
        <v>44</v>
      </c>
      <c r="F1554" t="s">
        <v>94</v>
      </c>
      <c r="G1554" t="s">
        <v>95</v>
      </c>
      <c r="H1554" t="s">
        <v>95</v>
      </c>
      <c r="I1554" t="s">
        <v>750</v>
      </c>
      <c r="J1554" t="s">
        <v>1972</v>
      </c>
      <c r="K1554" t="s">
        <v>122</v>
      </c>
      <c r="L1554" t="s">
        <v>186</v>
      </c>
      <c r="M1554" t="s">
        <v>51</v>
      </c>
      <c r="N1554" t="s">
        <v>145</v>
      </c>
      <c r="O1554" t="s">
        <v>62</v>
      </c>
      <c r="P1554" t="s">
        <v>146</v>
      </c>
      <c r="Q1554" t="s">
        <v>62</v>
      </c>
      <c r="R1554" t="s">
        <v>4268</v>
      </c>
      <c r="S1554" t="s">
        <v>4268</v>
      </c>
      <c r="T1554" t="s">
        <v>4268</v>
      </c>
      <c r="U1554" t="s">
        <v>4268</v>
      </c>
      <c r="V1554" t="s">
        <v>4268</v>
      </c>
      <c r="W1554" t="s">
        <v>4268</v>
      </c>
      <c r="X1554" t="s">
        <v>4268</v>
      </c>
      <c r="Y1554" t="s">
        <v>4268</v>
      </c>
      <c r="Z1554" t="s">
        <v>4268</v>
      </c>
      <c r="AA1554" t="s">
        <v>4268</v>
      </c>
      <c r="AB1554" t="s">
        <v>4268</v>
      </c>
      <c r="AC1554" t="s">
        <v>4268</v>
      </c>
      <c r="AD1554" t="s">
        <v>4268</v>
      </c>
      <c r="AE1554" t="s">
        <v>65</v>
      </c>
      <c r="AF1554" s="5">
        <v>44928</v>
      </c>
      <c r="AG1554" s="5">
        <v>44652</v>
      </c>
      <c r="AH1554" t="s">
        <v>480</v>
      </c>
    </row>
    <row r="1555" spans="1:34" x14ac:dyDescent="0.25">
      <c r="A1555" t="s">
        <v>4269</v>
      </c>
      <c r="B1555" t="s">
        <v>54</v>
      </c>
      <c r="C1555" s="5">
        <v>44562</v>
      </c>
      <c r="D1555" s="5">
        <v>44651</v>
      </c>
      <c r="E1555" t="s">
        <v>44</v>
      </c>
      <c r="F1555" t="s">
        <v>128</v>
      </c>
      <c r="G1555" t="s">
        <v>129</v>
      </c>
      <c r="H1555" t="s">
        <v>129</v>
      </c>
      <c r="I1555" t="s">
        <v>104</v>
      </c>
      <c r="J1555" t="s">
        <v>2619</v>
      </c>
      <c r="K1555" t="s">
        <v>982</v>
      </c>
      <c r="L1555" t="s">
        <v>2620</v>
      </c>
      <c r="M1555" t="s">
        <v>52</v>
      </c>
      <c r="N1555" t="s">
        <v>81</v>
      </c>
      <c r="O1555" t="s">
        <v>62</v>
      </c>
      <c r="P1555" t="s">
        <v>82</v>
      </c>
      <c r="Q1555" t="s">
        <v>62</v>
      </c>
      <c r="R1555" t="s">
        <v>4270</v>
      </c>
      <c r="S1555" t="s">
        <v>4270</v>
      </c>
      <c r="T1555" t="s">
        <v>4270</v>
      </c>
      <c r="U1555" t="s">
        <v>4270</v>
      </c>
      <c r="V1555" t="s">
        <v>4270</v>
      </c>
      <c r="W1555" t="s">
        <v>4270</v>
      </c>
      <c r="X1555" t="s">
        <v>4270</v>
      </c>
      <c r="Y1555" t="s">
        <v>4270</v>
      </c>
      <c r="Z1555" t="s">
        <v>4270</v>
      </c>
      <c r="AA1555" t="s">
        <v>4270</v>
      </c>
      <c r="AB1555" t="s">
        <v>4270</v>
      </c>
      <c r="AC1555" t="s">
        <v>4270</v>
      </c>
      <c r="AD1555" t="s">
        <v>4270</v>
      </c>
      <c r="AE1555" t="s">
        <v>65</v>
      </c>
      <c r="AF1555" s="5">
        <v>44928</v>
      </c>
      <c r="AG1555" s="5">
        <v>44652</v>
      </c>
      <c r="AH1555" t="s">
        <v>480</v>
      </c>
    </row>
    <row r="1556" spans="1:34" x14ac:dyDescent="0.25">
      <c r="A1556" t="s">
        <v>4271</v>
      </c>
      <c r="B1556" t="s">
        <v>54</v>
      </c>
      <c r="C1556" s="5">
        <v>44562</v>
      </c>
      <c r="D1556" s="5">
        <v>44651</v>
      </c>
      <c r="E1556" t="s">
        <v>44</v>
      </c>
      <c r="F1556" t="s">
        <v>393</v>
      </c>
      <c r="G1556" t="s">
        <v>394</v>
      </c>
      <c r="H1556" t="s">
        <v>394</v>
      </c>
      <c r="I1556" t="s">
        <v>57</v>
      </c>
      <c r="J1556" t="s">
        <v>3595</v>
      </c>
      <c r="K1556" t="s">
        <v>390</v>
      </c>
      <c r="L1556" t="s">
        <v>3596</v>
      </c>
      <c r="M1556" t="s">
        <v>51</v>
      </c>
      <c r="N1556" t="s">
        <v>81</v>
      </c>
      <c r="O1556" t="s">
        <v>62</v>
      </c>
      <c r="P1556" t="s">
        <v>82</v>
      </c>
      <c r="Q1556" t="s">
        <v>62</v>
      </c>
      <c r="R1556" t="s">
        <v>4272</v>
      </c>
      <c r="S1556" t="s">
        <v>4272</v>
      </c>
      <c r="T1556" t="s">
        <v>4272</v>
      </c>
      <c r="U1556" t="s">
        <v>4272</v>
      </c>
      <c r="V1556" t="s">
        <v>4272</v>
      </c>
      <c r="W1556" t="s">
        <v>4272</v>
      </c>
      <c r="X1556" t="s">
        <v>4272</v>
      </c>
      <c r="Y1556" t="s">
        <v>4272</v>
      </c>
      <c r="Z1556" t="s">
        <v>4272</v>
      </c>
      <c r="AA1556" t="s">
        <v>4272</v>
      </c>
      <c r="AB1556" t="s">
        <v>4272</v>
      </c>
      <c r="AC1556" t="s">
        <v>4272</v>
      </c>
      <c r="AD1556" t="s">
        <v>4272</v>
      </c>
      <c r="AE1556" t="s">
        <v>65</v>
      </c>
      <c r="AF1556" s="5">
        <v>44928</v>
      </c>
      <c r="AG1556" s="5">
        <v>44652</v>
      </c>
      <c r="AH1556" t="s">
        <v>480</v>
      </c>
    </row>
    <row r="1557" spans="1:34" x14ac:dyDescent="0.25">
      <c r="A1557" t="s">
        <v>4273</v>
      </c>
      <c r="B1557" t="s">
        <v>54</v>
      </c>
      <c r="C1557" s="5">
        <v>44562</v>
      </c>
      <c r="D1557" s="5">
        <v>44651</v>
      </c>
      <c r="E1557" t="s">
        <v>44</v>
      </c>
      <c r="F1557" t="s">
        <v>203</v>
      </c>
      <c r="G1557" t="s">
        <v>204</v>
      </c>
      <c r="H1557" t="s">
        <v>204</v>
      </c>
      <c r="I1557" t="s">
        <v>198</v>
      </c>
      <c r="J1557" t="s">
        <v>467</v>
      </c>
      <c r="K1557" t="s">
        <v>468</v>
      </c>
      <c r="L1557" t="s">
        <v>347</v>
      </c>
      <c r="M1557" t="s">
        <v>51</v>
      </c>
      <c r="N1557" t="s">
        <v>163</v>
      </c>
      <c r="O1557" t="s">
        <v>62</v>
      </c>
      <c r="P1557" t="s">
        <v>164</v>
      </c>
      <c r="Q1557" t="s">
        <v>62</v>
      </c>
      <c r="R1557" t="s">
        <v>4274</v>
      </c>
      <c r="S1557" t="s">
        <v>4274</v>
      </c>
      <c r="T1557" t="s">
        <v>4274</v>
      </c>
      <c r="U1557" t="s">
        <v>4274</v>
      </c>
      <c r="V1557" t="s">
        <v>4274</v>
      </c>
      <c r="W1557" t="s">
        <v>4274</v>
      </c>
      <c r="X1557" t="s">
        <v>4274</v>
      </c>
      <c r="Y1557" t="s">
        <v>4274</v>
      </c>
      <c r="Z1557" t="s">
        <v>4274</v>
      </c>
      <c r="AA1557" t="s">
        <v>4274</v>
      </c>
      <c r="AB1557" t="s">
        <v>4274</v>
      </c>
      <c r="AC1557" t="s">
        <v>4274</v>
      </c>
      <c r="AD1557" t="s">
        <v>4274</v>
      </c>
      <c r="AE1557" t="s">
        <v>65</v>
      </c>
      <c r="AF1557" s="5">
        <v>44928</v>
      </c>
      <c r="AG1557" s="5">
        <v>44652</v>
      </c>
      <c r="AH1557" t="s">
        <v>480</v>
      </c>
    </row>
    <row r="1558" spans="1:34" x14ac:dyDescent="0.25">
      <c r="A1558" t="s">
        <v>4275</v>
      </c>
      <c r="B1558" t="s">
        <v>54</v>
      </c>
      <c r="C1558" s="5">
        <v>44562</v>
      </c>
      <c r="D1558" s="5">
        <v>44651</v>
      </c>
      <c r="E1558" t="s">
        <v>44</v>
      </c>
      <c r="F1558" t="s">
        <v>85</v>
      </c>
      <c r="G1558" t="s">
        <v>86</v>
      </c>
      <c r="H1558" t="s">
        <v>86</v>
      </c>
      <c r="I1558" t="s">
        <v>57</v>
      </c>
      <c r="J1558" t="s">
        <v>2762</v>
      </c>
      <c r="K1558" t="s">
        <v>390</v>
      </c>
      <c r="L1558" t="s">
        <v>384</v>
      </c>
      <c r="M1558" t="s">
        <v>52</v>
      </c>
      <c r="N1558" t="s">
        <v>90</v>
      </c>
      <c r="O1558" t="s">
        <v>62</v>
      </c>
      <c r="P1558" t="s">
        <v>91</v>
      </c>
      <c r="Q1558" t="s">
        <v>62</v>
      </c>
      <c r="R1558" t="s">
        <v>4276</v>
      </c>
      <c r="S1558" t="s">
        <v>4276</v>
      </c>
      <c r="T1558" t="s">
        <v>4276</v>
      </c>
      <c r="U1558" t="s">
        <v>4276</v>
      </c>
      <c r="V1558" t="s">
        <v>4276</v>
      </c>
      <c r="W1558" t="s">
        <v>4276</v>
      </c>
      <c r="X1558" t="s">
        <v>4276</v>
      </c>
      <c r="Y1558" t="s">
        <v>4276</v>
      </c>
      <c r="Z1558" t="s">
        <v>4276</v>
      </c>
      <c r="AA1558" t="s">
        <v>4276</v>
      </c>
      <c r="AB1558" t="s">
        <v>4276</v>
      </c>
      <c r="AC1558" t="s">
        <v>4276</v>
      </c>
      <c r="AD1558" t="s">
        <v>4276</v>
      </c>
      <c r="AE1558" t="s">
        <v>65</v>
      </c>
      <c r="AF1558" s="5">
        <v>44928</v>
      </c>
      <c r="AG1558" s="5">
        <v>44652</v>
      </c>
      <c r="AH1558" t="s">
        <v>480</v>
      </c>
    </row>
    <row r="1559" spans="1:34" x14ac:dyDescent="0.25">
      <c r="A1559" t="s">
        <v>4277</v>
      </c>
      <c r="B1559" t="s">
        <v>54</v>
      </c>
      <c r="C1559" s="5">
        <v>44562</v>
      </c>
      <c r="D1559" s="5">
        <v>44651</v>
      </c>
      <c r="E1559" t="s">
        <v>44</v>
      </c>
      <c r="F1559" t="s">
        <v>393</v>
      </c>
      <c r="G1559" t="s">
        <v>394</v>
      </c>
      <c r="H1559" t="s">
        <v>394</v>
      </c>
      <c r="I1559" t="s">
        <v>578</v>
      </c>
      <c r="J1559" t="s">
        <v>613</v>
      </c>
      <c r="K1559" t="s">
        <v>3423</v>
      </c>
      <c r="L1559" t="s">
        <v>3424</v>
      </c>
      <c r="M1559" t="s">
        <v>51</v>
      </c>
      <c r="N1559" t="s">
        <v>172</v>
      </c>
      <c r="O1559" t="s">
        <v>62</v>
      </c>
      <c r="P1559" t="s">
        <v>173</v>
      </c>
      <c r="Q1559" t="s">
        <v>62</v>
      </c>
      <c r="R1559" t="s">
        <v>4278</v>
      </c>
      <c r="S1559" t="s">
        <v>4278</v>
      </c>
      <c r="T1559" t="s">
        <v>4278</v>
      </c>
      <c r="U1559" t="s">
        <v>4278</v>
      </c>
      <c r="V1559" t="s">
        <v>4278</v>
      </c>
      <c r="W1559" t="s">
        <v>4278</v>
      </c>
      <c r="X1559" t="s">
        <v>4278</v>
      </c>
      <c r="Y1559" t="s">
        <v>4278</v>
      </c>
      <c r="Z1559" t="s">
        <v>4278</v>
      </c>
      <c r="AA1559" t="s">
        <v>4278</v>
      </c>
      <c r="AB1559" t="s">
        <v>4278</v>
      </c>
      <c r="AC1559" t="s">
        <v>4278</v>
      </c>
      <c r="AD1559" t="s">
        <v>4278</v>
      </c>
      <c r="AE1559" t="s">
        <v>65</v>
      </c>
      <c r="AF1559" s="5">
        <v>44928</v>
      </c>
      <c r="AG1559" s="5">
        <v>44652</v>
      </c>
      <c r="AH1559" t="s">
        <v>480</v>
      </c>
    </row>
    <row r="1560" spans="1:34" x14ac:dyDescent="0.25">
      <c r="A1560" t="s">
        <v>4279</v>
      </c>
      <c r="B1560" t="s">
        <v>54</v>
      </c>
      <c r="C1560" s="5">
        <v>44562</v>
      </c>
      <c r="D1560" s="5">
        <v>44651</v>
      </c>
      <c r="E1560" t="s">
        <v>44</v>
      </c>
      <c r="F1560" t="s">
        <v>102</v>
      </c>
      <c r="G1560" t="s">
        <v>103</v>
      </c>
      <c r="H1560" t="s">
        <v>103</v>
      </c>
      <c r="I1560" t="s">
        <v>265</v>
      </c>
      <c r="J1560" t="s">
        <v>836</v>
      </c>
      <c r="K1560" t="s">
        <v>837</v>
      </c>
      <c r="L1560" t="s">
        <v>583</v>
      </c>
      <c r="M1560" t="s">
        <v>52</v>
      </c>
      <c r="N1560" t="s">
        <v>108</v>
      </c>
      <c r="O1560" t="s">
        <v>62</v>
      </c>
      <c r="P1560" t="s">
        <v>109</v>
      </c>
      <c r="Q1560" t="s">
        <v>62</v>
      </c>
      <c r="R1560" t="s">
        <v>4280</v>
      </c>
      <c r="S1560" t="s">
        <v>4280</v>
      </c>
      <c r="T1560" t="s">
        <v>4280</v>
      </c>
      <c r="U1560" t="s">
        <v>4280</v>
      </c>
      <c r="V1560" t="s">
        <v>4280</v>
      </c>
      <c r="W1560" t="s">
        <v>4280</v>
      </c>
      <c r="X1560" t="s">
        <v>4280</v>
      </c>
      <c r="Y1560" t="s">
        <v>4280</v>
      </c>
      <c r="Z1560" t="s">
        <v>4280</v>
      </c>
      <c r="AA1560" t="s">
        <v>4280</v>
      </c>
      <c r="AB1560" t="s">
        <v>4280</v>
      </c>
      <c r="AC1560" t="s">
        <v>4280</v>
      </c>
      <c r="AD1560" t="s">
        <v>4280</v>
      </c>
      <c r="AE1560" t="s">
        <v>65</v>
      </c>
      <c r="AF1560" s="5">
        <v>44928</v>
      </c>
      <c r="AG1560" s="5">
        <v>44652</v>
      </c>
      <c r="AH1560" t="s">
        <v>480</v>
      </c>
    </row>
    <row r="1561" spans="1:34" x14ac:dyDescent="0.25">
      <c r="A1561" t="s">
        <v>4281</v>
      </c>
      <c r="B1561" t="s">
        <v>54</v>
      </c>
      <c r="C1561" s="5">
        <v>44562</v>
      </c>
      <c r="D1561" s="5">
        <v>44651</v>
      </c>
      <c r="E1561" t="s">
        <v>44</v>
      </c>
      <c r="F1561" t="s">
        <v>157</v>
      </c>
      <c r="G1561" t="s">
        <v>158</v>
      </c>
      <c r="H1561" t="s">
        <v>158</v>
      </c>
      <c r="I1561" t="s">
        <v>338</v>
      </c>
      <c r="J1561" t="s">
        <v>2275</v>
      </c>
      <c r="K1561" t="s">
        <v>2276</v>
      </c>
      <c r="L1561" t="s">
        <v>97</v>
      </c>
      <c r="M1561" t="s">
        <v>51</v>
      </c>
      <c r="N1561" t="s">
        <v>108</v>
      </c>
      <c r="O1561" t="s">
        <v>62</v>
      </c>
      <c r="P1561" t="s">
        <v>109</v>
      </c>
      <c r="Q1561" t="s">
        <v>62</v>
      </c>
      <c r="R1561" t="s">
        <v>4282</v>
      </c>
      <c r="S1561" t="s">
        <v>4282</v>
      </c>
      <c r="T1561" t="s">
        <v>4282</v>
      </c>
      <c r="U1561" t="s">
        <v>4282</v>
      </c>
      <c r="V1561" t="s">
        <v>4282</v>
      </c>
      <c r="W1561" t="s">
        <v>4282</v>
      </c>
      <c r="X1561" t="s">
        <v>4282</v>
      </c>
      <c r="Y1561" t="s">
        <v>4282</v>
      </c>
      <c r="Z1561" t="s">
        <v>4282</v>
      </c>
      <c r="AA1561" t="s">
        <v>4282</v>
      </c>
      <c r="AB1561" t="s">
        <v>4282</v>
      </c>
      <c r="AC1561" t="s">
        <v>4282</v>
      </c>
      <c r="AD1561" t="s">
        <v>4282</v>
      </c>
      <c r="AE1561" t="s">
        <v>65</v>
      </c>
      <c r="AF1561" s="5">
        <v>44928</v>
      </c>
      <c r="AG1561" s="5">
        <v>44652</v>
      </c>
      <c r="AH1561" t="s">
        <v>480</v>
      </c>
    </row>
    <row r="1562" spans="1:34" x14ac:dyDescent="0.25">
      <c r="A1562" t="s">
        <v>4283</v>
      </c>
      <c r="B1562" t="s">
        <v>54</v>
      </c>
      <c r="C1562" s="5">
        <v>44562</v>
      </c>
      <c r="D1562" s="5">
        <v>44651</v>
      </c>
      <c r="E1562" t="s">
        <v>44</v>
      </c>
      <c r="F1562" t="s">
        <v>128</v>
      </c>
      <c r="G1562" t="s">
        <v>129</v>
      </c>
      <c r="H1562" t="s">
        <v>129</v>
      </c>
      <c r="I1562" t="s">
        <v>1291</v>
      </c>
      <c r="J1562" t="s">
        <v>2744</v>
      </c>
      <c r="K1562" t="s">
        <v>70</v>
      </c>
      <c r="L1562" t="s">
        <v>161</v>
      </c>
      <c r="M1562" t="s">
        <v>51</v>
      </c>
      <c r="N1562" t="s">
        <v>81</v>
      </c>
      <c r="O1562" t="s">
        <v>62</v>
      </c>
      <c r="P1562" t="s">
        <v>82</v>
      </c>
      <c r="Q1562" t="s">
        <v>62</v>
      </c>
      <c r="R1562" t="s">
        <v>4284</v>
      </c>
      <c r="S1562" t="s">
        <v>4284</v>
      </c>
      <c r="T1562" t="s">
        <v>4284</v>
      </c>
      <c r="U1562" t="s">
        <v>4284</v>
      </c>
      <c r="V1562" t="s">
        <v>4284</v>
      </c>
      <c r="W1562" t="s">
        <v>4284</v>
      </c>
      <c r="X1562" t="s">
        <v>4284</v>
      </c>
      <c r="Y1562" t="s">
        <v>4284</v>
      </c>
      <c r="Z1562" t="s">
        <v>4284</v>
      </c>
      <c r="AA1562" t="s">
        <v>4284</v>
      </c>
      <c r="AB1562" t="s">
        <v>4284</v>
      </c>
      <c r="AC1562" t="s">
        <v>4284</v>
      </c>
      <c r="AD1562" t="s">
        <v>4284</v>
      </c>
      <c r="AE1562" t="s">
        <v>65</v>
      </c>
      <c r="AF1562" s="5">
        <v>44928</v>
      </c>
      <c r="AG1562" s="5">
        <v>44652</v>
      </c>
      <c r="AH1562" t="s">
        <v>480</v>
      </c>
    </row>
    <row r="1563" spans="1:34" x14ac:dyDescent="0.25">
      <c r="A1563" t="s">
        <v>4285</v>
      </c>
      <c r="B1563" t="s">
        <v>54</v>
      </c>
      <c r="C1563" s="5">
        <v>44562</v>
      </c>
      <c r="D1563" s="5">
        <v>44651</v>
      </c>
      <c r="E1563" t="s">
        <v>44</v>
      </c>
      <c r="F1563" t="s">
        <v>167</v>
      </c>
      <c r="G1563" t="s">
        <v>168</v>
      </c>
      <c r="H1563" t="s">
        <v>168</v>
      </c>
      <c r="I1563" t="s">
        <v>958</v>
      </c>
      <c r="J1563" t="s">
        <v>1642</v>
      </c>
      <c r="K1563" t="s">
        <v>243</v>
      </c>
      <c r="L1563" t="s">
        <v>1643</v>
      </c>
      <c r="M1563" t="s">
        <v>52</v>
      </c>
      <c r="N1563" t="s">
        <v>574</v>
      </c>
      <c r="O1563" t="s">
        <v>62</v>
      </c>
      <c r="P1563" t="s">
        <v>575</v>
      </c>
      <c r="Q1563" t="s">
        <v>62</v>
      </c>
      <c r="R1563" t="s">
        <v>4286</v>
      </c>
      <c r="S1563" t="s">
        <v>4286</v>
      </c>
      <c r="T1563" t="s">
        <v>4286</v>
      </c>
      <c r="U1563" t="s">
        <v>4286</v>
      </c>
      <c r="V1563" t="s">
        <v>4286</v>
      </c>
      <c r="W1563" t="s">
        <v>4286</v>
      </c>
      <c r="X1563" t="s">
        <v>4286</v>
      </c>
      <c r="Y1563" t="s">
        <v>4286</v>
      </c>
      <c r="Z1563" t="s">
        <v>4286</v>
      </c>
      <c r="AA1563" t="s">
        <v>4286</v>
      </c>
      <c r="AB1563" t="s">
        <v>4286</v>
      </c>
      <c r="AC1563" t="s">
        <v>4286</v>
      </c>
      <c r="AD1563" t="s">
        <v>4286</v>
      </c>
      <c r="AE1563" t="s">
        <v>65</v>
      </c>
      <c r="AF1563" s="5">
        <v>44928</v>
      </c>
      <c r="AG1563" s="5">
        <v>44652</v>
      </c>
      <c r="AH1563" t="s">
        <v>480</v>
      </c>
    </row>
    <row r="1564" spans="1:34" x14ac:dyDescent="0.25">
      <c r="A1564" t="s">
        <v>4287</v>
      </c>
      <c r="B1564" t="s">
        <v>54</v>
      </c>
      <c r="C1564" s="5">
        <v>44562</v>
      </c>
      <c r="D1564" s="5">
        <v>44651</v>
      </c>
      <c r="E1564" t="s">
        <v>44</v>
      </c>
      <c r="F1564" t="s">
        <v>240</v>
      </c>
      <c r="G1564" t="s">
        <v>241</v>
      </c>
      <c r="H1564" t="s">
        <v>241</v>
      </c>
      <c r="I1564" t="s">
        <v>112</v>
      </c>
      <c r="J1564" t="s">
        <v>3289</v>
      </c>
      <c r="K1564" t="s">
        <v>573</v>
      </c>
      <c r="L1564" t="s">
        <v>3290</v>
      </c>
      <c r="M1564" t="s">
        <v>52</v>
      </c>
      <c r="N1564" t="s">
        <v>98</v>
      </c>
      <c r="O1564" t="s">
        <v>62</v>
      </c>
      <c r="P1564" t="s">
        <v>99</v>
      </c>
      <c r="Q1564" t="s">
        <v>62</v>
      </c>
      <c r="R1564" t="s">
        <v>4288</v>
      </c>
      <c r="S1564" t="s">
        <v>4288</v>
      </c>
      <c r="T1564" t="s">
        <v>4288</v>
      </c>
      <c r="U1564" t="s">
        <v>4288</v>
      </c>
      <c r="V1564" t="s">
        <v>4288</v>
      </c>
      <c r="W1564" t="s">
        <v>4288</v>
      </c>
      <c r="X1564" t="s">
        <v>4288</v>
      </c>
      <c r="Y1564" t="s">
        <v>4288</v>
      </c>
      <c r="Z1564" t="s">
        <v>4288</v>
      </c>
      <c r="AA1564" t="s">
        <v>4288</v>
      </c>
      <c r="AB1564" t="s">
        <v>4288</v>
      </c>
      <c r="AC1564" t="s">
        <v>4288</v>
      </c>
      <c r="AD1564" t="s">
        <v>4288</v>
      </c>
      <c r="AE1564" t="s">
        <v>65</v>
      </c>
      <c r="AF1564" s="5">
        <v>44928</v>
      </c>
      <c r="AG1564" s="5">
        <v>44652</v>
      </c>
      <c r="AH1564" t="s">
        <v>480</v>
      </c>
    </row>
    <row r="1565" spans="1:34" x14ac:dyDescent="0.25">
      <c r="A1565" t="s">
        <v>4289</v>
      </c>
      <c r="B1565" t="s">
        <v>54</v>
      </c>
      <c r="C1565" s="5">
        <v>44562</v>
      </c>
      <c r="D1565" s="5">
        <v>44651</v>
      </c>
      <c r="E1565" t="s">
        <v>44</v>
      </c>
      <c r="F1565" t="s">
        <v>55</v>
      </c>
      <c r="G1565" t="s">
        <v>56</v>
      </c>
      <c r="H1565" t="s">
        <v>56</v>
      </c>
      <c r="I1565" t="s">
        <v>57</v>
      </c>
      <c r="J1565" t="s">
        <v>58</v>
      </c>
      <c r="K1565" t="s">
        <v>59</v>
      </c>
      <c r="L1565" t="s">
        <v>60</v>
      </c>
      <c r="M1565" t="s">
        <v>52</v>
      </c>
      <c r="N1565" t="s">
        <v>61</v>
      </c>
      <c r="O1565" t="s">
        <v>62</v>
      </c>
      <c r="P1565" t="s">
        <v>63</v>
      </c>
      <c r="Q1565" t="s">
        <v>62</v>
      </c>
      <c r="R1565" t="s">
        <v>4290</v>
      </c>
      <c r="S1565" t="s">
        <v>4290</v>
      </c>
      <c r="T1565" t="s">
        <v>4290</v>
      </c>
      <c r="U1565" t="s">
        <v>4290</v>
      </c>
      <c r="V1565" t="s">
        <v>4290</v>
      </c>
      <c r="W1565" t="s">
        <v>4290</v>
      </c>
      <c r="X1565" t="s">
        <v>4290</v>
      </c>
      <c r="Y1565" t="s">
        <v>4290</v>
      </c>
      <c r="Z1565" t="s">
        <v>4290</v>
      </c>
      <c r="AA1565" t="s">
        <v>4290</v>
      </c>
      <c r="AB1565" t="s">
        <v>4290</v>
      </c>
      <c r="AC1565" t="s">
        <v>4290</v>
      </c>
      <c r="AD1565" t="s">
        <v>4290</v>
      </c>
      <c r="AE1565" t="s">
        <v>65</v>
      </c>
      <c r="AF1565" s="5">
        <v>44928</v>
      </c>
      <c r="AG1565" s="5">
        <v>44652</v>
      </c>
      <c r="AH1565" t="s">
        <v>480</v>
      </c>
    </row>
    <row r="1566" spans="1:34" x14ac:dyDescent="0.25">
      <c r="A1566" t="s">
        <v>4291</v>
      </c>
      <c r="B1566" t="s">
        <v>54</v>
      </c>
      <c r="C1566" s="5">
        <v>44562</v>
      </c>
      <c r="D1566" s="5">
        <v>44651</v>
      </c>
      <c r="E1566" t="s">
        <v>44</v>
      </c>
      <c r="F1566" t="s">
        <v>393</v>
      </c>
      <c r="G1566" t="s">
        <v>394</v>
      </c>
      <c r="H1566" t="s">
        <v>394</v>
      </c>
      <c r="I1566" t="s">
        <v>112</v>
      </c>
      <c r="J1566" t="s">
        <v>1570</v>
      </c>
      <c r="K1566" t="s">
        <v>122</v>
      </c>
      <c r="L1566" t="s">
        <v>115</v>
      </c>
      <c r="M1566" t="s">
        <v>52</v>
      </c>
      <c r="N1566" t="s">
        <v>172</v>
      </c>
      <c r="O1566" t="s">
        <v>62</v>
      </c>
      <c r="P1566" t="s">
        <v>173</v>
      </c>
      <c r="Q1566" t="s">
        <v>62</v>
      </c>
      <c r="R1566" t="s">
        <v>4292</v>
      </c>
      <c r="S1566" t="s">
        <v>4292</v>
      </c>
      <c r="T1566" t="s">
        <v>4292</v>
      </c>
      <c r="U1566" t="s">
        <v>4292</v>
      </c>
      <c r="V1566" t="s">
        <v>4292</v>
      </c>
      <c r="W1566" t="s">
        <v>4292</v>
      </c>
      <c r="X1566" t="s">
        <v>4292</v>
      </c>
      <c r="Y1566" t="s">
        <v>4292</v>
      </c>
      <c r="Z1566" t="s">
        <v>4292</v>
      </c>
      <c r="AA1566" t="s">
        <v>4292</v>
      </c>
      <c r="AB1566" t="s">
        <v>4292</v>
      </c>
      <c r="AC1566" t="s">
        <v>4292</v>
      </c>
      <c r="AD1566" t="s">
        <v>4292</v>
      </c>
      <c r="AE1566" t="s">
        <v>65</v>
      </c>
      <c r="AF1566" s="5">
        <v>44928</v>
      </c>
      <c r="AG1566" s="5">
        <v>44652</v>
      </c>
      <c r="AH1566" t="s">
        <v>480</v>
      </c>
    </row>
    <row r="1567" spans="1:34" x14ac:dyDescent="0.25">
      <c r="A1567" t="s">
        <v>4293</v>
      </c>
      <c r="B1567" t="s">
        <v>54</v>
      </c>
      <c r="C1567" s="5">
        <v>44562</v>
      </c>
      <c r="D1567" s="5">
        <v>44651</v>
      </c>
      <c r="E1567" t="s">
        <v>44</v>
      </c>
      <c r="F1567" t="s">
        <v>203</v>
      </c>
      <c r="G1567" t="s">
        <v>204</v>
      </c>
      <c r="H1567" t="s">
        <v>204</v>
      </c>
      <c r="I1567" t="s">
        <v>57</v>
      </c>
      <c r="J1567" t="s">
        <v>820</v>
      </c>
      <c r="K1567" t="s">
        <v>821</v>
      </c>
      <c r="L1567" t="s">
        <v>822</v>
      </c>
      <c r="M1567" t="s">
        <v>52</v>
      </c>
      <c r="N1567" t="s">
        <v>348</v>
      </c>
      <c r="O1567" t="s">
        <v>62</v>
      </c>
      <c r="P1567" t="s">
        <v>349</v>
      </c>
      <c r="Q1567" t="s">
        <v>62</v>
      </c>
      <c r="R1567" t="s">
        <v>4294</v>
      </c>
      <c r="S1567" t="s">
        <v>4294</v>
      </c>
      <c r="T1567" t="s">
        <v>4294</v>
      </c>
      <c r="U1567" t="s">
        <v>4294</v>
      </c>
      <c r="V1567" t="s">
        <v>4294</v>
      </c>
      <c r="W1567" t="s">
        <v>4294</v>
      </c>
      <c r="X1567" t="s">
        <v>4294</v>
      </c>
      <c r="Y1567" t="s">
        <v>4294</v>
      </c>
      <c r="Z1567" t="s">
        <v>4294</v>
      </c>
      <c r="AA1567" t="s">
        <v>4294</v>
      </c>
      <c r="AB1567" t="s">
        <v>4294</v>
      </c>
      <c r="AC1567" t="s">
        <v>4294</v>
      </c>
      <c r="AD1567" t="s">
        <v>4294</v>
      </c>
      <c r="AE1567" t="s">
        <v>65</v>
      </c>
      <c r="AF1567" s="5">
        <v>44928</v>
      </c>
      <c r="AG1567" s="5">
        <v>44652</v>
      </c>
      <c r="AH1567" t="s">
        <v>480</v>
      </c>
    </row>
    <row r="1568" spans="1:34" x14ac:dyDescent="0.25">
      <c r="A1568" t="s">
        <v>4295</v>
      </c>
      <c r="B1568" t="s">
        <v>54</v>
      </c>
      <c r="C1568" s="5">
        <v>44562</v>
      </c>
      <c r="D1568" s="5">
        <v>44651</v>
      </c>
      <c r="E1568" t="s">
        <v>44</v>
      </c>
      <c r="F1568" t="s">
        <v>118</v>
      </c>
      <c r="G1568" t="s">
        <v>119</v>
      </c>
      <c r="H1568" t="s">
        <v>119</v>
      </c>
      <c r="I1568" t="s">
        <v>112</v>
      </c>
      <c r="J1568" t="s">
        <v>1695</v>
      </c>
      <c r="K1568" t="s">
        <v>1696</v>
      </c>
      <c r="L1568" t="s">
        <v>133</v>
      </c>
      <c r="M1568" t="s">
        <v>51</v>
      </c>
      <c r="N1568" t="s">
        <v>232</v>
      </c>
      <c r="O1568" t="s">
        <v>62</v>
      </c>
      <c r="P1568" t="s">
        <v>233</v>
      </c>
      <c r="Q1568" t="s">
        <v>62</v>
      </c>
      <c r="R1568" t="s">
        <v>4296</v>
      </c>
      <c r="S1568" t="s">
        <v>4296</v>
      </c>
      <c r="T1568" t="s">
        <v>4296</v>
      </c>
      <c r="U1568" t="s">
        <v>4296</v>
      </c>
      <c r="V1568" t="s">
        <v>4296</v>
      </c>
      <c r="W1568" t="s">
        <v>4296</v>
      </c>
      <c r="X1568" t="s">
        <v>4296</v>
      </c>
      <c r="Y1568" t="s">
        <v>4296</v>
      </c>
      <c r="Z1568" t="s">
        <v>4296</v>
      </c>
      <c r="AA1568" t="s">
        <v>4296</v>
      </c>
      <c r="AB1568" t="s">
        <v>4296</v>
      </c>
      <c r="AC1568" t="s">
        <v>4296</v>
      </c>
      <c r="AD1568" t="s">
        <v>4296</v>
      </c>
      <c r="AE1568" t="s">
        <v>65</v>
      </c>
      <c r="AF1568" s="5">
        <v>44928</v>
      </c>
      <c r="AG1568" s="5">
        <v>44652</v>
      </c>
      <c r="AH1568" t="s">
        <v>480</v>
      </c>
    </row>
    <row r="1569" spans="1:34" x14ac:dyDescent="0.25">
      <c r="A1569" t="s">
        <v>4297</v>
      </c>
      <c r="B1569" t="s">
        <v>54</v>
      </c>
      <c r="C1569" s="5">
        <v>44562</v>
      </c>
      <c r="D1569" s="5">
        <v>44651</v>
      </c>
      <c r="E1569" t="s">
        <v>44</v>
      </c>
      <c r="F1569" t="s">
        <v>167</v>
      </c>
      <c r="G1569" t="s">
        <v>168</v>
      </c>
      <c r="H1569" t="s">
        <v>168</v>
      </c>
      <c r="I1569" t="s">
        <v>471</v>
      </c>
      <c r="J1569" t="s">
        <v>1338</v>
      </c>
      <c r="K1569" t="s">
        <v>144</v>
      </c>
      <c r="L1569" t="s">
        <v>1339</v>
      </c>
      <c r="M1569" t="s">
        <v>52</v>
      </c>
      <c r="N1569" t="s">
        <v>72</v>
      </c>
      <c r="O1569" t="s">
        <v>62</v>
      </c>
      <c r="P1569" t="s">
        <v>73</v>
      </c>
      <c r="Q1569" t="s">
        <v>62</v>
      </c>
      <c r="R1569" t="s">
        <v>4298</v>
      </c>
      <c r="S1569" t="s">
        <v>4298</v>
      </c>
      <c r="T1569" t="s">
        <v>4298</v>
      </c>
      <c r="U1569" t="s">
        <v>4298</v>
      </c>
      <c r="V1569" t="s">
        <v>4298</v>
      </c>
      <c r="W1569" t="s">
        <v>4298</v>
      </c>
      <c r="X1569" t="s">
        <v>4298</v>
      </c>
      <c r="Y1569" t="s">
        <v>4298</v>
      </c>
      <c r="Z1569" t="s">
        <v>4298</v>
      </c>
      <c r="AA1569" t="s">
        <v>4298</v>
      </c>
      <c r="AB1569" t="s">
        <v>4298</v>
      </c>
      <c r="AC1569" t="s">
        <v>4298</v>
      </c>
      <c r="AD1569" t="s">
        <v>4298</v>
      </c>
      <c r="AE1569" t="s">
        <v>65</v>
      </c>
      <c r="AF1569" s="5">
        <v>44928</v>
      </c>
      <c r="AG1569" s="5">
        <v>44652</v>
      </c>
      <c r="AH1569" t="s">
        <v>480</v>
      </c>
    </row>
    <row r="1570" spans="1:34" x14ac:dyDescent="0.25">
      <c r="A1570" t="s">
        <v>4299</v>
      </c>
      <c r="B1570" t="s">
        <v>54</v>
      </c>
      <c r="C1570" s="5">
        <v>44562</v>
      </c>
      <c r="D1570" s="5">
        <v>44651</v>
      </c>
      <c r="E1570" t="s">
        <v>44</v>
      </c>
      <c r="F1570" t="s">
        <v>217</v>
      </c>
      <c r="G1570" t="s">
        <v>218</v>
      </c>
      <c r="H1570" t="s">
        <v>218</v>
      </c>
      <c r="I1570" t="s">
        <v>104</v>
      </c>
      <c r="J1570" t="s">
        <v>2643</v>
      </c>
      <c r="K1570" t="s">
        <v>645</v>
      </c>
      <c r="L1570" t="s">
        <v>2644</v>
      </c>
      <c r="M1570" t="s">
        <v>52</v>
      </c>
      <c r="N1570" t="s">
        <v>81</v>
      </c>
      <c r="O1570" t="s">
        <v>62</v>
      </c>
      <c r="P1570" t="s">
        <v>82</v>
      </c>
      <c r="Q1570" t="s">
        <v>62</v>
      </c>
      <c r="R1570" t="s">
        <v>4300</v>
      </c>
      <c r="S1570" t="s">
        <v>4300</v>
      </c>
      <c r="T1570" t="s">
        <v>4300</v>
      </c>
      <c r="U1570" t="s">
        <v>4300</v>
      </c>
      <c r="V1570" t="s">
        <v>4300</v>
      </c>
      <c r="W1570" t="s">
        <v>4300</v>
      </c>
      <c r="X1570" t="s">
        <v>4300</v>
      </c>
      <c r="Y1570" t="s">
        <v>4300</v>
      </c>
      <c r="Z1570" t="s">
        <v>4300</v>
      </c>
      <c r="AA1570" t="s">
        <v>4300</v>
      </c>
      <c r="AB1570" t="s">
        <v>4300</v>
      </c>
      <c r="AC1570" t="s">
        <v>4300</v>
      </c>
      <c r="AD1570" t="s">
        <v>4300</v>
      </c>
      <c r="AE1570" t="s">
        <v>65</v>
      </c>
      <c r="AF1570" s="5">
        <v>44928</v>
      </c>
      <c r="AG1570" s="5">
        <v>44652</v>
      </c>
      <c r="AH1570" t="s">
        <v>480</v>
      </c>
    </row>
    <row r="1571" spans="1:34" x14ac:dyDescent="0.25">
      <c r="A1571" t="s">
        <v>4301</v>
      </c>
      <c r="B1571" t="s">
        <v>54</v>
      </c>
      <c r="C1571" s="5">
        <v>44562</v>
      </c>
      <c r="D1571" s="5">
        <v>44651</v>
      </c>
      <c r="E1571" t="s">
        <v>44</v>
      </c>
      <c r="F1571" t="s">
        <v>203</v>
      </c>
      <c r="G1571" t="s">
        <v>204</v>
      </c>
      <c r="H1571" t="s">
        <v>204</v>
      </c>
      <c r="I1571" t="s">
        <v>112</v>
      </c>
      <c r="J1571" t="s">
        <v>3872</v>
      </c>
      <c r="K1571" t="s">
        <v>903</v>
      </c>
      <c r="L1571" t="s">
        <v>207</v>
      </c>
      <c r="M1571" t="s">
        <v>52</v>
      </c>
      <c r="N1571" t="s">
        <v>348</v>
      </c>
      <c r="O1571" t="s">
        <v>62</v>
      </c>
      <c r="P1571" t="s">
        <v>349</v>
      </c>
      <c r="Q1571" t="s">
        <v>62</v>
      </c>
      <c r="R1571" t="s">
        <v>4302</v>
      </c>
      <c r="S1571" t="s">
        <v>4302</v>
      </c>
      <c r="T1571" t="s">
        <v>4302</v>
      </c>
      <c r="U1571" t="s">
        <v>4302</v>
      </c>
      <c r="V1571" t="s">
        <v>4302</v>
      </c>
      <c r="W1571" t="s">
        <v>4302</v>
      </c>
      <c r="X1571" t="s">
        <v>4302</v>
      </c>
      <c r="Y1571" t="s">
        <v>4302</v>
      </c>
      <c r="Z1571" t="s">
        <v>4302</v>
      </c>
      <c r="AA1571" t="s">
        <v>4302</v>
      </c>
      <c r="AB1571" t="s">
        <v>4302</v>
      </c>
      <c r="AC1571" t="s">
        <v>4302</v>
      </c>
      <c r="AD1571" t="s">
        <v>4302</v>
      </c>
      <c r="AE1571" t="s">
        <v>65</v>
      </c>
      <c r="AF1571" s="5">
        <v>44928</v>
      </c>
      <c r="AG1571" s="5">
        <v>44652</v>
      </c>
      <c r="AH1571" t="s">
        <v>480</v>
      </c>
    </row>
    <row r="1572" spans="1:34" x14ac:dyDescent="0.25">
      <c r="A1572" t="s">
        <v>4303</v>
      </c>
      <c r="B1572" t="s">
        <v>54</v>
      </c>
      <c r="C1572" s="5">
        <v>44562</v>
      </c>
      <c r="D1572" s="5">
        <v>44651</v>
      </c>
      <c r="E1572" t="s">
        <v>44</v>
      </c>
      <c r="F1572" t="s">
        <v>85</v>
      </c>
      <c r="G1572" t="s">
        <v>86</v>
      </c>
      <c r="H1572" t="s">
        <v>86</v>
      </c>
      <c r="I1572" t="s">
        <v>987</v>
      </c>
      <c r="J1572" t="s">
        <v>2081</v>
      </c>
      <c r="K1572" t="s">
        <v>97</v>
      </c>
      <c r="L1572" t="s">
        <v>207</v>
      </c>
      <c r="M1572" t="s">
        <v>51</v>
      </c>
      <c r="N1572" t="s">
        <v>90</v>
      </c>
      <c r="O1572" t="s">
        <v>62</v>
      </c>
      <c r="P1572" t="s">
        <v>91</v>
      </c>
      <c r="Q1572" t="s">
        <v>62</v>
      </c>
      <c r="R1572" t="s">
        <v>4304</v>
      </c>
      <c r="S1572" t="s">
        <v>4304</v>
      </c>
      <c r="T1572" t="s">
        <v>4304</v>
      </c>
      <c r="U1572" t="s">
        <v>4304</v>
      </c>
      <c r="V1572" t="s">
        <v>4304</v>
      </c>
      <c r="W1572" t="s">
        <v>4304</v>
      </c>
      <c r="X1572" t="s">
        <v>4304</v>
      </c>
      <c r="Y1572" t="s">
        <v>4304</v>
      </c>
      <c r="Z1572" t="s">
        <v>4304</v>
      </c>
      <c r="AA1572" t="s">
        <v>4304</v>
      </c>
      <c r="AB1572" t="s">
        <v>4304</v>
      </c>
      <c r="AC1572" t="s">
        <v>4304</v>
      </c>
      <c r="AD1572" t="s">
        <v>4304</v>
      </c>
      <c r="AE1572" t="s">
        <v>65</v>
      </c>
      <c r="AF1572" s="5">
        <v>44928</v>
      </c>
      <c r="AG1572" s="5">
        <v>44652</v>
      </c>
      <c r="AH1572" t="s">
        <v>480</v>
      </c>
    </row>
    <row r="1573" spans="1:34" x14ac:dyDescent="0.25">
      <c r="A1573" t="s">
        <v>4305</v>
      </c>
      <c r="B1573" t="s">
        <v>54</v>
      </c>
      <c r="C1573" s="5">
        <v>44562</v>
      </c>
      <c r="D1573" s="5">
        <v>44651</v>
      </c>
      <c r="E1573" t="s">
        <v>44</v>
      </c>
      <c r="F1573" t="s">
        <v>229</v>
      </c>
      <c r="G1573" t="s">
        <v>230</v>
      </c>
      <c r="H1573" t="s">
        <v>230</v>
      </c>
      <c r="I1573" t="s">
        <v>104</v>
      </c>
      <c r="J1573" t="s">
        <v>3869</v>
      </c>
      <c r="K1573" t="s">
        <v>473</v>
      </c>
      <c r="L1573" t="s">
        <v>375</v>
      </c>
      <c r="M1573" t="s">
        <v>52</v>
      </c>
      <c r="N1573" t="s">
        <v>232</v>
      </c>
      <c r="O1573" t="s">
        <v>62</v>
      </c>
      <c r="P1573" t="s">
        <v>233</v>
      </c>
      <c r="Q1573" t="s">
        <v>62</v>
      </c>
      <c r="R1573" t="s">
        <v>4306</v>
      </c>
      <c r="S1573" t="s">
        <v>4306</v>
      </c>
      <c r="T1573" t="s">
        <v>4306</v>
      </c>
      <c r="U1573" t="s">
        <v>4306</v>
      </c>
      <c r="V1573" t="s">
        <v>4306</v>
      </c>
      <c r="W1573" t="s">
        <v>4306</v>
      </c>
      <c r="X1573" t="s">
        <v>4306</v>
      </c>
      <c r="Y1573" t="s">
        <v>4306</v>
      </c>
      <c r="Z1573" t="s">
        <v>4306</v>
      </c>
      <c r="AA1573" t="s">
        <v>4306</v>
      </c>
      <c r="AB1573" t="s">
        <v>4306</v>
      </c>
      <c r="AC1573" t="s">
        <v>4306</v>
      </c>
      <c r="AD1573" t="s">
        <v>4306</v>
      </c>
      <c r="AE1573" t="s">
        <v>65</v>
      </c>
      <c r="AF1573" s="5">
        <v>44928</v>
      </c>
      <c r="AG1573" s="5">
        <v>44652</v>
      </c>
      <c r="AH1573" t="s">
        <v>480</v>
      </c>
    </row>
    <row r="1574" spans="1:34" x14ac:dyDescent="0.25">
      <c r="A1574" t="s">
        <v>4307</v>
      </c>
      <c r="B1574" t="s">
        <v>54</v>
      </c>
      <c r="C1574" s="5">
        <v>44562</v>
      </c>
      <c r="D1574" s="5">
        <v>44651</v>
      </c>
      <c r="E1574" t="s">
        <v>44</v>
      </c>
      <c r="F1574" t="s">
        <v>210</v>
      </c>
      <c r="G1574" t="s">
        <v>211</v>
      </c>
      <c r="H1574" t="s">
        <v>211</v>
      </c>
      <c r="I1574" t="s">
        <v>112</v>
      </c>
      <c r="J1574" t="s">
        <v>1603</v>
      </c>
      <c r="K1574" t="s">
        <v>1604</v>
      </c>
      <c r="L1574" t="s">
        <v>1591</v>
      </c>
      <c r="M1574" t="s">
        <v>51</v>
      </c>
      <c r="N1574" t="s">
        <v>90</v>
      </c>
      <c r="O1574" t="s">
        <v>62</v>
      </c>
      <c r="P1574" t="s">
        <v>91</v>
      </c>
      <c r="Q1574" t="s">
        <v>62</v>
      </c>
      <c r="R1574" t="s">
        <v>4308</v>
      </c>
      <c r="S1574" t="s">
        <v>4308</v>
      </c>
      <c r="T1574" t="s">
        <v>4308</v>
      </c>
      <c r="U1574" t="s">
        <v>4308</v>
      </c>
      <c r="V1574" t="s">
        <v>4308</v>
      </c>
      <c r="W1574" t="s">
        <v>4308</v>
      </c>
      <c r="X1574" t="s">
        <v>4308</v>
      </c>
      <c r="Y1574" t="s">
        <v>4308</v>
      </c>
      <c r="Z1574" t="s">
        <v>4308</v>
      </c>
      <c r="AA1574" t="s">
        <v>4308</v>
      </c>
      <c r="AB1574" t="s">
        <v>4308</v>
      </c>
      <c r="AC1574" t="s">
        <v>4308</v>
      </c>
      <c r="AD1574" t="s">
        <v>4308</v>
      </c>
      <c r="AE1574" t="s">
        <v>65</v>
      </c>
      <c r="AF1574" s="5">
        <v>44928</v>
      </c>
      <c r="AG1574" s="5">
        <v>44652</v>
      </c>
      <c r="AH1574" t="s">
        <v>480</v>
      </c>
    </row>
    <row r="1575" spans="1:34" x14ac:dyDescent="0.25">
      <c r="A1575" t="s">
        <v>4309</v>
      </c>
      <c r="B1575" t="s">
        <v>54</v>
      </c>
      <c r="C1575" s="5">
        <v>44562</v>
      </c>
      <c r="D1575" s="5">
        <v>44651</v>
      </c>
      <c r="E1575" t="s">
        <v>44</v>
      </c>
      <c r="F1575" t="s">
        <v>217</v>
      </c>
      <c r="G1575" t="s">
        <v>218</v>
      </c>
      <c r="H1575" t="s">
        <v>218</v>
      </c>
      <c r="I1575" t="s">
        <v>987</v>
      </c>
      <c r="J1575" t="s">
        <v>2918</v>
      </c>
      <c r="K1575" t="s">
        <v>1845</v>
      </c>
      <c r="L1575" t="s">
        <v>115</v>
      </c>
      <c r="M1575" t="s">
        <v>51</v>
      </c>
      <c r="N1575" t="s">
        <v>81</v>
      </c>
      <c r="O1575" t="s">
        <v>62</v>
      </c>
      <c r="P1575" t="s">
        <v>82</v>
      </c>
      <c r="Q1575" t="s">
        <v>62</v>
      </c>
      <c r="R1575" t="s">
        <v>4310</v>
      </c>
      <c r="S1575" t="s">
        <v>4310</v>
      </c>
      <c r="T1575" t="s">
        <v>4310</v>
      </c>
      <c r="U1575" t="s">
        <v>4310</v>
      </c>
      <c r="V1575" t="s">
        <v>4310</v>
      </c>
      <c r="W1575" t="s">
        <v>4310</v>
      </c>
      <c r="X1575" t="s">
        <v>4310</v>
      </c>
      <c r="Y1575" t="s">
        <v>4310</v>
      </c>
      <c r="Z1575" t="s">
        <v>4310</v>
      </c>
      <c r="AA1575" t="s">
        <v>4310</v>
      </c>
      <c r="AB1575" t="s">
        <v>4310</v>
      </c>
      <c r="AC1575" t="s">
        <v>4310</v>
      </c>
      <c r="AD1575" t="s">
        <v>4310</v>
      </c>
      <c r="AE1575" t="s">
        <v>65</v>
      </c>
      <c r="AF1575" s="5">
        <v>44928</v>
      </c>
      <c r="AG1575" s="5">
        <v>44652</v>
      </c>
      <c r="AH1575" t="s">
        <v>480</v>
      </c>
    </row>
    <row r="1576" spans="1:34" x14ac:dyDescent="0.25">
      <c r="A1576" t="s">
        <v>4311</v>
      </c>
      <c r="B1576" t="s">
        <v>54</v>
      </c>
      <c r="C1576" s="5">
        <v>44562</v>
      </c>
      <c r="D1576" s="5">
        <v>44651</v>
      </c>
      <c r="E1576" t="s">
        <v>44</v>
      </c>
      <c r="F1576" t="s">
        <v>240</v>
      </c>
      <c r="G1576" t="s">
        <v>241</v>
      </c>
      <c r="H1576" t="s">
        <v>241</v>
      </c>
      <c r="I1576" t="s">
        <v>57</v>
      </c>
      <c r="J1576" t="s">
        <v>922</v>
      </c>
      <c r="K1576" t="s">
        <v>144</v>
      </c>
      <c r="L1576" t="s">
        <v>70</v>
      </c>
      <c r="M1576" t="s">
        <v>51</v>
      </c>
      <c r="N1576" t="s">
        <v>61</v>
      </c>
      <c r="O1576" t="s">
        <v>62</v>
      </c>
      <c r="P1576" t="s">
        <v>63</v>
      </c>
      <c r="Q1576" t="s">
        <v>62</v>
      </c>
      <c r="R1576" t="s">
        <v>4312</v>
      </c>
      <c r="S1576" t="s">
        <v>4312</v>
      </c>
      <c r="T1576" t="s">
        <v>4312</v>
      </c>
      <c r="U1576" t="s">
        <v>4312</v>
      </c>
      <c r="V1576" t="s">
        <v>4312</v>
      </c>
      <c r="W1576" t="s">
        <v>4312</v>
      </c>
      <c r="X1576" t="s">
        <v>4312</v>
      </c>
      <c r="Y1576" t="s">
        <v>4312</v>
      </c>
      <c r="Z1576" t="s">
        <v>4312</v>
      </c>
      <c r="AA1576" t="s">
        <v>4312</v>
      </c>
      <c r="AB1576" t="s">
        <v>4312</v>
      </c>
      <c r="AC1576" t="s">
        <v>4312</v>
      </c>
      <c r="AD1576" t="s">
        <v>4312</v>
      </c>
      <c r="AE1576" t="s">
        <v>65</v>
      </c>
      <c r="AF1576" s="5">
        <v>44928</v>
      </c>
      <c r="AG1576" s="5">
        <v>44652</v>
      </c>
      <c r="AH1576" t="s">
        <v>480</v>
      </c>
    </row>
    <row r="1577" spans="1:34" x14ac:dyDescent="0.25">
      <c r="A1577" t="s">
        <v>4313</v>
      </c>
      <c r="B1577" t="s">
        <v>54</v>
      </c>
      <c r="C1577" s="5">
        <v>44562</v>
      </c>
      <c r="D1577" s="5">
        <v>44651</v>
      </c>
      <c r="E1577" t="s">
        <v>44</v>
      </c>
      <c r="F1577" t="s">
        <v>55</v>
      </c>
      <c r="G1577" t="s">
        <v>56</v>
      </c>
      <c r="H1577" t="s">
        <v>56</v>
      </c>
      <c r="I1577" t="s">
        <v>112</v>
      </c>
      <c r="J1577" t="s">
        <v>2885</v>
      </c>
      <c r="K1577" t="s">
        <v>60</v>
      </c>
      <c r="L1577" t="s">
        <v>59</v>
      </c>
      <c r="M1577" t="s">
        <v>52</v>
      </c>
      <c r="N1577" t="s">
        <v>172</v>
      </c>
      <c r="O1577" t="s">
        <v>62</v>
      </c>
      <c r="P1577" t="s">
        <v>173</v>
      </c>
      <c r="Q1577" t="s">
        <v>62</v>
      </c>
      <c r="R1577" t="s">
        <v>4314</v>
      </c>
      <c r="S1577" t="s">
        <v>4314</v>
      </c>
      <c r="T1577" t="s">
        <v>4314</v>
      </c>
      <c r="U1577" t="s">
        <v>4314</v>
      </c>
      <c r="V1577" t="s">
        <v>4314</v>
      </c>
      <c r="W1577" t="s">
        <v>4314</v>
      </c>
      <c r="X1577" t="s">
        <v>4314</v>
      </c>
      <c r="Y1577" t="s">
        <v>4314</v>
      </c>
      <c r="Z1577" t="s">
        <v>4314</v>
      </c>
      <c r="AA1577" t="s">
        <v>4314</v>
      </c>
      <c r="AB1577" t="s">
        <v>4314</v>
      </c>
      <c r="AC1577" t="s">
        <v>4314</v>
      </c>
      <c r="AD1577" t="s">
        <v>4314</v>
      </c>
      <c r="AE1577" t="s">
        <v>65</v>
      </c>
      <c r="AF1577" s="5">
        <v>44928</v>
      </c>
      <c r="AG1577" s="5">
        <v>44652</v>
      </c>
      <c r="AH1577" t="s">
        <v>480</v>
      </c>
    </row>
    <row r="1578" spans="1:34" x14ac:dyDescent="0.25">
      <c r="A1578" t="s">
        <v>4315</v>
      </c>
      <c r="B1578" t="s">
        <v>54</v>
      </c>
      <c r="C1578" s="5">
        <v>44562</v>
      </c>
      <c r="D1578" s="5">
        <v>44651</v>
      </c>
      <c r="E1578" t="s">
        <v>44</v>
      </c>
      <c r="F1578" t="s">
        <v>85</v>
      </c>
      <c r="G1578" t="s">
        <v>86</v>
      </c>
      <c r="H1578" t="s">
        <v>86</v>
      </c>
      <c r="I1578" t="s">
        <v>57</v>
      </c>
      <c r="J1578" t="s">
        <v>962</v>
      </c>
      <c r="K1578" t="s">
        <v>207</v>
      </c>
      <c r="L1578" t="s">
        <v>963</v>
      </c>
      <c r="M1578" t="s">
        <v>51</v>
      </c>
      <c r="N1578" t="s">
        <v>90</v>
      </c>
      <c r="O1578" t="s">
        <v>62</v>
      </c>
      <c r="P1578" t="s">
        <v>91</v>
      </c>
      <c r="Q1578" t="s">
        <v>62</v>
      </c>
      <c r="R1578" t="s">
        <v>4316</v>
      </c>
      <c r="S1578" t="s">
        <v>4316</v>
      </c>
      <c r="T1578" t="s">
        <v>4316</v>
      </c>
      <c r="U1578" t="s">
        <v>4316</v>
      </c>
      <c r="V1578" t="s">
        <v>4316</v>
      </c>
      <c r="W1578" t="s">
        <v>4316</v>
      </c>
      <c r="X1578" t="s">
        <v>4316</v>
      </c>
      <c r="Y1578" t="s">
        <v>4316</v>
      </c>
      <c r="Z1578" t="s">
        <v>4316</v>
      </c>
      <c r="AA1578" t="s">
        <v>4316</v>
      </c>
      <c r="AB1578" t="s">
        <v>4316</v>
      </c>
      <c r="AC1578" t="s">
        <v>4316</v>
      </c>
      <c r="AD1578" t="s">
        <v>4316</v>
      </c>
      <c r="AE1578" t="s">
        <v>65</v>
      </c>
      <c r="AF1578" s="5">
        <v>44928</v>
      </c>
      <c r="AG1578" s="5">
        <v>44652</v>
      </c>
      <c r="AH1578" t="s">
        <v>480</v>
      </c>
    </row>
    <row r="1579" spans="1:34" x14ac:dyDescent="0.25">
      <c r="A1579" t="s">
        <v>4317</v>
      </c>
      <c r="B1579" t="s">
        <v>54</v>
      </c>
      <c r="C1579" s="5">
        <v>44562</v>
      </c>
      <c r="D1579" s="5">
        <v>44651</v>
      </c>
      <c r="E1579" t="s">
        <v>44</v>
      </c>
      <c r="F1579" t="s">
        <v>393</v>
      </c>
      <c r="G1579" t="s">
        <v>394</v>
      </c>
      <c r="H1579" t="s">
        <v>394</v>
      </c>
      <c r="I1579" t="s">
        <v>120</v>
      </c>
      <c r="J1579" t="s">
        <v>817</v>
      </c>
      <c r="K1579" t="s">
        <v>60</v>
      </c>
      <c r="L1579" t="s">
        <v>262</v>
      </c>
      <c r="M1579" t="s">
        <v>52</v>
      </c>
      <c r="N1579" t="s">
        <v>172</v>
      </c>
      <c r="O1579" t="s">
        <v>62</v>
      </c>
      <c r="P1579" t="s">
        <v>173</v>
      </c>
      <c r="Q1579" t="s">
        <v>62</v>
      </c>
      <c r="R1579" t="s">
        <v>4318</v>
      </c>
      <c r="S1579" t="s">
        <v>4318</v>
      </c>
      <c r="T1579" t="s">
        <v>4318</v>
      </c>
      <c r="U1579" t="s">
        <v>4318</v>
      </c>
      <c r="V1579" t="s">
        <v>4318</v>
      </c>
      <c r="W1579" t="s">
        <v>4318</v>
      </c>
      <c r="X1579" t="s">
        <v>4318</v>
      </c>
      <c r="Y1579" t="s">
        <v>4318</v>
      </c>
      <c r="Z1579" t="s">
        <v>4318</v>
      </c>
      <c r="AA1579" t="s">
        <v>4318</v>
      </c>
      <c r="AB1579" t="s">
        <v>4318</v>
      </c>
      <c r="AC1579" t="s">
        <v>4318</v>
      </c>
      <c r="AD1579" t="s">
        <v>4318</v>
      </c>
      <c r="AE1579" t="s">
        <v>65</v>
      </c>
      <c r="AF1579" s="5">
        <v>44928</v>
      </c>
      <c r="AG1579" s="5">
        <v>44652</v>
      </c>
      <c r="AH1579" t="s">
        <v>480</v>
      </c>
    </row>
    <row r="1580" spans="1:34" x14ac:dyDescent="0.25">
      <c r="A1580" t="s">
        <v>4319</v>
      </c>
      <c r="B1580" t="s">
        <v>54</v>
      </c>
      <c r="C1580" s="5">
        <v>44562</v>
      </c>
      <c r="D1580" s="5">
        <v>44651</v>
      </c>
      <c r="E1580" t="s">
        <v>44</v>
      </c>
      <c r="F1580" t="s">
        <v>203</v>
      </c>
      <c r="G1580" t="s">
        <v>204</v>
      </c>
      <c r="H1580" t="s">
        <v>204</v>
      </c>
      <c r="I1580" t="s">
        <v>1291</v>
      </c>
      <c r="J1580" t="s">
        <v>2968</v>
      </c>
      <c r="K1580" t="s">
        <v>220</v>
      </c>
      <c r="L1580" t="s">
        <v>60</v>
      </c>
      <c r="M1580" t="s">
        <v>52</v>
      </c>
      <c r="N1580" t="s">
        <v>348</v>
      </c>
      <c r="O1580" t="s">
        <v>62</v>
      </c>
      <c r="P1580" t="s">
        <v>349</v>
      </c>
      <c r="Q1580" t="s">
        <v>62</v>
      </c>
      <c r="R1580" t="s">
        <v>4320</v>
      </c>
      <c r="S1580" t="s">
        <v>4320</v>
      </c>
      <c r="T1580" t="s">
        <v>4320</v>
      </c>
      <c r="U1580" t="s">
        <v>4320</v>
      </c>
      <c r="V1580" t="s">
        <v>4320</v>
      </c>
      <c r="W1580" t="s">
        <v>4320</v>
      </c>
      <c r="X1580" t="s">
        <v>4320</v>
      </c>
      <c r="Y1580" t="s">
        <v>4320</v>
      </c>
      <c r="Z1580" t="s">
        <v>4320</v>
      </c>
      <c r="AA1580" t="s">
        <v>4320</v>
      </c>
      <c r="AB1580" t="s">
        <v>4320</v>
      </c>
      <c r="AC1580" t="s">
        <v>4320</v>
      </c>
      <c r="AD1580" t="s">
        <v>4320</v>
      </c>
      <c r="AE1580" t="s">
        <v>65</v>
      </c>
      <c r="AF1580" s="5">
        <v>44928</v>
      </c>
      <c r="AG1580" s="5">
        <v>44652</v>
      </c>
      <c r="AH1580" t="s">
        <v>480</v>
      </c>
    </row>
    <row r="1581" spans="1:34" x14ac:dyDescent="0.25">
      <c r="A1581" t="s">
        <v>4321</v>
      </c>
      <c r="B1581" t="s">
        <v>54</v>
      </c>
      <c r="C1581" s="5">
        <v>44562</v>
      </c>
      <c r="D1581" s="5">
        <v>44651</v>
      </c>
      <c r="E1581" t="s">
        <v>48</v>
      </c>
      <c r="F1581" t="s">
        <v>680</v>
      </c>
      <c r="G1581" t="s">
        <v>459</v>
      </c>
      <c r="H1581" t="s">
        <v>459</v>
      </c>
      <c r="I1581" t="s">
        <v>681</v>
      </c>
      <c r="J1581" t="s">
        <v>682</v>
      </c>
      <c r="K1581" t="s">
        <v>97</v>
      </c>
      <c r="L1581" t="s">
        <v>187</v>
      </c>
      <c r="M1581" t="s">
        <v>51</v>
      </c>
      <c r="N1581" t="s">
        <v>683</v>
      </c>
      <c r="O1581" t="s">
        <v>62</v>
      </c>
      <c r="P1581" t="s">
        <v>684</v>
      </c>
      <c r="Q1581" t="s">
        <v>62</v>
      </c>
      <c r="R1581" t="s">
        <v>4322</v>
      </c>
      <c r="S1581" t="s">
        <v>4322</v>
      </c>
      <c r="T1581" t="s">
        <v>4322</v>
      </c>
      <c r="U1581" t="s">
        <v>4322</v>
      </c>
      <c r="V1581" t="s">
        <v>4322</v>
      </c>
      <c r="W1581" t="s">
        <v>4322</v>
      </c>
      <c r="X1581" t="s">
        <v>4322</v>
      </c>
      <c r="Y1581" t="s">
        <v>4322</v>
      </c>
      <c r="Z1581" t="s">
        <v>4322</v>
      </c>
      <c r="AA1581" t="s">
        <v>4322</v>
      </c>
      <c r="AB1581" t="s">
        <v>4322</v>
      </c>
      <c r="AC1581" t="s">
        <v>4322</v>
      </c>
      <c r="AD1581" t="s">
        <v>4322</v>
      </c>
      <c r="AE1581" t="s">
        <v>65</v>
      </c>
      <c r="AF1581" s="5">
        <v>44928</v>
      </c>
      <c r="AG1581" s="5">
        <v>44652</v>
      </c>
      <c r="AH1581" t="s">
        <v>480</v>
      </c>
    </row>
    <row r="1582" spans="1:34" x14ac:dyDescent="0.25">
      <c r="A1582" t="s">
        <v>4323</v>
      </c>
      <c r="B1582" t="s">
        <v>54</v>
      </c>
      <c r="C1582" s="5">
        <v>44562</v>
      </c>
      <c r="D1582" s="5">
        <v>44651</v>
      </c>
      <c r="E1582" t="s">
        <v>44</v>
      </c>
      <c r="F1582" t="s">
        <v>523</v>
      </c>
      <c r="G1582" t="s">
        <v>524</v>
      </c>
      <c r="H1582" t="s">
        <v>524</v>
      </c>
      <c r="I1582" t="s">
        <v>57</v>
      </c>
      <c r="J1582" t="s">
        <v>4324</v>
      </c>
      <c r="K1582" t="s">
        <v>207</v>
      </c>
      <c r="L1582" t="s">
        <v>491</v>
      </c>
      <c r="M1582" t="s">
        <v>51</v>
      </c>
      <c r="N1582" t="s">
        <v>81</v>
      </c>
      <c r="O1582" t="s">
        <v>62</v>
      </c>
      <c r="P1582" t="s">
        <v>82</v>
      </c>
      <c r="Q1582" t="s">
        <v>62</v>
      </c>
      <c r="R1582" t="s">
        <v>4325</v>
      </c>
      <c r="S1582" t="s">
        <v>4325</v>
      </c>
      <c r="T1582" t="s">
        <v>4325</v>
      </c>
      <c r="U1582" t="s">
        <v>4325</v>
      </c>
      <c r="V1582" t="s">
        <v>4325</v>
      </c>
      <c r="W1582" t="s">
        <v>4325</v>
      </c>
      <c r="X1582" t="s">
        <v>4325</v>
      </c>
      <c r="Y1582" t="s">
        <v>4325</v>
      </c>
      <c r="Z1582" t="s">
        <v>4325</v>
      </c>
      <c r="AA1582" t="s">
        <v>4325</v>
      </c>
      <c r="AB1582" t="s">
        <v>4325</v>
      </c>
      <c r="AC1582" t="s">
        <v>4325</v>
      </c>
      <c r="AD1582" t="s">
        <v>4325</v>
      </c>
      <c r="AE1582" t="s">
        <v>65</v>
      </c>
      <c r="AF1582" s="5">
        <v>44928</v>
      </c>
      <c r="AG1582" s="5">
        <v>44652</v>
      </c>
      <c r="AH1582" t="s">
        <v>480</v>
      </c>
    </row>
    <row r="1583" spans="1:34" x14ac:dyDescent="0.25">
      <c r="A1583" t="s">
        <v>4326</v>
      </c>
      <c r="B1583" t="s">
        <v>54</v>
      </c>
      <c r="C1583" s="5">
        <v>44562</v>
      </c>
      <c r="D1583" s="5">
        <v>44651</v>
      </c>
      <c r="E1583" t="s">
        <v>44</v>
      </c>
      <c r="F1583" t="s">
        <v>393</v>
      </c>
      <c r="G1583" t="s">
        <v>394</v>
      </c>
      <c r="H1583" t="s">
        <v>394</v>
      </c>
      <c r="I1583" t="s">
        <v>352</v>
      </c>
      <c r="J1583" t="s">
        <v>2689</v>
      </c>
      <c r="K1583" t="s">
        <v>207</v>
      </c>
      <c r="L1583" t="s">
        <v>70</v>
      </c>
      <c r="M1583" t="s">
        <v>51</v>
      </c>
      <c r="N1583" t="s">
        <v>172</v>
      </c>
      <c r="O1583" t="s">
        <v>62</v>
      </c>
      <c r="P1583" t="s">
        <v>173</v>
      </c>
      <c r="Q1583" t="s">
        <v>62</v>
      </c>
      <c r="R1583" t="s">
        <v>4327</v>
      </c>
      <c r="S1583" t="s">
        <v>4327</v>
      </c>
      <c r="T1583" t="s">
        <v>4327</v>
      </c>
      <c r="U1583" t="s">
        <v>4327</v>
      </c>
      <c r="V1583" t="s">
        <v>4327</v>
      </c>
      <c r="W1583" t="s">
        <v>4327</v>
      </c>
      <c r="X1583" t="s">
        <v>4327</v>
      </c>
      <c r="Y1583" t="s">
        <v>4327</v>
      </c>
      <c r="Z1583" t="s">
        <v>4327</v>
      </c>
      <c r="AA1583" t="s">
        <v>4327</v>
      </c>
      <c r="AB1583" t="s">
        <v>4327</v>
      </c>
      <c r="AC1583" t="s">
        <v>4327</v>
      </c>
      <c r="AD1583" t="s">
        <v>4327</v>
      </c>
      <c r="AE1583" t="s">
        <v>65</v>
      </c>
      <c r="AF1583" s="5">
        <v>44928</v>
      </c>
      <c r="AG1583" s="5">
        <v>44652</v>
      </c>
      <c r="AH1583" t="s">
        <v>480</v>
      </c>
    </row>
    <row r="1584" spans="1:34" x14ac:dyDescent="0.25">
      <c r="A1584" t="s">
        <v>4328</v>
      </c>
      <c r="B1584" t="s">
        <v>54</v>
      </c>
      <c r="C1584" s="5">
        <v>44562</v>
      </c>
      <c r="D1584" s="5">
        <v>44651</v>
      </c>
      <c r="E1584" t="s">
        <v>44</v>
      </c>
      <c r="F1584" t="s">
        <v>118</v>
      </c>
      <c r="G1584" t="s">
        <v>119</v>
      </c>
      <c r="H1584" t="s">
        <v>119</v>
      </c>
      <c r="I1584" t="s">
        <v>57</v>
      </c>
      <c r="J1584" t="s">
        <v>1619</v>
      </c>
      <c r="K1584" t="s">
        <v>187</v>
      </c>
      <c r="L1584" t="s">
        <v>1004</v>
      </c>
      <c r="M1584" t="s">
        <v>51</v>
      </c>
      <c r="N1584" t="s">
        <v>124</v>
      </c>
      <c r="O1584" t="s">
        <v>62</v>
      </c>
      <c r="P1584" t="s">
        <v>125</v>
      </c>
      <c r="Q1584" t="s">
        <v>62</v>
      </c>
      <c r="R1584" t="s">
        <v>4329</v>
      </c>
      <c r="S1584" t="s">
        <v>4329</v>
      </c>
      <c r="T1584" t="s">
        <v>4329</v>
      </c>
      <c r="U1584" t="s">
        <v>4329</v>
      </c>
      <c r="V1584" t="s">
        <v>4329</v>
      </c>
      <c r="W1584" t="s">
        <v>4329</v>
      </c>
      <c r="X1584" t="s">
        <v>4329</v>
      </c>
      <c r="Y1584" t="s">
        <v>4329</v>
      </c>
      <c r="Z1584" t="s">
        <v>4329</v>
      </c>
      <c r="AA1584" t="s">
        <v>4329</v>
      </c>
      <c r="AB1584" t="s">
        <v>4329</v>
      </c>
      <c r="AC1584" t="s">
        <v>4329</v>
      </c>
      <c r="AD1584" t="s">
        <v>4329</v>
      </c>
      <c r="AE1584" t="s">
        <v>65</v>
      </c>
      <c r="AF1584" s="5">
        <v>44928</v>
      </c>
      <c r="AG1584" s="5">
        <v>44652</v>
      </c>
      <c r="AH1584" t="s">
        <v>480</v>
      </c>
    </row>
    <row r="1585" spans="1:34" x14ac:dyDescent="0.25">
      <c r="A1585" t="s">
        <v>4330</v>
      </c>
      <c r="B1585" t="s">
        <v>54</v>
      </c>
      <c r="C1585" s="5">
        <v>44562</v>
      </c>
      <c r="D1585" s="5">
        <v>44651</v>
      </c>
      <c r="E1585" t="s">
        <v>44</v>
      </c>
      <c r="F1585" t="s">
        <v>217</v>
      </c>
      <c r="G1585" t="s">
        <v>218</v>
      </c>
      <c r="H1585" t="s">
        <v>218</v>
      </c>
      <c r="I1585" t="s">
        <v>120</v>
      </c>
      <c r="J1585" t="s">
        <v>1717</v>
      </c>
      <c r="K1585" t="s">
        <v>276</v>
      </c>
      <c r="L1585" t="s">
        <v>133</v>
      </c>
      <c r="M1585" t="s">
        <v>51</v>
      </c>
      <c r="N1585" t="s">
        <v>81</v>
      </c>
      <c r="O1585" t="s">
        <v>62</v>
      </c>
      <c r="P1585" t="s">
        <v>82</v>
      </c>
      <c r="Q1585" t="s">
        <v>62</v>
      </c>
      <c r="R1585" t="s">
        <v>4331</v>
      </c>
      <c r="S1585" t="s">
        <v>4331</v>
      </c>
      <c r="T1585" t="s">
        <v>4331</v>
      </c>
      <c r="U1585" t="s">
        <v>4331</v>
      </c>
      <c r="V1585" t="s">
        <v>4331</v>
      </c>
      <c r="W1585" t="s">
        <v>4331</v>
      </c>
      <c r="X1585" t="s">
        <v>4331</v>
      </c>
      <c r="Y1585" t="s">
        <v>4331</v>
      </c>
      <c r="Z1585" t="s">
        <v>4331</v>
      </c>
      <c r="AA1585" t="s">
        <v>4331</v>
      </c>
      <c r="AB1585" t="s">
        <v>4331</v>
      </c>
      <c r="AC1585" t="s">
        <v>4331</v>
      </c>
      <c r="AD1585" t="s">
        <v>4331</v>
      </c>
      <c r="AE1585" t="s">
        <v>65</v>
      </c>
      <c r="AF1585" s="5">
        <v>44928</v>
      </c>
      <c r="AG1585" s="5">
        <v>44652</v>
      </c>
      <c r="AH1585" t="s">
        <v>480</v>
      </c>
    </row>
    <row r="1586" spans="1:34" x14ac:dyDescent="0.25">
      <c r="A1586" t="s">
        <v>4332</v>
      </c>
      <c r="B1586" t="s">
        <v>54</v>
      </c>
      <c r="C1586" s="5">
        <v>44562</v>
      </c>
      <c r="D1586" s="5">
        <v>44651</v>
      </c>
      <c r="E1586" t="s">
        <v>44</v>
      </c>
      <c r="F1586" t="s">
        <v>167</v>
      </c>
      <c r="G1586" t="s">
        <v>168</v>
      </c>
      <c r="H1586" t="s">
        <v>168</v>
      </c>
      <c r="I1586" t="s">
        <v>643</v>
      </c>
      <c r="J1586" t="s">
        <v>2227</v>
      </c>
      <c r="K1586" t="s">
        <v>1544</v>
      </c>
      <c r="L1586" t="s">
        <v>1522</v>
      </c>
      <c r="M1586" t="s">
        <v>52</v>
      </c>
      <c r="N1586" t="s">
        <v>574</v>
      </c>
      <c r="O1586" t="s">
        <v>62</v>
      </c>
      <c r="P1586" t="s">
        <v>575</v>
      </c>
      <c r="Q1586" t="s">
        <v>62</v>
      </c>
      <c r="R1586" t="s">
        <v>4333</v>
      </c>
      <c r="S1586" t="s">
        <v>4333</v>
      </c>
      <c r="T1586" t="s">
        <v>4333</v>
      </c>
      <c r="U1586" t="s">
        <v>4333</v>
      </c>
      <c r="V1586" t="s">
        <v>4333</v>
      </c>
      <c r="W1586" t="s">
        <v>4333</v>
      </c>
      <c r="X1586" t="s">
        <v>4333</v>
      </c>
      <c r="Y1586" t="s">
        <v>4333</v>
      </c>
      <c r="Z1586" t="s">
        <v>4333</v>
      </c>
      <c r="AA1586" t="s">
        <v>4333</v>
      </c>
      <c r="AB1586" t="s">
        <v>4333</v>
      </c>
      <c r="AC1586" t="s">
        <v>4333</v>
      </c>
      <c r="AD1586" t="s">
        <v>4333</v>
      </c>
      <c r="AE1586" t="s">
        <v>65</v>
      </c>
      <c r="AF1586" s="5">
        <v>44928</v>
      </c>
      <c r="AG1586" s="5">
        <v>44652</v>
      </c>
      <c r="AH1586" t="s">
        <v>480</v>
      </c>
    </row>
    <row r="1587" spans="1:34" x14ac:dyDescent="0.25">
      <c r="A1587" t="s">
        <v>4334</v>
      </c>
      <c r="B1587" t="s">
        <v>54</v>
      </c>
      <c r="C1587" s="5">
        <v>44562</v>
      </c>
      <c r="D1587" s="5">
        <v>44651</v>
      </c>
      <c r="E1587" t="s">
        <v>44</v>
      </c>
      <c r="F1587" t="s">
        <v>229</v>
      </c>
      <c r="G1587" t="s">
        <v>230</v>
      </c>
      <c r="H1587" t="s">
        <v>230</v>
      </c>
      <c r="I1587" t="s">
        <v>987</v>
      </c>
      <c r="J1587" t="s">
        <v>1677</v>
      </c>
      <c r="K1587" t="s">
        <v>1561</v>
      </c>
      <c r="L1587" t="s">
        <v>221</v>
      </c>
      <c r="M1587" t="s">
        <v>51</v>
      </c>
      <c r="N1587" t="s">
        <v>232</v>
      </c>
      <c r="O1587" t="s">
        <v>62</v>
      </c>
      <c r="P1587" t="s">
        <v>233</v>
      </c>
      <c r="Q1587" t="s">
        <v>62</v>
      </c>
      <c r="R1587" t="s">
        <v>4335</v>
      </c>
      <c r="S1587" t="s">
        <v>4335</v>
      </c>
      <c r="T1587" t="s">
        <v>4335</v>
      </c>
      <c r="U1587" t="s">
        <v>4335</v>
      </c>
      <c r="V1587" t="s">
        <v>4335</v>
      </c>
      <c r="W1587" t="s">
        <v>4335</v>
      </c>
      <c r="X1587" t="s">
        <v>4335</v>
      </c>
      <c r="Y1587" t="s">
        <v>4335</v>
      </c>
      <c r="Z1587" t="s">
        <v>4335</v>
      </c>
      <c r="AA1587" t="s">
        <v>4335</v>
      </c>
      <c r="AB1587" t="s">
        <v>4335</v>
      </c>
      <c r="AC1587" t="s">
        <v>4335</v>
      </c>
      <c r="AD1587" t="s">
        <v>4335</v>
      </c>
      <c r="AE1587" t="s">
        <v>65</v>
      </c>
      <c r="AF1587" s="5">
        <v>44928</v>
      </c>
      <c r="AG1587" s="5">
        <v>44652</v>
      </c>
      <c r="AH1587" t="s">
        <v>480</v>
      </c>
    </row>
    <row r="1588" spans="1:34" x14ac:dyDescent="0.25">
      <c r="A1588" t="s">
        <v>4336</v>
      </c>
      <c r="B1588" t="s">
        <v>54</v>
      </c>
      <c r="C1588" s="5">
        <v>44562</v>
      </c>
      <c r="D1588" s="5">
        <v>44651</v>
      </c>
      <c r="E1588" t="s">
        <v>44</v>
      </c>
      <c r="F1588" t="s">
        <v>203</v>
      </c>
      <c r="G1588" t="s">
        <v>204</v>
      </c>
      <c r="H1588" t="s">
        <v>204</v>
      </c>
      <c r="I1588" t="s">
        <v>563</v>
      </c>
      <c r="J1588" t="s">
        <v>2671</v>
      </c>
      <c r="K1588" t="s">
        <v>186</v>
      </c>
      <c r="L1588" t="s">
        <v>207</v>
      </c>
      <c r="M1588" t="s">
        <v>52</v>
      </c>
      <c r="N1588" t="s">
        <v>348</v>
      </c>
      <c r="O1588" t="s">
        <v>62</v>
      </c>
      <c r="P1588" t="s">
        <v>349</v>
      </c>
      <c r="Q1588" t="s">
        <v>62</v>
      </c>
      <c r="R1588" t="s">
        <v>4337</v>
      </c>
      <c r="S1588" t="s">
        <v>4337</v>
      </c>
      <c r="T1588" t="s">
        <v>4337</v>
      </c>
      <c r="U1588" t="s">
        <v>4337</v>
      </c>
      <c r="V1588" t="s">
        <v>4337</v>
      </c>
      <c r="W1588" t="s">
        <v>4337</v>
      </c>
      <c r="X1588" t="s">
        <v>4337</v>
      </c>
      <c r="Y1588" t="s">
        <v>4337</v>
      </c>
      <c r="Z1588" t="s">
        <v>4337</v>
      </c>
      <c r="AA1588" t="s">
        <v>4337</v>
      </c>
      <c r="AB1588" t="s">
        <v>4337</v>
      </c>
      <c r="AC1588" t="s">
        <v>4337</v>
      </c>
      <c r="AD1588" t="s">
        <v>4337</v>
      </c>
      <c r="AE1588" t="s">
        <v>65</v>
      </c>
      <c r="AF1588" s="5">
        <v>44928</v>
      </c>
      <c r="AG1588" s="5">
        <v>44652</v>
      </c>
      <c r="AH1588" t="s">
        <v>480</v>
      </c>
    </row>
    <row r="1589" spans="1:34" x14ac:dyDescent="0.25">
      <c r="A1589" t="s">
        <v>4338</v>
      </c>
      <c r="B1589" t="s">
        <v>54</v>
      </c>
      <c r="C1589" s="5">
        <v>44562</v>
      </c>
      <c r="D1589" s="5">
        <v>44651</v>
      </c>
      <c r="E1589" t="s">
        <v>44</v>
      </c>
      <c r="F1589" t="s">
        <v>94</v>
      </c>
      <c r="G1589" t="s">
        <v>95</v>
      </c>
      <c r="H1589" t="s">
        <v>95</v>
      </c>
      <c r="I1589" t="s">
        <v>68</v>
      </c>
      <c r="J1589" t="s">
        <v>847</v>
      </c>
      <c r="K1589" t="s">
        <v>848</v>
      </c>
      <c r="L1589" t="s">
        <v>161</v>
      </c>
      <c r="M1589" t="s">
        <v>51</v>
      </c>
      <c r="N1589" t="s">
        <v>145</v>
      </c>
      <c r="O1589" t="s">
        <v>62</v>
      </c>
      <c r="P1589" t="s">
        <v>146</v>
      </c>
      <c r="Q1589" t="s">
        <v>62</v>
      </c>
      <c r="R1589" t="s">
        <v>4339</v>
      </c>
      <c r="S1589" t="s">
        <v>4339</v>
      </c>
      <c r="T1589" t="s">
        <v>4339</v>
      </c>
      <c r="U1589" t="s">
        <v>4339</v>
      </c>
      <c r="V1589" t="s">
        <v>4339</v>
      </c>
      <c r="W1589" t="s">
        <v>4339</v>
      </c>
      <c r="X1589" t="s">
        <v>4339</v>
      </c>
      <c r="Y1589" t="s">
        <v>4339</v>
      </c>
      <c r="Z1589" t="s">
        <v>4339</v>
      </c>
      <c r="AA1589" t="s">
        <v>4339</v>
      </c>
      <c r="AB1589" t="s">
        <v>4339</v>
      </c>
      <c r="AC1589" t="s">
        <v>4339</v>
      </c>
      <c r="AD1589" t="s">
        <v>4339</v>
      </c>
      <c r="AE1589" t="s">
        <v>65</v>
      </c>
      <c r="AF1589" s="5">
        <v>44928</v>
      </c>
      <c r="AG1589" s="5">
        <v>44652</v>
      </c>
      <c r="AH1589" t="s">
        <v>480</v>
      </c>
    </row>
    <row r="1590" spans="1:34" x14ac:dyDescent="0.25">
      <c r="A1590" t="s">
        <v>4340</v>
      </c>
      <c r="B1590" t="s">
        <v>54</v>
      </c>
      <c r="C1590" s="5">
        <v>44562</v>
      </c>
      <c r="D1590" s="5">
        <v>44651</v>
      </c>
      <c r="E1590" t="s">
        <v>44</v>
      </c>
      <c r="F1590" t="s">
        <v>55</v>
      </c>
      <c r="G1590" t="s">
        <v>56</v>
      </c>
      <c r="H1590" t="s">
        <v>56</v>
      </c>
      <c r="I1590" t="s">
        <v>57</v>
      </c>
      <c r="J1590" t="s">
        <v>976</v>
      </c>
      <c r="K1590" t="s">
        <v>977</v>
      </c>
      <c r="L1590" t="s">
        <v>978</v>
      </c>
      <c r="M1590" t="s">
        <v>51</v>
      </c>
      <c r="N1590" t="s">
        <v>72</v>
      </c>
      <c r="O1590" t="s">
        <v>62</v>
      </c>
      <c r="P1590" t="s">
        <v>73</v>
      </c>
      <c r="Q1590" t="s">
        <v>62</v>
      </c>
      <c r="R1590" t="s">
        <v>4341</v>
      </c>
      <c r="S1590" t="s">
        <v>4341</v>
      </c>
      <c r="T1590" t="s">
        <v>4341</v>
      </c>
      <c r="U1590" t="s">
        <v>4341</v>
      </c>
      <c r="V1590" t="s">
        <v>4341</v>
      </c>
      <c r="W1590" t="s">
        <v>4341</v>
      </c>
      <c r="X1590" t="s">
        <v>4341</v>
      </c>
      <c r="Y1590" t="s">
        <v>4341</v>
      </c>
      <c r="Z1590" t="s">
        <v>4341</v>
      </c>
      <c r="AA1590" t="s">
        <v>4341</v>
      </c>
      <c r="AB1590" t="s">
        <v>4341</v>
      </c>
      <c r="AC1590" t="s">
        <v>4341</v>
      </c>
      <c r="AD1590" t="s">
        <v>4341</v>
      </c>
      <c r="AE1590" t="s">
        <v>65</v>
      </c>
      <c r="AF1590" s="5">
        <v>44928</v>
      </c>
      <c r="AG1590" s="5">
        <v>44652</v>
      </c>
      <c r="AH1590" t="s">
        <v>480</v>
      </c>
    </row>
    <row r="1591" spans="1:34" x14ac:dyDescent="0.25">
      <c r="A1591" t="s">
        <v>4342</v>
      </c>
      <c r="B1591" t="s">
        <v>54</v>
      </c>
      <c r="C1591" s="5">
        <v>44562</v>
      </c>
      <c r="D1591" s="5">
        <v>44651</v>
      </c>
      <c r="E1591" t="s">
        <v>44</v>
      </c>
      <c r="F1591" t="s">
        <v>157</v>
      </c>
      <c r="G1591" t="s">
        <v>158</v>
      </c>
      <c r="H1591" t="s">
        <v>158</v>
      </c>
      <c r="I1591" t="s">
        <v>578</v>
      </c>
      <c r="J1591" t="s">
        <v>1335</v>
      </c>
      <c r="K1591" t="s">
        <v>243</v>
      </c>
      <c r="L1591" t="s">
        <v>977</v>
      </c>
      <c r="M1591" t="s">
        <v>51</v>
      </c>
      <c r="N1591" t="s">
        <v>163</v>
      </c>
      <c r="O1591" t="s">
        <v>62</v>
      </c>
      <c r="P1591" t="s">
        <v>164</v>
      </c>
      <c r="Q1591" t="s">
        <v>62</v>
      </c>
      <c r="R1591" t="s">
        <v>4343</v>
      </c>
      <c r="S1591" t="s">
        <v>4343</v>
      </c>
      <c r="T1591" t="s">
        <v>4343</v>
      </c>
      <c r="U1591" t="s">
        <v>4343</v>
      </c>
      <c r="V1591" t="s">
        <v>4343</v>
      </c>
      <c r="W1591" t="s">
        <v>4343</v>
      </c>
      <c r="X1591" t="s">
        <v>4343</v>
      </c>
      <c r="Y1591" t="s">
        <v>4343</v>
      </c>
      <c r="Z1591" t="s">
        <v>4343</v>
      </c>
      <c r="AA1591" t="s">
        <v>4343</v>
      </c>
      <c r="AB1591" t="s">
        <v>4343</v>
      </c>
      <c r="AC1591" t="s">
        <v>4343</v>
      </c>
      <c r="AD1591" t="s">
        <v>4343</v>
      </c>
      <c r="AE1591" t="s">
        <v>65</v>
      </c>
      <c r="AF1591" s="5">
        <v>44928</v>
      </c>
      <c r="AG1591" s="5">
        <v>44652</v>
      </c>
      <c r="AH1591" t="s">
        <v>480</v>
      </c>
    </row>
    <row r="1592" spans="1:34" x14ac:dyDescent="0.25">
      <c r="A1592" t="s">
        <v>4344</v>
      </c>
      <c r="B1592" t="s">
        <v>54</v>
      </c>
      <c r="C1592" s="5">
        <v>44562</v>
      </c>
      <c r="D1592" s="5">
        <v>44651</v>
      </c>
      <c r="E1592" t="s">
        <v>44</v>
      </c>
      <c r="F1592" t="s">
        <v>85</v>
      </c>
      <c r="G1592" t="s">
        <v>86</v>
      </c>
      <c r="H1592" t="s">
        <v>86</v>
      </c>
      <c r="I1592" t="s">
        <v>57</v>
      </c>
      <c r="J1592" t="s">
        <v>1998</v>
      </c>
      <c r="K1592" t="s">
        <v>133</v>
      </c>
      <c r="L1592" t="s">
        <v>1999</v>
      </c>
      <c r="M1592" t="s">
        <v>51</v>
      </c>
      <c r="N1592" t="s">
        <v>348</v>
      </c>
      <c r="O1592" t="s">
        <v>62</v>
      </c>
      <c r="P1592" t="s">
        <v>349</v>
      </c>
      <c r="Q1592" t="s">
        <v>62</v>
      </c>
      <c r="R1592" t="s">
        <v>4345</v>
      </c>
      <c r="S1592" t="s">
        <v>4345</v>
      </c>
      <c r="T1592" t="s">
        <v>4345</v>
      </c>
      <c r="U1592" t="s">
        <v>4345</v>
      </c>
      <c r="V1592" t="s">
        <v>4345</v>
      </c>
      <c r="W1592" t="s">
        <v>4345</v>
      </c>
      <c r="X1592" t="s">
        <v>4345</v>
      </c>
      <c r="Y1592" t="s">
        <v>4345</v>
      </c>
      <c r="Z1592" t="s">
        <v>4345</v>
      </c>
      <c r="AA1592" t="s">
        <v>4345</v>
      </c>
      <c r="AB1592" t="s">
        <v>4345</v>
      </c>
      <c r="AC1592" t="s">
        <v>4345</v>
      </c>
      <c r="AD1592" t="s">
        <v>4345</v>
      </c>
      <c r="AE1592" t="s">
        <v>65</v>
      </c>
      <c r="AF1592" s="5">
        <v>44928</v>
      </c>
      <c r="AG1592" s="5">
        <v>44652</v>
      </c>
      <c r="AH1592" t="s">
        <v>480</v>
      </c>
    </row>
    <row r="1593" spans="1:34" x14ac:dyDescent="0.25">
      <c r="A1593" t="s">
        <v>4346</v>
      </c>
      <c r="B1593" t="s">
        <v>54</v>
      </c>
      <c r="C1593" s="5">
        <v>44562</v>
      </c>
      <c r="D1593" s="5">
        <v>44651</v>
      </c>
      <c r="E1593" t="s">
        <v>44</v>
      </c>
      <c r="F1593" t="s">
        <v>203</v>
      </c>
      <c r="G1593" t="s">
        <v>204</v>
      </c>
      <c r="H1593" t="s">
        <v>204</v>
      </c>
      <c r="I1593" t="s">
        <v>68</v>
      </c>
      <c r="J1593" t="s">
        <v>2666</v>
      </c>
      <c r="K1593" t="s">
        <v>133</v>
      </c>
      <c r="L1593" t="s">
        <v>187</v>
      </c>
      <c r="M1593" t="s">
        <v>52</v>
      </c>
      <c r="N1593" t="s">
        <v>163</v>
      </c>
      <c r="O1593" t="s">
        <v>62</v>
      </c>
      <c r="P1593" t="s">
        <v>164</v>
      </c>
      <c r="Q1593" t="s">
        <v>62</v>
      </c>
      <c r="R1593" t="s">
        <v>4347</v>
      </c>
      <c r="S1593" t="s">
        <v>4347</v>
      </c>
      <c r="T1593" t="s">
        <v>4347</v>
      </c>
      <c r="U1593" t="s">
        <v>4347</v>
      </c>
      <c r="V1593" t="s">
        <v>4347</v>
      </c>
      <c r="W1593" t="s">
        <v>4347</v>
      </c>
      <c r="X1593" t="s">
        <v>4347</v>
      </c>
      <c r="Y1593" t="s">
        <v>4347</v>
      </c>
      <c r="Z1593" t="s">
        <v>4347</v>
      </c>
      <c r="AA1593" t="s">
        <v>4347</v>
      </c>
      <c r="AB1593" t="s">
        <v>4347</v>
      </c>
      <c r="AC1593" t="s">
        <v>4347</v>
      </c>
      <c r="AD1593" t="s">
        <v>4347</v>
      </c>
      <c r="AE1593" t="s">
        <v>65</v>
      </c>
      <c r="AF1593" s="5">
        <v>44928</v>
      </c>
      <c r="AG1593" s="5">
        <v>44652</v>
      </c>
      <c r="AH1593" t="s">
        <v>480</v>
      </c>
    </row>
    <row r="1594" spans="1:34" x14ac:dyDescent="0.25">
      <c r="A1594" t="s">
        <v>4348</v>
      </c>
      <c r="B1594" t="s">
        <v>54</v>
      </c>
      <c r="C1594" s="5">
        <v>44562</v>
      </c>
      <c r="D1594" s="5">
        <v>44651</v>
      </c>
      <c r="E1594" t="s">
        <v>44</v>
      </c>
      <c r="F1594" t="s">
        <v>217</v>
      </c>
      <c r="G1594" t="s">
        <v>218</v>
      </c>
      <c r="H1594" t="s">
        <v>218</v>
      </c>
      <c r="I1594" t="s">
        <v>750</v>
      </c>
      <c r="J1594" t="s">
        <v>751</v>
      </c>
      <c r="K1594" t="s">
        <v>752</v>
      </c>
      <c r="L1594" t="s">
        <v>161</v>
      </c>
      <c r="M1594" t="s">
        <v>51</v>
      </c>
      <c r="N1594" t="s">
        <v>81</v>
      </c>
      <c r="O1594" t="s">
        <v>62</v>
      </c>
      <c r="P1594" t="s">
        <v>82</v>
      </c>
      <c r="Q1594" t="s">
        <v>62</v>
      </c>
      <c r="R1594" t="s">
        <v>4349</v>
      </c>
      <c r="S1594" t="s">
        <v>4349</v>
      </c>
      <c r="T1594" t="s">
        <v>4349</v>
      </c>
      <c r="U1594" t="s">
        <v>4349</v>
      </c>
      <c r="V1594" t="s">
        <v>4349</v>
      </c>
      <c r="W1594" t="s">
        <v>4349</v>
      </c>
      <c r="X1594" t="s">
        <v>4349</v>
      </c>
      <c r="Y1594" t="s">
        <v>4349</v>
      </c>
      <c r="Z1594" t="s">
        <v>4349</v>
      </c>
      <c r="AA1594" t="s">
        <v>4349</v>
      </c>
      <c r="AB1594" t="s">
        <v>4349</v>
      </c>
      <c r="AC1594" t="s">
        <v>4349</v>
      </c>
      <c r="AD1594" t="s">
        <v>4349</v>
      </c>
      <c r="AE1594" t="s">
        <v>65</v>
      </c>
      <c r="AF1594" s="5">
        <v>44928</v>
      </c>
      <c r="AG1594" s="5">
        <v>44652</v>
      </c>
      <c r="AH1594" t="s">
        <v>480</v>
      </c>
    </row>
    <row r="1595" spans="1:34" x14ac:dyDescent="0.25">
      <c r="A1595" t="s">
        <v>4350</v>
      </c>
      <c r="B1595" t="s">
        <v>54</v>
      </c>
      <c r="C1595" s="5">
        <v>44562</v>
      </c>
      <c r="D1595" s="5">
        <v>44651</v>
      </c>
      <c r="E1595" t="s">
        <v>44</v>
      </c>
      <c r="F1595" t="s">
        <v>85</v>
      </c>
      <c r="G1595" t="s">
        <v>86</v>
      </c>
      <c r="H1595" t="s">
        <v>86</v>
      </c>
      <c r="I1595" t="s">
        <v>578</v>
      </c>
      <c r="J1595" t="s">
        <v>659</v>
      </c>
      <c r="K1595" t="s">
        <v>660</v>
      </c>
      <c r="L1595" t="s">
        <v>661</v>
      </c>
      <c r="M1595" t="s">
        <v>52</v>
      </c>
      <c r="N1595" t="s">
        <v>348</v>
      </c>
      <c r="O1595" t="s">
        <v>62</v>
      </c>
      <c r="P1595" t="s">
        <v>349</v>
      </c>
      <c r="Q1595" t="s">
        <v>62</v>
      </c>
      <c r="R1595" t="s">
        <v>4351</v>
      </c>
      <c r="S1595" t="s">
        <v>4351</v>
      </c>
      <c r="T1595" t="s">
        <v>4351</v>
      </c>
      <c r="U1595" t="s">
        <v>4351</v>
      </c>
      <c r="V1595" t="s">
        <v>4351</v>
      </c>
      <c r="W1595" t="s">
        <v>4351</v>
      </c>
      <c r="X1595" t="s">
        <v>4351</v>
      </c>
      <c r="Y1595" t="s">
        <v>4351</v>
      </c>
      <c r="Z1595" t="s">
        <v>4351</v>
      </c>
      <c r="AA1595" t="s">
        <v>4351</v>
      </c>
      <c r="AB1595" t="s">
        <v>4351</v>
      </c>
      <c r="AC1595" t="s">
        <v>4351</v>
      </c>
      <c r="AD1595" t="s">
        <v>4351</v>
      </c>
      <c r="AE1595" t="s">
        <v>65</v>
      </c>
      <c r="AF1595" s="5">
        <v>44928</v>
      </c>
      <c r="AG1595" s="5">
        <v>44652</v>
      </c>
      <c r="AH1595" t="s">
        <v>480</v>
      </c>
    </row>
    <row r="1596" spans="1:34" x14ac:dyDescent="0.25">
      <c r="A1596" t="s">
        <v>4352</v>
      </c>
      <c r="B1596" t="s">
        <v>54</v>
      </c>
      <c r="C1596" s="5">
        <v>44562</v>
      </c>
      <c r="D1596" s="5">
        <v>44651</v>
      </c>
      <c r="E1596" t="s">
        <v>44</v>
      </c>
      <c r="F1596" t="s">
        <v>55</v>
      </c>
      <c r="G1596" t="s">
        <v>56</v>
      </c>
      <c r="H1596" t="s">
        <v>56</v>
      </c>
      <c r="I1596" t="s">
        <v>417</v>
      </c>
      <c r="J1596" t="s">
        <v>3337</v>
      </c>
      <c r="K1596" t="s">
        <v>583</v>
      </c>
      <c r="L1596" t="s">
        <v>2026</v>
      </c>
      <c r="M1596" t="s">
        <v>52</v>
      </c>
      <c r="N1596" t="s">
        <v>61</v>
      </c>
      <c r="O1596" t="s">
        <v>62</v>
      </c>
      <c r="P1596" t="s">
        <v>63</v>
      </c>
      <c r="Q1596" t="s">
        <v>62</v>
      </c>
      <c r="R1596" t="s">
        <v>4353</v>
      </c>
      <c r="S1596" t="s">
        <v>4353</v>
      </c>
      <c r="T1596" t="s">
        <v>4353</v>
      </c>
      <c r="U1596" t="s">
        <v>4353</v>
      </c>
      <c r="V1596" t="s">
        <v>4353</v>
      </c>
      <c r="W1596" t="s">
        <v>4353</v>
      </c>
      <c r="X1596" t="s">
        <v>4353</v>
      </c>
      <c r="Y1596" t="s">
        <v>4353</v>
      </c>
      <c r="Z1596" t="s">
        <v>4353</v>
      </c>
      <c r="AA1596" t="s">
        <v>4353</v>
      </c>
      <c r="AB1596" t="s">
        <v>4353</v>
      </c>
      <c r="AC1596" t="s">
        <v>4353</v>
      </c>
      <c r="AD1596" t="s">
        <v>4353</v>
      </c>
      <c r="AE1596" t="s">
        <v>65</v>
      </c>
      <c r="AF1596" s="5">
        <v>44928</v>
      </c>
      <c r="AG1596" s="5">
        <v>44652</v>
      </c>
      <c r="AH1596" t="s">
        <v>480</v>
      </c>
    </row>
    <row r="1597" spans="1:34" x14ac:dyDescent="0.25">
      <c r="A1597" t="s">
        <v>4354</v>
      </c>
      <c r="B1597" t="s">
        <v>54</v>
      </c>
      <c r="C1597" s="5">
        <v>44562</v>
      </c>
      <c r="D1597" s="5">
        <v>44651</v>
      </c>
      <c r="E1597" t="s">
        <v>44</v>
      </c>
      <c r="F1597" t="s">
        <v>523</v>
      </c>
      <c r="G1597" t="s">
        <v>524</v>
      </c>
      <c r="H1597" t="s">
        <v>524</v>
      </c>
      <c r="I1597" t="s">
        <v>265</v>
      </c>
      <c r="J1597" t="s">
        <v>525</v>
      </c>
      <c r="K1597" t="s">
        <v>526</v>
      </c>
      <c r="L1597" t="s">
        <v>526</v>
      </c>
      <c r="M1597" t="s">
        <v>52</v>
      </c>
      <c r="N1597" t="s">
        <v>81</v>
      </c>
      <c r="O1597" t="s">
        <v>62</v>
      </c>
      <c r="P1597" t="s">
        <v>82</v>
      </c>
      <c r="Q1597" t="s">
        <v>62</v>
      </c>
      <c r="R1597" t="s">
        <v>4355</v>
      </c>
      <c r="S1597" t="s">
        <v>4355</v>
      </c>
      <c r="T1597" t="s">
        <v>4355</v>
      </c>
      <c r="U1597" t="s">
        <v>4355</v>
      </c>
      <c r="V1597" t="s">
        <v>4355</v>
      </c>
      <c r="W1597" t="s">
        <v>4355</v>
      </c>
      <c r="X1597" t="s">
        <v>4355</v>
      </c>
      <c r="Y1597" t="s">
        <v>4355</v>
      </c>
      <c r="Z1597" t="s">
        <v>4355</v>
      </c>
      <c r="AA1597" t="s">
        <v>4355</v>
      </c>
      <c r="AB1597" t="s">
        <v>4355</v>
      </c>
      <c r="AC1597" t="s">
        <v>4355</v>
      </c>
      <c r="AD1597" t="s">
        <v>4355</v>
      </c>
      <c r="AE1597" t="s">
        <v>65</v>
      </c>
      <c r="AF1597" s="5">
        <v>44928</v>
      </c>
      <c r="AG1597" s="5">
        <v>44652</v>
      </c>
      <c r="AH1597" t="s">
        <v>480</v>
      </c>
    </row>
    <row r="1598" spans="1:34" x14ac:dyDescent="0.25">
      <c r="A1598" t="s">
        <v>4356</v>
      </c>
      <c r="B1598" t="s">
        <v>54</v>
      </c>
      <c r="C1598" s="5">
        <v>44562</v>
      </c>
      <c r="D1598" s="5">
        <v>44651</v>
      </c>
      <c r="E1598" t="s">
        <v>44</v>
      </c>
      <c r="F1598" t="s">
        <v>149</v>
      </c>
      <c r="G1598" t="s">
        <v>150</v>
      </c>
      <c r="H1598" t="s">
        <v>150</v>
      </c>
      <c r="I1598" t="s">
        <v>112</v>
      </c>
      <c r="J1598" t="s">
        <v>151</v>
      </c>
      <c r="K1598" t="s">
        <v>70</v>
      </c>
      <c r="L1598" t="s">
        <v>152</v>
      </c>
      <c r="M1598" t="s">
        <v>51</v>
      </c>
      <c r="N1598" t="s">
        <v>153</v>
      </c>
      <c r="O1598" t="s">
        <v>62</v>
      </c>
      <c r="P1598" t="s">
        <v>154</v>
      </c>
      <c r="Q1598" t="s">
        <v>62</v>
      </c>
      <c r="R1598" t="s">
        <v>4357</v>
      </c>
      <c r="S1598" t="s">
        <v>4357</v>
      </c>
      <c r="T1598" t="s">
        <v>4357</v>
      </c>
      <c r="U1598" t="s">
        <v>4357</v>
      </c>
      <c r="V1598" t="s">
        <v>4357</v>
      </c>
      <c r="W1598" t="s">
        <v>4357</v>
      </c>
      <c r="X1598" t="s">
        <v>4357</v>
      </c>
      <c r="Y1598" t="s">
        <v>4357</v>
      </c>
      <c r="Z1598" t="s">
        <v>4357</v>
      </c>
      <c r="AA1598" t="s">
        <v>4357</v>
      </c>
      <c r="AB1598" t="s">
        <v>4357</v>
      </c>
      <c r="AC1598" t="s">
        <v>4357</v>
      </c>
      <c r="AD1598" t="s">
        <v>4357</v>
      </c>
      <c r="AE1598" t="s">
        <v>65</v>
      </c>
      <c r="AF1598" s="5">
        <v>44928</v>
      </c>
      <c r="AG1598" s="5">
        <v>44652</v>
      </c>
      <c r="AH1598" t="s">
        <v>480</v>
      </c>
    </row>
    <row r="1599" spans="1:34" x14ac:dyDescent="0.25">
      <c r="A1599" t="s">
        <v>4358</v>
      </c>
      <c r="B1599" t="s">
        <v>54</v>
      </c>
      <c r="C1599" s="5">
        <v>44562</v>
      </c>
      <c r="D1599" s="5">
        <v>44651</v>
      </c>
      <c r="E1599" t="s">
        <v>44</v>
      </c>
      <c r="F1599" t="s">
        <v>94</v>
      </c>
      <c r="G1599" t="s">
        <v>95</v>
      </c>
      <c r="H1599" t="s">
        <v>95</v>
      </c>
      <c r="I1599" t="s">
        <v>471</v>
      </c>
      <c r="J1599" t="s">
        <v>486</v>
      </c>
      <c r="K1599" t="s">
        <v>369</v>
      </c>
      <c r="L1599" t="s">
        <v>60</v>
      </c>
      <c r="M1599" t="s">
        <v>52</v>
      </c>
      <c r="N1599" t="s">
        <v>61</v>
      </c>
      <c r="O1599" t="s">
        <v>62</v>
      </c>
      <c r="P1599" t="s">
        <v>63</v>
      </c>
      <c r="Q1599" t="s">
        <v>62</v>
      </c>
      <c r="R1599" t="s">
        <v>4359</v>
      </c>
      <c r="S1599" t="s">
        <v>4359</v>
      </c>
      <c r="T1599" t="s">
        <v>4359</v>
      </c>
      <c r="U1599" t="s">
        <v>4359</v>
      </c>
      <c r="V1599" t="s">
        <v>4359</v>
      </c>
      <c r="W1599" t="s">
        <v>4359</v>
      </c>
      <c r="X1599" t="s">
        <v>4359</v>
      </c>
      <c r="Y1599" t="s">
        <v>4359</v>
      </c>
      <c r="Z1599" t="s">
        <v>4359</v>
      </c>
      <c r="AA1599" t="s">
        <v>4359</v>
      </c>
      <c r="AB1599" t="s">
        <v>4359</v>
      </c>
      <c r="AC1599" t="s">
        <v>4359</v>
      </c>
      <c r="AD1599" t="s">
        <v>4359</v>
      </c>
      <c r="AE1599" t="s">
        <v>65</v>
      </c>
      <c r="AF1599" s="5">
        <v>44928</v>
      </c>
      <c r="AG1599" s="5">
        <v>44652</v>
      </c>
      <c r="AH1599" t="s">
        <v>480</v>
      </c>
    </row>
    <row r="1600" spans="1:34" x14ac:dyDescent="0.25">
      <c r="A1600" t="s">
        <v>4360</v>
      </c>
      <c r="B1600" t="s">
        <v>54</v>
      </c>
      <c r="C1600" s="5">
        <v>44562</v>
      </c>
      <c r="D1600" s="5">
        <v>44651</v>
      </c>
      <c r="E1600" t="s">
        <v>44</v>
      </c>
      <c r="F1600" t="s">
        <v>94</v>
      </c>
      <c r="G1600" t="s">
        <v>95</v>
      </c>
      <c r="H1600" t="s">
        <v>95</v>
      </c>
      <c r="I1600" t="s">
        <v>57</v>
      </c>
      <c r="J1600" t="s">
        <v>96</v>
      </c>
      <c r="K1600" t="s">
        <v>59</v>
      </c>
      <c r="L1600" t="s">
        <v>97</v>
      </c>
      <c r="M1600" t="s">
        <v>51</v>
      </c>
      <c r="N1600" t="s">
        <v>98</v>
      </c>
      <c r="O1600" t="s">
        <v>62</v>
      </c>
      <c r="P1600" t="s">
        <v>99</v>
      </c>
      <c r="Q1600" t="s">
        <v>62</v>
      </c>
      <c r="R1600" t="s">
        <v>4361</v>
      </c>
      <c r="S1600" t="s">
        <v>4361</v>
      </c>
      <c r="T1600" t="s">
        <v>4361</v>
      </c>
      <c r="U1600" t="s">
        <v>4361</v>
      </c>
      <c r="V1600" t="s">
        <v>4361</v>
      </c>
      <c r="W1600" t="s">
        <v>4361</v>
      </c>
      <c r="X1600" t="s">
        <v>4361</v>
      </c>
      <c r="Y1600" t="s">
        <v>4361</v>
      </c>
      <c r="Z1600" t="s">
        <v>4361</v>
      </c>
      <c r="AA1600" t="s">
        <v>4361</v>
      </c>
      <c r="AB1600" t="s">
        <v>4361</v>
      </c>
      <c r="AC1600" t="s">
        <v>4361</v>
      </c>
      <c r="AD1600" t="s">
        <v>4361</v>
      </c>
      <c r="AE1600" t="s">
        <v>65</v>
      </c>
      <c r="AF1600" s="5">
        <v>44928</v>
      </c>
      <c r="AG1600" s="5">
        <v>44652</v>
      </c>
      <c r="AH1600" t="s">
        <v>480</v>
      </c>
    </row>
    <row r="1601" spans="1:34" x14ac:dyDescent="0.25">
      <c r="A1601" t="s">
        <v>4362</v>
      </c>
      <c r="B1601" t="s">
        <v>54</v>
      </c>
      <c r="C1601" s="5">
        <v>44562</v>
      </c>
      <c r="D1601" s="5">
        <v>44651</v>
      </c>
      <c r="E1601" t="s">
        <v>48</v>
      </c>
      <c r="F1601" t="s">
        <v>546</v>
      </c>
      <c r="G1601" t="s">
        <v>562</v>
      </c>
      <c r="H1601" t="s">
        <v>330</v>
      </c>
      <c r="I1601" t="s">
        <v>104</v>
      </c>
      <c r="J1601" t="s">
        <v>3416</v>
      </c>
      <c r="K1601" t="s">
        <v>161</v>
      </c>
      <c r="L1601" t="s">
        <v>553</v>
      </c>
      <c r="M1601" t="s">
        <v>52</v>
      </c>
      <c r="N1601" t="s">
        <v>333</v>
      </c>
      <c r="O1601" t="s">
        <v>62</v>
      </c>
      <c r="P1601" t="s">
        <v>334</v>
      </c>
      <c r="Q1601" t="s">
        <v>62</v>
      </c>
      <c r="R1601" t="s">
        <v>4363</v>
      </c>
      <c r="S1601" t="s">
        <v>4363</v>
      </c>
      <c r="T1601" t="s">
        <v>4363</v>
      </c>
      <c r="U1601" t="s">
        <v>4363</v>
      </c>
      <c r="V1601" t="s">
        <v>4363</v>
      </c>
      <c r="W1601" t="s">
        <v>4363</v>
      </c>
      <c r="X1601" t="s">
        <v>4363</v>
      </c>
      <c r="Y1601" t="s">
        <v>4363</v>
      </c>
      <c r="Z1601" t="s">
        <v>4363</v>
      </c>
      <c r="AA1601" t="s">
        <v>4363</v>
      </c>
      <c r="AB1601" t="s">
        <v>4363</v>
      </c>
      <c r="AC1601" t="s">
        <v>4363</v>
      </c>
      <c r="AD1601" t="s">
        <v>4363</v>
      </c>
      <c r="AE1601" t="s">
        <v>65</v>
      </c>
      <c r="AF1601" s="5">
        <v>44928</v>
      </c>
      <c r="AG1601" s="5">
        <v>44652</v>
      </c>
      <c r="AH1601" t="s">
        <v>480</v>
      </c>
    </row>
    <row r="1602" spans="1:34" x14ac:dyDescent="0.25">
      <c r="A1602" t="s">
        <v>4364</v>
      </c>
      <c r="B1602" t="s">
        <v>54</v>
      </c>
      <c r="C1602" s="5">
        <v>44562</v>
      </c>
      <c r="D1602" s="5">
        <v>44651</v>
      </c>
      <c r="E1602" t="s">
        <v>48</v>
      </c>
      <c r="F1602" t="s">
        <v>329</v>
      </c>
      <c r="G1602" t="s">
        <v>330</v>
      </c>
      <c r="H1602" t="s">
        <v>330</v>
      </c>
      <c r="I1602" t="s">
        <v>120</v>
      </c>
      <c r="J1602" t="s">
        <v>444</v>
      </c>
      <c r="K1602" t="s">
        <v>445</v>
      </c>
      <c r="L1602" t="s">
        <v>437</v>
      </c>
      <c r="M1602" t="s">
        <v>52</v>
      </c>
      <c r="N1602" t="s">
        <v>333</v>
      </c>
      <c r="O1602" t="s">
        <v>62</v>
      </c>
      <c r="P1602" t="s">
        <v>334</v>
      </c>
      <c r="Q1602" t="s">
        <v>62</v>
      </c>
      <c r="R1602" t="s">
        <v>4365</v>
      </c>
      <c r="S1602" t="s">
        <v>4365</v>
      </c>
      <c r="T1602" t="s">
        <v>4365</v>
      </c>
      <c r="U1602" t="s">
        <v>4365</v>
      </c>
      <c r="V1602" t="s">
        <v>4365</v>
      </c>
      <c r="W1602" t="s">
        <v>4365</v>
      </c>
      <c r="X1602" t="s">
        <v>4365</v>
      </c>
      <c r="Y1602" t="s">
        <v>4365</v>
      </c>
      <c r="Z1602" t="s">
        <v>4365</v>
      </c>
      <c r="AA1602" t="s">
        <v>4365</v>
      </c>
      <c r="AB1602" t="s">
        <v>4365</v>
      </c>
      <c r="AC1602" t="s">
        <v>4365</v>
      </c>
      <c r="AD1602" t="s">
        <v>4365</v>
      </c>
      <c r="AE1602" t="s">
        <v>65</v>
      </c>
      <c r="AF1602" s="5">
        <v>44928</v>
      </c>
      <c r="AG1602" s="5">
        <v>44652</v>
      </c>
      <c r="AH1602" t="s">
        <v>480</v>
      </c>
    </row>
    <row r="1603" spans="1:34" x14ac:dyDescent="0.25">
      <c r="A1603" t="s">
        <v>4366</v>
      </c>
      <c r="B1603" t="s">
        <v>54</v>
      </c>
      <c r="C1603" s="5">
        <v>44562</v>
      </c>
      <c r="D1603" s="5">
        <v>44651</v>
      </c>
      <c r="E1603" t="s">
        <v>48</v>
      </c>
      <c r="F1603" t="s">
        <v>315</v>
      </c>
      <c r="G1603" t="s">
        <v>316</v>
      </c>
      <c r="H1603" t="s">
        <v>316</v>
      </c>
      <c r="I1603" t="s">
        <v>104</v>
      </c>
      <c r="J1603" t="s">
        <v>724</v>
      </c>
      <c r="K1603" t="s">
        <v>725</v>
      </c>
      <c r="L1603" t="s">
        <v>720</v>
      </c>
      <c r="M1603" t="s">
        <v>52</v>
      </c>
      <c r="N1603" t="s">
        <v>320</v>
      </c>
      <c r="O1603" t="s">
        <v>62</v>
      </c>
      <c r="P1603" t="s">
        <v>321</v>
      </c>
      <c r="Q1603" t="s">
        <v>62</v>
      </c>
      <c r="R1603" t="s">
        <v>4367</v>
      </c>
      <c r="S1603" t="s">
        <v>4367</v>
      </c>
      <c r="T1603" t="s">
        <v>4367</v>
      </c>
      <c r="U1603" t="s">
        <v>4367</v>
      </c>
      <c r="V1603" t="s">
        <v>4367</v>
      </c>
      <c r="W1603" t="s">
        <v>4367</v>
      </c>
      <c r="X1603" t="s">
        <v>4367</v>
      </c>
      <c r="Y1603" t="s">
        <v>4367</v>
      </c>
      <c r="Z1603" t="s">
        <v>4367</v>
      </c>
      <c r="AA1603" t="s">
        <v>4367</v>
      </c>
      <c r="AB1603" t="s">
        <v>4367</v>
      </c>
      <c r="AC1603" t="s">
        <v>4367</v>
      </c>
      <c r="AD1603" t="s">
        <v>4367</v>
      </c>
      <c r="AE1603" t="s">
        <v>65</v>
      </c>
      <c r="AF1603" s="5">
        <v>44928</v>
      </c>
      <c r="AG1603" s="5">
        <v>44652</v>
      </c>
      <c r="AH1603" t="s">
        <v>480</v>
      </c>
    </row>
    <row r="1604" spans="1:34" x14ac:dyDescent="0.25">
      <c r="A1604" t="s">
        <v>4368</v>
      </c>
      <c r="B1604" t="s">
        <v>54</v>
      </c>
      <c r="C1604" s="5">
        <v>44562</v>
      </c>
      <c r="D1604" s="5">
        <v>44651</v>
      </c>
      <c r="E1604" t="s">
        <v>44</v>
      </c>
      <c r="F1604" t="s">
        <v>203</v>
      </c>
      <c r="G1604" t="s">
        <v>204</v>
      </c>
      <c r="H1604" t="s">
        <v>204</v>
      </c>
      <c r="I1604" t="s">
        <v>112</v>
      </c>
      <c r="J1604" t="s">
        <v>345</v>
      </c>
      <c r="K1604" t="s">
        <v>346</v>
      </c>
      <c r="L1604" t="s">
        <v>347</v>
      </c>
      <c r="M1604" t="s">
        <v>51</v>
      </c>
      <c r="N1604" t="s">
        <v>348</v>
      </c>
      <c r="O1604" t="s">
        <v>62</v>
      </c>
      <c r="P1604" t="s">
        <v>349</v>
      </c>
      <c r="Q1604" t="s">
        <v>62</v>
      </c>
      <c r="R1604" t="s">
        <v>4369</v>
      </c>
      <c r="S1604" t="s">
        <v>4369</v>
      </c>
      <c r="T1604" t="s">
        <v>4369</v>
      </c>
      <c r="U1604" t="s">
        <v>4369</v>
      </c>
      <c r="V1604" t="s">
        <v>4369</v>
      </c>
      <c r="W1604" t="s">
        <v>4369</v>
      </c>
      <c r="X1604" t="s">
        <v>4369</v>
      </c>
      <c r="Y1604" t="s">
        <v>4369</v>
      </c>
      <c r="Z1604" t="s">
        <v>4369</v>
      </c>
      <c r="AA1604" t="s">
        <v>4369</v>
      </c>
      <c r="AB1604" t="s">
        <v>4369</v>
      </c>
      <c r="AC1604" t="s">
        <v>4369</v>
      </c>
      <c r="AD1604" t="s">
        <v>4369</v>
      </c>
      <c r="AE1604" t="s">
        <v>65</v>
      </c>
      <c r="AF1604" s="5">
        <v>44928</v>
      </c>
      <c r="AG1604" s="5">
        <v>44652</v>
      </c>
      <c r="AH1604" t="s">
        <v>480</v>
      </c>
    </row>
    <row r="1605" spans="1:34" x14ac:dyDescent="0.25">
      <c r="A1605" t="s">
        <v>4370</v>
      </c>
      <c r="B1605" t="s">
        <v>54</v>
      </c>
      <c r="C1605" s="5">
        <v>44562</v>
      </c>
      <c r="D1605" s="5">
        <v>44651</v>
      </c>
      <c r="E1605" t="s">
        <v>44</v>
      </c>
      <c r="F1605" t="s">
        <v>240</v>
      </c>
      <c r="G1605" t="s">
        <v>241</v>
      </c>
      <c r="H1605" t="s">
        <v>241</v>
      </c>
      <c r="I1605" t="s">
        <v>57</v>
      </c>
      <c r="J1605" t="s">
        <v>861</v>
      </c>
      <c r="K1605" t="s">
        <v>207</v>
      </c>
      <c r="L1605" t="s">
        <v>133</v>
      </c>
      <c r="M1605" t="s">
        <v>52</v>
      </c>
      <c r="N1605" t="s">
        <v>61</v>
      </c>
      <c r="O1605" t="s">
        <v>62</v>
      </c>
      <c r="P1605" t="s">
        <v>63</v>
      </c>
      <c r="Q1605" t="s">
        <v>62</v>
      </c>
      <c r="R1605" t="s">
        <v>4371</v>
      </c>
      <c r="S1605" t="s">
        <v>4371</v>
      </c>
      <c r="T1605" t="s">
        <v>4371</v>
      </c>
      <c r="U1605" t="s">
        <v>4371</v>
      </c>
      <c r="V1605" t="s">
        <v>4371</v>
      </c>
      <c r="W1605" t="s">
        <v>4371</v>
      </c>
      <c r="X1605" t="s">
        <v>4371</v>
      </c>
      <c r="Y1605" t="s">
        <v>4371</v>
      </c>
      <c r="Z1605" t="s">
        <v>4371</v>
      </c>
      <c r="AA1605" t="s">
        <v>4371</v>
      </c>
      <c r="AB1605" t="s">
        <v>4371</v>
      </c>
      <c r="AC1605" t="s">
        <v>4371</v>
      </c>
      <c r="AD1605" t="s">
        <v>4371</v>
      </c>
      <c r="AE1605" t="s">
        <v>65</v>
      </c>
      <c r="AF1605" s="5">
        <v>44928</v>
      </c>
      <c r="AG1605" s="5">
        <v>44652</v>
      </c>
      <c r="AH1605" t="s">
        <v>480</v>
      </c>
    </row>
    <row r="1606" spans="1:34" x14ac:dyDescent="0.25">
      <c r="A1606" t="s">
        <v>4372</v>
      </c>
      <c r="B1606" t="s">
        <v>54</v>
      </c>
      <c r="C1606" s="5">
        <v>44562</v>
      </c>
      <c r="D1606" s="5">
        <v>44651</v>
      </c>
      <c r="E1606" t="s">
        <v>44</v>
      </c>
      <c r="F1606" t="s">
        <v>55</v>
      </c>
      <c r="G1606" t="s">
        <v>56</v>
      </c>
      <c r="H1606" t="s">
        <v>56</v>
      </c>
      <c r="I1606" t="s">
        <v>57</v>
      </c>
      <c r="J1606" t="s">
        <v>476</v>
      </c>
      <c r="K1606" t="s">
        <v>477</v>
      </c>
      <c r="L1606" t="s">
        <v>478</v>
      </c>
      <c r="M1606" t="s">
        <v>51</v>
      </c>
      <c r="N1606" t="s">
        <v>61</v>
      </c>
      <c r="O1606" t="s">
        <v>62</v>
      </c>
      <c r="P1606" t="s">
        <v>63</v>
      </c>
      <c r="Q1606" t="s">
        <v>62</v>
      </c>
      <c r="R1606" t="s">
        <v>4373</v>
      </c>
      <c r="S1606" t="s">
        <v>4373</v>
      </c>
      <c r="T1606" t="s">
        <v>4373</v>
      </c>
      <c r="U1606" t="s">
        <v>4373</v>
      </c>
      <c r="V1606" t="s">
        <v>4373</v>
      </c>
      <c r="W1606" t="s">
        <v>4373</v>
      </c>
      <c r="X1606" t="s">
        <v>4373</v>
      </c>
      <c r="Y1606" t="s">
        <v>4373</v>
      </c>
      <c r="Z1606" t="s">
        <v>4373</v>
      </c>
      <c r="AA1606" t="s">
        <v>4373</v>
      </c>
      <c r="AB1606" t="s">
        <v>4373</v>
      </c>
      <c r="AC1606" t="s">
        <v>4373</v>
      </c>
      <c r="AD1606" t="s">
        <v>4373</v>
      </c>
      <c r="AE1606" t="s">
        <v>65</v>
      </c>
      <c r="AF1606" s="5">
        <v>44928</v>
      </c>
      <c r="AG1606" s="5">
        <v>44652</v>
      </c>
      <c r="AH1606" t="s">
        <v>480</v>
      </c>
    </row>
    <row r="1607" spans="1:34" x14ac:dyDescent="0.25">
      <c r="A1607" t="s">
        <v>4374</v>
      </c>
      <c r="B1607" t="s">
        <v>54</v>
      </c>
      <c r="C1607" s="5">
        <v>44562</v>
      </c>
      <c r="D1607" s="5">
        <v>44651</v>
      </c>
      <c r="E1607" t="s">
        <v>44</v>
      </c>
      <c r="F1607" t="s">
        <v>55</v>
      </c>
      <c r="G1607" t="s">
        <v>56</v>
      </c>
      <c r="H1607" t="s">
        <v>56</v>
      </c>
      <c r="I1607" t="s">
        <v>57</v>
      </c>
      <c r="J1607" t="s">
        <v>2108</v>
      </c>
      <c r="K1607" t="s">
        <v>144</v>
      </c>
      <c r="L1607" t="s">
        <v>1544</v>
      </c>
      <c r="M1607" t="s">
        <v>51</v>
      </c>
      <c r="N1607" t="s">
        <v>72</v>
      </c>
      <c r="O1607" t="s">
        <v>62</v>
      </c>
      <c r="P1607" t="s">
        <v>73</v>
      </c>
      <c r="Q1607" t="s">
        <v>62</v>
      </c>
      <c r="R1607" t="s">
        <v>4375</v>
      </c>
      <c r="S1607" t="s">
        <v>4375</v>
      </c>
      <c r="T1607" t="s">
        <v>4375</v>
      </c>
      <c r="U1607" t="s">
        <v>4375</v>
      </c>
      <c r="V1607" t="s">
        <v>4375</v>
      </c>
      <c r="W1607" t="s">
        <v>4375</v>
      </c>
      <c r="X1607" t="s">
        <v>4375</v>
      </c>
      <c r="Y1607" t="s">
        <v>4375</v>
      </c>
      <c r="Z1607" t="s">
        <v>4375</v>
      </c>
      <c r="AA1607" t="s">
        <v>4375</v>
      </c>
      <c r="AB1607" t="s">
        <v>4375</v>
      </c>
      <c r="AC1607" t="s">
        <v>4375</v>
      </c>
      <c r="AD1607" t="s">
        <v>4375</v>
      </c>
      <c r="AE1607" t="s">
        <v>65</v>
      </c>
      <c r="AF1607" s="5">
        <v>44928</v>
      </c>
      <c r="AG1607" s="5">
        <v>44652</v>
      </c>
      <c r="AH1607" t="s">
        <v>480</v>
      </c>
    </row>
    <row r="1608" spans="1:34" x14ac:dyDescent="0.25">
      <c r="A1608" t="s">
        <v>4376</v>
      </c>
      <c r="B1608" t="s">
        <v>54</v>
      </c>
      <c r="C1608" s="5">
        <v>44562</v>
      </c>
      <c r="D1608" s="5">
        <v>44651</v>
      </c>
      <c r="E1608" t="s">
        <v>48</v>
      </c>
      <c r="F1608" t="s">
        <v>1465</v>
      </c>
      <c r="G1608" t="s">
        <v>1466</v>
      </c>
      <c r="H1608" t="s">
        <v>1466</v>
      </c>
      <c r="I1608" t="s">
        <v>57</v>
      </c>
      <c r="J1608" t="s">
        <v>1467</v>
      </c>
      <c r="K1608" t="s">
        <v>1150</v>
      </c>
      <c r="L1608" t="s">
        <v>645</v>
      </c>
      <c r="M1608" t="s">
        <v>51</v>
      </c>
      <c r="N1608" t="s">
        <v>766</v>
      </c>
      <c r="O1608" t="s">
        <v>62</v>
      </c>
      <c r="P1608" t="s">
        <v>767</v>
      </c>
      <c r="Q1608" t="s">
        <v>62</v>
      </c>
      <c r="R1608" t="s">
        <v>4377</v>
      </c>
      <c r="S1608" t="s">
        <v>4377</v>
      </c>
      <c r="T1608" t="s">
        <v>4377</v>
      </c>
      <c r="U1608" t="s">
        <v>4377</v>
      </c>
      <c r="V1608" t="s">
        <v>4377</v>
      </c>
      <c r="W1608" t="s">
        <v>4377</v>
      </c>
      <c r="X1608" t="s">
        <v>4377</v>
      </c>
      <c r="Y1608" t="s">
        <v>4377</v>
      </c>
      <c r="Z1608" t="s">
        <v>4377</v>
      </c>
      <c r="AA1608" t="s">
        <v>4377</v>
      </c>
      <c r="AB1608" t="s">
        <v>4377</v>
      </c>
      <c r="AC1608" t="s">
        <v>4377</v>
      </c>
      <c r="AD1608" t="s">
        <v>4377</v>
      </c>
      <c r="AE1608" t="s">
        <v>65</v>
      </c>
      <c r="AF1608" s="5">
        <v>44928</v>
      </c>
      <c r="AG1608" s="5">
        <v>44652</v>
      </c>
      <c r="AH1608" t="s">
        <v>480</v>
      </c>
    </row>
    <row r="1609" spans="1:34" x14ac:dyDescent="0.25">
      <c r="A1609" t="s">
        <v>4378</v>
      </c>
      <c r="B1609" t="s">
        <v>54</v>
      </c>
      <c r="C1609" s="5">
        <v>44562</v>
      </c>
      <c r="D1609" s="5">
        <v>44651</v>
      </c>
      <c r="E1609" t="s">
        <v>44</v>
      </c>
      <c r="F1609" t="s">
        <v>203</v>
      </c>
      <c r="G1609" t="s">
        <v>204</v>
      </c>
      <c r="H1609" t="s">
        <v>204</v>
      </c>
      <c r="I1609" t="s">
        <v>57</v>
      </c>
      <c r="J1609" t="s">
        <v>3468</v>
      </c>
      <c r="K1609" t="s">
        <v>207</v>
      </c>
      <c r="L1609" t="s">
        <v>2036</v>
      </c>
      <c r="M1609" t="s">
        <v>52</v>
      </c>
      <c r="N1609" t="s">
        <v>348</v>
      </c>
      <c r="O1609" t="s">
        <v>62</v>
      </c>
      <c r="P1609" t="s">
        <v>349</v>
      </c>
      <c r="Q1609" t="s">
        <v>62</v>
      </c>
      <c r="R1609" t="s">
        <v>4379</v>
      </c>
      <c r="S1609" t="s">
        <v>4379</v>
      </c>
      <c r="T1609" t="s">
        <v>4379</v>
      </c>
      <c r="U1609" t="s">
        <v>4379</v>
      </c>
      <c r="V1609" t="s">
        <v>4379</v>
      </c>
      <c r="W1609" t="s">
        <v>4379</v>
      </c>
      <c r="X1609" t="s">
        <v>4379</v>
      </c>
      <c r="Y1609" t="s">
        <v>4379</v>
      </c>
      <c r="Z1609" t="s">
        <v>4379</v>
      </c>
      <c r="AA1609" t="s">
        <v>4379</v>
      </c>
      <c r="AB1609" t="s">
        <v>4379</v>
      </c>
      <c r="AC1609" t="s">
        <v>4379</v>
      </c>
      <c r="AD1609" t="s">
        <v>4379</v>
      </c>
      <c r="AE1609" t="s">
        <v>65</v>
      </c>
      <c r="AF1609" s="5">
        <v>44928</v>
      </c>
      <c r="AG1609" s="5">
        <v>44652</v>
      </c>
      <c r="AH1609" t="s">
        <v>480</v>
      </c>
    </row>
    <row r="1610" spans="1:34" x14ac:dyDescent="0.25">
      <c r="A1610" t="s">
        <v>4380</v>
      </c>
      <c r="B1610" t="s">
        <v>54</v>
      </c>
      <c r="C1610" s="5">
        <v>44562</v>
      </c>
      <c r="D1610" s="5">
        <v>44651</v>
      </c>
      <c r="E1610" t="s">
        <v>44</v>
      </c>
      <c r="F1610" t="s">
        <v>85</v>
      </c>
      <c r="G1610" t="s">
        <v>86</v>
      </c>
      <c r="H1610" t="s">
        <v>86</v>
      </c>
      <c r="I1610" t="s">
        <v>198</v>
      </c>
      <c r="J1610" t="s">
        <v>4033</v>
      </c>
      <c r="K1610" t="s">
        <v>688</v>
      </c>
      <c r="L1610" t="s">
        <v>505</v>
      </c>
      <c r="M1610" t="s">
        <v>51</v>
      </c>
      <c r="N1610" t="s">
        <v>90</v>
      </c>
      <c r="O1610" t="s">
        <v>62</v>
      </c>
      <c r="P1610" t="s">
        <v>91</v>
      </c>
      <c r="Q1610" t="s">
        <v>62</v>
      </c>
      <c r="R1610" t="s">
        <v>4381</v>
      </c>
      <c r="S1610" t="s">
        <v>4381</v>
      </c>
      <c r="T1610" t="s">
        <v>4381</v>
      </c>
      <c r="U1610" t="s">
        <v>4381</v>
      </c>
      <c r="V1610" t="s">
        <v>4381</v>
      </c>
      <c r="W1610" t="s">
        <v>4381</v>
      </c>
      <c r="X1610" t="s">
        <v>4381</v>
      </c>
      <c r="Y1610" t="s">
        <v>4381</v>
      </c>
      <c r="Z1610" t="s">
        <v>4381</v>
      </c>
      <c r="AA1610" t="s">
        <v>4381</v>
      </c>
      <c r="AB1610" t="s">
        <v>4381</v>
      </c>
      <c r="AC1610" t="s">
        <v>4381</v>
      </c>
      <c r="AD1610" t="s">
        <v>4381</v>
      </c>
      <c r="AE1610" t="s">
        <v>65</v>
      </c>
      <c r="AF1610" s="5">
        <v>44928</v>
      </c>
      <c r="AG1610" s="5">
        <v>44652</v>
      </c>
      <c r="AH1610" t="s">
        <v>480</v>
      </c>
    </row>
    <row r="1611" spans="1:34" x14ac:dyDescent="0.25">
      <c r="A1611" t="s">
        <v>4382</v>
      </c>
      <c r="B1611" t="s">
        <v>54</v>
      </c>
      <c r="C1611" s="5">
        <v>44562</v>
      </c>
      <c r="D1611" s="5">
        <v>44651</v>
      </c>
      <c r="E1611" t="s">
        <v>44</v>
      </c>
      <c r="F1611" t="s">
        <v>229</v>
      </c>
      <c r="G1611" t="s">
        <v>230</v>
      </c>
      <c r="H1611" t="s">
        <v>230</v>
      </c>
      <c r="I1611" t="s">
        <v>1398</v>
      </c>
      <c r="J1611" t="s">
        <v>1399</v>
      </c>
      <c r="K1611" t="s">
        <v>390</v>
      </c>
      <c r="L1611" t="s">
        <v>60</v>
      </c>
      <c r="M1611" t="s">
        <v>52</v>
      </c>
      <c r="N1611" t="s">
        <v>145</v>
      </c>
      <c r="O1611" t="s">
        <v>62</v>
      </c>
      <c r="P1611" t="s">
        <v>146</v>
      </c>
      <c r="Q1611" t="s">
        <v>62</v>
      </c>
      <c r="R1611" t="s">
        <v>4383</v>
      </c>
      <c r="S1611" t="s">
        <v>4383</v>
      </c>
      <c r="T1611" t="s">
        <v>4383</v>
      </c>
      <c r="U1611" t="s">
        <v>4383</v>
      </c>
      <c r="V1611" t="s">
        <v>4383</v>
      </c>
      <c r="W1611" t="s">
        <v>4383</v>
      </c>
      <c r="X1611" t="s">
        <v>4383</v>
      </c>
      <c r="Y1611" t="s">
        <v>4383</v>
      </c>
      <c r="Z1611" t="s">
        <v>4383</v>
      </c>
      <c r="AA1611" t="s">
        <v>4383</v>
      </c>
      <c r="AB1611" t="s">
        <v>4383</v>
      </c>
      <c r="AC1611" t="s">
        <v>4383</v>
      </c>
      <c r="AD1611" t="s">
        <v>4383</v>
      </c>
      <c r="AE1611" t="s">
        <v>65</v>
      </c>
      <c r="AF1611" s="5">
        <v>44928</v>
      </c>
      <c r="AG1611" s="5">
        <v>44652</v>
      </c>
      <c r="AH1611" t="s">
        <v>480</v>
      </c>
    </row>
    <row r="1612" spans="1:34" x14ac:dyDescent="0.25">
      <c r="A1612" t="s">
        <v>4384</v>
      </c>
      <c r="B1612" t="s">
        <v>54</v>
      </c>
      <c r="C1612" s="5">
        <v>44562</v>
      </c>
      <c r="D1612" s="5">
        <v>44651</v>
      </c>
      <c r="E1612" t="s">
        <v>48</v>
      </c>
      <c r="F1612" t="s">
        <v>315</v>
      </c>
      <c r="G1612" t="s">
        <v>316</v>
      </c>
      <c r="H1612" t="s">
        <v>316</v>
      </c>
      <c r="I1612" t="s">
        <v>324</v>
      </c>
      <c r="J1612" t="s">
        <v>325</v>
      </c>
      <c r="K1612" t="s">
        <v>326</v>
      </c>
      <c r="L1612" t="s">
        <v>187</v>
      </c>
      <c r="M1612" t="s">
        <v>52</v>
      </c>
      <c r="N1612" t="s">
        <v>320</v>
      </c>
      <c r="O1612" t="s">
        <v>62</v>
      </c>
      <c r="P1612" t="s">
        <v>321</v>
      </c>
      <c r="Q1612" t="s">
        <v>62</v>
      </c>
      <c r="R1612" t="s">
        <v>4385</v>
      </c>
      <c r="S1612" t="s">
        <v>4385</v>
      </c>
      <c r="T1612" t="s">
        <v>4385</v>
      </c>
      <c r="U1612" t="s">
        <v>4385</v>
      </c>
      <c r="V1612" t="s">
        <v>4385</v>
      </c>
      <c r="W1612" t="s">
        <v>4385</v>
      </c>
      <c r="X1612" t="s">
        <v>4385</v>
      </c>
      <c r="Y1612" t="s">
        <v>4385</v>
      </c>
      <c r="Z1612" t="s">
        <v>4385</v>
      </c>
      <c r="AA1612" t="s">
        <v>4385</v>
      </c>
      <c r="AB1612" t="s">
        <v>4385</v>
      </c>
      <c r="AC1612" t="s">
        <v>4385</v>
      </c>
      <c r="AD1612" t="s">
        <v>4385</v>
      </c>
      <c r="AE1612" t="s">
        <v>65</v>
      </c>
      <c r="AF1612" s="5">
        <v>44928</v>
      </c>
      <c r="AG1612" s="5">
        <v>44652</v>
      </c>
      <c r="AH1612" t="s">
        <v>480</v>
      </c>
    </row>
    <row r="1613" spans="1:34" x14ac:dyDescent="0.25">
      <c r="A1613" t="s">
        <v>4386</v>
      </c>
      <c r="B1613" t="s">
        <v>54</v>
      </c>
      <c r="C1613" s="5">
        <v>44562</v>
      </c>
      <c r="D1613" s="5">
        <v>44651</v>
      </c>
      <c r="E1613" t="s">
        <v>48</v>
      </c>
      <c r="F1613" t="s">
        <v>315</v>
      </c>
      <c r="G1613" t="s">
        <v>316</v>
      </c>
      <c r="H1613" t="s">
        <v>316</v>
      </c>
      <c r="I1613" t="s">
        <v>180</v>
      </c>
      <c r="J1613" t="s">
        <v>317</v>
      </c>
      <c r="K1613" t="s">
        <v>318</v>
      </c>
      <c r="L1613" t="s">
        <v>319</v>
      </c>
      <c r="M1613" t="s">
        <v>51</v>
      </c>
      <c r="N1613" t="s">
        <v>320</v>
      </c>
      <c r="O1613" t="s">
        <v>62</v>
      </c>
      <c r="P1613" t="s">
        <v>321</v>
      </c>
      <c r="Q1613" t="s">
        <v>62</v>
      </c>
      <c r="R1613" t="s">
        <v>4387</v>
      </c>
      <c r="S1613" t="s">
        <v>4387</v>
      </c>
      <c r="T1613" t="s">
        <v>4387</v>
      </c>
      <c r="U1613" t="s">
        <v>4387</v>
      </c>
      <c r="V1613" t="s">
        <v>4387</v>
      </c>
      <c r="W1613" t="s">
        <v>4387</v>
      </c>
      <c r="X1613" t="s">
        <v>4387</v>
      </c>
      <c r="Y1613" t="s">
        <v>4387</v>
      </c>
      <c r="Z1613" t="s">
        <v>4387</v>
      </c>
      <c r="AA1613" t="s">
        <v>4387</v>
      </c>
      <c r="AB1613" t="s">
        <v>4387</v>
      </c>
      <c r="AC1613" t="s">
        <v>4387</v>
      </c>
      <c r="AD1613" t="s">
        <v>4387</v>
      </c>
      <c r="AE1613" t="s">
        <v>65</v>
      </c>
      <c r="AF1613" s="5">
        <v>44928</v>
      </c>
      <c r="AG1613" s="5">
        <v>44652</v>
      </c>
      <c r="AH1613" t="s">
        <v>480</v>
      </c>
    </row>
    <row r="1614" spans="1:34" x14ac:dyDescent="0.25">
      <c r="A1614" t="s">
        <v>4388</v>
      </c>
      <c r="B1614" t="s">
        <v>54</v>
      </c>
      <c r="C1614" s="5">
        <v>44562</v>
      </c>
      <c r="D1614" s="5">
        <v>44651</v>
      </c>
      <c r="E1614" t="s">
        <v>41</v>
      </c>
      <c r="F1614" t="s">
        <v>380</v>
      </c>
      <c r="G1614" t="s">
        <v>381</v>
      </c>
      <c r="H1614" t="s">
        <v>381</v>
      </c>
      <c r="I1614" t="s">
        <v>750</v>
      </c>
      <c r="J1614" t="s">
        <v>3081</v>
      </c>
      <c r="K1614" t="s">
        <v>383</v>
      </c>
      <c r="L1614" t="s">
        <v>3082</v>
      </c>
      <c r="M1614" t="s">
        <v>52</v>
      </c>
      <c r="N1614" t="s">
        <v>385</v>
      </c>
      <c r="O1614" t="s">
        <v>62</v>
      </c>
      <c r="P1614" t="s">
        <v>386</v>
      </c>
      <c r="Q1614" t="s">
        <v>62</v>
      </c>
      <c r="R1614" t="s">
        <v>4389</v>
      </c>
      <c r="S1614" t="s">
        <v>4389</v>
      </c>
      <c r="T1614" t="s">
        <v>4389</v>
      </c>
      <c r="U1614" t="s">
        <v>4389</v>
      </c>
      <c r="V1614" t="s">
        <v>4389</v>
      </c>
      <c r="W1614" t="s">
        <v>4389</v>
      </c>
      <c r="X1614" t="s">
        <v>4389</v>
      </c>
      <c r="Y1614" t="s">
        <v>4389</v>
      </c>
      <c r="Z1614" t="s">
        <v>4389</v>
      </c>
      <c r="AA1614" t="s">
        <v>4389</v>
      </c>
      <c r="AB1614" t="s">
        <v>4389</v>
      </c>
      <c r="AC1614" t="s">
        <v>4389</v>
      </c>
      <c r="AD1614" t="s">
        <v>4389</v>
      </c>
      <c r="AE1614" t="s">
        <v>65</v>
      </c>
      <c r="AF1614" s="5">
        <v>44928</v>
      </c>
      <c r="AG1614" s="5">
        <v>44652</v>
      </c>
      <c r="AH1614" t="s">
        <v>480</v>
      </c>
    </row>
    <row r="1615" spans="1:34" x14ac:dyDescent="0.25">
      <c r="A1615" t="s">
        <v>4390</v>
      </c>
      <c r="B1615" t="s">
        <v>54</v>
      </c>
      <c r="C1615" s="5">
        <v>44835</v>
      </c>
      <c r="D1615" s="5">
        <v>44926</v>
      </c>
      <c r="E1615" t="s">
        <v>44</v>
      </c>
      <c r="F1615" t="s">
        <v>157</v>
      </c>
      <c r="G1615" t="s">
        <v>158</v>
      </c>
      <c r="H1615" t="s">
        <v>158</v>
      </c>
      <c r="I1615" t="s">
        <v>104</v>
      </c>
      <c r="J1615" t="s">
        <v>1493</v>
      </c>
      <c r="K1615" t="s">
        <v>1494</v>
      </c>
      <c r="L1615" t="s">
        <v>1495</v>
      </c>
      <c r="M1615" t="s">
        <v>52</v>
      </c>
      <c r="N1615" t="s">
        <v>163</v>
      </c>
      <c r="O1615" t="s">
        <v>62</v>
      </c>
      <c r="P1615" t="s">
        <v>164</v>
      </c>
      <c r="Q1615" t="s">
        <v>62</v>
      </c>
      <c r="R1615" t="s">
        <v>4391</v>
      </c>
      <c r="S1615" t="s">
        <v>4391</v>
      </c>
      <c r="T1615" t="s">
        <v>4391</v>
      </c>
      <c r="U1615" t="s">
        <v>4391</v>
      </c>
      <c r="V1615" t="s">
        <v>4391</v>
      </c>
      <c r="W1615" t="s">
        <v>4391</v>
      </c>
      <c r="X1615" t="s">
        <v>4391</v>
      </c>
      <c r="Y1615" t="s">
        <v>4391</v>
      </c>
      <c r="Z1615" t="s">
        <v>4391</v>
      </c>
      <c r="AA1615" t="s">
        <v>4391</v>
      </c>
      <c r="AB1615" t="s">
        <v>4391</v>
      </c>
      <c r="AC1615" t="s">
        <v>4391</v>
      </c>
      <c r="AD1615" t="s">
        <v>4391</v>
      </c>
      <c r="AE1615" t="s">
        <v>65</v>
      </c>
      <c r="AF1615" s="5">
        <v>44928</v>
      </c>
      <c r="AG1615" s="5">
        <v>44928</v>
      </c>
      <c r="AH1615" t="s">
        <v>66</v>
      </c>
    </row>
    <row r="1616" spans="1:34" x14ac:dyDescent="0.25">
      <c r="A1616" t="s">
        <v>4392</v>
      </c>
      <c r="B1616" t="s">
        <v>54</v>
      </c>
      <c r="C1616" s="5">
        <v>44835</v>
      </c>
      <c r="D1616" s="5">
        <v>44926</v>
      </c>
      <c r="E1616" t="s">
        <v>44</v>
      </c>
      <c r="F1616" t="s">
        <v>203</v>
      </c>
      <c r="G1616" t="s">
        <v>204</v>
      </c>
      <c r="H1616" t="s">
        <v>204</v>
      </c>
      <c r="I1616" t="s">
        <v>120</v>
      </c>
      <c r="J1616" t="s">
        <v>2476</v>
      </c>
      <c r="K1616" t="s">
        <v>369</v>
      </c>
      <c r="L1616" t="s">
        <v>207</v>
      </c>
      <c r="M1616" t="s">
        <v>51</v>
      </c>
      <c r="N1616" t="s">
        <v>348</v>
      </c>
      <c r="O1616" t="s">
        <v>62</v>
      </c>
      <c r="P1616" t="s">
        <v>349</v>
      </c>
      <c r="Q1616" t="s">
        <v>62</v>
      </c>
      <c r="R1616" t="s">
        <v>4393</v>
      </c>
      <c r="S1616" t="s">
        <v>4393</v>
      </c>
      <c r="T1616" t="s">
        <v>4393</v>
      </c>
      <c r="U1616" t="s">
        <v>4393</v>
      </c>
      <c r="V1616" t="s">
        <v>4393</v>
      </c>
      <c r="W1616" t="s">
        <v>4393</v>
      </c>
      <c r="X1616" t="s">
        <v>4393</v>
      </c>
      <c r="Y1616" t="s">
        <v>4393</v>
      </c>
      <c r="Z1616" t="s">
        <v>4393</v>
      </c>
      <c r="AA1616" t="s">
        <v>4393</v>
      </c>
      <c r="AB1616" t="s">
        <v>4393</v>
      </c>
      <c r="AC1616" t="s">
        <v>4393</v>
      </c>
      <c r="AD1616" t="s">
        <v>4393</v>
      </c>
      <c r="AE1616" t="s">
        <v>65</v>
      </c>
      <c r="AF1616" s="5">
        <v>44928</v>
      </c>
      <c r="AG1616" s="5">
        <v>44928</v>
      </c>
      <c r="AH1616" t="s">
        <v>66</v>
      </c>
    </row>
    <row r="1617" spans="1:34" x14ac:dyDescent="0.25">
      <c r="A1617" t="s">
        <v>4394</v>
      </c>
      <c r="B1617" t="s">
        <v>54</v>
      </c>
      <c r="C1617" s="5">
        <v>44835</v>
      </c>
      <c r="D1617" s="5">
        <v>44926</v>
      </c>
      <c r="E1617" t="s">
        <v>44</v>
      </c>
      <c r="F1617" t="s">
        <v>203</v>
      </c>
      <c r="G1617" t="s">
        <v>204</v>
      </c>
      <c r="H1617" t="s">
        <v>204</v>
      </c>
      <c r="I1617" t="s">
        <v>57</v>
      </c>
      <c r="J1617" t="s">
        <v>2174</v>
      </c>
      <c r="K1617" t="s">
        <v>59</v>
      </c>
      <c r="L1617" t="s">
        <v>2175</v>
      </c>
      <c r="M1617" t="s">
        <v>52</v>
      </c>
      <c r="N1617" t="s">
        <v>348</v>
      </c>
      <c r="O1617" t="s">
        <v>62</v>
      </c>
      <c r="P1617" t="s">
        <v>349</v>
      </c>
      <c r="Q1617" t="s">
        <v>62</v>
      </c>
      <c r="R1617" t="s">
        <v>4395</v>
      </c>
      <c r="S1617" t="s">
        <v>4395</v>
      </c>
      <c r="T1617" t="s">
        <v>4395</v>
      </c>
      <c r="U1617" t="s">
        <v>4395</v>
      </c>
      <c r="V1617" t="s">
        <v>4395</v>
      </c>
      <c r="W1617" t="s">
        <v>4395</v>
      </c>
      <c r="X1617" t="s">
        <v>4395</v>
      </c>
      <c r="Y1617" t="s">
        <v>4395</v>
      </c>
      <c r="Z1617" t="s">
        <v>4395</v>
      </c>
      <c r="AA1617" t="s">
        <v>4395</v>
      </c>
      <c r="AB1617" t="s">
        <v>4395</v>
      </c>
      <c r="AC1617" t="s">
        <v>4395</v>
      </c>
      <c r="AD1617" t="s">
        <v>4395</v>
      </c>
      <c r="AE1617" t="s">
        <v>65</v>
      </c>
      <c r="AF1617" s="5">
        <v>44928</v>
      </c>
      <c r="AG1617" s="5">
        <v>44928</v>
      </c>
      <c r="AH1617" t="s">
        <v>66</v>
      </c>
    </row>
    <row r="1618" spans="1:34" x14ac:dyDescent="0.25">
      <c r="A1618" t="s">
        <v>4396</v>
      </c>
      <c r="B1618" t="s">
        <v>54</v>
      </c>
      <c r="C1618" s="5">
        <v>44835</v>
      </c>
      <c r="D1618" s="5">
        <v>44926</v>
      </c>
      <c r="E1618" t="s">
        <v>44</v>
      </c>
      <c r="F1618" t="s">
        <v>523</v>
      </c>
      <c r="G1618" t="s">
        <v>524</v>
      </c>
      <c r="H1618" t="s">
        <v>524</v>
      </c>
      <c r="I1618" t="s">
        <v>104</v>
      </c>
      <c r="J1618" t="s">
        <v>1884</v>
      </c>
      <c r="K1618" t="s">
        <v>133</v>
      </c>
      <c r="L1618" t="s">
        <v>144</v>
      </c>
      <c r="M1618" t="s">
        <v>51</v>
      </c>
      <c r="N1618" t="s">
        <v>1885</v>
      </c>
      <c r="O1618" t="s">
        <v>62</v>
      </c>
      <c r="P1618" t="s">
        <v>1886</v>
      </c>
      <c r="Q1618" t="s">
        <v>62</v>
      </c>
      <c r="R1618" t="s">
        <v>4397</v>
      </c>
      <c r="S1618" t="s">
        <v>4397</v>
      </c>
      <c r="T1618" t="s">
        <v>4397</v>
      </c>
      <c r="U1618" t="s">
        <v>4397</v>
      </c>
      <c r="V1618" t="s">
        <v>4397</v>
      </c>
      <c r="W1618" t="s">
        <v>4397</v>
      </c>
      <c r="X1618" t="s">
        <v>4397</v>
      </c>
      <c r="Y1618" t="s">
        <v>4397</v>
      </c>
      <c r="Z1618" t="s">
        <v>4397</v>
      </c>
      <c r="AA1618" t="s">
        <v>4397</v>
      </c>
      <c r="AB1618" t="s">
        <v>4397</v>
      </c>
      <c r="AC1618" t="s">
        <v>4397</v>
      </c>
      <c r="AD1618" t="s">
        <v>4397</v>
      </c>
      <c r="AE1618" t="s">
        <v>65</v>
      </c>
      <c r="AF1618" s="5">
        <v>44928</v>
      </c>
      <c r="AG1618" s="5">
        <v>44928</v>
      </c>
      <c r="AH1618" t="s">
        <v>66</v>
      </c>
    </row>
    <row r="1619" spans="1:34" x14ac:dyDescent="0.25">
      <c r="A1619" t="s">
        <v>4398</v>
      </c>
      <c r="B1619" t="s">
        <v>54</v>
      </c>
      <c r="C1619" s="5">
        <v>44835</v>
      </c>
      <c r="D1619" s="5">
        <v>44926</v>
      </c>
      <c r="E1619" t="s">
        <v>44</v>
      </c>
      <c r="F1619" t="s">
        <v>118</v>
      </c>
      <c r="G1619" t="s">
        <v>119</v>
      </c>
      <c r="H1619" t="s">
        <v>119</v>
      </c>
      <c r="I1619" t="s">
        <v>578</v>
      </c>
      <c r="J1619" t="s">
        <v>922</v>
      </c>
      <c r="K1619" t="s">
        <v>79</v>
      </c>
      <c r="L1619" t="s">
        <v>903</v>
      </c>
      <c r="M1619" t="s">
        <v>51</v>
      </c>
      <c r="N1619" t="s">
        <v>124</v>
      </c>
      <c r="O1619" t="s">
        <v>62</v>
      </c>
      <c r="P1619" t="s">
        <v>125</v>
      </c>
      <c r="Q1619" t="s">
        <v>62</v>
      </c>
      <c r="R1619" t="s">
        <v>4399</v>
      </c>
      <c r="S1619" t="s">
        <v>4399</v>
      </c>
      <c r="T1619" t="s">
        <v>4399</v>
      </c>
      <c r="U1619" t="s">
        <v>4399</v>
      </c>
      <c r="V1619" t="s">
        <v>4399</v>
      </c>
      <c r="W1619" t="s">
        <v>4399</v>
      </c>
      <c r="X1619" t="s">
        <v>4399</v>
      </c>
      <c r="Y1619" t="s">
        <v>4399</v>
      </c>
      <c r="Z1619" t="s">
        <v>4399</v>
      </c>
      <c r="AA1619" t="s">
        <v>4399</v>
      </c>
      <c r="AB1619" t="s">
        <v>4399</v>
      </c>
      <c r="AC1619" t="s">
        <v>4399</v>
      </c>
      <c r="AD1619" t="s">
        <v>4399</v>
      </c>
      <c r="AE1619" t="s">
        <v>65</v>
      </c>
      <c r="AF1619" s="5">
        <v>44928</v>
      </c>
      <c r="AG1619" s="5">
        <v>44928</v>
      </c>
      <c r="AH1619" t="s">
        <v>66</v>
      </c>
    </row>
    <row r="1620" spans="1:34" x14ac:dyDescent="0.25">
      <c r="A1620" t="s">
        <v>4400</v>
      </c>
      <c r="B1620" t="s">
        <v>54</v>
      </c>
      <c r="C1620" s="5">
        <v>44835</v>
      </c>
      <c r="D1620" s="5">
        <v>44926</v>
      </c>
      <c r="E1620" t="s">
        <v>44</v>
      </c>
      <c r="F1620" t="s">
        <v>85</v>
      </c>
      <c r="G1620" t="s">
        <v>86</v>
      </c>
      <c r="H1620" t="s">
        <v>86</v>
      </c>
      <c r="I1620" t="s">
        <v>57</v>
      </c>
      <c r="J1620" t="s">
        <v>2156</v>
      </c>
      <c r="K1620" t="s">
        <v>1561</v>
      </c>
      <c r="L1620" t="s">
        <v>187</v>
      </c>
      <c r="M1620" t="s">
        <v>51</v>
      </c>
      <c r="N1620" t="s">
        <v>90</v>
      </c>
      <c r="O1620" t="s">
        <v>62</v>
      </c>
      <c r="P1620" t="s">
        <v>91</v>
      </c>
      <c r="Q1620" t="s">
        <v>62</v>
      </c>
      <c r="R1620" t="s">
        <v>4401</v>
      </c>
      <c r="S1620" t="s">
        <v>4401</v>
      </c>
      <c r="T1620" t="s">
        <v>4401</v>
      </c>
      <c r="U1620" t="s">
        <v>4401</v>
      </c>
      <c r="V1620" t="s">
        <v>4401</v>
      </c>
      <c r="W1620" t="s">
        <v>4401</v>
      </c>
      <c r="X1620" t="s">
        <v>4401</v>
      </c>
      <c r="Y1620" t="s">
        <v>4401</v>
      </c>
      <c r="Z1620" t="s">
        <v>4401</v>
      </c>
      <c r="AA1620" t="s">
        <v>4401</v>
      </c>
      <c r="AB1620" t="s">
        <v>4401</v>
      </c>
      <c r="AC1620" t="s">
        <v>4401</v>
      </c>
      <c r="AD1620" t="s">
        <v>4401</v>
      </c>
      <c r="AE1620" t="s">
        <v>65</v>
      </c>
      <c r="AF1620" s="5">
        <v>44928</v>
      </c>
      <c r="AG1620" s="5">
        <v>44928</v>
      </c>
      <c r="AH1620" t="s">
        <v>66</v>
      </c>
    </row>
    <row r="1621" spans="1:34" x14ac:dyDescent="0.25">
      <c r="A1621" t="s">
        <v>4402</v>
      </c>
      <c r="B1621" t="s">
        <v>54</v>
      </c>
      <c r="C1621" s="5">
        <v>44835</v>
      </c>
      <c r="D1621" s="5">
        <v>44926</v>
      </c>
      <c r="E1621" t="s">
        <v>44</v>
      </c>
      <c r="F1621" t="s">
        <v>94</v>
      </c>
      <c r="G1621" t="s">
        <v>95</v>
      </c>
      <c r="H1621" t="s">
        <v>95</v>
      </c>
      <c r="I1621" t="s">
        <v>57</v>
      </c>
      <c r="J1621" t="s">
        <v>1710</v>
      </c>
      <c r="K1621" t="s">
        <v>207</v>
      </c>
      <c r="L1621" t="s">
        <v>187</v>
      </c>
      <c r="M1621" t="s">
        <v>52</v>
      </c>
      <c r="N1621" t="s">
        <v>145</v>
      </c>
      <c r="O1621" t="s">
        <v>62</v>
      </c>
      <c r="P1621" t="s">
        <v>146</v>
      </c>
      <c r="Q1621" t="s">
        <v>62</v>
      </c>
      <c r="R1621" t="s">
        <v>4403</v>
      </c>
      <c r="S1621" t="s">
        <v>4403</v>
      </c>
      <c r="T1621" t="s">
        <v>4403</v>
      </c>
      <c r="U1621" t="s">
        <v>4403</v>
      </c>
      <c r="V1621" t="s">
        <v>4403</v>
      </c>
      <c r="W1621" t="s">
        <v>4403</v>
      </c>
      <c r="X1621" t="s">
        <v>4403</v>
      </c>
      <c r="Y1621" t="s">
        <v>4403</v>
      </c>
      <c r="Z1621" t="s">
        <v>4403</v>
      </c>
      <c r="AA1621" t="s">
        <v>4403</v>
      </c>
      <c r="AB1621" t="s">
        <v>4403</v>
      </c>
      <c r="AC1621" t="s">
        <v>4403</v>
      </c>
      <c r="AD1621" t="s">
        <v>4403</v>
      </c>
      <c r="AE1621" t="s">
        <v>65</v>
      </c>
      <c r="AF1621" s="5">
        <v>44928</v>
      </c>
      <c r="AG1621" s="5">
        <v>44928</v>
      </c>
      <c r="AH1621" t="s">
        <v>66</v>
      </c>
    </row>
    <row r="1622" spans="1:34" x14ac:dyDescent="0.25">
      <c r="A1622" t="s">
        <v>4404</v>
      </c>
      <c r="B1622" t="s">
        <v>54</v>
      </c>
      <c r="C1622" s="5">
        <v>44835</v>
      </c>
      <c r="D1622" s="5">
        <v>44926</v>
      </c>
      <c r="E1622" t="s">
        <v>44</v>
      </c>
      <c r="F1622" t="s">
        <v>118</v>
      </c>
      <c r="G1622" t="s">
        <v>119</v>
      </c>
      <c r="H1622" t="s">
        <v>119</v>
      </c>
      <c r="I1622" t="s">
        <v>750</v>
      </c>
      <c r="J1622" t="s">
        <v>2309</v>
      </c>
      <c r="K1622" t="s">
        <v>207</v>
      </c>
      <c r="L1622" t="s">
        <v>207</v>
      </c>
      <c r="M1622" t="s">
        <v>52</v>
      </c>
      <c r="N1622" t="s">
        <v>232</v>
      </c>
      <c r="O1622" t="s">
        <v>62</v>
      </c>
      <c r="P1622" t="s">
        <v>233</v>
      </c>
      <c r="Q1622" t="s">
        <v>62</v>
      </c>
      <c r="R1622" t="s">
        <v>4405</v>
      </c>
      <c r="S1622" t="s">
        <v>4405</v>
      </c>
      <c r="T1622" t="s">
        <v>4405</v>
      </c>
      <c r="U1622" t="s">
        <v>4405</v>
      </c>
      <c r="V1622" t="s">
        <v>4405</v>
      </c>
      <c r="W1622" t="s">
        <v>4405</v>
      </c>
      <c r="X1622" t="s">
        <v>4405</v>
      </c>
      <c r="Y1622" t="s">
        <v>4405</v>
      </c>
      <c r="Z1622" t="s">
        <v>4405</v>
      </c>
      <c r="AA1622" t="s">
        <v>4405</v>
      </c>
      <c r="AB1622" t="s">
        <v>4405</v>
      </c>
      <c r="AC1622" t="s">
        <v>4405</v>
      </c>
      <c r="AD1622" t="s">
        <v>4405</v>
      </c>
      <c r="AE1622" t="s">
        <v>65</v>
      </c>
      <c r="AF1622" s="5">
        <v>44928</v>
      </c>
      <c r="AG1622" s="5">
        <v>44928</v>
      </c>
      <c r="AH1622" t="s">
        <v>66</v>
      </c>
    </row>
    <row r="1623" spans="1:34" x14ac:dyDescent="0.25">
      <c r="A1623" t="s">
        <v>4406</v>
      </c>
      <c r="B1623" t="s">
        <v>54</v>
      </c>
      <c r="C1623" s="5">
        <v>44835</v>
      </c>
      <c r="D1623" s="5">
        <v>44926</v>
      </c>
      <c r="E1623" t="s">
        <v>44</v>
      </c>
      <c r="F1623" t="s">
        <v>128</v>
      </c>
      <c r="G1623" t="s">
        <v>129</v>
      </c>
      <c r="H1623" t="s">
        <v>129</v>
      </c>
      <c r="I1623" t="s">
        <v>57</v>
      </c>
      <c r="J1623" t="s">
        <v>2189</v>
      </c>
      <c r="K1623" t="s">
        <v>2190</v>
      </c>
      <c r="L1623" t="s">
        <v>2191</v>
      </c>
      <c r="M1623" t="s">
        <v>52</v>
      </c>
      <c r="N1623" t="s">
        <v>81</v>
      </c>
      <c r="O1623" t="s">
        <v>62</v>
      </c>
      <c r="P1623" t="s">
        <v>82</v>
      </c>
      <c r="Q1623" t="s">
        <v>62</v>
      </c>
      <c r="R1623" t="s">
        <v>4407</v>
      </c>
      <c r="S1623" t="s">
        <v>4407</v>
      </c>
      <c r="T1623" t="s">
        <v>4407</v>
      </c>
      <c r="U1623" t="s">
        <v>4407</v>
      </c>
      <c r="V1623" t="s">
        <v>4407</v>
      </c>
      <c r="W1623" t="s">
        <v>4407</v>
      </c>
      <c r="X1623" t="s">
        <v>4407</v>
      </c>
      <c r="Y1623" t="s">
        <v>4407</v>
      </c>
      <c r="Z1623" t="s">
        <v>4407</v>
      </c>
      <c r="AA1623" t="s">
        <v>4407</v>
      </c>
      <c r="AB1623" t="s">
        <v>4407</v>
      </c>
      <c r="AC1623" t="s">
        <v>4407</v>
      </c>
      <c r="AD1623" t="s">
        <v>4407</v>
      </c>
      <c r="AE1623" t="s">
        <v>65</v>
      </c>
      <c r="AF1623" s="5">
        <v>44928</v>
      </c>
      <c r="AG1623" s="5">
        <v>44928</v>
      </c>
      <c r="AH1623" t="s">
        <v>66</v>
      </c>
    </row>
    <row r="1624" spans="1:34" x14ac:dyDescent="0.25">
      <c r="A1624" t="s">
        <v>4408</v>
      </c>
      <c r="B1624" t="s">
        <v>54</v>
      </c>
      <c r="C1624" s="5">
        <v>44835</v>
      </c>
      <c r="D1624" s="5">
        <v>44926</v>
      </c>
      <c r="E1624" t="s">
        <v>44</v>
      </c>
      <c r="F1624" t="s">
        <v>393</v>
      </c>
      <c r="G1624" t="s">
        <v>394</v>
      </c>
      <c r="H1624" t="s">
        <v>394</v>
      </c>
      <c r="I1624" t="s">
        <v>68</v>
      </c>
      <c r="J1624" t="s">
        <v>655</v>
      </c>
      <c r="K1624" t="s">
        <v>656</v>
      </c>
      <c r="L1624" t="s">
        <v>71</v>
      </c>
      <c r="M1624" t="s">
        <v>51</v>
      </c>
      <c r="N1624" t="s">
        <v>172</v>
      </c>
      <c r="O1624" t="s">
        <v>62</v>
      </c>
      <c r="P1624" t="s">
        <v>173</v>
      </c>
      <c r="Q1624" t="s">
        <v>62</v>
      </c>
      <c r="R1624" t="s">
        <v>4409</v>
      </c>
      <c r="S1624" t="s">
        <v>4409</v>
      </c>
      <c r="T1624" t="s">
        <v>4409</v>
      </c>
      <c r="U1624" t="s">
        <v>4409</v>
      </c>
      <c r="V1624" t="s">
        <v>4409</v>
      </c>
      <c r="W1624" t="s">
        <v>4409</v>
      </c>
      <c r="X1624" t="s">
        <v>4409</v>
      </c>
      <c r="Y1624" t="s">
        <v>4409</v>
      </c>
      <c r="Z1624" t="s">
        <v>4409</v>
      </c>
      <c r="AA1624" t="s">
        <v>4409</v>
      </c>
      <c r="AB1624" t="s">
        <v>4409</v>
      </c>
      <c r="AC1624" t="s">
        <v>4409</v>
      </c>
      <c r="AD1624" t="s">
        <v>4409</v>
      </c>
      <c r="AE1624" t="s">
        <v>65</v>
      </c>
      <c r="AF1624" s="5">
        <v>44928</v>
      </c>
      <c r="AG1624" s="5">
        <v>44928</v>
      </c>
      <c r="AH1624" t="s">
        <v>66</v>
      </c>
    </row>
    <row r="1625" spans="1:34" x14ac:dyDescent="0.25">
      <c r="A1625" t="s">
        <v>4410</v>
      </c>
      <c r="B1625" t="s">
        <v>54</v>
      </c>
      <c r="C1625" s="5">
        <v>44835</v>
      </c>
      <c r="D1625" s="5">
        <v>44926</v>
      </c>
      <c r="E1625" t="s">
        <v>44</v>
      </c>
      <c r="F1625" t="s">
        <v>167</v>
      </c>
      <c r="G1625" t="s">
        <v>168</v>
      </c>
      <c r="H1625" t="s">
        <v>168</v>
      </c>
      <c r="I1625" t="s">
        <v>57</v>
      </c>
      <c r="J1625" t="s">
        <v>1219</v>
      </c>
      <c r="K1625" t="s">
        <v>1922</v>
      </c>
      <c r="L1625" t="s">
        <v>1923</v>
      </c>
      <c r="M1625" t="s">
        <v>52</v>
      </c>
      <c r="N1625" t="s">
        <v>72</v>
      </c>
      <c r="O1625" t="s">
        <v>62</v>
      </c>
      <c r="P1625" t="s">
        <v>73</v>
      </c>
      <c r="Q1625" t="s">
        <v>62</v>
      </c>
      <c r="R1625" t="s">
        <v>4411</v>
      </c>
      <c r="S1625" t="s">
        <v>4411</v>
      </c>
      <c r="T1625" t="s">
        <v>4411</v>
      </c>
      <c r="U1625" t="s">
        <v>4411</v>
      </c>
      <c r="V1625" t="s">
        <v>4411</v>
      </c>
      <c r="W1625" t="s">
        <v>4411</v>
      </c>
      <c r="X1625" t="s">
        <v>4411</v>
      </c>
      <c r="Y1625" t="s">
        <v>4411</v>
      </c>
      <c r="Z1625" t="s">
        <v>4411</v>
      </c>
      <c r="AA1625" t="s">
        <v>4411</v>
      </c>
      <c r="AB1625" t="s">
        <v>4411</v>
      </c>
      <c r="AC1625" t="s">
        <v>4411</v>
      </c>
      <c r="AD1625" t="s">
        <v>4411</v>
      </c>
      <c r="AE1625" t="s">
        <v>65</v>
      </c>
      <c r="AF1625" s="5">
        <v>44928</v>
      </c>
      <c r="AG1625" s="5">
        <v>44928</v>
      </c>
      <c r="AH1625" t="s">
        <v>66</v>
      </c>
    </row>
    <row r="1626" spans="1:34" x14ac:dyDescent="0.25">
      <c r="A1626" t="s">
        <v>4412</v>
      </c>
      <c r="B1626" t="s">
        <v>54</v>
      </c>
      <c r="C1626" s="5">
        <v>44835</v>
      </c>
      <c r="D1626" s="5">
        <v>44926</v>
      </c>
      <c r="E1626" t="s">
        <v>44</v>
      </c>
      <c r="F1626" t="s">
        <v>217</v>
      </c>
      <c r="G1626" t="s">
        <v>218</v>
      </c>
      <c r="H1626" t="s">
        <v>218</v>
      </c>
      <c r="I1626" t="s">
        <v>529</v>
      </c>
      <c r="J1626" t="s">
        <v>69</v>
      </c>
      <c r="K1626" t="s">
        <v>133</v>
      </c>
      <c r="L1626" t="s">
        <v>144</v>
      </c>
      <c r="M1626" t="s">
        <v>51</v>
      </c>
      <c r="N1626" t="s">
        <v>81</v>
      </c>
      <c r="O1626" t="s">
        <v>62</v>
      </c>
      <c r="P1626" t="s">
        <v>82</v>
      </c>
      <c r="Q1626" t="s">
        <v>62</v>
      </c>
      <c r="R1626" t="s">
        <v>4413</v>
      </c>
      <c r="S1626" t="s">
        <v>4413</v>
      </c>
      <c r="T1626" t="s">
        <v>4413</v>
      </c>
      <c r="U1626" t="s">
        <v>4413</v>
      </c>
      <c r="V1626" t="s">
        <v>4413</v>
      </c>
      <c r="W1626" t="s">
        <v>4413</v>
      </c>
      <c r="X1626" t="s">
        <v>4413</v>
      </c>
      <c r="Y1626" t="s">
        <v>4413</v>
      </c>
      <c r="Z1626" t="s">
        <v>4413</v>
      </c>
      <c r="AA1626" t="s">
        <v>4413</v>
      </c>
      <c r="AB1626" t="s">
        <v>4413</v>
      </c>
      <c r="AC1626" t="s">
        <v>4413</v>
      </c>
      <c r="AD1626" t="s">
        <v>4413</v>
      </c>
      <c r="AE1626" t="s">
        <v>65</v>
      </c>
      <c r="AF1626" s="5">
        <v>44928</v>
      </c>
      <c r="AG1626" s="5">
        <v>44928</v>
      </c>
      <c r="AH1626" t="s">
        <v>66</v>
      </c>
    </row>
    <row r="1627" spans="1:34" x14ac:dyDescent="0.25">
      <c r="A1627" t="s">
        <v>4414</v>
      </c>
      <c r="B1627" t="s">
        <v>54</v>
      </c>
      <c r="C1627" s="5">
        <v>44835</v>
      </c>
      <c r="D1627" s="5">
        <v>44926</v>
      </c>
      <c r="E1627" t="s">
        <v>44</v>
      </c>
      <c r="F1627" t="s">
        <v>784</v>
      </c>
      <c r="G1627" t="s">
        <v>785</v>
      </c>
      <c r="H1627" t="s">
        <v>785</v>
      </c>
      <c r="I1627" t="s">
        <v>987</v>
      </c>
      <c r="J1627" t="s">
        <v>1780</v>
      </c>
      <c r="K1627" t="s">
        <v>187</v>
      </c>
      <c r="L1627" t="s">
        <v>144</v>
      </c>
      <c r="M1627" t="s">
        <v>51</v>
      </c>
      <c r="N1627" t="s">
        <v>348</v>
      </c>
      <c r="O1627" t="s">
        <v>62</v>
      </c>
      <c r="P1627" t="s">
        <v>349</v>
      </c>
      <c r="Q1627" t="s">
        <v>62</v>
      </c>
      <c r="R1627" t="s">
        <v>4415</v>
      </c>
      <c r="S1627" t="s">
        <v>4415</v>
      </c>
      <c r="T1627" t="s">
        <v>4415</v>
      </c>
      <c r="U1627" t="s">
        <v>4415</v>
      </c>
      <c r="V1627" t="s">
        <v>4415</v>
      </c>
      <c r="W1627" t="s">
        <v>4415</v>
      </c>
      <c r="X1627" t="s">
        <v>4415</v>
      </c>
      <c r="Y1627" t="s">
        <v>4415</v>
      </c>
      <c r="Z1627" t="s">
        <v>4415</v>
      </c>
      <c r="AA1627" t="s">
        <v>4415</v>
      </c>
      <c r="AB1627" t="s">
        <v>4415</v>
      </c>
      <c r="AC1627" t="s">
        <v>4415</v>
      </c>
      <c r="AD1627" t="s">
        <v>4415</v>
      </c>
      <c r="AE1627" t="s">
        <v>65</v>
      </c>
      <c r="AF1627" s="5">
        <v>44928</v>
      </c>
      <c r="AG1627" s="5">
        <v>44928</v>
      </c>
      <c r="AH1627" t="s">
        <v>66</v>
      </c>
    </row>
    <row r="1628" spans="1:34" x14ac:dyDescent="0.25">
      <c r="A1628" t="s">
        <v>4416</v>
      </c>
      <c r="B1628" t="s">
        <v>54</v>
      </c>
      <c r="C1628" s="5">
        <v>44835</v>
      </c>
      <c r="D1628" s="5">
        <v>44926</v>
      </c>
      <c r="E1628" t="s">
        <v>44</v>
      </c>
      <c r="F1628" t="s">
        <v>128</v>
      </c>
      <c r="G1628" t="s">
        <v>129</v>
      </c>
      <c r="H1628" t="s">
        <v>129</v>
      </c>
      <c r="I1628" t="s">
        <v>57</v>
      </c>
      <c r="J1628" t="s">
        <v>1557</v>
      </c>
      <c r="K1628" t="s">
        <v>207</v>
      </c>
      <c r="L1628" t="s">
        <v>207</v>
      </c>
      <c r="M1628" t="s">
        <v>52</v>
      </c>
      <c r="N1628" t="s">
        <v>81</v>
      </c>
      <c r="O1628" t="s">
        <v>62</v>
      </c>
      <c r="P1628" t="s">
        <v>82</v>
      </c>
      <c r="Q1628" t="s">
        <v>62</v>
      </c>
      <c r="R1628" t="s">
        <v>4417</v>
      </c>
      <c r="S1628" t="s">
        <v>4417</v>
      </c>
      <c r="T1628" t="s">
        <v>4417</v>
      </c>
      <c r="U1628" t="s">
        <v>4417</v>
      </c>
      <c r="V1628" t="s">
        <v>4417</v>
      </c>
      <c r="W1628" t="s">
        <v>4417</v>
      </c>
      <c r="X1628" t="s">
        <v>4417</v>
      </c>
      <c r="Y1628" t="s">
        <v>4417</v>
      </c>
      <c r="Z1628" t="s">
        <v>4417</v>
      </c>
      <c r="AA1628" t="s">
        <v>4417</v>
      </c>
      <c r="AB1628" t="s">
        <v>4417</v>
      </c>
      <c r="AC1628" t="s">
        <v>4417</v>
      </c>
      <c r="AD1628" t="s">
        <v>4417</v>
      </c>
      <c r="AE1628" t="s">
        <v>65</v>
      </c>
      <c r="AF1628" s="5">
        <v>44928</v>
      </c>
      <c r="AG1628" s="5">
        <v>44928</v>
      </c>
      <c r="AH1628" t="s">
        <v>66</v>
      </c>
    </row>
    <row r="1629" spans="1:34" x14ac:dyDescent="0.25">
      <c r="A1629" t="s">
        <v>4418</v>
      </c>
      <c r="B1629" t="s">
        <v>54</v>
      </c>
      <c r="C1629" s="5">
        <v>44835</v>
      </c>
      <c r="D1629" s="5">
        <v>44926</v>
      </c>
      <c r="E1629" t="s">
        <v>44</v>
      </c>
      <c r="F1629" t="s">
        <v>94</v>
      </c>
      <c r="G1629" t="s">
        <v>95</v>
      </c>
      <c r="H1629" t="s">
        <v>95</v>
      </c>
      <c r="I1629" t="s">
        <v>68</v>
      </c>
      <c r="J1629" t="s">
        <v>847</v>
      </c>
      <c r="K1629" t="s">
        <v>848</v>
      </c>
      <c r="L1629" t="s">
        <v>161</v>
      </c>
      <c r="M1629" t="s">
        <v>51</v>
      </c>
      <c r="N1629" t="s">
        <v>145</v>
      </c>
      <c r="O1629" t="s">
        <v>62</v>
      </c>
      <c r="P1629" t="s">
        <v>146</v>
      </c>
      <c r="Q1629" t="s">
        <v>62</v>
      </c>
      <c r="R1629" t="s">
        <v>4419</v>
      </c>
      <c r="S1629" t="s">
        <v>4419</v>
      </c>
      <c r="T1629" t="s">
        <v>4419</v>
      </c>
      <c r="U1629" t="s">
        <v>4419</v>
      </c>
      <c r="V1629" t="s">
        <v>4419</v>
      </c>
      <c r="W1629" t="s">
        <v>4419</v>
      </c>
      <c r="X1629" t="s">
        <v>4419</v>
      </c>
      <c r="Y1629" t="s">
        <v>4419</v>
      </c>
      <c r="Z1629" t="s">
        <v>4419</v>
      </c>
      <c r="AA1629" t="s">
        <v>4419</v>
      </c>
      <c r="AB1629" t="s">
        <v>4419</v>
      </c>
      <c r="AC1629" t="s">
        <v>4419</v>
      </c>
      <c r="AD1629" t="s">
        <v>4419</v>
      </c>
      <c r="AE1629" t="s">
        <v>65</v>
      </c>
      <c r="AF1629" s="5">
        <v>44928</v>
      </c>
      <c r="AG1629" s="5">
        <v>44928</v>
      </c>
      <c r="AH1629" t="s">
        <v>66</v>
      </c>
    </row>
    <row r="1630" spans="1:34" x14ac:dyDescent="0.25">
      <c r="A1630" t="s">
        <v>4420</v>
      </c>
      <c r="B1630" t="s">
        <v>54</v>
      </c>
      <c r="C1630" s="5">
        <v>44835</v>
      </c>
      <c r="D1630" s="5">
        <v>44926</v>
      </c>
      <c r="E1630" t="s">
        <v>44</v>
      </c>
      <c r="F1630" t="s">
        <v>167</v>
      </c>
      <c r="G1630" t="s">
        <v>168</v>
      </c>
      <c r="H1630" t="s">
        <v>168</v>
      </c>
      <c r="I1630" t="s">
        <v>563</v>
      </c>
      <c r="J1630" t="s">
        <v>1137</v>
      </c>
      <c r="K1630" t="s">
        <v>1138</v>
      </c>
      <c r="L1630" t="s">
        <v>454</v>
      </c>
      <c r="M1630" t="s">
        <v>51</v>
      </c>
      <c r="N1630" t="s">
        <v>1116</v>
      </c>
      <c r="O1630" t="s">
        <v>62</v>
      </c>
      <c r="P1630" t="s">
        <v>1117</v>
      </c>
      <c r="Q1630" t="s">
        <v>62</v>
      </c>
      <c r="R1630" t="s">
        <v>4421</v>
      </c>
      <c r="S1630" t="s">
        <v>4421</v>
      </c>
      <c r="T1630" t="s">
        <v>4421</v>
      </c>
      <c r="U1630" t="s">
        <v>4421</v>
      </c>
      <c r="V1630" t="s">
        <v>4421</v>
      </c>
      <c r="W1630" t="s">
        <v>4421</v>
      </c>
      <c r="X1630" t="s">
        <v>4421</v>
      </c>
      <c r="Y1630" t="s">
        <v>4421</v>
      </c>
      <c r="Z1630" t="s">
        <v>4421</v>
      </c>
      <c r="AA1630" t="s">
        <v>4421</v>
      </c>
      <c r="AB1630" t="s">
        <v>4421</v>
      </c>
      <c r="AC1630" t="s">
        <v>4421</v>
      </c>
      <c r="AD1630" t="s">
        <v>4421</v>
      </c>
      <c r="AE1630" t="s">
        <v>65</v>
      </c>
      <c r="AF1630" s="5">
        <v>44928</v>
      </c>
      <c r="AG1630" s="5">
        <v>44928</v>
      </c>
      <c r="AH1630" t="s">
        <v>66</v>
      </c>
    </row>
    <row r="1631" spans="1:34" x14ac:dyDescent="0.25">
      <c r="A1631" t="s">
        <v>4422</v>
      </c>
      <c r="B1631" t="s">
        <v>54</v>
      </c>
      <c r="C1631" s="5">
        <v>44835</v>
      </c>
      <c r="D1631" s="5">
        <v>44926</v>
      </c>
      <c r="E1631" t="s">
        <v>44</v>
      </c>
      <c r="F1631" t="s">
        <v>118</v>
      </c>
      <c r="G1631" t="s">
        <v>119</v>
      </c>
      <c r="H1631" t="s">
        <v>119</v>
      </c>
      <c r="I1631" t="s">
        <v>57</v>
      </c>
      <c r="J1631" t="s">
        <v>1619</v>
      </c>
      <c r="K1631" t="s">
        <v>187</v>
      </c>
      <c r="L1631" t="s">
        <v>1004</v>
      </c>
      <c r="M1631" t="s">
        <v>51</v>
      </c>
      <c r="N1631" t="s">
        <v>124</v>
      </c>
      <c r="O1631" t="s">
        <v>62</v>
      </c>
      <c r="P1631" t="s">
        <v>125</v>
      </c>
      <c r="Q1631" t="s">
        <v>62</v>
      </c>
      <c r="R1631" t="s">
        <v>4423</v>
      </c>
      <c r="S1631" t="s">
        <v>4423</v>
      </c>
      <c r="T1631" t="s">
        <v>4423</v>
      </c>
      <c r="U1631" t="s">
        <v>4423</v>
      </c>
      <c r="V1631" t="s">
        <v>4423</v>
      </c>
      <c r="W1631" t="s">
        <v>4423</v>
      </c>
      <c r="X1631" t="s">
        <v>4423</v>
      </c>
      <c r="Y1631" t="s">
        <v>4423</v>
      </c>
      <c r="Z1631" t="s">
        <v>4423</v>
      </c>
      <c r="AA1631" t="s">
        <v>4423</v>
      </c>
      <c r="AB1631" t="s">
        <v>4423</v>
      </c>
      <c r="AC1631" t="s">
        <v>4423</v>
      </c>
      <c r="AD1631" t="s">
        <v>4423</v>
      </c>
      <c r="AE1631" t="s">
        <v>65</v>
      </c>
      <c r="AF1631" s="5">
        <v>44928</v>
      </c>
      <c r="AG1631" s="5">
        <v>44928</v>
      </c>
      <c r="AH1631" t="s">
        <v>66</v>
      </c>
    </row>
    <row r="1632" spans="1:34" x14ac:dyDescent="0.25">
      <c r="A1632" t="s">
        <v>4424</v>
      </c>
      <c r="B1632" t="s">
        <v>54</v>
      </c>
      <c r="C1632" s="5">
        <v>44835</v>
      </c>
      <c r="D1632" s="5">
        <v>44926</v>
      </c>
      <c r="E1632" t="s">
        <v>44</v>
      </c>
      <c r="F1632" t="s">
        <v>897</v>
      </c>
      <c r="G1632" t="s">
        <v>898</v>
      </c>
      <c r="H1632" t="s">
        <v>898</v>
      </c>
      <c r="I1632" t="s">
        <v>471</v>
      </c>
      <c r="J1632" t="s">
        <v>899</v>
      </c>
      <c r="K1632" t="s">
        <v>207</v>
      </c>
      <c r="L1632" t="s">
        <v>60</v>
      </c>
      <c r="M1632" t="s">
        <v>51</v>
      </c>
      <c r="N1632" t="s">
        <v>348</v>
      </c>
      <c r="O1632" t="s">
        <v>62</v>
      </c>
      <c r="P1632" t="s">
        <v>349</v>
      </c>
      <c r="Q1632" t="s">
        <v>62</v>
      </c>
      <c r="R1632" t="s">
        <v>4425</v>
      </c>
      <c r="S1632" t="s">
        <v>4425</v>
      </c>
      <c r="T1632" t="s">
        <v>4425</v>
      </c>
      <c r="U1632" t="s">
        <v>4425</v>
      </c>
      <c r="V1632" t="s">
        <v>4425</v>
      </c>
      <c r="W1632" t="s">
        <v>4425</v>
      </c>
      <c r="X1632" t="s">
        <v>4425</v>
      </c>
      <c r="Y1632" t="s">
        <v>4425</v>
      </c>
      <c r="Z1632" t="s">
        <v>4425</v>
      </c>
      <c r="AA1632" t="s">
        <v>4425</v>
      </c>
      <c r="AB1632" t="s">
        <v>4425</v>
      </c>
      <c r="AC1632" t="s">
        <v>4425</v>
      </c>
      <c r="AD1632" t="s">
        <v>4425</v>
      </c>
      <c r="AE1632" t="s">
        <v>65</v>
      </c>
      <c r="AF1632" s="5">
        <v>44928</v>
      </c>
      <c r="AG1632" s="5">
        <v>44928</v>
      </c>
      <c r="AH1632" t="s">
        <v>66</v>
      </c>
    </row>
    <row r="1633" spans="1:34" x14ac:dyDescent="0.25">
      <c r="A1633" t="s">
        <v>4426</v>
      </c>
      <c r="B1633" t="s">
        <v>54</v>
      </c>
      <c r="C1633" s="5">
        <v>44835</v>
      </c>
      <c r="D1633" s="5">
        <v>44926</v>
      </c>
      <c r="E1633" t="s">
        <v>44</v>
      </c>
      <c r="F1633" t="s">
        <v>425</v>
      </c>
      <c r="G1633" t="s">
        <v>426</v>
      </c>
      <c r="H1633" t="s">
        <v>426</v>
      </c>
      <c r="I1633" t="s">
        <v>198</v>
      </c>
      <c r="J1633" t="s">
        <v>902</v>
      </c>
      <c r="K1633" t="s">
        <v>207</v>
      </c>
      <c r="L1633" t="s">
        <v>903</v>
      </c>
      <c r="M1633" t="s">
        <v>52</v>
      </c>
      <c r="N1633" t="s">
        <v>172</v>
      </c>
      <c r="O1633" t="s">
        <v>62</v>
      </c>
      <c r="P1633" t="s">
        <v>173</v>
      </c>
      <c r="Q1633" t="s">
        <v>62</v>
      </c>
      <c r="R1633" t="s">
        <v>4427</v>
      </c>
      <c r="S1633" t="s">
        <v>4427</v>
      </c>
      <c r="T1633" t="s">
        <v>4427</v>
      </c>
      <c r="U1633" t="s">
        <v>4427</v>
      </c>
      <c r="V1633" t="s">
        <v>4427</v>
      </c>
      <c r="W1633" t="s">
        <v>4427</v>
      </c>
      <c r="X1633" t="s">
        <v>4427</v>
      </c>
      <c r="Y1633" t="s">
        <v>4427</v>
      </c>
      <c r="Z1633" t="s">
        <v>4427</v>
      </c>
      <c r="AA1633" t="s">
        <v>4427</v>
      </c>
      <c r="AB1633" t="s">
        <v>4427</v>
      </c>
      <c r="AC1633" t="s">
        <v>4427</v>
      </c>
      <c r="AD1633" t="s">
        <v>4427</v>
      </c>
      <c r="AE1633" t="s">
        <v>65</v>
      </c>
      <c r="AF1633" s="5">
        <v>44928</v>
      </c>
      <c r="AG1633" s="5">
        <v>44928</v>
      </c>
      <c r="AH1633" t="s">
        <v>66</v>
      </c>
    </row>
    <row r="1634" spans="1:34" x14ac:dyDescent="0.25">
      <c r="A1634" t="s">
        <v>4428</v>
      </c>
      <c r="B1634" t="s">
        <v>54</v>
      </c>
      <c r="C1634" s="5">
        <v>44835</v>
      </c>
      <c r="D1634" s="5">
        <v>44926</v>
      </c>
      <c r="E1634" t="s">
        <v>44</v>
      </c>
      <c r="F1634" t="s">
        <v>102</v>
      </c>
      <c r="G1634" t="s">
        <v>103</v>
      </c>
      <c r="H1634" t="s">
        <v>103</v>
      </c>
      <c r="I1634" t="s">
        <v>68</v>
      </c>
      <c r="J1634" t="s">
        <v>4429</v>
      </c>
      <c r="K1634" t="s">
        <v>1088</v>
      </c>
      <c r="L1634" t="s">
        <v>4430</v>
      </c>
      <c r="M1634" t="s">
        <v>51</v>
      </c>
      <c r="N1634" t="s">
        <v>108</v>
      </c>
      <c r="O1634" t="s">
        <v>62</v>
      </c>
      <c r="P1634" t="s">
        <v>109</v>
      </c>
      <c r="Q1634" t="s">
        <v>62</v>
      </c>
      <c r="R1634" t="s">
        <v>4431</v>
      </c>
      <c r="S1634" t="s">
        <v>4431</v>
      </c>
      <c r="T1634" t="s">
        <v>4431</v>
      </c>
      <c r="U1634" t="s">
        <v>4431</v>
      </c>
      <c r="V1634" t="s">
        <v>4431</v>
      </c>
      <c r="W1634" t="s">
        <v>4431</v>
      </c>
      <c r="X1634" t="s">
        <v>4431</v>
      </c>
      <c r="Y1634" t="s">
        <v>4431</v>
      </c>
      <c r="Z1634" t="s">
        <v>4431</v>
      </c>
      <c r="AA1634" t="s">
        <v>4431</v>
      </c>
      <c r="AB1634" t="s">
        <v>4431</v>
      </c>
      <c r="AC1634" t="s">
        <v>4431</v>
      </c>
      <c r="AD1634" t="s">
        <v>4431</v>
      </c>
      <c r="AE1634" t="s">
        <v>65</v>
      </c>
      <c r="AF1634" s="5">
        <v>44928</v>
      </c>
      <c r="AG1634" s="5">
        <v>44928</v>
      </c>
      <c r="AH1634" t="s">
        <v>66</v>
      </c>
    </row>
    <row r="1635" spans="1:34" x14ac:dyDescent="0.25">
      <c r="A1635" t="s">
        <v>4432</v>
      </c>
      <c r="B1635" t="s">
        <v>54</v>
      </c>
      <c r="C1635" s="5">
        <v>44835</v>
      </c>
      <c r="D1635" s="5">
        <v>44926</v>
      </c>
      <c r="E1635" t="s">
        <v>44</v>
      </c>
      <c r="F1635" t="s">
        <v>102</v>
      </c>
      <c r="G1635" t="s">
        <v>103</v>
      </c>
      <c r="H1635" t="s">
        <v>103</v>
      </c>
      <c r="I1635" t="s">
        <v>471</v>
      </c>
      <c r="J1635" t="s">
        <v>2459</v>
      </c>
      <c r="K1635" t="s">
        <v>70</v>
      </c>
      <c r="L1635" t="s">
        <v>2858</v>
      </c>
      <c r="M1635" t="s">
        <v>51</v>
      </c>
      <c r="N1635" t="s">
        <v>124</v>
      </c>
      <c r="O1635" t="s">
        <v>62</v>
      </c>
      <c r="P1635" t="s">
        <v>125</v>
      </c>
      <c r="Q1635" t="s">
        <v>62</v>
      </c>
      <c r="R1635" t="s">
        <v>4433</v>
      </c>
      <c r="S1635" t="s">
        <v>4433</v>
      </c>
      <c r="T1635" t="s">
        <v>4433</v>
      </c>
      <c r="U1635" t="s">
        <v>4433</v>
      </c>
      <c r="V1635" t="s">
        <v>4433</v>
      </c>
      <c r="W1635" t="s">
        <v>4433</v>
      </c>
      <c r="X1635" t="s">
        <v>4433</v>
      </c>
      <c r="Y1635" t="s">
        <v>4433</v>
      </c>
      <c r="Z1635" t="s">
        <v>4433</v>
      </c>
      <c r="AA1635" t="s">
        <v>4433</v>
      </c>
      <c r="AB1635" t="s">
        <v>4433</v>
      </c>
      <c r="AC1635" t="s">
        <v>4433</v>
      </c>
      <c r="AD1635" t="s">
        <v>4433</v>
      </c>
      <c r="AE1635" t="s">
        <v>65</v>
      </c>
      <c r="AF1635" s="5">
        <v>44928</v>
      </c>
      <c r="AG1635" s="5">
        <v>44928</v>
      </c>
      <c r="AH1635" t="s">
        <v>66</v>
      </c>
    </row>
    <row r="1636" spans="1:34" x14ac:dyDescent="0.25">
      <c r="A1636" t="s">
        <v>4434</v>
      </c>
      <c r="B1636" t="s">
        <v>54</v>
      </c>
      <c r="C1636" s="5">
        <v>44835</v>
      </c>
      <c r="D1636" s="5">
        <v>44926</v>
      </c>
      <c r="E1636" t="s">
        <v>44</v>
      </c>
      <c r="F1636" t="s">
        <v>128</v>
      </c>
      <c r="G1636" t="s">
        <v>129</v>
      </c>
      <c r="H1636" t="s">
        <v>129</v>
      </c>
      <c r="I1636" t="s">
        <v>57</v>
      </c>
      <c r="J1636" t="s">
        <v>582</v>
      </c>
      <c r="K1636" t="s">
        <v>583</v>
      </c>
      <c r="L1636" t="s">
        <v>207</v>
      </c>
      <c r="M1636" t="s">
        <v>52</v>
      </c>
      <c r="N1636" t="s">
        <v>81</v>
      </c>
      <c r="O1636" t="s">
        <v>62</v>
      </c>
      <c r="P1636" t="s">
        <v>82</v>
      </c>
      <c r="Q1636" t="s">
        <v>62</v>
      </c>
      <c r="R1636" t="s">
        <v>4435</v>
      </c>
      <c r="S1636" t="s">
        <v>4435</v>
      </c>
      <c r="T1636" t="s">
        <v>4435</v>
      </c>
      <c r="U1636" t="s">
        <v>4435</v>
      </c>
      <c r="V1636" t="s">
        <v>4435</v>
      </c>
      <c r="W1636" t="s">
        <v>4435</v>
      </c>
      <c r="X1636" t="s">
        <v>4435</v>
      </c>
      <c r="Y1636" t="s">
        <v>4435</v>
      </c>
      <c r="Z1636" t="s">
        <v>4435</v>
      </c>
      <c r="AA1636" t="s">
        <v>4435</v>
      </c>
      <c r="AB1636" t="s">
        <v>4435</v>
      </c>
      <c r="AC1636" t="s">
        <v>4435</v>
      </c>
      <c r="AD1636" t="s">
        <v>4435</v>
      </c>
      <c r="AE1636" t="s">
        <v>65</v>
      </c>
      <c r="AF1636" s="5">
        <v>44928</v>
      </c>
      <c r="AG1636" s="5">
        <v>44928</v>
      </c>
      <c r="AH1636" t="s">
        <v>66</v>
      </c>
    </row>
    <row r="1637" spans="1:34" x14ac:dyDescent="0.25">
      <c r="A1637" t="s">
        <v>4436</v>
      </c>
      <c r="B1637" t="s">
        <v>54</v>
      </c>
      <c r="C1637" s="5">
        <v>44835</v>
      </c>
      <c r="D1637" s="5">
        <v>44926</v>
      </c>
      <c r="E1637" t="s">
        <v>44</v>
      </c>
      <c r="F1637" t="s">
        <v>1889</v>
      </c>
      <c r="G1637" t="s">
        <v>1890</v>
      </c>
      <c r="H1637" t="s">
        <v>1890</v>
      </c>
      <c r="I1637" t="s">
        <v>120</v>
      </c>
      <c r="J1637" t="s">
        <v>1891</v>
      </c>
      <c r="K1637" t="s">
        <v>1892</v>
      </c>
      <c r="L1637" t="s">
        <v>1893</v>
      </c>
      <c r="M1637" t="s">
        <v>51</v>
      </c>
      <c r="N1637" t="s">
        <v>72</v>
      </c>
      <c r="O1637" t="s">
        <v>62</v>
      </c>
      <c r="P1637" t="s">
        <v>73</v>
      </c>
      <c r="Q1637" t="s">
        <v>62</v>
      </c>
      <c r="R1637" t="s">
        <v>4437</v>
      </c>
      <c r="S1637" t="s">
        <v>4437</v>
      </c>
      <c r="T1637" t="s">
        <v>4437</v>
      </c>
      <c r="U1637" t="s">
        <v>4437</v>
      </c>
      <c r="V1637" t="s">
        <v>4437</v>
      </c>
      <c r="W1637" t="s">
        <v>4437</v>
      </c>
      <c r="X1637" t="s">
        <v>4437</v>
      </c>
      <c r="Y1637" t="s">
        <v>4437</v>
      </c>
      <c r="Z1637" t="s">
        <v>4437</v>
      </c>
      <c r="AA1637" t="s">
        <v>4437</v>
      </c>
      <c r="AB1637" t="s">
        <v>4437</v>
      </c>
      <c r="AC1637" t="s">
        <v>4437</v>
      </c>
      <c r="AD1637" t="s">
        <v>4437</v>
      </c>
      <c r="AE1637" t="s">
        <v>65</v>
      </c>
      <c r="AF1637" s="5">
        <v>44928</v>
      </c>
      <c r="AG1637" s="5">
        <v>44928</v>
      </c>
      <c r="AH1637" t="s">
        <v>66</v>
      </c>
    </row>
    <row r="1638" spans="1:34" x14ac:dyDescent="0.25">
      <c r="A1638" t="s">
        <v>4438</v>
      </c>
      <c r="B1638" t="s">
        <v>54</v>
      </c>
      <c r="C1638" s="5">
        <v>44835</v>
      </c>
      <c r="D1638" s="5">
        <v>44926</v>
      </c>
      <c r="E1638" t="s">
        <v>44</v>
      </c>
      <c r="F1638" t="s">
        <v>55</v>
      </c>
      <c r="G1638" t="s">
        <v>56</v>
      </c>
      <c r="H1638" t="s">
        <v>56</v>
      </c>
      <c r="I1638" t="s">
        <v>112</v>
      </c>
      <c r="J1638" t="s">
        <v>136</v>
      </c>
      <c r="K1638" t="s">
        <v>774</v>
      </c>
      <c r="L1638" t="s">
        <v>508</v>
      </c>
      <c r="M1638" t="s">
        <v>51</v>
      </c>
      <c r="N1638" t="s">
        <v>61</v>
      </c>
      <c r="O1638" t="s">
        <v>62</v>
      </c>
      <c r="P1638" t="s">
        <v>63</v>
      </c>
      <c r="Q1638" t="s">
        <v>62</v>
      </c>
      <c r="R1638" t="s">
        <v>4439</v>
      </c>
      <c r="S1638" t="s">
        <v>4439</v>
      </c>
      <c r="T1638" t="s">
        <v>4439</v>
      </c>
      <c r="U1638" t="s">
        <v>4439</v>
      </c>
      <c r="V1638" t="s">
        <v>4439</v>
      </c>
      <c r="W1638" t="s">
        <v>4439</v>
      </c>
      <c r="X1638" t="s">
        <v>4439</v>
      </c>
      <c r="Y1638" t="s">
        <v>4439</v>
      </c>
      <c r="Z1638" t="s">
        <v>4439</v>
      </c>
      <c r="AA1638" t="s">
        <v>4439</v>
      </c>
      <c r="AB1638" t="s">
        <v>4439</v>
      </c>
      <c r="AC1638" t="s">
        <v>4439</v>
      </c>
      <c r="AD1638" t="s">
        <v>4439</v>
      </c>
      <c r="AE1638" t="s">
        <v>65</v>
      </c>
      <c r="AF1638" s="5">
        <v>44928</v>
      </c>
      <c r="AG1638" s="5">
        <v>44928</v>
      </c>
      <c r="AH1638" t="s">
        <v>66</v>
      </c>
    </row>
    <row r="1639" spans="1:34" x14ac:dyDescent="0.25">
      <c r="A1639" t="s">
        <v>4440</v>
      </c>
      <c r="B1639" t="s">
        <v>54</v>
      </c>
      <c r="C1639" s="5">
        <v>44835</v>
      </c>
      <c r="D1639" s="5">
        <v>44926</v>
      </c>
      <c r="E1639" t="s">
        <v>44</v>
      </c>
      <c r="F1639" t="s">
        <v>167</v>
      </c>
      <c r="G1639" t="s">
        <v>168</v>
      </c>
      <c r="H1639" t="s">
        <v>168</v>
      </c>
      <c r="I1639" t="s">
        <v>265</v>
      </c>
      <c r="J1639" t="s">
        <v>1399</v>
      </c>
      <c r="K1639" t="s">
        <v>207</v>
      </c>
      <c r="L1639" t="s">
        <v>553</v>
      </c>
      <c r="M1639" t="s">
        <v>52</v>
      </c>
      <c r="N1639" t="s">
        <v>172</v>
      </c>
      <c r="O1639" t="s">
        <v>62</v>
      </c>
      <c r="P1639" t="s">
        <v>173</v>
      </c>
      <c r="Q1639" t="s">
        <v>62</v>
      </c>
      <c r="R1639" t="s">
        <v>4441</v>
      </c>
      <c r="S1639" t="s">
        <v>4441</v>
      </c>
      <c r="T1639" t="s">
        <v>4441</v>
      </c>
      <c r="U1639" t="s">
        <v>4441</v>
      </c>
      <c r="V1639" t="s">
        <v>4441</v>
      </c>
      <c r="W1639" t="s">
        <v>4441</v>
      </c>
      <c r="X1639" t="s">
        <v>4441</v>
      </c>
      <c r="Y1639" t="s">
        <v>4441</v>
      </c>
      <c r="Z1639" t="s">
        <v>4441</v>
      </c>
      <c r="AA1639" t="s">
        <v>4441</v>
      </c>
      <c r="AB1639" t="s">
        <v>4441</v>
      </c>
      <c r="AC1639" t="s">
        <v>4441</v>
      </c>
      <c r="AD1639" t="s">
        <v>4441</v>
      </c>
      <c r="AE1639" t="s">
        <v>65</v>
      </c>
      <c r="AF1639" s="5">
        <v>44928</v>
      </c>
      <c r="AG1639" s="5">
        <v>44928</v>
      </c>
      <c r="AH1639" t="s">
        <v>66</v>
      </c>
    </row>
    <row r="1640" spans="1:34" x14ac:dyDescent="0.25">
      <c r="A1640" t="s">
        <v>4442</v>
      </c>
      <c r="B1640" t="s">
        <v>54</v>
      </c>
      <c r="C1640" s="5">
        <v>44835</v>
      </c>
      <c r="D1640" s="5">
        <v>44926</v>
      </c>
      <c r="E1640" t="s">
        <v>44</v>
      </c>
      <c r="F1640" t="s">
        <v>94</v>
      </c>
      <c r="G1640" t="s">
        <v>95</v>
      </c>
      <c r="H1640" t="s">
        <v>95</v>
      </c>
      <c r="I1640" t="s">
        <v>104</v>
      </c>
      <c r="J1640" t="s">
        <v>1616</v>
      </c>
      <c r="K1640" t="s">
        <v>1008</v>
      </c>
      <c r="L1640" t="s">
        <v>144</v>
      </c>
      <c r="M1640" t="s">
        <v>51</v>
      </c>
      <c r="N1640" t="s">
        <v>145</v>
      </c>
      <c r="O1640" t="s">
        <v>62</v>
      </c>
      <c r="P1640" t="s">
        <v>146</v>
      </c>
      <c r="Q1640" t="s">
        <v>62</v>
      </c>
      <c r="R1640" t="s">
        <v>4443</v>
      </c>
      <c r="S1640" t="s">
        <v>4443</v>
      </c>
      <c r="T1640" t="s">
        <v>4443</v>
      </c>
      <c r="U1640" t="s">
        <v>4443</v>
      </c>
      <c r="V1640" t="s">
        <v>4443</v>
      </c>
      <c r="W1640" t="s">
        <v>4443</v>
      </c>
      <c r="X1640" t="s">
        <v>4443</v>
      </c>
      <c r="Y1640" t="s">
        <v>4443</v>
      </c>
      <c r="Z1640" t="s">
        <v>4443</v>
      </c>
      <c r="AA1640" t="s">
        <v>4443</v>
      </c>
      <c r="AB1640" t="s">
        <v>4443</v>
      </c>
      <c r="AC1640" t="s">
        <v>4443</v>
      </c>
      <c r="AD1640" t="s">
        <v>4443</v>
      </c>
      <c r="AE1640" t="s">
        <v>65</v>
      </c>
      <c r="AF1640" s="5">
        <v>44928</v>
      </c>
      <c r="AG1640" s="5">
        <v>44928</v>
      </c>
      <c r="AH1640" t="s">
        <v>66</v>
      </c>
    </row>
    <row r="1641" spans="1:34" x14ac:dyDescent="0.25">
      <c r="A1641" t="s">
        <v>4444</v>
      </c>
      <c r="B1641" t="s">
        <v>54</v>
      </c>
      <c r="C1641" s="5">
        <v>44835</v>
      </c>
      <c r="D1641" s="5">
        <v>44926</v>
      </c>
      <c r="E1641" t="s">
        <v>44</v>
      </c>
      <c r="F1641" t="s">
        <v>167</v>
      </c>
      <c r="G1641" t="s">
        <v>168</v>
      </c>
      <c r="H1641" t="s">
        <v>168</v>
      </c>
      <c r="I1641" t="s">
        <v>159</v>
      </c>
      <c r="J1641" t="s">
        <v>1692</v>
      </c>
      <c r="K1641" t="s">
        <v>60</v>
      </c>
      <c r="L1641" t="s">
        <v>133</v>
      </c>
      <c r="M1641" t="s">
        <v>51</v>
      </c>
      <c r="N1641" t="s">
        <v>72</v>
      </c>
      <c r="O1641" t="s">
        <v>62</v>
      </c>
      <c r="P1641" t="s">
        <v>73</v>
      </c>
      <c r="Q1641" t="s">
        <v>62</v>
      </c>
      <c r="R1641" t="s">
        <v>4445</v>
      </c>
      <c r="S1641" t="s">
        <v>4445</v>
      </c>
      <c r="T1641" t="s">
        <v>4445</v>
      </c>
      <c r="U1641" t="s">
        <v>4445</v>
      </c>
      <c r="V1641" t="s">
        <v>4445</v>
      </c>
      <c r="W1641" t="s">
        <v>4445</v>
      </c>
      <c r="X1641" t="s">
        <v>4445</v>
      </c>
      <c r="Y1641" t="s">
        <v>4445</v>
      </c>
      <c r="Z1641" t="s">
        <v>4445</v>
      </c>
      <c r="AA1641" t="s">
        <v>4445</v>
      </c>
      <c r="AB1641" t="s">
        <v>4445</v>
      </c>
      <c r="AC1641" t="s">
        <v>4445</v>
      </c>
      <c r="AD1641" t="s">
        <v>4445</v>
      </c>
      <c r="AE1641" t="s">
        <v>65</v>
      </c>
      <c r="AF1641" s="5">
        <v>44928</v>
      </c>
      <c r="AG1641" s="5">
        <v>44928</v>
      </c>
      <c r="AH1641" t="s">
        <v>66</v>
      </c>
    </row>
    <row r="1642" spans="1:34" x14ac:dyDescent="0.25">
      <c r="A1642" t="s">
        <v>4446</v>
      </c>
      <c r="B1642" t="s">
        <v>54</v>
      </c>
      <c r="C1642" s="5">
        <v>44835</v>
      </c>
      <c r="D1642" s="5">
        <v>44926</v>
      </c>
      <c r="E1642" t="s">
        <v>44</v>
      </c>
      <c r="F1642" t="s">
        <v>210</v>
      </c>
      <c r="G1642" t="s">
        <v>211</v>
      </c>
      <c r="H1642" t="s">
        <v>211</v>
      </c>
      <c r="I1642" t="s">
        <v>224</v>
      </c>
      <c r="J1642" t="s">
        <v>3016</v>
      </c>
      <c r="K1642" t="s">
        <v>60</v>
      </c>
      <c r="L1642" t="s">
        <v>133</v>
      </c>
      <c r="M1642" t="s">
        <v>51</v>
      </c>
      <c r="N1642" t="s">
        <v>90</v>
      </c>
      <c r="O1642" t="s">
        <v>62</v>
      </c>
      <c r="P1642" t="s">
        <v>91</v>
      </c>
      <c r="Q1642" t="s">
        <v>62</v>
      </c>
      <c r="R1642" t="s">
        <v>4447</v>
      </c>
      <c r="S1642" t="s">
        <v>4447</v>
      </c>
      <c r="T1642" t="s">
        <v>4447</v>
      </c>
      <c r="U1642" t="s">
        <v>4447</v>
      </c>
      <c r="V1642" t="s">
        <v>4447</v>
      </c>
      <c r="W1642" t="s">
        <v>4447</v>
      </c>
      <c r="X1642" t="s">
        <v>4447</v>
      </c>
      <c r="Y1642" t="s">
        <v>4447</v>
      </c>
      <c r="Z1642" t="s">
        <v>4447</v>
      </c>
      <c r="AA1642" t="s">
        <v>4447</v>
      </c>
      <c r="AB1642" t="s">
        <v>4447</v>
      </c>
      <c r="AC1642" t="s">
        <v>4447</v>
      </c>
      <c r="AD1642" t="s">
        <v>4447</v>
      </c>
      <c r="AE1642" t="s">
        <v>65</v>
      </c>
      <c r="AF1642" s="5">
        <v>44928</v>
      </c>
      <c r="AG1642" s="5">
        <v>44928</v>
      </c>
      <c r="AH1642" t="s">
        <v>66</v>
      </c>
    </row>
    <row r="1643" spans="1:34" x14ac:dyDescent="0.25">
      <c r="A1643" t="s">
        <v>4448</v>
      </c>
      <c r="B1643" t="s">
        <v>54</v>
      </c>
      <c r="C1643" s="5">
        <v>44835</v>
      </c>
      <c r="D1643" s="5">
        <v>44926</v>
      </c>
      <c r="E1643" t="s">
        <v>44</v>
      </c>
      <c r="F1643" t="s">
        <v>425</v>
      </c>
      <c r="G1643" t="s">
        <v>426</v>
      </c>
      <c r="H1643" t="s">
        <v>426</v>
      </c>
      <c r="I1643" t="s">
        <v>104</v>
      </c>
      <c r="J1643" t="s">
        <v>794</v>
      </c>
      <c r="K1643" t="s">
        <v>144</v>
      </c>
      <c r="L1643" t="s">
        <v>795</v>
      </c>
      <c r="M1643" t="s">
        <v>51</v>
      </c>
      <c r="N1643" t="s">
        <v>172</v>
      </c>
      <c r="O1643" t="s">
        <v>62</v>
      </c>
      <c r="P1643" t="s">
        <v>173</v>
      </c>
      <c r="Q1643" t="s">
        <v>62</v>
      </c>
      <c r="R1643" t="s">
        <v>4449</v>
      </c>
      <c r="S1643" t="s">
        <v>4449</v>
      </c>
      <c r="T1643" t="s">
        <v>4449</v>
      </c>
      <c r="U1643" t="s">
        <v>4449</v>
      </c>
      <c r="V1643" t="s">
        <v>4449</v>
      </c>
      <c r="W1643" t="s">
        <v>4449</v>
      </c>
      <c r="X1643" t="s">
        <v>4449</v>
      </c>
      <c r="Y1643" t="s">
        <v>4449</v>
      </c>
      <c r="Z1643" t="s">
        <v>4449</v>
      </c>
      <c r="AA1643" t="s">
        <v>4449</v>
      </c>
      <c r="AB1643" t="s">
        <v>4449</v>
      </c>
      <c r="AC1643" t="s">
        <v>4449</v>
      </c>
      <c r="AD1643" t="s">
        <v>4449</v>
      </c>
      <c r="AE1643" t="s">
        <v>65</v>
      </c>
      <c r="AF1643" s="5">
        <v>44928</v>
      </c>
      <c r="AG1643" s="5">
        <v>44928</v>
      </c>
      <c r="AH1643" t="s">
        <v>66</v>
      </c>
    </row>
    <row r="1644" spans="1:34" x14ac:dyDescent="0.25">
      <c r="A1644" t="s">
        <v>4450</v>
      </c>
      <c r="B1644" t="s">
        <v>54</v>
      </c>
      <c r="C1644" s="5">
        <v>44835</v>
      </c>
      <c r="D1644" s="5">
        <v>44926</v>
      </c>
      <c r="E1644" t="s">
        <v>44</v>
      </c>
      <c r="F1644" t="s">
        <v>210</v>
      </c>
      <c r="G1644" t="s">
        <v>211</v>
      </c>
      <c r="H1644" t="s">
        <v>211</v>
      </c>
      <c r="I1644" t="s">
        <v>112</v>
      </c>
      <c r="J1644" t="s">
        <v>666</v>
      </c>
      <c r="K1644" t="s">
        <v>60</v>
      </c>
      <c r="L1644" t="s">
        <v>60</v>
      </c>
      <c r="M1644" t="s">
        <v>51</v>
      </c>
      <c r="N1644" t="s">
        <v>90</v>
      </c>
      <c r="O1644" t="s">
        <v>62</v>
      </c>
      <c r="P1644" t="s">
        <v>91</v>
      </c>
      <c r="Q1644" t="s">
        <v>62</v>
      </c>
      <c r="R1644" t="s">
        <v>4451</v>
      </c>
      <c r="S1644" t="s">
        <v>4451</v>
      </c>
      <c r="T1644" t="s">
        <v>4451</v>
      </c>
      <c r="U1644" t="s">
        <v>4451</v>
      </c>
      <c r="V1644" t="s">
        <v>4451</v>
      </c>
      <c r="W1644" t="s">
        <v>4451</v>
      </c>
      <c r="X1644" t="s">
        <v>4451</v>
      </c>
      <c r="Y1644" t="s">
        <v>4451</v>
      </c>
      <c r="Z1644" t="s">
        <v>4451</v>
      </c>
      <c r="AA1644" t="s">
        <v>4451</v>
      </c>
      <c r="AB1644" t="s">
        <v>4451</v>
      </c>
      <c r="AC1644" t="s">
        <v>4451</v>
      </c>
      <c r="AD1644" t="s">
        <v>4451</v>
      </c>
      <c r="AE1644" t="s">
        <v>65</v>
      </c>
      <c r="AF1644" s="5">
        <v>44928</v>
      </c>
      <c r="AG1644" s="5">
        <v>44928</v>
      </c>
      <c r="AH1644" t="s">
        <v>66</v>
      </c>
    </row>
    <row r="1645" spans="1:34" x14ac:dyDescent="0.25">
      <c r="A1645" t="s">
        <v>4452</v>
      </c>
      <c r="B1645" t="s">
        <v>54</v>
      </c>
      <c r="C1645" s="5">
        <v>44835</v>
      </c>
      <c r="D1645" s="5">
        <v>44926</v>
      </c>
      <c r="E1645" t="s">
        <v>44</v>
      </c>
      <c r="F1645" t="s">
        <v>157</v>
      </c>
      <c r="G1645" t="s">
        <v>158</v>
      </c>
      <c r="H1645" t="s">
        <v>158</v>
      </c>
      <c r="I1645" t="s">
        <v>750</v>
      </c>
      <c r="J1645" t="s">
        <v>922</v>
      </c>
      <c r="K1645" t="s">
        <v>60</v>
      </c>
      <c r="L1645" t="s">
        <v>645</v>
      </c>
      <c r="M1645" t="s">
        <v>51</v>
      </c>
      <c r="N1645" t="s">
        <v>163</v>
      </c>
      <c r="O1645" t="s">
        <v>62</v>
      </c>
      <c r="P1645" t="s">
        <v>164</v>
      </c>
      <c r="Q1645" t="s">
        <v>62</v>
      </c>
      <c r="R1645" t="s">
        <v>4453</v>
      </c>
      <c r="S1645" t="s">
        <v>4453</v>
      </c>
      <c r="T1645" t="s">
        <v>4453</v>
      </c>
      <c r="U1645" t="s">
        <v>4453</v>
      </c>
      <c r="V1645" t="s">
        <v>4453</v>
      </c>
      <c r="W1645" t="s">
        <v>4453</v>
      </c>
      <c r="X1645" t="s">
        <v>4453</v>
      </c>
      <c r="Y1645" t="s">
        <v>4453</v>
      </c>
      <c r="Z1645" t="s">
        <v>4453</v>
      </c>
      <c r="AA1645" t="s">
        <v>4453</v>
      </c>
      <c r="AB1645" t="s">
        <v>4453</v>
      </c>
      <c r="AC1645" t="s">
        <v>4453</v>
      </c>
      <c r="AD1645" t="s">
        <v>4453</v>
      </c>
      <c r="AE1645" t="s">
        <v>65</v>
      </c>
      <c r="AF1645" s="5">
        <v>44928</v>
      </c>
      <c r="AG1645" s="5">
        <v>44928</v>
      </c>
      <c r="AH1645" t="s">
        <v>66</v>
      </c>
    </row>
    <row r="1646" spans="1:34" x14ac:dyDescent="0.25">
      <c r="A1646" t="s">
        <v>4454</v>
      </c>
      <c r="B1646" t="s">
        <v>54</v>
      </c>
      <c r="C1646" s="5">
        <v>44835</v>
      </c>
      <c r="D1646" s="5">
        <v>44926</v>
      </c>
      <c r="E1646" t="s">
        <v>44</v>
      </c>
      <c r="F1646" t="s">
        <v>102</v>
      </c>
      <c r="G1646" t="s">
        <v>103</v>
      </c>
      <c r="H1646" t="s">
        <v>103</v>
      </c>
      <c r="I1646" t="s">
        <v>928</v>
      </c>
      <c r="J1646" t="s">
        <v>3099</v>
      </c>
      <c r="K1646" t="s">
        <v>243</v>
      </c>
      <c r="L1646" t="s">
        <v>477</v>
      </c>
      <c r="M1646" t="s">
        <v>52</v>
      </c>
      <c r="N1646" t="s">
        <v>108</v>
      </c>
      <c r="O1646" t="s">
        <v>62</v>
      </c>
      <c r="P1646" t="s">
        <v>109</v>
      </c>
      <c r="Q1646" t="s">
        <v>62</v>
      </c>
      <c r="R1646" t="s">
        <v>4455</v>
      </c>
      <c r="S1646" t="s">
        <v>4455</v>
      </c>
      <c r="T1646" t="s">
        <v>4455</v>
      </c>
      <c r="U1646" t="s">
        <v>4455</v>
      </c>
      <c r="V1646" t="s">
        <v>4455</v>
      </c>
      <c r="W1646" t="s">
        <v>4455</v>
      </c>
      <c r="X1646" t="s">
        <v>4455</v>
      </c>
      <c r="Y1646" t="s">
        <v>4455</v>
      </c>
      <c r="Z1646" t="s">
        <v>4455</v>
      </c>
      <c r="AA1646" t="s">
        <v>4455</v>
      </c>
      <c r="AB1646" t="s">
        <v>4455</v>
      </c>
      <c r="AC1646" t="s">
        <v>4455</v>
      </c>
      <c r="AD1646" t="s">
        <v>4455</v>
      </c>
      <c r="AE1646" t="s">
        <v>65</v>
      </c>
      <c r="AF1646" s="5">
        <v>44928</v>
      </c>
      <c r="AG1646" s="5">
        <v>44928</v>
      </c>
      <c r="AH1646" t="s">
        <v>66</v>
      </c>
    </row>
    <row r="1647" spans="1:34" x14ac:dyDescent="0.25">
      <c r="A1647" t="s">
        <v>4456</v>
      </c>
      <c r="B1647" t="s">
        <v>54</v>
      </c>
      <c r="C1647" s="5">
        <v>44835</v>
      </c>
      <c r="D1647" s="5">
        <v>44926</v>
      </c>
      <c r="E1647" t="s">
        <v>44</v>
      </c>
      <c r="F1647" t="s">
        <v>425</v>
      </c>
      <c r="G1647" t="s">
        <v>426</v>
      </c>
      <c r="H1647" t="s">
        <v>426</v>
      </c>
      <c r="I1647" t="s">
        <v>159</v>
      </c>
      <c r="J1647" t="s">
        <v>1911</v>
      </c>
      <c r="K1647" t="s">
        <v>161</v>
      </c>
      <c r="L1647" t="s">
        <v>1012</v>
      </c>
      <c r="M1647" t="s">
        <v>51</v>
      </c>
      <c r="N1647" t="s">
        <v>1912</v>
      </c>
      <c r="O1647" t="s">
        <v>62</v>
      </c>
      <c r="P1647" t="s">
        <v>1913</v>
      </c>
      <c r="Q1647" t="s">
        <v>62</v>
      </c>
      <c r="R1647" t="s">
        <v>4457</v>
      </c>
      <c r="S1647" t="s">
        <v>4457</v>
      </c>
      <c r="T1647" t="s">
        <v>4457</v>
      </c>
      <c r="U1647" t="s">
        <v>4457</v>
      </c>
      <c r="V1647" t="s">
        <v>4457</v>
      </c>
      <c r="W1647" t="s">
        <v>4457</v>
      </c>
      <c r="X1647" t="s">
        <v>4457</v>
      </c>
      <c r="Y1647" t="s">
        <v>4457</v>
      </c>
      <c r="Z1647" t="s">
        <v>4457</v>
      </c>
      <c r="AA1647" t="s">
        <v>4457</v>
      </c>
      <c r="AB1647" t="s">
        <v>4457</v>
      </c>
      <c r="AC1647" t="s">
        <v>4457</v>
      </c>
      <c r="AD1647" t="s">
        <v>4457</v>
      </c>
      <c r="AE1647" t="s">
        <v>65</v>
      </c>
      <c r="AF1647" s="5">
        <v>44928</v>
      </c>
      <c r="AG1647" s="5">
        <v>44928</v>
      </c>
      <c r="AH1647" t="s">
        <v>66</v>
      </c>
    </row>
    <row r="1648" spans="1:34" x14ac:dyDescent="0.25">
      <c r="A1648" t="s">
        <v>4458</v>
      </c>
      <c r="B1648" t="s">
        <v>54</v>
      </c>
      <c r="C1648" s="5">
        <v>44835</v>
      </c>
      <c r="D1648" s="5">
        <v>44926</v>
      </c>
      <c r="E1648" t="s">
        <v>44</v>
      </c>
      <c r="F1648" t="s">
        <v>425</v>
      </c>
      <c r="G1648" t="s">
        <v>426</v>
      </c>
      <c r="H1648" t="s">
        <v>426</v>
      </c>
      <c r="I1648" t="s">
        <v>184</v>
      </c>
      <c r="J1648" t="s">
        <v>1607</v>
      </c>
      <c r="K1648" t="s">
        <v>1231</v>
      </c>
      <c r="L1648" t="s">
        <v>276</v>
      </c>
      <c r="M1648" t="s">
        <v>51</v>
      </c>
      <c r="N1648" t="s">
        <v>81</v>
      </c>
      <c r="O1648" t="s">
        <v>62</v>
      </c>
      <c r="P1648" t="s">
        <v>82</v>
      </c>
      <c r="Q1648" t="s">
        <v>62</v>
      </c>
      <c r="R1648" t="s">
        <v>4459</v>
      </c>
      <c r="S1648" t="s">
        <v>4459</v>
      </c>
      <c r="T1648" t="s">
        <v>4459</v>
      </c>
      <c r="U1648" t="s">
        <v>4459</v>
      </c>
      <c r="V1648" t="s">
        <v>4459</v>
      </c>
      <c r="W1648" t="s">
        <v>4459</v>
      </c>
      <c r="X1648" t="s">
        <v>4459</v>
      </c>
      <c r="Y1648" t="s">
        <v>4459</v>
      </c>
      <c r="Z1648" t="s">
        <v>4459</v>
      </c>
      <c r="AA1648" t="s">
        <v>4459</v>
      </c>
      <c r="AB1648" t="s">
        <v>4459</v>
      </c>
      <c r="AC1648" t="s">
        <v>4459</v>
      </c>
      <c r="AD1648" t="s">
        <v>4459</v>
      </c>
      <c r="AE1648" t="s">
        <v>65</v>
      </c>
      <c r="AF1648" s="5">
        <v>44928</v>
      </c>
      <c r="AG1648" s="5">
        <v>44928</v>
      </c>
      <c r="AH1648" t="s">
        <v>66</v>
      </c>
    </row>
    <row r="1649" spans="1:34" x14ac:dyDescent="0.25">
      <c r="A1649" t="s">
        <v>4460</v>
      </c>
      <c r="B1649" t="s">
        <v>54</v>
      </c>
      <c r="C1649" s="5">
        <v>44835</v>
      </c>
      <c r="D1649" s="5">
        <v>44926</v>
      </c>
      <c r="E1649" t="s">
        <v>44</v>
      </c>
      <c r="F1649" t="s">
        <v>55</v>
      </c>
      <c r="G1649" t="s">
        <v>56</v>
      </c>
      <c r="H1649" t="s">
        <v>56</v>
      </c>
      <c r="I1649" t="s">
        <v>57</v>
      </c>
      <c r="J1649" t="s">
        <v>601</v>
      </c>
      <c r="K1649" t="s">
        <v>177</v>
      </c>
      <c r="L1649" t="s">
        <v>602</v>
      </c>
      <c r="M1649" t="s">
        <v>52</v>
      </c>
      <c r="N1649" t="s">
        <v>72</v>
      </c>
      <c r="O1649" t="s">
        <v>62</v>
      </c>
      <c r="P1649" t="s">
        <v>73</v>
      </c>
      <c r="Q1649" t="s">
        <v>62</v>
      </c>
      <c r="R1649" t="s">
        <v>4461</v>
      </c>
      <c r="S1649" t="s">
        <v>4461</v>
      </c>
      <c r="T1649" t="s">
        <v>4461</v>
      </c>
      <c r="U1649" t="s">
        <v>4461</v>
      </c>
      <c r="V1649" t="s">
        <v>4461</v>
      </c>
      <c r="W1649" t="s">
        <v>4461</v>
      </c>
      <c r="X1649" t="s">
        <v>4461</v>
      </c>
      <c r="Y1649" t="s">
        <v>4461</v>
      </c>
      <c r="Z1649" t="s">
        <v>4461</v>
      </c>
      <c r="AA1649" t="s">
        <v>4461</v>
      </c>
      <c r="AB1649" t="s">
        <v>4461</v>
      </c>
      <c r="AC1649" t="s">
        <v>4461</v>
      </c>
      <c r="AD1649" t="s">
        <v>4461</v>
      </c>
      <c r="AE1649" t="s">
        <v>65</v>
      </c>
      <c r="AF1649" s="5">
        <v>44928</v>
      </c>
      <c r="AG1649" s="5">
        <v>44928</v>
      </c>
      <c r="AH1649" t="s">
        <v>66</v>
      </c>
    </row>
    <row r="1650" spans="1:34" x14ac:dyDescent="0.25">
      <c r="A1650" t="s">
        <v>4462</v>
      </c>
      <c r="B1650" t="s">
        <v>54</v>
      </c>
      <c r="C1650" s="5">
        <v>44835</v>
      </c>
      <c r="D1650" s="5">
        <v>44926</v>
      </c>
      <c r="E1650" t="s">
        <v>44</v>
      </c>
      <c r="F1650" t="s">
        <v>157</v>
      </c>
      <c r="G1650" t="s">
        <v>158</v>
      </c>
      <c r="H1650" t="s">
        <v>158</v>
      </c>
      <c r="I1650" t="s">
        <v>958</v>
      </c>
      <c r="J1650" t="s">
        <v>2584</v>
      </c>
      <c r="K1650" t="s">
        <v>2585</v>
      </c>
      <c r="L1650" t="s">
        <v>280</v>
      </c>
      <c r="M1650" t="s">
        <v>52</v>
      </c>
      <c r="N1650" t="s">
        <v>163</v>
      </c>
      <c r="O1650" t="s">
        <v>62</v>
      </c>
      <c r="P1650" t="s">
        <v>164</v>
      </c>
      <c r="Q1650" t="s">
        <v>62</v>
      </c>
      <c r="R1650" t="s">
        <v>4463</v>
      </c>
      <c r="S1650" t="s">
        <v>4463</v>
      </c>
      <c r="T1650" t="s">
        <v>4463</v>
      </c>
      <c r="U1650" t="s">
        <v>4463</v>
      </c>
      <c r="V1650" t="s">
        <v>4463</v>
      </c>
      <c r="W1650" t="s">
        <v>4463</v>
      </c>
      <c r="X1650" t="s">
        <v>4463</v>
      </c>
      <c r="Y1650" t="s">
        <v>4463</v>
      </c>
      <c r="Z1650" t="s">
        <v>4463</v>
      </c>
      <c r="AA1650" t="s">
        <v>4463</v>
      </c>
      <c r="AB1650" t="s">
        <v>4463</v>
      </c>
      <c r="AC1650" t="s">
        <v>4463</v>
      </c>
      <c r="AD1650" t="s">
        <v>4463</v>
      </c>
      <c r="AE1650" t="s">
        <v>65</v>
      </c>
      <c r="AF1650" s="5">
        <v>44928</v>
      </c>
      <c r="AG1650" s="5">
        <v>44928</v>
      </c>
      <c r="AH1650" t="s">
        <v>66</v>
      </c>
    </row>
    <row r="1651" spans="1:34" x14ac:dyDescent="0.25">
      <c r="A1651" t="s">
        <v>4464</v>
      </c>
      <c r="B1651" t="s">
        <v>54</v>
      </c>
      <c r="C1651" s="5">
        <v>44835</v>
      </c>
      <c r="D1651" s="5">
        <v>44926</v>
      </c>
      <c r="E1651" t="s">
        <v>44</v>
      </c>
      <c r="F1651" t="s">
        <v>167</v>
      </c>
      <c r="G1651" t="s">
        <v>168</v>
      </c>
      <c r="H1651" t="s">
        <v>168</v>
      </c>
      <c r="I1651" t="s">
        <v>958</v>
      </c>
      <c r="J1651" t="s">
        <v>1642</v>
      </c>
      <c r="K1651" t="s">
        <v>243</v>
      </c>
      <c r="L1651" t="s">
        <v>1643</v>
      </c>
      <c r="M1651" t="s">
        <v>52</v>
      </c>
      <c r="N1651" t="s">
        <v>574</v>
      </c>
      <c r="O1651" t="s">
        <v>62</v>
      </c>
      <c r="P1651" t="s">
        <v>575</v>
      </c>
      <c r="Q1651" t="s">
        <v>62</v>
      </c>
      <c r="R1651" t="s">
        <v>4465</v>
      </c>
      <c r="S1651" t="s">
        <v>4465</v>
      </c>
      <c r="T1651" t="s">
        <v>4465</v>
      </c>
      <c r="U1651" t="s">
        <v>4465</v>
      </c>
      <c r="V1651" t="s">
        <v>4465</v>
      </c>
      <c r="W1651" t="s">
        <v>4465</v>
      </c>
      <c r="X1651" t="s">
        <v>4465</v>
      </c>
      <c r="Y1651" t="s">
        <v>4465</v>
      </c>
      <c r="Z1651" t="s">
        <v>4465</v>
      </c>
      <c r="AA1651" t="s">
        <v>4465</v>
      </c>
      <c r="AB1651" t="s">
        <v>4465</v>
      </c>
      <c r="AC1651" t="s">
        <v>4465</v>
      </c>
      <c r="AD1651" t="s">
        <v>4465</v>
      </c>
      <c r="AE1651" t="s">
        <v>65</v>
      </c>
      <c r="AF1651" s="5">
        <v>44928</v>
      </c>
      <c r="AG1651" s="5">
        <v>44928</v>
      </c>
      <c r="AH1651" t="s">
        <v>66</v>
      </c>
    </row>
    <row r="1652" spans="1:34" x14ac:dyDescent="0.25">
      <c r="A1652" t="s">
        <v>4466</v>
      </c>
      <c r="B1652" t="s">
        <v>54</v>
      </c>
      <c r="C1652" s="5">
        <v>44835</v>
      </c>
      <c r="D1652" s="5">
        <v>44926</v>
      </c>
      <c r="E1652" t="s">
        <v>44</v>
      </c>
      <c r="F1652" t="s">
        <v>85</v>
      </c>
      <c r="G1652" t="s">
        <v>86</v>
      </c>
      <c r="H1652" t="s">
        <v>86</v>
      </c>
      <c r="I1652" t="s">
        <v>987</v>
      </c>
      <c r="J1652" t="s">
        <v>2356</v>
      </c>
      <c r="K1652" t="s">
        <v>2357</v>
      </c>
      <c r="L1652" t="s">
        <v>2358</v>
      </c>
      <c r="M1652" t="s">
        <v>52</v>
      </c>
      <c r="N1652" t="s">
        <v>90</v>
      </c>
      <c r="O1652" t="s">
        <v>62</v>
      </c>
      <c r="P1652" t="s">
        <v>91</v>
      </c>
      <c r="Q1652" t="s">
        <v>62</v>
      </c>
      <c r="R1652" t="s">
        <v>4467</v>
      </c>
      <c r="S1652" t="s">
        <v>4467</v>
      </c>
      <c r="T1652" t="s">
        <v>4467</v>
      </c>
      <c r="U1652" t="s">
        <v>4467</v>
      </c>
      <c r="V1652" t="s">
        <v>4467</v>
      </c>
      <c r="W1652" t="s">
        <v>4467</v>
      </c>
      <c r="X1652" t="s">
        <v>4467</v>
      </c>
      <c r="Y1652" t="s">
        <v>4467</v>
      </c>
      <c r="Z1652" t="s">
        <v>4467</v>
      </c>
      <c r="AA1652" t="s">
        <v>4467</v>
      </c>
      <c r="AB1652" t="s">
        <v>4467</v>
      </c>
      <c r="AC1652" t="s">
        <v>4467</v>
      </c>
      <c r="AD1652" t="s">
        <v>4467</v>
      </c>
      <c r="AE1652" t="s">
        <v>65</v>
      </c>
      <c r="AF1652" s="5">
        <v>44928</v>
      </c>
      <c r="AG1652" s="5">
        <v>44928</v>
      </c>
      <c r="AH1652" t="s">
        <v>66</v>
      </c>
    </row>
    <row r="1653" spans="1:34" x14ac:dyDescent="0.25">
      <c r="A1653" t="s">
        <v>4468</v>
      </c>
      <c r="B1653" t="s">
        <v>54</v>
      </c>
      <c r="C1653" s="5">
        <v>44835</v>
      </c>
      <c r="D1653" s="5">
        <v>44926</v>
      </c>
      <c r="E1653" t="s">
        <v>44</v>
      </c>
      <c r="F1653" t="s">
        <v>118</v>
      </c>
      <c r="G1653" t="s">
        <v>119</v>
      </c>
      <c r="H1653" t="s">
        <v>119</v>
      </c>
      <c r="I1653" t="s">
        <v>159</v>
      </c>
      <c r="J1653" t="s">
        <v>925</v>
      </c>
      <c r="K1653" t="s">
        <v>187</v>
      </c>
      <c r="L1653" t="s">
        <v>207</v>
      </c>
      <c r="M1653" t="s">
        <v>51</v>
      </c>
      <c r="N1653" t="s">
        <v>232</v>
      </c>
      <c r="O1653" t="s">
        <v>62</v>
      </c>
      <c r="P1653" t="s">
        <v>233</v>
      </c>
      <c r="Q1653" t="s">
        <v>62</v>
      </c>
      <c r="R1653" t="s">
        <v>4469</v>
      </c>
      <c r="S1653" t="s">
        <v>4469</v>
      </c>
      <c r="T1653" t="s">
        <v>4469</v>
      </c>
      <c r="U1653" t="s">
        <v>4469</v>
      </c>
      <c r="V1653" t="s">
        <v>4469</v>
      </c>
      <c r="W1653" t="s">
        <v>4469</v>
      </c>
      <c r="X1653" t="s">
        <v>4469</v>
      </c>
      <c r="Y1653" t="s">
        <v>4469</v>
      </c>
      <c r="Z1653" t="s">
        <v>4469</v>
      </c>
      <c r="AA1653" t="s">
        <v>4469</v>
      </c>
      <c r="AB1653" t="s">
        <v>4469</v>
      </c>
      <c r="AC1653" t="s">
        <v>4469</v>
      </c>
      <c r="AD1653" t="s">
        <v>4469</v>
      </c>
      <c r="AE1653" t="s">
        <v>65</v>
      </c>
      <c r="AF1653" s="5">
        <v>44928</v>
      </c>
      <c r="AG1653" s="5">
        <v>44928</v>
      </c>
      <c r="AH1653" t="s">
        <v>66</v>
      </c>
    </row>
    <row r="1654" spans="1:34" x14ac:dyDescent="0.25">
      <c r="A1654" t="s">
        <v>4470</v>
      </c>
      <c r="B1654" t="s">
        <v>54</v>
      </c>
      <c r="C1654" s="5">
        <v>44835</v>
      </c>
      <c r="D1654" s="5">
        <v>44926</v>
      </c>
      <c r="E1654" t="s">
        <v>44</v>
      </c>
      <c r="F1654" t="s">
        <v>167</v>
      </c>
      <c r="G1654" t="s">
        <v>168</v>
      </c>
      <c r="H1654" t="s">
        <v>168</v>
      </c>
      <c r="I1654" t="s">
        <v>643</v>
      </c>
      <c r="J1654" t="s">
        <v>4471</v>
      </c>
      <c r="K1654" t="s">
        <v>187</v>
      </c>
      <c r="L1654" t="s">
        <v>341</v>
      </c>
      <c r="M1654" t="s">
        <v>52</v>
      </c>
      <c r="N1654" t="s">
        <v>72</v>
      </c>
      <c r="O1654" t="s">
        <v>62</v>
      </c>
      <c r="P1654" t="s">
        <v>73</v>
      </c>
      <c r="Q1654" t="s">
        <v>62</v>
      </c>
      <c r="R1654" t="s">
        <v>4472</v>
      </c>
      <c r="S1654" t="s">
        <v>4472</v>
      </c>
      <c r="T1654" t="s">
        <v>4472</v>
      </c>
      <c r="U1654" t="s">
        <v>4472</v>
      </c>
      <c r="V1654" t="s">
        <v>4472</v>
      </c>
      <c r="W1654" t="s">
        <v>4472</v>
      </c>
      <c r="X1654" t="s">
        <v>4472</v>
      </c>
      <c r="Y1654" t="s">
        <v>4472</v>
      </c>
      <c r="Z1654" t="s">
        <v>4472</v>
      </c>
      <c r="AA1654" t="s">
        <v>4472</v>
      </c>
      <c r="AB1654" t="s">
        <v>4472</v>
      </c>
      <c r="AC1654" t="s">
        <v>4472</v>
      </c>
      <c r="AD1654" t="s">
        <v>4472</v>
      </c>
      <c r="AE1654" t="s">
        <v>65</v>
      </c>
      <c r="AF1654" s="5">
        <v>44928</v>
      </c>
      <c r="AG1654" s="5">
        <v>44928</v>
      </c>
      <c r="AH1654" t="s">
        <v>66</v>
      </c>
    </row>
    <row r="1655" spans="1:34" x14ac:dyDescent="0.25">
      <c r="A1655" t="s">
        <v>4473</v>
      </c>
      <c r="B1655" t="s">
        <v>54</v>
      </c>
      <c r="C1655" s="5">
        <v>44835</v>
      </c>
      <c r="D1655" s="5">
        <v>44926</v>
      </c>
      <c r="E1655" t="s">
        <v>44</v>
      </c>
      <c r="F1655" t="s">
        <v>217</v>
      </c>
      <c r="G1655" t="s">
        <v>218</v>
      </c>
      <c r="H1655" t="s">
        <v>218</v>
      </c>
      <c r="I1655" t="s">
        <v>68</v>
      </c>
      <c r="J1655" t="s">
        <v>1639</v>
      </c>
      <c r="K1655" t="s">
        <v>60</v>
      </c>
      <c r="L1655" t="s">
        <v>346</v>
      </c>
      <c r="M1655" t="s">
        <v>51</v>
      </c>
      <c r="N1655" t="s">
        <v>81</v>
      </c>
      <c r="O1655" t="s">
        <v>62</v>
      </c>
      <c r="P1655" t="s">
        <v>82</v>
      </c>
      <c r="Q1655" t="s">
        <v>62</v>
      </c>
      <c r="R1655" t="s">
        <v>4474</v>
      </c>
      <c r="S1655" t="s">
        <v>4474</v>
      </c>
      <c r="T1655" t="s">
        <v>4474</v>
      </c>
      <c r="U1655" t="s">
        <v>4474</v>
      </c>
      <c r="V1655" t="s">
        <v>4474</v>
      </c>
      <c r="W1655" t="s">
        <v>4474</v>
      </c>
      <c r="X1655" t="s">
        <v>4474</v>
      </c>
      <c r="Y1655" t="s">
        <v>4474</v>
      </c>
      <c r="Z1655" t="s">
        <v>4474</v>
      </c>
      <c r="AA1655" t="s">
        <v>4474</v>
      </c>
      <c r="AB1655" t="s">
        <v>4474</v>
      </c>
      <c r="AC1655" t="s">
        <v>4474</v>
      </c>
      <c r="AD1655" t="s">
        <v>4474</v>
      </c>
      <c r="AE1655" t="s">
        <v>65</v>
      </c>
      <c r="AF1655" s="5">
        <v>44928</v>
      </c>
      <c r="AG1655" s="5">
        <v>44928</v>
      </c>
      <c r="AH1655" t="s">
        <v>66</v>
      </c>
    </row>
    <row r="1656" spans="1:34" x14ac:dyDescent="0.25">
      <c r="A1656" t="s">
        <v>4475</v>
      </c>
      <c r="B1656" t="s">
        <v>54</v>
      </c>
      <c r="C1656" s="5">
        <v>44835</v>
      </c>
      <c r="D1656" s="5">
        <v>44926</v>
      </c>
      <c r="E1656" t="s">
        <v>44</v>
      </c>
      <c r="F1656" t="s">
        <v>1904</v>
      </c>
      <c r="G1656" t="s">
        <v>1905</v>
      </c>
      <c r="H1656" t="s">
        <v>1905</v>
      </c>
      <c r="I1656" t="s">
        <v>112</v>
      </c>
      <c r="J1656" t="s">
        <v>1906</v>
      </c>
      <c r="K1656" t="s">
        <v>864</v>
      </c>
      <c r="L1656" t="s">
        <v>505</v>
      </c>
      <c r="M1656" t="s">
        <v>52</v>
      </c>
      <c r="N1656" t="s">
        <v>1907</v>
      </c>
      <c r="O1656" t="s">
        <v>62</v>
      </c>
      <c r="P1656" t="s">
        <v>1908</v>
      </c>
      <c r="Q1656" t="s">
        <v>62</v>
      </c>
      <c r="R1656" t="s">
        <v>4476</v>
      </c>
      <c r="S1656" t="s">
        <v>4476</v>
      </c>
      <c r="T1656" t="s">
        <v>4476</v>
      </c>
      <c r="U1656" t="s">
        <v>4476</v>
      </c>
      <c r="V1656" t="s">
        <v>4476</v>
      </c>
      <c r="W1656" t="s">
        <v>4476</v>
      </c>
      <c r="X1656" t="s">
        <v>4476</v>
      </c>
      <c r="Y1656" t="s">
        <v>4476</v>
      </c>
      <c r="Z1656" t="s">
        <v>4476</v>
      </c>
      <c r="AA1656" t="s">
        <v>4476</v>
      </c>
      <c r="AB1656" t="s">
        <v>4476</v>
      </c>
      <c r="AC1656" t="s">
        <v>4476</v>
      </c>
      <c r="AD1656" t="s">
        <v>4476</v>
      </c>
      <c r="AE1656" t="s">
        <v>65</v>
      </c>
      <c r="AF1656" s="5">
        <v>44928</v>
      </c>
      <c r="AG1656" s="5">
        <v>44928</v>
      </c>
      <c r="AH1656" t="s">
        <v>66</v>
      </c>
    </row>
    <row r="1657" spans="1:34" x14ac:dyDescent="0.25">
      <c r="A1657" t="s">
        <v>4477</v>
      </c>
      <c r="B1657" t="s">
        <v>54</v>
      </c>
      <c r="C1657" s="5">
        <v>44835</v>
      </c>
      <c r="D1657" s="5">
        <v>44926</v>
      </c>
      <c r="E1657" t="s">
        <v>44</v>
      </c>
      <c r="F1657" t="s">
        <v>739</v>
      </c>
      <c r="G1657" t="s">
        <v>740</v>
      </c>
      <c r="H1657" t="s">
        <v>740</v>
      </c>
      <c r="I1657" t="s">
        <v>159</v>
      </c>
      <c r="J1657" t="s">
        <v>3488</v>
      </c>
      <c r="K1657" t="s">
        <v>441</v>
      </c>
      <c r="L1657" t="s">
        <v>369</v>
      </c>
      <c r="M1657" t="s">
        <v>52</v>
      </c>
      <c r="N1657" t="s">
        <v>1912</v>
      </c>
      <c r="O1657" t="s">
        <v>62</v>
      </c>
      <c r="P1657" t="s">
        <v>1913</v>
      </c>
      <c r="Q1657" t="s">
        <v>62</v>
      </c>
      <c r="R1657" t="s">
        <v>4478</v>
      </c>
      <c r="S1657" t="s">
        <v>4478</v>
      </c>
      <c r="T1657" t="s">
        <v>4478</v>
      </c>
      <c r="U1657" t="s">
        <v>4478</v>
      </c>
      <c r="V1657" t="s">
        <v>4478</v>
      </c>
      <c r="W1657" t="s">
        <v>4478</v>
      </c>
      <c r="X1657" t="s">
        <v>4478</v>
      </c>
      <c r="Y1657" t="s">
        <v>4478</v>
      </c>
      <c r="Z1657" t="s">
        <v>4478</v>
      </c>
      <c r="AA1657" t="s">
        <v>4478</v>
      </c>
      <c r="AB1657" t="s">
        <v>4478</v>
      </c>
      <c r="AC1657" t="s">
        <v>4478</v>
      </c>
      <c r="AD1657" t="s">
        <v>4478</v>
      </c>
      <c r="AE1657" t="s">
        <v>65</v>
      </c>
      <c r="AF1657" s="5">
        <v>44928</v>
      </c>
      <c r="AG1657" s="5">
        <v>44928</v>
      </c>
      <c r="AH1657" t="s">
        <v>66</v>
      </c>
    </row>
    <row r="1658" spans="1:34" x14ac:dyDescent="0.25">
      <c r="A1658" t="s">
        <v>4479</v>
      </c>
      <c r="B1658" t="s">
        <v>54</v>
      </c>
      <c r="C1658" s="5">
        <v>44835</v>
      </c>
      <c r="D1658" s="5">
        <v>44926</v>
      </c>
      <c r="E1658" t="s">
        <v>44</v>
      </c>
      <c r="F1658" t="s">
        <v>76</v>
      </c>
      <c r="G1658" t="s">
        <v>77</v>
      </c>
      <c r="H1658" t="s">
        <v>77</v>
      </c>
      <c r="I1658" t="s">
        <v>1194</v>
      </c>
      <c r="J1658" t="s">
        <v>1874</v>
      </c>
      <c r="K1658" t="s">
        <v>963</v>
      </c>
      <c r="L1658" t="s">
        <v>877</v>
      </c>
      <c r="M1658" t="s">
        <v>51</v>
      </c>
      <c r="N1658" t="s">
        <v>574</v>
      </c>
      <c r="O1658" t="s">
        <v>62</v>
      </c>
      <c r="P1658" t="s">
        <v>575</v>
      </c>
      <c r="Q1658" t="s">
        <v>62</v>
      </c>
      <c r="R1658" t="s">
        <v>4480</v>
      </c>
      <c r="S1658" t="s">
        <v>4480</v>
      </c>
      <c r="T1658" t="s">
        <v>4480</v>
      </c>
      <c r="U1658" t="s">
        <v>4480</v>
      </c>
      <c r="V1658" t="s">
        <v>4480</v>
      </c>
      <c r="W1658" t="s">
        <v>4480</v>
      </c>
      <c r="X1658" t="s">
        <v>4480</v>
      </c>
      <c r="Y1658" t="s">
        <v>4480</v>
      </c>
      <c r="Z1658" t="s">
        <v>4480</v>
      </c>
      <c r="AA1658" t="s">
        <v>4480</v>
      </c>
      <c r="AB1658" t="s">
        <v>4480</v>
      </c>
      <c r="AC1658" t="s">
        <v>4480</v>
      </c>
      <c r="AD1658" t="s">
        <v>4480</v>
      </c>
      <c r="AE1658" t="s">
        <v>65</v>
      </c>
      <c r="AF1658" s="5">
        <v>44928</v>
      </c>
      <c r="AG1658" s="5">
        <v>44928</v>
      </c>
      <c r="AH1658" t="s">
        <v>66</v>
      </c>
    </row>
    <row r="1659" spans="1:34" x14ac:dyDescent="0.25">
      <c r="A1659" t="s">
        <v>4481</v>
      </c>
      <c r="B1659" t="s">
        <v>54</v>
      </c>
      <c r="C1659" s="5">
        <v>44835</v>
      </c>
      <c r="D1659" s="5">
        <v>44926</v>
      </c>
      <c r="E1659" t="s">
        <v>44</v>
      </c>
      <c r="F1659" t="s">
        <v>149</v>
      </c>
      <c r="G1659" t="s">
        <v>150</v>
      </c>
      <c r="H1659" t="s">
        <v>150</v>
      </c>
      <c r="I1659" t="s">
        <v>57</v>
      </c>
      <c r="J1659" t="s">
        <v>2363</v>
      </c>
      <c r="K1659" t="s">
        <v>2364</v>
      </c>
      <c r="L1659" t="s">
        <v>991</v>
      </c>
      <c r="M1659" t="s">
        <v>52</v>
      </c>
      <c r="N1659" t="s">
        <v>153</v>
      </c>
      <c r="O1659" t="s">
        <v>62</v>
      </c>
      <c r="P1659" t="s">
        <v>154</v>
      </c>
      <c r="Q1659" t="s">
        <v>62</v>
      </c>
      <c r="R1659" t="s">
        <v>4482</v>
      </c>
      <c r="S1659" t="s">
        <v>4482</v>
      </c>
      <c r="T1659" t="s">
        <v>4482</v>
      </c>
      <c r="U1659" t="s">
        <v>4482</v>
      </c>
      <c r="V1659" t="s">
        <v>4482</v>
      </c>
      <c r="W1659" t="s">
        <v>4482</v>
      </c>
      <c r="X1659" t="s">
        <v>4482</v>
      </c>
      <c r="Y1659" t="s">
        <v>4482</v>
      </c>
      <c r="Z1659" t="s">
        <v>4482</v>
      </c>
      <c r="AA1659" t="s">
        <v>4482</v>
      </c>
      <c r="AB1659" t="s">
        <v>4482</v>
      </c>
      <c r="AC1659" t="s">
        <v>4482</v>
      </c>
      <c r="AD1659" t="s">
        <v>4482</v>
      </c>
      <c r="AE1659" t="s">
        <v>65</v>
      </c>
      <c r="AF1659" s="5">
        <v>44928</v>
      </c>
      <c r="AG1659" s="5">
        <v>44928</v>
      </c>
      <c r="AH1659" t="s">
        <v>66</v>
      </c>
    </row>
    <row r="1660" spans="1:34" x14ac:dyDescent="0.25">
      <c r="A1660" t="s">
        <v>4483</v>
      </c>
      <c r="B1660" t="s">
        <v>54</v>
      </c>
      <c r="C1660" s="5">
        <v>44835</v>
      </c>
      <c r="D1660" s="5">
        <v>44926</v>
      </c>
      <c r="E1660" t="s">
        <v>44</v>
      </c>
      <c r="F1660" t="s">
        <v>240</v>
      </c>
      <c r="G1660" t="s">
        <v>241</v>
      </c>
      <c r="H1660" t="s">
        <v>241</v>
      </c>
      <c r="I1660" t="s">
        <v>68</v>
      </c>
      <c r="J1660" t="s">
        <v>1560</v>
      </c>
      <c r="K1660" t="s">
        <v>97</v>
      </c>
      <c r="L1660" t="s">
        <v>1561</v>
      </c>
      <c r="M1660" t="s">
        <v>52</v>
      </c>
      <c r="N1660" t="s">
        <v>98</v>
      </c>
      <c r="O1660" t="s">
        <v>62</v>
      </c>
      <c r="P1660" t="s">
        <v>99</v>
      </c>
      <c r="Q1660" t="s">
        <v>62</v>
      </c>
      <c r="R1660" t="s">
        <v>4484</v>
      </c>
      <c r="S1660" t="s">
        <v>4484</v>
      </c>
      <c r="T1660" t="s">
        <v>4484</v>
      </c>
      <c r="U1660" t="s">
        <v>4484</v>
      </c>
      <c r="V1660" t="s">
        <v>4484</v>
      </c>
      <c r="W1660" t="s">
        <v>4484</v>
      </c>
      <c r="X1660" t="s">
        <v>4484</v>
      </c>
      <c r="Y1660" t="s">
        <v>4484</v>
      </c>
      <c r="Z1660" t="s">
        <v>4484</v>
      </c>
      <c r="AA1660" t="s">
        <v>4484</v>
      </c>
      <c r="AB1660" t="s">
        <v>4484</v>
      </c>
      <c r="AC1660" t="s">
        <v>4484</v>
      </c>
      <c r="AD1660" t="s">
        <v>4484</v>
      </c>
      <c r="AE1660" t="s">
        <v>65</v>
      </c>
      <c r="AF1660" s="5">
        <v>44928</v>
      </c>
      <c r="AG1660" s="5">
        <v>44928</v>
      </c>
      <c r="AH1660" t="s">
        <v>66</v>
      </c>
    </row>
    <row r="1661" spans="1:34" x14ac:dyDescent="0.25">
      <c r="A1661" t="s">
        <v>4485</v>
      </c>
      <c r="B1661" t="s">
        <v>54</v>
      </c>
      <c r="C1661" s="5">
        <v>44835</v>
      </c>
      <c r="D1661" s="5">
        <v>44926</v>
      </c>
      <c r="E1661" t="s">
        <v>44</v>
      </c>
      <c r="F1661" t="s">
        <v>167</v>
      </c>
      <c r="G1661" t="s">
        <v>168</v>
      </c>
      <c r="H1661" t="s">
        <v>168</v>
      </c>
      <c r="I1661" t="s">
        <v>529</v>
      </c>
      <c r="J1661" t="s">
        <v>530</v>
      </c>
      <c r="K1661" t="s">
        <v>403</v>
      </c>
      <c r="L1661" t="s">
        <v>531</v>
      </c>
      <c r="M1661" t="s">
        <v>51</v>
      </c>
      <c r="N1661" t="s">
        <v>163</v>
      </c>
      <c r="O1661" t="s">
        <v>62</v>
      </c>
      <c r="P1661" t="s">
        <v>173</v>
      </c>
      <c r="Q1661" t="s">
        <v>62</v>
      </c>
      <c r="R1661" t="s">
        <v>4486</v>
      </c>
      <c r="S1661" t="s">
        <v>4486</v>
      </c>
      <c r="T1661" t="s">
        <v>4486</v>
      </c>
      <c r="U1661" t="s">
        <v>4486</v>
      </c>
      <c r="V1661" t="s">
        <v>4486</v>
      </c>
      <c r="W1661" t="s">
        <v>4486</v>
      </c>
      <c r="X1661" t="s">
        <v>4486</v>
      </c>
      <c r="Y1661" t="s">
        <v>4486</v>
      </c>
      <c r="Z1661" t="s">
        <v>4486</v>
      </c>
      <c r="AA1661" t="s">
        <v>4486</v>
      </c>
      <c r="AB1661" t="s">
        <v>4486</v>
      </c>
      <c r="AC1661" t="s">
        <v>4486</v>
      </c>
      <c r="AD1661" t="s">
        <v>4486</v>
      </c>
      <c r="AE1661" t="s">
        <v>65</v>
      </c>
      <c r="AF1661" s="5">
        <v>44928</v>
      </c>
      <c r="AG1661" s="5">
        <v>44928</v>
      </c>
      <c r="AH1661" t="s">
        <v>66</v>
      </c>
    </row>
    <row r="1662" spans="1:34" x14ac:dyDescent="0.25">
      <c r="A1662" t="s">
        <v>4487</v>
      </c>
      <c r="B1662" t="s">
        <v>54</v>
      </c>
      <c r="C1662" s="5">
        <v>44835</v>
      </c>
      <c r="D1662" s="5">
        <v>44926</v>
      </c>
      <c r="E1662" t="s">
        <v>48</v>
      </c>
      <c r="F1662" t="s">
        <v>329</v>
      </c>
      <c r="G1662" t="s">
        <v>330</v>
      </c>
      <c r="H1662" t="s">
        <v>330</v>
      </c>
      <c r="I1662" t="s">
        <v>224</v>
      </c>
      <c r="J1662" t="s">
        <v>933</v>
      </c>
      <c r="K1662" t="s">
        <v>60</v>
      </c>
      <c r="L1662" t="s">
        <v>934</v>
      </c>
      <c r="M1662" t="s">
        <v>51</v>
      </c>
      <c r="N1662" t="s">
        <v>333</v>
      </c>
      <c r="O1662" t="s">
        <v>62</v>
      </c>
      <c r="P1662" t="s">
        <v>334</v>
      </c>
      <c r="Q1662" t="s">
        <v>62</v>
      </c>
      <c r="R1662" t="s">
        <v>4488</v>
      </c>
      <c r="S1662" t="s">
        <v>4488</v>
      </c>
      <c r="T1662" t="s">
        <v>4488</v>
      </c>
      <c r="U1662" t="s">
        <v>4488</v>
      </c>
      <c r="V1662" t="s">
        <v>4488</v>
      </c>
      <c r="W1662" t="s">
        <v>4488</v>
      </c>
      <c r="X1662" t="s">
        <v>4488</v>
      </c>
      <c r="Y1662" t="s">
        <v>4488</v>
      </c>
      <c r="Z1662" t="s">
        <v>4488</v>
      </c>
      <c r="AA1662" t="s">
        <v>4488</v>
      </c>
      <c r="AB1662" t="s">
        <v>4488</v>
      </c>
      <c r="AC1662" t="s">
        <v>4488</v>
      </c>
      <c r="AD1662" t="s">
        <v>4488</v>
      </c>
      <c r="AE1662" t="s">
        <v>65</v>
      </c>
      <c r="AF1662" s="5">
        <v>44928</v>
      </c>
      <c r="AG1662" s="5">
        <v>44928</v>
      </c>
      <c r="AH1662" t="s">
        <v>66</v>
      </c>
    </row>
    <row r="1663" spans="1:34" x14ac:dyDescent="0.25">
      <c r="A1663" t="s">
        <v>4489</v>
      </c>
      <c r="B1663" t="s">
        <v>54</v>
      </c>
      <c r="C1663" s="5">
        <v>44835</v>
      </c>
      <c r="D1663" s="5">
        <v>44926</v>
      </c>
      <c r="E1663" t="s">
        <v>48</v>
      </c>
      <c r="F1663" t="s">
        <v>329</v>
      </c>
      <c r="G1663" t="s">
        <v>330</v>
      </c>
      <c r="H1663" t="s">
        <v>330</v>
      </c>
      <c r="I1663" t="s">
        <v>120</v>
      </c>
      <c r="J1663" t="s">
        <v>1705</v>
      </c>
      <c r="K1663" t="s">
        <v>1706</v>
      </c>
      <c r="L1663" t="s">
        <v>1707</v>
      </c>
      <c r="M1663" t="s">
        <v>51</v>
      </c>
      <c r="N1663" t="s">
        <v>333</v>
      </c>
      <c r="O1663" t="s">
        <v>62</v>
      </c>
      <c r="P1663" t="s">
        <v>334</v>
      </c>
      <c r="Q1663" t="s">
        <v>62</v>
      </c>
      <c r="R1663" t="s">
        <v>4490</v>
      </c>
      <c r="S1663" t="s">
        <v>4490</v>
      </c>
      <c r="T1663" t="s">
        <v>4490</v>
      </c>
      <c r="U1663" t="s">
        <v>4490</v>
      </c>
      <c r="V1663" t="s">
        <v>4490</v>
      </c>
      <c r="W1663" t="s">
        <v>4490</v>
      </c>
      <c r="X1663" t="s">
        <v>4490</v>
      </c>
      <c r="Y1663" t="s">
        <v>4490</v>
      </c>
      <c r="Z1663" t="s">
        <v>4490</v>
      </c>
      <c r="AA1663" t="s">
        <v>4490</v>
      </c>
      <c r="AB1663" t="s">
        <v>4490</v>
      </c>
      <c r="AC1663" t="s">
        <v>4490</v>
      </c>
      <c r="AD1663" t="s">
        <v>4490</v>
      </c>
      <c r="AE1663" t="s">
        <v>65</v>
      </c>
      <c r="AF1663" s="5">
        <v>44928</v>
      </c>
      <c r="AG1663" s="5">
        <v>44928</v>
      </c>
      <c r="AH1663" t="s">
        <v>66</v>
      </c>
    </row>
    <row r="1664" spans="1:34" x14ac:dyDescent="0.25">
      <c r="A1664" t="s">
        <v>4491</v>
      </c>
      <c r="B1664" t="s">
        <v>54</v>
      </c>
      <c r="C1664" s="5">
        <v>44835</v>
      </c>
      <c r="D1664" s="5">
        <v>44926</v>
      </c>
      <c r="E1664" t="s">
        <v>44</v>
      </c>
      <c r="F1664" t="s">
        <v>157</v>
      </c>
      <c r="G1664" t="s">
        <v>158</v>
      </c>
      <c r="H1664" t="s">
        <v>158</v>
      </c>
      <c r="I1664" t="s">
        <v>112</v>
      </c>
      <c r="J1664" t="s">
        <v>212</v>
      </c>
      <c r="K1664" t="s">
        <v>725</v>
      </c>
      <c r="L1664" t="s">
        <v>725</v>
      </c>
      <c r="M1664" t="s">
        <v>52</v>
      </c>
      <c r="N1664" t="s">
        <v>163</v>
      </c>
      <c r="O1664" t="s">
        <v>62</v>
      </c>
      <c r="P1664" t="s">
        <v>164</v>
      </c>
      <c r="Q1664" t="s">
        <v>62</v>
      </c>
      <c r="R1664" t="s">
        <v>4492</v>
      </c>
      <c r="S1664" t="s">
        <v>4492</v>
      </c>
      <c r="T1664" t="s">
        <v>4492</v>
      </c>
      <c r="U1664" t="s">
        <v>4492</v>
      </c>
      <c r="V1664" t="s">
        <v>4492</v>
      </c>
      <c r="W1664" t="s">
        <v>4492</v>
      </c>
      <c r="X1664" t="s">
        <v>4492</v>
      </c>
      <c r="Y1664" t="s">
        <v>4492</v>
      </c>
      <c r="Z1664" t="s">
        <v>4492</v>
      </c>
      <c r="AA1664" t="s">
        <v>4492</v>
      </c>
      <c r="AB1664" t="s">
        <v>4492</v>
      </c>
      <c r="AC1664" t="s">
        <v>4492</v>
      </c>
      <c r="AD1664" t="s">
        <v>4492</v>
      </c>
      <c r="AE1664" t="s">
        <v>65</v>
      </c>
      <c r="AF1664" s="5">
        <v>44928</v>
      </c>
      <c r="AG1664" s="5">
        <v>44928</v>
      </c>
      <c r="AH1664" t="s">
        <v>66</v>
      </c>
    </row>
    <row r="1665" spans="1:34" x14ac:dyDescent="0.25">
      <c r="A1665" t="s">
        <v>4493</v>
      </c>
      <c r="B1665" t="s">
        <v>54</v>
      </c>
      <c r="C1665" s="5">
        <v>44835</v>
      </c>
      <c r="D1665" s="5">
        <v>44926</v>
      </c>
      <c r="E1665" t="s">
        <v>44</v>
      </c>
      <c r="F1665" t="s">
        <v>167</v>
      </c>
      <c r="G1665" t="s">
        <v>168</v>
      </c>
      <c r="H1665" t="s">
        <v>168</v>
      </c>
      <c r="I1665" t="s">
        <v>987</v>
      </c>
      <c r="J1665" t="s">
        <v>1579</v>
      </c>
      <c r="K1665" t="s">
        <v>725</v>
      </c>
      <c r="L1665" t="s">
        <v>645</v>
      </c>
      <c r="M1665" t="s">
        <v>51</v>
      </c>
      <c r="N1665" t="s">
        <v>72</v>
      </c>
      <c r="O1665" t="s">
        <v>62</v>
      </c>
      <c r="P1665" t="s">
        <v>73</v>
      </c>
      <c r="Q1665" t="s">
        <v>62</v>
      </c>
      <c r="R1665" t="s">
        <v>4494</v>
      </c>
      <c r="S1665" t="s">
        <v>4494</v>
      </c>
      <c r="T1665" t="s">
        <v>4494</v>
      </c>
      <c r="U1665" t="s">
        <v>4494</v>
      </c>
      <c r="V1665" t="s">
        <v>4494</v>
      </c>
      <c r="W1665" t="s">
        <v>4494</v>
      </c>
      <c r="X1665" t="s">
        <v>4494</v>
      </c>
      <c r="Y1665" t="s">
        <v>4494</v>
      </c>
      <c r="Z1665" t="s">
        <v>4494</v>
      </c>
      <c r="AA1665" t="s">
        <v>4494</v>
      </c>
      <c r="AB1665" t="s">
        <v>4494</v>
      </c>
      <c r="AC1665" t="s">
        <v>4494</v>
      </c>
      <c r="AD1665" t="s">
        <v>4494</v>
      </c>
      <c r="AE1665" t="s">
        <v>65</v>
      </c>
      <c r="AF1665" s="5">
        <v>44928</v>
      </c>
      <c r="AG1665" s="5">
        <v>44928</v>
      </c>
      <c r="AH1665" t="s">
        <v>66</v>
      </c>
    </row>
    <row r="1666" spans="1:34" x14ac:dyDescent="0.25">
      <c r="A1666" t="s">
        <v>4495</v>
      </c>
      <c r="B1666" t="s">
        <v>54</v>
      </c>
      <c r="C1666" s="5">
        <v>44835</v>
      </c>
      <c r="D1666" s="5">
        <v>44926</v>
      </c>
      <c r="E1666" t="s">
        <v>48</v>
      </c>
      <c r="F1666" t="s">
        <v>1760</v>
      </c>
      <c r="G1666" t="s">
        <v>562</v>
      </c>
      <c r="H1666" t="s">
        <v>562</v>
      </c>
      <c r="I1666" t="s">
        <v>987</v>
      </c>
      <c r="J1666" t="s">
        <v>786</v>
      </c>
      <c r="K1666" t="s">
        <v>1761</v>
      </c>
      <c r="L1666" t="s">
        <v>186</v>
      </c>
      <c r="M1666" t="s">
        <v>52</v>
      </c>
      <c r="N1666" t="s">
        <v>1237</v>
      </c>
      <c r="O1666" t="s">
        <v>62</v>
      </c>
      <c r="P1666" t="s">
        <v>1238</v>
      </c>
      <c r="Q1666" t="s">
        <v>62</v>
      </c>
      <c r="R1666" t="s">
        <v>4496</v>
      </c>
      <c r="S1666" t="s">
        <v>4496</v>
      </c>
      <c r="T1666" t="s">
        <v>4496</v>
      </c>
      <c r="U1666" t="s">
        <v>4496</v>
      </c>
      <c r="V1666" t="s">
        <v>4496</v>
      </c>
      <c r="W1666" t="s">
        <v>4496</v>
      </c>
      <c r="X1666" t="s">
        <v>4496</v>
      </c>
      <c r="Y1666" t="s">
        <v>4496</v>
      </c>
      <c r="Z1666" t="s">
        <v>4496</v>
      </c>
      <c r="AA1666" t="s">
        <v>4496</v>
      </c>
      <c r="AB1666" t="s">
        <v>4496</v>
      </c>
      <c r="AC1666" t="s">
        <v>4496</v>
      </c>
      <c r="AD1666" t="s">
        <v>4496</v>
      </c>
      <c r="AE1666" t="s">
        <v>65</v>
      </c>
      <c r="AF1666" s="5">
        <v>44928</v>
      </c>
      <c r="AG1666" s="5">
        <v>44928</v>
      </c>
      <c r="AH1666" t="s">
        <v>66</v>
      </c>
    </row>
    <row r="1667" spans="1:34" x14ac:dyDescent="0.25">
      <c r="A1667" t="s">
        <v>4497</v>
      </c>
      <c r="B1667" t="s">
        <v>54</v>
      </c>
      <c r="C1667" s="5">
        <v>44835</v>
      </c>
      <c r="D1667" s="5">
        <v>44926</v>
      </c>
      <c r="E1667" t="s">
        <v>44</v>
      </c>
      <c r="F1667" t="s">
        <v>167</v>
      </c>
      <c r="G1667" t="s">
        <v>168</v>
      </c>
      <c r="H1667" t="s">
        <v>168</v>
      </c>
      <c r="I1667" t="s">
        <v>3555</v>
      </c>
      <c r="J1667" t="s">
        <v>3556</v>
      </c>
      <c r="K1667" t="s">
        <v>3557</v>
      </c>
      <c r="L1667" t="s">
        <v>97</v>
      </c>
      <c r="M1667" t="s">
        <v>51</v>
      </c>
      <c r="N1667" t="s">
        <v>72</v>
      </c>
      <c r="O1667" t="s">
        <v>62</v>
      </c>
      <c r="P1667" t="s">
        <v>73</v>
      </c>
      <c r="Q1667" t="s">
        <v>62</v>
      </c>
      <c r="R1667" t="s">
        <v>4498</v>
      </c>
      <c r="S1667" t="s">
        <v>4498</v>
      </c>
      <c r="T1667" t="s">
        <v>4498</v>
      </c>
      <c r="U1667" t="s">
        <v>4498</v>
      </c>
      <c r="V1667" t="s">
        <v>4498</v>
      </c>
      <c r="W1667" t="s">
        <v>4498</v>
      </c>
      <c r="X1667" t="s">
        <v>4498</v>
      </c>
      <c r="Y1667" t="s">
        <v>4498</v>
      </c>
      <c r="Z1667" t="s">
        <v>4498</v>
      </c>
      <c r="AA1667" t="s">
        <v>4498</v>
      </c>
      <c r="AB1667" t="s">
        <v>4498</v>
      </c>
      <c r="AC1667" t="s">
        <v>4498</v>
      </c>
      <c r="AD1667" t="s">
        <v>4498</v>
      </c>
      <c r="AE1667" t="s">
        <v>65</v>
      </c>
      <c r="AF1667" s="5">
        <v>44928</v>
      </c>
      <c r="AG1667" s="5">
        <v>44928</v>
      </c>
      <c r="AH1667" t="s">
        <v>66</v>
      </c>
    </row>
    <row r="1668" spans="1:34" x14ac:dyDescent="0.25">
      <c r="A1668" t="s">
        <v>4499</v>
      </c>
      <c r="B1668" t="s">
        <v>54</v>
      </c>
      <c r="C1668" s="5">
        <v>44835</v>
      </c>
      <c r="D1668" s="5">
        <v>44926</v>
      </c>
      <c r="E1668" t="s">
        <v>41</v>
      </c>
      <c r="F1668" t="s">
        <v>380</v>
      </c>
      <c r="G1668" t="s">
        <v>3257</v>
      </c>
      <c r="H1668" t="s">
        <v>3257</v>
      </c>
      <c r="I1668" t="s">
        <v>1272</v>
      </c>
      <c r="J1668" t="s">
        <v>3274</v>
      </c>
      <c r="K1668" t="s">
        <v>3275</v>
      </c>
      <c r="L1668" t="s">
        <v>3276</v>
      </c>
      <c r="M1668" t="s">
        <v>52</v>
      </c>
      <c r="N1668" t="s">
        <v>385</v>
      </c>
      <c r="O1668" t="s">
        <v>62</v>
      </c>
      <c r="P1668" t="s">
        <v>386</v>
      </c>
      <c r="Q1668" t="s">
        <v>62</v>
      </c>
      <c r="R1668" t="s">
        <v>4500</v>
      </c>
      <c r="S1668" t="s">
        <v>4500</v>
      </c>
      <c r="T1668" t="s">
        <v>4500</v>
      </c>
      <c r="U1668" t="s">
        <v>4500</v>
      </c>
      <c r="V1668" t="s">
        <v>4500</v>
      </c>
      <c r="W1668" t="s">
        <v>4500</v>
      </c>
      <c r="X1668" t="s">
        <v>4500</v>
      </c>
      <c r="Y1668" t="s">
        <v>4500</v>
      </c>
      <c r="Z1668" t="s">
        <v>4500</v>
      </c>
      <c r="AA1668" t="s">
        <v>4500</v>
      </c>
      <c r="AB1668" t="s">
        <v>4500</v>
      </c>
      <c r="AC1668" t="s">
        <v>4500</v>
      </c>
      <c r="AD1668" t="s">
        <v>4500</v>
      </c>
      <c r="AE1668" t="s">
        <v>65</v>
      </c>
      <c r="AF1668" s="5">
        <v>44928</v>
      </c>
      <c r="AG1668" s="5">
        <v>44928</v>
      </c>
      <c r="AH1668" t="s">
        <v>66</v>
      </c>
    </row>
    <row r="1669" spans="1:34" x14ac:dyDescent="0.25">
      <c r="A1669" t="s">
        <v>4501</v>
      </c>
      <c r="B1669" t="s">
        <v>54</v>
      </c>
      <c r="C1669" s="5">
        <v>44835</v>
      </c>
      <c r="D1669" s="5">
        <v>44926</v>
      </c>
      <c r="E1669" t="s">
        <v>48</v>
      </c>
      <c r="F1669" t="s">
        <v>2849</v>
      </c>
      <c r="G1669" t="s">
        <v>2850</v>
      </c>
      <c r="H1669" t="s">
        <v>2850</v>
      </c>
      <c r="I1669" t="s">
        <v>750</v>
      </c>
      <c r="J1669" t="s">
        <v>2851</v>
      </c>
      <c r="K1669" t="s">
        <v>220</v>
      </c>
      <c r="L1669" t="s">
        <v>162</v>
      </c>
      <c r="M1669" t="s">
        <v>52</v>
      </c>
      <c r="N1669" t="s">
        <v>683</v>
      </c>
      <c r="O1669" t="s">
        <v>62</v>
      </c>
      <c r="P1669" t="s">
        <v>2852</v>
      </c>
      <c r="Q1669" t="s">
        <v>62</v>
      </c>
      <c r="R1669" t="s">
        <v>4502</v>
      </c>
      <c r="S1669" t="s">
        <v>4502</v>
      </c>
      <c r="T1669" t="s">
        <v>4502</v>
      </c>
      <c r="U1669" t="s">
        <v>4502</v>
      </c>
      <c r="V1669" t="s">
        <v>4502</v>
      </c>
      <c r="W1669" t="s">
        <v>4502</v>
      </c>
      <c r="X1669" t="s">
        <v>4502</v>
      </c>
      <c r="Y1669" t="s">
        <v>4502</v>
      </c>
      <c r="Z1669" t="s">
        <v>4502</v>
      </c>
      <c r="AA1669" t="s">
        <v>4502</v>
      </c>
      <c r="AB1669" t="s">
        <v>4502</v>
      </c>
      <c r="AC1669" t="s">
        <v>4502</v>
      </c>
      <c r="AD1669" t="s">
        <v>4502</v>
      </c>
      <c r="AE1669" t="s">
        <v>65</v>
      </c>
      <c r="AF1669" s="5">
        <v>44928</v>
      </c>
      <c r="AG1669" s="5">
        <v>44928</v>
      </c>
      <c r="AH1669" t="s">
        <v>66</v>
      </c>
    </row>
    <row r="1670" spans="1:34" x14ac:dyDescent="0.25">
      <c r="A1670" t="s">
        <v>4503</v>
      </c>
      <c r="B1670" t="s">
        <v>54</v>
      </c>
      <c r="C1670" s="5">
        <v>44835</v>
      </c>
      <c r="D1670" s="5">
        <v>44926</v>
      </c>
      <c r="E1670" t="s">
        <v>44</v>
      </c>
      <c r="F1670" t="s">
        <v>76</v>
      </c>
      <c r="G1670" t="s">
        <v>77</v>
      </c>
      <c r="H1670" t="s">
        <v>77</v>
      </c>
      <c r="I1670" t="s">
        <v>301</v>
      </c>
      <c r="J1670" t="s">
        <v>4504</v>
      </c>
      <c r="K1670" t="s">
        <v>4505</v>
      </c>
      <c r="L1670" t="s">
        <v>97</v>
      </c>
      <c r="M1670" t="s">
        <v>52</v>
      </c>
      <c r="N1670" t="s">
        <v>81</v>
      </c>
      <c r="O1670" t="s">
        <v>62</v>
      </c>
      <c r="P1670" t="s">
        <v>82</v>
      </c>
      <c r="Q1670" t="s">
        <v>62</v>
      </c>
      <c r="R1670" t="s">
        <v>4506</v>
      </c>
      <c r="S1670" t="s">
        <v>4506</v>
      </c>
      <c r="T1670" t="s">
        <v>4506</v>
      </c>
      <c r="U1670" t="s">
        <v>4506</v>
      </c>
      <c r="V1670" t="s">
        <v>4506</v>
      </c>
      <c r="W1670" t="s">
        <v>4506</v>
      </c>
      <c r="X1670" t="s">
        <v>4506</v>
      </c>
      <c r="Y1670" t="s">
        <v>4506</v>
      </c>
      <c r="Z1670" t="s">
        <v>4506</v>
      </c>
      <c r="AA1670" t="s">
        <v>4506</v>
      </c>
      <c r="AB1670" t="s">
        <v>4506</v>
      </c>
      <c r="AC1670" t="s">
        <v>4506</v>
      </c>
      <c r="AD1670" t="s">
        <v>4506</v>
      </c>
      <c r="AE1670" t="s">
        <v>65</v>
      </c>
      <c r="AF1670" s="5">
        <v>44928</v>
      </c>
      <c r="AG1670" s="5">
        <v>44928</v>
      </c>
      <c r="AH1670" t="s">
        <v>66</v>
      </c>
    </row>
    <row r="1671" spans="1:34" x14ac:dyDescent="0.25">
      <c r="A1671" t="s">
        <v>4507</v>
      </c>
      <c r="B1671" t="s">
        <v>54</v>
      </c>
      <c r="C1671" s="5">
        <v>44835</v>
      </c>
      <c r="D1671" s="5">
        <v>44926</v>
      </c>
      <c r="E1671" t="s">
        <v>41</v>
      </c>
      <c r="F1671" t="s">
        <v>306</v>
      </c>
      <c r="G1671" t="s">
        <v>307</v>
      </c>
      <c r="H1671" t="s">
        <v>307</v>
      </c>
      <c r="I1671" t="s">
        <v>224</v>
      </c>
      <c r="J1671" t="s">
        <v>618</v>
      </c>
      <c r="K1671" t="s">
        <v>60</v>
      </c>
      <c r="L1671" t="s">
        <v>346</v>
      </c>
      <c r="M1671" t="s">
        <v>52</v>
      </c>
      <c r="N1671" t="s">
        <v>311</v>
      </c>
      <c r="O1671" t="s">
        <v>62</v>
      </c>
      <c r="P1671" t="s">
        <v>312</v>
      </c>
      <c r="Q1671" t="s">
        <v>62</v>
      </c>
      <c r="R1671" t="s">
        <v>4508</v>
      </c>
      <c r="S1671" t="s">
        <v>4508</v>
      </c>
      <c r="T1671" t="s">
        <v>4508</v>
      </c>
      <c r="U1671" t="s">
        <v>4508</v>
      </c>
      <c r="V1671" t="s">
        <v>4508</v>
      </c>
      <c r="W1671" t="s">
        <v>4508</v>
      </c>
      <c r="X1671" t="s">
        <v>4508</v>
      </c>
      <c r="Y1671" t="s">
        <v>4508</v>
      </c>
      <c r="Z1671" t="s">
        <v>4508</v>
      </c>
      <c r="AA1671" t="s">
        <v>4508</v>
      </c>
      <c r="AB1671" t="s">
        <v>4508</v>
      </c>
      <c r="AC1671" t="s">
        <v>4508</v>
      </c>
      <c r="AD1671" t="s">
        <v>4508</v>
      </c>
      <c r="AE1671" t="s">
        <v>65</v>
      </c>
      <c r="AF1671" s="5">
        <v>44928</v>
      </c>
      <c r="AG1671" s="5">
        <v>44928</v>
      </c>
      <c r="AH1671" t="s">
        <v>66</v>
      </c>
    </row>
    <row r="1672" spans="1:34" x14ac:dyDescent="0.25">
      <c r="A1672" t="s">
        <v>4509</v>
      </c>
      <c r="B1672" t="s">
        <v>54</v>
      </c>
      <c r="C1672" s="5">
        <v>44835</v>
      </c>
      <c r="D1672" s="5">
        <v>44926</v>
      </c>
      <c r="E1672" t="s">
        <v>44</v>
      </c>
      <c r="F1672" t="s">
        <v>85</v>
      </c>
      <c r="G1672" t="s">
        <v>86</v>
      </c>
      <c r="H1672" t="s">
        <v>86</v>
      </c>
      <c r="I1672" t="s">
        <v>198</v>
      </c>
      <c r="J1672" t="s">
        <v>4033</v>
      </c>
      <c r="K1672" t="s">
        <v>688</v>
      </c>
      <c r="L1672" t="s">
        <v>505</v>
      </c>
      <c r="M1672" t="s">
        <v>51</v>
      </c>
      <c r="N1672" t="s">
        <v>90</v>
      </c>
      <c r="O1672" t="s">
        <v>62</v>
      </c>
      <c r="P1672" t="s">
        <v>91</v>
      </c>
      <c r="Q1672" t="s">
        <v>62</v>
      </c>
      <c r="R1672" t="s">
        <v>4510</v>
      </c>
      <c r="S1672" t="s">
        <v>4510</v>
      </c>
      <c r="T1672" t="s">
        <v>4510</v>
      </c>
      <c r="U1672" t="s">
        <v>4510</v>
      </c>
      <c r="V1672" t="s">
        <v>4510</v>
      </c>
      <c r="W1672" t="s">
        <v>4510</v>
      </c>
      <c r="X1672" t="s">
        <v>4510</v>
      </c>
      <c r="Y1672" t="s">
        <v>4510</v>
      </c>
      <c r="Z1672" t="s">
        <v>4510</v>
      </c>
      <c r="AA1672" t="s">
        <v>4510</v>
      </c>
      <c r="AB1672" t="s">
        <v>4510</v>
      </c>
      <c r="AC1672" t="s">
        <v>4510</v>
      </c>
      <c r="AD1672" t="s">
        <v>4510</v>
      </c>
      <c r="AE1672" t="s">
        <v>65</v>
      </c>
      <c r="AF1672" s="5">
        <v>44928</v>
      </c>
      <c r="AG1672" s="5">
        <v>44928</v>
      </c>
      <c r="AH1672" t="s">
        <v>66</v>
      </c>
    </row>
    <row r="1673" spans="1:34" x14ac:dyDescent="0.25">
      <c r="A1673" t="s">
        <v>4511</v>
      </c>
      <c r="B1673" t="s">
        <v>54</v>
      </c>
      <c r="C1673" s="5">
        <v>44835</v>
      </c>
      <c r="D1673" s="5">
        <v>44926</v>
      </c>
      <c r="E1673" t="s">
        <v>41</v>
      </c>
      <c r="F1673" t="s">
        <v>306</v>
      </c>
      <c r="G1673" t="s">
        <v>307</v>
      </c>
      <c r="H1673" t="s">
        <v>307</v>
      </c>
      <c r="I1673" t="s">
        <v>3555</v>
      </c>
      <c r="J1673" t="s">
        <v>3789</v>
      </c>
      <c r="K1673" t="s">
        <v>645</v>
      </c>
      <c r="L1673" t="s">
        <v>133</v>
      </c>
      <c r="M1673" t="s">
        <v>52</v>
      </c>
      <c r="N1673" t="s">
        <v>311</v>
      </c>
      <c r="O1673" t="s">
        <v>62</v>
      </c>
      <c r="P1673" t="s">
        <v>312</v>
      </c>
      <c r="Q1673" t="s">
        <v>62</v>
      </c>
      <c r="R1673" t="s">
        <v>4512</v>
      </c>
      <c r="S1673" t="s">
        <v>4512</v>
      </c>
      <c r="T1673" t="s">
        <v>4512</v>
      </c>
      <c r="U1673" t="s">
        <v>4512</v>
      </c>
      <c r="V1673" t="s">
        <v>4512</v>
      </c>
      <c r="W1673" t="s">
        <v>4512</v>
      </c>
      <c r="X1673" t="s">
        <v>4512</v>
      </c>
      <c r="Y1673" t="s">
        <v>4512</v>
      </c>
      <c r="Z1673" t="s">
        <v>4512</v>
      </c>
      <c r="AA1673" t="s">
        <v>4512</v>
      </c>
      <c r="AB1673" t="s">
        <v>4512</v>
      </c>
      <c r="AC1673" t="s">
        <v>4512</v>
      </c>
      <c r="AD1673" t="s">
        <v>4512</v>
      </c>
      <c r="AE1673" t="s">
        <v>65</v>
      </c>
      <c r="AF1673" s="5">
        <v>44928</v>
      </c>
      <c r="AG1673" s="5">
        <v>44928</v>
      </c>
      <c r="AH1673" t="s">
        <v>66</v>
      </c>
    </row>
    <row r="1674" spans="1:34" x14ac:dyDescent="0.25">
      <c r="A1674" t="s">
        <v>4513</v>
      </c>
      <c r="B1674" t="s">
        <v>54</v>
      </c>
      <c r="C1674" s="5">
        <v>44835</v>
      </c>
      <c r="D1674" s="5">
        <v>44926</v>
      </c>
      <c r="E1674" t="s">
        <v>44</v>
      </c>
      <c r="F1674" t="s">
        <v>94</v>
      </c>
      <c r="G1674" t="s">
        <v>95</v>
      </c>
      <c r="H1674" t="s">
        <v>95</v>
      </c>
      <c r="I1674" t="s">
        <v>57</v>
      </c>
      <c r="J1674" t="s">
        <v>2264</v>
      </c>
      <c r="K1674" t="s">
        <v>1685</v>
      </c>
      <c r="L1674" t="s">
        <v>115</v>
      </c>
      <c r="M1674" t="s">
        <v>52</v>
      </c>
      <c r="N1674" t="s">
        <v>145</v>
      </c>
      <c r="O1674" t="s">
        <v>62</v>
      </c>
      <c r="P1674" t="s">
        <v>146</v>
      </c>
      <c r="Q1674" t="s">
        <v>62</v>
      </c>
      <c r="R1674" t="s">
        <v>4514</v>
      </c>
      <c r="S1674" t="s">
        <v>4514</v>
      </c>
      <c r="T1674" t="s">
        <v>4514</v>
      </c>
      <c r="U1674" t="s">
        <v>4514</v>
      </c>
      <c r="V1674" t="s">
        <v>4514</v>
      </c>
      <c r="W1674" t="s">
        <v>4514</v>
      </c>
      <c r="X1674" t="s">
        <v>4514</v>
      </c>
      <c r="Y1674" t="s">
        <v>4514</v>
      </c>
      <c r="Z1674" t="s">
        <v>4514</v>
      </c>
      <c r="AA1674" t="s">
        <v>4514</v>
      </c>
      <c r="AB1674" t="s">
        <v>4514</v>
      </c>
      <c r="AC1674" t="s">
        <v>4514</v>
      </c>
      <c r="AD1674" t="s">
        <v>4514</v>
      </c>
      <c r="AE1674" t="s">
        <v>65</v>
      </c>
      <c r="AF1674" s="5">
        <v>44928</v>
      </c>
      <c r="AG1674" s="5">
        <v>44928</v>
      </c>
      <c r="AH1674" t="s">
        <v>66</v>
      </c>
    </row>
    <row r="1675" spans="1:34" x14ac:dyDescent="0.25">
      <c r="A1675" t="s">
        <v>4515</v>
      </c>
      <c r="B1675" t="s">
        <v>54</v>
      </c>
      <c r="C1675" s="5">
        <v>44835</v>
      </c>
      <c r="D1675" s="5">
        <v>44926</v>
      </c>
      <c r="E1675" t="s">
        <v>44</v>
      </c>
      <c r="F1675" t="s">
        <v>167</v>
      </c>
      <c r="G1675" t="s">
        <v>168</v>
      </c>
      <c r="H1675" t="s">
        <v>168</v>
      </c>
      <c r="I1675" t="s">
        <v>57</v>
      </c>
      <c r="J1675" t="s">
        <v>1149</v>
      </c>
      <c r="K1675" t="s">
        <v>478</v>
      </c>
      <c r="L1675" t="s">
        <v>3459</v>
      </c>
      <c r="M1675" t="s">
        <v>51</v>
      </c>
      <c r="N1675" t="s">
        <v>72</v>
      </c>
      <c r="O1675" t="s">
        <v>62</v>
      </c>
      <c r="P1675" t="s">
        <v>73</v>
      </c>
      <c r="Q1675" t="s">
        <v>62</v>
      </c>
      <c r="R1675" t="s">
        <v>4516</v>
      </c>
      <c r="S1675" t="s">
        <v>4516</v>
      </c>
      <c r="T1675" t="s">
        <v>4516</v>
      </c>
      <c r="U1675" t="s">
        <v>4516</v>
      </c>
      <c r="V1675" t="s">
        <v>4516</v>
      </c>
      <c r="W1675" t="s">
        <v>4516</v>
      </c>
      <c r="X1675" t="s">
        <v>4516</v>
      </c>
      <c r="Y1675" t="s">
        <v>4516</v>
      </c>
      <c r="Z1675" t="s">
        <v>4516</v>
      </c>
      <c r="AA1675" t="s">
        <v>4516</v>
      </c>
      <c r="AB1675" t="s">
        <v>4516</v>
      </c>
      <c r="AC1675" t="s">
        <v>4516</v>
      </c>
      <c r="AD1675" t="s">
        <v>4516</v>
      </c>
      <c r="AE1675" t="s">
        <v>65</v>
      </c>
      <c r="AF1675" s="5">
        <v>44928</v>
      </c>
      <c r="AG1675" s="5">
        <v>44928</v>
      </c>
      <c r="AH1675" t="s">
        <v>66</v>
      </c>
    </row>
    <row r="1676" spans="1:34" x14ac:dyDescent="0.25">
      <c r="A1676" t="s">
        <v>4517</v>
      </c>
      <c r="B1676" t="s">
        <v>54</v>
      </c>
      <c r="C1676" s="5">
        <v>44835</v>
      </c>
      <c r="D1676" s="5">
        <v>44926</v>
      </c>
      <c r="E1676" t="s">
        <v>44</v>
      </c>
      <c r="F1676" t="s">
        <v>94</v>
      </c>
      <c r="G1676" t="s">
        <v>95</v>
      </c>
      <c r="H1676" t="s">
        <v>95</v>
      </c>
      <c r="I1676" t="s">
        <v>198</v>
      </c>
      <c r="J1676" t="s">
        <v>4518</v>
      </c>
      <c r="K1676" t="s">
        <v>656</v>
      </c>
      <c r="L1676" t="s">
        <v>60</v>
      </c>
      <c r="M1676" t="s">
        <v>51</v>
      </c>
      <c r="N1676" t="s">
        <v>61</v>
      </c>
      <c r="O1676" t="s">
        <v>62</v>
      </c>
      <c r="P1676" t="s">
        <v>63</v>
      </c>
      <c r="Q1676" t="s">
        <v>62</v>
      </c>
      <c r="R1676" t="s">
        <v>4519</v>
      </c>
      <c r="S1676" t="s">
        <v>4519</v>
      </c>
      <c r="T1676" t="s">
        <v>4519</v>
      </c>
      <c r="U1676" t="s">
        <v>4519</v>
      </c>
      <c r="V1676" t="s">
        <v>4519</v>
      </c>
      <c r="W1676" t="s">
        <v>4519</v>
      </c>
      <c r="X1676" t="s">
        <v>4519</v>
      </c>
      <c r="Y1676" t="s">
        <v>4519</v>
      </c>
      <c r="Z1676" t="s">
        <v>4519</v>
      </c>
      <c r="AA1676" t="s">
        <v>4519</v>
      </c>
      <c r="AB1676" t="s">
        <v>4519</v>
      </c>
      <c r="AC1676" t="s">
        <v>4519</v>
      </c>
      <c r="AD1676" t="s">
        <v>4519</v>
      </c>
      <c r="AE1676" t="s">
        <v>65</v>
      </c>
      <c r="AF1676" s="5">
        <v>44928</v>
      </c>
      <c r="AG1676" s="5">
        <v>44928</v>
      </c>
      <c r="AH1676" t="s">
        <v>66</v>
      </c>
    </row>
    <row r="1677" spans="1:34" x14ac:dyDescent="0.25">
      <c r="A1677" t="s">
        <v>4520</v>
      </c>
      <c r="B1677" t="s">
        <v>54</v>
      </c>
      <c r="C1677" s="5">
        <v>44835</v>
      </c>
      <c r="D1677" s="5">
        <v>44926</v>
      </c>
      <c r="E1677" t="s">
        <v>41</v>
      </c>
      <c r="F1677" t="s">
        <v>380</v>
      </c>
      <c r="G1677" t="s">
        <v>381</v>
      </c>
      <c r="H1677" t="s">
        <v>381</v>
      </c>
      <c r="I1677" t="s">
        <v>643</v>
      </c>
      <c r="J1677" t="s">
        <v>3601</v>
      </c>
      <c r="K1677" t="s">
        <v>248</v>
      </c>
      <c r="L1677" t="s">
        <v>3602</v>
      </c>
      <c r="M1677" t="s">
        <v>52</v>
      </c>
      <c r="N1677" t="s">
        <v>385</v>
      </c>
      <c r="O1677" t="s">
        <v>62</v>
      </c>
      <c r="P1677" t="s">
        <v>386</v>
      </c>
      <c r="Q1677" t="s">
        <v>62</v>
      </c>
      <c r="R1677" t="s">
        <v>4521</v>
      </c>
      <c r="S1677" t="s">
        <v>4521</v>
      </c>
      <c r="T1677" t="s">
        <v>4521</v>
      </c>
      <c r="U1677" t="s">
        <v>4521</v>
      </c>
      <c r="V1677" t="s">
        <v>4521</v>
      </c>
      <c r="W1677" t="s">
        <v>4521</v>
      </c>
      <c r="X1677" t="s">
        <v>4521</v>
      </c>
      <c r="Y1677" t="s">
        <v>4521</v>
      </c>
      <c r="Z1677" t="s">
        <v>4521</v>
      </c>
      <c r="AA1677" t="s">
        <v>4521</v>
      </c>
      <c r="AB1677" t="s">
        <v>4521</v>
      </c>
      <c r="AC1677" t="s">
        <v>4521</v>
      </c>
      <c r="AD1677" t="s">
        <v>4521</v>
      </c>
      <c r="AE1677" t="s">
        <v>65</v>
      </c>
      <c r="AF1677" s="5">
        <v>44928</v>
      </c>
      <c r="AG1677" s="5">
        <v>44928</v>
      </c>
      <c r="AH1677" t="s">
        <v>66</v>
      </c>
    </row>
    <row r="1678" spans="1:34" x14ac:dyDescent="0.25">
      <c r="A1678" t="s">
        <v>4522</v>
      </c>
      <c r="B1678" t="s">
        <v>54</v>
      </c>
      <c r="C1678" s="5">
        <v>44835</v>
      </c>
      <c r="D1678" s="5">
        <v>44926</v>
      </c>
      <c r="E1678" t="s">
        <v>44</v>
      </c>
      <c r="F1678" t="s">
        <v>128</v>
      </c>
      <c r="G1678" t="s">
        <v>129</v>
      </c>
      <c r="H1678" t="s">
        <v>129</v>
      </c>
      <c r="I1678" t="s">
        <v>57</v>
      </c>
      <c r="J1678" t="s">
        <v>759</v>
      </c>
      <c r="K1678" t="s">
        <v>760</v>
      </c>
      <c r="L1678" t="s">
        <v>761</v>
      </c>
      <c r="M1678" t="s">
        <v>51</v>
      </c>
      <c r="N1678" t="s">
        <v>81</v>
      </c>
      <c r="O1678" t="s">
        <v>62</v>
      </c>
      <c r="P1678" t="s">
        <v>82</v>
      </c>
      <c r="Q1678" t="s">
        <v>62</v>
      </c>
      <c r="R1678" t="s">
        <v>4523</v>
      </c>
      <c r="S1678" t="s">
        <v>4523</v>
      </c>
      <c r="T1678" t="s">
        <v>4523</v>
      </c>
      <c r="U1678" t="s">
        <v>4523</v>
      </c>
      <c r="V1678" t="s">
        <v>4523</v>
      </c>
      <c r="W1678" t="s">
        <v>4523</v>
      </c>
      <c r="X1678" t="s">
        <v>4523</v>
      </c>
      <c r="Y1678" t="s">
        <v>4523</v>
      </c>
      <c r="Z1678" t="s">
        <v>4523</v>
      </c>
      <c r="AA1678" t="s">
        <v>4523</v>
      </c>
      <c r="AB1678" t="s">
        <v>4523</v>
      </c>
      <c r="AC1678" t="s">
        <v>4523</v>
      </c>
      <c r="AD1678" t="s">
        <v>4523</v>
      </c>
      <c r="AE1678" t="s">
        <v>65</v>
      </c>
      <c r="AF1678" s="5">
        <v>44928</v>
      </c>
      <c r="AG1678" s="5">
        <v>44928</v>
      </c>
      <c r="AH1678" t="s">
        <v>66</v>
      </c>
    </row>
    <row r="1679" spans="1:34" x14ac:dyDescent="0.25">
      <c r="A1679" t="s">
        <v>4524</v>
      </c>
      <c r="B1679" t="s">
        <v>54</v>
      </c>
      <c r="C1679" s="5">
        <v>44835</v>
      </c>
      <c r="D1679" s="5">
        <v>44926</v>
      </c>
      <c r="E1679" t="s">
        <v>44</v>
      </c>
      <c r="F1679" t="s">
        <v>217</v>
      </c>
      <c r="G1679" t="s">
        <v>218</v>
      </c>
      <c r="H1679" t="s">
        <v>218</v>
      </c>
      <c r="I1679" t="s">
        <v>1272</v>
      </c>
      <c r="J1679" t="s">
        <v>4525</v>
      </c>
      <c r="K1679" t="s">
        <v>97</v>
      </c>
      <c r="L1679" t="s">
        <v>1834</v>
      </c>
      <c r="M1679" t="s">
        <v>51</v>
      </c>
      <c r="N1679" t="s">
        <v>81</v>
      </c>
      <c r="O1679" t="s">
        <v>62</v>
      </c>
      <c r="P1679" t="s">
        <v>82</v>
      </c>
      <c r="Q1679" t="s">
        <v>62</v>
      </c>
      <c r="R1679" t="s">
        <v>4526</v>
      </c>
      <c r="S1679" t="s">
        <v>4526</v>
      </c>
      <c r="T1679" t="s">
        <v>4526</v>
      </c>
      <c r="U1679" t="s">
        <v>4526</v>
      </c>
      <c r="V1679" t="s">
        <v>4526</v>
      </c>
      <c r="W1679" t="s">
        <v>4526</v>
      </c>
      <c r="X1679" t="s">
        <v>4526</v>
      </c>
      <c r="Y1679" t="s">
        <v>4526</v>
      </c>
      <c r="Z1679" t="s">
        <v>4526</v>
      </c>
      <c r="AA1679" t="s">
        <v>4526</v>
      </c>
      <c r="AB1679" t="s">
        <v>4526</v>
      </c>
      <c r="AC1679" t="s">
        <v>4526</v>
      </c>
      <c r="AD1679" t="s">
        <v>4526</v>
      </c>
      <c r="AE1679" t="s">
        <v>65</v>
      </c>
      <c r="AF1679" s="5">
        <v>44928</v>
      </c>
      <c r="AG1679" s="5">
        <v>44928</v>
      </c>
      <c r="AH1679" t="s">
        <v>66</v>
      </c>
    </row>
    <row r="1680" spans="1:34" x14ac:dyDescent="0.25">
      <c r="A1680" t="s">
        <v>4527</v>
      </c>
      <c r="B1680" t="s">
        <v>54</v>
      </c>
      <c r="C1680" s="5">
        <v>44835</v>
      </c>
      <c r="D1680" s="5">
        <v>44926</v>
      </c>
      <c r="E1680" t="s">
        <v>48</v>
      </c>
      <c r="F1680" t="s">
        <v>458</v>
      </c>
      <c r="G1680" t="s">
        <v>459</v>
      </c>
      <c r="H1680" t="s">
        <v>459</v>
      </c>
      <c r="I1680" t="s">
        <v>180</v>
      </c>
      <c r="J1680" t="s">
        <v>881</v>
      </c>
      <c r="K1680" t="s">
        <v>636</v>
      </c>
      <c r="L1680" t="s">
        <v>882</v>
      </c>
      <c r="M1680" t="s">
        <v>52</v>
      </c>
      <c r="N1680" t="s">
        <v>463</v>
      </c>
      <c r="O1680" t="s">
        <v>62</v>
      </c>
      <c r="P1680" t="s">
        <v>464</v>
      </c>
      <c r="Q1680" t="s">
        <v>62</v>
      </c>
      <c r="R1680" t="s">
        <v>4528</v>
      </c>
      <c r="S1680" t="s">
        <v>4528</v>
      </c>
      <c r="T1680" t="s">
        <v>4528</v>
      </c>
      <c r="U1680" t="s">
        <v>4528</v>
      </c>
      <c r="V1680" t="s">
        <v>4528</v>
      </c>
      <c r="W1680" t="s">
        <v>4528</v>
      </c>
      <c r="X1680" t="s">
        <v>4528</v>
      </c>
      <c r="Y1680" t="s">
        <v>4528</v>
      </c>
      <c r="Z1680" t="s">
        <v>4528</v>
      </c>
      <c r="AA1680" t="s">
        <v>4528</v>
      </c>
      <c r="AB1680" t="s">
        <v>4528</v>
      </c>
      <c r="AC1680" t="s">
        <v>4528</v>
      </c>
      <c r="AD1680" t="s">
        <v>4528</v>
      </c>
      <c r="AE1680" t="s">
        <v>65</v>
      </c>
      <c r="AF1680" s="5">
        <v>44928</v>
      </c>
      <c r="AG1680" s="5">
        <v>44928</v>
      </c>
      <c r="AH1680" t="s">
        <v>66</v>
      </c>
    </row>
    <row r="1681" spans="1:34" x14ac:dyDescent="0.25">
      <c r="A1681" t="s">
        <v>4529</v>
      </c>
      <c r="B1681" t="s">
        <v>54</v>
      </c>
      <c r="C1681" s="5">
        <v>44835</v>
      </c>
      <c r="D1681" s="5">
        <v>44926</v>
      </c>
      <c r="E1681" t="s">
        <v>48</v>
      </c>
      <c r="F1681" t="s">
        <v>329</v>
      </c>
      <c r="G1681" t="s">
        <v>330</v>
      </c>
      <c r="H1681" t="s">
        <v>330</v>
      </c>
      <c r="I1681" t="s">
        <v>987</v>
      </c>
      <c r="J1681" t="s">
        <v>2373</v>
      </c>
      <c r="K1681" t="s">
        <v>635</v>
      </c>
      <c r="L1681" t="s">
        <v>60</v>
      </c>
      <c r="M1681" t="s">
        <v>52</v>
      </c>
      <c r="N1681" t="s">
        <v>333</v>
      </c>
      <c r="O1681" t="s">
        <v>62</v>
      </c>
      <c r="P1681" t="s">
        <v>334</v>
      </c>
      <c r="Q1681" t="s">
        <v>62</v>
      </c>
      <c r="R1681" t="s">
        <v>4530</v>
      </c>
      <c r="S1681" t="s">
        <v>4530</v>
      </c>
      <c r="T1681" t="s">
        <v>4530</v>
      </c>
      <c r="U1681" t="s">
        <v>4530</v>
      </c>
      <c r="V1681" t="s">
        <v>4530</v>
      </c>
      <c r="W1681" t="s">
        <v>4530</v>
      </c>
      <c r="X1681" t="s">
        <v>4530</v>
      </c>
      <c r="Y1681" t="s">
        <v>4530</v>
      </c>
      <c r="Z1681" t="s">
        <v>4530</v>
      </c>
      <c r="AA1681" t="s">
        <v>4530</v>
      </c>
      <c r="AB1681" t="s">
        <v>4530</v>
      </c>
      <c r="AC1681" t="s">
        <v>4530</v>
      </c>
      <c r="AD1681" t="s">
        <v>4530</v>
      </c>
      <c r="AE1681" t="s">
        <v>65</v>
      </c>
      <c r="AF1681" s="5">
        <v>44928</v>
      </c>
      <c r="AG1681" s="5">
        <v>44928</v>
      </c>
      <c r="AH1681" t="s">
        <v>66</v>
      </c>
    </row>
    <row r="1682" spans="1:34" x14ac:dyDescent="0.25">
      <c r="A1682" t="s">
        <v>4531</v>
      </c>
      <c r="B1682" t="s">
        <v>54</v>
      </c>
      <c r="C1682" s="5">
        <v>44835</v>
      </c>
      <c r="D1682" s="5">
        <v>44926</v>
      </c>
      <c r="E1682" t="s">
        <v>48</v>
      </c>
      <c r="F1682" t="s">
        <v>337</v>
      </c>
      <c r="G1682" t="s">
        <v>316</v>
      </c>
      <c r="H1682" t="s">
        <v>316</v>
      </c>
      <c r="I1682" t="s">
        <v>57</v>
      </c>
      <c r="J1682" t="s">
        <v>1793</v>
      </c>
      <c r="K1682" t="s">
        <v>508</v>
      </c>
      <c r="L1682" t="s">
        <v>720</v>
      </c>
      <c r="M1682" t="s">
        <v>52</v>
      </c>
      <c r="N1682" t="s">
        <v>320</v>
      </c>
      <c r="O1682" t="s">
        <v>62</v>
      </c>
      <c r="P1682" t="s">
        <v>342</v>
      </c>
      <c r="Q1682" t="s">
        <v>62</v>
      </c>
      <c r="R1682" t="s">
        <v>4532</v>
      </c>
      <c r="S1682" t="s">
        <v>4532</v>
      </c>
      <c r="T1682" t="s">
        <v>4532</v>
      </c>
      <c r="U1682" t="s">
        <v>4532</v>
      </c>
      <c r="V1682" t="s">
        <v>4532</v>
      </c>
      <c r="W1682" t="s">
        <v>4532</v>
      </c>
      <c r="X1682" t="s">
        <v>4532</v>
      </c>
      <c r="Y1682" t="s">
        <v>4532</v>
      </c>
      <c r="Z1682" t="s">
        <v>4532</v>
      </c>
      <c r="AA1682" t="s">
        <v>4532</v>
      </c>
      <c r="AB1682" t="s">
        <v>4532</v>
      </c>
      <c r="AC1682" t="s">
        <v>4532</v>
      </c>
      <c r="AD1682" t="s">
        <v>4532</v>
      </c>
      <c r="AE1682" t="s">
        <v>65</v>
      </c>
      <c r="AF1682" s="5">
        <v>44928</v>
      </c>
      <c r="AG1682" s="5">
        <v>44928</v>
      </c>
      <c r="AH1682" t="s">
        <v>66</v>
      </c>
    </row>
    <row r="1683" spans="1:34" x14ac:dyDescent="0.25">
      <c r="A1683" t="s">
        <v>4533</v>
      </c>
      <c r="B1683" t="s">
        <v>54</v>
      </c>
      <c r="C1683" s="5">
        <v>44835</v>
      </c>
      <c r="D1683" s="5">
        <v>44926</v>
      </c>
      <c r="E1683" t="s">
        <v>48</v>
      </c>
      <c r="F1683" t="s">
        <v>337</v>
      </c>
      <c r="G1683" t="s">
        <v>316</v>
      </c>
      <c r="H1683" t="s">
        <v>316</v>
      </c>
      <c r="I1683" t="s">
        <v>180</v>
      </c>
      <c r="J1683" t="s">
        <v>4534</v>
      </c>
      <c r="K1683" t="s">
        <v>70</v>
      </c>
      <c r="L1683" t="s">
        <v>1485</v>
      </c>
      <c r="M1683" t="s">
        <v>52</v>
      </c>
      <c r="N1683" t="s">
        <v>320</v>
      </c>
      <c r="O1683" t="s">
        <v>62</v>
      </c>
      <c r="P1683" t="s">
        <v>342</v>
      </c>
      <c r="Q1683" t="s">
        <v>62</v>
      </c>
      <c r="R1683" t="s">
        <v>4535</v>
      </c>
      <c r="S1683" t="s">
        <v>4535</v>
      </c>
      <c r="T1683" t="s">
        <v>4535</v>
      </c>
      <c r="U1683" t="s">
        <v>4535</v>
      </c>
      <c r="V1683" t="s">
        <v>4535</v>
      </c>
      <c r="W1683" t="s">
        <v>4535</v>
      </c>
      <c r="X1683" t="s">
        <v>4535</v>
      </c>
      <c r="Y1683" t="s">
        <v>4535</v>
      </c>
      <c r="Z1683" t="s">
        <v>4535</v>
      </c>
      <c r="AA1683" t="s">
        <v>4535</v>
      </c>
      <c r="AB1683" t="s">
        <v>4535</v>
      </c>
      <c r="AC1683" t="s">
        <v>4535</v>
      </c>
      <c r="AD1683" t="s">
        <v>4535</v>
      </c>
      <c r="AE1683" t="s">
        <v>65</v>
      </c>
      <c r="AF1683" s="5">
        <v>44928</v>
      </c>
      <c r="AG1683" s="5">
        <v>44928</v>
      </c>
      <c r="AH1683" t="s">
        <v>66</v>
      </c>
    </row>
    <row r="1684" spans="1:34" x14ac:dyDescent="0.25">
      <c r="A1684" t="s">
        <v>4536</v>
      </c>
      <c r="B1684" t="s">
        <v>54</v>
      </c>
      <c r="C1684" s="5">
        <v>44835</v>
      </c>
      <c r="D1684" s="5">
        <v>44926</v>
      </c>
      <c r="E1684" t="s">
        <v>44</v>
      </c>
      <c r="F1684" t="s">
        <v>55</v>
      </c>
      <c r="G1684" t="s">
        <v>56</v>
      </c>
      <c r="H1684" t="s">
        <v>56</v>
      </c>
      <c r="I1684" t="s">
        <v>57</v>
      </c>
      <c r="J1684" t="s">
        <v>476</v>
      </c>
      <c r="K1684" t="s">
        <v>477</v>
      </c>
      <c r="L1684" t="s">
        <v>478</v>
      </c>
      <c r="M1684" t="s">
        <v>51</v>
      </c>
      <c r="N1684" t="s">
        <v>61</v>
      </c>
      <c r="O1684" t="s">
        <v>62</v>
      </c>
      <c r="P1684" t="s">
        <v>63</v>
      </c>
      <c r="Q1684" t="s">
        <v>62</v>
      </c>
      <c r="R1684" t="s">
        <v>4537</v>
      </c>
      <c r="S1684" t="s">
        <v>4537</v>
      </c>
      <c r="T1684" t="s">
        <v>4537</v>
      </c>
      <c r="U1684" t="s">
        <v>4537</v>
      </c>
      <c r="V1684" t="s">
        <v>4537</v>
      </c>
      <c r="W1684" t="s">
        <v>4537</v>
      </c>
      <c r="X1684" t="s">
        <v>4537</v>
      </c>
      <c r="Y1684" t="s">
        <v>4537</v>
      </c>
      <c r="Z1684" t="s">
        <v>4537</v>
      </c>
      <c r="AA1684" t="s">
        <v>4537</v>
      </c>
      <c r="AB1684" t="s">
        <v>4537</v>
      </c>
      <c r="AC1684" t="s">
        <v>4537</v>
      </c>
      <c r="AD1684" t="s">
        <v>4537</v>
      </c>
      <c r="AE1684" t="s">
        <v>65</v>
      </c>
      <c r="AF1684" s="5">
        <v>44928</v>
      </c>
      <c r="AG1684" s="5">
        <v>44928</v>
      </c>
      <c r="AH1684" t="s">
        <v>66</v>
      </c>
    </row>
    <row r="1685" spans="1:34" x14ac:dyDescent="0.25">
      <c r="A1685" t="s">
        <v>4538</v>
      </c>
      <c r="B1685" t="s">
        <v>54</v>
      </c>
      <c r="C1685" s="5">
        <v>44835</v>
      </c>
      <c r="D1685" s="5">
        <v>44926</v>
      </c>
      <c r="E1685" t="s">
        <v>48</v>
      </c>
      <c r="F1685" t="s">
        <v>407</v>
      </c>
      <c r="G1685" t="s">
        <v>408</v>
      </c>
      <c r="H1685" t="s">
        <v>408</v>
      </c>
      <c r="I1685" t="s">
        <v>529</v>
      </c>
      <c r="J1685" t="s">
        <v>843</v>
      </c>
      <c r="K1685" t="s">
        <v>645</v>
      </c>
      <c r="L1685" t="s">
        <v>844</v>
      </c>
      <c r="M1685" t="s">
        <v>51</v>
      </c>
      <c r="N1685" t="s">
        <v>376</v>
      </c>
      <c r="O1685" t="s">
        <v>62</v>
      </c>
      <c r="P1685" t="s">
        <v>377</v>
      </c>
      <c r="Q1685" t="s">
        <v>62</v>
      </c>
      <c r="R1685" t="s">
        <v>4539</v>
      </c>
      <c r="S1685" t="s">
        <v>4539</v>
      </c>
      <c r="T1685" t="s">
        <v>4539</v>
      </c>
      <c r="U1685" t="s">
        <v>4539</v>
      </c>
      <c r="V1685" t="s">
        <v>4539</v>
      </c>
      <c r="W1685" t="s">
        <v>4539</v>
      </c>
      <c r="X1685" t="s">
        <v>4539</v>
      </c>
      <c r="Y1685" t="s">
        <v>4539</v>
      </c>
      <c r="Z1685" t="s">
        <v>4539</v>
      </c>
      <c r="AA1685" t="s">
        <v>4539</v>
      </c>
      <c r="AB1685" t="s">
        <v>4539</v>
      </c>
      <c r="AC1685" t="s">
        <v>4539</v>
      </c>
      <c r="AD1685" t="s">
        <v>4539</v>
      </c>
      <c r="AE1685" t="s">
        <v>65</v>
      </c>
      <c r="AF1685" s="5">
        <v>44928</v>
      </c>
      <c r="AG1685" s="5">
        <v>44928</v>
      </c>
      <c r="AH1685" t="s">
        <v>66</v>
      </c>
    </row>
    <row r="1686" spans="1:34" x14ac:dyDescent="0.25">
      <c r="A1686" t="s">
        <v>4540</v>
      </c>
      <c r="B1686" t="s">
        <v>54</v>
      </c>
      <c r="C1686" s="5">
        <v>44835</v>
      </c>
      <c r="D1686" s="5">
        <v>44926</v>
      </c>
      <c r="E1686" t="s">
        <v>48</v>
      </c>
      <c r="F1686" t="s">
        <v>1234</v>
      </c>
      <c r="G1686" t="s">
        <v>1235</v>
      </c>
      <c r="H1686" t="s">
        <v>1235</v>
      </c>
      <c r="I1686" t="s">
        <v>57</v>
      </c>
      <c r="J1686" t="s">
        <v>1236</v>
      </c>
      <c r="K1686" t="s">
        <v>207</v>
      </c>
      <c r="L1686" t="s">
        <v>207</v>
      </c>
      <c r="M1686" t="s">
        <v>51</v>
      </c>
      <c r="N1686" t="s">
        <v>1237</v>
      </c>
      <c r="O1686" t="s">
        <v>62</v>
      </c>
      <c r="P1686" t="s">
        <v>1238</v>
      </c>
      <c r="Q1686" t="s">
        <v>62</v>
      </c>
      <c r="R1686" t="s">
        <v>4541</v>
      </c>
      <c r="S1686" t="s">
        <v>4541</v>
      </c>
      <c r="T1686" t="s">
        <v>4541</v>
      </c>
      <c r="U1686" t="s">
        <v>4541</v>
      </c>
      <c r="V1686" t="s">
        <v>4541</v>
      </c>
      <c r="W1686" t="s">
        <v>4541</v>
      </c>
      <c r="X1686" t="s">
        <v>4541</v>
      </c>
      <c r="Y1686" t="s">
        <v>4541</v>
      </c>
      <c r="Z1686" t="s">
        <v>4541</v>
      </c>
      <c r="AA1686" t="s">
        <v>4541</v>
      </c>
      <c r="AB1686" t="s">
        <v>4541</v>
      </c>
      <c r="AC1686" t="s">
        <v>4541</v>
      </c>
      <c r="AD1686" t="s">
        <v>4541</v>
      </c>
      <c r="AE1686" t="s">
        <v>65</v>
      </c>
      <c r="AF1686" s="5">
        <v>44928</v>
      </c>
      <c r="AG1686" s="5">
        <v>44928</v>
      </c>
      <c r="AH1686" t="s">
        <v>66</v>
      </c>
    </row>
    <row r="1687" spans="1:34" x14ac:dyDescent="0.25">
      <c r="A1687" t="s">
        <v>4542</v>
      </c>
      <c r="B1687" t="s">
        <v>54</v>
      </c>
      <c r="C1687" s="5">
        <v>44835</v>
      </c>
      <c r="D1687" s="5">
        <v>44926</v>
      </c>
      <c r="E1687" t="s">
        <v>44</v>
      </c>
      <c r="F1687" t="s">
        <v>55</v>
      </c>
      <c r="G1687" t="s">
        <v>56</v>
      </c>
      <c r="H1687" t="s">
        <v>56</v>
      </c>
      <c r="I1687" t="s">
        <v>57</v>
      </c>
      <c r="J1687" t="s">
        <v>1724</v>
      </c>
      <c r="K1687" t="s">
        <v>942</v>
      </c>
      <c r="L1687" t="s">
        <v>144</v>
      </c>
      <c r="M1687" t="s">
        <v>52</v>
      </c>
      <c r="N1687" t="s">
        <v>61</v>
      </c>
      <c r="O1687" t="s">
        <v>62</v>
      </c>
      <c r="P1687" t="s">
        <v>63</v>
      </c>
      <c r="Q1687" t="s">
        <v>62</v>
      </c>
      <c r="R1687" t="s">
        <v>4543</v>
      </c>
      <c r="S1687" t="s">
        <v>4543</v>
      </c>
      <c r="T1687" t="s">
        <v>4543</v>
      </c>
      <c r="U1687" t="s">
        <v>4543</v>
      </c>
      <c r="V1687" t="s">
        <v>4543</v>
      </c>
      <c r="W1687" t="s">
        <v>4543</v>
      </c>
      <c r="X1687" t="s">
        <v>4543</v>
      </c>
      <c r="Y1687" t="s">
        <v>4543</v>
      </c>
      <c r="Z1687" t="s">
        <v>4543</v>
      </c>
      <c r="AA1687" t="s">
        <v>4543</v>
      </c>
      <c r="AB1687" t="s">
        <v>4543</v>
      </c>
      <c r="AC1687" t="s">
        <v>4543</v>
      </c>
      <c r="AD1687" t="s">
        <v>4543</v>
      </c>
      <c r="AE1687" t="s">
        <v>65</v>
      </c>
      <c r="AF1687" s="5">
        <v>44928</v>
      </c>
      <c r="AG1687" s="5">
        <v>44928</v>
      </c>
      <c r="AH1687" t="s">
        <v>66</v>
      </c>
    </row>
    <row r="1688" spans="1:34" x14ac:dyDescent="0.25">
      <c r="A1688" t="s">
        <v>4544</v>
      </c>
      <c r="B1688" t="s">
        <v>54</v>
      </c>
      <c r="C1688" s="5">
        <v>44835</v>
      </c>
      <c r="D1688" s="5">
        <v>44926</v>
      </c>
      <c r="E1688" t="s">
        <v>48</v>
      </c>
      <c r="F1688" t="s">
        <v>407</v>
      </c>
      <c r="G1688" t="s">
        <v>408</v>
      </c>
      <c r="H1688" t="s">
        <v>408</v>
      </c>
      <c r="I1688" t="s">
        <v>750</v>
      </c>
      <c r="J1688" t="s">
        <v>1746</v>
      </c>
      <c r="K1688" t="s">
        <v>645</v>
      </c>
      <c r="L1688" t="s">
        <v>1374</v>
      </c>
      <c r="M1688" t="s">
        <v>51</v>
      </c>
      <c r="N1688" t="s">
        <v>376</v>
      </c>
      <c r="O1688" t="s">
        <v>62</v>
      </c>
      <c r="P1688" t="s">
        <v>377</v>
      </c>
      <c r="Q1688" t="s">
        <v>62</v>
      </c>
      <c r="R1688" t="s">
        <v>4545</v>
      </c>
      <c r="S1688" t="s">
        <v>4545</v>
      </c>
      <c r="T1688" t="s">
        <v>4545</v>
      </c>
      <c r="U1688" t="s">
        <v>4545</v>
      </c>
      <c r="V1688" t="s">
        <v>4545</v>
      </c>
      <c r="W1688" t="s">
        <v>4545</v>
      </c>
      <c r="X1688" t="s">
        <v>4545</v>
      </c>
      <c r="Y1688" t="s">
        <v>4545</v>
      </c>
      <c r="Z1688" t="s">
        <v>4545</v>
      </c>
      <c r="AA1688" t="s">
        <v>4545</v>
      </c>
      <c r="AB1688" t="s">
        <v>4545</v>
      </c>
      <c r="AC1688" t="s">
        <v>4545</v>
      </c>
      <c r="AD1688" t="s">
        <v>4545</v>
      </c>
      <c r="AE1688" t="s">
        <v>65</v>
      </c>
      <c r="AF1688" s="5">
        <v>44928</v>
      </c>
      <c r="AG1688" s="5">
        <v>44928</v>
      </c>
      <c r="AH1688" t="s">
        <v>66</v>
      </c>
    </row>
    <row r="1689" spans="1:34" x14ac:dyDescent="0.25">
      <c r="A1689" t="s">
        <v>4546</v>
      </c>
      <c r="B1689" t="s">
        <v>54</v>
      </c>
      <c r="C1689" s="5">
        <v>44835</v>
      </c>
      <c r="D1689" s="5">
        <v>44926</v>
      </c>
      <c r="E1689" t="s">
        <v>44</v>
      </c>
      <c r="F1689" t="s">
        <v>217</v>
      </c>
      <c r="G1689" t="s">
        <v>218</v>
      </c>
      <c r="H1689" t="s">
        <v>218</v>
      </c>
      <c r="I1689" t="s">
        <v>301</v>
      </c>
      <c r="J1689" t="s">
        <v>1110</v>
      </c>
      <c r="K1689" t="s">
        <v>70</v>
      </c>
      <c r="L1689" t="s">
        <v>403</v>
      </c>
      <c r="M1689" t="s">
        <v>52</v>
      </c>
      <c r="N1689" t="s">
        <v>81</v>
      </c>
      <c r="O1689" t="s">
        <v>62</v>
      </c>
      <c r="P1689" t="s">
        <v>82</v>
      </c>
      <c r="Q1689" t="s">
        <v>62</v>
      </c>
      <c r="R1689" t="s">
        <v>4547</v>
      </c>
      <c r="S1689" t="s">
        <v>4547</v>
      </c>
      <c r="T1689" t="s">
        <v>4547</v>
      </c>
      <c r="U1689" t="s">
        <v>4547</v>
      </c>
      <c r="V1689" t="s">
        <v>4547</v>
      </c>
      <c r="W1689" t="s">
        <v>4547</v>
      </c>
      <c r="X1689" t="s">
        <v>4547</v>
      </c>
      <c r="Y1689" t="s">
        <v>4547</v>
      </c>
      <c r="Z1689" t="s">
        <v>4547</v>
      </c>
      <c r="AA1689" t="s">
        <v>4547</v>
      </c>
      <c r="AB1689" t="s">
        <v>4547</v>
      </c>
      <c r="AC1689" t="s">
        <v>4547</v>
      </c>
      <c r="AD1689" t="s">
        <v>4547</v>
      </c>
      <c r="AE1689" t="s">
        <v>65</v>
      </c>
      <c r="AF1689" s="5">
        <v>44928</v>
      </c>
      <c r="AG1689" s="5">
        <v>44928</v>
      </c>
      <c r="AH1689" t="s">
        <v>66</v>
      </c>
    </row>
    <row r="1690" spans="1:34" x14ac:dyDescent="0.25">
      <c r="A1690" t="s">
        <v>4548</v>
      </c>
      <c r="B1690" t="s">
        <v>54</v>
      </c>
      <c r="C1690" s="5">
        <v>44835</v>
      </c>
      <c r="D1690" s="5">
        <v>44926</v>
      </c>
      <c r="E1690" t="s">
        <v>41</v>
      </c>
      <c r="F1690" t="s">
        <v>306</v>
      </c>
      <c r="G1690" t="s">
        <v>307</v>
      </c>
      <c r="H1690" t="s">
        <v>307</v>
      </c>
      <c r="I1690" t="s">
        <v>987</v>
      </c>
      <c r="J1690" t="s">
        <v>4188</v>
      </c>
      <c r="K1690" t="s">
        <v>133</v>
      </c>
      <c r="L1690" t="s">
        <v>4189</v>
      </c>
      <c r="M1690" t="s">
        <v>51</v>
      </c>
      <c r="N1690" t="s">
        <v>311</v>
      </c>
      <c r="O1690" t="s">
        <v>62</v>
      </c>
      <c r="P1690" t="s">
        <v>312</v>
      </c>
      <c r="Q1690" t="s">
        <v>62</v>
      </c>
      <c r="R1690" t="s">
        <v>4549</v>
      </c>
      <c r="S1690" t="s">
        <v>4549</v>
      </c>
      <c r="T1690" t="s">
        <v>4549</v>
      </c>
      <c r="U1690" t="s">
        <v>4549</v>
      </c>
      <c r="V1690" t="s">
        <v>4549</v>
      </c>
      <c r="W1690" t="s">
        <v>4549</v>
      </c>
      <c r="X1690" t="s">
        <v>4549</v>
      </c>
      <c r="Y1690" t="s">
        <v>4549</v>
      </c>
      <c r="Z1690" t="s">
        <v>4549</v>
      </c>
      <c r="AA1690" t="s">
        <v>4549</v>
      </c>
      <c r="AB1690" t="s">
        <v>4549</v>
      </c>
      <c r="AC1690" t="s">
        <v>4549</v>
      </c>
      <c r="AD1690" t="s">
        <v>4549</v>
      </c>
      <c r="AE1690" t="s">
        <v>65</v>
      </c>
      <c r="AF1690" s="5">
        <v>44928</v>
      </c>
      <c r="AG1690" s="5">
        <v>44928</v>
      </c>
      <c r="AH1690" t="s">
        <v>66</v>
      </c>
    </row>
    <row r="1691" spans="1:34" x14ac:dyDescent="0.25">
      <c r="A1691" t="s">
        <v>4550</v>
      </c>
      <c r="B1691" t="s">
        <v>54</v>
      </c>
      <c r="C1691" s="5">
        <v>44835</v>
      </c>
      <c r="D1691" s="5">
        <v>44926</v>
      </c>
      <c r="E1691" t="s">
        <v>44</v>
      </c>
      <c r="F1691" t="s">
        <v>85</v>
      </c>
      <c r="G1691" t="s">
        <v>86</v>
      </c>
      <c r="H1691" t="s">
        <v>86</v>
      </c>
      <c r="I1691" t="s">
        <v>198</v>
      </c>
      <c r="J1691" t="s">
        <v>2541</v>
      </c>
      <c r="K1691" t="s">
        <v>468</v>
      </c>
      <c r="L1691" t="s">
        <v>60</v>
      </c>
      <c r="M1691" t="s">
        <v>52</v>
      </c>
      <c r="N1691" t="s">
        <v>90</v>
      </c>
      <c r="O1691" t="s">
        <v>62</v>
      </c>
      <c r="P1691" t="s">
        <v>91</v>
      </c>
      <c r="Q1691" t="s">
        <v>62</v>
      </c>
      <c r="R1691" t="s">
        <v>4551</v>
      </c>
      <c r="S1691" t="s">
        <v>4551</v>
      </c>
      <c r="T1691" t="s">
        <v>4551</v>
      </c>
      <c r="U1691" t="s">
        <v>4551</v>
      </c>
      <c r="V1691" t="s">
        <v>4551</v>
      </c>
      <c r="W1691" t="s">
        <v>4551</v>
      </c>
      <c r="X1691" t="s">
        <v>4551</v>
      </c>
      <c r="Y1691" t="s">
        <v>4551</v>
      </c>
      <c r="Z1691" t="s">
        <v>4551</v>
      </c>
      <c r="AA1691" t="s">
        <v>4551</v>
      </c>
      <c r="AB1691" t="s">
        <v>4551</v>
      </c>
      <c r="AC1691" t="s">
        <v>4551</v>
      </c>
      <c r="AD1691" t="s">
        <v>4551</v>
      </c>
      <c r="AE1691" t="s">
        <v>65</v>
      </c>
      <c r="AF1691" s="5">
        <v>44928</v>
      </c>
      <c r="AG1691" s="5">
        <v>44928</v>
      </c>
      <c r="AH1691" t="s">
        <v>66</v>
      </c>
    </row>
    <row r="1692" spans="1:34" x14ac:dyDescent="0.25">
      <c r="A1692" t="s">
        <v>4552</v>
      </c>
      <c r="B1692" t="s">
        <v>54</v>
      </c>
      <c r="C1692" s="5">
        <v>44743</v>
      </c>
      <c r="D1692" s="5">
        <v>44834</v>
      </c>
      <c r="E1692" t="s">
        <v>44</v>
      </c>
      <c r="F1692" t="s">
        <v>118</v>
      </c>
      <c r="G1692" t="s">
        <v>119</v>
      </c>
      <c r="H1692" t="s">
        <v>119</v>
      </c>
      <c r="I1692" t="s">
        <v>57</v>
      </c>
      <c r="J1692" t="s">
        <v>1080</v>
      </c>
      <c r="K1692" t="s">
        <v>2777</v>
      </c>
      <c r="L1692" t="s">
        <v>80</v>
      </c>
      <c r="M1692" t="s">
        <v>52</v>
      </c>
      <c r="N1692" t="s">
        <v>124</v>
      </c>
      <c r="O1692" t="s">
        <v>62</v>
      </c>
      <c r="P1692" t="s">
        <v>125</v>
      </c>
      <c r="Q1692" t="s">
        <v>62</v>
      </c>
      <c r="R1692" t="s">
        <v>4553</v>
      </c>
      <c r="S1692" t="s">
        <v>4553</v>
      </c>
      <c r="T1692" t="s">
        <v>4553</v>
      </c>
      <c r="U1692" t="s">
        <v>4553</v>
      </c>
      <c r="V1692" t="s">
        <v>4553</v>
      </c>
      <c r="W1692" t="s">
        <v>4553</v>
      </c>
      <c r="X1692" t="s">
        <v>4553</v>
      </c>
      <c r="Y1692" t="s">
        <v>4553</v>
      </c>
      <c r="Z1692" t="s">
        <v>4553</v>
      </c>
      <c r="AA1692" t="s">
        <v>4553</v>
      </c>
      <c r="AB1692" t="s">
        <v>4553</v>
      </c>
      <c r="AC1692" t="s">
        <v>4553</v>
      </c>
      <c r="AD1692" t="s">
        <v>4553</v>
      </c>
      <c r="AE1692" t="s">
        <v>65</v>
      </c>
      <c r="AF1692" s="5">
        <v>44928</v>
      </c>
      <c r="AG1692" s="5">
        <v>44835</v>
      </c>
      <c r="AH1692" t="s">
        <v>480</v>
      </c>
    </row>
    <row r="1693" spans="1:34" x14ac:dyDescent="0.25">
      <c r="A1693" t="s">
        <v>4554</v>
      </c>
      <c r="B1693" t="s">
        <v>54</v>
      </c>
      <c r="C1693" s="5">
        <v>44743</v>
      </c>
      <c r="D1693" s="5">
        <v>44834</v>
      </c>
      <c r="E1693" t="s">
        <v>48</v>
      </c>
      <c r="F1693" t="s">
        <v>329</v>
      </c>
      <c r="G1693" t="s">
        <v>330</v>
      </c>
      <c r="H1693" t="s">
        <v>330</v>
      </c>
      <c r="I1693" t="s">
        <v>104</v>
      </c>
      <c r="J1693" t="s">
        <v>440</v>
      </c>
      <c r="K1693" t="s">
        <v>390</v>
      </c>
      <c r="L1693" t="s">
        <v>441</v>
      </c>
      <c r="M1693" t="s">
        <v>52</v>
      </c>
      <c r="N1693" t="s">
        <v>333</v>
      </c>
      <c r="O1693" t="s">
        <v>62</v>
      </c>
      <c r="P1693" t="s">
        <v>334</v>
      </c>
      <c r="Q1693" t="s">
        <v>62</v>
      </c>
      <c r="R1693" t="s">
        <v>4555</v>
      </c>
      <c r="S1693" t="s">
        <v>4555</v>
      </c>
      <c r="T1693" t="s">
        <v>4555</v>
      </c>
      <c r="U1693" t="s">
        <v>4555</v>
      </c>
      <c r="V1693" t="s">
        <v>4555</v>
      </c>
      <c r="W1693" t="s">
        <v>4555</v>
      </c>
      <c r="X1693" t="s">
        <v>4555</v>
      </c>
      <c r="Y1693" t="s">
        <v>4555</v>
      </c>
      <c r="Z1693" t="s">
        <v>4555</v>
      </c>
      <c r="AA1693" t="s">
        <v>4555</v>
      </c>
      <c r="AB1693" t="s">
        <v>4555</v>
      </c>
      <c r="AC1693" t="s">
        <v>4555</v>
      </c>
      <c r="AD1693" t="s">
        <v>4555</v>
      </c>
      <c r="AE1693" t="s">
        <v>65</v>
      </c>
      <c r="AF1693" s="5">
        <v>44928</v>
      </c>
      <c r="AG1693" s="5">
        <v>44835</v>
      </c>
      <c r="AH1693" t="s">
        <v>480</v>
      </c>
    </row>
    <row r="1694" spans="1:34" x14ac:dyDescent="0.25">
      <c r="A1694" t="s">
        <v>4556</v>
      </c>
      <c r="B1694" t="s">
        <v>54</v>
      </c>
      <c r="C1694" s="5">
        <v>44743</v>
      </c>
      <c r="D1694" s="5">
        <v>44834</v>
      </c>
      <c r="E1694" t="s">
        <v>44</v>
      </c>
      <c r="F1694" t="s">
        <v>217</v>
      </c>
      <c r="G1694" t="s">
        <v>218</v>
      </c>
      <c r="H1694" t="s">
        <v>218</v>
      </c>
      <c r="I1694" t="s">
        <v>563</v>
      </c>
      <c r="J1694" t="s">
        <v>1671</v>
      </c>
      <c r="K1694" t="s">
        <v>161</v>
      </c>
      <c r="L1694" t="s">
        <v>60</v>
      </c>
      <c r="M1694" t="s">
        <v>52</v>
      </c>
      <c r="N1694" t="s">
        <v>81</v>
      </c>
      <c r="O1694" t="s">
        <v>62</v>
      </c>
      <c r="P1694" t="s">
        <v>82</v>
      </c>
      <c r="Q1694" t="s">
        <v>62</v>
      </c>
      <c r="R1694" t="s">
        <v>4557</v>
      </c>
      <c r="S1694" t="s">
        <v>4557</v>
      </c>
      <c r="T1694" t="s">
        <v>4557</v>
      </c>
      <c r="U1694" t="s">
        <v>4557</v>
      </c>
      <c r="V1694" t="s">
        <v>4557</v>
      </c>
      <c r="W1694" t="s">
        <v>4557</v>
      </c>
      <c r="X1694" t="s">
        <v>4557</v>
      </c>
      <c r="Y1694" t="s">
        <v>4557</v>
      </c>
      <c r="Z1694" t="s">
        <v>4557</v>
      </c>
      <c r="AA1694" t="s">
        <v>4557</v>
      </c>
      <c r="AB1694" t="s">
        <v>4557</v>
      </c>
      <c r="AC1694" t="s">
        <v>4557</v>
      </c>
      <c r="AD1694" t="s">
        <v>4557</v>
      </c>
      <c r="AE1694" t="s">
        <v>65</v>
      </c>
      <c r="AF1694" s="5">
        <v>44928</v>
      </c>
      <c r="AG1694" s="5">
        <v>44835</v>
      </c>
      <c r="AH1694" t="s">
        <v>480</v>
      </c>
    </row>
    <row r="1695" spans="1:34" x14ac:dyDescent="0.25">
      <c r="A1695" t="s">
        <v>4558</v>
      </c>
      <c r="B1695" t="s">
        <v>54</v>
      </c>
      <c r="C1695" s="5">
        <v>44743</v>
      </c>
      <c r="D1695" s="5">
        <v>44834</v>
      </c>
      <c r="E1695" t="s">
        <v>44</v>
      </c>
      <c r="F1695" t="s">
        <v>784</v>
      </c>
      <c r="G1695" t="s">
        <v>785</v>
      </c>
      <c r="H1695" t="s">
        <v>785</v>
      </c>
      <c r="I1695" t="s">
        <v>57</v>
      </c>
      <c r="J1695" t="s">
        <v>806</v>
      </c>
      <c r="K1695" t="s">
        <v>397</v>
      </c>
      <c r="L1695" t="s">
        <v>645</v>
      </c>
      <c r="M1695" t="s">
        <v>52</v>
      </c>
      <c r="N1695" t="s">
        <v>348</v>
      </c>
      <c r="O1695" t="s">
        <v>62</v>
      </c>
      <c r="P1695" t="s">
        <v>349</v>
      </c>
      <c r="Q1695" t="s">
        <v>62</v>
      </c>
      <c r="R1695" t="s">
        <v>4559</v>
      </c>
      <c r="S1695" t="s">
        <v>4559</v>
      </c>
      <c r="T1695" t="s">
        <v>4559</v>
      </c>
      <c r="U1695" t="s">
        <v>4559</v>
      </c>
      <c r="V1695" t="s">
        <v>4559</v>
      </c>
      <c r="W1695" t="s">
        <v>4559</v>
      </c>
      <c r="X1695" t="s">
        <v>4559</v>
      </c>
      <c r="Y1695" t="s">
        <v>4559</v>
      </c>
      <c r="Z1695" t="s">
        <v>4559</v>
      </c>
      <c r="AA1695" t="s">
        <v>4559</v>
      </c>
      <c r="AB1695" t="s">
        <v>4559</v>
      </c>
      <c r="AC1695" t="s">
        <v>4559</v>
      </c>
      <c r="AD1695" t="s">
        <v>4559</v>
      </c>
      <c r="AE1695" t="s">
        <v>65</v>
      </c>
      <c r="AF1695" s="5">
        <v>44928</v>
      </c>
      <c r="AG1695" s="5">
        <v>44835</v>
      </c>
      <c r="AH1695" t="s">
        <v>480</v>
      </c>
    </row>
    <row r="1696" spans="1:34" x14ac:dyDescent="0.25">
      <c r="A1696" t="s">
        <v>4560</v>
      </c>
      <c r="B1696" t="s">
        <v>54</v>
      </c>
      <c r="C1696" s="5">
        <v>44743</v>
      </c>
      <c r="D1696" s="5">
        <v>44834</v>
      </c>
      <c r="E1696" t="s">
        <v>44</v>
      </c>
      <c r="F1696" t="s">
        <v>784</v>
      </c>
      <c r="G1696" t="s">
        <v>785</v>
      </c>
      <c r="H1696" t="s">
        <v>785</v>
      </c>
      <c r="I1696" t="s">
        <v>987</v>
      </c>
      <c r="J1696" t="s">
        <v>1780</v>
      </c>
      <c r="K1696" t="s">
        <v>187</v>
      </c>
      <c r="L1696" t="s">
        <v>144</v>
      </c>
      <c r="M1696" t="s">
        <v>51</v>
      </c>
      <c r="N1696" t="s">
        <v>348</v>
      </c>
      <c r="O1696" t="s">
        <v>62</v>
      </c>
      <c r="P1696" t="s">
        <v>349</v>
      </c>
      <c r="Q1696" t="s">
        <v>62</v>
      </c>
      <c r="R1696" t="s">
        <v>4561</v>
      </c>
      <c r="S1696" t="s">
        <v>4561</v>
      </c>
      <c r="T1696" t="s">
        <v>4561</v>
      </c>
      <c r="U1696" t="s">
        <v>4561</v>
      </c>
      <c r="V1696" t="s">
        <v>4561</v>
      </c>
      <c r="W1696" t="s">
        <v>4561</v>
      </c>
      <c r="X1696" t="s">
        <v>4561</v>
      </c>
      <c r="Y1696" t="s">
        <v>4561</v>
      </c>
      <c r="Z1696" t="s">
        <v>4561</v>
      </c>
      <c r="AA1696" t="s">
        <v>4561</v>
      </c>
      <c r="AB1696" t="s">
        <v>4561</v>
      </c>
      <c r="AC1696" t="s">
        <v>4561</v>
      </c>
      <c r="AD1696" t="s">
        <v>4561</v>
      </c>
      <c r="AE1696" t="s">
        <v>65</v>
      </c>
      <c r="AF1696" s="5">
        <v>44928</v>
      </c>
      <c r="AG1696" s="5">
        <v>44835</v>
      </c>
      <c r="AH1696" t="s">
        <v>480</v>
      </c>
    </row>
    <row r="1697" spans="1:34" x14ac:dyDescent="0.25">
      <c r="A1697" t="s">
        <v>4562</v>
      </c>
      <c r="B1697" t="s">
        <v>54</v>
      </c>
      <c r="C1697" s="5">
        <v>44743</v>
      </c>
      <c r="D1697" s="5">
        <v>44834</v>
      </c>
      <c r="E1697" t="s">
        <v>44</v>
      </c>
      <c r="F1697" t="s">
        <v>240</v>
      </c>
      <c r="G1697" t="s">
        <v>241</v>
      </c>
      <c r="H1697" t="s">
        <v>241</v>
      </c>
      <c r="I1697" t="s">
        <v>104</v>
      </c>
      <c r="J1697" t="s">
        <v>3356</v>
      </c>
      <c r="K1697" t="s">
        <v>3357</v>
      </c>
      <c r="L1697" t="s">
        <v>207</v>
      </c>
      <c r="M1697" t="s">
        <v>52</v>
      </c>
      <c r="N1697" t="s">
        <v>98</v>
      </c>
      <c r="O1697" t="s">
        <v>62</v>
      </c>
      <c r="P1697" t="s">
        <v>99</v>
      </c>
      <c r="Q1697" t="s">
        <v>62</v>
      </c>
      <c r="R1697" t="s">
        <v>4563</v>
      </c>
      <c r="S1697" t="s">
        <v>4563</v>
      </c>
      <c r="T1697" t="s">
        <v>4563</v>
      </c>
      <c r="U1697" t="s">
        <v>4563</v>
      </c>
      <c r="V1697" t="s">
        <v>4563</v>
      </c>
      <c r="W1697" t="s">
        <v>4563</v>
      </c>
      <c r="X1697" t="s">
        <v>4563</v>
      </c>
      <c r="Y1697" t="s">
        <v>4563</v>
      </c>
      <c r="Z1697" t="s">
        <v>4563</v>
      </c>
      <c r="AA1697" t="s">
        <v>4563</v>
      </c>
      <c r="AB1697" t="s">
        <v>4563</v>
      </c>
      <c r="AC1697" t="s">
        <v>4563</v>
      </c>
      <c r="AD1697" t="s">
        <v>4563</v>
      </c>
      <c r="AE1697" t="s">
        <v>65</v>
      </c>
      <c r="AF1697" s="5">
        <v>44928</v>
      </c>
      <c r="AG1697" s="5">
        <v>44835</v>
      </c>
      <c r="AH1697" t="s">
        <v>480</v>
      </c>
    </row>
    <row r="1698" spans="1:34" x14ac:dyDescent="0.25">
      <c r="A1698" t="s">
        <v>4564</v>
      </c>
      <c r="B1698" t="s">
        <v>54</v>
      </c>
      <c r="C1698" s="5">
        <v>44743</v>
      </c>
      <c r="D1698" s="5">
        <v>44834</v>
      </c>
      <c r="E1698" t="s">
        <v>44</v>
      </c>
      <c r="F1698" t="s">
        <v>94</v>
      </c>
      <c r="G1698" t="s">
        <v>95</v>
      </c>
      <c r="H1698" t="s">
        <v>95</v>
      </c>
      <c r="I1698" t="s">
        <v>681</v>
      </c>
      <c r="J1698" t="s">
        <v>2438</v>
      </c>
      <c r="K1698" t="s">
        <v>80</v>
      </c>
      <c r="L1698" t="s">
        <v>207</v>
      </c>
      <c r="M1698" t="s">
        <v>51</v>
      </c>
      <c r="N1698" t="s">
        <v>61</v>
      </c>
      <c r="O1698" t="s">
        <v>62</v>
      </c>
      <c r="P1698" t="s">
        <v>63</v>
      </c>
      <c r="Q1698" t="s">
        <v>62</v>
      </c>
      <c r="R1698" t="s">
        <v>4565</v>
      </c>
      <c r="S1698" t="s">
        <v>4565</v>
      </c>
      <c r="T1698" t="s">
        <v>4565</v>
      </c>
      <c r="U1698" t="s">
        <v>4565</v>
      </c>
      <c r="V1698" t="s">
        <v>4565</v>
      </c>
      <c r="W1698" t="s">
        <v>4565</v>
      </c>
      <c r="X1698" t="s">
        <v>4565</v>
      </c>
      <c r="Y1698" t="s">
        <v>4565</v>
      </c>
      <c r="Z1698" t="s">
        <v>4565</v>
      </c>
      <c r="AA1698" t="s">
        <v>4565</v>
      </c>
      <c r="AB1698" t="s">
        <v>4565</v>
      </c>
      <c r="AC1698" t="s">
        <v>4565</v>
      </c>
      <c r="AD1698" t="s">
        <v>4565</v>
      </c>
      <c r="AE1698" t="s">
        <v>65</v>
      </c>
      <c r="AF1698" s="5">
        <v>44928</v>
      </c>
      <c r="AG1698" s="5">
        <v>44835</v>
      </c>
      <c r="AH1698" t="s">
        <v>480</v>
      </c>
    </row>
    <row r="1699" spans="1:34" x14ac:dyDescent="0.25">
      <c r="A1699" t="s">
        <v>4566</v>
      </c>
      <c r="B1699" t="s">
        <v>54</v>
      </c>
      <c r="C1699" s="5">
        <v>44743</v>
      </c>
      <c r="D1699" s="5">
        <v>44834</v>
      </c>
      <c r="E1699" t="s">
        <v>44</v>
      </c>
      <c r="F1699" t="s">
        <v>55</v>
      </c>
      <c r="G1699" t="s">
        <v>56</v>
      </c>
      <c r="H1699" t="s">
        <v>56</v>
      </c>
      <c r="I1699" t="s">
        <v>939</v>
      </c>
      <c r="J1699" t="s">
        <v>2718</v>
      </c>
      <c r="K1699" t="s">
        <v>2719</v>
      </c>
      <c r="L1699" t="s">
        <v>144</v>
      </c>
      <c r="M1699" t="s">
        <v>52</v>
      </c>
      <c r="N1699" t="s">
        <v>72</v>
      </c>
      <c r="O1699" t="s">
        <v>62</v>
      </c>
      <c r="P1699" t="s">
        <v>73</v>
      </c>
      <c r="Q1699" t="s">
        <v>62</v>
      </c>
      <c r="R1699" t="s">
        <v>4567</v>
      </c>
      <c r="S1699" t="s">
        <v>4567</v>
      </c>
      <c r="T1699" t="s">
        <v>4567</v>
      </c>
      <c r="U1699" t="s">
        <v>4567</v>
      </c>
      <c r="V1699" t="s">
        <v>4567</v>
      </c>
      <c r="W1699" t="s">
        <v>4567</v>
      </c>
      <c r="X1699" t="s">
        <v>4567</v>
      </c>
      <c r="Y1699" t="s">
        <v>4567</v>
      </c>
      <c r="Z1699" t="s">
        <v>4567</v>
      </c>
      <c r="AA1699" t="s">
        <v>4567</v>
      </c>
      <c r="AB1699" t="s">
        <v>4567</v>
      </c>
      <c r="AC1699" t="s">
        <v>4567</v>
      </c>
      <c r="AD1699" t="s">
        <v>4567</v>
      </c>
      <c r="AE1699" t="s">
        <v>65</v>
      </c>
      <c r="AF1699" s="5">
        <v>44928</v>
      </c>
      <c r="AG1699" s="5">
        <v>44835</v>
      </c>
      <c r="AH1699" t="s">
        <v>480</v>
      </c>
    </row>
    <row r="1700" spans="1:34" x14ac:dyDescent="0.25">
      <c r="A1700" t="s">
        <v>4568</v>
      </c>
      <c r="B1700" t="s">
        <v>54</v>
      </c>
      <c r="C1700" s="5">
        <v>44743</v>
      </c>
      <c r="D1700" s="5">
        <v>44834</v>
      </c>
      <c r="E1700" t="s">
        <v>44</v>
      </c>
      <c r="F1700" t="s">
        <v>55</v>
      </c>
      <c r="G1700" t="s">
        <v>56</v>
      </c>
      <c r="H1700" t="s">
        <v>56</v>
      </c>
      <c r="I1700" t="s">
        <v>57</v>
      </c>
      <c r="J1700" t="s">
        <v>976</v>
      </c>
      <c r="K1700" t="s">
        <v>977</v>
      </c>
      <c r="L1700" t="s">
        <v>978</v>
      </c>
      <c r="M1700" t="s">
        <v>51</v>
      </c>
      <c r="N1700" t="s">
        <v>72</v>
      </c>
      <c r="O1700" t="s">
        <v>62</v>
      </c>
      <c r="P1700" t="s">
        <v>73</v>
      </c>
      <c r="Q1700" t="s">
        <v>62</v>
      </c>
      <c r="R1700" t="s">
        <v>4569</v>
      </c>
      <c r="S1700" t="s">
        <v>4569</v>
      </c>
      <c r="T1700" t="s">
        <v>4569</v>
      </c>
      <c r="U1700" t="s">
        <v>4569</v>
      </c>
      <c r="V1700" t="s">
        <v>4569</v>
      </c>
      <c r="W1700" t="s">
        <v>4569</v>
      </c>
      <c r="X1700" t="s">
        <v>4569</v>
      </c>
      <c r="Y1700" t="s">
        <v>4569</v>
      </c>
      <c r="Z1700" t="s">
        <v>4569</v>
      </c>
      <c r="AA1700" t="s">
        <v>4569</v>
      </c>
      <c r="AB1700" t="s">
        <v>4569</v>
      </c>
      <c r="AC1700" t="s">
        <v>4569</v>
      </c>
      <c r="AD1700" t="s">
        <v>4569</v>
      </c>
      <c r="AE1700" t="s">
        <v>65</v>
      </c>
      <c r="AF1700" s="5">
        <v>44928</v>
      </c>
      <c r="AG1700" s="5">
        <v>44835</v>
      </c>
      <c r="AH1700" t="s">
        <v>480</v>
      </c>
    </row>
    <row r="1701" spans="1:34" x14ac:dyDescent="0.25">
      <c r="A1701" t="s">
        <v>4570</v>
      </c>
      <c r="B1701" t="s">
        <v>54</v>
      </c>
      <c r="C1701" s="5">
        <v>44743</v>
      </c>
      <c r="D1701" s="5">
        <v>44834</v>
      </c>
      <c r="E1701" t="s">
        <v>44</v>
      </c>
      <c r="F1701" t="s">
        <v>55</v>
      </c>
      <c r="G1701" t="s">
        <v>56</v>
      </c>
      <c r="H1701" t="s">
        <v>56</v>
      </c>
      <c r="I1701" t="s">
        <v>57</v>
      </c>
      <c r="J1701" t="s">
        <v>279</v>
      </c>
      <c r="K1701" t="s">
        <v>280</v>
      </c>
      <c r="L1701" t="s">
        <v>97</v>
      </c>
      <c r="M1701" t="s">
        <v>52</v>
      </c>
      <c r="N1701" t="s">
        <v>72</v>
      </c>
      <c r="O1701" t="s">
        <v>62</v>
      </c>
      <c r="P1701" t="s">
        <v>73</v>
      </c>
      <c r="Q1701" t="s">
        <v>62</v>
      </c>
      <c r="R1701" t="s">
        <v>4571</v>
      </c>
      <c r="S1701" t="s">
        <v>4571</v>
      </c>
      <c r="T1701" t="s">
        <v>4571</v>
      </c>
      <c r="U1701" t="s">
        <v>4571</v>
      </c>
      <c r="V1701" t="s">
        <v>4571</v>
      </c>
      <c r="W1701" t="s">
        <v>4571</v>
      </c>
      <c r="X1701" t="s">
        <v>4571</v>
      </c>
      <c r="Y1701" t="s">
        <v>4571</v>
      </c>
      <c r="Z1701" t="s">
        <v>4571</v>
      </c>
      <c r="AA1701" t="s">
        <v>4571</v>
      </c>
      <c r="AB1701" t="s">
        <v>4571</v>
      </c>
      <c r="AC1701" t="s">
        <v>4571</v>
      </c>
      <c r="AD1701" t="s">
        <v>4571</v>
      </c>
      <c r="AE1701" t="s">
        <v>65</v>
      </c>
      <c r="AF1701" s="5">
        <v>44928</v>
      </c>
      <c r="AG1701" s="5">
        <v>44835</v>
      </c>
      <c r="AH1701" t="s">
        <v>480</v>
      </c>
    </row>
    <row r="1702" spans="1:34" x14ac:dyDescent="0.25">
      <c r="A1702" t="s">
        <v>4572</v>
      </c>
      <c r="B1702" t="s">
        <v>54</v>
      </c>
      <c r="C1702" s="5">
        <v>44743</v>
      </c>
      <c r="D1702" s="5">
        <v>44834</v>
      </c>
      <c r="E1702" t="s">
        <v>44</v>
      </c>
      <c r="F1702" t="s">
        <v>55</v>
      </c>
      <c r="G1702" t="s">
        <v>56</v>
      </c>
      <c r="H1702" t="s">
        <v>56</v>
      </c>
      <c r="I1702" t="s">
        <v>57</v>
      </c>
      <c r="J1702" t="s">
        <v>1241</v>
      </c>
      <c r="K1702" t="s">
        <v>483</v>
      </c>
      <c r="L1702" t="s">
        <v>144</v>
      </c>
      <c r="M1702" t="s">
        <v>51</v>
      </c>
      <c r="N1702" t="s">
        <v>72</v>
      </c>
      <c r="O1702" t="s">
        <v>62</v>
      </c>
      <c r="P1702" t="s">
        <v>73</v>
      </c>
      <c r="Q1702" t="s">
        <v>62</v>
      </c>
      <c r="R1702" t="s">
        <v>4573</v>
      </c>
      <c r="S1702" t="s">
        <v>4573</v>
      </c>
      <c r="T1702" t="s">
        <v>4573</v>
      </c>
      <c r="U1702" t="s">
        <v>4573</v>
      </c>
      <c r="V1702" t="s">
        <v>4573</v>
      </c>
      <c r="W1702" t="s">
        <v>4573</v>
      </c>
      <c r="X1702" t="s">
        <v>4573</v>
      </c>
      <c r="Y1702" t="s">
        <v>4573</v>
      </c>
      <c r="Z1702" t="s">
        <v>4573</v>
      </c>
      <c r="AA1702" t="s">
        <v>4573</v>
      </c>
      <c r="AB1702" t="s">
        <v>4573</v>
      </c>
      <c r="AC1702" t="s">
        <v>4573</v>
      </c>
      <c r="AD1702" t="s">
        <v>4573</v>
      </c>
      <c r="AE1702" t="s">
        <v>65</v>
      </c>
      <c r="AF1702" s="5">
        <v>44928</v>
      </c>
      <c r="AG1702" s="5">
        <v>44835</v>
      </c>
      <c r="AH1702" t="s">
        <v>480</v>
      </c>
    </row>
    <row r="1703" spans="1:34" x14ac:dyDescent="0.25">
      <c r="A1703" t="s">
        <v>4574</v>
      </c>
      <c r="B1703" t="s">
        <v>54</v>
      </c>
      <c r="C1703" s="5">
        <v>44743</v>
      </c>
      <c r="D1703" s="5">
        <v>44834</v>
      </c>
      <c r="E1703" t="s">
        <v>44</v>
      </c>
      <c r="F1703" t="s">
        <v>217</v>
      </c>
      <c r="G1703" t="s">
        <v>218</v>
      </c>
      <c r="H1703" t="s">
        <v>218</v>
      </c>
      <c r="I1703" t="s">
        <v>395</v>
      </c>
      <c r="J1703" t="s">
        <v>3920</v>
      </c>
      <c r="K1703" t="s">
        <v>144</v>
      </c>
      <c r="L1703" t="s">
        <v>346</v>
      </c>
      <c r="M1703" t="s">
        <v>52</v>
      </c>
      <c r="N1703" t="s">
        <v>81</v>
      </c>
      <c r="O1703" t="s">
        <v>62</v>
      </c>
      <c r="P1703" t="s">
        <v>82</v>
      </c>
      <c r="Q1703" t="s">
        <v>62</v>
      </c>
      <c r="R1703" t="s">
        <v>4575</v>
      </c>
      <c r="S1703" t="s">
        <v>4575</v>
      </c>
      <c r="T1703" t="s">
        <v>4575</v>
      </c>
      <c r="U1703" t="s">
        <v>4575</v>
      </c>
      <c r="V1703" t="s">
        <v>4575</v>
      </c>
      <c r="W1703" t="s">
        <v>4575</v>
      </c>
      <c r="X1703" t="s">
        <v>4575</v>
      </c>
      <c r="Y1703" t="s">
        <v>4575</v>
      </c>
      <c r="Z1703" t="s">
        <v>4575</v>
      </c>
      <c r="AA1703" t="s">
        <v>4575</v>
      </c>
      <c r="AB1703" t="s">
        <v>4575</v>
      </c>
      <c r="AC1703" t="s">
        <v>4575</v>
      </c>
      <c r="AD1703" t="s">
        <v>4575</v>
      </c>
      <c r="AE1703" t="s">
        <v>65</v>
      </c>
      <c r="AF1703" s="5">
        <v>44928</v>
      </c>
      <c r="AG1703" s="5">
        <v>44835</v>
      </c>
      <c r="AH1703" t="s">
        <v>480</v>
      </c>
    </row>
    <row r="1704" spans="1:34" x14ac:dyDescent="0.25">
      <c r="A1704" t="s">
        <v>4576</v>
      </c>
      <c r="B1704" t="s">
        <v>54</v>
      </c>
      <c r="C1704" s="5">
        <v>44743</v>
      </c>
      <c r="D1704" s="5">
        <v>44834</v>
      </c>
      <c r="E1704" t="s">
        <v>44</v>
      </c>
      <c r="F1704" t="s">
        <v>85</v>
      </c>
      <c r="G1704" t="s">
        <v>86</v>
      </c>
      <c r="H1704" t="s">
        <v>86</v>
      </c>
      <c r="I1704" t="s">
        <v>57</v>
      </c>
      <c r="J1704" t="s">
        <v>2762</v>
      </c>
      <c r="K1704" t="s">
        <v>390</v>
      </c>
      <c r="L1704" t="s">
        <v>384</v>
      </c>
      <c r="M1704" t="s">
        <v>52</v>
      </c>
      <c r="N1704" t="s">
        <v>90</v>
      </c>
      <c r="O1704" t="s">
        <v>62</v>
      </c>
      <c r="P1704" t="s">
        <v>91</v>
      </c>
      <c r="Q1704" t="s">
        <v>62</v>
      </c>
      <c r="R1704" t="s">
        <v>4577</v>
      </c>
      <c r="S1704" t="s">
        <v>4577</v>
      </c>
      <c r="T1704" t="s">
        <v>4577</v>
      </c>
      <c r="U1704" t="s">
        <v>4577</v>
      </c>
      <c r="V1704" t="s">
        <v>4577</v>
      </c>
      <c r="W1704" t="s">
        <v>4577</v>
      </c>
      <c r="X1704" t="s">
        <v>4577</v>
      </c>
      <c r="Y1704" t="s">
        <v>4577</v>
      </c>
      <c r="Z1704" t="s">
        <v>4577</v>
      </c>
      <c r="AA1704" t="s">
        <v>4577</v>
      </c>
      <c r="AB1704" t="s">
        <v>4577</v>
      </c>
      <c r="AC1704" t="s">
        <v>4577</v>
      </c>
      <c r="AD1704" t="s">
        <v>4577</v>
      </c>
      <c r="AE1704" t="s">
        <v>65</v>
      </c>
      <c r="AF1704" s="5">
        <v>44928</v>
      </c>
      <c r="AG1704" s="5">
        <v>44835</v>
      </c>
      <c r="AH1704" t="s">
        <v>480</v>
      </c>
    </row>
    <row r="1705" spans="1:34" x14ac:dyDescent="0.25">
      <c r="A1705" t="s">
        <v>4578</v>
      </c>
      <c r="B1705" t="s">
        <v>54</v>
      </c>
      <c r="C1705" s="5">
        <v>44743</v>
      </c>
      <c r="D1705" s="5">
        <v>44834</v>
      </c>
      <c r="E1705" t="s">
        <v>44</v>
      </c>
      <c r="F1705" t="s">
        <v>102</v>
      </c>
      <c r="G1705" t="s">
        <v>103</v>
      </c>
      <c r="H1705" t="s">
        <v>103</v>
      </c>
      <c r="I1705" t="s">
        <v>104</v>
      </c>
      <c r="J1705" t="s">
        <v>3104</v>
      </c>
      <c r="K1705" t="s">
        <v>187</v>
      </c>
      <c r="L1705" t="s">
        <v>640</v>
      </c>
      <c r="M1705" t="s">
        <v>52</v>
      </c>
      <c r="N1705" t="s">
        <v>108</v>
      </c>
      <c r="O1705" t="s">
        <v>62</v>
      </c>
      <c r="P1705" t="s">
        <v>109</v>
      </c>
      <c r="Q1705" t="s">
        <v>62</v>
      </c>
      <c r="R1705" t="s">
        <v>4579</v>
      </c>
      <c r="S1705" t="s">
        <v>4579</v>
      </c>
      <c r="T1705" t="s">
        <v>4579</v>
      </c>
      <c r="U1705" t="s">
        <v>4579</v>
      </c>
      <c r="V1705" t="s">
        <v>4579</v>
      </c>
      <c r="W1705" t="s">
        <v>4579</v>
      </c>
      <c r="X1705" t="s">
        <v>4579</v>
      </c>
      <c r="Y1705" t="s">
        <v>4579</v>
      </c>
      <c r="Z1705" t="s">
        <v>4579</v>
      </c>
      <c r="AA1705" t="s">
        <v>4579</v>
      </c>
      <c r="AB1705" t="s">
        <v>4579</v>
      </c>
      <c r="AC1705" t="s">
        <v>4579</v>
      </c>
      <c r="AD1705" t="s">
        <v>4579</v>
      </c>
      <c r="AE1705" t="s">
        <v>65</v>
      </c>
      <c r="AF1705" s="5">
        <v>44928</v>
      </c>
      <c r="AG1705" s="5">
        <v>44835</v>
      </c>
      <c r="AH1705" t="s">
        <v>480</v>
      </c>
    </row>
    <row r="1706" spans="1:34" x14ac:dyDescent="0.25">
      <c r="A1706" t="s">
        <v>4580</v>
      </c>
      <c r="B1706" t="s">
        <v>54</v>
      </c>
      <c r="C1706" s="5">
        <v>44743</v>
      </c>
      <c r="D1706" s="5">
        <v>44834</v>
      </c>
      <c r="E1706" t="s">
        <v>44</v>
      </c>
      <c r="F1706" t="s">
        <v>118</v>
      </c>
      <c r="G1706" t="s">
        <v>119</v>
      </c>
      <c r="H1706" t="s">
        <v>119</v>
      </c>
      <c r="I1706" t="s">
        <v>57</v>
      </c>
      <c r="J1706" t="s">
        <v>1619</v>
      </c>
      <c r="K1706" t="s">
        <v>187</v>
      </c>
      <c r="L1706" t="s">
        <v>1004</v>
      </c>
      <c r="M1706" t="s">
        <v>51</v>
      </c>
      <c r="N1706" t="s">
        <v>124</v>
      </c>
      <c r="O1706" t="s">
        <v>62</v>
      </c>
      <c r="P1706" t="s">
        <v>125</v>
      </c>
      <c r="Q1706" t="s">
        <v>62</v>
      </c>
      <c r="R1706" t="s">
        <v>4581</v>
      </c>
      <c r="S1706" t="s">
        <v>4581</v>
      </c>
      <c r="T1706" t="s">
        <v>4581</v>
      </c>
      <c r="U1706" t="s">
        <v>4581</v>
      </c>
      <c r="V1706" t="s">
        <v>4581</v>
      </c>
      <c r="W1706" t="s">
        <v>4581</v>
      </c>
      <c r="X1706" t="s">
        <v>4581</v>
      </c>
      <c r="Y1706" t="s">
        <v>4581</v>
      </c>
      <c r="Z1706" t="s">
        <v>4581</v>
      </c>
      <c r="AA1706" t="s">
        <v>4581</v>
      </c>
      <c r="AB1706" t="s">
        <v>4581</v>
      </c>
      <c r="AC1706" t="s">
        <v>4581</v>
      </c>
      <c r="AD1706" t="s">
        <v>4581</v>
      </c>
      <c r="AE1706" t="s">
        <v>65</v>
      </c>
      <c r="AF1706" s="5">
        <v>44928</v>
      </c>
      <c r="AG1706" s="5">
        <v>44835</v>
      </c>
      <c r="AH1706" t="s">
        <v>480</v>
      </c>
    </row>
    <row r="1707" spans="1:34" x14ac:dyDescent="0.25">
      <c r="A1707" t="s">
        <v>4582</v>
      </c>
      <c r="B1707" t="s">
        <v>54</v>
      </c>
      <c r="C1707" s="5">
        <v>44743</v>
      </c>
      <c r="D1707" s="5">
        <v>44834</v>
      </c>
      <c r="E1707" t="s">
        <v>44</v>
      </c>
      <c r="F1707" t="s">
        <v>118</v>
      </c>
      <c r="G1707" t="s">
        <v>119</v>
      </c>
      <c r="H1707" t="s">
        <v>119</v>
      </c>
      <c r="I1707" t="s">
        <v>57</v>
      </c>
      <c r="J1707" t="s">
        <v>2012</v>
      </c>
      <c r="K1707" t="s">
        <v>1004</v>
      </c>
      <c r="L1707" t="s">
        <v>403</v>
      </c>
      <c r="M1707" t="s">
        <v>51</v>
      </c>
      <c r="N1707" t="s">
        <v>232</v>
      </c>
      <c r="O1707" t="s">
        <v>62</v>
      </c>
      <c r="P1707" t="s">
        <v>233</v>
      </c>
      <c r="Q1707" t="s">
        <v>62</v>
      </c>
      <c r="R1707" t="s">
        <v>4583</v>
      </c>
      <c r="S1707" t="s">
        <v>4583</v>
      </c>
      <c r="T1707" t="s">
        <v>4583</v>
      </c>
      <c r="U1707" t="s">
        <v>4583</v>
      </c>
      <c r="V1707" t="s">
        <v>4583</v>
      </c>
      <c r="W1707" t="s">
        <v>4583</v>
      </c>
      <c r="X1707" t="s">
        <v>4583</v>
      </c>
      <c r="Y1707" t="s">
        <v>4583</v>
      </c>
      <c r="Z1707" t="s">
        <v>4583</v>
      </c>
      <c r="AA1707" t="s">
        <v>4583</v>
      </c>
      <c r="AB1707" t="s">
        <v>4583</v>
      </c>
      <c r="AC1707" t="s">
        <v>4583</v>
      </c>
      <c r="AD1707" t="s">
        <v>4583</v>
      </c>
      <c r="AE1707" t="s">
        <v>65</v>
      </c>
      <c r="AF1707" s="5">
        <v>44928</v>
      </c>
      <c r="AG1707" s="5">
        <v>44835</v>
      </c>
      <c r="AH1707" t="s">
        <v>480</v>
      </c>
    </row>
    <row r="1708" spans="1:34" x14ac:dyDescent="0.25">
      <c r="A1708" t="s">
        <v>4584</v>
      </c>
      <c r="B1708" t="s">
        <v>54</v>
      </c>
      <c r="C1708" s="5">
        <v>44743</v>
      </c>
      <c r="D1708" s="5">
        <v>44834</v>
      </c>
      <c r="E1708" t="s">
        <v>44</v>
      </c>
      <c r="F1708" t="s">
        <v>85</v>
      </c>
      <c r="G1708" t="s">
        <v>86</v>
      </c>
      <c r="H1708" t="s">
        <v>86</v>
      </c>
      <c r="I1708" t="s">
        <v>112</v>
      </c>
      <c r="J1708" t="s">
        <v>288</v>
      </c>
      <c r="K1708" t="s">
        <v>244</v>
      </c>
      <c r="L1708" t="s">
        <v>289</v>
      </c>
      <c r="M1708" t="s">
        <v>51</v>
      </c>
      <c r="N1708" t="s">
        <v>90</v>
      </c>
      <c r="O1708" t="s">
        <v>62</v>
      </c>
      <c r="P1708" t="s">
        <v>91</v>
      </c>
      <c r="Q1708" t="s">
        <v>62</v>
      </c>
      <c r="R1708" t="s">
        <v>4585</v>
      </c>
      <c r="S1708" t="s">
        <v>4585</v>
      </c>
      <c r="T1708" t="s">
        <v>4585</v>
      </c>
      <c r="U1708" t="s">
        <v>4585</v>
      </c>
      <c r="V1708" t="s">
        <v>4585</v>
      </c>
      <c r="W1708" t="s">
        <v>4585</v>
      </c>
      <c r="X1708" t="s">
        <v>4585</v>
      </c>
      <c r="Y1708" t="s">
        <v>4585</v>
      </c>
      <c r="Z1708" t="s">
        <v>4585</v>
      </c>
      <c r="AA1708" t="s">
        <v>4585</v>
      </c>
      <c r="AB1708" t="s">
        <v>4585</v>
      </c>
      <c r="AC1708" t="s">
        <v>4585</v>
      </c>
      <c r="AD1708" t="s">
        <v>4585</v>
      </c>
      <c r="AE1708" t="s">
        <v>65</v>
      </c>
      <c r="AF1708" s="5">
        <v>44928</v>
      </c>
      <c r="AG1708" s="5">
        <v>44835</v>
      </c>
      <c r="AH1708" t="s">
        <v>480</v>
      </c>
    </row>
    <row r="1709" spans="1:34" x14ac:dyDescent="0.25">
      <c r="A1709" t="s">
        <v>4586</v>
      </c>
      <c r="B1709" t="s">
        <v>54</v>
      </c>
      <c r="C1709" s="5">
        <v>44743</v>
      </c>
      <c r="D1709" s="5">
        <v>44834</v>
      </c>
      <c r="E1709" t="s">
        <v>44</v>
      </c>
      <c r="F1709" t="s">
        <v>55</v>
      </c>
      <c r="G1709" t="s">
        <v>56</v>
      </c>
      <c r="H1709" t="s">
        <v>56</v>
      </c>
      <c r="I1709" t="s">
        <v>57</v>
      </c>
      <c r="J1709" t="s">
        <v>1219</v>
      </c>
      <c r="K1709" t="s">
        <v>187</v>
      </c>
      <c r="L1709" t="s">
        <v>144</v>
      </c>
      <c r="M1709" t="s">
        <v>52</v>
      </c>
      <c r="N1709" t="s">
        <v>61</v>
      </c>
      <c r="O1709" t="s">
        <v>62</v>
      </c>
      <c r="P1709" t="s">
        <v>63</v>
      </c>
      <c r="Q1709" t="s">
        <v>62</v>
      </c>
      <c r="R1709" t="s">
        <v>4587</v>
      </c>
      <c r="S1709" t="s">
        <v>4587</v>
      </c>
      <c r="T1709" t="s">
        <v>4587</v>
      </c>
      <c r="U1709" t="s">
        <v>4587</v>
      </c>
      <c r="V1709" t="s">
        <v>4587</v>
      </c>
      <c r="W1709" t="s">
        <v>4587</v>
      </c>
      <c r="X1709" t="s">
        <v>4587</v>
      </c>
      <c r="Y1709" t="s">
        <v>4587</v>
      </c>
      <c r="Z1709" t="s">
        <v>4587</v>
      </c>
      <c r="AA1709" t="s">
        <v>4587</v>
      </c>
      <c r="AB1709" t="s">
        <v>4587</v>
      </c>
      <c r="AC1709" t="s">
        <v>4587</v>
      </c>
      <c r="AD1709" t="s">
        <v>4587</v>
      </c>
      <c r="AE1709" t="s">
        <v>65</v>
      </c>
      <c r="AF1709" s="5">
        <v>44928</v>
      </c>
      <c r="AG1709" s="5">
        <v>44835</v>
      </c>
      <c r="AH1709" t="s">
        <v>480</v>
      </c>
    </row>
    <row r="1710" spans="1:34" x14ac:dyDescent="0.25">
      <c r="A1710" t="s">
        <v>4588</v>
      </c>
      <c r="B1710" t="s">
        <v>54</v>
      </c>
      <c r="C1710" s="5">
        <v>44743</v>
      </c>
      <c r="D1710" s="5">
        <v>44834</v>
      </c>
      <c r="E1710" t="s">
        <v>44</v>
      </c>
      <c r="F1710" t="s">
        <v>393</v>
      </c>
      <c r="G1710" t="s">
        <v>394</v>
      </c>
      <c r="H1710" t="s">
        <v>394</v>
      </c>
      <c r="I1710" t="s">
        <v>57</v>
      </c>
      <c r="J1710" t="s">
        <v>3595</v>
      </c>
      <c r="K1710" t="s">
        <v>390</v>
      </c>
      <c r="L1710" t="s">
        <v>3596</v>
      </c>
      <c r="M1710" t="s">
        <v>51</v>
      </c>
      <c r="N1710" t="s">
        <v>81</v>
      </c>
      <c r="O1710" t="s">
        <v>62</v>
      </c>
      <c r="P1710" t="s">
        <v>82</v>
      </c>
      <c r="Q1710" t="s">
        <v>62</v>
      </c>
      <c r="R1710" t="s">
        <v>4589</v>
      </c>
      <c r="S1710" t="s">
        <v>4589</v>
      </c>
      <c r="T1710" t="s">
        <v>4589</v>
      </c>
      <c r="U1710" t="s">
        <v>4589</v>
      </c>
      <c r="V1710" t="s">
        <v>4589</v>
      </c>
      <c r="W1710" t="s">
        <v>4589</v>
      </c>
      <c r="X1710" t="s">
        <v>4589</v>
      </c>
      <c r="Y1710" t="s">
        <v>4589</v>
      </c>
      <c r="Z1710" t="s">
        <v>4589</v>
      </c>
      <c r="AA1710" t="s">
        <v>4589</v>
      </c>
      <c r="AB1710" t="s">
        <v>4589</v>
      </c>
      <c r="AC1710" t="s">
        <v>4589</v>
      </c>
      <c r="AD1710" t="s">
        <v>4589</v>
      </c>
      <c r="AE1710" t="s">
        <v>65</v>
      </c>
      <c r="AF1710" s="5">
        <v>44928</v>
      </c>
      <c r="AG1710" s="5">
        <v>44835</v>
      </c>
      <c r="AH1710" t="s">
        <v>480</v>
      </c>
    </row>
    <row r="1711" spans="1:34" x14ac:dyDescent="0.25">
      <c r="A1711" t="s">
        <v>4590</v>
      </c>
      <c r="B1711" t="s">
        <v>54</v>
      </c>
      <c r="C1711" s="5">
        <v>44743</v>
      </c>
      <c r="D1711" s="5">
        <v>44834</v>
      </c>
      <c r="E1711" t="s">
        <v>44</v>
      </c>
      <c r="F1711" t="s">
        <v>229</v>
      </c>
      <c r="G1711" t="s">
        <v>230</v>
      </c>
      <c r="H1711" t="s">
        <v>230</v>
      </c>
      <c r="I1711" t="s">
        <v>120</v>
      </c>
      <c r="J1711" t="s">
        <v>1868</v>
      </c>
      <c r="K1711" t="s">
        <v>187</v>
      </c>
      <c r="L1711" t="s">
        <v>1869</v>
      </c>
      <c r="M1711" t="s">
        <v>51</v>
      </c>
      <c r="N1711" t="s">
        <v>145</v>
      </c>
      <c r="O1711" t="s">
        <v>62</v>
      </c>
      <c r="P1711" t="s">
        <v>146</v>
      </c>
      <c r="Q1711" t="s">
        <v>62</v>
      </c>
      <c r="R1711" t="s">
        <v>4591</v>
      </c>
      <c r="S1711" t="s">
        <v>4591</v>
      </c>
      <c r="T1711" t="s">
        <v>4591</v>
      </c>
      <c r="U1711" t="s">
        <v>4591</v>
      </c>
      <c r="V1711" t="s">
        <v>4591</v>
      </c>
      <c r="W1711" t="s">
        <v>4591</v>
      </c>
      <c r="X1711" t="s">
        <v>4591</v>
      </c>
      <c r="Y1711" t="s">
        <v>4591</v>
      </c>
      <c r="Z1711" t="s">
        <v>4591</v>
      </c>
      <c r="AA1711" t="s">
        <v>4591</v>
      </c>
      <c r="AB1711" t="s">
        <v>4591</v>
      </c>
      <c r="AC1711" t="s">
        <v>4591</v>
      </c>
      <c r="AD1711" t="s">
        <v>4591</v>
      </c>
      <c r="AE1711" t="s">
        <v>65</v>
      </c>
      <c r="AF1711" s="5">
        <v>44928</v>
      </c>
      <c r="AG1711" s="5">
        <v>44835</v>
      </c>
      <c r="AH1711" t="s">
        <v>480</v>
      </c>
    </row>
    <row r="1712" spans="1:34" x14ac:dyDescent="0.25">
      <c r="A1712" t="s">
        <v>4592</v>
      </c>
      <c r="B1712" t="s">
        <v>54</v>
      </c>
      <c r="C1712" s="5">
        <v>44743</v>
      </c>
      <c r="D1712" s="5">
        <v>44834</v>
      </c>
      <c r="E1712" t="s">
        <v>44</v>
      </c>
      <c r="F1712" t="s">
        <v>76</v>
      </c>
      <c r="G1712" t="s">
        <v>77</v>
      </c>
      <c r="H1712" t="s">
        <v>77</v>
      </c>
      <c r="I1712" t="s">
        <v>750</v>
      </c>
      <c r="J1712" t="s">
        <v>1829</v>
      </c>
      <c r="K1712" t="s">
        <v>645</v>
      </c>
      <c r="L1712" t="s">
        <v>97</v>
      </c>
      <c r="M1712" t="s">
        <v>51</v>
      </c>
      <c r="N1712" t="s">
        <v>574</v>
      </c>
      <c r="O1712" t="s">
        <v>62</v>
      </c>
      <c r="P1712" t="s">
        <v>575</v>
      </c>
      <c r="Q1712" t="s">
        <v>62</v>
      </c>
      <c r="R1712" t="s">
        <v>4593</v>
      </c>
      <c r="S1712" t="s">
        <v>4593</v>
      </c>
      <c r="T1712" t="s">
        <v>4593</v>
      </c>
      <c r="U1712" t="s">
        <v>4593</v>
      </c>
      <c r="V1712" t="s">
        <v>4593</v>
      </c>
      <c r="W1712" t="s">
        <v>4593</v>
      </c>
      <c r="X1712" t="s">
        <v>4593</v>
      </c>
      <c r="Y1712" t="s">
        <v>4593</v>
      </c>
      <c r="Z1712" t="s">
        <v>4593</v>
      </c>
      <c r="AA1712" t="s">
        <v>4593</v>
      </c>
      <c r="AB1712" t="s">
        <v>4593</v>
      </c>
      <c r="AC1712" t="s">
        <v>4593</v>
      </c>
      <c r="AD1712" t="s">
        <v>4593</v>
      </c>
      <c r="AE1712" t="s">
        <v>65</v>
      </c>
      <c r="AF1712" s="5">
        <v>44928</v>
      </c>
      <c r="AG1712" s="5">
        <v>44835</v>
      </c>
      <c r="AH1712" t="s">
        <v>480</v>
      </c>
    </row>
    <row r="1713" spans="1:34" x14ac:dyDescent="0.25">
      <c r="A1713" t="s">
        <v>4594</v>
      </c>
      <c r="B1713" t="s">
        <v>54</v>
      </c>
      <c r="C1713" s="5">
        <v>44743</v>
      </c>
      <c r="D1713" s="5">
        <v>44834</v>
      </c>
      <c r="E1713" t="s">
        <v>44</v>
      </c>
      <c r="F1713" t="s">
        <v>425</v>
      </c>
      <c r="G1713" t="s">
        <v>426</v>
      </c>
      <c r="H1713" t="s">
        <v>426</v>
      </c>
      <c r="I1713" t="s">
        <v>417</v>
      </c>
      <c r="J1713" t="s">
        <v>3215</v>
      </c>
      <c r="K1713" t="s">
        <v>509</v>
      </c>
      <c r="L1713" t="s">
        <v>934</v>
      </c>
      <c r="M1713" t="s">
        <v>51</v>
      </c>
      <c r="N1713" t="s">
        <v>172</v>
      </c>
      <c r="O1713" t="s">
        <v>62</v>
      </c>
      <c r="P1713" t="s">
        <v>173</v>
      </c>
      <c r="Q1713" t="s">
        <v>62</v>
      </c>
      <c r="R1713" t="s">
        <v>4595</v>
      </c>
      <c r="S1713" t="s">
        <v>4595</v>
      </c>
      <c r="T1713" t="s">
        <v>4595</v>
      </c>
      <c r="U1713" t="s">
        <v>4595</v>
      </c>
      <c r="V1713" t="s">
        <v>4595</v>
      </c>
      <c r="W1713" t="s">
        <v>4595</v>
      </c>
      <c r="X1713" t="s">
        <v>4595</v>
      </c>
      <c r="Y1713" t="s">
        <v>4595</v>
      </c>
      <c r="Z1713" t="s">
        <v>4595</v>
      </c>
      <c r="AA1713" t="s">
        <v>4595</v>
      </c>
      <c r="AB1713" t="s">
        <v>4595</v>
      </c>
      <c r="AC1713" t="s">
        <v>4595</v>
      </c>
      <c r="AD1713" t="s">
        <v>4595</v>
      </c>
      <c r="AE1713" t="s">
        <v>65</v>
      </c>
      <c r="AF1713" s="5">
        <v>44928</v>
      </c>
      <c r="AG1713" s="5">
        <v>44835</v>
      </c>
      <c r="AH1713" t="s">
        <v>480</v>
      </c>
    </row>
    <row r="1714" spans="1:34" x14ac:dyDescent="0.25">
      <c r="A1714" t="s">
        <v>4596</v>
      </c>
      <c r="B1714" t="s">
        <v>54</v>
      </c>
      <c r="C1714" s="5">
        <v>44743</v>
      </c>
      <c r="D1714" s="5">
        <v>44834</v>
      </c>
      <c r="E1714" t="s">
        <v>48</v>
      </c>
      <c r="F1714" t="s">
        <v>1040</v>
      </c>
      <c r="G1714" t="s">
        <v>293</v>
      </c>
      <c r="H1714" t="s">
        <v>293</v>
      </c>
      <c r="I1714" t="s">
        <v>180</v>
      </c>
      <c r="J1714" t="s">
        <v>490</v>
      </c>
      <c r="K1714" t="s">
        <v>491</v>
      </c>
      <c r="L1714" t="s">
        <v>162</v>
      </c>
      <c r="M1714" t="s">
        <v>52</v>
      </c>
      <c r="N1714" t="s">
        <v>857</v>
      </c>
      <c r="O1714" t="s">
        <v>62</v>
      </c>
      <c r="P1714" t="s">
        <v>1440</v>
      </c>
      <c r="Q1714" t="s">
        <v>62</v>
      </c>
      <c r="R1714" t="s">
        <v>4597</v>
      </c>
      <c r="S1714" t="s">
        <v>4597</v>
      </c>
      <c r="T1714" t="s">
        <v>4597</v>
      </c>
      <c r="U1714" t="s">
        <v>4597</v>
      </c>
      <c r="V1714" t="s">
        <v>4597</v>
      </c>
      <c r="W1714" t="s">
        <v>4597</v>
      </c>
      <c r="X1714" t="s">
        <v>4597</v>
      </c>
      <c r="Y1714" t="s">
        <v>4597</v>
      </c>
      <c r="Z1714" t="s">
        <v>4597</v>
      </c>
      <c r="AA1714" t="s">
        <v>4597</v>
      </c>
      <c r="AB1714" t="s">
        <v>4597</v>
      </c>
      <c r="AC1714" t="s">
        <v>4597</v>
      </c>
      <c r="AD1714" t="s">
        <v>4597</v>
      </c>
      <c r="AE1714" t="s">
        <v>65</v>
      </c>
      <c r="AF1714" s="5">
        <v>44928</v>
      </c>
      <c r="AG1714" s="5">
        <v>44835</v>
      </c>
      <c r="AH1714" t="s">
        <v>480</v>
      </c>
    </row>
    <row r="1715" spans="1:34" x14ac:dyDescent="0.25">
      <c r="A1715" t="s">
        <v>4598</v>
      </c>
      <c r="B1715" t="s">
        <v>54</v>
      </c>
      <c r="C1715" s="5">
        <v>44743</v>
      </c>
      <c r="D1715" s="5">
        <v>44834</v>
      </c>
      <c r="E1715" t="s">
        <v>44</v>
      </c>
      <c r="F1715" t="s">
        <v>393</v>
      </c>
      <c r="G1715" t="s">
        <v>394</v>
      </c>
      <c r="H1715" t="s">
        <v>394</v>
      </c>
      <c r="I1715" t="s">
        <v>395</v>
      </c>
      <c r="J1715" t="s">
        <v>396</v>
      </c>
      <c r="K1715" t="s">
        <v>397</v>
      </c>
      <c r="L1715" t="s">
        <v>276</v>
      </c>
      <c r="M1715" t="s">
        <v>52</v>
      </c>
      <c r="N1715" t="s">
        <v>172</v>
      </c>
      <c r="O1715" t="s">
        <v>62</v>
      </c>
      <c r="P1715" t="s">
        <v>173</v>
      </c>
      <c r="Q1715" t="s">
        <v>62</v>
      </c>
      <c r="R1715" t="s">
        <v>4599</v>
      </c>
      <c r="S1715" t="s">
        <v>4599</v>
      </c>
      <c r="T1715" t="s">
        <v>4599</v>
      </c>
      <c r="U1715" t="s">
        <v>4599</v>
      </c>
      <c r="V1715" t="s">
        <v>4599</v>
      </c>
      <c r="W1715" t="s">
        <v>4599</v>
      </c>
      <c r="X1715" t="s">
        <v>4599</v>
      </c>
      <c r="Y1715" t="s">
        <v>4599</v>
      </c>
      <c r="Z1715" t="s">
        <v>4599</v>
      </c>
      <c r="AA1715" t="s">
        <v>4599</v>
      </c>
      <c r="AB1715" t="s">
        <v>4599</v>
      </c>
      <c r="AC1715" t="s">
        <v>4599</v>
      </c>
      <c r="AD1715" t="s">
        <v>4599</v>
      </c>
      <c r="AE1715" t="s">
        <v>65</v>
      </c>
      <c r="AF1715" s="5">
        <v>44928</v>
      </c>
      <c r="AG1715" s="5">
        <v>44835</v>
      </c>
      <c r="AH1715" t="s">
        <v>480</v>
      </c>
    </row>
    <row r="1716" spans="1:34" x14ac:dyDescent="0.25">
      <c r="A1716" t="s">
        <v>4600</v>
      </c>
      <c r="B1716" t="s">
        <v>54</v>
      </c>
      <c r="C1716" s="5">
        <v>44743</v>
      </c>
      <c r="D1716" s="5">
        <v>44834</v>
      </c>
      <c r="E1716" t="s">
        <v>44</v>
      </c>
      <c r="F1716" t="s">
        <v>1889</v>
      </c>
      <c r="G1716" t="s">
        <v>1890</v>
      </c>
      <c r="H1716" t="s">
        <v>1890</v>
      </c>
      <c r="I1716" t="s">
        <v>120</v>
      </c>
      <c r="J1716" t="s">
        <v>1891</v>
      </c>
      <c r="K1716" t="s">
        <v>1892</v>
      </c>
      <c r="L1716" t="s">
        <v>1893</v>
      </c>
      <c r="M1716" t="s">
        <v>51</v>
      </c>
      <c r="N1716" t="s">
        <v>72</v>
      </c>
      <c r="O1716" t="s">
        <v>62</v>
      </c>
      <c r="P1716" t="s">
        <v>73</v>
      </c>
      <c r="Q1716" t="s">
        <v>62</v>
      </c>
      <c r="R1716" t="s">
        <v>4601</v>
      </c>
      <c r="S1716" t="s">
        <v>4601</v>
      </c>
      <c r="T1716" t="s">
        <v>4601</v>
      </c>
      <c r="U1716" t="s">
        <v>4601</v>
      </c>
      <c r="V1716" t="s">
        <v>4601</v>
      </c>
      <c r="W1716" t="s">
        <v>4601</v>
      </c>
      <c r="X1716" t="s">
        <v>4601</v>
      </c>
      <c r="Y1716" t="s">
        <v>4601</v>
      </c>
      <c r="Z1716" t="s">
        <v>4601</v>
      </c>
      <c r="AA1716" t="s">
        <v>4601</v>
      </c>
      <c r="AB1716" t="s">
        <v>4601</v>
      </c>
      <c r="AC1716" t="s">
        <v>4601</v>
      </c>
      <c r="AD1716" t="s">
        <v>4601</v>
      </c>
      <c r="AE1716" t="s">
        <v>65</v>
      </c>
      <c r="AF1716" s="5">
        <v>44928</v>
      </c>
      <c r="AG1716" s="5">
        <v>44835</v>
      </c>
      <c r="AH1716" t="s">
        <v>480</v>
      </c>
    </row>
    <row r="1717" spans="1:34" x14ac:dyDescent="0.25">
      <c r="A1717" t="s">
        <v>4602</v>
      </c>
      <c r="B1717" t="s">
        <v>54</v>
      </c>
      <c r="C1717" s="5">
        <v>44743</v>
      </c>
      <c r="D1717" s="5">
        <v>44834</v>
      </c>
      <c r="E1717" t="s">
        <v>44</v>
      </c>
      <c r="F1717" t="s">
        <v>217</v>
      </c>
      <c r="G1717" t="s">
        <v>218</v>
      </c>
      <c r="H1717" t="s">
        <v>218</v>
      </c>
      <c r="I1717" t="s">
        <v>68</v>
      </c>
      <c r="J1717" t="s">
        <v>1639</v>
      </c>
      <c r="K1717" t="s">
        <v>60</v>
      </c>
      <c r="L1717" t="s">
        <v>346</v>
      </c>
      <c r="M1717" t="s">
        <v>51</v>
      </c>
      <c r="N1717" t="s">
        <v>81</v>
      </c>
      <c r="O1717" t="s">
        <v>62</v>
      </c>
      <c r="P1717" t="s">
        <v>82</v>
      </c>
      <c r="Q1717" t="s">
        <v>62</v>
      </c>
      <c r="R1717" t="s">
        <v>4603</v>
      </c>
      <c r="S1717" t="s">
        <v>4603</v>
      </c>
      <c r="T1717" t="s">
        <v>4603</v>
      </c>
      <c r="U1717" t="s">
        <v>4603</v>
      </c>
      <c r="V1717" t="s">
        <v>4603</v>
      </c>
      <c r="W1717" t="s">
        <v>4603</v>
      </c>
      <c r="X1717" t="s">
        <v>4603</v>
      </c>
      <c r="Y1717" t="s">
        <v>4603</v>
      </c>
      <c r="Z1717" t="s">
        <v>4603</v>
      </c>
      <c r="AA1717" t="s">
        <v>4603</v>
      </c>
      <c r="AB1717" t="s">
        <v>4603</v>
      </c>
      <c r="AC1717" t="s">
        <v>4603</v>
      </c>
      <c r="AD1717" t="s">
        <v>4603</v>
      </c>
      <c r="AE1717" t="s">
        <v>65</v>
      </c>
      <c r="AF1717" s="5">
        <v>44928</v>
      </c>
      <c r="AG1717" s="5">
        <v>44835</v>
      </c>
      <c r="AH1717" t="s">
        <v>480</v>
      </c>
    </row>
    <row r="1718" spans="1:34" x14ac:dyDescent="0.25">
      <c r="A1718" t="s">
        <v>4604</v>
      </c>
      <c r="B1718" t="s">
        <v>54</v>
      </c>
      <c r="C1718" s="5">
        <v>44743</v>
      </c>
      <c r="D1718" s="5">
        <v>44834</v>
      </c>
      <c r="E1718" t="s">
        <v>44</v>
      </c>
      <c r="F1718" t="s">
        <v>76</v>
      </c>
      <c r="G1718" t="s">
        <v>77</v>
      </c>
      <c r="H1718" t="s">
        <v>77</v>
      </c>
      <c r="I1718" t="s">
        <v>180</v>
      </c>
      <c r="J1718" t="s">
        <v>1627</v>
      </c>
      <c r="K1718" t="s">
        <v>756</v>
      </c>
      <c r="L1718" t="s">
        <v>161</v>
      </c>
      <c r="M1718" t="s">
        <v>52</v>
      </c>
      <c r="N1718" t="s">
        <v>574</v>
      </c>
      <c r="O1718" t="s">
        <v>62</v>
      </c>
      <c r="P1718" t="s">
        <v>575</v>
      </c>
      <c r="Q1718" t="s">
        <v>62</v>
      </c>
      <c r="R1718" t="s">
        <v>4605</v>
      </c>
      <c r="S1718" t="s">
        <v>4605</v>
      </c>
      <c r="T1718" t="s">
        <v>4605</v>
      </c>
      <c r="U1718" t="s">
        <v>4605</v>
      </c>
      <c r="V1718" t="s">
        <v>4605</v>
      </c>
      <c r="W1718" t="s">
        <v>4605</v>
      </c>
      <c r="X1718" t="s">
        <v>4605</v>
      </c>
      <c r="Y1718" t="s">
        <v>4605</v>
      </c>
      <c r="Z1718" t="s">
        <v>4605</v>
      </c>
      <c r="AA1718" t="s">
        <v>4605</v>
      </c>
      <c r="AB1718" t="s">
        <v>4605</v>
      </c>
      <c r="AC1718" t="s">
        <v>4605</v>
      </c>
      <c r="AD1718" t="s">
        <v>4605</v>
      </c>
      <c r="AE1718" t="s">
        <v>65</v>
      </c>
      <c r="AF1718" s="5">
        <v>44928</v>
      </c>
      <c r="AG1718" s="5">
        <v>44835</v>
      </c>
      <c r="AH1718" t="s">
        <v>480</v>
      </c>
    </row>
    <row r="1719" spans="1:34" x14ac:dyDescent="0.25">
      <c r="A1719" t="s">
        <v>4606</v>
      </c>
      <c r="B1719" t="s">
        <v>54</v>
      </c>
      <c r="C1719" s="5">
        <v>44743</v>
      </c>
      <c r="D1719" s="5">
        <v>44834</v>
      </c>
      <c r="E1719" t="s">
        <v>44</v>
      </c>
      <c r="F1719" t="s">
        <v>217</v>
      </c>
      <c r="G1719" t="s">
        <v>218</v>
      </c>
      <c r="H1719" t="s">
        <v>218</v>
      </c>
      <c r="I1719" t="s">
        <v>198</v>
      </c>
      <c r="J1719" t="s">
        <v>2067</v>
      </c>
      <c r="K1719" t="s">
        <v>535</v>
      </c>
      <c r="L1719" t="s">
        <v>2068</v>
      </c>
      <c r="M1719" t="s">
        <v>51</v>
      </c>
      <c r="N1719" t="s">
        <v>81</v>
      </c>
      <c r="O1719" t="s">
        <v>62</v>
      </c>
      <c r="P1719" t="s">
        <v>82</v>
      </c>
      <c r="Q1719" t="s">
        <v>62</v>
      </c>
      <c r="R1719" t="s">
        <v>4607</v>
      </c>
      <c r="S1719" t="s">
        <v>4607</v>
      </c>
      <c r="T1719" t="s">
        <v>4607</v>
      </c>
      <c r="U1719" t="s">
        <v>4607</v>
      </c>
      <c r="V1719" t="s">
        <v>4607</v>
      </c>
      <c r="W1719" t="s">
        <v>4607</v>
      </c>
      <c r="X1719" t="s">
        <v>4607</v>
      </c>
      <c r="Y1719" t="s">
        <v>4607</v>
      </c>
      <c r="Z1719" t="s">
        <v>4607</v>
      </c>
      <c r="AA1719" t="s">
        <v>4607</v>
      </c>
      <c r="AB1719" t="s">
        <v>4607</v>
      </c>
      <c r="AC1719" t="s">
        <v>4607</v>
      </c>
      <c r="AD1719" t="s">
        <v>4607</v>
      </c>
      <c r="AE1719" t="s">
        <v>65</v>
      </c>
      <c r="AF1719" s="5">
        <v>44928</v>
      </c>
      <c r="AG1719" s="5">
        <v>44835</v>
      </c>
      <c r="AH1719" t="s">
        <v>480</v>
      </c>
    </row>
    <row r="1720" spans="1:34" x14ac:dyDescent="0.25">
      <c r="A1720" t="s">
        <v>4608</v>
      </c>
      <c r="B1720" t="s">
        <v>54</v>
      </c>
      <c r="C1720" s="5">
        <v>44743</v>
      </c>
      <c r="D1720" s="5">
        <v>44834</v>
      </c>
      <c r="E1720" t="s">
        <v>48</v>
      </c>
      <c r="F1720" t="s">
        <v>329</v>
      </c>
      <c r="G1720" t="s">
        <v>330</v>
      </c>
      <c r="H1720" t="s">
        <v>330</v>
      </c>
      <c r="I1720" t="s">
        <v>224</v>
      </c>
      <c r="J1720" t="s">
        <v>933</v>
      </c>
      <c r="K1720" t="s">
        <v>60</v>
      </c>
      <c r="L1720" t="s">
        <v>934</v>
      </c>
      <c r="M1720" t="s">
        <v>51</v>
      </c>
      <c r="N1720" t="s">
        <v>333</v>
      </c>
      <c r="O1720" t="s">
        <v>62</v>
      </c>
      <c r="P1720" t="s">
        <v>334</v>
      </c>
      <c r="Q1720" t="s">
        <v>62</v>
      </c>
      <c r="R1720" t="s">
        <v>4609</v>
      </c>
      <c r="S1720" t="s">
        <v>4609</v>
      </c>
      <c r="T1720" t="s">
        <v>4609</v>
      </c>
      <c r="U1720" t="s">
        <v>4609</v>
      </c>
      <c r="V1720" t="s">
        <v>4609</v>
      </c>
      <c r="W1720" t="s">
        <v>4609</v>
      </c>
      <c r="X1720" t="s">
        <v>4609</v>
      </c>
      <c r="Y1720" t="s">
        <v>4609</v>
      </c>
      <c r="Z1720" t="s">
        <v>4609</v>
      </c>
      <c r="AA1720" t="s">
        <v>4609</v>
      </c>
      <c r="AB1720" t="s">
        <v>4609</v>
      </c>
      <c r="AC1720" t="s">
        <v>4609</v>
      </c>
      <c r="AD1720" t="s">
        <v>4609</v>
      </c>
      <c r="AE1720" t="s">
        <v>65</v>
      </c>
      <c r="AF1720" s="5">
        <v>44928</v>
      </c>
      <c r="AG1720" s="5">
        <v>44835</v>
      </c>
      <c r="AH1720" t="s">
        <v>480</v>
      </c>
    </row>
    <row r="1721" spans="1:34" x14ac:dyDescent="0.25">
      <c r="A1721" t="s">
        <v>4610</v>
      </c>
      <c r="B1721" t="s">
        <v>54</v>
      </c>
      <c r="C1721" s="5">
        <v>44743</v>
      </c>
      <c r="D1721" s="5">
        <v>44834</v>
      </c>
      <c r="E1721" t="s">
        <v>48</v>
      </c>
      <c r="F1721" t="s">
        <v>337</v>
      </c>
      <c r="G1721" t="s">
        <v>316</v>
      </c>
      <c r="H1721" t="s">
        <v>316</v>
      </c>
      <c r="I1721" t="s">
        <v>1194</v>
      </c>
      <c r="J1721" t="s">
        <v>1385</v>
      </c>
      <c r="K1721" t="s">
        <v>133</v>
      </c>
      <c r="L1721" t="s">
        <v>414</v>
      </c>
      <c r="M1721" t="s">
        <v>51</v>
      </c>
      <c r="N1721" t="s">
        <v>320</v>
      </c>
      <c r="O1721" t="s">
        <v>62</v>
      </c>
      <c r="P1721" t="s">
        <v>342</v>
      </c>
      <c r="Q1721" t="s">
        <v>62</v>
      </c>
      <c r="R1721" t="s">
        <v>4611</v>
      </c>
      <c r="S1721" t="s">
        <v>4611</v>
      </c>
      <c r="T1721" t="s">
        <v>4611</v>
      </c>
      <c r="U1721" t="s">
        <v>4611</v>
      </c>
      <c r="V1721" t="s">
        <v>4611</v>
      </c>
      <c r="W1721" t="s">
        <v>4611</v>
      </c>
      <c r="X1721" t="s">
        <v>4611</v>
      </c>
      <c r="Y1721" t="s">
        <v>4611</v>
      </c>
      <c r="Z1721" t="s">
        <v>4611</v>
      </c>
      <c r="AA1721" t="s">
        <v>4611</v>
      </c>
      <c r="AB1721" t="s">
        <v>4611</v>
      </c>
      <c r="AC1721" t="s">
        <v>4611</v>
      </c>
      <c r="AD1721" t="s">
        <v>4611</v>
      </c>
      <c r="AE1721" t="s">
        <v>65</v>
      </c>
      <c r="AF1721" s="5">
        <v>44928</v>
      </c>
      <c r="AG1721" s="5">
        <v>44835</v>
      </c>
      <c r="AH1721" t="s">
        <v>480</v>
      </c>
    </row>
    <row r="1722" spans="1:34" x14ac:dyDescent="0.25">
      <c r="A1722" t="s">
        <v>4612</v>
      </c>
      <c r="B1722" t="s">
        <v>54</v>
      </c>
      <c r="C1722" s="5">
        <v>44743</v>
      </c>
      <c r="D1722" s="5">
        <v>44834</v>
      </c>
      <c r="E1722" t="s">
        <v>44</v>
      </c>
      <c r="F1722" t="s">
        <v>55</v>
      </c>
      <c r="G1722" t="s">
        <v>56</v>
      </c>
      <c r="H1722" t="s">
        <v>56</v>
      </c>
      <c r="I1722" t="s">
        <v>112</v>
      </c>
      <c r="J1722" t="s">
        <v>2115</v>
      </c>
      <c r="K1722" t="s">
        <v>187</v>
      </c>
      <c r="L1722" t="s">
        <v>2116</v>
      </c>
      <c r="M1722" t="s">
        <v>52</v>
      </c>
      <c r="N1722" t="s">
        <v>1423</v>
      </c>
      <c r="O1722" t="s">
        <v>62</v>
      </c>
      <c r="P1722" t="s">
        <v>1424</v>
      </c>
      <c r="Q1722" t="s">
        <v>62</v>
      </c>
      <c r="R1722" t="s">
        <v>4613</v>
      </c>
      <c r="S1722" t="s">
        <v>4613</v>
      </c>
      <c r="T1722" t="s">
        <v>4613</v>
      </c>
      <c r="U1722" t="s">
        <v>4613</v>
      </c>
      <c r="V1722" t="s">
        <v>4613</v>
      </c>
      <c r="W1722" t="s">
        <v>4613</v>
      </c>
      <c r="X1722" t="s">
        <v>4613</v>
      </c>
      <c r="Y1722" t="s">
        <v>4613</v>
      </c>
      <c r="Z1722" t="s">
        <v>4613</v>
      </c>
      <c r="AA1722" t="s">
        <v>4613</v>
      </c>
      <c r="AB1722" t="s">
        <v>4613</v>
      </c>
      <c r="AC1722" t="s">
        <v>4613</v>
      </c>
      <c r="AD1722" t="s">
        <v>4613</v>
      </c>
      <c r="AE1722" t="s">
        <v>65</v>
      </c>
      <c r="AF1722" s="5">
        <v>44928</v>
      </c>
      <c r="AG1722" s="5">
        <v>44835</v>
      </c>
      <c r="AH1722" t="s">
        <v>480</v>
      </c>
    </row>
    <row r="1723" spans="1:34" x14ac:dyDescent="0.25">
      <c r="A1723" t="s">
        <v>4614</v>
      </c>
      <c r="B1723" t="s">
        <v>54</v>
      </c>
      <c r="C1723" s="5">
        <v>44743</v>
      </c>
      <c r="D1723" s="5">
        <v>44834</v>
      </c>
      <c r="E1723" t="s">
        <v>44</v>
      </c>
      <c r="F1723" t="s">
        <v>157</v>
      </c>
      <c r="G1723" t="s">
        <v>158</v>
      </c>
      <c r="H1723" t="s">
        <v>158</v>
      </c>
      <c r="I1723" t="s">
        <v>578</v>
      </c>
      <c r="J1723" t="s">
        <v>1335</v>
      </c>
      <c r="K1723" t="s">
        <v>243</v>
      </c>
      <c r="L1723" t="s">
        <v>977</v>
      </c>
      <c r="M1723" t="s">
        <v>51</v>
      </c>
      <c r="N1723" t="s">
        <v>163</v>
      </c>
      <c r="O1723" t="s">
        <v>62</v>
      </c>
      <c r="P1723" t="s">
        <v>164</v>
      </c>
      <c r="Q1723" t="s">
        <v>62</v>
      </c>
      <c r="R1723" t="s">
        <v>4615</v>
      </c>
      <c r="S1723" t="s">
        <v>4615</v>
      </c>
      <c r="T1723" t="s">
        <v>4615</v>
      </c>
      <c r="U1723" t="s">
        <v>4615</v>
      </c>
      <c r="V1723" t="s">
        <v>4615</v>
      </c>
      <c r="W1723" t="s">
        <v>4615</v>
      </c>
      <c r="X1723" t="s">
        <v>4615</v>
      </c>
      <c r="Y1723" t="s">
        <v>4615</v>
      </c>
      <c r="Z1723" t="s">
        <v>4615</v>
      </c>
      <c r="AA1723" t="s">
        <v>4615</v>
      </c>
      <c r="AB1723" t="s">
        <v>4615</v>
      </c>
      <c r="AC1723" t="s">
        <v>4615</v>
      </c>
      <c r="AD1723" t="s">
        <v>4615</v>
      </c>
      <c r="AE1723" t="s">
        <v>65</v>
      </c>
      <c r="AF1723" s="5">
        <v>44928</v>
      </c>
      <c r="AG1723" s="5">
        <v>44835</v>
      </c>
      <c r="AH1723" t="s">
        <v>480</v>
      </c>
    </row>
    <row r="1724" spans="1:34" x14ac:dyDescent="0.25">
      <c r="A1724" t="s">
        <v>4616</v>
      </c>
      <c r="B1724" t="s">
        <v>54</v>
      </c>
      <c r="C1724" s="5">
        <v>44743</v>
      </c>
      <c r="D1724" s="5">
        <v>44834</v>
      </c>
      <c r="E1724" t="s">
        <v>41</v>
      </c>
      <c r="F1724" t="s">
        <v>306</v>
      </c>
      <c r="G1724" t="s">
        <v>307</v>
      </c>
      <c r="H1724" t="s">
        <v>307</v>
      </c>
      <c r="I1724" t="s">
        <v>112</v>
      </c>
      <c r="J1724" t="s">
        <v>308</v>
      </c>
      <c r="K1724" t="s">
        <v>309</v>
      </c>
      <c r="L1724" t="s">
        <v>310</v>
      </c>
      <c r="M1724" t="s">
        <v>51</v>
      </c>
      <c r="N1724" t="s">
        <v>311</v>
      </c>
      <c r="O1724" t="s">
        <v>62</v>
      </c>
      <c r="P1724" t="s">
        <v>312</v>
      </c>
      <c r="Q1724" t="s">
        <v>62</v>
      </c>
      <c r="R1724" t="s">
        <v>4617</v>
      </c>
      <c r="S1724" t="s">
        <v>4617</v>
      </c>
      <c r="T1724" t="s">
        <v>4617</v>
      </c>
      <c r="U1724" t="s">
        <v>4617</v>
      </c>
      <c r="V1724" t="s">
        <v>4617</v>
      </c>
      <c r="W1724" t="s">
        <v>4617</v>
      </c>
      <c r="X1724" t="s">
        <v>4617</v>
      </c>
      <c r="Y1724" t="s">
        <v>4617</v>
      </c>
      <c r="Z1724" t="s">
        <v>4617</v>
      </c>
      <c r="AA1724" t="s">
        <v>4617</v>
      </c>
      <c r="AB1724" t="s">
        <v>4617</v>
      </c>
      <c r="AC1724" t="s">
        <v>4617</v>
      </c>
      <c r="AD1724" t="s">
        <v>4617</v>
      </c>
      <c r="AE1724" t="s">
        <v>65</v>
      </c>
      <c r="AF1724" s="5">
        <v>44928</v>
      </c>
      <c r="AG1724" s="5">
        <v>44835</v>
      </c>
      <c r="AH1724" t="s">
        <v>480</v>
      </c>
    </row>
    <row r="1725" spans="1:34" x14ac:dyDescent="0.25">
      <c r="A1725" t="s">
        <v>4618</v>
      </c>
      <c r="B1725" t="s">
        <v>54</v>
      </c>
      <c r="C1725" s="5">
        <v>44743</v>
      </c>
      <c r="D1725" s="5">
        <v>44834</v>
      </c>
      <c r="E1725" t="s">
        <v>48</v>
      </c>
      <c r="F1725" t="s">
        <v>315</v>
      </c>
      <c r="G1725" t="s">
        <v>316</v>
      </c>
      <c r="H1725" t="s">
        <v>316</v>
      </c>
      <c r="I1725" t="s">
        <v>57</v>
      </c>
      <c r="J1725" t="s">
        <v>2412</v>
      </c>
      <c r="K1725" t="s">
        <v>187</v>
      </c>
      <c r="L1725" t="s">
        <v>1073</v>
      </c>
      <c r="M1725" t="s">
        <v>52</v>
      </c>
      <c r="N1725" t="s">
        <v>320</v>
      </c>
      <c r="O1725" t="s">
        <v>62</v>
      </c>
      <c r="P1725" t="s">
        <v>321</v>
      </c>
      <c r="Q1725" t="s">
        <v>62</v>
      </c>
      <c r="R1725" t="s">
        <v>4619</v>
      </c>
      <c r="S1725" t="s">
        <v>4619</v>
      </c>
      <c r="T1725" t="s">
        <v>4619</v>
      </c>
      <c r="U1725" t="s">
        <v>4619</v>
      </c>
      <c r="V1725" t="s">
        <v>4619</v>
      </c>
      <c r="W1725" t="s">
        <v>4619</v>
      </c>
      <c r="X1725" t="s">
        <v>4619</v>
      </c>
      <c r="Y1725" t="s">
        <v>4619</v>
      </c>
      <c r="Z1725" t="s">
        <v>4619</v>
      </c>
      <c r="AA1725" t="s">
        <v>4619</v>
      </c>
      <c r="AB1725" t="s">
        <v>4619</v>
      </c>
      <c r="AC1725" t="s">
        <v>4619</v>
      </c>
      <c r="AD1725" t="s">
        <v>4619</v>
      </c>
      <c r="AE1725" t="s">
        <v>65</v>
      </c>
      <c r="AF1725" s="5">
        <v>44928</v>
      </c>
      <c r="AG1725" s="5">
        <v>44835</v>
      </c>
      <c r="AH1725" t="s">
        <v>480</v>
      </c>
    </row>
    <row r="1726" spans="1:34" x14ac:dyDescent="0.25">
      <c r="A1726" t="s">
        <v>4620</v>
      </c>
      <c r="B1726" t="s">
        <v>54</v>
      </c>
      <c r="C1726" s="5">
        <v>44743</v>
      </c>
      <c r="D1726" s="5">
        <v>44834</v>
      </c>
      <c r="E1726" t="s">
        <v>44</v>
      </c>
      <c r="F1726" t="s">
        <v>1954</v>
      </c>
      <c r="G1726" t="s">
        <v>1955</v>
      </c>
      <c r="H1726" t="s">
        <v>1955</v>
      </c>
      <c r="I1726" t="s">
        <v>104</v>
      </c>
      <c r="J1726" t="s">
        <v>2560</v>
      </c>
      <c r="K1726" t="s">
        <v>177</v>
      </c>
      <c r="L1726" t="s">
        <v>276</v>
      </c>
      <c r="M1726" t="s">
        <v>51</v>
      </c>
      <c r="N1726" t="s">
        <v>2055</v>
      </c>
      <c r="O1726" t="s">
        <v>62</v>
      </c>
      <c r="P1726" t="s">
        <v>2056</v>
      </c>
      <c r="Q1726" t="s">
        <v>62</v>
      </c>
      <c r="R1726" t="s">
        <v>4621</v>
      </c>
      <c r="S1726" t="s">
        <v>4621</v>
      </c>
      <c r="T1726" t="s">
        <v>4621</v>
      </c>
      <c r="U1726" t="s">
        <v>4621</v>
      </c>
      <c r="V1726" t="s">
        <v>4621</v>
      </c>
      <c r="W1726" t="s">
        <v>4621</v>
      </c>
      <c r="X1726" t="s">
        <v>4621</v>
      </c>
      <c r="Y1726" t="s">
        <v>4621</v>
      </c>
      <c r="Z1726" t="s">
        <v>4621</v>
      </c>
      <c r="AA1726" t="s">
        <v>4621</v>
      </c>
      <c r="AB1726" t="s">
        <v>4621</v>
      </c>
      <c r="AC1726" t="s">
        <v>4621</v>
      </c>
      <c r="AD1726" t="s">
        <v>4621</v>
      </c>
      <c r="AE1726" t="s">
        <v>65</v>
      </c>
      <c r="AF1726" s="5">
        <v>44928</v>
      </c>
      <c r="AG1726" s="5">
        <v>44835</v>
      </c>
      <c r="AH1726" t="s">
        <v>480</v>
      </c>
    </row>
    <row r="1727" spans="1:34" x14ac:dyDescent="0.25">
      <c r="A1727" t="s">
        <v>4622</v>
      </c>
      <c r="B1727" t="s">
        <v>54</v>
      </c>
      <c r="C1727" s="5">
        <v>44743</v>
      </c>
      <c r="D1727" s="5">
        <v>44834</v>
      </c>
      <c r="E1727" t="s">
        <v>44</v>
      </c>
      <c r="F1727" t="s">
        <v>240</v>
      </c>
      <c r="G1727" t="s">
        <v>241</v>
      </c>
      <c r="H1727" t="s">
        <v>241</v>
      </c>
      <c r="I1727" t="s">
        <v>57</v>
      </c>
      <c r="J1727" t="s">
        <v>242</v>
      </c>
      <c r="K1727" t="s">
        <v>243</v>
      </c>
      <c r="L1727" t="s">
        <v>244</v>
      </c>
      <c r="M1727" t="s">
        <v>51</v>
      </c>
      <c r="N1727" t="s">
        <v>72</v>
      </c>
      <c r="O1727" t="s">
        <v>62</v>
      </c>
      <c r="P1727" t="s">
        <v>73</v>
      </c>
      <c r="Q1727" t="s">
        <v>62</v>
      </c>
      <c r="R1727" t="s">
        <v>4623</v>
      </c>
      <c r="S1727" t="s">
        <v>4623</v>
      </c>
      <c r="T1727" t="s">
        <v>4623</v>
      </c>
      <c r="U1727" t="s">
        <v>4623</v>
      </c>
      <c r="V1727" t="s">
        <v>4623</v>
      </c>
      <c r="W1727" t="s">
        <v>4623</v>
      </c>
      <c r="X1727" t="s">
        <v>4623</v>
      </c>
      <c r="Y1727" t="s">
        <v>4623</v>
      </c>
      <c r="Z1727" t="s">
        <v>4623</v>
      </c>
      <c r="AA1727" t="s">
        <v>4623</v>
      </c>
      <c r="AB1727" t="s">
        <v>4623</v>
      </c>
      <c r="AC1727" t="s">
        <v>4623</v>
      </c>
      <c r="AD1727" t="s">
        <v>4623</v>
      </c>
      <c r="AE1727" t="s">
        <v>65</v>
      </c>
      <c r="AF1727" s="5">
        <v>44928</v>
      </c>
      <c r="AG1727" s="5">
        <v>44835</v>
      </c>
      <c r="AH1727" t="s">
        <v>480</v>
      </c>
    </row>
    <row r="1728" spans="1:34" x14ac:dyDescent="0.25">
      <c r="A1728" t="s">
        <v>4624</v>
      </c>
      <c r="B1728" t="s">
        <v>54</v>
      </c>
      <c r="C1728" s="5">
        <v>44743</v>
      </c>
      <c r="D1728" s="5">
        <v>44834</v>
      </c>
      <c r="E1728" t="s">
        <v>44</v>
      </c>
      <c r="F1728" t="s">
        <v>1362</v>
      </c>
      <c r="G1728" t="s">
        <v>1363</v>
      </c>
      <c r="H1728" t="s">
        <v>1363</v>
      </c>
      <c r="I1728" t="s">
        <v>958</v>
      </c>
      <c r="J1728" t="s">
        <v>341</v>
      </c>
      <c r="K1728" t="s">
        <v>1072</v>
      </c>
      <c r="L1728" t="s">
        <v>70</v>
      </c>
      <c r="M1728" t="s">
        <v>52</v>
      </c>
      <c r="N1728" t="s">
        <v>1364</v>
      </c>
      <c r="O1728" t="s">
        <v>62</v>
      </c>
      <c r="P1728" t="s">
        <v>1365</v>
      </c>
      <c r="Q1728" t="s">
        <v>62</v>
      </c>
      <c r="R1728" t="s">
        <v>4625</v>
      </c>
      <c r="S1728" t="s">
        <v>4625</v>
      </c>
      <c r="T1728" t="s">
        <v>4625</v>
      </c>
      <c r="U1728" t="s">
        <v>4625</v>
      </c>
      <c r="V1728" t="s">
        <v>4625</v>
      </c>
      <c r="W1728" t="s">
        <v>4625</v>
      </c>
      <c r="X1728" t="s">
        <v>4625</v>
      </c>
      <c r="Y1728" t="s">
        <v>4625</v>
      </c>
      <c r="Z1728" t="s">
        <v>4625</v>
      </c>
      <c r="AA1728" t="s">
        <v>4625</v>
      </c>
      <c r="AB1728" t="s">
        <v>4625</v>
      </c>
      <c r="AC1728" t="s">
        <v>4625</v>
      </c>
      <c r="AD1728" t="s">
        <v>4625</v>
      </c>
      <c r="AE1728" t="s">
        <v>65</v>
      </c>
      <c r="AF1728" s="5">
        <v>44928</v>
      </c>
      <c r="AG1728" s="5">
        <v>44835</v>
      </c>
      <c r="AH1728" t="s">
        <v>480</v>
      </c>
    </row>
    <row r="1729" spans="1:34" x14ac:dyDescent="0.25">
      <c r="A1729" t="s">
        <v>4626</v>
      </c>
      <c r="B1729" t="s">
        <v>54</v>
      </c>
      <c r="C1729" s="5">
        <v>44743</v>
      </c>
      <c r="D1729" s="5">
        <v>44834</v>
      </c>
      <c r="E1729" t="s">
        <v>44</v>
      </c>
      <c r="F1729" t="s">
        <v>167</v>
      </c>
      <c r="G1729" t="s">
        <v>168</v>
      </c>
      <c r="H1729" t="s">
        <v>168</v>
      </c>
      <c r="I1729" t="s">
        <v>750</v>
      </c>
      <c r="J1729" t="s">
        <v>2947</v>
      </c>
      <c r="K1729" t="s">
        <v>2948</v>
      </c>
      <c r="L1729" t="s">
        <v>1422</v>
      </c>
      <c r="M1729" t="s">
        <v>51</v>
      </c>
      <c r="N1729" t="s">
        <v>72</v>
      </c>
      <c r="O1729" t="s">
        <v>62</v>
      </c>
      <c r="P1729" t="s">
        <v>73</v>
      </c>
      <c r="Q1729" t="s">
        <v>62</v>
      </c>
      <c r="R1729" t="s">
        <v>4627</v>
      </c>
      <c r="S1729" t="s">
        <v>4627</v>
      </c>
      <c r="T1729" t="s">
        <v>4627</v>
      </c>
      <c r="U1729" t="s">
        <v>4627</v>
      </c>
      <c r="V1729" t="s">
        <v>4627</v>
      </c>
      <c r="W1729" t="s">
        <v>4627</v>
      </c>
      <c r="X1729" t="s">
        <v>4627</v>
      </c>
      <c r="Y1729" t="s">
        <v>4627</v>
      </c>
      <c r="Z1729" t="s">
        <v>4627</v>
      </c>
      <c r="AA1729" t="s">
        <v>4627</v>
      </c>
      <c r="AB1729" t="s">
        <v>4627</v>
      </c>
      <c r="AC1729" t="s">
        <v>4627</v>
      </c>
      <c r="AD1729" t="s">
        <v>4627</v>
      </c>
      <c r="AE1729" t="s">
        <v>65</v>
      </c>
      <c r="AF1729" s="5">
        <v>44928</v>
      </c>
      <c r="AG1729" s="5">
        <v>44835</v>
      </c>
      <c r="AH1729" t="s">
        <v>480</v>
      </c>
    </row>
    <row r="1730" spans="1:34" x14ac:dyDescent="0.25">
      <c r="A1730" t="s">
        <v>4628</v>
      </c>
      <c r="B1730" t="s">
        <v>54</v>
      </c>
      <c r="C1730" s="5">
        <v>44743</v>
      </c>
      <c r="D1730" s="5">
        <v>44834</v>
      </c>
      <c r="E1730" t="s">
        <v>48</v>
      </c>
      <c r="F1730" t="s">
        <v>3744</v>
      </c>
      <c r="G1730" t="s">
        <v>2850</v>
      </c>
      <c r="H1730" t="s">
        <v>2850</v>
      </c>
      <c r="I1730" t="s">
        <v>503</v>
      </c>
      <c r="J1730" t="s">
        <v>3745</v>
      </c>
      <c r="K1730" t="s">
        <v>220</v>
      </c>
      <c r="L1730" t="s">
        <v>80</v>
      </c>
      <c r="M1730" t="s">
        <v>51</v>
      </c>
      <c r="N1730" t="s">
        <v>3746</v>
      </c>
      <c r="O1730" t="s">
        <v>62</v>
      </c>
      <c r="P1730" t="s">
        <v>3747</v>
      </c>
      <c r="Q1730" t="s">
        <v>62</v>
      </c>
      <c r="R1730" t="s">
        <v>4629</v>
      </c>
      <c r="S1730" t="s">
        <v>4629</v>
      </c>
      <c r="T1730" t="s">
        <v>4629</v>
      </c>
      <c r="U1730" t="s">
        <v>4629</v>
      </c>
      <c r="V1730" t="s">
        <v>4629</v>
      </c>
      <c r="W1730" t="s">
        <v>4629</v>
      </c>
      <c r="X1730" t="s">
        <v>4629</v>
      </c>
      <c r="Y1730" t="s">
        <v>4629</v>
      </c>
      <c r="Z1730" t="s">
        <v>4629</v>
      </c>
      <c r="AA1730" t="s">
        <v>4629</v>
      </c>
      <c r="AB1730" t="s">
        <v>4629</v>
      </c>
      <c r="AC1730" t="s">
        <v>4629</v>
      </c>
      <c r="AD1730" t="s">
        <v>4629</v>
      </c>
      <c r="AE1730" t="s">
        <v>65</v>
      </c>
      <c r="AF1730" s="5">
        <v>44928</v>
      </c>
      <c r="AG1730" s="5">
        <v>44835</v>
      </c>
      <c r="AH1730" t="s">
        <v>480</v>
      </c>
    </row>
    <row r="1731" spans="1:34" x14ac:dyDescent="0.25">
      <c r="A1731" t="s">
        <v>4630</v>
      </c>
      <c r="B1731" t="s">
        <v>54</v>
      </c>
      <c r="C1731" s="5">
        <v>44743</v>
      </c>
      <c r="D1731" s="5">
        <v>44834</v>
      </c>
      <c r="E1731" t="s">
        <v>44</v>
      </c>
      <c r="F1731" t="s">
        <v>167</v>
      </c>
      <c r="G1731" t="s">
        <v>168</v>
      </c>
      <c r="H1731" t="s">
        <v>168</v>
      </c>
      <c r="I1731" t="s">
        <v>928</v>
      </c>
      <c r="J1731" t="s">
        <v>925</v>
      </c>
      <c r="K1731" t="s">
        <v>1015</v>
      </c>
      <c r="L1731" t="s">
        <v>162</v>
      </c>
      <c r="M1731" t="s">
        <v>51</v>
      </c>
      <c r="N1731" t="s">
        <v>72</v>
      </c>
      <c r="O1731" t="s">
        <v>62</v>
      </c>
      <c r="P1731" t="s">
        <v>73</v>
      </c>
      <c r="Q1731" t="s">
        <v>62</v>
      </c>
      <c r="R1731" t="s">
        <v>4631</v>
      </c>
      <c r="S1731" t="s">
        <v>4631</v>
      </c>
      <c r="T1731" t="s">
        <v>4631</v>
      </c>
      <c r="U1731" t="s">
        <v>4631</v>
      </c>
      <c r="V1731" t="s">
        <v>4631</v>
      </c>
      <c r="W1731" t="s">
        <v>4631</v>
      </c>
      <c r="X1731" t="s">
        <v>4631</v>
      </c>
      <c r="Y1731" t="s">
        <v>4631</v>
      </c>
      <c r="Z1731" t="s">
        <v>4631</v>
      </c>
      <c r="AA1731" t="s">
        <v>4631</v>
      </c>
      <c r="AB1731" t="s">
        <v>4631</v>
      </c>
      <c r="AC1731" t="s">
        <v>4631</v>
      </c>
      <c r="AD1731" t="s">
        <v>4631</v>
      </c>
      <c r="AE1731" t="s">
        <v>65</v>
      </c>
      <c r="AF1731" s="5">
        <v>44928</v>
      </c>
      <c r="AG1731" s="5">
        <v>44835</v>
      </c>
      <c r="AH1731" t="s">
        <v>480</v>
      </c>
    </row>
    <row r="1732" spans="1:34" x14ac:dyDescent="0.25">
      <c r="A1732" t="s">
        <v>4632</v>
      </c>
      <c r="B1732" t="s">
        <v>54</v>
      </c>
      <c r="C1732" s="5">
        <v>44743</v>
      </c>
      <c r="D1732" s="5">
        <v>44834</v>
      </c>
      <c r="E1732" t="s">
        <v>48</v>
      </c>
      <c r="F1732" t="s">
        <v>329</v>
      </c>
      <c r="G1732" t="s">
        <v>330</v>
      </c>
      <c r="H1732" t="s">
        <v>330</v>
      </c>
      <c r="I1732" t="s">
        <v>563</v>
      </c>
      <c r="J1732" t="s">
        <v>3897</v>
      </c>
      <c r="K1732" t="s">
        <v>624</v>
      </c>
      <c r="L1732" t="s">
        <v>346</v>
      </c>
      <c r="M1732" t="s">
        <v>51</v>
      </c>
      <c r="N1732" t="s">
        <v>333</v>
      </c>
      <c r="O1732" t="s">
        <v>62</v>
      </c>
      <c r="P1732" t="s">
        <v>334</v>
      </c>
      <c r="Q1732" t="s">
        <v>62</v>
      </c>
      <c r="R1732" t="s">
        <v>4633</v>
      </c>
      <c r="S1732" t="s">
        <v>4633</v>
      </c>
      <c r="T1732" t="s">
        <v>4633</v>
      </c>
      <c r="U1732" t="s">
        <v>4633</v>
      </c>
      <c r="V1732" t="s">
        <v>4633</v>
      </c>
      <c r="W1732" t="s">
        <v>4633</v>
      </c>
      <c r="X1732" t="s">
        <v>4633</v>
      </c>
      <c r="Y1732" t="s">
        <v>4633</v>
      </c>
      <c r="Z1732" t="s">
        <v>4633</v>
      </c>
      <c r="AA1732" t="s">
        <v>4633</v>
      </c>
      <c r="AB1732" t="s">
        <v>4633</v>
      </c>
      <c r="AC1732" t="s">
        <v>4633</v>
      </c>
      <c r="AD1732" t="s">
        <v>4633</v>
      </c>
      <c r="AE1732" t="s">
        <v>65</v>
      </c>
      <c r="AF1732" s="5">
        <v>44928</v>
      </c>
      <c r="AG1732" s="5">
        <v>44835</v>
      </c>
      <c r="AH1732" t="s">
        <v>480</v>
      </c>
    </row>
    <row r="1733" spans="1:34" x14ac:dyDescent="0.25">
      <c r="A1733" t="s">
        <v>4634</v>
      </c>
      <c r="B1733" t="s">
        <v>54</v>
      </c>
      <c r="C1733" s="5">
        <v>44743</v>
      </c>
      <c r="D1733" s="5">
        <v>44834</v>
      </c>
      <c r="E1733" t="s">
        <v>48</v>
      </c>
      <c r="F1733" t="s">
        <v>337</v>
      </c>
      <c r="G1733" t="s">
        <v>316</v>
      </c>
      <c r="H1733" t="s">
        <v>316</v>
      </c>
      <c r="I1733" t="s">
        <v>563</v>
      </c>
      <c r="J1733" t="s">
        <v>1037</v>
      </c>
      <c r="K1733" t="s">
        <v>220</v>
      </c>
      <c r="L1733" t="s">
        <v>97</v>
      </c>
      <c r="M1733" t="s">
        <v>51</v>
      </c>
      <c r="N1733" t="s">
        <v>320</v>
      </c>
      <c r="O1733" t="s">
        <v>62</v>
      </c>
      <c r="P1733" t="s">
        <v>342</v>
      </c>
      <c r="Q1733" t="s">
        <v>62</v>
      </c>
      <c r="R1733" t="s">
        <v>4635</v>
      </c>
      <c r="S1733" t="s">
        <v>4635</v>
      </c>
      <c r="T1733" t="s">
        <v>4635</v>
      </c>
      <c r="U1733" t="s">
        <v>4635</v>
      </c>
      <c r="V1733" t="s">
        <v>4635</v>
      </c>
      <c r="W1733" t="s">
        <v>4635</v>
      </c>
      <c r="X1733" t="s">
        <v>4635</v>
      </c>
      <c r="Y1733" t="s">
        <v>4635</v>
      </c>
      <c r="Z1733" t="s">
        <v>4635</v>
      </c>
      <c r="AA1733" t="s">
        <v>4635</v>
      </c>
      <c r="AB1733" t="s">
        <v>4635</v>
      </c>
      <c r="AC1733" t="s">
        <v>4635</v>
      </c>
      <c r="AD1733" t="s">
        <v>4635</v>
      </c>
      <c r="AE1733" t="s">
        <v>65</v>
      </c>
      <c r="AF1733" s="5">
        <v>44928</v>
      </c>
      <c r="AG1733" s="5">
        <v>44835</v>
      </c>
      <c r="AH1733" t="s">
        <v>480</v>
      </c>
    </row>
    <row r="1734" spans="1:34" x14ac:dyDescent="0.25">
      <c r="A1734" t="s">
        <v>4636</v>
      </c>
      <c r="B1734" t="s">
        <v>54</v>
      </c>
      <c r="C1734" s="5">
        <v>44743</v>
      </c>
      <c r="D1734" s="5">
        <v>44834</v>
      </c>
      <c r="E1734" t="s">
        <v>44</v>
      </c>
      <c r="F1734" t="s">
        <v>425</v>
      </c>
      <c r="G1734" t="s">
        <v>426</v>
      </c>
      <c r="H1734" t="s">
        <v>426</v>
      </c>
      <c r="I1734" t="s">
        <v>112</v>
      </c>
      <c r="J1734" t="s">
        <v>919</v>
      </c>
      <c r="K1734" t="s">
        <v>79</v>
      </c>
      <c r="L1734" t="s">
        <v>903</v>
      </c>
      <c r="M1734" t="s">
        <v>52</v>
      </c>
      <c r="N1734" t="s">
        <v>172</v>
      </c>
      <c r="O1734" t="s">
        <v>62</v>
      </c>
      <c r="P1734" t="s">
        <v>173</v>
      </c>
      <c r="Q1734" t="s">
        <v>62</v>
      </c>
      <c r="R1734" t="s">
        <v>4637</v>
      </c>
      <c r="S1734" t="s">
        <v>4637</v>
      </c>
      <c r="T1734" t="s">
        <v>4637</v>
      </c>
      <c r="U1734" t="s">
        <v>4637</v>
      </c>
      <c r="V1734" t="s">
        <v>4637</v>
      </c>
      <c r="W1734" t="s">
        <v>4637</v>
      </c>
      <c r="X1734" t="s">
        <v>4637</v>
      </c>
      <c r="Y1734" t="s">
        <v>4637</v>
      </c>
      <c r="Z1734" t="s">
        <v>4637</v>
      </c>
      <c r="AA1734" t="s">
        <v>4637</v>
      </c>
      <c r="AB1734" t="s">
        <v>4637</v>
      </c>
      <c r="AC1734" t="s">
        <v>4637</v>
      </c>
      <c r="AD1734" t="s">
        <v>4637</v>
      </c>
      <c r="AE1734" t="s">
        <v>65</v>
      </c>
      <c r="AF1734" s="5">
        <v>44928</v>
      </c>
      <c r="AG1734" s="5">
        <v>44835</v>
      </c>
      <c r="AH1734" t="s">
        <v>480</v>
      </c>
    </row>
    <row r="1735" spans="1:34" x14ac:dyDescent="0.25">
      <c r="A1735" t="s">
        <v>4638</v>
      </c>
      <c r="B1735" t="s">
        <v>54</v>
      </c>
      <c r="C1735" s="5">
        <v>44743</v>
      </c>
      <c r="D1735" s="5">
        <v>44834</v>
      </c>
      <c r="E1735" t="s">
        <v>44</v>
      </c>
      <c r="F1735" t="s">
        <v>393</v>
      </c>
      <c r="G1735" t="s">
        <v>394</v>
      </c>
      <c r="H1735" t="s">
        <v>394</v>
      </c>
      <c r="I1735" t="s">
        <v>578</v>
      </c>
      <c r="J1735" t="s">
        <v>613</v>
      </c>
      <c r="K1735" t="s">
        <v>3423</v>
      </c>
      <c r="L1735" t="s">
        <v>3424</v>
      </c>
      <c r="M1735" t="s">
        <v>51</v>
      </c>
      <c r="N1735" t="s">
        <v>172</v>
      </c>
      <c r="O1735" t="s">
        <v>62</v>
      </c>
      <c r="P1735" t="s">
        <v>173</v>
      </c>
      <c r="Q1735" t="s">
        <v>62</v>
      </c>
      <c r="R1735" t="s">
        <v>4639</v>
      </c>
      <c r="S1735" t="s">
        <v>4639</v>
      </c>
      <c r="T1735" t="s">
        <v>4639</v>
      </c>
      <c r="U1735" t="s">
        <v>4639</v>
      </c>
      <c r="V1735" t="s">
        <v>4639</v>
      </c>
      <c r="W1735" t="s">
        <v>4639</v>
      </c>
      <c r="X1735" t="s">
        <v>4639</v>
      </c>
      <c r="Y1735" t="s">
        <v>4639</v>
      </c>
      <c r="Z1735" t="s">
        <v>4639</v>
      </c>
      <c r="AA1735" t="s">
        <v>4639</v>
      </c>
      <c r="AB1735" t="s">
        <v>4639</v>
      </c>
      <c r="AC1735" t="s">
        <v>4639</v>
      </c>
      <c r="AD1735" t="s">
        <v>4639</v>
      </c>
      <c r="AE1735" t="s">
        <v>65</v>
      </c>
      <c r="AF1735" s="5">
        <v>44928</v>
      </c>
      <c r="AG1735" s="5">
        <v>44835</v>
      </c>
      <c r="AH1735" t="s">
        <v>480</v>
      </c>
    </row>
    <row r="1736" spans="1:34" x14ac:dyDescent="0.25">
      <c r="A1736" t="s">
        <v>4640</v>
      </c>
      <c r="B1736" t="s">
        <v>54</v>
      </c>
      <c r="C1736" s="5">
        <v>44743</v>
      </c>
      <c r="D1736" s="5">
        <v>44834</v>
      </c>
      <c r="E1736" t="s">
        <v>44</v>
      </c>
      <c r="F1736" t="s">
        <v>240</v>
      </c>
      <c r="G1736" t="s">
        <v>241</v>
      </c>
      <c r="H1736" t="s">
        <v>241</v>
      </c>
      <c r="I1736" t="s">
        <v>112</v>
      </c>
      <c r="J1736" t="s">
        <v>3319</v>
      </c>
      <c r="K1736" t="s">
        <v>531</v>
      </c>
      <c r="L1736" t="s">
        <v>207</v>
      </c>
      <c r="M1736" t="s">
        <v>52</v>
      </c>
      <c r="N1736" t="s">
        <v>98</v>
      </c>
      <c r="O1736" t="s">
        <v>62</v>
      </c>
      <c r="P1736" t="s">
        <v>99</v>
      </c>
      <c r="Q1736" t="s">
        <v>62</v>
      </c>
      <c r="R1736" t="s">
        <v>4641</v>
      </c>
      <c r="S1736" t="s">
        <v>4641</v>
      </c>
      <c r="T1736" t="s">
        <v>4641</v>
      </c>
      <c r="U1736" t="s">
        <v>4641</v>
      </c>
      <c r="V1736" t="s">
        <v>4641</v>
      </c>
      <c r="W1736" t="s">
        <v>4641</v>
      </c>
      <c r="X1736" t="s">
        <v>4641</v>
      </c>
      <c r="Y1736" t="s">
        <v>4641</v>
      </c>
      <c r="Z1736" t="s">
        <v>4641</v>
      </c>
      <c r="AA1736" t="s">
        <v>4641</v>
      </c>
      <c r="AB1736" t="s">
        <v>4641</v>
      </c>
      <c r="AC1736" t="s">
        <v>4641</v>
      </c>
      <c r="AD1736" t="s">
        <v>4641</v>
      </c>
      <c r="AE1736" t="s">
        <v>65</v>
      </c>
      <c r="AF1736" s="5">
        <v>44928</v>
      </c>
      <c r="AG1736" s="5">
        <v>44835</v>
      </c>
      <c r="AH1736" t="s">
        <v>480</v>
      </c>
    </row>
    <row r="1737" spans="1:34" x14ac:dyDescent="0.25">
      <c r="A1737" t="s">
        <v>4642</v>
      </c>
      <c r="B1737" t="s">
        <v>54</v>
      </c>
      <c r="C1737" s="5">
        <v>44743</v>
      </c>
      <c r="D1737" s="5">
        <v>44834</v>
      </c>
      <c r="E1737" t="s">
        <v>44</v>
      </c>
      <c r="F1737" t="s">
        <v>523</v>
      </c>
      <c r="G1737" t="s">
        <v>524</v>
      </c>
      <c r="H1737" t="s">
        <v>524</v>
      </c>
      <c r="I1737" t="s">
        <v>57</v>
      </c>
      <c r="J1737" t="s">
        <v>4324</v>
      </c>
      <c r="K1737" t="s">
        <v>207</v>
      </c>
      <c r="L1737" t="s">
        <v>491</v>
      </c>
      <c r="M1737" t="s">
        <v>51</v>
      </c>
      <c r="N1737" t="s">
        <v>81</v>
      </c>
      <c r="O1737" t="s">
        <v>62</v>
      </c>
      <c r="P1737" t="s">
        <v>82</v>
      </c>
      <c r="Q1737" t="s">
        <v>62</v>
      </c>
      <c r="R1737" t="s">
        <v>4643</v>
      </c>
      <c r="S1737" t="s">
        <v>4643</v>
      </c>
      <c r="T1737" t="s">
        <v>4643</v>
      </c>
      <c r="U1737" t="s">
        <v>4643</v>
      </c>
      <c r="V1737" t="s">
        <v>4643</v>
      </c>
      <c r="W1737" t="s">
        <v>4643</v>
      </c>
      <c r="X1737" t="s">
        <v>4643</v>
      </c>
      <c r="Y1737" t="s">
        <v>4643</v>
      </c>
      <c r="Z1737" t="s">
        <v>4643</v>
      </c>
      <c r="AA1737" t="s">
        <v>4643</v>
      </c>
      <c r="AB1737" t="s">
        <v>4643</v>
      </c>
      <c r="AC1737" t="s">
        <v>4643</v>
      </c>
      <c r="AD1737" t="s">
        <v>4643</v>
      </c>
      <c r="AE1737" t="s">
        <v>65</v>
      </c>
      <c r="AF1737" s="5">
        <v>44928</v>
      </c>
      <c r="AG1737" s="5">
        <v>44835</v>
      </c>
      <c r="AH1737" t="s">
        <v>480</v>
      </c>
    </row>
    <row r="1738" spans="1:34" x14ac:dyDescent="0.25">
      <c r="A1738" t="s">
        <v>4644</v>
      </c>
      <c r="B1738" t="s">
        <v>54</v>
      </c>
      <c r="C1738" s="5">
        <v>44743</v>
      </c>
      <c r="D1738" s="5">
        <v>44834</v>
      </c>
      <c r="E1738" t="s">
        <v>44</v>
      </c>
      <c r="F1738" t="s">
        <v>217</v>
      </c>
      <c r="G1738" t="s">
        <v>218</v>
      </c>
      <c r="H1738" t="s">
        <v>218</v>
      </c>
      <c r="I1738" t="s">
        <v>112</v>
      </c>
      <c r="J1738" t="s">
        <v>3151</v>
      </c>
      <c r="K1738" t="s">
        <v>97</v>
      </c>
      <c r="L1738" t="s">
        <v>1201</v>
      </c>
      <c r="M1738" t="s">
        <v>52</v>
      </c>
      <c r="N1738" t="s">
        <v>81</v>
      </c>
      <c r="O1738" t="s">
        <v>62</v>
      </c>
      <c r="P1738" t="s">
        <v>82</v>
      </c>
      <c r="Q1738" t="s">
        <v>62</v>
      </c>
      <c r="R1738" t="s">
        <v>4645</v>
      </c>
      <c r="S1738" t="s">
        <v>4645</v>
      </c>
      <c r="T1738" t="s">
        <v>4645</v>
      </c>
      <c r="U1738" t="s">
        <v>4645</v>
      </c>
      <c r="V1738" t="s">
        <v>4645</v>
      </c>
      <c r="W1738" t="s">
        <v>4645</v>
      </c>
      <c r="X1738" t="s">
        <v>4645</v>
      </c>
      <c r="Y1738" t="s">
        <v>4645</v>
      </c>
      <c r="Z1738" t="s">
        <v>4645</v>
      </c>
      <c r="AA1738" t="s">
        <v>4645</v>
      </c>
      <c r="AB1738" t="s">
        <v>4645</v>
      </c>
      <c r="AC1738" t="s">
        <v>4645</v>
      </c>
      <c r="AD1738" t="s">
        <v>4645</v>
      </c>
      <c r="AE1738" t="s">
        <v>65</v>
      </c>
      <c r="AF1738" s="5">
        <v>44928</v>
      </c>
      <c r="AG1738" s="5">
        <v>44835</v>
      </c>
      <c r="AH1738" t="s">
        <v>480</v>
      </c>
    </row>
    <row r="1739" spans="1:34" x14ac:dyDescent="0.25">
      <c r="A1739" t="s">
        <v>4646</v>
      </c>
      <c r="B1739" t="s">
        <v>54</v>
      </c>
      <c r="C1739" s="5">
        <v>44743</v>
      </c>
      <c r="D1739" s="5">
        <v>44834</v>
      </c>
      <c r="E1739" t="s">
        <v>44</v>
      </c>
      <c r="F1739" t="s">
        <v>149</v>
      </c>
      <c r="G1739" t="s">
        <v>150</v>
      </c>
      <c r="H1739" t="s">
        <v>150</v>
      </c>
      <c r="I1739" t="s">
        <v>57</v>
      </c>
      <c r="J1739" t="s">
        <v>2363</v>
      </c>
      <c r="K1739" t="s">
        <v>2364</v>
      </c>
      <c r="L1739" t="s">
        <v>991</v>
      </c>
      <c r="M1739" t="s">
        <v>52</v>
      </c>
      <c r="N1739" t="s">
        <v>153</v>
      </c>
      <c r="O1739" t="s">
        <v>62</v>
      </c>
      <c r="P1739" t="s">
        <v>154</v>
      </c>
      <c r="Q1739" t="s">
        <v>62</v>
      </c>
      <c r="R1739" t="s">
        <v>4647</v>
      </c>
      <c r="S1739" t="s">
        <v>4647</v>
      </c>
      <c r="T1739" t="s">
        <v>4647</v>
      </c>
      <c r="U1739" t="s">
        <v>4647</v>
      </c>
      <c r="V1739" t="s">
        <v>4647</v>
      </c>
      <c r="W1739" t="s">
        <v>4647</v>
      </c>
      <c r="X1739" t="s">
        <v>4647</v>
      </c>
      <c r="Y1739" t="s">
        <v>4647</v>
      </c>
      <c r="Z1739" t="s">
        <v>4647</v>
      </c>
      <c r="AA1739" t="s">
        <v>4647</v>
      </c>
      <c r="AB1739" t="s">
        <v>4647</v>
      </c>
      <c r="AC1739" t="s">
        <v>4647</v>
      </c>
      <c r="AD1739" t="s">
        <v>4647</v>
      </c>
      <c r="AE1739" t="s">
        <v>65</v>
      </c>
      <c r="AF1739" s="5">
        <v>44928</v>
      </c>
      <c r="AG1739" s="5">
        <v>44835</v>
      </c>
      <c r="AH1739" t="s">
        <v>480</v>
      </c>
    </row>
    <row r="1740" spans="1:34" x14ac:dyDescent="0.25">
      <c r="A1740" t="s">
        <v>4648</v>
      </c>
      <c r="B1740" t="s">
        <v>54</v>
      </c>
      <c r="C1740" s="5">
        <v>44743</v>
      </c>
      <c r="D1740" s="5">
        <v>44834</v>
      </c>
      <c r="E1740" t="s">
        <v>44</v>
      </c>
      <c r="F1740" t="s">
        <v>118</v>
      </c>
      <c r="G1740" t="s">
        <v>119</v>
      </c>
      <c r="H1740" t="s">
        <v>119</v>
      </c>
      <c r="I1740" t="s">
        <v>57</v>
      </c>
      <c r="J1740" t="s">
        <v>3590</v>
      </c>
      <c r="K1740" t="s">
        <v>1339</v>
      </c>
      <c r="L1740" t="s">
        <v>97</v>
      </c>
      <c r="M1740" t="s">
        <v>51</v>
      </c>
      <c r="N1740" t="s">
        <v>124</v>
      </c>
      <c r="O1740" t="s">
        <v>62</v>
      </c>
      <c r="P1740" t="s">
        <v>125</v>
      </c>
      <c r="Q1740" t="s">
        <v>62</v>
      </c>
      <c r="R1740" t="s">
        <v>4649</v>
      </c>
      <c r="S1740" t="s">
        <v>4649</v>
      </c>
      <c r="T1740" t="s">
        <v>4649</v>
      </c>
      <c r="U1740" t="s">
        <v>4649</v>
      </c>
      <c r="V1740" t="s">
        <v>4649</v>
      </c>
      <c r="W1740" t="s">
        <v>4649</v>
      </c>
      <c r="X1740" t="s">
        <v>4649</v>
      </c>
      <c r="Y1740" t="s">
        <v>4649</v>
      </c>
      <c r="Z1740" t="s">
        <v>4649</v>
      </c>
      <c r="AA1740" t="s">
        <v>4649</v>
      </c>
      <c r="AB1740" t="s">
        <v>4649</v>
      </c>
      <c r="AC1740" t="s">
        <v>4649</v>
      </c>
      <c r="AD1740" t="s">
        <v>4649</v>
      </c>
      <c r="AE1740" t="s">
        <v>65</v>
      </c>
      <c r="AF1740" s="5">
        <v>44928</v>
      </c>
      <c r="AG1740" s="5">
        <v>44835</v>
      </c>
      <c r="AH1740" t="s">
        <v>480</v>
      </c>
    </row>
    <row r="1741" spans="1:34" x14ac:dyDescent="0.25">
      <c r="A1741" t="s">
        <v>4650</v>
      </c>
      <c r="B1741" t="s">
        <v>54</v>
      </c>
      <c r="C1741" s="5">
        <v>44743</v>
      </c>
      <c r="D1741" s="5">
        <v>44834</v>
      </c>
      <c r="E1741" t="s">
        <v>48</v>
      </c>
      <c r="F1741" t="s">
        <v>407</v>
      </c>
      <c r="G1741" t="s">
        <v>408</v>
      </c>
      <c r="H1741" t="s">
        <v>408</v>
      </c>
      <c r="I1741" t="s">
        <v>1291</v>
      </c>
      <c r="J1741" t="s">
        <v>1080</v>
      </c>
      <c r="K1741" t="s">
        <v>1756</v>
      </c>
      <c r="L1741" t="s">
        <v>1757</v>
      </c>
      <c r="M1741" t="s">
        <v>52</v>
      </c>
      <c r="N1741" t="s">
        <v>376</v>
      </c>
      <c r="O1741" t="s">
        <v>62</v>
      </c>
      <c r="P1741" t="s">
        <v>377</v>
      </c>
      <c r="Q1741" t="s">
        <v>62</v>
      </c>
      <c r="R1741" t="s">
        <v>4651</v>
      </c>
      <c r="S1741" t="s">
        <v>4651</v>
      </c>
      <c r="T1741" t="s">
        <v>4651</v>
      </c>
      <c r="U1741" t="s">
        <v>4651</v>
      </c>
      <c r="V1741" t="s">
        <v>4651</v>
      </c>
      <c r="W1741" t="s">
        <v>4651</v>
      </c>
      <c r="X1741" t="s">
        <v>4651</v>
      </c>
      <c r="Y1741" t="s">
        <v>4651</v>
      </c>
      <c r="Z1741" t="s">
        <v>4651</v>
      </c>
      <c r="AA1741" t="s">
        <v>4651</v>
      </c>
      <c r="AB1741" t="s">
        <v>4651</v>
      </c>
      <c r="AC1741" t="s">
        <v>4651</v>
      </c>
      <c r="AD1741" t="s">
        <v>4651</v>
      </c>
      <c r="AE1741" t="s">
        <v>65</v>
      </c>
      <c r="AF1741" s="5">
        <v>44928</v>
      </c>
      <c r="AG1741" s="5">
        <v>44835</v>
      </c>
      <c r="AH1741" t="s">
        <v>480</v>
      </c>
    </row>
    <row r="1742" spans="1:34" x14ac:dyDescent="0.25">
      <c r="A1742" t="s">
        <v>4652</v>
      </c>
      <c r="B1742" t="s">
        <v>54</v>
      </c>
      <c r="C1742" s="5">
        <v>44743</v>
      </c>
      <c r="D1742" s="5">
        <v>44834</v>
      </c>
      <c r="E1742" t="s">
        <v>48</v>
      </c>
      <c r="F1742" t="s">
        <v>1760</v>
      </c>
      <c r="G1742" t="s">
        <v>562</v>
      </c>
      <c r="H1742" t="s">
        <v>562</v>
      </c>
      <c r="I1742" t="s">
        <v>57</v>
      </c>
      <c r="J1742" t="s">
        <v>2331</v>
      </c>
      <c r="K1742" t="s">
        <v>60</v>
      </c>
      <c r="L1742" t="s">
        <v>483</v>
      </c>
      <c r="M1742" t="s">
        <v>52</v>
      </c>
      <c r="N1742" t="s">
        <v>1237</v>
      </c>
      <c r="O1742" t="s">
        <v>62</v>
      </c>
      <c r="P1742" t="s">
        <v>1238</v>
      </c>
      <c r="Q1742" t="s">
        <v>62</v>
      </c>
      <c r="R1742" t="s">
        <v>4653</v>
      </c>
      <c r="S1742" t="s">
        <v>4653</v>
      </c>
      <c r="T1742" t="s">
        <v>4653</v>
      </c>
      <c r="U1742" t="s">
        <v>4653</v>
      </c>
      <c r="V1742" t="s">
        <v>4653</v>
      </c>
      <c r="W1742" t="s">
        <v>4653</v>
      </c>
      <c r="X1742" t="s">
        <v>4653</v>
      </c>
      <c r="Y1742" t="s">
        <v>4653</v>
      </c>
      <c r="Z1742" t="s">
        <v>4653</v>
      </c>
      <c r="AA1742" t="s">
        <v>4653</v>
      </c>
      <c r="AB1742" t="s">
        <v>4653</v>
      </c>
      <c r="AC1742" t="s">
        <v>4653</v>
      </c>
      <c r="AD1742" t="s">
        <v>4653</v>
      </c>
      <c r="AE1742" t="s">
        <v>65</v>
      </c>
      <c r="AF1742" s="5">
        <v>44928</v>
      </c>
      <c r="AG1742" s="5">
        <v>44835</v>
      </c>
      <c r="AH1742" t="s">
        <v>480</v>
      </c>
    </row>
    <row r="1743" spans="1:34" x14ac:dyDescent="0.25">
      <c r="A1743" t="s">
        <v>4654</v>
      </c>
      <c r="B1743" t="s">
        <v>54</v>
      </c>
      <c r="C1743" s="5">
        <v>44743</v>
      </c>
      <c r="D1743" s="5">
        <v>44834</v>
      </c>
      <c r="E1743" t="s">
        <v>44</v>
      </c>
      <c r="F1743" t="s">
        <v>55</v>
      </c>
      <c r="G1743" t="s">
        <v>56</v>
      </c>
      <c r="H1743" t="s">
        <v>56</v>
      </c>
      <c r="I1743" t="s">
        <v>112</v>
      </c>
      <c r="J1743" t="s">
        <v>1796</v>
      </c>
      <c r="K1743" t="s">
        <v>1797</v>
      </c>
      <c r="L1743" t="s">
        <v>144</v>
      </c>
      <c r="M1743" t="s">
        <v>51</v>
      </c>
      <c r="N1743" t="s">
        <v>72</v>
      </c>
      <c r="O1743" t="s">
        <v>62</v>
      </c>
      <c r="P1743" t="s">
        <v>73</v>
      </c>
      <c r="Q1743" t="s">
        <v>62</v>
      </c>
      <c r="R1743" t="s">
        <v>4655</v>
      </c>
      <c r="S1743" t="s">
        <v>4655</v>
      </c>
      <c r="T1743" t="s">
        <v>4655</v>
      </c>
      <c r="U1743" t="s">
        <v>4655</v>
      </c>
      <c r="V1743" t="s">
        <v>4655</v>
      </c>
      <c r="W1743" t="s">
        <v>4655</v>
      </c>
      <c r="X1743" t="s">
        <v>4655</v>
      </c>
      <c r="Y1743" t="s">
        <v>4655</v>
      </c>
      <c r="Z1743" t="s">
        <v>4655</v>
      </c>
      <c r="AA1743" t="s">
        <v>4655</v>
      </c>
      <c r="AB1743" t="s">
        <v>4655</v>
      </c>
      <c r="AC1743" t="s">
        <v>4655</v>
      </c>
      <c r="AD1743" t="s">
        <v>4655</v>
      </c>
      <c r="AE1743" t="s">
        <v>65</v>
      </c>
      <c r="AF1743" s="5">
        <v>44928</v>
      </c>
      <c r="AG1743" s="5">
        <v>44835</v>
      </c>
      <c r="AH1743" t="s">
        <v>480</v>
      </c>
    </row>
    <row r="1744" spans="1:34" x14ac:dyDescent="0.25">
      <c r="A1744" t="s">
        <v>4656</v>
      </c>
      <c r="B1744" t="s">
        <v>54</v>
      </c>
      <c r="C1744" s="5">
        <v>44743</v>
      </c>
      <c r="D1744" s="5">
        <v>44834</v>
      </c>
      <c r="E1744" t="s">
        <v>44</v>
      </c>
      <c r="F1744" t="s">
        <v>217</v>
      </c>
      <c r="G1744" t="s">
        <v>218</v>
      </c>
      <c r="H1744" t="s">
        <v>218</v>
      </c>
      <c r="I1744" t="s">
        <v>643</v>
      </c>
      <c r="J1744" t="s">
        <v>1436</v>
      </c>
      <c r="K1744" t="s">
        <v>1437</v>
      </c>
      <c r="L1744" t="s">
        <v>700</v>
      </c>
      <c r="M1744" t="s">
        <v>51</v>
      </c>
      <c r="N1744" t="s">
        <v>81</v>
      </c>
      <c r="O1744" t="s">
        <v>62</v>
      </c>
      <c r="P1744" t="s">
        <v>82</v>
      </c>
      <c r="Q1744" t="s">
        <v>62</v>
      </c>
      <c r="R1744" t="s">
        <v>4657</v>
      </c>
      <c r="S1744" t="s">
        <v>4657</v>
      </c>
      <c r="T1744" t="s">
        <v>4657</v>
      </c>
      <c r="U1744" t="s">
        <v>4657</v>
      </c>
      <c r="V1744" t="s">
        <v>4657</v>
      </c>
      <c r="W1744" t="s">
        <v>4657</v>
      </c>
      <c r="X1744" t="s">
        <v>4657</v>
      </c>
      <c r="Y1744" t="s">
        <v>4657</v>
      </c>
      <c r="Z1744" t="s">
        <v>4657</v>
      </c>
      <c r="AA1744" t="s">
        <v>4657</v>
      </c>
      <c r="AB1744" t="s">
        <v>4657</v>
      </c>
      <c r="AC1744" t="s">
        <v>4657</v>
      </c>
      <c r="AD1744" t="s">
        <v>4657</v>
      </c>
      <c r="AE1744" t="s">
        <v>65</v>
      </c>
      <c r="AF1744" s="5">
        <v>44928</v>
      </c>
      <c r="AG1744" s="5">
        <v>44835</v>
      </c>
      <c r="AH1744" t="s">
        <v>480</v>
      </c>
    </row>
    <row r="1745" spans="1:34" x14ac:dyDescent="0.25">
      <c r="A1745" t="s">
        <v>4658</v>
      </c>
      <c r="B1745" t="s">
        <v>54</v>
      </c>
      <c r="C1745" s="5">
        <v>44743</v>
      </c>
      <c r="D1745" s="5">
        <v>44834</v>
      </c>
      <c r="E1745" t="s">
        <v>44</v>
      </c>
      <c r="F1745" t="s">
        <v>240</v>
      </c>
      <c r="G1745" t="s">
        <v>241</v>
      </c>
      <c r="H1745" t="s">
        <v>241</v>
      </c>
      <c r="I1745" t="s">
        <v>987</v>
      </c>
      <c r="J1745" t="s">
        <v>3856</v>
      </c>
      <c r="K1745" t="s">
        <v>187</v>
      </c>
      <c r="L1745" t="s">
        <v>115</v>
      </c>
      <c r="M1745" t="s">
        <v>51</v>
      </c>
      <c r="N1745" t="s">
        <v>61</v>
      </c>
      <c r="O1745" t="s">
        <v>62</v>
      </c>
      <c r="P1745" t="s">
        <v>63</v>
      </c>
      <c r="Q1745" t="s">
        <v>62</v>
      </c>
      <c r="R1745" t="s">
        <v>4659</v>
      </c>
      <c r="S1745" t="s">
        <v>4659</v>
      </c>
      <c r="T1745" t="s">
        <v>4659</v>
      </c>
      <c r="U1745" t="s">
        <v>4659</v>
      </c>
      <c r="V1745" t="s">
        <v>4659</v>
      </c>
      <c r="W1745" t="s">
        <v>4659</v>
      </c>
      <c r="X1745" t="s">
        <v>4659</v>
      </c>
      <c r="Y1745" t="s">
        <v>4659</v>
      </c>
      <c r="Z1745" t="s">
        <v>4659</v>
      </c>
      <c r="AA1745" t="s">
        <v>4659</v>
      </c>
      <c r="AB1745" t="s">
        <v>4659</v>
      </c>
      <c r="AC1745" t="s">
        <v>4659</v>
      </c>
      <c r="AD1745" t="s">
        <v>4659</v>
      </c>
      <c r="AE1745" t="s">
        <v>65</v>
      </c>
      <c r="AF1745" s="5">
        <v>44928</v>
      </c>
      <c r="AG1745" s="5">
        <v>44835</v>
      </c>
      <c r="AH1745" t="s">
        <v>480</v>
      </c>
    </row>
    <row r="1746" spans="1:34" x14ac:dyDescent="0.25">
      <c r="A1746" t="s">
        <v>4660</v>
      </c>
      <c r="B1746" t="s">
        <v>54</v>
      </c>
      <c r="C1746" s="5">
        <v>44743</v>
      </c>
      <c r="D1746" s="5">
        <v>44834</v>
      </c>
      <c r="E1746" t="s">
        <v>44</v>
      </c>
      <c r="F1746" t="s">
        <v>118</v>
      </c>
      <c r="G1746" t="s">
        <v>119</v>
      </c>
      <c r="H1746" t="s">
        <v>119</v>
      </c>
      <c r="I1746" t="s">
        <v>750</v>
      </c>
      <c r="J1746" t="s">
        <v>2309</v>
      </c>
      <c r="K1746" t="s">
        <v>207</v>
      </c>
      <c r="L1746" t="s">
        <v>207</v>
      </c>
      <c r="M1746" t="s">
        <v>52</v>
      </c>
      <c r="N1746" t="s">
        <v>232</v>
      </c>
      <c r="O1746" t="s">
        <v>62</v>
      </c>
      <c r="P1746" t="s">
        <v>233</v>
      </c>
      <c r="Q1746" t="s">
        <v>62</v>
      </c>
      <c r="R1746" t="s">
        <v>4661</v>
      </c>
      <c r="S1746" t="s">
        <v>4661</v>
      </c>
      <c r="T1746" t="s">
        <v>4661</v>
      </c>
      <c r="U1746" t="s">
        <v>4661</v>
      </c>
      <c r="V1746" t="s">
        <v>4661</v>
      </c>
      <c r="W1746" t="s">
        <v>4661</v>
      </c>
      <c r="X1746" t="s">
        <v>4661</v>
      </c>
      <c r="Y1746" t="s">
        <v>4661</v>
      </c>
      <c r="Z1746" t="s">
        <v>4661</v>
      </c>
      <c r="AA1746" t="s">
        <v>4661</v>
      </c>
      <c r="AB1746" t="s">
        <v>4661</v>
      </c>
      <c r="AC1746" t="s">
        <v>4661</v>
      </c>
      <c r="AD1746" t="s">
        <v>4661</v>
      </c>
      <c r="AE1746" t="s">
        <v>65</v>
      </c>
      <c r="AF1746" s="5">
        <v>44928</v>
      </c>
      <c r="AG1746" s="5">
        <v>44835</v>
      </c>
      <c r="AH1746" t="s">
        <v>480</v>
      </c>
    </row>
    <row r="1747" spans="1:34" x14ac:dyDescent="0.25">
      <c r="A1747" t="s">
        <v>4662</v>
      </c>
      <c r="B1747" t="s">
        <v>54</v>
      </c>
      <c r="C1747" s="5">
        <v>44743</v>
      </c>
      <c r="D1747" s="5">
        <v>44834</v>
      </c>
      <c r="E1747" t="s">
        <v>44</v>
      </c>
      <c r="F1747" t="s">
        <v>118</v>
      </c>
      <c r="G1747" t="s">
        <v>119</v>
      </c>
      <c r="H1747" t="s">
        <v>119</v>
      </c>
      <c r="I1747" t="s">
        <v>120</v>
      </c>
      <c r="J1747" t="s">
        <v>121</v>
      </c>
      <c r="K1747" t="s">
        <v>122</v>
      </c>
      <c r="L1747" t="s">
        <v>123</v>
      </c>
      <c r="M1747" t="s">
        <v>51</v>
      </c>
      <c r="N1747" t="s">
        <v>124</v>
      </c>
      <c r="O1747" t="s">
        <v>62</v>
      </c>
      <c r="P1747" t="s">
        <v>125</v>
      </c>
      <c r="Q1747" t="s">
        <v>62</v>
      </c>
      <c r="R1747" t="s">
        <v>4663</v>
      </c>
      <c r="S1747" t="s">
        <v>4663</v>
      </c>
      <c r="T1747" t="s">
        <v>4663</v>
      </c>
      <c r="U1747" t="s">
        <v>4663</v>
      </c>
      <c r="V1747" t="s">
        <v>4663</v>
      </c>
      <c r="W1747" t="s">
        <v>4663</v>
      </c>
      <c r="X1747" t="s">
        <v>4663</v>
      </c>
      <c r="Y1747" t="s">
        <v>4663</v>
      </c>
      <c r="Z1747" t="s">
        <v>4663</v>
      </c>
      <c r="AA1747" t="s">
        <v>4663</v>
      </c>
      <c r="AB1747" t="s">
        <v>4663</v>
      </c>
      <c r="AC1747" t="s">
        <v>4663</v>
      </c>
      <c r="AD1747" t="s">
        <v>4663</v>
      </c>
      <c r="AE1747" t="s">
        <v>65</v>
      </c>
      <c r="AF1747" s="5">
        <v>44928</v>
      </c>
      <c r="AG1747" s="5">
        <v>44835</v>
      </c>
      <c r="AH1747" t="s">
        <v>480</v>
      </c>
    </row>
    <row r="1748" spans="1:34" x14ac:dyDescent="0.25">
      <c r="A1748" t="s">
        <v>4664</v>
      </c>
      <c r="B1748" t="s">
        <v>54</v>
      </c>
      <c r="C1748" s="5">
        <v>44743</v>
      </c>
      <c r="D1748" s="5">
        <v>44834</v>
      </c>
      <c r="E1748" t="s">
        <v>44</v>
      </c>
      <c r="F1748" t="s">
        <v>203</v>
      </c>
      <c r="G1748" t="s">
        <v>204</v>
      </c>
      <c r="H1748" t="s">
        <v>204</v>
      </c>
      <c r="I1748" t="s">
        <v>57</v>
      </c>
      <c r="J1748" t="s">
        <v>2326</v>
      </c>
      <c r="K1748" t="s">
        <v>70</v>
      </c>
      <c r="L1748" t="s">
        <v>97</v>
      </c>
      <c r="M1748" t="s">
        <v>51</v>
      </c>
      <c r="N1748" t="s">
        <v>348</v>
      </c>
      <c r="O1748" t="s">
        <v>62</v>
      </c>
      <c r="P1748" t="s">
        <v>349</v>
      </c>
      <c r="Q1748" t="s">
        <v>62</v>
      </c>
      <c r="R1748" t="s">
        <v>4665</v>
      </c>
      <c r="S1748" t="s">
        <v>4665</v>
      </c>
      <c r="T1748" t="s">
        <v>4665</v>
      </c>
      <c r="U1748" t="s">
        <v>4665</v>
      </c>
      <c r="V1748" t="s">
        <v>4665</v>
      </c>
      <c r="W1748" t="s">
        <v>4665</v>
      </c>
      <c r="X1748" t="s">
        <v>4665</v>
      </c>
      <c r="Y1748" t="s">
        <v>4665</v>
      </c>
      <c r="Z1748" t="s">
        <v>4665</v>
      </c>
      <c r="AA1748" t="s">
        <v>4665</v>
      </c>
      <c r="AB1748" t="s">
        <v>4665</v>
      </c>
      <c r="AC1748" t="s">
        <v>4665</v>
      </c>
      <c r="AD1748" t="s">
        <v>4665</v>
      </c>
      <c r="AE1748" t="s">
        <v>65</v>
      </c>
      <c r="AF1748" s="5">
        <v>44928</v>
      </c>
      <c r="AG1748" s="5">
        <v>44835</v>
      </c>
      <c r="AH1748" t="s">
        <v>480</v>
      </c>
    </row>
    <row r="1749" spans="1:34" x14ac:dyDescent="0.25">
      <c r="A1749" t="s">
        <v>4666</v>
      </c>
      <c r="B1749" t="s">
        <v>54</v>
      </c>
      <c r="C1749" s="5">
        <v>44743</v>
      </c>
      <c r="D1749" s="5">
        <v>44834</v>
      </c>
      <c r="E1749" t="s">
        <v>44</v>
      </c>
      <c r="F1749" t="s">
        <v>102</v>
      </c>
      <c r="G1749" t="s">
        <v>103</v>
      </c>
      <c r="H1749" t="s">
        <v>103</v>
      </c>
      <c r="I1749" t="s">
        <v>265</v>
      </c>
      <c r="J1749" t="s">
        <v>836</v>
      </c>
      <c r="K1749" t="s">
        <v>837</v>
      </c>
      <c r="L1749" t="s">
        <v>583</v>
      </c>
      <c r="M1749" t="s">
        <v>52</v>
      </c>
      <c r="N1749" t="s">
        <v>108</v>
      </c>
      <c r="O1749" t="s">
        <v>62</v>
      </c>
      <c r="P1749" t="s">
        <v>109</v>
      </c>
      <c r="Q1749" t="s">
        <v>62</v>
      </c>
      <c r="R1749" t="s">
        <v>4667</v>
      </c>
      <c r="S1749" t="s">
        <v>4667</v>
      </c>
      <c r="T1749" t="s">
        <v>4667</v>
      </c>
      <c r="U1749" t="s">
        <v>4667</v>
      </c>
      <c r="V1749" t="s">
        <v>4667</v>
      </c>
      <c r="W1749" t="s">
        <v>4667</v>
      </c>
      <c r="X1749" t="s">
        <v>4667</v>
      </c>
      <c r="Y1749" t="s">
        <v>4667</v>
      </c>
      <c r="Z1749" t="s">
        <v>4667</v>
      </c>
      <c r="AA1749" t="s">
        <v>4667</v>
      </c>
      <c r="AB1749" t="s">
        <v>4667</v>
      </c>
      <c r="AC1749" t="s">
        <v>4667</v>
      </c>
      <c r="AD1749" t="s">
        <v>4667</v>
      </c>
      <c r="AE1749" t="s">
        <v>65</v>
      </c>
      <c r="AF1749" s="5">
        <v>44928</v>
      </c>
      <c r="AG1749" s="5">
        <v>44835</v>
      </c>
      <c r="AH1749" t="s">
        <v>480</v>
      </c>
    </row>
    <row r="1750" spans="1:34" x14ac:dyDescent="0.25">
      <c r="A1750" t="s">
        <v>4668</v>
      </c>
      <c r="B1750" t="s">
        <v>54</v>
      </c>
      <c r="C1750" s="5">
        <v>44743</v>
      </c>
      <c r="D1750" s="5">
        <v>44834</v>
      </c>
      <c r="E1750" t="s">
        <v>41</v>
      </c>
      <c r="F1750" t="s">
        <v>306</v>
      </c>
      <c r="G1750" t="s">
        <v>307</v>
      </c>
      <c r="H1750" t="s">
        <v>307</v>
      </c>
      <c r="I1750" t="s">
        <v>57</v>
      </c>
      <c r="J1750" t="s">
        <v>798</v>
      </c>
      <c r="K1750" t="s">
        <v>553</v>
      </c>
      <c r="L1750" t="s">
        <v>186</v>
      </c>
      <c r="M1750" t="s">
        <v>51</v>
      </c>
      <c r="N1750" t="s">
        <v>311</v>
      </c>
      <c r="O1750" t="s">
        <v>62</v>
      </c>
      <c r="P1750" t="s">
        <v>312</v>
      </c>
      <c r="Q1750" t="s">
        <v>62</v>
      </c>
      <c r="R1750" t="s">
        <v>4669</v>
      </c>
      <c r="S1750" t="s">
        <v>4669</v>
      </c>
      <c r="T1750" t="s">
        <v>4669</v>
      </c>
      <c r="U1750" t="s">
        <v>4669</v>
      </c>
      <c r="V1750" t="s">
        <v>4669</v>
      </c>
      <c r="W1750" t="s">
        <v>4669</v>
      </c>
      <c r="X1750" t="s">
        <v>4669</v>
      </c>
      <c r="Y1750" t="s">
        <v>4669</v>
      </c>
      <c r="Z1750" t="s">
        <v>4669</v>
      </c>
      <c r="AA1750" t="s">
        <v>4669</v>
      </c>
      <c r="AB1750" t="s">
        <v>4669</v>
      </c>
      <c r="AC1750" t="s">
        <v>4669</v>
      </c>
      <c r="AD1750" t="s">
        <v>4669</v>
      </c>
      <c r="AE1750" t="s">
        <v>65</v>
      </c>
      <c r="AF1750" s="5">
        <v>44928</v>
      </c>
      <c r="AG1750" s="5">
        <v>44835</v>
      </c>
      <c r="AH1750" t="s">
        <v>480</v>
      </c>
    </row>
    <row r="1751" spans="1:34" x14ac:dyDescent="0.25">
      <c r="A1751" t="s">
        <v>4670</v>
      </c>
      <c r="B1751" t="s">
        <v>54</v>
      </c>
      <c r="C1751" s="5">
        <v>44743</v>
      </c>
      <c r="D1751" s="5">
        <v>44834</v>
      </c>
      <c r="E1751" t="s">
        <v>48</v>
      </c>
      <c r="F1751" t="s">
        <v>407</v>
      </c>
      <c r="G1751" t="s">
        <v>408</v>
      </c>
      <c r="H1751" t="s">
        <v>408</v>
      </c>
      <c r="I1751" t="s">
        <v>57</v>
      </c>
      <c r="J1751" t="s">
        <v>1055</v>
      </c>
      <c r="K1751" t="s">
        <v>383</v>
      </c>
      <c r="L1751" t="s">
        <v>397</v>
      </c>
      <c r="M1751" t="s">
        <v>52</v>
      </c>
      <c r="N1751" t="s">
        <v>376</v>
      </c>
      <c r="O1751" t="s">
        <v>62</v>
      </c>
      <c r="P1751" t="s">
        <v>377</v>
      </c>
      <c r="Q1751" t="s">
        <v>62</v>
      </c>
      <c r="R1751" t="s">
        <v>4671</v>
      </c>
      <c r="S1751" t="s">
        <v>4671</v>
      </c>
      <c r="T1751" t="s">
        <v>4671</v>
      </c>
      <c r="U1751" t="s">
        <v>4671</v>
      </c>
      <c r="V1751" t="s">
        <v>4671</v>
      </c>
      <c r="W1751" t="s">
        <v>4671</v>
      </c>
      <c r="X1751" t="s">
        <v>4671</v>
      </c>
      <c r="Y1751" t="s">
        <v>4671</v>
      </c>
      <c r="Z1751" t="s">
        <v>4671</v>
      </c>
      <c r="AA1751" t="s">
        <v>4671</v>
      </c>
      <c r="AB1751" t="s">
        <v>4671</v>
      </c>
      <c r="AC1751" t="s">
        <v>4671</v>
      </c>
      <c r="AD1751" t="s">
        <v>4671</v>
      </c>
      <c r="AE1751" t="s">
        <v>65</v>
      </c>
      <c r="AF1751" s="5">
        <v>44928</v>
      </c>
      <c r="AG1751" s="5">
        <v>44835</v>
      </c>
      <c r="AH1751" t="s">
        <v>480</v>
      </c>
    </row>
    <row r="1752" spans="1:34" x14ac:dyDescent="0.25">
      <c r="A1752" t="s">
        <v>4672</v>
      </c>
      <c r="B1752" t="s">
        <v>54</v>
      </c>
      <c r="C1752" s="5">
        <v>44743</v>
      </c>
      <c r="D1752" s="5">
        <v>44834</v>
      </c>
      <c r="E1752" t="s">
        <v>44</v>
      </c>
      <c r="F1752" t="s">
        <v>94</v>
      </c>
      <c r="G1752" t="s">
        <v>95</v>
      </c>
      <c r="H1752" t="s">
        <v>95</v>
      </c>
      <c r="I1752" t="s">
        <v>750</v>
      </c>
      <c r="J1752" t="s">
        <v>1972</v>
      </c>
      <c r="K1752" t="s">
        <v>122</v>
      </c>
      <c r="L1752" t="s">
        <v>186</v>
      </c>
      <c r="M1752" t="s">
        <v>51</v>
      </c>
      <c r="N1752" t="s">
        <v>145</v>
      </c>
      <c r="O1752" t="s">
        <v>62</v>
      </c>
      <c r="P1752" t="s">
        <v>146</v>
      </c>
      <c r="Q1752" t="s">
        <v>62</v>
      </c>
      <c r="R1752" t="s">
        <v>4673</v>
      </c>
      <c r="S1752" t="s">
        <v>4673</v>
      </c>
      <c r="T1752" t="s">
        <v>4673</v>
      </c>
      <c r="U1752" t="s">
        <v>4673</v>
      </c>
      <c r="V1752" t="s">
        <v>4673</v>
      </c>
      <c r="W1752" t="s">
        <v>4673</v>
      </c>
      <c r="X1752" t="s">
        <v>4673</v>
      </c>
      <c r="Y1752" t="s">
        <v>4673</v>
      </c>
      <c r="Z1752" t="s">
        <v>4673</v>
      </c>
      <c r="AA1752" t="s">
        <v>4673</v>
      </c>
      <c r="AB1752" t="s">
        <v>4673</v>
      </c>
      <c r="AC1752" t="s">
        <v>4673</v>
      </c>
      <c r="AD1752" t="s">
        <v>4673</v>
      </c>
      <c r="AE1752" t="s">
        <v>65</v>
      </c>
      <c r="AF1752" s="5">
        <v>44928</v>
      </c>
      <c r="AG1752" s="5">
        <v>44835</v>
      </c>
      <c r="AH1752" t="s">
        <v>480</v>
      </c>
    </row>
    <row r="1753" spans="1:34" x14ac:dyDescent="0.25">
      <c r="A1753" t="s">
        <v>4674</v>
      </c>
      <c r="B1753" t="s">
        <v>54</v>
      </c>
      <c r="C1753" s="5">
        <v>44743</v>
      </c>
      <c r="D1753" s="5">
        <v>44834</v>
      </c>
      <c r="E1753" t="s">
        <v>44</v>
      </c>
      <c r="F1753" t="s">
        <v>157</v>
      </c>
      <c r="G1753" t="s">
        <v>158</v>
      </c>
      <c r="H1753" t="s">
        <v>158</v>
      </c>
      <c r="I1753" t="s">
        <v>265</v>
      </c>
      <c r="J1753" t="s">
        <v>1022</v>
      </c>
      <c r="K1753" t="s">
        <v>461</v>
      </c>
      <c r="L1753" t="s">
        <v>1023</v>
      </c>
      <c r="M1753" t="s">
        <v>51</v>
      </c>
      <c r="N1753" t="s">
        <v>163</v>
      </c>
      <c r="O1753" t="s">
        <v>62</v>
      </c>
      <c r="P1753" t="s">
        <v>164</v>
      </c>
      <c r="Q1753" t="s">
        <v>62</v>
      </c>
      <c r="R1753" t="s">
        <v>4675</v>
      </c>
      <c r="S1753" t="s">
        <v>4675</v>
      </c>
      <c r="T1753" t="s">
        <v>4675</v>
      </c>
      <c r="U1753" t="s">
        <v>4675</v>
      </c>
      <c r="V1753" t="s">
        <v>4675</v>
      </c>
      <c r="W1753" t="s">
        <v>4675</v>
      </c>
      <c r="X1753" t="s">
        <v>4675</v>
      </c>
      <c r="Y1753" t="s">
        <v>4675</v>
      </c>
      <c r="Z1753" t="s">
        <v>4675</v>
      </c>
      <c r="AA1753" t="s">
        <v>4675</v>
      </c>
      <c r="AB1753" t="s">
        <v>4675</v>
      </c>
      <c r="AC1753" t="s">
        <v>4675</v>
      </c>
      <c r="AD1753" t="s">
        <v>4675</v>
      </c>
      <c r="AE1753" t="s">
        <v>65</v>
      </c>
      <c r="AF1753" s="5">
        <v>44928</v>
      </c>
      <c r="AG1753" s="5">
        <v>44835</v>
      </c>
      <c r="AH1753" t="s">
        <v>480</v>
      </c>
    </row>
    <row r="1754" spans="1:34" x14ac:dyDescent="0.25">
      <c r="A1754" t="s">
        <v>4676</v>
      </c>
      <c r="B1754" t="s">
        <v>54</v>
      </c>
      <c r="C1754" s="5">
        <v>44743</v>
      </c>
      <c r="D1754" s="5">
        <v>44834</v>
      </c>
      <c r="E1754" t="s">
        <v>44</v>
      </c>
      <c r="F1754" t="s">
        <v>149</v>
      </c>
      <c r="G1754" t="s">
        <v>150</v>
      </c>
      <c r="H1754" t="s">
        <v>150</v>
      </c>
      <c r="I1754" t="s">
        <v>112</v>
      </c>
      <c r="J1754" t="s">
        <v>151</v>
      </c>
      <c r="K1754" t="s">
        <v>70</v>
      </c>
      <c r="L1754" t="s">
        <v>152</v>
      </c>
      <c r="M1754" t="s">
        <v>51</v>
      </c>
      <c r="N1754" t="s">
        <v>153</v>
      </c>
      <c r="O1754" t="s">
        <v>62</v>
      </c>
      <c r="P1754" t="s">
        <v>154</v>
      </c>
      <c r="Q1754" t="s">
        <v>62</v>
      </c>
      <c r="R1754" t="s">
        <v>4677</v>
      </c>
      <c r="S1754" t="s">
        <v>4677</v>
      </c>
      <c r="T1754" t="s">
        <v>4677</v>
      </c>
      <c r="U1754" t="s">
        <v>4677</v>
      </c>
      <c r="V1754" t="s">
        <v>4677</v>
      </c>
      <c r="W1754" t="s">
        <v>4677</v>
      </c>
      <c r="X1754" t="s">
        <v>4677</v>
      </c>
      <c r="Y1754" t="s">
        <v>4677</v>
      </c>
      <c r="Z1754" t="s">
        <v>4677</v>
      </c>
      <c r="AA1754" t="s">
        <v>4677</v>
      </c>
      <c r="AB1754" t="s">
        <v>4677</v>
      </c>
      <c r="AC1754" t="s">
        <v>4677</v>
      </c>
      <c r="AD1754" t="s">
        <v>4677</v>
      </c>
      <c r="AE1754" t="s">
        <v>65</v>
      </c>
      <c r="AF1754" s="5">
        <v>44928</v>
      </c>
      <c r="AG1754" s="5">
        <v>44835</v>
      </c>
      <c r="AH1754" t="s">
        <v>480</v>
      </c>
    </row>
    <row r="1755" spans="1:34" x14ac:dyDescent="0.25">
      <c r="A1755" t="s">
        <v>4678</v>
      </c>
      <c r="B1755" t="s">
        <v>54</v>
      </c>
      <c r="C1755" s="5">
        <v>44743</v>
      </c>
      <c r="D1755" s="5">
        <v>44834</v>
      </c>
      <c r="E1755" t="s">
        <v>44</v>
      </c>
      <c r="F1755" t="s">
        <v>94</v>
      </c>
      <c r="G1755" t="s">
        <v>95</v>
      </c>
      <c r="H1755" t="s">
        <v>95</v>
      </c>
      <c r="I1755" t="s">
        <v>104</v>
      </c>
      <c r="J1755" t="s">
        <v>1616</v>
      </c>
      <c r="K1755" t="s">
        <v>1008</v>
      </c>
      <c r="L1755" t="s">
        <v>144</v>
      </c>
      <c r="M1755" t="s">
        <v>51</v>
      </c>
      <c r="N1755" t="s">
        <v>145</v>
      </c>
      <c r="O1755" t="s">
        <v>62</v>
      </c>
      <c r="P1755" t="s">
        <v>146</v>
      </c>
      <c r="Q1755" t="s">
        <v>62</v>
      </c>
      <c r="R1755" t="s">
        <v>4679</v>
      </c>
      <c r="S1755" t="s">
        <v>4679</v>
      </c>
      <c r="T1755" t="s">
        <v>4679</v>
      </c>
      <c r="U1755" t="s">
        <v>4679</v>
      </c>
      <c r="V1755" t="s">
        <v>4679</v>
      </c>
      <c r="W1755" t="s">
        <v>4679</v>
      </c>
      <c r="X1755" t="s">
        <v>4679</v>
      </c>
      <c r="Y1755" t="s">
        <v>4679</v>
      </c>
      <c r="Z1755" t="s">
        <v>4679</v>
      </c>
      <c r="AA1755" t="s">
        <v>4679</v>
      </c>
      <c r="AB1755" t="s">
        <v>4679</v>
      </c>
      <c r="AC1755" t="s">
        <v>4679</v>
      </c>
      <c r="AD1755" t="s">
        <v>4679</v>
      </c>
      <c r="AE1755" t="s">
        <v>65</v>
      </c>
      <c r="AF1755" s="5">
        <v>44928</v>
      </c>
      <c r="AG1755" s="5">
        <v>44835</v>
      </c>
      <c r="AH1755" t="s">
        <v>480</v>
      </c>
    </row>
    <row r="1756" spans="1:34" x14ac:dyDescent="0.25">
      <c r="A1756" t="s">
        <v>4680</v>
      </c>
      <c r="B1756" t="s">
        <v>54</v>
      </c>
      <c r="C1756" s="5">
        <v>44743</v>
      </c>
      <c r="D1756" s="5">
        <v>44834</v>
      </c>
      <c r="E1756" t="s">
        <v>44</v>
      </c>
      <c r="F1756" t="s">
        <v>157</v>
      </c>
      <c r="G1756" t="s">
        <v>158</v>
      </c>
      <c r="H1756" t="s">
        <v>158</v>
      </c>
      <c r="I1756" t="s">
        <v>57</v>
      </c>
      <c r="J1756" t="s">
        <v>820</v>
      </c>
      <c r="K1756" t="s">
        <v>3347</v>
      </c>
      <c r="L1756" t="s">
        <v>1138</v>
      </c>
      <c r="M1756" t="s">
        <v>52</v>
      </c>
      <c r="N1756" t="s">
        <v>163</v>
      </c>
      <c r="O1756" t="s">
        <v>62</v>
      </c>
      <c r="P1756" t="s">
        <v>164</v>
      </c>
      <c r="Q1756" t="s">
        <v>62</v>
      </c>
      <c r="R1756" t="s">
        <v>4681</v>
      </c>
      <c r="S1756" t="s">
        <v>4681</v>
      </c>
      <c r="T1756" t="s">
        <v>4681</v>
      </c>
      <c r="U1756" t="s">
        <v>4681</v>
      </c>
      <c r="V1756" t="s">
        <v>4681</v>
      </c>
      <c r="W1756" t="s">
        <v>4681</v>
      </c>
      <c r="X1756" t="s">
        <v>4681</v>
      </c>
      <c r="Y1756" t="s">
        <v>4681</v>
      </c>
      <c r="Z1756" t="s">
        <v>4681</v>
      </c>
      <c r="AA1756" t="s">
        <v>4681</v>
      </c>
      <c r="AB1756" t="s">
        <v>4681</v>
      </c>
      <c r="AC1756" t="s">
        <v>4681</v>
      </c>
      <c r="AD1756" t="s">
        <v>4681</v>
      </c>
      <c r="AE1756" t="s">
        <v>65</v>
      </c>
      <c r="AF1756" s="5">
        <v>44928</v>
      </c>
      <c r="AG1756" s="5">
        <v>44835</v>
      </c>
      <c r="AH1756" t="s">
        <v>480</v>
      </c>
    </row>
    <row r="1757" spans="1:34" x14ac:dyDescent="0.25">
      <c r="A1757" t="s">
        <v>4682</v>
      </c>
      <c r="B1757" t="s">
        <v>54</v>
      </c>
      <c r="C1757" s="5">
        <v>44743</v>
      </c>
      <c r="D1757" s="5">
        <v>44834</v>
      </c>
      <c r="E1757" t="s">
        <v>44</v>
      </c>
      <c r="F1757" t="s">
        <v>425</v>
      </c>
      <c r="G1757" t="s">
        <v>426</v>
      </c>
      <c r="H1757" t="s">
        <v>426</v>
      </c>
      <c r="I1757" t="s">
        <v>750</v>
      </c>
      <c r="J1757" t="s">
        <v>876</v>
      </c>
      <c r="K1757" t="s">
        <v>761</v>
      </c>
      <c r="L1757" t="s">
        <v>877</v>
      </c>
      <c r="M1757" t="s">
        <v>51</v>
      </c>
      <c r="N1757" t="s">
        <v>574</v>
      </c>
      <c r="O1757" t="s">
        <v>62</v>
      </c>
      <c r="P1757" t="s">
        <v>575</v>
      </c>
      <c r="Q1757" t="s">
        <v>62</v>
      </c>
      <c r="R1757" t="s">
        <v>4683</v>
      </c>
      <c r="S1757" t="s">
        <v>4683</v>
      </c>
      <c r="T1757" t="s">
        <v>4683</v>
      </c>
      <c r="U1757" t="s">
        <v>4683</v>
      </c>
      <c r="V1757" t="s">
        <v>4683</v>
      </c>
      <c r="W1757" t="s">
        <v>4683</v>
      </c>
      <c r="X1757" t="s">
        <v>4683</v>
      </c>
      <c r="Y1757" t="s">
        <v>4683</v>
      </c>
      <c r="Z1757" t="s">
        <v>4683</v>
      </c>
      <c r="AA1757" t="s">
        <v>4683</v>
      </c>
      <c r="AB1757" t="s">
        <v>4683</v>
      </c>
      <c r="AC1757" t="s">
        <v>4683</v>
      </c>
      <c r="AD1757" t="s">
        <v>4683</v>
      </c>
      <c r="AE1757" t="s">
        <v>65</v>
      </c>
      <c r="AF1757" s="5">
        <v>44928</v>
      </c>
      <c r="AG1757" s="5">
        <v>44835</v>
      </c>
      <c r="AH1757" t="s">
        <v>480</v>
      </c>
    </row>
    <row r="1758" spans="1:34" x14ac:dyDescent="0.25">
      <c r="A1758" t="s">
        <v>4684</v>
      </c>
      <c r="B1758" t="s">
        <v>54</v>
      </c>
      <c r="C1758" s="5">
        <v>44743</v>
      </c>
      <c r="D1758" s="5">
        <v>44834</v>
      </c>
      <c r="E1758" t="s">
        <v>44</v>
      </c>
      <c r="F1758" t="s">
        <v>76</v>
      </c>
      <c r="G1758" t="s">
        <v>77</v>
      </c>
      <c r="H1758" t="s">
        <v>77</v>
      </c>
      <c r="I1758" t="s">
        <v>1194</v>
      </c>
      <c r="J1758" t="s">
        <v>1874</v>
      </c>
      <c r="K1758" t="s">
        <v>963</v>
      </c>
      <c r="L1758" t="s">
        <v>877</v>
      </c>
      <c r="M1758" t="s">
        <v>51</v>
      </c>
      <c r="N1758" t="s">
        <v>574</v>
      </c>
      <c r="O1758" t="s">
        <v>62</v>
      </c>
      <c r="P1758" t="s">
        <v>575</v>
      </c>
      <c r="Q1758" t="s">
        <v>62</v>
      </c>
      <c r="R1758" t="s">
        <v>4685</v>
      </c>
      <c r="S1758" t="s">
        <v>4685</v>
      </c>
      <c r="T1758" t="s">
        <v>4685</v>
      </c>
      <c r="U1758" t="s">
        <v>4685</v>
      </c>
      <c r="V1758" t="s">
        <v>4685</v>
      </c>
      <c r="W1758" t="s">
        <v>4685</v>
      </c>
      <c r="X1758" t="s">
        <v>4685</v>
      </c>
      <c r="Y1758" t="s">
        <v>4685</v>
      </c>
      <c r="Z1758" t="s">
        <v>4685</v>
      </c>
      <c r="AA1758" t="s">
        <v>4685</v>
      </c>
      <c r="AB1758" t="s">
        <v>4685</v>
      </c>
      <c r="AC1758" t="s">
        <v>4685</v>
      </c>
      <c r="AD1758" t="s">
        <v>4685</v>
      </c>
      <c r="AE1758" t="s">
        <v>65</v>
      </c>
      <c r="AF1758" s="5">
        <v>44928</v>
      </c>
      <c r="AG1758" s="5">
        <v>44835</v>
      </c>
      <c r="AH1758" t="s">
        <v>480</v>
      </c>
    </row>
    <row r="1759" spans="1:34" x14ac:dyDescent="0.25">
      <c r="A1759" t="s">
        <v>4686</v>
      </c>
      <c r="B1759" t="s">
        <v>54</v>
      </c>
      <c r="C1759" s="5">
        <v>44743</v>
      </c>
      <c r="D1759" s="5">
        <v>44834</v>
      </c>
      <c r="E1759" t="s">
        <v>41</v>
      </c>
      <c r="F1759" t="s">
        <v>380</v>
      </c>
      <c r="G1759" t="s">
        <v>381</v>
      </c>
      <c r="H1759" t="s">
        <v>381</v>
      </c>
      <c r="I1759" t="s">
        <v>643</v>
      </c>
      <c r="J1759" t="s">
        <v>3601</v>
      </c>
      <c r="K1759" t="s">
        <v>248</v>
      </c>
      <c r="L1759" t="s">
        <v>3602</v>
      </c>
      <c r="M1759" t="s">
        <v>52</v>
      </c>
      <c r="N1759" t="s">
        <v>385</v>
      </c>
      <c r="O1759" t="s">
        <v>62</v>
      </c>
      <c r="P1759" t="s">
        <v>386</v>
      </c>
      <c r="Q1759" t="s">
        <v>62</v>
      </c>
      <c r="R1759" t="s">
        <v>4687</v>
      </c>
      <c r="S1759" t="s">
        <v>4687</v>
      </c>
      <c r="T1759" t="s">
        <v>4687</v>
      </c>
      <c r="U1759" t="s">
        <v>4687</v>
      </c>
      <c r="V1759" t="s">
        <v>4687</v>
      </c>
      <c r="W1759" t="s">
        <v>4687</v>
      </c>
      <c r="X1759" t="s">
        <v>4687</v>
      </c>
      <c r="Y1759" t="s">
        <v>4687</v>
      </c>
      <c r="Z1759" t="s">
        <v>4687</v>
      </c>
      <c r="AA1759" t="s">
        <v>4687</v>
      </c>
      <c r="AB1759" t="s">
        <v>4687</v>
      </c>
      <c r="AC1759" t="s">
        <v>4687</v>
      </c>
      <c r="AD1759" t="s">
        <v>4687</v>
      </c>
      <c r="AE1759" t="s">
        <v>65</v>
      </c>
      <c r="AF1759" s="5">
        <v>44928</v>
      </c>
      <c r="AG1759" s="5">
        <v>44835</v>
      </c>
      <c r="AH1759" t="s">
        <v>480</v>
      </c>
    </row>
    <row r="1760" spans="1:34" x14ac:dyDescent="0.25">
      <c r="A1760" t="s">
        <v>4688</v>
      </c>
      <c r="B1760" t="s">
        <v>54</v>
      </c>
      <c r="C1760" s="5">
        <v>44743</v>
      </c>
      <c r="D1760" s="5">
        <v>44834</v>
      </c>
      <c r="E1760" t="s">
        <v>48</v>
      </c>
      <c r="F1760" t="s">
        <v>407</v>
      </c>
      <c r="G1760" t="s">
        <v>408</v>
      </c>
      <c r="H1760" t="s">
        <v>408</v>
      </c>
      <c r="I1760" t="s">
        <v>417</v>
      </c>
      <c r="J1760" t="s">
        <v>418</v>
      </c>
      <c r="K1760" t="s">
        <v>403</v>
      </c>
      <c r="L1760" t="s">
        <v>161</v>
      </c>
      <c r="M1760" t="s">
        <v>52</v>
      </c>
      <c r="N1760" t="s">
        <v>376</v>
      </c>
      <c r="O1760" t="s">
        <v>62</v>
      </c>
      <c r="P1760" t="s">
        <v>377</v>
      </c>
      <c r="Q1760" t="s">
        <v>62</v>
      </c>
      <c r="R1760" t="s">
        <v>4689</v>
      </c>
      <c r="S1760" t="s">
        <v>4689</v>
      </c>
      <c r="T1760" t="s">
        <v>4689</v>
      </c>
      <c r="U1760" t="s">
        <v>4689</v>
      </c>
      <c r="V1760" t="s">
        <v>4689</v>
      </c>
      <c r="W1760" t="s">
        <v>4689</v>
      </c>
      <c r="X1760" t="s">
        <v>4689</v>
      </c>
      <c r="Y1760" t="s">
        <v>4689</v>
      </c>
      <c r="Z1760" t="s">
        <v>4689</v>
      </c>
      <c r="AA1760" t="s">
        <v>4689</v>
      </c>
      <c r="AB1760" t="s">
        <v>4689</v>
      </c>
      <c r="AC1760" t="s">
        <v>4689</v>
      </c>
      <c r="AD1760" t="s">
        <v>4689</v>
      </c>
      <c r="AE1760" t="s">
        <v>65</v>
      </c>
      <c r="AF1760" s="5">
        <v>44928</v>
      </c>
      <c r="AG1760" s="5">
        <v>44835</v>
      </c>
      <c r="AH1760" t="s">
        <v>480</v>
      </c>
    </row>
    <row r="1761" spans="1:34" x14ac:dyDescent="0.25">
      <c r="A1761" t="s">
        <v>4690</v>
      </c>
      <c r="B1761" t="s">
        <v>54</v>
      </c>
      <c r="C1761" s="5">
        <v>44743</v>
      </c>
      <c r="D1761" s="5">
        <v>44834</v>
      </c>
      <c r="E1761" t="s">
        <v>44</v>
      </c>
      <c r="F1761" t="s">
        <v>167</v>
      </c>
      <c r="G1761" t="s">
        <v>168</v>
      </c>
      <c r="H1761" t="s">
        <v>168</v>
      </c>
      <c r="I1761" t="s">
        <v>3555</v>
      </c>
      <c r="J1761" t="s">
        <v>3556</v>
      </c>
      <c r="K1761" t="s">
        <v>3557</v>
      </c>
      <c r="L1761" t="s">
        <v>97</v>
      </c>
      <c r="M1761" t="s">
        <v>51</v>
      </c>
      <c r="N1761" t="s">
        <v>72</v>
      </c>
      <c r="O1761" t="s">
        <v>62</v>
      </c>
      <c r="P1761" t="s">
        <v>73</v>
      </c>
      <c r="Q1761" t="s">
        <v>62</v>
      </c>
      <c r="R1761" t="s">
        <v>4691</v>
      </c>
      <c r="S1761" t="s">
        <v>4691</v>
      </c>
      <c r="T1761" t="s">
        <v>4691</v>
      </c>
      <c r="U1761" t="s">
        <v>4691</v>
      </c>
      <c r="V1761" t="s">
        <v>4691</v>
      </c>
      <c r="W1761" t="s">
        <v>4691</v>
      </c>
      <c r="X1761" t="s">
        <v>4691</v>
      </c>
      <c r="Y1761" t="s">
        <v>4691</v>
      </c>
      <c r="Z1761" t="s">
        <v>4691</v>
      </c>
      <c r="AA1761" t="s">
        <v>4691</v>
      </c>
      <c r="AB1761" t="s">
        <v>4691</v>
      </c>
      <c r="AC1761" t="s">
        <v>4691</v>
      </c>
      <c r="AD1761" t="s">
        <v>4691</v>
      </c>
      <c r="AE1761" t="s">
        <v>65</v>
      </c>
      <c r="AF1761" s="5">
        <v>44928</v>
      </c>
      <c r="AG1761" s="5">
        <v>44835</v>
      </c>
      <c r="AH1761" t="s">
        <v>480</v>
      </c>
    </row>
    <row r="1762" spans="1:34" x14ac:dyDescent="0.25">
      <c r="A1762" t="s">
        <v>4692</v>
      </c>
      <c r="B1762" t="s">
        <v>54</v>
      </c>
      <c r="C1762" s="5">
        <v>44743</v>
      </c>
      <c r="D1762" s="5">
        <v>44834</v>
      </c>
      <c r="E1762" t="s">
        <v>44</v>
      </c>
      <c r="F1762" t="s">
        <v>210</v>
      </c>
      <c r="G1762" t="s">
        <v>211</v>
      </c>
      <c r="H1762" t="s">
        <v>211</v>
      </c>
      <c r="I1762" t="s">
        <v>68</v>
      </c>
      <c r="J1762" t="s">
        <v>1279</v>
      </c>
      <c r="K1762" t="s">
        <v>1280</v>
      </c>
      <c r="L1762" t="s">
        <v>59</v>
      </c>
      <c r="M1762" t="s">
        <v>52</v>
      </c>
      <c r="N1762" t="s">
        <v>90</v>
      </c>
      <c r="O1762" t="s">
        <v>62</v>
      </c>
      <c r="P1762" t="s">
        <v>91</v>
      </c>
      <c r="Q1762" t="s">
        <v>62</v>
      </c>
      <c r="R1762" t="s">
        <v>4693</v>
      </c>
      <c r="S1762" t="s">
        <v>4693</v>
      </c>
      <c r="T1762" t="s">
        <v>4693</v>
      </c>
      <c r="U1762" t="s">
        <v>4693</v>
      </c>
      <c r="V1762" t="s">
        <v>4693</v>
      </c>
      <c r="W1762" t="s">
        <v>4693</v>
      </c>
      <c r="X1762" t="s">
        <v>4693</v>
      </c>
      <c r="Y1762" t="s">
        <v>4693</v>
      </c>
      <c r="Z1762" t="s">
        <v>4693</v>
      </c>
      <c r="AA1762" t="s">
        <v>4693</v>
      </c>
      <c r="AB1762" t="s">
        <v>4693</v>
      </c>
      <c r="AC1762" t="s">
        <v>4693</v>
      </c>
      <c r="AD1762" t="s">
        <v>4693</v>
      </c>
      <c r="AE1762" t="s">
        <v>65</v>
      </c>
      <c r="AF1762" s="5">
        <v>44928</v>
      </c>
      <c r="AG1762" s="5">
        <v>44835</v>
      </c>
      <c r="AH1762" t="s">
        <v>480</v>
      </c>
    </row>
    <row r="1763" spans="1:34" x14ac:dyDescent="0.25">
      <c r="A1763" t="s">
        <v>4694</v>
      </c>
      <c r="B1763" t="s">
        <v>54</v>
      </c>
      <c r="C1763" s="5">
        <v>44743</v>
      </c>
      <c r="D1763" s="5">
        <v>44834</v>
      </c>
      <c r="E1763" t="s">
        <v>44</v>
      </c>
      <c r="F1763" t="s">
        <v>425</v>
      </c>
      <c r="G1763" t="s">
        <v>426</v>
      </c>
      <c r="H1763" t="s">
        <v>426</v>
      </c>
      <c r="I1763" t="s">
        <v>338</v>
      </c>
      <c r="J1763" t="s">
        <v>770</v>
      </c>
      <c r="K1763" t="s">
        <v>161</v>
      </c>
      <c r="L1763" t="s">
        <v>123</v>
      </c>
      <c r="M1763" t="s">
        <v>51</v>
      </c>
      <c r="N1763" t="s">
        <v>172</v>
      </c>
      <c r="O1763" t="s">
        <v>62</v>
      </c>
      <c r="P1763" t="s">
        <v>173</v>
      </c>
      <c r="Q1763" t="s">
        <v>62</v>
      </c>
      <c r="R1763" t="s">
        <v>4695</v>
      </c>
      <c r="S1763" t="s">
        <v>4695</v>
      </c>
      <c r="T1763" t="s">
        <v>4695</v>
      </c>
      <c r="U1763" t="s">
        <v>4695</v>
      </c>
      <c r="V1763" t="s">
        <v>4695</v>
      </c>
      <c r="W1763" t="s">
        <v>4695</v>
      </c>
      <c r="X1763" t="s">
        <v>4695</v>
      </c>
      <c r="Y1763" t="s">
        <v>4695</v>
      </c>
      <c r="Z1763" t="s">
        <v>4695</v>
      </c>
      <c r="AA1763" t="s">
        <v>4695</v>
      </c>
      <c r="AB1763" t="s">
        <v>4695</v>
      </c>
      <c r="AC1763" t="s">
        <v>4695</v>
      </c>
      <c r="AD1763" t="s">
        <v>4695</v>
      </c>
      <c r="AE1763" t="s">
        <v>65</v>
      </c>
      <c r="AF1763" s="5">
        <v>44928</v>
      </c>
      <c r="AG1763" s="5">
        <v>44835</v>
      </c>
      <c r="AH1763" t="s">
        <v>480</v>
      </c>
    </row>
    <row r="1764" spans="1:34" x14ac:dyDescent="0.25">
      <c r="A1764" t="s">
        <v>4696</v>
      </c>
      <c r="B1764" t="s">
        <v>54</v>
      </c>
      <c r="C1764" s="5">
        <v>44743</v>
      </c>
      <c r="D1764" s="5">
        <v>44834</v>
      </c>
      <c r="E1764" t="s">
        <v>44</v>
      </c>
      <c r="F1764" t="s">
        <v>157</v>
      </c>
      <c r="G1764" t="s">
        <v>158</v>
      </c>
      <c r="H1764" t="s">
        <v>158</v>
      </c>
      <c r="I1764" t="s">
        <v>198</v>
      </c>
      <c r="J1764" t="s">
        <v>1328</v>
      </c>
      <c r="K1764" t="s">
        <v>1231</v>
      </c>
      <c r="L1764" t="s">
        <v>162</v>
      </c>
      <c r="M1764" t="s">
        <v>52</v>
      </c>
      <c r="N1764" t="s">
        <v>108</v>
      </c>
      <c r="O1764" t="s">
        <v>62</v>
      </c>
      <c r="P1764" t="s">
        <v>109</v>
      </c>
      <c r="Q1764" t="s">
        <v>62</v>
      </c>
      <c r="R1764" t="s">
        <v>4697</v>
      </c>
      <c r="S1764" t="s">
        <v>4697</v>
      </c>
      <c r="T1764" t="s">
        <v>4697</v>
      </c>
      <c r="U1764" t="s">
        <v>4697</v>
      </c>
      <c r="V1764" t="s">
        <v>4697</v>
      </c>
      <c r="W1764" t="s">
        <v>4697</v>
      </c>
      <c r="X1764" t="s">
        <v>4697</v>
      </c>
      <c r="Y1764" t="s">
        <v>4697</v>
      </c>
      <c r="Z1764" t="s">
        <v>4697</v>
      </c>
      <c r="AA1764" t="s">
        <v>4697</v>
      </c>
      <c r="AB1764" t="s">
        <v>4697</v>
      </c>
      <c r="AC1764" t="s">
        <v>4697</v>
      </c>
      <c r="AD1764" t="s">
        <v>4697</v>
      </c>
      <c r="AE1764" t="s">
        <v>65</v>
      </c>
      <c r="AF1764" s="5">
        <v>44928</v>
      </c>
      <c r="AG1764" s="5">
        <v>44835</v>
      </c>
      <c r="AH1764" t="s">
        <v>480</v>
      </c>
    </row>
    <row r="1765" spans="1:34" x14ac:dyDescent="0.25">
      <c r="A1765" t="s">
        <v>4698</v>
      </c>
      <c r="B1765" t="s">
        <v>54</v>
      </c>
      <c r="C1765" s="5">
        <v>44743</v>
      </c>
      <c r="D1765" s="5">
        <v>44834</v>
      </c>
      <c r="E1765" t="s">
        <v>44</v>
      </c>
      <c r="F1765" t="s">
        <v>167</v>
      </c>
      <c r="G1765" t="s">
        <v>168</v>
      </c>
      <c r="H1765" t="s">
        <v>168</v>
      </c>
      <c r="I1765" t="s">
        <v>643</v>
      </c>
      <c r="J1765" t="s">
        <v>4471</v>
      </c>
      <c r="K1765" t="s">
        <v>187</v>
      </c>
      <c r="L1765" t="s">
        <v>341</v>
      </c>
      <c r="M1765" t="s">
        <v>52</v>
      </c>
      <c r="N1765" t="s">
        <v>72</v>
      </c>
      <c r="O1765" t="s">
        <v>62</v>
      </c>
      <c r="P1765" t="s">
        <v>73</v>
      </c>
      <c r="Q1765" t="s">
        <v>62</v>
      </c>
      <c r="R1765" t="s">
        <v>4699</v>
      </c>
      <c r="S1765" t="s">
        <v>4699</v>
      </c>
      <c r="T1765" t="s">
        <v>4699</v>
      </c>
      <c r="U1765" t="s">
        <v>4699</v>
      </c>
      <c r="V1765" t="s">
        <v>4699</v>
      </c>
      <c r="W1765" t="s">
        <v>4699</v>
      </c>
      <c r="X1765" t="s">
        <v>4699</v>
      </c>
      <c r="Y1765" t="s">
        <v>4699</v>
      </c>
      <c r="Z1765" t="s">
        <v>4699</v>
      </c>
      <c r="AA1765" t="s">
        <v>4699</v>
      </c>
      <c r="AB1765" t="s">
        <v>4699</v>
      </c>
      <c r="AC1765" t="s">
        <v>4699</v>
      </c>
      <c r="AD1765" t="s">
        <v>4699</v>
      </c>
      <c r="AE1765" t="s">
        <v>65</v>
      </c>
      <c r="AF1765" s="5">
        <v>44928</v>
      </c>
      <c r="AG1765" s="5">
        <v>44835</v>
      </c>
      <c r="AH1765" t="s">
        <v>480</v>
      </c>
    </row>
    <row r="1766" spans="1:34" x14ac:dyDescent="0.25">
      <c r="A1766" t="s">
        <v>4700</v>
      </c>
      <c r="B1766" t="s">
        <v>54</v>
      </c>
      <c r="C1766" s="5">
        <v>44743</v>
      </c>
      <c r="D1766" s="5">
        <v>44834</v>
      </c>
      <c r="E1766" t="s">
        <v>44</v>
      </c>
      <c r="F1766" t="s">
        <v>217</v>
      </c>
      <c r="G1766" t="s">
        <v>218</v>
      </c>
      <c r="H1766" t="s">
        <v>218</v>
      </c>
      <c r="I1766" t="s">
        <v>750</v>
      </c>
      <c r="J1766" t="s">
        <v>1048</v>
      </c>
      <c r="K1766" t="s">
        <v>1049</v>
      </c>
      <c r="L1766" t="s">
        <v>720</v>
      </c>
      <c r="M1766" t="s">
        <v>51</v>
      </c>
      <c r="N1766" t="s">
        <v>81</v>
      </c>
      <c r="O1766" t="s">
        <v>62</v>
      </c>
      <c r="P1766" t="s">
        <v>82</v>
      </c>
      <c r="Q1766" t="s">
        <v>62</v>
      </c>
      <c r="R1766" t="s">
        <v>4701</v>
      </c>
      <c r="S1766" t="s">
        <v>4701</v>
      </c>
      <c r="T1766" t="s">
        <v>4701</v>
      </c>
      <c r="U1766" t="s">
        <v>4701</v>
      </c>
      <c r="V1766" t="s">
        <v>4701</v>
      </c>
      <c r="W1766" t="s">
        <v>4701</v>
      </c>
      <c r="X1766" t="s">
        <v>4701</v>
      </c>
      <c r="Y1766" t="s">
        <v>4701</v>
      </c>
      <c r="Z1766" t="s">
        <v>4701</v>
      </c>
      <c r="AA1766" t="s">
        <v>4701</v>
      </c>
      <c r="AB1766" t="s">
        <v>4701</v>
      </c>
      <c r="AC1766" t="s">
        <v>4701</v>
      </c>
      <c r="AD1766" t="s">
        <v>4701</v>
      </c>
      <c r="AE1766" t="s">
        <v>65</v>
      </c>
      <c r="AF1766" s="5">
        <v>44928</v>
      </c>
      <c r="AG1766" s="5">
        <v>44835</v>
      </c>
      <c r="AH1766" t="s">
        <v>480</v>
      </c>
    </row>
    <row r="1767" spans="1:34" x14ac:dyDescent="0.25">
      <c r="A1767" t="s">
        <v>4702</v>
      </c>
      <c r="B1767" t="s">
        <v>54</v>
      </c>
      <c r="C1767" s="5">
        <v>44743</v>
      </c>
      <c r="D1767" s="5">
        <v>44834</v>
      </c>
      <c r="E1767" t="s">
        <v>44</v>
      </c>
      <c r="F1767" t="s">
        <v>118</v>
      </c>
      <c r="G1767" t="s">
        <v>119</v>
      </c>
      <c r="H1767" t="s">
        <v>119</v>
      </c>
      <c r="I1767" t="s">
        <v>338</v>
      </c>
      <c r="J1767" t="s">
        <v>2527</v>
      </c>
      <c r="K1767" t="s">
        <v>369</v>
      </c>
      <c r="L1767" t="s">
        <v>369</v>
      </c>
      <c r="M1767" t="s">
        <v>51</v>
      </c>
      <c r="N1767" t="s">
        <v>124</v>
      </c>
      <c r="O1767" t="s">
        <v>62</v>
      </c>
      <c r="P1767" t="s">
        <v>125</v>
      </c>
      <c r="Q1767" t="s">
        <v>62</v>
      </c>
      <c r="R1767" t="s">
        <v>4703</v>
      </c>
      <c r="S1767" t="s">
        <v>4703</v>
      </c>
      <c r="T1767" t="s">
        <v>4703</v>
      </c>
      <c r="U1767" t="s">
        <v>4703</v>
      </c>
      <c r="V1767" t="s">
        <v>4703</v>
      </c>
      <c r="W1767" t="s">
        <v>4703</v>
      </c>
      <c r="X1767" t="s">
        <v>4703</v>
      </c>
      <c r="Y1767" t="s">
        <v>4703</v>
      </c>
      <c r="Z1767" t="s">
        <v>4703</v>
      </c>
      <c r="AA1767" t="s">
        <v>4703</v>
      </c>
      <c r="AB1767" t="s">
        <v>4703</v>
      </c>
      <c r="AC1767" t="s">
        <v>4703</v>
      </c>
      <c r="AD1767" t="s">
        <v>4703</v>
      </c>
      <c r="AE1767" t="s">
        <v>65</v>
      </c>
      <c r="AF1767" s="5">
        <v>44928</v>
      </c>
      <c r="AG1767" s="5">
        <v>44835</v>
      </c>
      <c r="AH1767" t="s">
        <v>480</v>
      </c>
    </row>
    <row r="1768" spans="1:34" x14ac:dyDescent="0.25">
      <c r="A1768" t="s">
        <v>4704</v>
      </c>
      <c r="B1768" t="s">
        <v>54</v>
      </c>
      <c r="C1768" s="5">
        <v>44743</v>
      </c>
      <c r="D1768" s="5">
        <v>44834</v>
      </c>
      <c r="E1768" t="s">
        <v>48</v>
      </c>
      <c r="F1768" t="s">
        <v>337</v>
      </c>
      <c r="G1768" t="s">
        <v>316</v>
      </c>
      <c r="H1768" t="s">
        <v>316</v>
      </c>
      <c r="I1768" t="s">
        <v>180</v>
      </c>
      <c r="J1768" t="s">
        <v>4534</v>
      </c>
      <c r="K1768" t="s">
        <v>70</v>
      </c>
      <c r="L1768" t="s">
        <v>1485</v>
      </c>
      <c r="M1768" t="s">
        <v>52</v>
      </c>
      <c r="N1768" t="s">
        <v>320</v>
      </c>
      <c r="O1768" t="s">
        <v>62</v>
      </c>
      <c r="P1768" t="s">
        <v>342</v>
      </c>
      <c r="Q1768" t="s">
        <v>62</v>
      </c>
      <c r="R1768" t="s">
        <v>4705</v>
      </c>
      <c r="S1768" t="s">
        <v>4705</v>
      </c>
      <c r="T1768" t="s">
        <v>4705</v>
      </c>
      <c r="U1768" t="s">
        <v>4705</v>
      </c>
      <c r="V1768" t="s">
        <v>4705</v>
      </c>
      <c r="W1768" t="s">
        <v>4705</v>
      </c>
      <c r="X1768" t="s">
        <v>4705</v>
      </c>
      <c r="Y1768" t="s">
        <v>4705</v>
      </c>
      <c r="Z1768" t="s">
        <v>4705</v>
      </c>
      <c r="AA1768" t="s">
        <v>4705</v>
      </c>
      <c r="AB1768" t="s">
        <v>4705</v>
      </c>
      <c r="AC1768" t="s">
        <v>4705</v>
      </c>
      <c r="AD1768" t="s">
        <v>4705</v>
      </c>
      <c r="AE1768" t="s">
        <v>65</v>
      </c>
      <c r="AF1768" s="5">
        <v>44928</v>
      </c>
      <c r="AG1768" s="5">
        <v>44835</v>
      </c>
      <c r="AH1768" t="s">
        <v>480</v>
      </c>
    </row>
    <row r="1769" spans="1:34" x14ac:dyDescent="0.25">
      <c r="A1769" t="s">
        <v>4706</v>
      </c>
      <c r="B1769" t="s">
        <v>54</v>
      </c>
      <c r="C1769" s="5">
        <v>44743</v>
      </c>
      <c r="D1769" s="5">
        <v>44834</v>
      </c>
      <c r="E1769" t="s">
        <v>44</v>
      </c>
      <c r="F1769" t="s">
        <v>94</v>
      </c>
      <c r="G1769" t="s">
        <v>95</v>
      </c>
      <c r="H1769" t="s">
        <v>95</v>
      </c>
      <c r="I1769" t="s">
        <v>112</v>
      </c>
      <c r="J1769" t="s">
        <v>840</v>
      </c>
      <c r="K1769" t="s">
        <v>161</v>
      </c>
      <c r="L1769" t="s">
        <v>526</v>
      </c>
      <c r="M1769" t="s">
        <v>52</v>
      </c>
      <c r="N1769" t="s">
        <v>98</v>
      </c>
      <c r="O1769" t="s">
        <v>62</v>
      </c>
      <c r="P1769" t="s">
        <v>99</v>
      </c>
      <c r="Q1769" t="s">
        <v>62</v>
      </c>
      <c r="R1769" t="s">
        <v>4707</v>
      </c>
      <c r="S1769" t="s">
        <v>4707</v>
      </c>
      <c r="T1769" t="s">
        <v>4707</v>
      </c>
      <c r="U1769" t="s">
        <v>4707</v>
      </c>
      <c r="V1769" t="s">
        <v>4707</v>
      </c>
      <c r="W1769" t="s">
        <v>4707</v>
      </c>
      <c r="X1769" t="s">
        <v>4707</v>
      </c>
      <c r="Y1769" t="s">
        <v>4707</v>
      </c>
      <c r="Z1769" t="s">
        <v>4707</v>
      </c>
      <c r="AA1769" t="s">
        <v>4707</v>
      </c>
      <c r="AB1769" t="s">
        <v>4707</v>
      </c>
      <c r="AC1769" t="s">
        <v>4707</v>
      </c>
      <c r="AD1769" t="s">
        <v>4707</v>
      </c>
      <c r="AE1769" t="s">
        <v>65</v>
      </c>
      <c r="AF1769" s="5">
        <v>44928</v>
      </c>
      <c r="AG1769" s="5">
        <v>44835</v>
      </c>
      <c r="AH1769" t="s">
        <v>480</v>
      </c>
    </row>
    <row r="1770" spans="1:34" x14ac:dyDescent="0.25">
      <c r="A1770" t="s">
        <v>4708</v>
      </c>
      <c r="B1770" t="s">
        <v>54</v>
      </c>
      <c r="C1770" s="5">
        <v>44743</v>
      </c>
      <c r="D1770" s="5">
        <v>44834</v>
      </c>
      <c r="E1770" t="s">
        <v>44</v>
      </c>
      <c r="F1770" t="s">
        <v>203</v>
      </c>
      <c r="G1770" t="s">
        <v>204</v>
      </c>
      <c r="H1770" t="s">
        <v>204</v>
      </c>
      <c r="I1770" t="s">
        <v>120</v>
      </c>
      <c r="J1770" t="s">
        <v>2476</v>
      </c>
      <c r="K1770" t="s">
        <v>369</v>
      </c>
      <c r="L1770" t="s">
        <v>207</v>
      </c>
      <c r="M1770" t="s">
        <v>51</v>
      </c>
      <c r="N1770" t="s">
        <v>348</v>
      </c>
      <c r="O1770" t="s">
        <v>62</v>
      </c>
      <c r="P1770" t="s">
        <v>349</v>
      </c>
      <c r="Q1770" t="s">
        <v>62</v>
      </c>
      <c r="R1770" t="s">
        <v>4709</v>
      </c>
      <c r="S1770" t="s">
        <v>4709</v>
      </c>
      <c r="T1770" t="s">
        <v>4709</v>
      </c>
      <c r="U1770" t="s">
        <v>4709</v>
      </c>
      <c r="V1770" t="s">
        <v>4709</v>
      </c>
      <c r="W1770" t="s">
        <v>4709</v>
      </c>
      <c r="X1770" t="s">
        <v>4709</v>
      </c>
      <c r="Y1770" t="s">
        <v>4709</v>
      </c>
      <c r="Z1770" t="s">
        <v>4709</v>
      </c>
      <c r="AA1770" t="s">
        <v>4709</v>
      </c>
      <c r="AB1770" t="s">
        <v>4709</v>
      </c>
      <c r="AC1770" t="s">
        <v>4709</v>
      </c>
      <c r="AD1770" t="s">
        <v>4709</v>
      </c>
      <c r="AE1770" t="s">
        <v>65</v>
      </c>
      <c r="AF1770" s="5">
        <v>44928</v>
      </c>
      <c r="AG1770" s="5">
        <v>44835</v>
      </c>
      <c r="AH1770" t="s">
        <v>480</v>
      </c>
    </row>
    <row r="1771" spans="1:34" x14ac:dyDescent="0.25">
      <c r="A1771" t="s">
        <v>4710</v>
      </c>
      <c r="B1771" t="s">
        <v>54</v>
      </c>
      <c r="C1771" s="5">
        <v>44743</v>
      </c>
      <c r="D1771" s="5">
        <v>44834</v>
      </c>
      <c r="E1771" t="s">
        <v>44</v>
      </c>
      <c r="F1771" t="s">
        <v>102</v>
      </c>
      <c r="G1771" t="s">
        <v>103</v>
      </c>
      <c r="H1771" t="s">
        <v>103</v>
      </c>
      <c r="I1771" t="s">
        <v>184</v>
      </c>
      <c r="J1771" t="s">
        <v>4711</v>
      </c>
      <c r="K1771" t="s">
        <v>162</v>
      </c>
      <c r="L1771" t="s">
        <v>207</v>
      </c>
      <c r="M1771" t="s">
        <v>52</v>
      </c>
      <c r="N1771" t="s">
        <v>108</v>
      </c>
      <c r="O1771" t="s">
        <v>62</v>
      </c>
      <c r="P1771" t="s">
        <v>109</v>
      </c>
      <c r="Q1771" t="s">
        <v>62</v>
      </c>
      <c r="R1771" t="s">
        <v>4712</v>
      </c>
      <c r="S1771" t="s">
        <v>4712</v>
      </c>
      <c r="T1771" t="s">
        <v>4712</v>
      </c>
      <c r="U1771" t="s">
        <v>4712</v>
      </c>
      <c r="V1771" t="s">
        <v>4712</v>
      </c>
      <c r="W1771" t="s">
        <v>4712</v>
      </c>
      <c r="X1771" t="s">
        <v>4712</v>
      </c>
      <c r="Y1771" t="s">
        <v>4712</v>
      </c>
      <c r="Z1771" t="s">
        <v>4712</v>
      </c>
      <c r="AA1771" t="s">
        <v>4712</v>
      </c>
      <c r="AB1771" t="s">
        <v>4712</v>
      </c>
      <c r="AC1771" t="s">
        <v>4712</v>
      </c>
      <c r="AD1771" t="s">
        <v>4712</v>
      </c>
      <c r="AE1771" t="s">
        <v>65</v>
      </c>
      <c r="AF1771" s="5">
        <v>44928</v>
      </c>
      <c r="AG1771" s="5">
        <v>44835</v>
      </c>
      <c r="AH1771" t="s">
        <v>480</v>
      </c>
    </row>
    <row r="1772" spans="1:34" x14ac:dyDescent="0.25">
      <c r="A1772" t="s">
        <v>4713</v>
      </c>
      <c r="B1772" t="s">
        <v>54</v>
      </c>
      <c r="C1772" s="5">
        <v>44743</v>
      </c>
      <c r="D1772" s="5">
        <v>44834</v>
      </c>
      <c r="E1772" t="s">
        <v>44</v>
      </c>
      <c r="F1772" t="s">
        <v>393</v>
      </c>
      <c r="G1772" t="s">
        <v>394</v>
      </c>
      <c r="H1772" t="s">
        <v>394</v>
      </c>
      <c r="I1772" t="s">
        <v>958</v>
      </c>
      <c r="J1772" t="s">
        <v>1664</v>
      </c>
      <c r="K1772" t="s">
        <v>397</v>
      </c>
      <c r="L1772" t="s">
        <v>903</v>
      </c>
      <c r="M1772" t="s">
        <v>51</v>
      </c>
      <c r="N1772" t="s">
        <v>172</v>
      </c>
      <c r="O1772" t="s">
        <v>62</v>
      </c>
      <c r="P1772" t="s">
        <v>173</v>
      </c>
      <c r="Q1772" t="s">
        <v>62</v>
      </c>
      <c r="R1772" t="s">
        <v>4714</v>
      </c>
      <c r="S1772" t="s">
        <v>4714</v>
      </c>
      <c r="T1772" t="s">
        <v>4714</v>
      </c>
      <c r="U1772" t="s">
        <v>4714</v>
      </c>
      <c r="V1772" t="s">
        <v>4714</v>
      </c>
      <c r="W1772" t="s">
        <v>4714</v>
      </c>
      <c r="X1772" t="s">
        <v>4714</v>
      </c>
      <c r="Y1772" t="s">
        <v>4714</v>
      </c>
      <c r="Z1772" t="s">
        <v>4714</v>
      </c>
      <c r="AA1772" t="s">
        <v>4714</v>
      </c>
      <c r="AB1772" t="s">
        <v>4714</v>
      </c>
      <c r="AC1772" t="s">
        <v>4714</v>
      </c>
      <c r="AD1772" t="s">
        <v>4714</v>
      </c>
      <c r="AE1772" t="s">
        <v>65</v>
      </c>
      <c r="AF1772" s="5">
        <v>44928</v>
      </c>
      <c r="AG1772" s="5">
        <v>44835</v>
      </c>
      <c r="AH1772" t="s">
        <v>480</v>
      </c>
    </row>
    <row r="1773" spans="1:34" x14ac:dyDescent="0.25">
      <c r="A1773" t="s">
        <v>4715</v>
      </c>
      <c r="B1773" t="s">
        <v>54</v>
      </c>
      <c r="C1773" s="5">
        <v>44743</v>
      </c>
      <c r="D1773" s="5">
        <v>44834</v>
      </c>
      <c r="E1773" t="s">
        <v>44</v>
      </c>
      <c r="F1773" t="s">
        <v>118</v>
      </c>
      <c r="G1773" t="s">
        <v>119</v>
      </c>
      <c r="H1773" t="s">
        <v>119</v>
      </c>
      <c r="I1773" t="s">
        <v>112</v>
      </c>
      <c r="J1773" t="s">
        <v>1262</v>
      </c>
      <c r="K1773" t="s">
        <v>187</v>
      </c>
      <c r="L1773" t="s">
        <v>60</v>
      </c>
      <c r="M1773" t="s">
        <v>52</v>
      </c>
      <c r="N1773" t="s">
        <v>124</v>
      </c>
      <c r="O1773" t="s">
        <v>62</v>
      </c>
      <c r="P1773" t="s">
        <v>125</v>
      </c>
      <c r="Q1773" t="s">
        <v>62</v>
      </c>
      <c r="R1773" t="s">
        <v>4716</v>
      </c>
      <c r="S1773" t="s">
        <v>4716</v>
      </c>
      <c r="T1773" t="s">
        <v>4716</v>
      </c>
      <c r="U1773" t="s">
        <v>4716</v>
      </c>
      <c r="V1773" t="s">
        <v>4716</v>
      </c>
      <c r="W1773" t="s">
        <v>4716</v>
      </c>
      <c r="X1773" t="s">
        <v>4716</v>
      </c>
      <c r="Y1773" t="s">
        <v>4716</v>
      </c>
      <c r="Z1773" t="s">
        <v>4716</v>
      </c>
      <c r="AA1773" t="s">
        <v>4716</v>
      </c>
      <c r="AB1773" t="s">
        <v>4716</v>
      </c>
      <c r="AC1773" t="s">
        <v>4716</v>
      </c>
      <c r="AD1773" t="s">
        <v>4716</v>
      </c>
      <c r="AE1773" t="s">
        <v>65</v>
      </c>
      <c r="AF1773" s="5">
        <v>44928</v>
      </c>
      <c r="AG1773" s="5">
        <v>44835</v>
      </c>
      <c r="AH1773" t="s">
        <v>480</v>
      </c>
    </row>
    <row r="1774" spans="1:34" x14ac:dyDescent="0.25">
      <c r="A1774" t="s">
        <v>4717</v>
      </c>
      <c r="B1774" t="s">
        <v>54</v>
      </c>
      <c r="C1774" s="5">
        <v>44652</v>
      </c>
      <c r="D1774" s="5">
        <v>44742</v>
      </c>
      <c r="E1774" t="s">
        <v>41</v>
      </c>
      <c r="F1774" t="s">
        <v>2095</v>
      </c>
      <c r="G1774" t="s">
        <v>2096</v>
      </c>
      <c r="H1774" t="s">
        <v>2096</v>
      </c>
      <c r="I1774" t="s">
        <v>1843</v>
      </c>
      <c r="J1774" t="s">
        <v>2097</v>
      </c>
      <c r="K1774" t="s">
        <v>2098</v>
      </c>
      <c r="L1774" t="s">
        <v>2099</v>
      </c>
      <c r="M1774" t="s">
        <v>52</v>
      </c>
      <c r="N1774" t="s">
        <v>695</v>
      </c>
      <c r="O1774" t="s">
        <v>62</v>
      </c>
      <c r="P1774" t="s">
        <v>696</v>
      </c>
      <c r="Q1774" t="s">
        <v>62</v>
      </c>
      <c r="R1774" t="s">
        <v>4718</v>
      </c>
      <c r="S1774" t="s">
        <v>4718</v>
      </c>
      <c r="T1774" t="s">
        <v>4718</v>
      </c>
      <c r="U1774" t="s">
        <v>4718</v>
      </c>
      <c r="V1774" t="s">
        <v>4718</v>
      </c>
      <c r="W1774" t="s">
        <v>4718</v>
      </c>
      <c r="X1774" t="s">
        <v>4718</v>
      </c>
      <c r="Y1774" t="s">
        <v>4718</v>
      </c>
      <c r="Z1774" t="s">
        <v>4718</v>
      </c>
      <c r="AA1774" t="s">
        <v>4718</v>
      </c>
      <c r="AB1774" t="s">
        <v>4718</v>
      </c>
      <c r="AC1774" t="s">
        <v>4718</v>
      </c>
      <c r="AD1774" t="s">
        <v>4718</v>
      </c>
      <c r="AE1774" t="s">
        <v>65</v>
      </c>
      <c r="AF1774" s="5">
        <v>44928</v>
      </c>
      <c r="AG1774" s="5">
        <v>44743</v>
      </c>
      <c r="AH1774" t="s">
        <v>480</v>
      </c>
    </row>
    <row r="1775" spans="1:34" x14ac:dyDescent="0.25">
      <c r="A1775" t="s">
        <v>4719</v>
      </c>
      <c r="B1775" t="s">
        <v>54</v>
      </c>
      <c r="C1775" s="5">
        <v>44652</v>
      </c>
      <c r="D1775" s="5">
        <v>44742</v>
      </c>
      <c r="E1775" t="s">
        <v>48</v>
      </c>
      <c r="F1775" t="s">
        <v>315</v>
      </c>
      <c r="G1775" t="s">
        <v>316</v>
      </c>
      <c r="H1775" t="s">
        <v>316</v>
      </c>
      <c r="I1775" t="s">
        <v>68</v>
      </c>
      <c r="J1775" t="s">
        <v>639</v>
      </c>
      <c r="K1775" t="s">
        <v>144</v>
      </c>
      <c r="L1775" t="s">
        <v>640</v>
      </c>
      <c r="M1775" t="s">
        <v>52</v>
      </c>
      <c r="N1775" t="s">
        <v>320</v>
      </c>
      <c r="O1775" t="s">
        <v>62</v>
      </c>
      <c r="P1775" t="s">
        <v>321</v>
      </c>
      <c r="Q1775" t="s">
        <v>62</v>
      </c>
      <c r="R1775" t="s">
        <v>4720</v>
      </c>
      <c r="S1775" t="s">
        <v>4720</v>
      </c>
      <c r="T1775" t="s">
        <v>4720</v>
      </c>
      <c r="U1775" t="s">
        <v>4720</v>
      </c>
      <c r="V1775" t="s">
        <v>4720</v>
      </c>
      <c r="W1775" t="s">
        <v>4720</v>
      </c>
      <c r="X1775" t="s">
        <v>4720</v>
      </c>
      <c r="Y1775" t="s">
        <v>4720</v>
      </c>
      <c r="Z1775" t="s">
        <v>4720</v>
      </c>
      <c r="AA1775" t="s">
        <v>4720</v>
      </c>
      <c r="AB1775" t="s">
        <v>4720</v>
      </c>
      <c r="AC1775" t="s">
        <v>4720</v>
      </c>
      <c r="AD1775" t="s">
        <v>4720</v>
      </c>
      <c r="AE1775" t="s">
        <v>65</v>
      </c>
      <c r="AF1775" s="5">
        <v>44928</v>
      </c>
      <c r="AG1775" s="5">
        <v>44743</v>
      </c>
      <c r="AH1775" t="s">
        <v>480</v>
      </c>
    </row>
    <row r="1776" spans="1:34" x14ac:dyDescent="0.25">
      <c r="A1776" t="s">
        <v>4721</v>
      </c>
      <c r="B1776" t="s">
        <v>54</v>
      </c>
      <c r="C1776" s="5">
        <v>44652</v>
      </c>
      <c r="D1776" s="5">
        <v>44742</v>
      </c>
      <c r="E1776" t="s">
        <v>48</v>
      </c>
      <c r="F1776" t="s">
        <v>1760</v>
      </c>
      <c r="G1776" t="s">
        <v>562</v>
      </c>
      <c r="H1776" t="s">
        <v>562</v>
      </c>
      <c r="I1776" t="s">
        <v>987</v>
      </c>
      <c r="J1776" t="s">
        <v>1549</v>
      </c>
      <c r="K1776" t="s">
        <v>2752</v>
      </c>
      <c r="L1776" t="s">
        <v>2752</v>
      </c>
      <c r="M1776" t="s">
        <v>52</v>
      </c>
      <c r="N1776" t="s">
        <v>1237</v>
      </c>
      <c r="O1776" t="s">
        <v>62</v>
      </c>
      <c r="P1776" t="s">
        <v>1238</v>
      </c>
      <c r="Q1776" t="s">
        <v>62</v>
      </c>
      <c r="R1776" t="s">
        <v>4722</v>
      </c>
      <c r="S1776" t="s">
        <v>4722</v>
      </c>
      <c r="T1776" t="s">
        <v>4722</v>
      </c>
      <c r="U1776" t="s">
        <v>4722</v>
      </c>
      <c r="V1776" t="s">
        <v>4722</v>
      </c>
      <c r="W1776" t="s">
        <v>4722</v>
      </c>
      <c r="X1776" t="s">
        <v>4722</v>
      </c>
      <c r="Y1776" t="s">
        <v>4722</v>
      </c>
      <c r="Z1776" t="s">
        <v>4722</v>
      </c>
      <c r="AA1776" t="s">
        <v>4722</v>
      </c>
      <c r="AB1776" t="s">
        <v>4722</v>
      </c>
      <c r="AC1776" t="s">
        <v>4722</v>
      </c>
      <c r="AD1776" t="s">
        <v>4722</v>
      </c>
      <c r="AE1776" t="s">
        <v>65</v>
      </c>
      <c r="AF1776" s="5">
        <v>44928</v>
      </c>
      <c r="AG1776" s="5">
        <v>44743</v>
      </c>
      <c r="AH1776" t="s">
        <v>480</v>
      </c>
    </row>
    <row r="1777" spans="1:34" x14ac:dyDescent="0.25">
      <c r="A1777" t="s">
        <v>4723</v>
      </c>
      <c r="B1777" t="s">
        <v>54</v>
      </c>
      <c r="C1777" s="5">
        <v>44652</v>
      </c>
      <c r="D1777" s="5">
        <v>44742</v>
      </c>
      <c r="E1777" t="s">
        <v>44</v>
      </c>
      <c r="F1777" t="s">
        <v>393</v>
      </c>
      <c r="G1777" t="s">
        <v>394</v>
      </c>
      <c r="H1777" t="s">
        <v>394</v>
      </c>
      <c r="I1777" t="s">
        <v>112</v>
      </c>
      <c r="J1777" t="s">
        <v>994</v>
      </c>
      <c r="K1777" t="s">
        <v>186</v>
      </c>
      <c r="L1777" t="s">
        <v>531</v>
      </c>
      <c r="M1777" t="s">
        <v>51</v>
      </c>
      <c r="N1777" t="s">
        <v>172</v>
      </c>
      <c r="O1777" t="s">
        <v>62</v>
      </c>
      <c r="P1777" t="s">
        <v>173</v>
      </c>
      <c r="Q1777" t="s">
        <v>62</v>
      </c>
      <c r="R1777" t="s">
        <v>4724</v>
      </c>
      <c r="S1777" t="s">
        <v>4724</v>
      </c>
      <c r="T1777" t="s">
        <v>4724</v>
      </c>
      <c r="U1777" t="s">
        <v>4724</v>
      </c>
      <c r="V1777" t="s">
        <v>4724</v>
      </c>
      <c r="W1777" t="s">
        <v>4724</v>
      </c>
      <c r="X1777" t="s">
        <v>4724</v>
      </c>
      <c r="Y1777" t="s">
        <v>4724</v>
      </c>
      <c r="Z1777" t="s">
        <v>4724</v>
      </c>
      <c r="AA1777" t="s">
        <v>4724</v>
      </c>
      <c r="AB1777" t="s">
        <v>4724</v>
      </c>
      <c r="AC1777" t="s">
        <v>4724</v>
      </c>
      <c r="AD1777" t="s">
        <v>4724</v>
      </c>
      <c r="AE1777" t="s">
        <v>65</v>
      </c>
      <c r="AF1777" s="5">
        <v>44928</v>
      </c>
      <c r="AG1777" s="5">
        <v>44743</v>
      </c>
      <c r="AH1777" t="s">
        <v>480</v>
      </c>
    </row>
    <row r="1778" spans="1:34" x14ac:dyDescent="0.25">
      <c r="A1778" t="s">
        <v>4725</v>
      </c>
      <c r="B1778" t="s">
        <v>54</v>
      </c>
      <c r="C1778" s="5">
        <v>44652</v>
      </c>
      <c r="D1778" s="5">
        <v>44742</v>
      </c>
      <c r="E1778" t="s">
        <v>44</v>
      </c>
      <c r="F1778" t="s">
        <v>203</v>
      </c>
      <c r="G1778" t="s">
        <v>204</v>
      </c>
      <c r="H1778" t="s">
        <v>204</v>
      </c>
      <c r="I1778" t="s">
        <v>681</v>
      </c>
      <c r="J1778" t="s">
        <v>1460</v>
      </c>
      <c r="K1778" t="s">
        <v>636</v>
      </c>
      <c r="L1778" t="s">
        <v>553</v>
      </c>
      <c r="M1778" t="s">
        <v>51</v>
      </c>
      <c r="N1778" t="s">
        <v>348</v>
      </c>
      <c r="O1778" t="s">
        <v>62</v>
      </c>
      <c r="P1778" t="s">
        <v>349</v>
      </c>
      <c r="Q1778" t="s">
        <v>62</v>
      </c>
      <c r="R1778" t="s">
        <v>4726</v>
      </c>
      <c r="S1778" t="s">
        <v>4726</v>
      </c>
      <c r="T1778" t="s">
        <v>4726</v>
      </c>
      <c r="U1778" t="s">
        <v>4726</v>
      </c>
      <c r="V1778" t="s">
        <v>4726</v>
      </c>
      <c r="W1778" t="s">
        <v>4726</v>
      </c>
      <c r="X1778" t="s">
        <v>4726</v>
      </c>
      <c r="Y1778" t="s">
        <v>4726</v>
      </c>
      <c r="Z1778" t="s">
        <v>4726</v>
      </c>
      <c r="AA1778" t="s">
        <v>4726</v>
      </c>
      <c r="AB1778" t="s">
        <v>4726</v>
      </c>
      <c r="AC1778" t="s">
        <v>4726</v>
      </c>
      <c r="AD1778" t="s">
        <v>4726</v>
      </c>
      <c r="AE1778" t="s">
        <v>65</v>
      </c>
      <c r="AF1778" s="5">
        <v>44928</v>
      </c>
      <c r="AG1778" s="5">
        <v>44743</v>
      </c>
      <c r="AH1778" t="s">
        <v>480</v>
      </c>
    </row>
    <row r="1779" spans="1:34" x14ac:dyDescent="0.25">
      <c r="A1779" t="s">
        <v>4727</v>
      </c>
      <c r="B1779" t="s">
        <v>54</v>
      </c>
      <c r="C1779" s="5">
        <v>44652</v>
      </c>
      <c r="D1779" s="5">
        <v>44742</v>
      </c>
      <c r="E1779" t="s">
        <v>44</v>
      </c>
      <c r="F1779" t="s">
        <v>523</v>
      </c>
      <c r="G1779" t="s">
        <v>524</v>
      </c>
      <c r="H1779" t="s">
        <v>524</v>
      </c>
      <c r="I1779" t="s">
        <v>57</v>
      </c>
      <c r="J1779" t="s">
        <v>1490</v>
      </c>
      <c r="K1779" t="s">
        <v>243</v>
      </c>
      <c r="L1779" t="s">
        <v>133</v>
      </c>
      <c r="M1779" t="s">
        <v>52</v>
      </c>
      <c r="N1779" t="s">
        <v>574</v>
      </c>
      <c r="O1779" t="s">
        <v>62</v>
      </c>
      <c r="P1779" t="s">
        <v>575</v>
      </c>
      <c r="Q1779" t="s">
        <v>62</v>
      </c>
      <c r="R1779" t="s">
        <v>4728</v>
      </c>
      <c r="S1779" t="s">
        <v>4728</v>
      </c>
      <c r="T1779" t="s">
        <v>4728</v>
      </c>
      <c r="U1779" t="s">
        <v>4728</v>
      </c>
      <c r="V1779" t="s">
        <v>4728</v>
      </c>
      <c r="W1779" t="s">
        <v>4728</v>
      </c>
      <c r="X1779" t="s">
        <v>4728</v>
      </c>
      <c r="Y1779" t="s">
        <v>4728</v>
      </c>
      <c r="Z1779" t="s">
        <v>4728</v>
      </c>
      <c r="AA1779" t="s">
        <v>4728</v>
      </c>
      <c r="AB1779" t="s">
        <v>4728</v>
      </c>
      <c r="AC1779" t="s">
        <v>4728</v>
      </c>
      <c r="AD1779" t="s">
        <v>4728</v>
      </c>
      <c r="AE1779" t="s">
        <v>65</v>
      </c>
      <c r="AF1779" s="5">
        <v>44928</v>
      </c>
      <c r="AG1779" s="5">
        <v>44743</v>
      </c>
      <c r="AH1779" t="s">
        <v>480</v>
      </c>
    </row>
    <row r="1780" spans="1:34" x14ac:dyDescent="0.25">
      <c r="A1780" t="s">
        <v>4729</v>
      </c>
      <c r="B1780" t="s">
        <v>54</v>
      </c>
      <c r="C1780" s="5">
        <v>44652</v>
      </c>
      <c r="D1780" s="5">
        <v>44742</v>
      </c>
      <c r="E1780" t="s">
        <v>44</v>
      </c>
      <c r="F1780" t="s">
        <v>94</v>
      </c>
      <c r="G1780" t="s">
        <v>95</v>
      </c>
      <c r="H1780" t="s">
        <v>95</v>
      </c>
      <c r="I1780" t="s">
        <v>578</v>
      </c>
      <c r="J1780" t="s">
        <v>2182</v>
      </c>
      <c r="K1780" t="s">
        <v>243</v>
      </c>
      <c r="L1780" t="s">
        <v>631</v>
      </c>
      <c r="M1780" t="s">
        <v>51</v>
      </c>
      <c r="N1780" t="s">
        <v>145</v>
      </c>
      <c r="O1780" t="s">
        <v>62</v>
      </c>
      <c r="P1780" t="s">
        <v>146</v>
      </c>
      <c r="Q1780" t="s">
        <v>62</v>
      </c>
      <c r="R1780" t="s">
        <v>4730</v>
      </c>
      <c r="S1780" t="s">
        <v>4730</v>
      </c>
      <c r="T1780" t="s">
        <v>4730</v>
      </c>
      <c r="U1780" t="s">
        <v>4730</v>
      </c>
      <c r="V1780" t="s">
        <v>4730</v>
      </c>
      <c r="W1780" t="s">
        <v>4730</v>
      </c>
      <c r="X1780" t="s">
        <v>4730</v>
      </c>
      <c r="Y1780" t="s">
        <v>4730</v>
      </c>
      <c r="Z1780" t="s">
        <v>4730</v>
      </c>
      <c r="AA1780" t="s">
        <v>4730</v>
      </c>
      <c r="AB1780" t="s">
        <v>4730</v>
      </c>
      <c r="AC1780" t="s">
        <v>4730</v>
      </c>
      <c r="AD1780" t="s">
        <v>4730</v>
      </c>
      <c r="AE1780" t="s">
        <v>65</v>
      </c>
      <c r="AF1780" s="5">
        <v>44928</v>
      </c>
      <c r="AG1780" s="5">
        <v>44743</v>
      </c>
      <c r="AH1780" t="s">
        <v>480</v>
      </c>
    </row>
    <row r="1781" spans="1:34" x14ac:dyDescent="0.25">
      <c r="A1781" t="s">
        <v>4731</v>
      </c>
      <c r="B1781" t="s">
        <v>54</v>
      </c>
      <c r="C1781" s="5">
        <v>44652</v>
      </c>
      <c r="D1781" s="5">
        <v>44742</v>
      </c>
      <c r="E1781" t="s">
        <v>44</v>
      </c>
      <c r="F1781" t="s">
        <v>94</v>
      </c>
      <c r="G1781" t="s">
        <v>95</v>
      </c>
      <c r="H1781" t="s">
        <v>95</v>
      </c>
      <c r="I1781" t="s">
        <v>57</v>
      </c>
      <c r="J1781" t="s">
        <v>413</v>
      </c>
      <c r="K1781" t="s">
        <v>414</v>
      </c>
      <c r="L1781" t="s">
        <v>161</v>
      </c>
      <c r="M1781" t="s">
        <v>52</v>
      </c>
      <c r="N1781" t="s">
        <v>145</v>
      </c>
      <c r="O1781" t="s">
        <v>62</v>
      </c>
      <c r="P1781" t="s">
        <v>146</v>
      </c>
      <c r="Q1781" t="s">
        <v>62</v>
      </c>
      <c r="R1781" t="s">
        <v>4732</v>
      </c>
      <c r="S1781" t="s">
        <v>4732</v>
      </c>
      <c r="T1781" t="s">
        <v>4732</v>
      </c>
      <c r="U1781" t="s">
        <v>4732</v>
      </c>
      <c r="V1781" t="s">
        <v>4732</v>
      </c>
      <c r="W1781" t="s">
        <v>4732</v>
      </c>
      <c r="X1781" t="s">
        <v>4732</v>
      </c>
      <c r="Y1781" t="s">
        <v>4732</v>
      </c>
      <c r="Z1781" t="s">
        <v>4732</v>
      </c>
      <c r="AA1781" t="s">
        <v>4732</v>
      </c>
      <c r="AB1781" t="s">
        <v>4732</v>
      </c>
      <c r="AC1781" t="s">
        <v>4732</v>
      </c>
      <c r="AD1781" t="s">
        <v>4732</v>
      </c>
      <c r="AE1781" t="s">
        <v>65</v>
      </c>
      <c r="AF1781" s="5">
        <v>44928</v>
      </c>
      <c r="AG1781" s="5">
        <v>44743</v>
      </c>
      <c r="AH1781" t="s">
        <v>480</v>
      </c>
    </row>
    <row r="1782" spans="1:34" x14ac:dyDescent="0.25">
      <c r="A1782" t="s">
        <v>4733</v>
      </c>
      <c r="B1782" t="s">
        <v>54</v>
      </c>
      <c r="C1782" s="5">
        <v>44652</v>
      </c>
      <c r="D1782" s="5">
        <v>44742</v>
      </c>
      <c r="E1782" t="s">
        <v>44</v>
      </c>
      <c r="F1782" t="s">
        <v>55</v>
      </c>
      <c r="G1782" t="s">
        <v>56</v>
      </c>
      <c r="H1782" t="s">
        <v>56</v>
      </c>
      <c r="I1782" t="s">
        <v>112</v>
      </c>
      <c r="J1782" t="s">
        <v>1390</v>
      </c>
      <c r="K1782" t="s">
        <v>1391</v>
      </c>
      <c r="L1782" t="s">
        <v>1392</v>
      </c>
      <c r="M1782" t="s">
        <v>51</v>
      </c>
      <c r="N1782" t="s">
        <v>61</v>
      </c>
      <c r="O1782" t="s">
        <v>62</v>
      </c>
      <c r="P1782" t="s">
        <v>63</v>
      </c>
      <c r="Q1782" t="s">
        <v>62</v>
      </c>
      <c r="R1782" t="s">
        <v>4734</v>
      </c>
      <c r="S1782" t="s">
        <v>4734</v>
      </c>
      <c r="T1782" t="s">
        <v>4734</v>
      </c>
      <c r="U1782" t="s">
        <v>4734</v>
      </c>
      <c r="V1782" t="s">
        <v>4734</v>
      </c>
      <c r="W1782" t="s">
        <v>4734</v>
      </c>
      <c r="X1782" t="s">
        <v>4734</v>
      </c>
      <c r="Y1782" t="s">
        <v>4734</v>
      </c>
      <c r="Z1782" t="s">
        <v>4734</v>
      </c>
      <c r="AA1782" t="s">
        <v>4734</v>
      </c>
      <c r="AB1782" t="s">
        <v>4734</v>
      </c>
      <c r="AC1782" t="s">
        <v>4734</v>
      </c>
      <c r="AD1782" t="s">
        <v>4734</v>
      </c>
      <c r="AE1782" t="s">
        <v>65</v>
      </c>
      <c r="AF1782" s="5">
        <v>44928</v>
      </c>
      <c r="AG1782" s="5">
        <v>44743</v>
      </c>
      <c r="AH1782" t="s">
        <v>480</v>
      </c>
    </row>
    <row r="1783" spans="1:34" x14ac:dyDescent="0.25">
      <c r="A1783" t="s">
        <v>4735</v>
      </c>
      <c r="B1783" t="s">
        <v>54</v>
      </c>
      <c r="C1783" s="5">
        <v>44652</v>
      </c>
      <c r="D1783" s="5">
        <v>44742</v>
      </c>
      <c r="E1783" t="s">
        <v>44</v>
      </c>
      <c r="F1783" t="s">
        <v>94</v>
      </c>
      <c r="G1783" t="s">
        <v>95</v>
      </c>
      <c r="H1783" t="s">
        <v>95</v>
      </c>
      <c r="I1783" t="s">
        <v>750</v>
      </c>
      <c r="J1783" t="s">
        <v>1972</v>
      </c>
      <c r="K1783" t="s">
        <v>122</v>
      </c>
      <c r="L1783" t="s">
        <v>186</v>
      </c>
      <c r="M1783" t="s">
        <v>51</v>
      </c>
      <c r="N1783" t="s">
        <v>145</v>
      </c>
      <c r="O1783" t="s">
        <v>62</v>
      </c>
      <c r="P1783" t="s">
        <v>146</v>
      </c>
      <c r="Q1783" t="s">
        <v>62</v>
      </c>
      <c r="R1783" t="s">
        <v>4736</v>
      </c>
      <c r="S1783" t="s">
        <v>4736</v>
      </c>
      <c r="T1783" t="s">
        <v>4736</v>
      </c>
      <c r="U1783" t="s">
        <v>4736</v>
      </c>
      <c r="V1783" t="s">
        <v>4736</v>
      </c>
      <c r="W1783" t="s">
        <v>4736</v>
      </c>
      <c r="X1783" t="s">
        <v>4736</v>
      </c>
      <c r="Y1783" t="s">
        <v>4736</v>
      </c>
      <c r="Z1783" t="s">
        <v>4736</v>
      </c>
      <c r="AA1783" t="s">
        <v>4736</v>
      </c>
      <c r="AB1783" t="s">
        <v>4736</v>
      </c>
      <c r="AC1783" t="s">
        <v>4736</v>
      </c>
      <c r="AD1783" t="s">
        <v>4736</v>
      </c>
      <c r="AE1783" t="s">
        <v>65</v>
      </c>
      <c r="AF1783" s="5">
        <v>44928</v>
      </c>
      <c r="AG1783" s="5">
        <v>44743</v>
      </c>
      <c r="AH1783" t="s">
        <v>480</v>
      </c>
    </row>
    <row r="1784" spans="1:34" x14ac:dyDescent="0.25">
      <c r="A1784" t="s">
        <v>4737</v>
      </c>
      <c r="B1784" t="s">
        <v>54</v>
      </c>
      <c r="C1784" s="5">
        <v>44652</v>
      </c>
      <c r="D1784" s="5">
        <v>44742</v>
      </c>
      <c r="E1784" t="s">
        <v>44</v>
      </c>
      <c r="F1784" t="s">
        <v>203</v>
      </c>
      <c r="G1784" t="s">
        <v>204</v>
      </c>
      <c r="H1784" t="s">
        <v>204</v>
      </c>
      <c r="I1784" t="s">
        <v>563</v>
      </c>
      <c r="J1784" t="s">
        <v>3333</v>
      </c>
      <c r="K1784" t="s">
        <v>3334</v>
      </c>
      <c r="L1784" t="s">
        <v>742</v>
      </c>
      <c r="M1784" t="s">
        <v>51</v>
      </c>
      <c r="N1784" t="s">
        <v>348</v>
      </c>
      <c r="O1784" t="s">
        <v>62</v>
      </c>
      <c r="P1784" t="s">
        <v>349</v>
      </c>
      <c r="Q1784" t="s">
        <v>62</v>
      </c>
      <c r="R1784" t="s">
        <v>4738</v>
      </c>
      <c r="S1784" t="s">
        <v>4738</v>
      </c>
      <c r="T1784" t="s">
        <v>4738</v>
      </c>
      <c r="U1784" t="s">
        <v>4738</v>
      </c>
      <c r="V1784" t="s">
        <v>4738</v>
      </c>
      <c r="W1784" t="s">
        <v>4738</v>
      </c>
      <c r="X1784" t="s">
        <v>4738</v>
      </c>
      <c r="Y1784" t="s">
        <v>4738</v>
      </c>
      <c r="Z1784" t="s">
        <v>4738</v>
      </c>
      <c r="AA1784" t="s">
        <v>4738</v>
      </c>
      <c r="AB1784" t="s">
        <v>4738</v>
      </c>
      <c r="AC1784" t="s">
        <v>4738</v>
      </c>
      <c r="AD1784" t="s">
        <v>4738</v>
      </c>
      <c r="AE1784" t="s">
        <v>65</v>
      </c>
      <c r="AF1784" s="5">
        <v>44928</v>
      </c>
      <c r="AG1784" s="5">
        <v>44743</v>
      </c>
      <c r="AH1784" t="s">
        <v>480</v>
      </c>
    </row>
    <row r="1785" spans="1:34" x14ac:dyDescent="0.25">
      <c r="A1785" t="s">
        <v>4739</v>
      </c>
      <c r="B1785" t="s">
        <v>54</v>
      </c>
      <c r="C1785" s="5">
        <v>44652</v>
      </c>
      <c r="D1785" s="5">
        <v>44742</v>
      </c>
      <c r="E1785" t="s">
        <v>44</v>
      </c>
      <c r="F1785" t="s">
        <v>425</v>
      </c>
      <c r="G1785" t="s">
        <v>426</v>
      </c>
      <c r="H1785" t="s">
        <v>426</v>
      </c>
      <c r="I1785" t="s">
        <v>159</v>
      </c>
      <c r="J1785" t="s">
        <v>1033</v>
      </c>
      <c r="K1785" t="s">
        <v>1034</v>
      </c>
      <c r="L1785" t="s">
        <v>161</v>
      </c>
      <c r="M1785" t="s">
        <v>51</v>
      </c>
      <c r="N1785" t="s">
        <v>172</v>
      </c>
      <c r="O1785" t="s">
        <v>62</v>
      </c>
      <c r="P1785" t="s">
        <v>173</v>
      </c>
      <c r="Q1785" t="s">
        <v>62</v>
      </c>
      <c r="R1785" t="s">
        <v>4740</v>
      </c>
      <c r="S1785" t="s">
        <v>4740</v>
      </c>
      <c r="T1785" t="s">
        <v>4740</v>
      </c>
      <c r="U1785" t="s">
        <v>4740</v>
      </c>
      <c r="V1785" t="s">
        <v>4740</v>
      </c>
      <c r="W1785" t="s">
        <v>4740</v>
      </c>
      <c r="X1785" t="s">
        <v>4740</v>
      </c>
      <c r="Y1785" t="s">
        <v>4740</v>
      </c>
      <c r="Z1785" t="s">
        <v>4740</v>
      </c>
      <c r="AA1785" t="s">
        <v>4740</v>
      </c>
      <c r="AB1785" t="s">
        <v>4740</v>
      </c>
      <c r="AC1785" t="s">
        <v>4740</v>
      </c>
      <c r="AD1785" t="s">
        <v>4740</v>
      </c>
      <c r="AE1785" t="s">
        <v>65</v>
      </c>
      <c r="AF1785" s="5">
        <v>44928</v>
      </c>
      <c r="AG1785" s="5">
        <v>44743</v>
      </c>
      <c r="AH1785" t="s">
        <v>480</v>
      </c>
    </row>
    <row r="1786" spans="1:34" x14ac:dyDescent="0.25">
      <c r="A1786" t="s">
        <v>4741</v>
      </c>
      <c r="B1786" t="s">
        <v>54</v>
      </c>
      <c r="C1786" s="5">
        <v>44652</v>
      </c>
      <c r="D1786" s="5">
        <v>44742</v>
      </c>
      <c r="E1786" t="s">
        <v>44</v>
      </c>
      <c r="F1786" t="s">
        <v>240</v>
      </c>
      <c r="G1786" t="s">
        <v>241</v>
      </c>
      <c r="H1786" t="s">
        <v>241</v>
      </c>
      <c r="I1786" t="s">
        <v>57</v>
      </c>
      <c r="J1786" t="s">
        <v>922</v>
      </c>
      <c r="K1786" t="s">
        <v>144</v>
      </c>
      <c r="L1786" t="s">
        <v>70</v>
      </c>
      <c r="M1786" t="s">
        <v>51</v>
      </c>
      <c r="N1786" t="s">
        <v>61</v>
      </c>
      <c r="O1786" t="s">
        <v>62</v>
      </c>
      <c r="P1786" t="s">
        <v>63</v>
      </c>
      <c r="Q1786" t="s">
        <v>62</v>
      </c>
      <c r="R1786" t="s">
        <v>4742</v>
      </c>
      <c r="S1786" t="s">
        <v>4742</v>
      </c>
      <c r="T1786" t="s">
        <v>4742</v>
      </c>
      <c r="U1786" t="s">
        <v>4742</v>
      </c>
      <c r="V1786" t="s">
        <v>4742</v>
      </c>
      <c r="W1786" t="s">
        <v>4742</v>
      </c>
      <c r="X1786" t="s">
        <v>4742</v>
      </c>
      <c r="Y1786" t="s">
        <v>4742</v>
      </c>
      <c r="Z1786" t="s">
        <v>4742</v>
      </c>
      <c r="AA1786" t="s">
        <v>4742</v>
      </c>
      <c r="AB1786" t="s">
        <v>4742</v>
      </c>
      <c r="AC1786" t="s">
        <v>4742</v>
      </c>
      <c r="AD1786" t="s">
        <v>4742</v>
      </c>
      <c r="AE1786" t="s">
        <v>65</v>
      </c>
      <c r="AF1786" s="5">
        <v>44928</v>
      </c>
      <c r="AG1786" s="5">
        <v>44743</v>
      </c>
      <c r="AH1786" t="s">
        <v>480</v>
      </c>
    </row>
    <row r="1787" spans="1:34" x14ac:dyDescent="0.25">
      <c r="A1787" t="s">
        <v>4743</v>
      </c>
      <c r="B1787" t="s">
        <v>54</v>
      </c>
      <c r="C1787" s="5">
        <v>44652</v>
      </c>
      <c r="D1787" s="5">
        <v>44742</v>
      </c>
      <c r="E1787" t="s">
        <v>41</v>
      </c>
      <c r="F1787" t="s">
        <v>3256</v>
      </c>
      <c r="G1787" t="s">
        <v>3257</v>
      </c>
      <c r="H1787" t="s">
        <v>3257</v>
      </c>
      <c r="I1787" t="s">
        <v>417</v>
      </c>
      <c r="J1787" t="s">
        <v>3258</v>
      </c>
      <c r="K1787" t="s">
        <v>144</v>
      </c>
      <c r="L1787" t="s">
        <v>3259</v>
      </c>
      <c r="M1787" t="s">
        <v>52</v>
      </c>
      <c r="N1787" t="s">
        <v>695</v>
      </c>
      <c r="O1787" t="s">
        <v>62</v>
      </c>
      <c r="P1787" t="s">
        <v>696</v>
      </c>
      <c r="Q1787" t="s">
        <v>62</v>
      </c>
      <c r="R1787" t="s">
        <v>4744</v>
      </c>
      <c r="S1787" t="s">
        <v>4744</v>
      </c>
      <c r="T1787" t="s">
        <v>4744</v>
      </c>
      <c r="U1787" t="s">
        <v>4744</v>
      </c>
      <c r="V1787" t="s">
        <v>4744</v>
      </c>
      <c r="W1787" t="s">
        <v>4744</v>
      </c>
      <c r="X1787" t="s">
        <v>4744</v>
      </c>
      <c r="Y1787" t="s">
        <v>4744</v>
      </c>
      <c r="Z1787" t="s">
        <v>4744</v>
      </c>
      <c r="AA1787" t="s">
        <v>4744</v>
      </c>
      <c r="AB1787" t="s">
        <v>4744</v>
      </c>
      <c r="AC1787" t="s">
        <v>4744</v>
      </c>
      <c r="AD1787" t="s">
        <v>4744</v>
      </c>
      <c r="AE1787" t="s">
        <v>65</v>
      </c>
      <c r="AF1787" s="5">
        <v>44928</v>
      </c>
      <c r="AG1787" s="5">
        <v>44743</v>
      </c>
      <c r="AH1787" t="s">
        <v>480</v>
      </c>
    </row>
    <row r="1788" spans="1:34" x14ac:dyDescent="0.25">
      <c r="A1788" t="s">
        <v>4745</v>
      </c>
      <c r="B1788" t="s">
        <v>54</v>
      </c>
      <c r="C1788" s="5">
        <v>44652</v>
      </c>
      <c r="D1788" s="5">
        <v>44742</v>
      </c>
      <c r="E1788" t="s">
        <v>44</v>
      </c>
      <c r="F1788" t="s">
        <v>94</v>
      </c>
      <c r="G1788" t="s">
        <v>95</v>
      </c>
      <c r="H1788" t="s">
        <v>95</v>
      </c>
      <c r="I1788" t="s">
        <v>57</v>
      </c>
      <c r="J1788" t="s">
        <v>2264</v>
      </c>
      <c r="K1788" t="s">
        <v>1685</v>
      </c>
      <c r="L1788" t="s">
        <v>115</v>
      </c>
      <c r="M1788" t="s">
        <v>52</v>
      </c>
      <c r="N1788" t="s">
        <v>145</v>
      </c>
      <c r="O1788" t="s">
        <v>62</v>
      </c>
      <c r="P1788" t="s">
        <v>146</v>
      </c>
      <c r="Q1788" t="s">
        <v>62</v>
      </c>
      <c r="R1788" t="s">
        <v>4746</v>
      </c>
      <c r="S1788" t="s">
        <v>4746</v>
      </c>
      <c r="T1788" t="s">
        <v>4746</v>
      </c>
      <c r="U1788" t="s">
        <v>4746</v>
      </c>
      <c r="V1788" t="s">
        <v>4746</v>
      </c>
      <c r="W1788" t="s">
        <v>4746</v>
      </c>
      <c r="X1788" t="s">
        <v>4746</v>
      </c>
      <c r="Y1788" t="s">
        <v>4746</v>
      </c>
      <c r="Z1788" t="s">
        <v>4746</v>
      </c>
      <c r="AA1788" t="s">
        <v>4746</v>
      </c>
      <c r="AB1788" t="s">
        <v>4746</v>
      </c>
      <c r="AC1788" t="s">
        <v>4746</v>
      </c>
      <c r="AD1788" t="s">
        <v>4746</v>
      </c>
      <c r="AE1788" t="s">
        <v>65</v>
      </c>
      <c r="AF1788" s="5">
        <v>44928</v>
      </c>
      <c r="AG1788" s="5">
        <v>44743</v>
      </c>
      <c r="AH1788" t="s">
        <v>480</v>
      </c>
    </row>
    <row r="1789" spans="1:34" x14ac:dyDescent="0.25">
      <c r="A1789" t="s">
        <v>4747</v>
      </c>
      <c r="B1789" t="s">
        <v>54</v>
      </c>
      <c r="C1789" s="5">
        <v>44652</v>
      </c>
      <c r="D1789" s="5">
        <v>44742</v>
      </c>
      <c r="E1789" t="s">
        <v>44</v>
      </c>
      <c r="F1789" t="s">
        <v>393</v>
      </c>
      <c r="G1789" t="s">
        <v>394</v>
      </c>
      <c r="H1789" t="s">
        <v>394</v>
      </c>
      <c r="I1789" t="s">
        <v>987</v>
      </c>
      <c r="J1789" t="s">
        <v>3908</v>
      </c>
      <c r="K1789" t="s">
        <v>390</v>
      </c>
      <c r="L1789" t="s">
        <v>1280</v>
      </c>
      <c r="M1789" t="s">
        <v>51</v>
      </c>
      <c r="N1789" t="s">
        <v>172</v>
      </c>
      <c r="O1789" t="s">
        <v>62</v>
      </c>
      <c r="P1789" t="s">
        <v>173</v>
      </c>
      <c r="Q1789" t="s">
        <v>62</v>
      </c>
      <c r="R1789" t="s">
        <v>4748</v>
      </c>
      <c r="S1789" t="s">
        <v>4748</v>
      </c>
      <c r="T1789" t="s">
        <v>4748</v>
      </c>
      <c r="U1789" t="s">
        <v>4748</v>
      </c>
      <c r="V1789" t="s">
        <v>4748</v>
      </c>
      <c r="W1789" t="s">
        <v>4748</v>
      </c>
      <c r="X1789" t="s">
        <v>4748</v>
      </c>
      <c r="Y1789" t="s">
        <v>4748</v>
      </c>
      <c r="Z1789" t="s">
        <v>4748</v>
      </c>
      <c r="AA1789" t="s">
        <v>4748</v>
      </c>
      <c r="AB1789" t="s">
        <v>4748</v>
      </c>
      <c r="AC1789" t="s">
        <v>4748</v>
      </c>
      <c r="AD1789" t="s">
        <v>4748</v>
      </c>
      <c r="AE1789" t="s">
        <v>65</v>
      </c>
      <c r="AF1789" s="5">
        <v>44928</v>
      </c>
      <c r="AG1789" s="5">
        <v>44743</v>
      </c>
      <c r="AH1789" t="s">
        <v>480</v>
      </c>
    </row>
    <row r="1790" spans="1:34" x14ac:dyDescent="0.25">
      <c r="A1790" t="s">
        <v>4749</v>
      </c>
      <c r="B1790" t="s">
        <v>54</v>
      </c>
      <c r="C1790" s="5">
        <v>44652</v>
      </c>
      <c r="D1790" s="5">
        <v>44742</v>
      </c>
      <c r="E1790" t="s">
        <v>44</v>
      </c>
      <c r="F1790" t="s">
        <v>167</v>
      </c>
      <c r="G1790" t="s">
        <v>168</v>
      </c>
      <c r="H1790" t="s">
        <v>168</v>
      </c>
      <c r="I1790" t="s">
        <v>57</v>
      </c>
      <c r="J1790" t="s">
        <v>1219</v>
      </c>
      <c r="K1790" t="s">
        <v>1922</v>
      </c>
      <c r="L1790" t="s">
        <v>1923</v>
      </c>
      <c r="M1790" t="s">
        <v>52</v>
      </c>
      <c r="N1790" t="s">
        <v>72</v>
      </c>
      <c r="O1790" t="s">
        <v>62</v>
      </c>
      <c r="P1790" t="s">
        <v>73</v>
      </c>
      <c r="Q1790" t="s">
        <v>62</v>
      </c>
      <c r="R1790" t="s">
        <v>4750</v>
      </c>
      <c r="S1790" t="s">
        <v>4750</v>
      </c>
      <c r="T1790" t="s">
        <v>4750</v>
      </c>
      <c r="U1790" t="s">
        <v>4750</v>
      </c>
      <c r="V1790" t="s">
        <v>4750</v>
      </c>
      <c r="W1790" t="s">
        <v>4750</v>
      </c>
      <c r="X1790" t="s">
        <v>4750</v>
      </c>
      <c r="Y1790" t="s">
        <v>4750</v>
      </c>
      <c r="Z1790" t="s">
        <v>4750</v>
      </c>
      <c r="AA1790" t="s">
        <v>4750</v>
      </c>
      <c r="AB1790" t="s">
        <v>4750</v>
      </c>
      <c r="AC1790" t="s">
        <v>4750</v>
      </c>
      <c r="AD1790" t="s">
        <v>4750</v>
      </c>
      <c r="AE1790" t="s">
        <v>65</v>
      </c>
      <c r="AF1790" s="5">
        <v>44928</v>
      </c>
      <c r="AG1790" s="5">
        <v>44743</v>
      </c>
      <c r="AH1790" t="s">
        <v>480</v>
      </c>
    </row>
    <row r="1791" spans="1:34" x14ac:dyDescent="0.25">
      <c r="A1791" t="s">
        <v>4751</v>
      </c>
      <c r="B1791" t="s">
        <v>54</v>
      </c>
      <c r="C1791" s="5">
        <v>44652</v>
      </c>
      <c r="D1791" s="5">
        <v>44742</v>
      </c>
      <c r="E1791" t="s">
        <v>44</v>
      </c>
      <c r="F1791" t="s">
        <v>167</v>
      </c>
      <c r="G1791" t="s">
        <v>168</v>
      </c>
      <c r="H1791" t="s">
        <v>168</v>
      </c>
      <c r="I1791" t="s">
        <v>104</v>
      </c>
      <c r="J1791" t="s">
        <v>1315</v>
      </c>
      <c r="K1791" t="s">
        <v>161</v>
      </c>
      <c r="L1791" t="s">
        <v>162</v>
      </c>
      <c r="M1791" t="s">
        <v>51</v>
      </c>
      <c r="N1791" t="s">
        <v>72</v>
      </c>
      <c r="O1791" t="s">
        <v>62</v>
      </c>
      <c r="P1791" t="s">
        <v>73</v>
      </c>
      <c r="Q1791" t="s">
        <v>62</v>
      </c>
      <c r="R1791" t="s">
        <v>4752</v>
      </c>
      <c r="S1791" t="s">
        <v>4752</v>
      </c>
      <c r="T1791" t="s">
        <v>4752</v>
      </c>
      <c r="U1791" t="s">
        <v>4752</v>
      </c>
      <c r="V1791" t="s">
        <v>4752</v>
      </c>
      <c r="W1791" t="s">
        <v>4752</v>
      </c>
      <c r="X1791" t="s">
        <v>4752</v>
      </c>
      <c r="Y1791" t="s">
        <v>4752</v>
      </c>
      <c r="Z1791" t="s">
        <v>4752</v>
      </c>
      <c r="AA1791" t="s">
        <v>4752</v>
      </c>
      <c r="AB1791" t="s">
        <v>4752</v>
      </c>
      <c r="AC1791" t="s">
        <v>4752</v>
      </c>
      <c r="AD1791" t="s">
        <v>4752</v>
      </c>
      <c r="AE1791" t="s">
        <v>65</v>
      </c>
      <c r="AF1791" s="5">
        <v>44928</v>
      </c>
      <c r="AG1791" s="5">
        <v>44743</v>
      </c>
      <c r="AH1791" t="s">
        <v>480</v>
      </c>
    </row>
    <row r="1792" spans="1:34" x14ac:dyDescent="0.25">
      <c r="A1792" t="s">
        <v>4753</v>
      </c>
      <c r="B1792" t="s">
        <v>54</v>
      </c>
      <c r="C1792" s="5">
        <v>44652</v>
      </c>
      <c r="D1792" s="5">
        <v>44742</v>
      </c>
      <c r="E1792" t="s">
        <v>41</v>
      </c>
      <c r="F1792" t="s">
        <v>380</v>
      </c>
      <c r="G1792" t="s">
        <v>381</v>
      </c>
      <c r="H1792" t="s">
        <v>381</v>
      </c>
      <c r="I1792" t="s">
        <v>180</v>
      </c>
      <c r="J1792" t="s">
        <v>382</v>
      </c>
      <c r="K1792" t="s">
        <v>383</v>
      </c>
      <c r="L1792" t="s">
        <v>384</v>
      </c>
      <c r="M1792" t="s">
        <v>52</v>
      </c>
      <c r="N1792" t="s">
        <v>385</v>
      </c>
      <c r="O1792" t="s">
        <v>62</v>
      </c>
      <c r="P1792" t="s">
        <v>386</v>
      </c>
      <c r="Q1792" t="s">
        <v>62</v>
      </c>
      <c r="R1792" t="s">
        <v>4754</v>
      </c>
      <c r="S1792" t="s">
        <v>4754</v>
      </c>
      <c r="T1792" t="s">
        <v>4754</v>
      </c>
      <c r="U1792" t="s">
        <v>4754</v>
      </c>
      <c r="V1792" t="s">
        <v>4754</v>
      </c>
      <c r="W1792" t="s">
        <v>4754</v>
      </c>
      <c r="X1792" t="s">
        <v>4754</v>
      </c>
      <c r="Y1792" t="s">
        <v>4754</v>
      </c>
      <c r="Z1792" t="s">
        <v>4754</v>
      </c>
      <c r="AA1792" t="s">
        <v>4754</v>
      </c>
      <c r="AB1792" t="s">
        <v>4754</v>
      </c>
      <c r="AC1792" t="s">
        <v>4754</v>
      </c>
      <c r="AD1792" t="s">
        <v>4754</v>
      </c>
      <c r="AE1792" t="s">
        <v>65</v>
      </c>
      <c r="AF1792" s="5">
        <v>44928</v>
      </c>
      <c r="AG1792" s="5">
        <v>44743</v>
      </c>
      <c r="AH1792" t="s">
        <v>480</v>
      </c>
    </row>
    <row r="1793" spans="1:34" x14ac:dyDescent="0.25">
      <c r="A1793" t="s">
        <v>4755</v>
      </c>
      <c r="B1793" t="s">
        <v>54</v>
      </c>
      <c r="C1793" s="5">
        <v>44652</v>
      </c>
      <c r="D1793" s="5">
        <v>44742</v>
      </c>
      <c r="E1793" t="s">
        <v>44</v>
      </c>
      <c r="F1793" t="s">
        <v>102</v>
      </c>
      <c r="G1793" t="s">
        <v>103</v>
      </c>
      <c r="H1793" t="s">
        <v>103</v>
      </c>
      <c r="I1793" t="s">
        <v>104</v>
      </c>
      <c r="J1793" t="s">
        <v>861</v>
      </c>
      <c r="K1793" t="s">
        <v>505</v>
      </c>
      <c r="L1793" t="s">
        <v>505</v>
      </c>
      <c r="M1793" t="s">
        <v>52</v>
      </c>
      <c r="N1793" t="s">
        <v>108</v>
      </c>
      <c r="O1793" t="s">
        <v>62</v>
      </c>
      <c r="P1793" t="s">
        <v>109</v>
      </c>
      <c r="Q1793" t="s">
        <v>62</v>
      </c>
      <c r="R1793" t="s">
        <v>4756</v>
      </c>
      <c r="S1793" t="s">
        <v>4756</v>
      </c>
      <c r="T1793" t="s">
        <v>4756</v>
      </c>
      <c r="U1793" t="s">
        <v>4756</v>
      </c>
      <c r="V1793" t="s">
        <v>4756</v>
      </c>
      <c r="W1793" t="s">
        <v>4756</v>
      </c>
      <c r="X1793" t="s">
        <v>4756</v>
      </c>
      <c r="Y1793" t="s">
        <v>4756</v>
      </c>
      <c r="Z1793" t="s">
        <v>4756</v>
      </c>
      <c r="AA1793" t="s">
        <v>4756</v>
      </c>
      <c r="AB1793" t="s">
        <v>4756</v>
      </c>
      <c r="AC1793" t="s">
        <v>4756</v>
      </c>
      <c r="AD1793" t="s">
        <v>4756</v>
      </c>
      <c r="AE1793" t="s">
        <v>65</v>
      </c>
      <c r="AF1793" s="5">
        <v>44928</v>
      </c>
      <c r="AG1793" s="5">
        <v>44743</v>
      </c>
      <c r="AH1793" t="s">
        <v>480</v>
      </c>
    </row>
    <row r="1794" spans="1:34" x14ac:dyDescent="0.25">
      <c r="A1794" t="s">
        <v>4757</v>
      </c>
      <c r="B1794" t="s">
        <v>54</v>
      </c>
      <c r="C1794" s="5">
        <v>44652</v>
      </c>
      <c r="D1794" s="5">
        <v>44742</v>
      </c>
      <c r="E1794" t="s">
        <v>44</v>
      </c>
      <c r="F1794" t="s">
        <v>167</v>
      </c>
      <c r="G1794" t="s">
        <v>168</v>
      </c>
      <c r="H1794" t="s">
        <v>168</v>
      </c>
      <c r="I1794" t="s">
        <v>643</v>
      </c>
      <c r="J1794" t="s">
        <v>1325</v>
      </c>
      <c r="K1794" t="s">
        <v>144</v>
      </c>
      <c r="L1794" t="s">
        <v>207</v>
      </c>
      <c r="M1794" t="s">
        <v>51</v>
      </c>
      <c r="N1794" t="s">
        <v>72</v>
      </c>
      <c r="O1794" t="s">
        <v>62</v>
      </c>
      <c r="P1794" t="s">
        <v>73</v>
      </c>
      <c r="Q1794" t="s">
        <v>62</v>
      </c>
      <c r="R1794" t="s">
        <v>4758</v>
      </c>
      <c r="S1794" t="s">
        <v>4758</v>
      </c>
      <c r="T1794" t="s">
        <v>4758</v>
      </c>
      <c r="U1794" t="s">
        <v>4758</v>
      </c>
      <c r="V1794" t="s">
        <v>4758</v>
      </c>
      <c r="W1794" t="s">
        <v>4758</v>
      </c>
      <c r="X1794" t="s">
        <v>4758</v>
      </c>
      <c r="Y1794" t="s">
        <v>4758</v>
      </c>
      <c r="Z1794" t="s">
        <v>4758</v>
      </c>
      <c r="AA1794" t="s">
        <v>4758</v>
      </c>
      <c r="AB1794" t="s">
        <v>4758</v>
      </c>
      <c r="AC1794" t="s">
        <v>4758</v>
      </c>
      <c r="AD1794" t="s">
        <v>4758</v>
      </c>
      <c r="AE1794" t="s">
        <v>65</v>
      </c>
      <c r="AF1794" s="5">
        <v>44928</v>
      </c>
      <c r="AG1794" s="5">
        <v>44743</v>
      </c>
      <c r="AH1794" t="s">
        <v>480</v>
      </c>
    </row>
    <row r="1795" spans="1:34" x14ac:dyDescent="0.25">
      <c r="A1795" t="s">
        <v>4759</v>
      </c>
      <c r="B1795" t="s">
        <v>54</v>
      </c>
      <c r="C1795" s="5">
        <v>44652</v>
      </c>
      <c r="D1795" s="5">
        <v>44742</v>
      </c>
      <c r="E1795" t="s">
        <v>44</v>
      </c>
      <c r="F1795" t="s">
        <v>118</v>
      </c>
      <c r="G1795" t="s">
        <v>119</v>
      </c>
      <c r="H1795" t="s">
        <v>119</v>
      </c>
      <c r="I1795" t="s">
        <v>57</v>
      </c>
      <c r="J1795" t="s">
        <v>2900</v>
      </c>
      <c r="K1795" t="s">
        <v>70</v>
      </c>
      <c r="L1795" t="s">
        <v>2901</v>
      </c>
      <c r="M1795" t="s">
        <v>51</v>
      </c>
      <c r="N1795" t="s">
        <v>124</v>
      </c>
      <c r="O1795" t="s">
        <v>62</v>
      </c>
      <c r="P1795" t="s">
        <v>125</v>
      </c>
      <c r="Q1795" t="s">
        <v>62</v>
      </c>
      <c r="R1795" t="s">
        <v>4760</v>
      </c>
      <c r="S1795" t="s">
        <v>4760</v>
      </c>
      <c r="T1795" t="s">
        <v>4760</v>
      </c>
      <c r="U1795" t="s">
        <v>4760</v>
      </c>
      <c r="V1795" t="s">
        <v>4760</v>
      </c>
      <c r="W1795" t="s">
        <v>4760</v>
      </c>
      <c r="X1795" t="s">
        <v>4760</v>
      </c>
      <c r="Y1795" t="s">
        <v>4760</v>
      </c>
      <c r="Z1795" t="s">
        <v>4760</v>
      </c>
      <c r="AA1795" t="s">
        <v>4760</v>
      </c>
      <c r="AB1795" t="s">
        <v>4760</v>
      </c>
      <c r="AC1795" t="s">
        <v>4760</v>
      </c>
      <c r="AD1795" t="s">
        <v>4760</v>
      </c>
      <c r="AE1795" t="s">
        <v>65</v>
      </c>
      <c r="AF1795" s="5">
        <v>44928</v>
      </c>
      <c r="AG1795" s="5">
        <v>44743</v>
      </c>
      <c r="AH1795" t="s">
        <v>480</v>
      </c>
    </row>
    <row r="1796" spans="1:34" x14ac:dyDescent="0.25">
      <c r="A1796" t="s">
        <v>4761</v>
      </c>
      <c r="B1796" t="s">
        <v>54</v>
      </c>
      <c r="C1796" s="5">
        <v>44652</v>
      </c>
      <c r="D1796" s="5">
        <v>44742</v>
      </c>
      <c r="E1796" t="s">
        <v>44</v>
      </c>
      <c r="F1796" t="s">
        <v>76</v>
      </c>
      <c r="G1796" t="s">
        <v>77</v>
      </c>
      <c r="H1796" t="s">
        <v>77</v>
      </c>
      <c r="I1796" t="s">
        <v>1589</v>
      </c>
      <c r="J1796" t="s">
        <v>1590</v>
      </c>
      <c r="K1796" t="s">
        <v>1591</v>
      </c>
      <c r="L1796" t="s">
        <v>1592</v>
      </c>
      <c r="M1796" t="s">
        <v>52</v>
      </c>
      <c r="N1796" t="s">
        <v>574</v>
      </c>
      <c r="O1796" t="s">
        <v>62</v>
      </c>
      <c r="P1796" t="s">
        <v>575</v>
      </c>
      <c r="Q1796" t="s">
        <v>62</v>
      </c>
      <c r="R1796" t="s">
        <v>4762</v>
      </c>
      <c r="S1796" t="s">
        <v>4762</v>
      </c>
      <c r="T1796" t="s">
        <v>4762</v>
      </c>
      <c r="U1796" t="s">
        <v>4762</v>
      </c>
      <c r="V1796" t="s">
        <v>4762</v>
      </c>
      <c r="W1796" t="s">
        <v>4762</v>
      </c>
      <c r="X1796" t="s">
        <v>4762</v>
      </c>
      <c r="Y1796" t="s">
        <v>4762</v>
      </c>
      <c r="Z1796" t="s">
        <v>4762</v>
      </c>
      <c r="AA1796" t="s">
        <v>4762</v>
      </c>
      <c r="AB1796" t="s">
        <v>4762</v>
      </c>
      <c r="AC1796" t="s">
        <v>4762</v>
      </c>
      <c r="AD1796" t="s">
        <v>4762</v>
      </c>
      <c r="AE1796" t="s">
        <v>65</v>
      </c>
      <c r="AF1796" s="5">
        <v>44928</v>
      </c>
      <c r="AG1796" s="5">
        <v>44743</v>
      </c>
      <c r="AH1796" t="s">
        <v>480</v>
      </c>
    </row>
    <row r="1797" spans="1:34" x14ac:dyDescent="0.25">
      <c r="A1797" t="s">
        <v>4763</v>
      </c>
      <c r="B1797" t="s">
        <v>54</v>
      </c>
      <c r="C1797" s="5">
        <v>44652</v>
      </c>
      <c r="D1797" s="5">
        <v>44742</v>
      </c>
      <c r="E1797" t="s">
        <v>44</v>
      </c>
      <c r="F1797" t="s">
        <v>393</v>
      </c>
      <c r="G1797" t="s">
        <v>394</v>
      </c>
      <c r="H1797" t="s">
        <v>394</v>
      </c>
      <c r="I1797" t="s">
        <v>104</v>
      </c>
      <c r="J1797" t="s">
        <v>3158</v>
      </c>
      <c r="K1797" t="s">
        <v>97</v>
      </c>
      <c r="L1797" t="s">
        <v>437</v>
      </c>
      <c r="M1797" t="s">
        <v>51</v>
      </c>
      <c r="N1797" t="s">
        <v>172</v>
      </c>
      <c r="O1797" t="s">
        <v>62</v>
      </c>
      <c r="P1797" t="s">
        <v>173</v>
      </c>
      <c r="Q1797" t="s">
        <v>62</v>
      </c>
      <c r="R1797" t="s">
        <v>4764</v>
      </c>
      <c r="S1797" t="s">
        <v>4764</v>
      </c>
      <c r="T1797" t="s">
        <v>4764</v>
      </c>
      <c r="U1797" t="s">
        <v>4764</v>
      </c>
      <c r="V1797" t="s">
        <v>4764</v>
      </c>
      <c r="W1797" t="s">
        <v>4764</v>
      </c>
      <c r="X1797" t="s">
        <v>4764</v>
      </c>
      <c r="Y1797" t="s">
        <v>4764</v>
      </c>
      <c r="Z1797" t="s">
        <v>4764</v>
      </c>
      <c r="AA1797" t="s">
        <v>4764</v>
      </c>
      <c r="AB1797" t="s">
        <v>4764</v>
      </c>
      <c r="AC1797" t="s">
        <v>4764</v>
      </c>
      <c r="AD1797" t="s">
        <v>4764</v>
      </c>
      <c r="AE1797" t="s">
        <v>65</v>
      </c>
      <c r="AF1797" s="5">
        <v>44928</v>
      </c>
      <c r="AG1797" s="5">
        <v>44743</v>
      </c>
      <c r="AH1797" t="s">
        <v>480</v>
      </c>
    </row>
    <row r="1798" spans="1:34" x14ac:dyDescent="0.25">
      <c r="A1798" t="s">
        <v>4765</v>
      </c>
      <c r="B1798" t="s">
        <v>54</v>
      </c>
      <c r="C1798" s="5">
        <v>44652</v>
      </c>
      <c r="D1798" s="5">
        <v>44742</v>
      </c>
      <c r="E1798" t="s">
        <v>44</v>
      </c>
      <c r="F1798" t="s">
        <v>217</v>
      </c>
      <c r="G1798" t="s">
        <v>218</v>
      </c>
      <c r="H1798" t="s">
        <v>218</v>
      </c>
      <c r="I1798" t="s">
        <v>112</v>
      </c>
      <c r="J1798" t="s">
        <v>3151</v>
      </c>
      <c r="K1798" t="s">
        <v>97</v>
      </c>
      <c r="L1798" t="s">
        <v>1201</v>
      </c>
      <c r="M1798" t="s">
        <v>52</v>
      </c>
      <c r="N1798" t="s">
        <v>81</v>
      </c>
      <c r="O1798" t="s">
        <v>62</v>
      </c>
      <c r="P1798" t="s">
        <v>82</v>
      </c>
      <c r="Q1798" t="s">
        <v>62</v>
      </c>
      <c r="R1798" t="s">
        <v>4766</v>
      </c>
      <c r="S1798" t="s">
        <v>4766</v>
      </c>
      <c r="T1798" t="s">
        <v>4766</v>
      </c>
      <c r="U1798" t="s">
        <v>4766</v>
      </c>
      <c r="V1798" t="s">
        <v>4766</v>
      </c>
      <c r="W1798" t="s">
        <v>4766</v>
      </c>
      <c r="X1798" t="s">
        <v>4766</v>
      </c>
      <c r="Y1798" t="s">
        <v>4766</v>
      </c>
      <c r="Z1798" t="s">
        <v>4766</v>
      </c>
      <c r="AA1798" t="s">
        <v>4766</v>
      </c>
      <c r="AB1798" t="s">
        <v>4766</v>
      </c>
      <c r="AC1798" t="s">
        <v>4766</v>
      </c>
      <c r="AD1798" t="s">
        <v>4766</v>
      </c>
      <c r="AE1798" t="s">
        <v>65</v>
      </c>
      <c r="AF1798" s="5">
        <v>44928</v>
      </c>
      <c r="AG1798" s="5">
        <v>44743</v>
      </c>
      <c r="AH1798" t="s">
        <v>480</v>
      </c>
    </row>
    <row r="1799" spans="1:34" x14ac:dyDescent="0.25">
      <c r="A1799" t="s">
        <v>4767</v>
      </c>
      <c r="B1799" t="s">
        <v>54</v>
      </c>
      <c r="C1799" s="5">
        <v>44652</v>
      </c>
      <c r="D1799" s="5">
        <v>44742</v>
      </c>
      <c r="E1799" t="s">
        <v>44</v>
      </c>
      <c r="F1799" t="s">
        <v>393</v>
      </c>
      <c r="G1799" t="s">
        <v>394</v>
      </c>
      <c r="H1799" t="s">
        <v>394</v>
      </c>
      <c r="I1799" t="s">
        <v>68</v>
      </c>
      <c r="J1799" t="s">
        <v>2657</v>
      </c>
      <c r="K1799" t="s">
        <v>991</v>
      </c>
      <c r="L1799" t="s">
        <v>70</v>
      </c>
      <c r="M1799" t="s">
        <v>52</v>
      </c>
      <c r="N1799" t="s">
        <v>172</v>
      </c>
      <c r="O1799" t="s">
        <v>62</v>
      </c>
      <c r="P1799" t="s">
        <v>173</v>
      </c>
      <c r="Q1799" t="s">
        <v>62</v>
      </c>
      <c r="R1799" t="s">
        <v>4768</v>
      </c>
      <c r="S1799" t="s">
        <v>4768</v>
      </c>
      <c r="T1799" t="s">
        <v>4768</v>
      </c>
      <c r="U1799" t="s">
        <v>4768</v>
      </c>
      <c r="V1799" t="s">
        <v>4768</v>
      </c>
      <c r="W1799" t="s">
        <v>4768</v>
      </c>
      <c r="X1799" t="s">
        <v>4768</v>
      </c>
      <c r="Y1799" t="s">
        <v>4768</v>
      </c>
      <c r="Z1799" t="s">
        <v>4768</v>
      </c>
      <c r="AA1799" t="s">
        <v>4768</v>
      </c>
      <c r="AB1799" t="s">
        <v>4768</v>
      </c>
      <c r="AC1799" t="s">
        <v>4768</v>
      </c>
      <c r="AD1799" t="s">
        <v>4768</v>
      </c>
      <c r="AE1799" t="s">
        <v>65</v>
      </c>
      <c r="AF1799" s="5">
        <v>44928</v>
      </c>
      <c r="AG1799" s="5">
        <v>44743</v>
      </c>
      <c r="AH1799" t="s">
        <v>480</v>
      </c>
    </row>
    <row r="1800" spans="1:34" x14ac:dyDescent="0.25">
      <c r="A1800" t="s">
        <v>4769</v>
      </c>
      <c r="B1800" t="s">
        <v>54</v>
      </c>
      <c r="C1800" s="5">
        <v>44652</v>
      </c>
      <c r="D1800" s="5">
        <v>44742</v>
      </c>
      <c r="E1800" t="s">
        <v>44</v>
      </c>
      <c r="F1800" t="s">
        <v>393</v>
      </c>
      <c r="G1800" t="s">
        <v>394</v>
      </c>
      <c r="H1800" t="s">
        <v>394</v>
      </c>
      <c r="I1800" t="s">
        <v>57</v>
      </c>
      <c r="J1800" t="s">
        <v>889</v>
      </c>
      <c r="K1800" t="s">
        <v>161</v>
      </c>
      <c r="L1800" t="s">
        <v>97</v>
      </c>
      <c r="M1800" t="s">
        <v>52</v>
      </c>
      <c r="N1800" t="s">
        <v>172</v>
      </c>
      <c r="O1800" t="s">
        <v>62</v>
      </c>
      <c r="P1800" t="s">
        <v>173</v>
      </c>
      <c r="Q1800" t="s">
        <v>62</v>
      </c>
      <c r="R1800" t="s">
        <v>4770</v>
      </c>
      <c r="S1800" t="s">
        <v>4770</v>
      </c>
      <c r="T1800" t="s">
        <v>4770</v>
      </c>
      <c r="U1800" t="s">
        <v>4770</v>
      </c>
      <c r="V1800" t="s">
        <v>4770</v>
      </c>
      <c r="W1800" t="s">
        <v>4770</v>
      </c>
      <c r="X1800" t="s">
        <v>4770</v>
      </c>
      <c r="Y1800" t="s">
        <v>4770</v>
      </c>
      <c r="Z1800" t="s">
        <v>4770</v>
      </c>
      <c r="AA1800" t="s">
        <v>4770</v>
      </c>
      <c r="AB1800" t="s">
        <v>4770</v>
      </c>
      <c r="AC1800" t="s">
        <v>4770</v>
      </c>
      <c r="AD1800" t="s">
        <v>4770</v>
      </c>
      <c r="AE1800" t="s">
        <v>65</v>
      </c>
      <c r="AF1800" s="5">
        <v>44928</v>
      </c>
      <c r="AG1800" s="5">
        <v>44743</v>
      </c>
      <c r="AH1800" t="s">
        <v>480</v>
      </c>
    </row>
    <row r="1801" spans="1:34" x14ac:dyDescent="0.25">
      <c r="A1801" t="s">
        <v>4771</v>
      </c>
      <c r="B1801" t="s">
        <v>54</v>
      </c>
      <c r="C1801" s="5">
        <v>44652</v>
      </c>
      <c r="D1801" s="5">
        <v>44742</v>
      </c>
      <c r="E1801" t="s">
        <v>44</v>
      </c>
      <c r="F1801" t="s">
        <v>217</v>
      </c>
      <c r="G1801" t="s">
        <v>218</v>
      </c>
      <c r="H1801" t="s">
        <v>218</v>
      </c>
      <c r="I1801" t="s">
        <v>503</v>
      </c>
      <c r="J1801" t="s">
        <v>504</v>
      </c>
      <c r="K1801" t="s">
        <v>505</v>
      </c>
      <c r="L1801" t="s">
        <v>244</v>
      </c>
      <c r="M1801" t="s">
        <v>51</v>
      </c>
      <c r="N1801" t="s">
        <v>81</v>
      </c>
      <c r="O1801" t="s">
        <v>62</v>
      </c>
      <c r="P1801" t="s">
        <v>82</v>
      </c>
      <c r="Q1801" t="s">
        <v>62</v>
      </c>
      <c r="R1801" t="s">
        <v>4772</v>
      </c>
      <c r="S1801" t="s">
        <v>4772</v>
      </c>
      <c r="T1801" t="s">
        <v>4772</v>
      </c>
      <c r="U1801" t="s">
        <v>4772</v>
      </c>
      <c r="V1801" t="s">
        <v>4772</v>
      </c>
      <c r="W1801" t="s">
        <v>4772</v>
      </c>
      <c r="X1801" t="s">
        <v>4772</v>
      </c>
      <c r="Y1801" t="s">
        <v>4772</v>
      </c>
      <c r="Z1801" t="s">
        <v>4772</v>
      </c>
      <c r="AA1801" t="s">
        <v>4772</v>
      </c>
      <c r="AB1801" t="s">
        <v>4772</v>
      </c>
      <c r="AC1801" t="s">
        <v>4772</v>
      </c>
      <c r="AD1801" t="s">
        <v>4772</v>
      </c>
      <c r="AE1801" t="s">
        <v>65</v>
      </c>
      <c r="AF1801" s="5">
        <v>44928</v>
      </c>
      <c r="AG1801" s="5">
        <v>44743</v>
      </c>
      <c r="AH1801" t="s">
        <v>480</v>
      </c>
    </row>
    <row r="1802" spans="1:34" x14ac:dyDescent="0.25">
      <c r="A1802" t="s">
        <v>4773</v>
      </c>
      <c r="B1802" t="s">
        <v>54</v>
      </c>
      <c r="C1802" s="5">
        <v>44652</v>
      </c>
      <c r="D1802" s="5">
        <v>44742</v>
      </c>
      <c r="E1802" t="s">
        <v>44</v>
      </c>
      <c r="F1802" t="s">
        <v>94</v>
      </c>
      <c r="G1802" t="s">
        <v>95</v>
      </c>
      <c r="H1802" t="s">
        <v>95</v>
      </c>
      <c r="I1802" t="s">
        <v>1194</v>
      </c>
      <c r="J1802" t="s">
        <v>1195</v>
      </c>
      <c r="K1802" t="s">
        <v>207</v>
      </c>
      <c r="L1802" t="s">
        <v>122</v>
      </c>
      <c r="M1802" t="s">
        <v>51</v>
      </c>
      <c r="N1802" t="s">
        <v>145</v>
      </c>
      <c r="O1802" t="s">
        <v>62</v>
      </c>
      <c r="P1802" t="s">
        <v>146</v>
      </c>
      <c r="Q1802" t="s">
        <v>62</v>
      </c>
      <c r="R1802" t="s">
        <v>4774</v>
      </c>
      <c r="S1802" t="s">
        <v>4774</v>
      </c>
      <c r="T1802" t="s">
        <v>4774</v>
      </c>
      <c r="U1802" t="s">
        <v>4774</v>
      </c>
      <c r="V1802" t="s">
        <v>4774</v>
      </c>
      <c r="W1802" t="s">
        <v>4774</v>
      </c>
      <c r="X1802" t="s">
        <v>4774</v>
      </c>
      <c r="Y1802" t="s">
        <v>4774</v>
      </c>
      <c r="Z1802" t="s">
        <v>4774</v>
      </c>
      <c r="AA1802" t="s">
        <v>4774</v>
      </c>
      <c r="AB1802" t="s">
        <v>4774</v>
      </c>
      <c r="AC1802" t="s">
        <v>4774</v>
      </c>
      <c r="AD1802" t="s">
        <v>4774</v>
      </c>
      <c r="AE1802" t="s">
        <v>65</v>
      </c>
      <c r="AF1802" s="5">
        <v>44928</v>
      </c>
      <c r="AG1802" s="5">
        <v>44743</v>
      </c>
      <c r="AH1802" t="s">
        <v>480</v>
      </c>
    </row>
    <row r="1803" spans="1:34" x14ac:dyDescent="0.25">
      <c r="A1803" t="s">
        <v>4775</v>
      </c>
      <c r="B1803" t="s">
        <v>54</v>
      </c>
      <c r="C1803" s="5">
        <v>44652</v>
      </c>
      <c r="D1803" s="5">
        <v>44742</v>
      </c>
      <c r="E1803" t="s">
        <v>44</v>
      </c>
      <c r="F1803" t="s">
        <v>425</v>
      </c>
      <c r="G1803" t="s">
        <v>426</v>
      </c>
      <c r="H1803" t="s">
        <v>426</v>
      </c>
      <c r="I1803" t="s">
        <v>563</v>
      </c>
      <c r="J1803" t="s">
        <v>634</v>
      </c>
      <c r="K1803" t="s">
        <v>635</v>
      </c>
      <c r="L1803" t="s">
        <v>636</v>
      </c>
      <c r="M1803" t="s">
        <v>52</v>
      </c>
      <c r="N1803" t="s">
        <v>172</v>
      </c>
      <c r="O1803" t="s">
        <v>62</v>
      </c>
      <c r="P1803" t="s">
        <v>173</v>
      </c>
      <c r="Q1803" t="s">
        <v>62</v>
      </c>
      <c r="R1803" t="s">
        <v>4776</v>
      </c>
      <c r="S1803" t="s">
        <v>4776</v>
      </c>
      <c r="T1803" t="s">
        <v>4776</v>
      </c>
      <c r="U1803" t="s">
        <v>4776</v>
      </c>
      <c r="V1803" t="s">
        <v>4776</v>
      </c>
      <c r="W1803" t="s">
        <v>4776</v>
      </c>
      <c r="X1803" t="s">
        <v>4776</v>
      </c>
      <c r="Y1803" t="s">
        <v>4776</v>
      </c>
      <c r="Z1803" t="s">
        <v>4776</v>
      </c>
      <c r="AA1803" t="s">
        <v>4776</v>
      </c>
      <c r="AB1803" t="s">
        <v>4776</v>
      </c>
      <c r="AC1803" t="s">
        <v>4776</v>
      </c>
      <c r="AD1803" t="s">
        <v>4776</v>
      </c>
      <c r="AE1803" t="s">
        <v>65</v>
      </c>
      <c r="AF1803" s="5">
        <v>44928</v>
      </c>
      <c r="AG1803" s="5">
        <v>44743</v>
      </c>
      <c r="AH1803" t="s">
        <v>480</v>
      </c>
    </row>
    <row r="1804" spans="1:34" x14ac:dyDescent="0.25">
      <c r="A1804" t="s">
        <v>4777</v>
      </c>
      <c r="B1804" t="s">
        <v>54</v>
      </c>
      <c r="C1804" s="5">
        <v>44652</v>
      </c>
      <c r="D1804" s="5">
        <v>44742</v>
      </c>
      <c r="E1804" t="s">
        <v>41</v>
      </c>
      <c r="F1804" t="s">
        <v>306</v>
      </c>
      <c r="G1804" t="s">
        <v>307</v>
      </c>
      <c r="H1804" t="s">
        <v>307</v>
      </c>
      <c r="I1804" t="s">
        <v>68</v>
      </c>
      <c r="J1804" t="s">
        <v>2312</v>
      </c>
      <c r="K1804" t="s">
        <v>2313</v>
      </c>
      <c r="L1804" t="s">
        <v>346</v>
      </c>
      <c r="M1804" t="s">
        <v>52</v>
      </c>
      <c r="N1804" t="s">
        <v>311</v>
      </c>
      <c r="O1804" t="s">
        <v>62</v>
      </c>
      <c r="P1804" t="s">
        <v>312</v>
      </c>
      <c r="Q1804" t="s">
        <v>62</v>
      </c>
      <c r="R1804" t="s">
        <v>4778</v>
      </c>
      <c r="S1804" t="s">
        <v>4778</v>
      </c>
      <c r="T1804" t="s">
        <v>4778</v>
      </c>
      <c r="U1804" t="s">
        <v>4778</v>
      </c>
      <c r="V1804" t="s">
        <v>4778</v>
      </c>
      <c r="W1804" t="s">
        <v>4778</v>
      </c>
      <c r="X1804" t="s">
        <v>4778</v>
      </c>
      <c r="Y1804" t="s">
        <v>4778</v>
      </c>
      <c r="Z1804" t="s">
        <v>4778</v>
      </c>
      <c r="AA1804" t="s">
        <v>4778</v>
      </c>
      <c r="AB1804" t="s">
        <v>4778</v>
      </c>
      <c r="AC1804" t="s">
        <v>4778</v>
      </c>
      <c r="AD1804" t="s">
        <v>4778</v>
      </c>
      <c r="AE1804" t="s">
        <v>65</v>
      </c>
      <c r="AF1804" s="5">
        <v>44928</v>
      </c>
      <c r="AG1804" s="5">
        <v>44743</v>
      </c>
      <c r="AH1804" t="s">
        <v>480</v>
      </c>
    </row>
    <row r="1805" spans="1:34" x14ac:dyDescent="0.25">
      <c r="A1805" t="s">
        <v>4779</v>
      </c>
      <c r="B1805" t="s">
        <v>54</v>
      </c>
      <c r="C1805" s="5">
        <v>44652</v>
      </c>
      <c r="D1805" s="5">
        <v>44742</v>
      </c>
      <c r="E1805" t="s">
        <v>48</v>
      </c>
      <c r="F1805" t="s">
        <v>1760</v>
      </c>
      <c r="G1805" t="s">
        <v>562</v>
      </c>
      <c r="H1805" t="s">
        <v>562</v>
      </c>
      <c r="I1805" t="s">
        <v>958</v>
      </c>
      <c r="J1805" t="s">
        <v>3920</v>
      </c>
      <c r="K1805" t="s">
        <v>144</v>
      </c>
      <c r="L1805" t="s">
        <v>346</v>
      </c>
      <c r="M1805" t="s">
        <v>52</v>
      </c>
      <c r="N1805" t="s">
        <v>1237</v>
      </c>
      <c r="O1805" t="s">
        <v>62</v>
      </c>
      <c r="P1805" t="s">
        <v>1238</v>
      </c>
      <c r="Q1805" t="s">
        <v>62</v>
      </c>
      <c r="R1805" t="s">
        <v>4780</v>
      </c>
      <c r="S1805" t="s">
        <v>4780</v>
      </c>
      <c r="T1805" t="s">
        <v>4780</v>
      </c>
      <c r="U1805" t="s">
        <v>4780</v>
      </c>
      <c r="V1805" t="s">
        <v>4780</v>
      </c>
      <c r="W1805" t="s">
        <v>4780</v>
      </c>
      <c r="X1805" t="s">
        <v>4780</v>
      </c>
      <c r="Y1805" t="s">
        <v>4780</v>
      </c>
      <c r="Z1805" t="s">
        <v>4780</v>
      </c>
      <c r="AA1805" t="s">
        <v>4780</v>
      </c>
      <c r="AB1805" t="s">
        <v>4780</v>
      </c>
      <c r="AC1805" t="s">
        <v>4780</v>
      </c>
      <c r="AD1805" t="s">
        <v>4780</v>
      </c>
      <c r="AE1805" t="s">
        <v>65</v>
      </c>
      <c r="AF1805" s="5">
        <v>44928</v>
      </c>
      <c r="AG1805" s="5">
        <v>44743</v>
      </c>
      <c r="AH1805" t="s">
        <v>480</v>
      </c>
    </row>
    <row r="1806" spans="1:34" x14ac:dyDescent="0.25">
      <c r="A1806" t="s">
        <v>4781</v>
      </c>
      <c r="B1806" t="s">
        <v>54</v>
      </c>
      <c r="C1806" s="5">
        <v>44652</v>
      </c>
      <c r="D1806" s="5">
        <v>44742</v>
      </c>
      <c r="E1806" t="s">
        <v>44</v>
      </c>
      <c r="F1806" t="s">
        <v>240</v>
      </c>
      <c r="G1806" t="s">
        <v>241</v>
      </c>
      <c r="H1806" t="s">
        <v>241</v>
      </c>
      <c r="I1806" t="s">
        <v>112</v>
      </c>
      <c r="J1806" t="s">
        <v>3319</v>
      </c>
      <c r="K1806" t="s">
        <v>531</v>
      </c>
      <c r="L1806" t="s">
        <v>207</v>
      </c>
      <c r="M1806" t="s">
        <v>52</v>
      </c>
      <c r="N1806" t="s">
        <v>98</v>
      </c>
      <c r="O1806" t="s">
        <v>62</v>
      </c>
      <c r="P1806" t="s">
        <v>99</v>
      </c>
      <c r="Q1806" t="s">
        <v>62</v>
      </c>
      <c r="R1806" t="s">
        <v>4782</v>
      </c>
      <c r="S1806" t="s">
        <v>4782</v>
      </c>
      <c r="T1806" t="s">
        <v>4782</v>
      </c>
      <c r="U1806" t="s">
        <v>4782</v>
      </c>
      <c r="V1806" t="s">
        <v>4782</v>
      </c>
      <c r="W1806" t="s">
        <v>4782</v>
      </c>
      <c r="X1806" t="s">
        <v>4782</v>
      </c>
      <c r="Y1806" t="s">
        <v>4782</v>
      </c>
      <c r="Z1806" t="s">
        <v>4782</v>
      </c>
      <c r="AA1806" t="s">
        <v>4782</v>
      </c>
      <c r="AB1806" t="s">
        <v>4782</v>
      </c>
      <c r="AC1806" t="s">
        <v>4782</v>
      </c>
      <c r="AD1806" t="s">
        <v>4782</v>
      </c>
      <c r="AE1806" t="s">
        <v>65</v>
      </c>
      <c r="AF1806" s="5">
        <v>44928</v>
      </c>
      <c r="AG1806" s="5">
        <v>44743</v>
      </c>
      <c r="AH1806" t="s">
        <v>480</v>
      </c>
    </row>
    <row r="1807" spans="1:34" x14ac:dyDescent="0.25">
      <c r="A1807" t="s">
        <v>4783</v>
      </c>
      <c r="B1807" t="s">
        <v>54</v>
      </c>
      <c r="C1807" s="5">
        <v>44652</v>
      </c>
      <c r="D1807" s="5">
        <v>44742</v>
      </c>
      <c r="E1807" t="s">
        <v>44</v>
      </c>
      <c r="F1807" t="s">
        <v>55</v>
      </c>
      <c r="G1807" t="s">
        <v>56</v>
      </c>
      <c r="H1807" t="s">
        <v>56</v>
      </c>
      <c r="I1807" t="s">
        <v>112</v>
      </c>
      <c r="J1807" t="s">
        <v>2885</v>
      </c>
      <c r="K1807" t="s">
        <v>60</v>
      </c>
      <c r="L1807" t="s">
        <v>59</v>
      </c>
      <c r="M1807" t="s">
        <v>52</v>
      </c>
      <c r="N1807" t="s">
        <v>172</v>
      </c>
      <c r="O1807" t="s">
        <v>62</v>
      </c>
      <c r="P1807" t="s">
        <v>173</v>
      </c>
      <c r="Q1807" t="s">
        <v>62</v>
      </c>
      <c r="R1807" t="s">
        <v>4784</v>
      </c>
      <c r="S1807" t="s">
        <v>4784</v>
      </c>
      <c r="T1807" t="s">
        <v>4784</v>
      </c>
      <c r="U1807" t="s">
        <v>4784</v>
      </c>
      <c r="V1807" t="s">
        <v>4784</v>
      </c>
      <c r="W1807" t="s">
        <v>4784</v>
      </c>
      <c r="X1807" t="s">
        <v>4784</v>
      </c>
      <c r="Y1807" t="s">
        <v>4784</v>
      </c>
      <c r="Z1807" t="s">
        <v>4784</v>
      </c>
      <c r="AA1807" t="s">
        <v>4784</v>
      </c>
      <c r="AB1807" t="s">
        <v>4784</v>
      </c>
      <c r="AC1807" t="s">
        <v>4784</v>
      </c>
      <c r="AD1807" t="s">
        <v>4784</v>
      </c>
      <c r="AE1807" t="s">
        <v>65</v>
      </c>
      <c r="AF1807" s="5">
        <v>44928</v>
      </c>
      <c r="AG1807" s="5">
        <v>44743</v>
      </c>
      <c r="AH1807" t="s">
        <v>480</v>
      </c>
    </row>
    <row r="1808" spans="1:34" x14ac:dyDescent="0.25">
      <c r="A1808" t="s">
        <v>4785</v>
      </c>
      <c r="B1808" t="s">
        <v>54</v>
      </c>
      <c r="C1808" s="5">
        <v>44652</v>
      </c>
      <c r="D1808" s="5">
        <v>44742</v>
      </c>
      <c r="E1808" t="s">
        <v>48</v>
      </c>
      <c r="F1808" t="s">
        <v>337</v>
      </c>
      <c r="G1808" t="s">
        <v>316</v>
      </c>
      <c r="H1808" t="s">
        <v>316</v>
      </c>
      <c r="I1808" t="s">
        <v>180</v>
      </c>
      <c r="J1808" t="s">
        <v>4534</v>
      </c>
      <c r="K1808" t="s">
        <v>70</v>
      </c>
      <c r="L1808" t="s">
        <v>1485</v>
      </c>
      <c r="M1808" t="s">
        <v>52</v>
      </c>
      <c r="N1808" t="s">
        <v>320</v>
      </c>
      <c r="O1808" t="s">
        <v>62</v>
      </c>
      <c r="P1808" t="s">
        <v>342</v>
      </c>
      <c r="Q1808" t="s">
        <v>62</v>
      </c>
      <c r="R1808" t="s">
        <v>4786</v>
      </c>
      <c r="S1808" t="s">
        <v>4786</v>
      </c>
      <c r="T1808" t="s">
        <v>4786</v>
      </c>
      <c r="U1808" t="s">
        <v>4786</v>
      </c>
      <c r="V1808" t="s">
        <v>4786</v>
      </c>
      <c r="W1808" t="s">
        <v>4786</v>
      </c>
      <c r="X1808" t="s">
        <v>4786</v>
      </c>
      <c r="Y1808" t="s">
        <v>4786</v>
      </c>
      <c r="Z1808" t="s">
        <v>4786</v>
      </c>
      <c r="AA1808" t="s">
        <v>4786</v>
      </c>
      <c r="AB1808" t="s">
        <v>4786</v>
      </c>
      <c r="AC1808" t="s">
        <v>4786</v>
      </c>
      <c r="AD1808" t="s">
        <v>4786</v>
      </c>
      <c r="AE1808" t="s">
        <v>65</v>
      </c>
      <c r="AF1808" s="5">
        <v>44928</v>
      </c>
      <c r="AG1808" s="5">
        <v>44743</v>
      </c>
      <c r="AH1808" t="s">
        <v>480</v>
      </c>
    </row>
    <row r="1809" spans="1:34" x14ac:dyDescent="0.25">
      <c r="A1809" t="s">
        <v>4787</v>
      </c>
      <c r="B1809" t="s">
        <v>54</v>
      </c>
      <c r="C1809" s="5">
        <v>44652</v>
      </c>
      <c r="D1809" s="5">
        <v>44742</v>
      </c>
      <c r="E1809" t="s">
        <v>48</v>
      </c>
      <c r="F1809" t="s">
        <v>315</v>
      </c>
      <c r="G1809" t="s">
        <v>316</v>
      </c>
      <c r="H1809" t="s">
        <v>316</v>
      </c>
      <c r="I1809" t="s">
        <v>987</v>
      </c>
      <c r="J1809" t="s">
        <v>1450</v>
      </c>
      <c r="K1809" t="s">
        <v>1015</v>
      </c>
      <c r="L1809" t="s">
        <v>97</v>
      </c>
      <c r="M1809" t="s">
        <v>51</v>
      </c>
      <c r="N1809" t="s">
        <v>320</v>
      </c>
      <c r="O1809" t="s">
        <v>62</v>
      </c>
      <c r="P1809" t="s">
        <v>321</v>
      </c>
      <c r="Q1809" t="s">
        <v>62</v>
      </c>
      <c r="R1809" t="s">
        <v>4788</v>
      </c>
      <c r="S1809" t="s">
        <v>4788</v>
      </c>
      <c r="T1809" t="s">
        <v>4788</v>
      </c>
      <c r="U1809" t="s">
        <v>4788</v>
      </c>
      <c r="V1809" t="s">
        <v>4788</v>
      </c>
      <c r="W1809" t="s">
        <v>4788</v>
      </c>
      <c r="X1809" t="s">
        <v>4788</v>
      </c>
      <c r="Y1809" t="s">
        <v>4788</v>
      </c>
      <c r="Z1809" t="s">
        <v>4788</v>
      </c>
      <c r="AA1809" t="s">
        <v>4788</v>
      </c>
      <c r="AB1809" t="s">
        <v>4788</v>
      </c>
      <c r="AC1809" t="s">
        <v>4788</v>
      </c>
      <c r="AD1809" t="s">
        <v>4788</v>
      </c>
      <c r="AE1809" t="s">
        <v>65</v>
      </c>
      <c r="AF1809" s="5">
        <v>44928</v>
      </c>
      <c r="AG1809" s="5">
        <v>44743</v>
      </c>
      <c r="AH1809" t="s">
        <v>480</v>
      </c>
    </row>
    <row r="1810" spans="1:34" x14ac:dyDescent="0.25">
      <c r="A1810" t="s">
        <v>4789</v>
      </c>
      <c r="B1810" t="s">
        <v>54</v>
      </c>
      <c r="C1810" s="5">
        <v>44652</v>
      </c>
      <c r="D1810" s="5">
        <v>44742</v>
      </c>
      <c r="E1810" t="s">
        <v>48</v>
      </c>
      <c r="F1810" t="s">
        <v>407</v>
      </c>
      <c r="G1810" t="s">
        <v>408</v>
      </c>
      <c r="H1810" t="s">
        <v>408</v>
      </c>
      <c r="I1810" t="s">
        <v>57</v>
      </c>
      <c r="J1810" t="s">
        <v>421</v>
      </c>
      <c r="K1810" t="s">
        <v>422</v>
      </c>
      <c r="L1810" t="s">
        <v>346</v>
      </c>
      <c r="M1810" t="s">
        <v>52</v>
      </c>
      <c r="N1810" t="s">
        <v>376</v>
      </c>
      <c r="O1810" t="s">
        <v>62</v>
      </c>
      <c r="P1810" t="s">
        <v>377</v>
      </c>
      <c r="Q1810" t="s">
        <v>62</v>
      </c>
      <c r="R1810" t="s">
        <v>4790</v>
      </c>
      <c r="S1810" t="s">
        <v>4790</v>
      </c>
      <c r="T1810" t="s">
        <v>4790</v>
      </c>
      <c r="U1810" t="s">
        <v>4790</v>
      </c>
      <c r="V1810" t="s">
        <v>4790</v>
      </c>
      <c r="W1810" t="s">
        <v>4790</v>
      </c>
      <c r="X1810" t="s">
        <v>4790</v>
      </c>
      <c r="Y1810" t="s">
        <v>4790</v>
      </c>
      <c r="Z1810" t="s">
        <v>4790</v>
      </c>
      <c r="AA1810" t="s">
        <v>4790</v>
      </c>
      <c r="AB1810" t="s">
        <v>4790</v>
      </c>
      <c r="AC1810" t="s">
        <v>4790</v>
      </c>
      <c r="AD1810" t="s">
        <v>4790</v>
      </c>
      <c r="AE1810" t="s">
        <v>65</v>
      </c>
      <c r="AF1810" s="5">
        <v>44928</v>
      </c>
      <c r="AG1810" s="5">
        <v>44743</v>
      </c>
      <c r="AH1810" t="s">
        <v>480</v>
      </c>
    </row>
    <row r="1811" spans="1:34" x14ac:dyDescent="0.25">
      <c r="A1811" t="s">
        <v>4791</v>
      </c>
      <c r="B1811" t="s">
        <v>54</v>
      </c>
      <c r="C1811" s="5">
        <v>44652</v>
      </c>
      <c r="D1811" s="5">
        <v>44742</v>
      </c>
      <c r="E1811" t="s">
        <v>44</v>
      </c>
      <c r="F1811" t="s">
        <v>76</v>
      </c>
      <c r="G1811" t="s">
        <v>77</v>
      </c>
      <c r="H1811" t="s">
        <v>77</v>
      </c>
      <c r="I1811" t="s">
        <v>120</v>
      </c>
      <c r="J1811" t="s">
        <v>1299</v>
      </c>
      <c r="K1811" t="s">
        <v>187</v>
      </c>
      <c r="L1811" t="s">
        <v>437</v>
      </c>
      <c r="M1811" t="s">
        <v>52</v>
      </c>
      <c r="N1811" t="s">
        <v>81</v>
      </c>
      <c r="O1811" t="s">
        <v>62</v>
      </c>
      <c r="P1811" t="s">
        <v>82</v>
      </c>
      <c r="Q1811" t="s">
        <v>62</v>
      </c>
      <c r="R1811" t="s">
        <v>4792</v>
      </c>
      <c r="S1811" t="s">
        <v>4792</v>
      </c>
      <c r="T1811" t="s">
        <v>4792</v>
      </c>
      <c r="U1811" t="s">
        <v>4792</v>
      </c>
      <c r="V1811" t="s">
        <v>4792</v>
      </c>
      <c r="W1811" t="s">
        <v>4792</v>
      </c>
      <c r="X1811" t="s">
        <v>4792</v>
      </c>
      <c r="Y1811" t="s">
        <v>4792</v>
      </c>
      <c r="Z1811" t="s">
        <v>4792</v>
      </c>
      <c r="AA1811" t="s">
        <v>4792</v>
      </c>
      <c r="AB1811" t="s">
        <v>4792</v>
      </c>
      <c r="AC1811" t="s">
        <v>4792</v>
      </c>
      <c r="AD1811" t="s">
        <v>4792</v>
      </c>
      <c r="AE1811" t="s">
        <v>65</v>
      </c>
      <c r="AF1811" s="5">
        <v>44928</v>
      </c>
      <c r="AG1811" s="5">
        <v>44743</v>
      </c>
      <c r="AH1811" t="s">
        <v>480</v>
      </c>
    </row>
    <row r="1812" spans="1:34" x14ac:dyDescent="0.25">
      <c r="A1812" t="s">
        <v>4793</v>
      </c>
      <c r="B1812" t="s">
        <v>54</v>
      </c>
      <c r="C1812" s="5">
        <v>44652</v>
      </c>
      <c r="D1812" s="5">
        <v>44742</v>
      </c>
      <c r="E1812" t="s">
        <v>44</v>
      </c>
      <c r="F1812" t="s">
        <v>393</v>
      </c>
      <c r="G1812" t="s">
        <v>394</v>
      </c>
      <c r="H1812" t="s">
        <v>394</v>
      </c>
      <c r="I1812" t="s">
        <v>578</v>
      </c>
      <c r="J1812" t="s">
        <v>1342</v>
      </c>
      <c r="K1812" t="s">
        <v>207</v>
      </c>
      <c r="L1812" t="s">
        <v>221</v>
      </c>
      <c r="M1812" t="s">
        <v>51</v>
      </c>
      <c r="N1812" t="s">
        <v>172</v>
      </c>
      <c r="O1812" t="s">
        <v>62</v>
      </c>
      <c r="P1812" t="s">
        <v>173</v>
      </c>
      <c r="Q1812" t="s">
        <v>62</v>
      </c>
      <c r="R1812" t="s">
        <v>4794</v>
      </c>
      <c r="S1812" t="s">
        <v>4794</v>
      </c>
      <c r="T1812" t="s">
        <v>4794</v>
      </c>
      <c r="U1812" t="s">
        <v>4794</v>
      </c>
      <c r="V1812" t="s">
        <v>4794</v>
      </c>
      <c r="W1812" t="s">
        <v>4794</v>
      </c>
      <c r="X1812" t="s">
        <v>4794</v>
      </c>
      <c r="Y1812" t="s">
        <v>4794</v>
      </c>
      <c r="Z1812" t="s">
        <v>4794</v>
      </c>
      <c r="AA1812" t="s">
        <v>4794</v>
      </c>
      <c r="AB1812" t="s">
        <v>4794</v>
      </c>
      <c r="AC1812" t="s">
        <v>4794</v>
      </c>
      <c r="AD1812" t="s">
        <v>4794</v>
      </c>
      <c r="AE1812" t="s">
        <v>65</v>
      </c>
      <c r="AF1812" s="5">
        <v>44928</v>
      </c>
      <c r="AG1812" s="5">
        <v>44743</v>
      </c>
      <c r="AH1812" t="s">
        <v>480</v>
      </c>
    </row>
    <row r="1813" spans="1:34" x14ac:dyDescent="0.25">
      <c r="A1813" t="s">
        <v>4795</v>
      </c>
      <c r="B1813" t="s">
        <v>54</v>
      </c>
      <c r="C1813" s="5">
        <v>44652</v>
      </c>
      <c r="D1813" s="5">
        <v>44742</v>
      </c>
      <c r="E1813" t="s">
        <v>44</v>
      </c>
      <c r="F1813" t="s">
        <v>1904</v>
      </c>
      <c r="G1813" t="s">
        <v>1905</v>
      </c>
      <c r="H1813" t="s">
        <v>1905</v>
      </c>
      <c r="I1813" t="s">
        <v>112</v>
      </c>
      <c r="J1813" t="s">
        <v>1906</v>
      </c>
      <c r="K1813" t="s">
        <v>864</v>
      </c>
      <c r="L1813" t="s">
        <v>505</v>
      </c>
      <c r="M1813" t="s">
        <v>52</v>
      </c>
      <c r="N1813" t="s">
        <v>1907</v>
      </c>
      <c r="O1813" t="s">
        <v>62</v>
      </c>
      <c r="P1813" t="s">
        <v>1908</v>
      </c>
      <c r="Q1813" t="s">
        <v>62</v>
      </c>
      <c r="R1813" t="s">
        <v>4796</v>
      </c>
      <c r="S1813" t="s">
        <v>4796</v>
      </c>
      <c r="T1813" t="s">
        <v>4796</v>
      </c>
      <c r="U1813" t="s">
        <v>4796</v>
      </c>
      <c r="V1813" t="s">
        <v>4796</v>
      </c>
      <c r="W1813" t="s">
        <v>4796</v>
      </c>
      <c r="X1813" t="s">
        <v>4796</v>
      </c>
      <c r="Y1813" t="s">
        <v>4796</v>
      </c>
      <c r="Z1813" t="s">
        <v>4796</v>
      </c>
      <c r="AA1813" t="s">
        <v>4796</v>
      </c>
      <c r="AB1813" t="s">
        <v>4796</v>
      </c>
      <c r="AC1813" t="s">
        <v>4796</v>
      </c>
      <c r="AD1813" t="s">
        <v>4796</v>
      </c>
      <c r="AE1813" t="s">
        <v>65</v>
      </c>
      <c r="AF1813" s="5">
        <v>44928</v>
      </c>
      <c r="AG1813" s="5">
        <v>44743</v>
      </c>
      <c r="AH1813" t="s">
        <v>480</v>
      </c>
    </row>
    <row r="1814" spans="1:34" x14ac:dyDescent="0.25">
      <c r="A1814" t="s">
        <v>4797</v>
      </c>
      <c r="B1814" t="s">
        <v>54</v>
      </c>
      <c r="C1814" s="5">
        <v>44652</v>
      </c>
      <c r="D1814" s="5">
        <v>44742</v>
      </c>
      <c r="E1814" t="s">
        <v>48</v>
      </c>
      <c r="F1814" t="s">
        <v>546</v>
      </c>
      <c r="G1814" t="s">
        <v>562</v>
      </c>
      <c r="H1814" t="s">
        <v>562</v>
      </c>
      <c r="I1814" t="s">
        <v>57</v>
      </c>
      <c r="J1814" t="s">
        <v>1052</v>
      </c>
      <c r="K1814" t="s">
        <v>2520</v>
      </c>
      <c r="L1814" t="s">
        <v>122</v>
      </c>
      <c r="M1814" t="s">
        <v>51</v>
      </c>
      <c r="N1814" t="s">
        <v>463</v>
      </c>
      <c r="O1814" t="s">
        <v>62</v>
      </c>
      <c r="P1814" t="s">
        <v>549</v>
      </c>
      <c r="Q1814" t="s">
        <v>62</v>
      </c>
      <c r="R1814" t="s">
        <v>4798</v>
      </c>
      <c r="S1814" t="s">
        <v>4798</v>
      </c>
      <c r="T1814" t="s">
        <v>4798</v>
      </c>
      <c r="U1814" t="s">
        <v>4798</v>
      </c>
      <c r="V1814" t="s">
        <v>4798</v>
      </c>
      <c r="W1814" t="s">
        <v>4798</v>
      </c>
      <c r="X1814" t="s">
        <v>4798</v>
      </c>
      <c r="Y1814" t="s">
        <v>4798</v>
      </c>
      <c r="Z1814" t="s">
        <v>4798</v>
      </c>
      <c r="AA1814" t="s">
        <v>4798</v>
      </c>
      <c r="AB1814" t="s">
        <v>4798</v>
      </c>
      <c r="AC1814" t="s">
        <v>4798</v>
      </c>
      <c r="AD1814" t="s">
        <v>4798</v>
      </c>
      <c r="AE1814" t="s">
        <v>65</v>
      </c>
      <c r="AF1814" s="5">
        <v>44928</v>
      </c>
      <c r="AG1814" s="5">
        <v>44743</v>
      </c>
      <c r="AH1814" t="s">
        <v>480</v>
      </c>
    </row>
    <row r="1815" spans="1:34" x14ac:dyDescent="0.25">
      <c r="A1815" t="s">
        <v>4799</v>
      </c>
      <c r="B1815" t="s">
        <v>54</v>
      </c>
      <c r="C1815" s="5">
        <v>44652</v>
      </c>
      <c r="D1815" s="5">
        <v>44742</v>
      </c>
      <c r="E1815" t="s">
        <v>44</v>
      </c>
      <c r="F1815" t="s">
        <v>55</v>
      </c>
      <c r="G1815" t="s">
        <v>56</v>
      </c>
      <c r="H1815" t="s">
        <v>56</v>
      </c>
      <c r="I1815" t="s">
        <v>57</v>
      </c>
      <c r="J1815" t="s">
        <v>58</v>
      </c>
      <c r="K1815" t="s">
        <v>59</v>
      </c>
      <c r="L1815" t="s">
        <v>60</v>
      </c>
      <c r="M1815" t="s">
        <v>52</v>
      </c>
      <c r="N1815" t="s">
        <v>61</v>
      </c>
      <c r="O1815" t="s">
        <v>62</v>
      </c>
      <c r="P1815" t="s">
        <v>63</v>
      </c>
      <c r="Q1815" t="s">
        <v>62</v>
      </c>
      <c r="R1815" t="s">
        <v>4800</v>
      </c>
      <c r="S1815" t="s">
        <v>4800</v>
      </c>
      <c r="T1815" t="s">
        <v>4800</v>
      </c>
      <c r="U1815" t="s">
        <v>4800</v>
      </c>
      <c r="V1815" t="s">
        <v>4800</v>
      </c>
      <c r="W1815" t="s">
        <v>4800</v>
      </c>
      <c r="X1815" t="s">
        <v>4800</v>
      </c>
      <c r="Y1815" t="s">
        <v>4800</v>
      </c>
      <c r="Z1815" t="s">
        <v>4800</v>
      </c>
      <c r="AA1815" t="s">
        <v>4800</v>
      </c>
      <c r="AB1815" t="s">
        <v>4800</v>
      </c>
      <c r="AC1815" t="s">
        <v>4800</v>
      </c>
      <c r="AD1815" t="s">
        <v>4800</v>
      </c>
      <c r="AE1815" t="s">
        <v>65</v>
      </c>
      <c r="AF1815" s="5">
        <v>44928</v>
      </c>
      <c r="AG1815" s="5">
        <v>44743</v>
      </c>
      <c r="AH1815" t="s">
        <v>480</v>
      </c>
    </row>
    <row r="1816" spans="1:34" x14ac:dyDescent="0.25">
      <c r="A1816" t="s">
        <v>4801</v>
      </c>
      <c r="B1816" t="s">
        <v>54</v>
      </c>
      <c r="C1816" s="5">
        <v>44652</v>
      </c>
      <c r="D1816" s="5">
        <v>44742</v>
      </c>
      <c r="E1816" t="s">
        <v>41</v>
      </c>
      <c r="F1816" t="s">
        <v>306</v>
      </c>
      <c r="G1816" t="s">
        <v>307</v>
      </c>
      <c r="H1816" t="s">
        <v>307</v>
      </c>
      <c r="I1816" t="s">
        <v>452</v>
      </c>
      <c r="J1816" t="s">
        <v>453</v>
      </c>
      <c r="K1816" t="s">
        <v>454</v>
      </c>
      <c r="L1816" t="s">
        <v>455</v>
      </c>
      <c r="M1816" t="s">
        <v>52</v>
      </c>
      <c r="N1816" t="s">
        <v>311</v>
      </c>
      <c r="O1816" t="s">
        <v>62</v>
      </c>
      <c r="P1816" t="s">
        <v>312</v>
      </c>
      <c r="Q1816" t="s">
        <v>62</v>
      </c>
      <c r="R1816" t="s">
        <v>4802</v>
      </c>
      <c r="S1816" t="s">
        <v>4802</v>
      </c>
      <c r="T1816" t="s">
        <v>4802</v>
      </c>
      <c r="U1816" t="s">
        <v>4802</v>
      </c>
      <c r="V1816" t="s">
        <v>4802</v>
      </c>
      <c r="W1816" t="s">
        <v>4802</v>
      </c>
      <c r="X1816" t="s">
        <v>4802</v>
      </c>
      <c r="Y1816" t="s">
        <v>4802</v>
      </c>
      <c r="Z1816" t="s">
        <v>4802</v>
      </c>
      <c r="AA1816" t="s">
        <v>4802</v>
      </c>
      <c r="AB1816" t="s">
        <v>4802</v>
      </c>
      <c r="AC1816" t="s">
        <v>4802</v>
      </c>
      <c r="AD1816" t="s">
        <v>4802</v>
      </c>
      <c r="AE1816" t="s">
        <v>65</v>
      </c>
      <c r="AF1816" s="5">
        <v>44928</v>
      </c>
      <c r="AG1816" s="5">
        <v>44743</v>
      </c>
      <c r="AH1816" t="s">
        <v>480</v>
      </c>
    </row>
    <row r="1817" spans="1:34" x14ac:dyDescent="0.25">
      <c r="A1817" t="s">
        <v>4803</v>
      </c>
      <c r="B1817" t="s">
        <v>54</v>
      </c>
      <c r="C1817" s="5">
        <v>44652</v>
      </c>
      <c r="D1817" s="5">
        <v>44742</v>
      </c>
      <c r="E1817" t="s">
        <v>48</v>
      </c>
      <c r="F1817" t="s">
        <v>546</v>
      </c>
      <c r="G1817" t="s">
        <v>547</v>
      </c>
      <c r="H1817" t="s">
        <v>547</v>
      </c>
      <c r="I1817" t="s">
        <v>529</v>
      </c>
      <c r="J1817" t="s">
        <v>548</v>
      </c>
      <c r="K1817" t="s">
        <v>187</v>
      </c>
      <c r="L1817" t="s">
        <v>60</v>
      </c>
      <c r="M1817" t="s">
        <v>52</v>
      </c>
      <c r="N1817" t="s">
        <v>463</v>
      </c>
      <c r="O1817" t="s">
        <v>62</v>
      </c>
      <c r="P1817" t="s">
        <v>549</v>
      </c>
      <c r="Q1817" t="s">
        <v>62</v>
      </c>
      <c r="R1817" t="s">
        <v>4804</v>
      </c>
      <c r="S1817" t="s">
        <v>4804</v>
      </c>
      <c r="T1817" t="s">
        <v>4804</v>
      </c>
      <c r="U1817" t="s">
        <v>4804</v>
      </c>
      <c r="V1817" t="s">
        <v>4804</v>
      </c>
      <c r="W1817" t="s">
        <v>4804</v>
      </c>
      <c r="X1817" t="s">
        <v>4804</v>
      </c>
      <c r="Y1817" t="s">
        <v>4804</v>
      </c>
      <c r="Z1817" t="s">
        <v>4804</v>
      </c>
      <c r="AA1817" t="s">
        <v>4804</v>
      </c>
      <c r="AB1817" t="s">
        <v>4804</v>
      </c>
      <c r="AC1817" t="s">
        <v>4804</v>
      </c>
      <c r="AD1817" t="s">
        <v>4804</v>
      </c>
      <c r="AE1817" t="s">
        <v>65</v>
      </c>
      <c r="AF1817" s="5">
        <v>44928</v>
      </c>
      <c r="AG1817" s="5">
        <v>44743</v>
      </c>
      <c r="AH1817" t="s">
        <v>480</v>
      </c>
    </row>
    <row r="1818" spans="1:34" x14ac:dyDescent="0.25">
      <c r="A1818" t="s">
        <v>4805</v>
      </c>
      <c r="B1818" t="s">
        <v>54</v>
      </c>
      <c r="C1818" s="5">
        <v>44652</v>
      </c>
      <c r="D1818" s="5">
        <v>44742</v>
      </c>
      <c r="E1818" t="s">
        <v>48</v>
      </c>
      <c r="F1818" t="s">
        <v>546</v>
      </c>
      <c r="G1818" t="s">
        <v>562</v>
      </c>
      <c r="H1818" t="s">
        <v>562</v>
      </c>
      <c r="I1818" t="s">
        <v>563</v>
      </c>
      <c r="J1818" t="s">
        <v>564</v>
      </c>
      <c r="K1818" t="s">
        <v>187</v>
      </c>
      <c r="L1818" t="s">
        <v>162</v>
      </c>
      <c r="M1818" t="s">
        <v>51</v>
      </c>
      <c r="N1818" t="s">
        <v>463</v>
      </c>
      <c r="O1818" t="s">
        <v>62</v>
      </c>
      <c r="P1818" t="s">
        <v>549</v>
      </c>
      <c r="Q1818" t="s">
        <v>62</v>
      </c>
      <c r="R1818" t="s">
        <v>4806</v>
      </c>
      <c r="S1818" t="s">
        <v>4806</v>
      </c>
      <c r="T1818" t="s">
        <v>4806</v>
      </c>
      <c r="U1818" t="s">
        <v>4806</v>
      </c>
      <c r="V1818" t="s">
        <v>4806</v>
      </c>
      <c r="W1818" t="s">
        <v>4806</v>
      </c>
      <c r="X1818" t="s">
        <v>4806</v>
      </c>
      <c r="Y1818" t="s">
        <v>4806</v>
      </c>
      <c r="Z1818" t="s">
        <v>4806</v>
      </c>
      <c r="AA1818" t="s">
        <v>4806</v>
      </c>
      <c r="AB1818" t="s">
        <v>4806</v>
      </c>
      <c r="AC1818" t="s">
        <v>4806</v>
      </c>
      <c r="AD1818" t="s">
        <v>4806</v>
      </c>
      <c r="AE1818" t="s">
        <v>65</v>
      </c>
      <c r="AF1818" s="5">
        <v>44928</v>
      </c>
      <c r="AG1818" s="5">
        <v>44743</v>
      </c>
      <c r="AH1818" t="s">
        <v>480</v>
      </c>
    </row>
    <row r="1819" spans="1:34" x14ac:dyDescent="0.25">
      <c r="A1819" t="s">
        <v>4807</v>
      </c>
      <c r="B1819" t="s">
        <v>54</v>
      </c>
      <c r="C1819" s="5">
        <v>44652</v>
      </c>
      <c r="D1819" s="5">
        <v>44742</v>
      </c>
      <c r="E1819" t="s">
        <v>44</v>
      </c>
      <c r="F1819" t="s">
        <v>55</v>
      </c>
      <c r="G1819" t="s">
        <v>56</v>
      </c>
      <c r="H1819" t="s">
        <v>56</v>
      </c>
      <c r="I1819" t="s">
        <v>104</v>
      </c>
      <c r="J1819" t="s">
        <v>1422</v>
      </c>
      <c r="K1819" t="s">
        <v>437</v>
      </c>
      <c r="L1819" t="s">
        <v>656</v>
      </c>
      <c r="M1819" t="s">
        <v>51</v>
      </c>
      <c r="N1819" t="s">
        <v>1423</v>
      </c>
      <c r="O1819" t="s">
        <v>62</v>
      </c>
      <c r="P1819" t="s">
        <v>1424</v>
      </c>
      <c r="Q1819" t="s">
        <v>62</v>
      </c>
      <c r="R1819" t="s">
        <v>4808</v>
      </c>
      <c r="S1819" t="s">
        <v>4808</v>
      </c>
      <c r="T1819" t="s">
        <v>4808</v>
      </c>
      <c r="U1819" t="s">
        <v>4808</v>
      </c>
      <c r="V1819" t="s">
        <v>4808</v>
      </c>
      <c r="W1819" t="s">
        <v>4808</v>
      </c>
      <c r="X1819" t="s">
        <v>4808</v>
      </c>
      <c r="Y1819" t="s">
        <v>4808</v>
      </c>
      <c r="Z1819" t="s">
        <v>4808</v>
      </c>
      <c r="AA1819" t="s">
        <v>4808</v>
      </c>
      <c r="AB1819" t="s">
        <v>4808</v>
      </c>
      <c r="AC1819" t="s">
        <v>4808</v>
      </c>
      <c r="AD1819" t="s">
        <v>4808</v>
      </c>
      <c r="AE1819" t="s">
        <v>65</v>
      </c>
      <c r="AF1819" s="5">
        <v>44928</v>
      </c>
      <c r="AG1819" s="5">
        <v>44743</v>
      </c>
      <c r="AH1819" t="s">
        <v>480</v>
      </c>
    </row>
    <row r="1820" spans="1:34" x14ac:dyDescent="0.25">
      <c r="A1820" t="s">
        <v>4809</v>
      </c>
      <c r="B1820" t="s">
        <v>54</v>
      </c>
      <c r="C1820" s="5">
        <v>44652</v>
      </c>
      <c r="D1820" s="5">
        <v>44742</v>
      </c>
      <c r="E1820" t="s">
        <v>44</v>
      </c>
      <c r="F1820" t="s">
        <v>128</v>
      </c>
      <c r="G1820" t="s">
        <v>129</v>
      </c>
      <c r="H1820" t="s">
        <v>129</v>
      </c>
      <c r="I1820" t="s">
        <v>68</v>
      </c>
      <c r="J1820" t="s">
        <v>1498</v>
      </c>
      <c r="K1820" t="s">
        <v>347</v>
      </c>
      <c r="L1820" t="s">
        <v>1231</v>
      </c>
      <c r="M1820" t="s">
        <v>52</v>
      </c>
      <c r="N1820" t="s">
        <v>81</v>
      </c>
      <c r="O1820" t="s">
        <v>62</v>
      </c>
      <c r="P1820" t="s">
        <v>82</v>
      </c>
      <c r="Q1820" t="s">
        <v>62</v>
      </c>
      <c r="R1820" t="s">
        <v>4810</v>
      </c>
      <c r="S1820" t="s">
        <v>4810</v>
      </c>
      <c r="T1820" t="s">
        <v>4810</v>
      </c>
      <c r="U1820" t="s">
        <v>4810</v>
      </c>
      <c r="V1820" t="s">
        <v>4810</v>
      </c>
      <c r="W1820" t="s">
        <v>4810</v>
      </c>
      <c r="X1820" t="s">
        <v>4810</v>
      </c>
      <c r="Y1820" t="s">
        <v>4810</v>
      </c>
      <c r="Z1820" t="s">
        <v>4810</v>
      </c>
      <c r="AA1820" t="s">
        <v>4810</v>
      </c>
      <c r="AB1820" t="s">
        <v>4810</v>
      </c>
      <c r="AC1820" t="s">
        <v>4810</v>
      </c>
      <c r="AD1820" t="s">
        <v>4810</v>
      </c>
      <c r="AE1820" t="s">
        <v>65</v>
      </c>
      <c r="AF1820" s="5">
        <v>44928</v>
      </c>
      <c r="AG1820" s="5">
        <v>44743</v>
      </c>
      <c r="AH1820" t="s">
        <v>480</v>
      </c>
    </row>
    <row r="1821" spans="1:34" x14ac:dyDescent="0.25">
      <c r="A1821" t="s">
        <v>4811</v>
      </c>
      <c r="B1821" t="s">
        <v>54</v>
      </c>
      <c r="C1821" s="5">
        <v>44652</v>
      </c>
      <c r="D1821" s="5">
        <v>44742</v>
      </c>
      <c r="E1821" t="s">
        <v>44</v>
      </c>
      <c r="F1821" t="s">
        <v>167</v>
      </c>
      <c r="G1821" t="s">
        <v>168</v>
      </c>
      <c r="H1821" t="s">
        <v>168</v>
      </c>
      <c r="I1821" t="s">
        <v>112</v>
      </c>
      <c r="J1821" t="s">
        <v>586</v>
      </c>
      <c r="K1821" t="s">
        <v>133</v>
      </c>
      <c r="L1821" t="s">
        <v>187</v>
      </c>
      <c r="M1821" t="s">
        <v>51</v>
      </c>
      <c r="N1821" t="s">
        <v>172</v>
      </c>
      <c r="O1821" t="s">
        <v>62</v>
      </c>
      <c r="P1821" t="s">
        <v>173</v>
      </c>
      <c r="Q1821" t="s">
        <v>62</v>
      </c>
      <c r="R1821" t="s">
        <v>4812</v>
      </c>
      <c r="S1821" t="s">
        <v>4812</v>
      </c>
      <c r="T1821" t="s">
        <v>4812</v>
      </c>
      <c r="U1821" t="s">
        <v>4812</v>
      </c>
      <c r="V1821" t="s">
        <v>4812</v>
      </c>
      <c r="W1821" t="s">
        <v>4812</v>
      </c>
      <c r="X1821" t="s">
        <v>4812</v>
      </c>
      <c r="Y1821" t="s">
        <v>4812</v>
      </c>
      <c r="Z1821" t="s">
        <v>4812</v>
      </c>
      <c r="AA1821" t="s">
        <v>4812</v>
      </c>
      <c r="AB1821" t="s">
        <v>4812</v>
      </c>
      <c r="AC1821" t="s">
        <v>4812</v>
      </c>
      <c r="AD1821" t="s">
        <v>4812</v>
      </c>
      <c r="AE1821" t="s">
        <v>65</v>
      </c>
      <c r="AF1821" s="5">
        <v>44928</v>
      </c>
      <c r="AG1821" s="5">
        <v>44743</v>
      </c>
      <c r="AH1821" t="s">
        <v>480</v>
      </c>
    </row>
    <row r="1822" spans="1:34" x14ac:dyDescent="0.25">
      <c r="A1822" t="s">
        <v>4813</v>
      </c>
      <c r="B1822" t="s">
        <v>54</v>
      </c>
      <c r="C1822" s="5">
        <v>44652</v>
      </c>
      <c r="D1822" s="5">
        <v>44742</v>
      </c>
      <c r="E1822" t="s">
        <v>44</v>
      </c>
      <c r="F1822" t="s">
        <v>102</v>
      </c>
      <c r="G1822" t="s">
        <v>103</v>
      </c>
      <c r="H1822" t="s">
        <v>103</v>
      </c>
      <c r="I1822" t="s">
        <v>120</v>
      </c>
      <c r="J1822" t="s">
        <v>192</v>
      </c>
      <c r="K1822" t="s">
        <v>187</v>
      </c>
      <c r="L1822" t="s">
        <v>161</v>
      </c>
      <c r="M1822" t="s">
        <v>52</v>
      </c>
      <c r="N1822" t="s">
        <v>108</v>
      </c>
      <c r="O1822" t="s">
        <v>62</v>
      </c>
      <c r="P1822" t="s">
        <v>109</v>
      </c>
      <c r="Q1822" t="s">
        <v>62</v>
      </c>
      <c r="R1822" t="s">
        <v>4814</v>
      </c>
      <c r="S1822" t="s">
        <v>4814</v>
      </c>
      <c r="T1822" t="s">
        <v>4814</v>
      </c>
      <c r="U1822" t="s">
        <v>4814</v>
      </c>
      <c r="V1822" t="s">
        <v>4814</v>
      </c>
      <c r="W1822" t="s">
        <v>4814</v>
      </c>
      <c r="X1822" t="s">
        <v>4814</v>
      </c>
      <c r="Y1822" t="s">
        <v>4814</v>
      </c>
      <c r="Z1822" t="s">
        <v>4814</v>
      </c>
      <c r="AA1822" t="s">
        <v>4814</v>
      </c>
      <c r="AB1822" t="s">
        <v>4814</v>
      </c>
      <c r="AC1822" t="s">
        <v>4814</v>
      </c>
      <c r="AD1822" t="s">
        <v>4814</v>
      </c>
      <c r="AE1822" t="s">
        <v>65</v>
      </c>
      <c r="AF1822" s="5">
        <v>44928</v>
      </c>
      <c r="AG1822" s="5">
        <v>44743</v>
      </c>
      <c r="AH1822" t="s">
        <v>480</v>
      </c>
    </row>
    <row r="1823" spans="1:34" x14ac:dyDescent="0.25">
      <c r="A1823" t="s">
        <v>4815</v>
      </c>
      <c r="B1823" t="s">
        <v>54</v>
      </c>
      <c r="C1823" s="5">
        <v>44652</v>
      </c>
      <c r="D1823" s="5">
        <v>44742</v>
      </c>
      <c r="E1823" t="s">
        <v>44</v>
      </c>
      <c r="F1823" t="s">
        <v>128</v>
      </c>
      <c r="G1823" t="s">
        <v>129</v>
      </c>
      <c r="H1823" t="s">
        <v>129</v>
      </c>
      <c r="I1823" t="s">
        <v>120</v>
      </c>
      <c r="J1823" t="s">
        <v>2031</v>
      </c>
      <c r="K1823" t="s">
        <v>60</v>
      </c>
      <c r="L1823" t="s">
        <v>2032</v>
      </c>
      <c r="M1823" t="s">
        <v>51</v>
      </c>
      <c r="N1823" t="s">
        <v>81</v>
      </c>
      <c r="O1823" t="s">
        <v>62</v>
      </c>
      <c r="P1823" t="s">
        <v>82</v>
      </c>
      <c r="Q1823" t="s">
        <v>62</v>
      </c>
      <c r="R1823" t="s">
        <v>4816</v>
      </c>
      <c r="S1823" t="s">
        <v>4816</v>
      </c>
      <c r="T1823" t="s">
        <v>4816</v>
      </c>
      <c r="U1823" t="s">
        <v>4816</v>
      </c>
      <c r="V1823" t="s">
        <v>4816</v>
      </c>
      <c r="W1823" t="s">
        <v>4816</v>
      </c>
      <c r="X1823" t="s">
        <v>4816</v>
      </c>
      <c r="Y1823" t="s">
        <v>4816</v>
      </c>
      <c r="Z1823" t="s">
        <v>4816</v>
      </c>
      <c r="AA1823" t="s">
        <v>4816</v>
      </c>
      <c r="AB1823" t="s">
        <v>4816</v>
      </c>
      <c r="AC1823" t="s">
        <v>4816</v>
      </c>
      <c r="AD1823" t="s">
        <v>4816</v>
      </c>
      <c r="AE1823" t="s">
        <v>65</v>
      </c>
      <c r="AF1823" s="5">
        <v>44928</v>
      </c>
      <c r="AG1823" s="5">
        <v>44743</v>
      </c>
      <c r="AH1823" t="s">
        <v>480</v>
      </c>
    </row>
    <row r="1824" spans="1:34" x14ac:dyDescent="0.25">
      <c r="A1824" t="s">
        <v>4817</v>
      </c>
      <c r="B1824" t="s">
        <v>54</v>
      </c>
      <c r="C1824" s="5">
        <v>44652</v>
      </c>
      <c r="D1824" s="5">
        <v>44742</v>
      </c>
      <c r="E1824" t="s">
        <v>44</v>
      </c>
      <c r="F1824" t="s">
        <v>217</v>
      </c>
      <c r="G1824" t="s">
        <v>218</v>
      </c>
      <c r="H1824" t="s">
        <v>218</v>
      </c>
      <c r="I1824" t="s">
        <v>1291</v>
      </c>
      <c r="J1824" t="s">
        <v>1850</v>
      </c>
      <c r="K1824" t="s">
        <v>1150</v>
      </c>
      <c r="L1824" t="s">
        <v>1851</v>
      </c>
      <c r="M1824" t="s">
        <v>51</v>
      </c>
      <c r="N1824" t="s">
        <v>81</v>
      </c>
      <c r="O1824" t="s">
        <v>62</v>
      </c>
      <c r="P1824" t="s">
        <v>82</v>
      </c>
      <c r="Q1824" t="s">
        <v>62</v>
      </c>
      <c r="R1824" t="s">
        <v>4818</v>
      </c>
      <c r="S1824" t="s">
        <v>4818</v>
      </c>
      <c r="T1824" t="s">
        <v>4818</v>
      </c>
      <c r="U1824" t="s">
        <v>4818</v>
      </c>
      <c r="V1824" t="s">
        <v>4818</v>
      </c>
      <c r="W1824" t="s">
        <v>4818</v>
      </c>
      <c r="X1824" t="s">
        <v>4818</v>
      </c>
      <c r="Y1824" t="s">
        <v>4818</v>
      </c>
      <c r="Z1824" t="s">
        <v>4818</v>
      </c>
      <c r="AA1824" t="s">
        <v>4818</v>
      </c>
      <c r="AB1824" t="s">
        <v>4818</v>
      </c>
      <c r="AC1824" t="s">
        <v>4818</v>
      </c>
      <c r="AD1824" t="s">
        <v>4818</v>
      </c>
      <c r="AE1824" t="s">
        <v>65</v>
      </c>
      <c r="AF1824" s="5">
        <v>44928</v>
      </c>
      <c r="AG1824" s="5">
        <v>44743</v>
      </c>
      <c r="AH1824" t="s">
        <v>480</v>
      </c>
    </row>
    <row r="1825" spans="1:34" x14ac:dyDescent="0.25">
      <c r="A1825" t="s">
        <v>4819</v>
      </c>
      <c r="B1825" t="s">
        <v>54</v>
      </c>
      <c r="C1825" s="5">
        <v>44652</v>
      </c>
      <c r="D1825" s="5">
        <v>44742</v>
      </c>
      <c r="E1825" t="s">
        <v>44</v>
      </c>
      <c r="F1825" t="s">
        <v>203</v>
      </c>
      <c r="G1825" t="s">
        <v>204</v>
      </c>
      <c r="H1825" t="s">
        <v>204</v>
      </c>
      <c r="I1825" t="s">
        <v>57</v>
      </c>
      <c r="J1825" t="s">
        <v>2167</v>
      </c>
      <c r="K1825" t="s">
        <v>187</v>
      </c>
      <c r="L1825" t="s">
        <v>280</v>
      </c>
      <c r="M1825" t="s">
        <v>52</v>
      </c>
      <c r="N1825" t="s">
        <v>348</v>
      </c>
      <c r="O1825" t="s">
        <v>62</v>
      </c>
      <c r="P1825" t="s">
        <v>349</v>
      </c>
      <c r="Q1825" t="s">
        <v>62</v>
      </c>
      <c r="R1825" t="s">
        <v>4820</v>
      </c>
      <c r="S1825" t="s">
        <v>4820</v>
      </c>
      <c r="T1825" t="s">
        <v>4820</v>
      </c>
      <c r="U1825" t="s">
        <v>4820</v>
      </c>
      <c r="V1825" t="s">
        <v>4820</v>
      </c>
      <c r="W1825" t="s">
        <v>4820</v>
      </c>
      <c r="X1825" t="s">
        <v>4820</v>
      </c>
      <c r="Y1825" t="s">
        <v>4820</v>
      </c>
      <c r="Z1825" t="s">
        <v>4820</v>
      </c>
      <c r="AA1825" t="s">
        <v>4820</v>
      </c>
      <c r="AB1825" t="s">
        <v>4820</v>
      </c>
      <c r="AC1825" t="s">
        <v>4820</v>
      </c>
      <c r="AD1825" t="s">
        <v>4820</v>
      </c>
      <c r="AE1825" t="s">
        <v>65</v>
      </c>
      <c r="AF1825" s="5">
        <v>44928</v>
      </c>
      <c r="AG1825" s="5">
        <v>44743</v>
      </c>
      <c r="AH1825" t="s">
        <v>480</v>
      </c>
    </row>
    <row r="1826" spans="1:34" x14ac:dyDescent="0.25">
      <c r="A1826" t="s">
        <v>4821</v>
      </c>
      <c r="B1826" t="s">
        <v>54</v>
      </c>
      <c r="C1826" s="5">
        <v>44652</v>
      </c>
      <c r="D1826" s="5">
        <v>44742</v>
      </c>
      <c r="E1826" t="s">
        <v>48</v>
      </c>
      <c r="F1826" t="s">
        <v>546</v>
      </c>
      <c r="G1826" t="s">
        <v>562</v>
      </c>
      <c r="H1826" t="s">
        <v>562</v>
      </c>
      <c r="I1826" t="s">
        <v>3555</v>
      </c>
      <c r="J1826" t="s">
        <v>4822</v>
      </c>
      <c r="K1826" t="s">
        <v>4823</v>
      </c>
      <c r="L1826" t="s">
        <v>4824</v>
      </c>
      <c r="M1826" t="s">
        <v>52</v>
      </c>
      <c r="N1826" t="s">
        <v>463</v>
      </c>
      <c r="O1826" t="s">
        <v>62</v>
      </c>
      <c r="P1826" t="s">
        <v>549</v>
      </c>
      <c r="Q1826" t="s">
        <v>62</v>
      </c>
      <c r="R1826" t="s">
        <v>4825</v>
      </c>
      <c r="S1826" t="s">
        <v>4825</v>
      </c>
      <c r="T1826" t="s">
        <v>4825</v>
      </c>
      <c r="U1826" t="s">
        <v>4825</v>
      </c>
      <c r="V1826" t="s">
        <v>4825</v>
      </c>
      <c r="W1826" t="s">
        <v>4825</v>
      </c>
      <c r="X1826" t="s">
        <v>4825</v>
      </c>
      <c r="Y1826" t="s">
        <v>4825</v>
      </c>
      <c r="Z1826" t="s">
        <v>4825</v>
      </c>
      <c r="AA1826" t="s">
        <v>4825</v>
      </c>
      <c r="AB1826" t="s">
        <v>4825</v>
      </c>
      <c r="AC1826" t="s">
        <v>4825</v>
      </c>
      <c r="AD1826" t="s">
        <v>4825</v>
      </c>
      <c r="AE1826" t="s">
        <v>65</v>
      </c>
      <c r="AF1826" s="5">
        <v>44928</v>
      </c>
      <c r="AG1826" s="5">
        <v>44743</v>
      </c>
      <c r="AH1826" t="s">
        <v>480</v>
      </c>
    </row>
    <row r="1827" spans="1:34" x14ac:dyDescent="0.25">
      <c r="A1827" t="s">
        <v>4826</v>
      </c>
      <c r="B1827" t="s">
        <v>54</v>
      </c>
      <c r="C1827" s="5">
        <v>44652</v>
      </c>
      <c r="D1827" s="5">
        <v>44742</v>
      </c>
      <c r="E1827" t="s">
        <v>44</v>
      </c>
      <c r="F1827" t="s">
        <v>425</v>
      </c>
      <c r="G1827" t="s">
        <v>426</v>
      </c>
      <c r="H1827" t="s">
        <v>426</v>
      </c>
      <c r="I1827" t="s">
        <v>159</v>
      </c>
      <c r="J1827" t="s">
        <v>418</v>
      </c>
      <c r="K1827" t="s">
        <v>187</v>
      </c>
      <c r="L1827" t="s">
        <v>505</v>
      </c>
      <c r="M1827" t="s">
        <v>52</v>
      </c>
      <c r="N1827" t="s">
        <v>172</v>
      </c>
      <c r="O1827" t="s">
        <v>62</v>
      </c>
      <c r="P1827" t="s">
        <v>173</v>
      </c>
      <c r="Q1827" t="s">
        <v>62</v>
      </c>
      <c r="R1827" t="s">
        <v>4827</v>
      </c>
      <c r="S1827" t="s">
        <v>4827</v>
      </c>
      <c r="T1827" t="s">
        <v>4827</v>
      </c>
      <c r="U1827" t="s">
        <v>4827</v>
      </c>
      <c r="V1827" t="s">
        <v>4827</v>
      </c>
      <c r="W1827" t="s">
        <v>4827</v>
      </c>
      <c r="X1827" t="s">
        <v>4827</v>
      </c>
      <c r="Y1827" t="s">
        <v>4827</v>
      </c>
      <c r="Z1827" t="s">
        <v>4827</v>
      </c>
      <c r="AA1827" t="s">
        <v>4827</v>
      </c>
      <c r="AB1827" t="s">
        <v>4827</v>
      </c>
      <c r="AC1827" t="s">
        <v>4827</v>
      </c>
      <c r="AD1827" t="s">
        <v>4827</v>
      </c>
      <c r="AE1827" t="s">
        <v>65</v>
      </c>
      <c r="AF1827" s="5">
        <v>44928</v>
      </c>
      <c r="AG1827" s="5">
        <v>44743</v>
      </c>
      <c r="AH1827" t="s">
        <v>480</v>
      </c>
    </row>
    <row r="1828" spans="1:34" x14ac:dyDescent="0.25">
      <c r="A1828" t="s">
        <v>4828</v>
      </c>
      <c r="B1828" t="s">
        <v>54</v>
      </c>
      <c r="C1828" s="5">
        <v>44652</v>
      </c>
      <c r="D1828" s="5">
        <v>44742</v>
      </c>
      <c r="E1828" t="s">
        <v>44</v>
      </c>
      <c r="F1828" t="s">
        <v>128</v>
      </c>
      <c r="G1828" t="s">
        <v>129</v>
      </c>
      <c r="H1828" t="s">
        <v>129</v>
      </c>
      <c r="I1828" t="s">
        <v>1291</v>
      </c>
      <c r="J1828" t="s">
        <v>2744</v>
      </c>
      <c r="K1828" t="s">
        <v>70</v>
      </c>
      <c r="L1828" t="s">
        <v>161</v>
      </c>
      <c r="M1828" t="s">
        <v>51</v>
      </c>
      <c r="N1828" t="s">
        <v>81</v>
      </c>
      <c r="O1828" t="s">
        <v>62</v>
      </c>
      <c r="P1828" t="s">
        <v>82</v>
      </c>
      <c r="Q1828" t="s">
        <v>62</v>
      </c>
      <c r="R1828" t="s">
        <v>4829</v>
      </c>
      <c r="S1828" t="s">
        <v>4829</v>
      </c>
      <c r="T1828" t="s">
        <v>4829</v>
      </c>
      <c r="U1828" t="s">
        <v>4829</v>
      </c>
      <c r="V1828" t="s">
        <v>4829</v>
      </c>
      <c r="W1828" t="s">
        <v>4829</v>
      </c>
      <c r="X1828" t="s">
        <v>4829</v>
      </c>
      <c r="Y1828" t="s">
        <v>4829</v>
      </c>
      <c r="Z1828" t="s">
        <v>4829</v>
      </c>
      <c r="AA1828" t="s">
        <v>4829</v>
      </c>
      <c r="AB1828" t="s">
        <v>4829</v>
      </c>
      <c r="AC1828" t="s">
        <v>4829</v>
      </c>
      <c r="AD1828" t="s">
        <v>4829</v>
      </c>
      <c r="AE1828" t="s">
        <v>65</v>
      </c>
      <c r="AF1828" s="5">
        <v>44928</v>
      </c>
      <c r="AG1828" s="5">
        <v>44743</v>
      </c>
      <c r="AH1828" t="s">
        <v>480</v>
      </c>
    </row>
    <row r="1829" spans="1:34" x14ac:dyDescent="0.25">
      <c r="A1829" t="s">
        <v>4830</v>
      </c>
      <c r="B1829" t="s">
        <v>54</v>
      </c>
      <c r="C1829" s="5">
        <v>44652</v>
      </c>
      <c r="D1829" s="5">
        <v>44742</v>
      </c>
      <c r="E1829" t="s">
        <v>44</v>
      </c>
      <c r="F1829" t="s">
        <v>157</v>
      </c>
      <c r="G1829" t="s">
        <v>158</v>
      </c>
      <c r="H1829" t="s">
        <v>158</v>
      </c>
      <c r="I1829" t="s">
        <v>1291</v>
      </c>
      <c r="J1829" t="s">
        <v>889</v>
      </c>
      <c r="K1829" t="s">
        <v>221</v>
      </c>
      <c r="L1829" t="s">
        <v>3344</v>
      </c>
      <c r="M1829" t="s">
        <v>52</v>
      </c>
      <c r="N1829" t="s">
        <v>163</v>
      </c>
      <c r="O1829" t="s">
        <v>62</v>
      </c>
      <c r="P1829" t="s">
        <v>164</v>
      </c>
      <c r="Q1829" t="s">
        <v>62</v>
      </c>
      <c r="R1829" t="s">
        <v>4831</v>
      </c>
      <c r="S1829" t="s">
        <v>4831</v>
      </c>
      <c r="T1829" t="s">
        <v>4831</v>
      </c>
      <c r="U1829" t="s">
        <v>4831</v>
      </c>
      <c r="V1829" t="s">
        <v>4831</v>
      </c>
      <c r="W1829" t="s">
        <v>4831</v>
      </c>
      <c r="X1829" t="s">
        <v>4831</v>
      </c>
      <c r="Y1829" t="s">
        <v>4831</v>
      </c>
      <c r="Z1829" t="s">
        <v>4831</v>
      </c>
      <c r="AA1829" t="s">
        <v>4831</v>
      </c>
      <c r="AB1829" t="s">
        <v>4831</v>
      </c>
      <c r="AC1829" t="s">
        <v>4831</v>
      </c>
      <c r="AD1829" t="s">
        <v>4831</v>
      </c>
      <c r="AE1829" t="s">
        <v>65</v>
      </c>
      <c r="AF1829" s="5">
        <v>44928</v>
      </c>
      <c r="AG1829" s="5">
        <v>44743</v>
      </c>
      <c r="AH1829" t="s">
        <v>480</v>
      </c>
    </row>
    <row r="1830" spans="1:34" x14ac:dyDescent="0.25">
      <c r="A1830" t="s">
        <v>4832</v>
      </c>
      <c r="B1830" t="s">
        <v>54</v>
      </c>
      <c r="C1830" s="5">
        <v>44652</v>
      </c>
      <c r="D1830" s="5">
        <v>44742</v>
      </c>
      <c r="E1830" t="s">
        <v>44</v>
      </c>
      <c r="F1830" t="s">
        <v>167</v>
      </c>
      <c r="G1830" t="s">
        <v>168</v>
      </c>
      <c r="H1830" t="s">
        <v>168</v>
      </c>
      <c r="I1830" t="s">
        <v>643</v>
      </c>
      <c r="J1830" t="s">
        <v>4471</v>
      </c>
      <c r="K1830" t="s">
        <v>187</v>
      </c>
      <c r="L1830" t="s">
        <v>341</v>
      </c>
      <c r="M1830" t="s">
        <v>52</v>
      </c>
      <c r="N1830" t="s">
        <v>72</v>
      </c>
      <c r="O1830" t="s">
        <v>62</v>
      </c>
      <c r="P1830" t="s">
        <v>73</v>
      </c>
      <c r="Q1830" t="s">
        <v>62</v>
      </c>
      <c r="R1830" t="s">
        <v>4833</v>
      </c>
      <c r="S1830" t="s">
        <v>4833</v>
      </c>
      <c r="T1830" t="s">
        <v>4833</v>
      </c>
      <c r="U1830" t="s">
        <v>4833</v>
      </c>
      <c r="V1830" t="s">
        <v>4833</v>
      </c>
      <c r="W1830" t="s">
        <v>4833</v>
      </c>
      <c r="X1830" t="s">
        <v>4833</v>
      </c>
      <c r="Y1830" t="s">
        <v>4833</v>
      </c>
      <c r="Z1830" t="s">
        <v>4833</v>
      </c>
      <c r="AA1830" t="s">
        <v>4833</v>
      </c>
      <c r="AB1830" t="s">
        <v>4833</v>
      </c>
      <c r="AC1830" t="s">
        <v>4833</v>
      </c>
      <c r="AD1830" t="s">
        <v>4833</v>
      </c>
      <c r="AE1830" t="s">
        <v>65</v>
      </c>
      <c r="AF1830" s="5">
        <v>44928</v>
      </c>
      <c r="AG1830" s="5">
        <v>44743</v>
      </c>
      <c r="AH1830" t="s">
        <v>480</v>
      </c>
    </row>
    <row r="1831" spans="1:34" x14ac:dyDescent="0.25">
      <c r="A1831" t="s">
        <v>4834</v>
      </c>
      <c r="B1831" t="s">
        <v>54</v>
      </c>
      <c r="C1831" s="5">
        <v>44652</v>
      </c>
      <c r="D1831" s="5">
        <v>44742</v>
      </c>
      <c r="E1831" t="s">
        <v>44</v>
      </c>
      <c r="F1831" t="s">
        <v>102</v>
      </c>
      <c r="G1831" t="s">
        <v>103</v>
      </c>
      <c r="H1831" t="s">
        <v>103</v>
      </c>
      <c r="I1831" t="s">
        <v>68</v>
      </c>
      <c r="J1831" t="s">
        <v>4429</v>
      </c>
      <c r="K1831" t="s">
        <v>1088</v>
      </c>
      <c r="L1831" t="s">
        <v>4430</v>
      </c>
      <c r="M1831" t="s">
        <v>51</v>
      </c>
      <c r="N1831" t="s">
        <v>108</v>
      </c>
      <c r="O1831" t="s">
        <v>62</v>
      </c>
      <c r="P1831" t="s">
        <v>109</v>
      </c>
      <c r="Q1831" t="s">
        <v>62</v>
      </c>
      <c r="R1831" t="s">
        <v>4835</v>
      </c>
      <c r="S1831" t="s">
        <v>4835</v>
      </c>
      <c r="T1831" t="s">
        <v>4835</v>
      </c>
      <c r="U1831" t="s">
        <v>4835</v>
      </c>
      <c r="V1831" t="s">
        <v>4835</v>
      </c>
      <c r="W1831" t="s">
        <v>4835</v>
      </c>
      <c r="X1831" t="s">
        <v>4835</v>
      </c>
      <c r="Y1831" t="s">
        <v>4835</v>
      </c>
      <c r="Z1831" t="s">
        <v>4835</v>
      </c>
      <c r="AA1831" t="s">
        <v>4835</v>
      </c>
      <c r="AB1831" t="s">
        <v>4835</v>
      </c>
      <c r="AC1831" t="s">
        <v>4835</v>
      </c>
      <c r="AD1831" t="s">
        <v>4835</v>
      </c>
      <c r="AE1831" t="s">
        <v>65</v>
      </c>
      <c r="AF1831" s="5">
        <v>44928</v>
      </c>
      <c r="AG1831" s="5">
        <v>44743</v>
      </c>
      <c r="AH1831" t="s">
        <v>480</v>
      </c>
    </row>
    <row r="1832" spans="1:34" x14ac:dyDescent="0.25">
      <c r="A1832" t="s">
        <v>4836</v>
      </c>
      <c r="B1832" t="s">
        <v>54</v>
      </c>
      <c r="C1832" s="5">
        <v>44652</v>
      </c>
      <c r="D1832" s="5">
        <v>44742</v>
      </c>
      <c r="E1832" t="s">
        <v>44</v>
      </c>
      <c r="F1832" t="s">
        <v>94</v>
      </c>
      <c r="G1832" t="s">
        <v>95</v>
      </c>
      <c r="H1832" t="s">
        <v>95</v>
      </c>
      <c r="I1832" t="s">
        <v>112</v>
      </c>
      <c r="J1832" t="s">
        <v>4837</v>
      </c>
      <c r="K1832" t="s">
        <v>144</v>
      </c>
      <c r="L1832" t="s">
        <v>123</v>
      </c>
      <c r="M1832" t="s">
        <v>51</v>
      </c>
      <c r="N1832" t="s">
        <v>145</v>
      </c>
      <c r="O1832" t="s">
        <v>62</v>
      </c>
      <c r="P1832" t="s">
        <v>146</v>
      </c>
      <c r="Q1832" t="s">
        <v>62</v>
      </c>
      <c r="R1832" t="s">
        <v>4838</v>
      </c>
      <c r="S1832" t="s">
        <v>4838</v>
      </c>
      <c r="T1832" t="s">
        <v>4838</v>
      </c>
      <c r="U1832" t="s">
        <v>4838</v>
      </c>
      <c r="V1832" t="s">
        <v>4838</v>
      </c>
      <c r="W1832" t="s">
        <v>4838</v>
      </c>
      <c r="X1832" t="s">
        <v>4838</v>
      </c>
      <c r="Y1832" t="s">
        <v>4838</v>
      </c>
      <c r="Z1832" t="s">
        <v>4838</v>
      </c>
      <c r="AA1832" t="s">
        <v>4838</v>
      </c>
      <c r="AB1832" t="s">
        <v>4838</v>
      </c>
      <c r="AC1832" t="s">
        <v>4838</v>
      </c>
      <c r="AD1832" t="s">
        <v>4838</v>
      </c>
      <c r="AE1832" t="s">
        <v>65</v>
      </c>
      <c r="AF1832" s="5">
        <v>44928</v>
      </c>
      <c r="AG1832" s="5">
        <v>44743</v>
      </c>
      <c r="AH1832" t="s">
        <v>480</v>
      </c>
    </row>
    <row r="1833" spans="1:34" x14ac:dyDescent="0.25">
      <c r="A1833" t="s">
        <v>4839</v>
      </c>
      <c r="B1833" t="s">
        <v>54</v>
      </c>
      <c r="C1833" s="5">
        <v>44652</v>
      </c>
      <c r="D1833" s="5">
        <v>44742</v>
      </c>
      <c r="E1833" t="s">
        <v>44</v>
      </c>
      <c r="F1833" t="s">
        <v>118</v>
      </c>
      <c r="G1833" t="s">
        <v>119</v>
      </c>
      <c r="H1833" t="s">
        <v>119</v>
      </c>
      <c r="I1833" t="s">
        <v>987</v>
      </c>
      <c r="J1833" t="s">
        <v>1936</v>
      </c>
      <c r="K1833" t="s">
        <v>70</v>
      </c>
      <c r="L1833" t="s">
        <v>161</v>
      </c>
      <c r="M1833" t="s">
        <v>52</v>
      </c>
      <c r="N1833" t="s">
        <v>124</v>
      </c>
      <c r="O1833" t="s">
        <v>62</v>
      </c>
      <c r="P1833" t="s">
        <v>125</v>
      </c>
      <c r="Q1833" t="s">
        <v>62</v>
      </c>
      <c r="R1833" t="s">
        <v>4840</v>
      </c>
      <c r="S1833" t="s">
        <v>4840</v>
      </c>
      <c r="T1833" t="s">
        <v>4840</v>
      </c>
      <c r="U1833" t="s">
        <v>4840</v>
      </c>
      <c r="V1833" t="s">
        <v>4840</v>
      </c>
      <c r="W1833" t="s">
        <v>4840</v>
      </c>
      <c r="X1833" t="s">
        <v>4840</v>
      </c>
      <c r="Y1833" t="s">
        <v>4840</v>
      </c>
      <c r="Z1833" t="s">
        <v>4840</v>
      </c>
      <c r="AA1833" t="s">
        <v>4840</v>
      </c>
      <c r="AB1833" t="s">
        <v>4840</v>
      </c>
      <c r="AC1833" t="s">
        <v>4840</v>
      </c>
      <c r="AD1833" t="s">
        <v>4840</v>
      </c>
      <c r="AE1833" t="s">
        <v>65</v>
      </c>
      <c r="AF1833" s="5">
        <v>44928</v>
      </c>
      <c r="AG1833" s="5">
        <v>44743</v>
      </c>
      <c r="AH1833" t="s">
        <v>480</v>
      </c>
    </row>
    <row r="1834" spans="1:34" x14ac:dyDescent="0.25">
      <c r="A1834" t="s">
        <v>4841</v>
      </c>
      <c r="B1834" t="s">
        <v>54</v>
      </c>
      <c r="C1834" s="5">
        <v>44652</v>
      </c>
      <c r="D1834" s="5">
        <v>44742</v>
      </c>
      <c r="E1834" t="s">
        <v>44</v>
      </c>
      <c r="F1834" t="s">
        <v>784</v>
      </c>
      <c r="G1834" t="s">
        <v>785</v>
      </c>
      <c r="H1834" t="s">
        <v>785</v>
      </c>
      <c r="I1834" t="s">
        <v>180</v>
      </c>
      <c r="J1834" t="s">
        <v>2676</v>
      </c>
      <c r="K1834" t="s">
        <v>2677</v>
      </c>
      <c r="L1834" t="s">
        <v>2678</v>
      </c>
      <c r="M1834" t="s">
        <v>51</v>
      </c>
      <c r="N1834" t="s">
        <v>348</v>
      </c>
      <c r="O1834" t="s">
        <v>62</v>
      </c>
      <c r="P1834" t="s">
        <v>349</v>
      </c>
      <c r="Q1834" t="s">
        <v>62</v>
      </c>
      <c r="R1834" t="s">
        <v>4842</v>
      </c>
      <c r="S1834" t="s">
        <v>4842</v>
      </c>
      <c r="T1834" t="s">
        <v>4842</v>
      </c>
      <c r="U1834" t="s">
        <v>4842</v>
      </c>
      <c r="V1834" t="s">
        <v>4842</v>
      </c>
      <c r="W1834" t="s">
        <v>4842</v>
      </c>
      <c r="X1834" t="s">
        <v>4842</v>
      </c>
      <c r="Y1834" t="s">
        <v>4842</v>
      </c>
      <c r="Z1834" t="s">
        <v>4842</v>
      </c>
      <c r="AA1834" t="s">
        <v>4842</v>
      </c>
      <c r="AB1834" t="s">
        <v>4842</v>
      </c>
      <c r="AC1834" t="s">
        <v>4842</v>
      </c>
      <c r="AD1834" t="s">
        <v>4842</v>
      </c>
      <c r="AE1834" t="s">
        <v>65</v>
      </c>
      <c r="AF1834" s="5">
        <v>44928</v>
      </c>
      <c r="AG1834" s="5">
        <v>44743</v>
      </c>
      <c r="AH1834" t="s">
        <v>480</v>
      </c>
    </row>
    <row r="1835" spans="1:34" x14ac:dyDescent="0.25">
      <c r="A1835" t="s">
        <v>4843</v>
      </c>
      <c r="B1835" t="s">
        <v>54</v>
      </c>
      <c r="C1835" s="5">
        <v>44652</v>
      </c>
      <c r="D1835" s="5">
        <v>44742</v>
      </c>
      <c r="E1835" t="s">
        <v>44</v>
      </c>
      <c r="F1835" t="s">
        <v>118</v>
      </c>
      <c r="G1835" t="s">
        <v>119</v>
      </c>
      <c r="H1835" t="s">
        <v>119</v>
      </c>
      <c r="I1835" t="s">
        <v>184</v>
      </c>
      <c r="J1835" t="s">
        <v>2054</v>
      </c>
      <c r="K1835" t="s">
        <v>244</v>
      </c>
      <c r="L1835" t="s">
        <v>97</v>
      </c>
      <c r="M1835" t="s">
        <v>52</v>
      </c>
      <c r="N1835" t="s">
        <v>2055</v>
      </c>
      <c r="O1835" t="s">
        <v>62</v>
      </c>
      <c r="P1835" t="s">
        <v>2056</v>
      </c>
      <c r="Q1835" t="s">
        <v>62</v>
      </c>
      <c r="R1835" t="s">
        <v>4844</v>
      </c>
      <c r="S1835" t="s">
        <v>4844</v>
      </c>
      <c r="T1835" t="s">
        <v>4844</v>
      </c>
      <c r="U1835" t="s">
        <v>4844</v>
      </c>
      <c r="V1835" t="s">
        <v>4844</v>
      </c>
      <c r="W1835" t="s">
        <v>4844</v>
      </c>
      <c r="X1835" t="s">
        <v>4844</v>
      </c>
      <c r="Y1835" t="s">
        <v>4844</v>
      </c>
      <c r="Z1835" t="s">
        <v>4844</v>
      </c>
      <c r="AA1835" t="s">
        <v>4844</v>
      </c>
      <c r="AB1835" t="s">
        <v>4844</v>
      </c>
      <c r="AC1835" t="s">
        <v>4844</v>
      </c>
      <c r="AD1835" t="s">
        <v>4844</v>
      </c>
      <c r="AE1835" t="s">
        <v>65</v>
      </c>
      <c r="AF1835" s="5">
        <v>44928</v>
      </c>
      <c r="AG1835" s="5">
        <v>44743</v>
      </c>
      <c r="AH1835" t="s">
        <v>480</v>
      </c>
    </row>
    <row r="1836" spans="1:34" x14ac:dyDescent="0.25">
      <c r="A1836" t="s">
        <v>4845</v>
      </c>
      <c r="B1836" t="s">
        <v>54</v>
      </c>
      <c r="C1836" s="5">
        <v>44652</v>
      </c>
      <c r="D1836" s="5">
        <v>44742</v>
      </c>
      <c r="E1836" t="s">
        <v>41</v>
      </c>
      <c r="F1836" t="s">
        <v>306</v>
      </c>
      <c r="G1836" t="s">
        <v>307</v>
      </c>
      <c r="H1836" t="s">
        <v>307</v>
      </c>
      <c r="I1836" t="s">
        <v>563</v>
      </c>
      <c r="J1836" t="s">
        <v>687</v>
      </c>
      <c r="K1836" t="s">
        <v>207</v>
      </c>
      <c r="L1836" t="s">
        <v>80</v>
      </c>
      <c r="M1836" t="s">
        <v>52</v>
      </c>
      <c r="N1836" t="s">
        <v>311</v>
      </c>
      <c r="O1836" t="s">
        <v>62</v>
      </c>
      <c r="P1836" t="s">
        <v>312</v>
      </c>
      <c r="Q1836" t="s">
        <v>62</v>
      </c>
      <c r="R1836" t="s">
        <v>4846</v>
      </c>
      <c r="S1836" t="s">
        <v>4846</v>
      </c>
      <c r="T1836" t="s">
        <v>4846</v>
      </c>
      <c r="U1836" t="s">
        <v>4846</v>
      </c>
      <c r="V1836" t="s">
        <v>4846</v>
      </c>
      <c r="W1836" t="s">
        <v>4846</v>
      </c>
      <c r="X1836" t="s">
        <v>4846</v>
      </c>
      <c r="Y1836" t="s">
        <v>4846</v>
      </c>
      <c r="Z1836" t="s">
        <v>4846</v>
      </c>
      <c r="AA1836" t="s">
        <v>4846</v>
      </c>
      <c r="AB1836" t="s">
        <v>4846</v>
      </c>
      <c r="AC1836" t="s">
        <v>4846</v>
      </c>
      <c r="AD1836" t="s">
        <v>4846</v>
      </c>
      <c r="AE1836" t="s">
        <v>65</v>
      </c>
      <c r="AF1836" s="5">
        <v>44928</v>
      </c>
      <c r="AG1836" s="5">
        <v>44743</v>
      </c>
      <c r="AH1836" t="s">
        <v>480</v>
      </c>
    </row>
    <row r="1837" spans="1:34" x14ac:dyDescent="0.25">
      <c r="A1837" t="s">
        <v>4847</v>
      </c>
      <c r="B1837" t="s">
        <v>54</v>
      </c>
      <c r="C1837" s="5">
        <v>44652</v>
      </c>
      <c r="D1837" s="5">
        <v>44742</v>
      </c>
      <c r="E1837" t="s">
        <v>48</v>
      </c>
      <c r="F1837" t="s">
        <v>3744</v>
      </c>
      <c r="G1837" t="s">
        <v>2850</v>
      </c>
      <c r="H1837" t="s">
        <v>2850</v>
      </c>
      <c r="I1837" t="s">
        <v>503</v>
      </c>
      <c r="J1837" t="s">
        <v>3745</v>
      </c>
      <c r="K1837" t="s">
        <v>220</v>
      </c>
      <c r="L1837" t="s">
        <v>80</v>
      </c>
      <c r="M1837" t="s">
        <v>51</v>
      </c>
      <c r="N1837" t="s">
        <v>3746</v>
      </c>
      <c r="O1837" t="s">
        <v>62</v>
      </c>
      <c r="P1837" t="s">
        <v>3747</v>
      </c>
      <c r="Q1837" t="s">
        <v>62</v>
      </c>
      <c r="R1837" t="s">
        <v>4848</v>
      </c>
      <c r="S1837" t="s">
        <v>4848</v>
      </c>
      <c r="T1837" t="s">
        <v>4848</v>
      </c>
      <c r="U1837" t="s">
        <v>4848</v>
      </c>
      <c r="V1837" t="s">
        <v>4848</v>
      </c>
      <c r="W1837" t="s">
        <v>4848</v>
      </c>
      <c r="X1837" t="s">
        <v>4848</v>
      </c>
      <c r="Y1837" t="s">
        <v>4848</v>
      </c>
      <c r="Z1837" t="s">
        <v>4848</v>
      </c>
      <c r="AA1837" t="s">
        <v>4848</v>
      </c>
      <c r="AB1837" t="s">
        <v>4848</v>
      </c>
      <c r="AC1837" t="s">
        <v>4848</v>
      </c>
      <c r="AD1837" t="s">
        <v>4848</v>
      </c>
      <c r="AE1837" t="s">
        <v>65</v>
      </c>
      <c r="AF1837" s="5">
        <v>44928</v>
      </c>
      <c r="AG1837" s="5">
        <v>44743</v>
      </c>
      <c r="AH1837" t="s">
        <v>480</v>
      </c>
    </row>
    <row r="1838" spans="1:34" x14ac:dyDescent="0.25">
      <c r="A1838" t="s">
        <v>4849</v>
      </c>
      <c r="B1838" t="s">
        <v>54</v>
      </c>
      <c r="C1838" s="5">
        <v>44652</v>
      </c>
      <c r="D1838" s="5">
        <v>44742</v>
      </c>
      <c r="E1838" t="s">
        <v>44</v>
      </c>
      <c r="F1838" t="s">
        <v>167</v>
      </c>
      <c r="G1838" t="s">
        <v>168</v>
      </c>
      <c r="H1838" t="s">
        <v>168</v>
      </c>
      <c r="I1838" t="s">
        <v>578</v>
      </c>
      <c r="J1838" t="s">
        <v>1881</v>
      </c>
      <c r="K1838" t="s">
        <v>631</v>
      </c>
      <c r="L1838" t="s">
        <v>207</v>
      </c>
      <c r="M1838" t="s">
        <v>51</v>
      </c>
      <c r="N1838" t="s">
        <v>172</v>
      </c>
      <c r="O1838" t="s">
        <v>62</v>
      </c>
      <c r="P1838" t="s">
        <v>173</v>
      </c>
      <c r="Q1838" t="s">
        <v>62</v>
      </c>
      <c r="R1838" t="s">
        <v>4850</v>
      </c>
      <c r="S1838" t="s">
        <v>4850</v>
      </c>
      <c r="T1838" t="s">
        <v>4850</v>
      </c>
      <c r="U1838" t="s">
        <v>4850</v>
      </c>
      <c r="V1838" t="s">
        <v>4850</v>
      </c>
      <c r="W1838" t="s">
        <v>4850</v>
      </c>
      <c r="X1838" t="s">
        <v>4850</v>
      </c>
      <c r="Y1838" t="s">
        <v>4850</v>
      </c>
      <c r="Z1838" t="s">
        <v>4850</v>
      </c>
      <c r="AA1838" t="s">
        <v>4850</v>
      </c>
      <c r="AB1838" t="s">
        <v>4850</v>
      </c>
      <c r="AC1838" t="s">
        <v>4850</v>
      </c>
      <c r="AD1838" t="s">
        <v>4850</v>
      </c>
      <c r="AE1838" t="s">
        <v>65</v>
      </c>
      <c r="AF1838" s="5">
        <v>44928</v>
      </c>
      <c r="AG1838" s="5">
        <v>44743</v>
      </c>
      <c r="AH1838" t="s">
        <v>480</v>
      </c>
    </row>
    <row r="1839" spans="1:34" x14ac:dyDescent="0.25">
      <c r="A1839" t="s">
        <v>4851</v>
      </c>
      <c r="B1839" t="s">
        <v>54</v>
      </c>
      <c r="C1839" s="5">
        <v>44652</v>
      </c>
      <c r="D1839" s="5">
        <v>44742</v>
      </c>
      <c r="E1839" t="s">
        <v>44</v>
      </c>
      <c r="F1839" t="s">
        <v>217</v>
      </c>
      <c r="G1839" t="s">
        <v>218</v>
      </c>
      <c r="H1839" t="s">
        <v>218</v>
      </c>
      <c r="I1839" t="s">
        <v>68</v>
      </c>
      <c r="J1839" t="s">
        <v>1102</v>
      </c>
      <c r="K1839" t="s">
        <v>645</v>
      </c>
      <c r="L1839" t="s">
        <v>60</v>
      </c>
      <c r="M1839" t="s">
        <v>51</v>
      </c>
      <c r="N1839" t="s">
        <v>81</v>
      </c>
      <c r="O1839" t="s">
        <v>62</v>
      </c>
      <c r="P1839" t="s">
        <v>82</v>
      </c>
      <c r="Q1839" t="s">
        <v>62</v>
      </c>
      <c r="R1839" t="s">
        <v>4852</v>
      </c>
      <c r="S1839" t="s">
        <v>4852</v>
      </c>
      <c r="T1839" t="s">
        <v>4852</v>
      </c>
      <c r="U1839" t="s">
        <v>4852</v>
      </c>
      <c r="V1839" t="s">
        <v>4852</v>
      </c>
      <c r="W1839" t="s">
        <v>4852</v>
      </c>
      <c r="X1839" t="s">
        <v>4852</v>
      </c>
      <c r="Y1839" t="s">
        <v>4852</v>
      </c>
      <c r="Z1839" t="s">
        <v>4852</v>
      </c>
      <c r="AA1839" t="s">
        <v>4852</v>
      </c>
      <c r="AB1839" t="s">
        <v>4852</v>
      </c>
      <c r="AC1839" t="s">
        <v>4852</v>
      </c>
      <c r="AD1839" t="s">
        <v>4852</v>
      </c>
      <c r="AE1839" t="s">
        <v>65</v>
      </c>
      <c r="AF1839" s="5">
        <v>44928</v>
      </c>
      <c r="AG1839" s="5">
        <v>44743</v>
      </c>
      <c r="AH1839" t="s">
        <v>480</v>
      </c>
    </row>
    <row r="1840" spans="1:34" x14ac:dyDescent="0.25">
      <c r="A1840" t="s">
        <v>4853</v>
      </c>
      <c r="B1840" t="s">
        <v>54</v>
      </c>
      <c r="C1840" s="5">
        <v>44652</v>
      </c>
      <c r="D1840" s="5">
        <v>44742</v>
      </c>
      <c r="E1840" t="s">
        <v>44</v>
      </c>
      <c r="F1840" t="s">
        <v>217</v>
      </c>
      <c r="G1840" t="s">
        <v>218</v>
      </c>
      <c r="H1840" t="s">
        <v>218</v>
      </c>
      <c r="I1840" t="s">
        <v>198</v>
      </c>
      <c r="J1840" t="s">
        <v>2067</v>
      </c>
      <c r="K1840" t="s">
        <v>535</v>
      </c>
      <c r="L1840" t="s">
        <v>2068</v>
      </c>
      <c r="M1840" t="s">
        <v>51</v>
      </c>
      <c r="N1840" t="s">
        <v>81</v>
      </c>
      <c r="O1840" t="s">
        <v>62</v>
      </c>
      <c r="P1840" t="s">
        <v>82</v>
      </c>
      <c r="Q1840" t="s">
        <v>62</v>
      </c>
      <c r="R1840" t="s">
        <v>4854</v>
      </c>
      <c r="S1840" t="s">
        <v>4854</v>
      </c>
      <c r="T1840" t="s">
        <v>4854</v>
      </c>
      <c r="U1840" t="s">
        <v>4854</v>
      </c>
      <c r="V1840" t="s">
        <v>4854</v>
      </c>
      <c r="W1840" t="s">
        <v>4854</v>
      </c>
      <c r="X1840" t="s">
        <v>4854</v>
      </c>
      <c r="Y1840" t="s">
        <v>4854</v>
      </c>
      <c r="Z1840" t="s">
        <v>4854</v>
      </c>
      <c r="AA1840" t="s">
        <v>4854</v>
      </c>
      <c r="AB1840" t="s">
        <v>4854</v>
      </c>
      <c r="AC1840" t="s">
        <v>4854</v>
      </c>
      <c r="AD1840" t="s">
        <v>4854</v>
      </c>
      <c r="AE1840" t="s">
        <v>65</v>
      </c>
      <c r="AF1840" s="5">
        <v>44928</v>
      </c>
      <c r="AG1840" s="5">
        <v>44743</v>
      </c>
      <c r="AH1840" t="s">
        <v>480</v>
      </c>
    </row>
    <row r="1841" spans="1:34" x14ac:dyDescent="0.25">
      <c r="A1841" t="s">
        <v>4855</v>
      </c>
      <c r="B1841" t="s">
        <v>54</v>
      </c>
      <c r="C1841" s="5">
        <v>44652</v>
      </c>
      <c r="D1841" s="5">
        <v>44742</v>
      </c>
      <c r="E1841" t="s">
        <v>44</v>
      </c>
      <c r="F1841" t="s">
        <v>203</v>
      </c>
      <c r="G1841" t="s">
        <v>204</v>
      </c>
      <c r="H1841" t="s">
        <v>204</v>
      </c>
      <c r="I1841" t="s">
        <v>112</v>
      </c>
      <c r="J1841" t="s">
        <v>389</v>
      </c>
      <c r="K1841" t="s">
        <v>97</v>
      </c>
      <c r="L1841" t="s">
        <v>390</v>
      </c>
      <c r="M1841" t="s">
        <v>51</v>
      </c>
      <c r="N1841" t="s">
        <v>348</v>
      </c>
      <c r="O1841" t="s">
        <v>62</v>
      </c>
      <c r="P1841" t="s">
        <v>349</v>
      </c>
      <c r="Q1841" t="s">
        <v>62</v>
      </c>
      <c r="R1841" t="s">
        <v>4856</v>
      </c>
      <c r="S1841" t="s">
        <v>4856</v>
      </c>
      <c r="T1841" t="s">
        <v>4856</v>
      </c>
      <c r="U1841" t="s">
        <v>4856</v>
      </c>
      <c r="V1841" t="s">
        <v>4856</v>
      </c>
      <c r="W1841" t="s">
        <v>4856</v>
      </c>
      <c r="X1841" t="s">
        <v>4856</v>
      </c>
      <c r="Y1841" t="s">
        <v>4856</v>
      </c>
      <c r="Z1841" t="s">
        <v>4856</v>
      </c>
      <c r="AA1841" t="s">
        <v>4856</v>
      </c>
      <c r="AB1841" t="s">
        <v>4856</v>
      </c>
      <c r="AC1841" t="s">
        <v>4856</v>
      </c>
      <c r="AD1841" t="s">
        <v>4856</v>
      </c>
      <c r="AE1841" t="s">
        <v>65</v>
      </c>
      <c r="AF1841" s="5">
        <v>44928</v>
      </c>
      <c r="AG1841" s="5">
        <v>44743</v>
      </c>
      <c r="AH1841" t="s">
        <v>480</v>
      </c>
    </row>
    <row r="1842" spans="1:34" x14ac:dyDescent="0.25">
      <c r="A1842" t="s">
        <v>4857</v>
      </c>
      <c r="B1842" t="s">
        <v>54</v>
      </c>
      <c r="C1842" s="5">
        <v>44652</v>
      </c>
      <c r="D1842" s="5">
        <v>44742</v>
      </c>
      <c r="E1842" t="s">
        <v>48</v>
      </c>
      <c r="F1842" t="s">
        <v>1939</v>
      </c>
      <c r="G1842" t="s">
        <v>293</v>
      </c>
      <c r="H1842" t="s">
        <v>293</v>
      </c>
      <c r="I1842" t="s">
        <v>352</v>
      </c>
      <c r="J1842" t="s">
        <v>2503</v>
      </c>
      <c r="K1842" t="s">
        <v>144</v>
      </c>
      <c r="L1842" t="s">
        <v>2504</v>
      </c>
      <c r="M1842" t="s">
        <v>51</v>
      </c>
      <c r="N1842" t="s">
        <v>857</v>
      </c>
      <c r="O1842" t="s">
        <v>62</v>
      </c>
      <c r="P1842" t="s">
        <v>1440</v>
      </c>
      <c r="Q1842" t="s">
        <v>62</v>
      </c>
      <c r="R1842" t="s">
        <v>4858</v>
      </c>
      <c r="S1842" t="s">
        <v>4858</v>
      </c>
      <c r="T1842" t="s">
        <v>4858</v>
      </c>
      <c r="U1842" t="s">
        <v>4858</v>
      </c>
      <c r="V1842" t="s">
        <v>4858</v>
      </c>
      <c r="W1842" t="s">
        <v>4858</v>
      </c>
      <c r="X1842" t="s">
        <v>4858</v>
      </c>
      <c r="Y1842" t="s">
        <v>4858</v>
      </c>
      <c r="Z1842" t="s">
        <v>4858</v>
      </c>
      <c r="AA1842" t="s">
        <v>4858</v>
      </c>
      <c r="AB1842" t="s">
        <v>4858</v>
      </c>
      <c r="AC1842" t="s">
        <v>4858</v>
      </c>
      <c r="AD1842" t="s">
        <v>4858</v>
      </c>
      <c r="AE1842" t="s">
        <v>65</v>
      </c>
      <c r="AF1842" s="5">
        <v>44928</v>
      </c>
      <c r="AG1842" s="5">
        <v>44743</v>
      </c>
      <c r="AH1842" t="s">
        <v>480</v>
      </c>
    </row>
    <row r="1843" spans="1:34" x14ac:dyDescent="0.25">
      <c r="A1843" t="s">
        <v>4859</v>
      </c>
      <c r="B1843" t="s">
        <v>54</v>
      </c>
      <c r="C1843" s="5">
        <v>44652</v>
      </c>
      <c r="D1843" s="5">
        <v>44742</v>
      </c>
      <c r="E1843" t="s">
        <v>48</v>
      </c>
      <c r="F1843" t="s">
        <v>337</v>
      </c>
      <c r="G1843" t="s">
        <v>316</v>
      </c>
      <c r="H1843" t="s">
        <v>316</v>
      </c>
      <c r="I1843" t="s">
        <v>563</v>
      </c>
      <c r="J1843" t="s">
        <v>1037</v>
      </c>
      <c r="K1843" t="s">
        <v>220</v>
      </c>
      <c r="L1843" t="s">
        <v>97</v>
      </c>
      <c r="M1843" t="s">
        <v>51</v>
      </c>
      <c r="N1843" t="s">
        <v>320</v>
      </c>
      <c r="O1843" t="s">
        <v>62</v>
      </c>
      <c r="P1843" t="s">
        <v>342</v>
      </c>
      <c r="Q1843" t="s">
        <v>62</v>
      </c>
      <c r="R1843" t="s">
        <v>4860</v>
      </c>
      <c r="S1843" t="s">
        <v>4860</v>
      </c>
      <c r="T1843" t="s">
        <v>4860</v>
      </c>
      <c r="U1843" t="s">
        <v>4860</v>
      </c>
      <c r="V1843" t="s">
        <v>4860</v>
      </c>
      <c r="W1843" t="s">
        <v>4860</v>
      </c>
      <c r="X1843" t="s">
        <v>4860</v>
      </c>
      <c r="Y1843" t="s">
        <v>4860</v>
      </c>
      <c r="Z1843" t="s">
        <v>4860</v>
      </c>
      <c r="AA1843" t="s">
        <v>4860</v>
      </c>
      <c r="AB1843" t="s">
        <v>4860</v>
      </c>
      <c r="AC1843" t="s">
        <v>4860</v>
      </c>
      <c r="AD1843" t="s">
        <v>4860</v>
      </c>
      <c r="AE1843" t="s">
        <v>65</v>
      </c>
      <c r="AF1843" s="5">
        <v>44928</v>
      </c>
      <c r="AG1843" s="5">
        <v>44743</v>
      </c>
      <c r="AH1843" t="s">
        <v>480</v>
      </c>
    </row>
    <row r="1844" spans="1:34" x14ac:dyDescent="0.25">
      <c r="A1844" t="s">
        <v>4861</v>
      </c>
      <c r="B1844" t="s">
        <v>54</v>
      </c>
      <c r="C1844" s="5">
        <v>44652</v>
      </c>
      <c r="D1844" s="5">
        <v>44742</v>
      </c>
      <c r="E1844" t="s">
        <v>44</v>
      </c>
      <c r="F1844" t="s">
        <v>167</v>
      </c>
      <c r="G1844" t="s">
        <v>168</v>
      </c>
      <c r="H1844" t="s">
        <v>168</v>
      </c>
      <c r="I1844" t="s">
        <v>987</v>
      </c>
      <c r="J1844" t="s">
        <v>1579</v>
      </c>
      <c r="K1844" t="s">
        <v>725</v>
      </c>
      <c r="L1844" t="s">
        <v>645</v>
      </c>
      <c r="M1844" t="s">
        <v>51</v>
      </c>
      <c r="N1844" t="s">
        <v>72</v>
      </c>
      <c r="O1844" t="s">
        <v>62</v>
      </c>
      <c r="P1844" t="s">
        <v>73</v>
      </c>
      <c r="Q1844" t="s">
        <v>62</v>
      </c>
      <c r="R1844" t="s">
        <v>4862</v>
      </c>
      <c r="S1844" t="s">
        <v>4862</v>
      </c>
      <c r="T1844" t="s">
        <v>4862</v>
      </c>
      <c r="U1844" t="s">
        <v>4862</v>
      </c>
      <c r="V1844" t="s">
        <v>4862</v>
      </c>
      <c r="W1844" t="s">
        <v>4862</v>
      </c>
      <c r="X1844" t="s">
        <v>4862</v>
      </c>
      <c r="Y1844" t="s">
        <v>4862</v>
      </c>
      <c r="Z1844" t="s">
        <v>4862</v>
      </c>
      <c r="AA1844" t="s">
        <v>4862</v>
      </c>
      <c r="AB1844" t="s">
        <v>4862</v>
      </c>
      <c r="AC1844" t="s">
        <v>4862</v>
      </c>
      <c r="AD1844" t="s">
        <v>4862</v>
      </c>
      <c r="AE1844" t="s">
        <v>65</v>
      </c>
      <c r="AF1844" s="5">
        <v>44928</v>
      </c>
      <c r="AG1844" s="5">
        <v>44743</v>
      </c>
      <c r="AH1844" t="s">
        <v>480</v>
      </c>
    </row>
    <row r="1845" spans="1:34" x14ac:dyDescent="0.25">
      <c r="A1845" t="s">
        <v>4863</v>
      </c>
      <c r="B1845" t="s">
        <v>54</v>
      </c>
      <c r="C1845" s="5">
        <v>44652</v>
      </c>
      <c r="D1845" s="5">
        <v>44742</v>
      </c>
      <c r="E1845" t="s">
        <v>44</v>
      </c>
      <c r="F1845" t="s">
        <v>128</v>
      </c>
      <c r="G1845" t="s">
        <v>129</v>
      </c>
      <c r="H1845" t="s">
        <v>129</v>
      </c>
      <c r="I1845" t="s">
        <v>529</v>
      </c>
      <c r="J1845" t="s">
        <v>786</v>
      </c>
      <c r="K1845" t="s">
        <v>725</v>
      </c>
      <c r="L1845" t="s">
        <v>959</v>
      </c>
      <c r="M1845" t="s">
        <v>52</v>
      </c>
      <c r="N1845" t="s">
        <v>81</v>
      </c>
      <c r="O1845" t="s">
        <v>62</v>
      </c>
      <c r="P1845" t="s">
        <v>82</v>
      </c>
      <c r="Q1845" t="s">
        <v>62</v>
      </c>
      <c r="R1845" t="s">
        <v>4864</v>
      </c>
      <c r="S1845" t="s">
        <v>4864</v>
      </c>
      <c r="T1845" t="s">
        <v>4864</v>
      </c>
      <c r="U1845" t="s">
        <v>4864</v>
      </c>
      <c r="V1845" t="s">
        <v>4864</v>
      </c>
      <c r="W1845" t="s">
        <v>4864</v>
      </c>
      <c r="X1845" t="s">
        <v>4864</v>
      </c>
      <c r="Y1845" t="s">
        <v>4864</v>
      </c>
      <c r="Z1845" t="s">
        <v>4864</v>
      </c>
      <c r="AA1845" t="s">
        <v>4864</v>
      </c>
      <c r="AB1845" t="s">
        <v>4864</v>
      </c>
      <c r="AC1845" t="s">
        <v>4864</v>
      </c>
      <c r="AD1845" t="s">
        <v>4864</v>
      </c>
      <c r="AE1845" t="s">
        <v>65</v>
      </c>
      <c r="AF1845" s="5">
        <v>44928</v>
      </c>
      <c r="AG1845" s="5">
        <v>44743</v>
      </c>
      <c r="AH1845" t="s">
        <v>480</v>
      </c>
    </row>
    <row r="1846" spans="1:34" x14ac:dyDescent="0.25">
      <c r="A1846" t="s">
        <v>4865</v>
      </c>
      <c r="B1846" t="s">
        <v>54</v>
      </c>
      <c r="C1846" s="5">
        <v>44652</v>
      </c>
      <c r="D1846" s="5">
        <v>44742</v>
      </c>
      <c r="E1846" t="s">
        <v>44</v>
      </c>
      <c r="F1846" t="s">
        <v>85</v>
      </c>
      <c r="G1846" t="s">
        <v>86</v>
      </c>
      <c r="H1846" t="s">
        <v>86</v>
      </c>
      <c r="I1846" t="s">
        <v>578</v>
      </c>
      <c r="J1846" t="s">
        <v>659</v>
      </c>
      <c r="K1846" t="s">
        <v>660</v>
      </c>
      <c r="L1846" t="s">
        <v>661</v>
      </c>
      <c r="M1846" t="s">
        <v>52</v>
      </c>
      <c r="N1846" t="s">
        <v>348</v>
      </c>
      <c r="O1846" t="s">
        <v>62</v>
      </c>
      <c r="P1846" t="s">
        <v>349</v>
      </c>
      <c r="Q1846" t="s">
        <v>62</v>
      </c>
      <c r="R1846" t="s">
        <v>4866</v>
      </c>
      <c r="S1846" t="s">
        <v>4866</v>
      </c>
      <c r="T1846" t="s">
        <v>4866</v>
      </c>
      <c r="U1846" t="s">
        <v>4866</v>
      </c>
      <c r="V1846" t="s">
        <v>4866</v>
      </c>
      <c r="W1846" t="s">
        <v>4866</v>
      </c>
      <c r="X1846" t="s">
        <v>4866</v>
      </c>
      <c r="Y1846" t="s">
        <v>4866</v>
      </c>
      <c r="Z1846" t="s">
        <v>4866</v>
      </c>
      <c r="AA1846" t="s">
        <v>4866</v>
      </c>
      <c r="AB1846" t="s">
        <v>4866</v>
      </c>
      <c r="AC1846" t="s">
        <v>4866</v>
      </c>
      <c r="AD1846" t="s">
        <v>4866</v>
      </c>
      <c r="AE1846" t="s">
        <v>65</v>
      </c>
      <c r="AF1846" s="5">
        <v>44928</v>
      </c>
      <c r="AG1846" s="5">
        <v>44743</v>
      </c>
      <c r="AH1846" t="s">
        <v>480</v>
      </c>
    </row>
    <row r="1847" spans="1:34" x14ac:dyDescent="0.25">
      <c r="A1847" t="s">
        <v>4867</v>
      </c>
      <c r="B1847" t="s">
        <v>54</v>
      </c>
      <c r="C1847" s="5">
        <v>44652</v>
      </c>
      <c r="D1847" s="5">
        <v>44742</v>
      </c>
      <c r="E1847" t="s">
        <v>44</v>
      </c>
      <c r="F1847" t="s">
        <v>118</v>
      </c>
      <c r="G1847" t="s">
        <v>119</v>
      </c>
      <c r="H1847" t="s">
        <v>119</v>
      </c>
      <c r="I1847" t="s">
        <v>265</v>
      </c>
      <c r="J1847" t="s">
        <v>673</v>
      </c>
      <c r="K1847" t="s">
        <v>660</v>
      </c>
      <c r="L1847" t="s">
        <v>80</v>
      </c>
      <c r="M1847" t="s">
        <v>52</v>
      </c>
      <c r="N1847" t="s">
        <v>674</v>
      </c>
      <c r="O1847" t="s">
        <v>62</v>
      </c>
      <c r="P1847" t="s">
        <v>675</v>
      </c>
      <c r="Q1847" t="s">
        <v>62</v>
      </c>
      <c r="R1847" t="s">
        <v>4868</v>
      </c>
      <c r="S1847" t="s">
        <v>4868</v>
      </c>
      <c r="T1847" t="s">
        <v>4868</v>
      </c>
      <c r="U1847" t="s">
        <v>4868</v>
      </c>
      <c r="V1847" t="s">
        <v>4868</v>
      </c>
      <c r="W1847" t="s">
        <v>4868</v>
      </c>
      <c r="X1847" t="s">
        <v>4868</v>
      </c>
      <c r="Y1847" t="s">
        <v>4868</v>
      </c>
      <c r="Z1847" t="s">
        <v>4868</v>
      </c>
      <c r="AA1847" t="s">
        <v>4868</v>
      </c>
      <c r="AB1847" t="s">
        <v>4868</v>
      </c>
      <c r="AC1847" t="s">
        <v>4868</v>
      </c>
      <c r="AD1847" t="s">
        <v>4868</v>
      </c>
      <c r="AE1847" t="s">
        <v>65</v>
      </c>
      <c r="AF1847" s="5">
        <v>44928</v>
      </c>
      <c r="AG1847" s="5">
        <v>44743</v>
      </c>
      <c r="AH1847" t="s">
        <v>480</v>
      </c>
    </row>
    <row r="1848" spans="1:34" x14ac:dyDescent="0.25">
      <c r="A1848" t="s">
        <v>4869</v>
      </c>
      <c r="B1848" t="s">
        <v>54</v>
      </c>
      <c r="C1848" s="5">
        <v>44652</v>
      </c>
      <c r="D1848" s="5">
        <v>44742</v>
      </c>
      <c r="E1848" t="s">
        <v>44</v>
      </c>
      <c r="F1848" t="s">
        <v>425</v>
      </c>
      <c r="G1848" t="s">
        <v>426</v>
      </c>
      <c r="H1848" t="s">
        <v>426</v>
      </c>
      <c r="I1848" t="s">
        <v>417</v>
      </c>
      <c r="J1848" t="s">
        <v>3215</v>
      </c>
      <c r="K1848" t="s">
        <v>509</v>
      </c>
      <c r="L1848" t="s">
        <v>934</v>
      </c>
      <c r="M1848" t="s">
        <v>51</v>
      </c>
      <c r="N1848" t="s">
        <v>172</v>
      </c>
      <c r="O1848" t="s">
        <v>62</v>
      </c>
      <c r="P1848" t="s">
        <v>173</v>
      </c>
      <c r="Q1848" t="s">
        <v>62</v>
      </c>
      <c r="R1848" t="s">
        <v>4870</v>
      </c>
      <c r="S1848" t="s">
        <v>4870</v>
      </c>
      <c r="T1848" t="s">
        <v>4870</v>
      </c>
      <c r="U1848" t="s">
        <v>4870</v>
      </c>
      <c r="V1848" t="s">
        <v>4870</v>
      </c>
      <c r="W1848" t="s">
        <v>4870</v>
      </c>
      <c r="X1848" t="s">
        <v>4870</v>
      </c>
      <c r="Y1848" t="s">
        <v>4870</v>
      </c>
      <c r="Z1848" t="s">
        <v>4870</v>
      </c>
      <c r="AA1848" t="s">
        <v>4870</v>
      </c>
      <c r="AB1848" t="s">
        <v>4870</v>
      </c>
      <c r="AC1848" t="s">
        <v>4870</v>
      </c>
      <c r="AD1848" t="s">
        <v>4870</v>
      </c>
      <c r="AE1848" t="s">
        <v>65</v>
      </c>
      <c r="AF1848" s="5">
        <v>44928</v>
      </c>
      <c r="AG1848" s="5">
        <v>44743</v>
      </c>
      <c r="AH1848" t="s">
        <v>480</v>
      </c>
    </row>
    <row r="1849" spans="1:34" x14ac:dyDescent="0.25">
      <c r="A1849" t="s">
        <v>4871</v>
      </c>
      <c r="B1849" t="s">
        <v>54</v>
      </c>
      <c r="C1849" s="5">
        <v>44652</v>
      </c>
      <c r="D1849" s="5">
        <v>44742</v>
      </c>
      <c r="E1849" t="s">
        <v>44</v>
      </c>
      <c r="F1849" t="s">
        <v>157</v>
      </c>
      <c r="G1849" t="s">
        <v>158</v>
      </c>
      <c r="H1849" t="s">
        <v>158</v>
      </c>
      <c r="I1849" t="s">
        <v>180</v>
      </c>
      <c r="J1849" t="s">
        <v>1123</v>
      </c>
      <c r="K1849" t="s">
        <v>1124</v>
      </c>
      <c r="L1849" t="s">
        <v>720</v>
      </c>
      <c r="M1849" t="s">
        <v>51</v>
      </c>
      <c r="N1849" t="s">
        <v>163</v>
      </c>
      <c r="O1849" t="s">
        <v>62</v>
      </c>
      <c r="P1849" t="s">
        <v>164</v>
      </c>
      <c r="Q1849" t="s">
        <v>62</v>
      </c>
      <c r="R1849" t="s">
        <v>4872</v>
      </c>
      <c r="S1849" t="s">
        <v>4872</v>
      </c>
      <c r="T1849" t="s">
        <v>4872</v>
      </c>
      <c r="U1849" t="s">
        <v>4872</v>
      </c>
      <c r="V1849" t="s">
        <v>4872</v>
      </c>
      <c r="W1849" t="s">
        <v>4872</v>
      </c>
      <c r="X1849" t="s">
        <v>4872</v>
      </c>
      <c r="Y1849" t="s">
        <v>4872</v>
      </c>
      <c r="Z1849" t="s">
        <v>4872</v>
      </c>
      <c r="AA1849" t="s">
        <v>4872</v>
      </c>
      <c r="AB1849" t="s">
        <v>4872</v>
      </c>
      <c r="AC1849" t="s">
        <v>4872</v>
      </c>
      <c r="AD1849" t="s">
        <v>4872</v>
      </c>
      <c r="AE1849" t="s">
        <v>65</v>
      </c>
      <c r="AF1849" s="5">
        <v>44928</v>
      </c>
      <c r="AG1849" s="5">
        <v>44743</v>
      </c>
      <c r="AH1849" t="s">
        <v>480</v>
      </c>
    </row>
    <row r="1850" spans="1:34" x14ac:dyDescent="0.25">
      <c r="A1850" t="s">
        <v>4873</v>
      </c>
      <c r="B1850" t="s">
        <v>54</v>
      </c>
      <c r="C1850" s="5">
        <v>44562</v>
      </c>
      <c r="D1850" s="5">
        <v>44651</v>
      </c>
      <c r="E1850" t="s">
        <v>44</v>
      </c>
      <c r="F1850" t="s">
        <v>217</v>
      </c>
      <c r="G1850" t="s">
        <v>218</v>
      </c>
      <c r="H1850" t="s">
        <v>218</v>
      </c>
      <c r="I1850" t="s">
        <v>1291</v>
      </c>
      <c r="J1850" t="s">
        <v>2071</v>
      </c>
      <c r="K1850" t="s">
        <v>877</v>
      </c>
      <c r="L1850" t="s">
        <v>97</v>
      </c>
      <c r="M1850" t="s">
        <v>52</v>
      </c>
      <c r="N1850" t="s">
        <v>81</v>
      </c>
      <c r="O1850" t="s">
        <v>62</v>
      </c>
      <c r="P1850" t="s">
        <v>82</v>
      </c>
      <c r="Q1850" t="s">
        <v>62</v>
      </c>
      <c r="R1850" t="s">
        <v>4874</v>
      </c>
      <c r="S1850" t="s">
        <v>4874</v>
      </c>
      <c r="T1850" t="s">
        <v>4874</v>
      </c>
      <c r="U1850" t="s">
        <v>4874</v>
      </c>
      <c r="V1850" t="s">
        <v>4874</v>
      </c>
      <c r="W1850" t="s">
        <v>4874</v>
      </c>
      <c r="X1850" t="s">
        <v>4874</v>
      </c>
      <c r="Y1850" t="s">
        <v>4874</v>
      </c>
      <c r="Z1850" t="s">
        <v>4874</v>
      </c>
      <c r="AA1850" t="s">
        <v>4874</v>
      </c>
      <c r="AB1850" t="s">
        <v>4874</v>
      </c>
      <c r="AC1850" t="s">
        <v>4874</v>
      </c>
      <c r="AD1850" t="s">
        <v>4874</v>
      </c>
      <c r="AE1850" t="s">
        <v>65</v>
      </c>
      <c r="AF1850" s="5">
        <v>44928</v>
      </c>
      <c r="AG1850" s="5">
        <v>44652</v>
      </c>
      <c r="AH1850" t="s">
        <v>480</v>
      </c>
    </row>
    <row r="1851" spans="1:34" x14ac:dyDescent="0.25">
      <c r="A1851" t="s">
        <v>4875</v>
      </c>
      <c r="B1851" t="s">
        <v>54</v>
      </c>
      <c r="C1851" s="5">
        <v>44562</v>
      </c>
      <c r="D1851" s="5">
        <v>44651</v>
      </c>
      <c r="E1851" t="s">
        <v>44</v>
      </c>
      <c r="F1851" t="s">
        <v>118</v>
      </c>
      <c r="G1851" t="s">
        <v>119</v>
      </c>
      <c r="H1851" t="s">
        <v>119</v>
      </c>
      <c r="I1851" t="s">
        <v>57</v>
      </c>
      <c r="J1851" t="s">
        <v>3590</v>
      </c>
      <c r="K1851" t="s">
        <v>1339</v>
      </c>
      <c r="L1851" t="s">
        <v>97</v>
      </c>
      <c r="M1851" t="s">
        <v>51</v>
      </c>
      <c r="N1851" t="s">
        <v>124</v>
      </c>
      <c r="O1851" t="s">
        <v>62</v>
      </c>
      <c r="P1851" t="s">
        <v>125</v>
      </c>
      <c r="Q1851" t="s">
        <v>62</v>
      </c>
      <c r="R1851" t="s">
        <v>4876</v>
      </c>
      <c r="S1851" t="s">
        <v>4876</v>
      </c>
      <c r="T1851" t="s">
        <v>4876</v>
      </c>
      <c r="U1851" t="s">
        <v>4876</v>
      </c>
      <c r="V1851" t="s">
        <v>4876</v>
      </c>
      <c r="W1851" t="s">
        <v>4876</v>
      </c>
      <c r="X1851" t="s">
        <v>4876</v>
      </c>
      <c r="Y1851" t="s">
        <v>4876</v>
      </c>
      <c r="Z1851" t="s">
        <v>4876</v>
      </c>
      <c r="AA1851" t="s">
        <v>4876</v>
      </c>
      <c r="AB1851" t="s">
        <v>4876</v>
      </c>
      <c r="AC1851" t="s">
        <v>4876</v>
      </c>
      <c r="AD1851" t="s">
        <v>4876</v>
      </c>
      <c r="AE1851" t="s">
        <v>65</v>
      </c>
      <c r="AF1851" s="5">
        <v>44928</v>
      </c>
      <c r="AG1851" s="5">
        <v>44652</v>
      </c>
      <c r="AH1851" t="s">
        <v>480</v>
      </c>
    </row>
    <row r="1852" spans="1:34" x14ac:dyDescent="0.25">
      <c r="A1852" t="s">
        <v>4877</v>
      </c>
      <c r="B1852" t="s">
        <v>54</v>
      </c>
      <c r="C1852" s="5">
        <v>44562</v>
      </c>
      <c r="D1852" s="5">
        <v>44651</v>
      </c>
      <c r="E1852" t="s">
        <v>44</v>
      </c>
      <c r="F1852" t="s">
        <v>118</v>
      </c>
      <c r="G1852" t="s">
        <v>119</v>
      </c>
      <c r="H1852" t="s">
        <v>119</v>
      </c>
      <c r="I1852" t="s">
        <v>104</v>
      </c>
      <c r="J1852" t="s">
        <v>284</v>
      </c>
      <c r="K1852" t="s">
        <v>365</v>
      </c>
      <c r="L1852" t="s">
        <v>365</v>
      </c>
      <c r="M1852" t="s">
        <v>52</v>
      </c>
      <c r="N1852" t="s">
        <v>145</v>
      </c>
      <c r="O1852" t="s">
        <v>62</v>
      </c>
      <c r="P1852" t="s">
        <v>146</v>
      </c>
      <c r="Q1852" t="s">
        <v>62</v>
      </c>
      <c r="R1852" t="s">
        <v>4878</v>
      </c>
      <c r="S1852" t="s">
        <v>4878</v>
      </c>
      <c r="T1852" t="s">
        <v>4878</v>
      </c>
      <c r="U1852" t="s">
        <v>4878</v>
      </c>
      <c r="V1852" t="s">
        <v>4878</v>
      </c>
      <c r="W1852" t="s">
        <v>4878</v>
      </c>
      <c r="X1852" t="s">
        <v>4878</v>
      </c>
      <c r="Y1852" t="s">
        <v>4878</v>
      </c>
      <c r="Z1852" t="s">
        <v>4878</v>
      </c>
      <c r="AA1852" t="s">
        <v>4878</v>
      </c>
      <c r="AB1852" t="s">
        <v>4878</v>
      </c>
      <c r="AC1852" t="s">
        <v>4878</v>
      </c>
      <c r="AD1852" t="s">
        <v>4878</v>
      </c>
      <c r="AE1852" t="s">
        <v>65</v>
      </c>
      <c r="AF1852" s="5">
        <v>44928</v>
      </c>
      <c r="AG1852" s="5">
        <v>44652</v>
      </c>
      <c r="AH1852" t="s">
        <v>480</v>
      </c>
    </row>
    <row r="1853" spans="1:34" x14ac:dyDescent="0.25">
      <c r="A1853" t="s">
        <v>4879</v>
      </c>
      <c r="B1853" t="s">
        <v>54</v>
      </c>
      <c r="C1853" s="5">
        <v>44562</v>
      </c>
      <c r="D1853" s="5">
        <v>44651</v>
      </c>
      <c r="E1853" t="s">
        <v>44</v>
      </c>
      <c r="F1853" t="s">
        <v>217</v>
      </c>
      <c r="G1853" t="s">
        <v>218</v>
      </c>
      <c r="H1853" t="s">
        <v>218</v>
      </c>
      <c r="I1853" t="s">
        <v>198</v>
      </c>
      <c r="J1853" t="s">
        <v>2067</v>
      </c>
      <c r="K1853" t="s">
        <v>535</v>
      </c>
      <c r="L1853" t="s">
        <v>2068</v>
      </c>
      <c r="M1853" t="s">
        <v>51</v>
      </c>
      <c r="N1853" t="s">
        <v>81</v>
      </c>
      <c r="O1853" t="s">
        <v>62</v>
      </c>
      <c r="P1853" t="s">
        <v>82</v>
      </c>
      <c r="Q1853" t="s">
        <v>62</v>
      </c>
      <c r="R1853" t="s">
        <v>4880</v>
      </c>
      <c r="S1853" t="s">
        <v>4880</v>
      </c>
      <c r="T1853" t="s">
        <v>4880</v>
      </c>
      <c r="U1853" t="s">
        <v>4880</v>
      </c>
      <c r="V1853" t="s">
        <v>4880</v>
      </c>
      <c r="W1853" t="s">
        <v>4880</v>
      </c>
      <c r="X1853" t="s">
        <v>4880</v>
      </c>
      <c r="Y1853" t="s">
        <v>4880</v>
      </c>
      <c r="Z1853" t="s">
        <v>4880</v>
      </c>
      <c r="AA1853" t="s">
        <v>4880</v>
      </c>
      <c r="AB1853" t="s">
        <v>4880</v>
      </c>
      <c r="AC1853" t="s">
        <v>4880</v>
      </c>
      <c r="AD1853" t="s">
        <v>4880</v>
      </c>
      <c r="AE1853" t="s">
        <v>65</v>
      </c>
      <c r="AF1853" s="5">
        <v>44928</v>
      </c>
      <c r="AG1853" s="5">
        <v>44652</v>
      </c>
      <c r="AH1853" t="s">
        <v>480</v>
      </c>
    </row>
    <row r="1854" spans="1:34" x14ac:dyDescent="0.25">
      <c r="A1854" t="s">
        <v>4881</v>
      </c>
      <c r="B1854" t="s">
        <v>54</v>
      </c>
      <c r="C1854" s="5">
        <v>44562</v>
      </c>
      <c r="D1854" s="5">
        <v>44651</v>
      </c>
      <c r="E1854" t="s">
        <v>44</v>
      </c>
      <c r="F1854" t="s">
        <v>118</v>
      </c>
      <c r="G1854" t="s">
        <v>119</v>
      </c>
      <c r="H1854" t="s">
        <v>119</v>
      </c>
      <c r="I1854" t="s">
        <v>57</v>
      </c>
      <c r="J1854" t="s">
        <v>3324</v>
      </c>
      <c r="K1854" t="s">
        <v>369</v>
      </c>
      <c r="L1854" t="s">
        <v>861</v>
      </c>
      <c r="M1854" t="s">
        <v>51</v>
      </c>
      <c r="N1854" t="s">
        <v>124</v>
      </c>
      <c r="O1854" t="s">
        <v>62</v>
      </c>
      <c r="P1854" t="s">
        <v>125</v>
      </c>
      <c r="Q1854" t="s">
        <v>62</v>
      </c>
      <c r="R1854" t="s">
        <v>4882</v>
      </c>
      <c r="S1854" t="s">
        <v>4882</v>
      </c>
      <c r="T1854" t="s">
        <v>4882</v>
      </c>
      <c r="U1854" t="s">
        <v>4882</v>
      </c>
      <c r="V1854" t="s">
        <v>4882</v>
      </c>
      <c r="W1854" t="s">
        <v>4882</v>
      </c>
      <c r="X1854" t="s">
        <v>4882</v>
      </c>
      <c r="Y1854" t="s">
        <v>4882</v>
      </c>
      <c r="Z1854" t="s">
        <v>4882</v>
      </c>
      <c r="AA1854" t="s">
        <v>4882</v>
      </c>
      <c r="AB1854" t="s">
        <v>4882</v>
      </c>
      <c r="AC1854" t="s">
        <v>4882</v>
      </c>
      <c r="AD1854" t="s">
        <v>4882</v>
      </c>
      <c r="AE1854" t="s">
        <v>65</v>
      </c>
      <c r="AF1854" s="5">
        <v>44928</v>
      </c>
      <c r="AG1854" s="5">
        <v>44652</v>
      </c>
      <c r="AH1854" t="s">
        <v>480</v>
      </c>
    </row>
    <row r="1855" spans="1:34" x14ac:dyDescent="0.25">
      <c r="A1855" t="s">
        <v>4883</v>
      </c>
      <c r="B1855" t="s">
        <v>54</v>
      </c>
      <c r="C1855" s="5">
        <v>44562</v>
      </c>
      <c r="D1855" s="5">
        <v>44651</v>
      </c>
      <c r="E1855" t="s">
        <v>48</v>
      </c>
      <c r="F1855" t="s">
        <v>407</v>
      </c>
      <c r="G1855" t="s">
        <v>408</v>
      </c>
      <c r="H1855" t="s">
        <v>408</v>
      </c>
      <c r="I1855" t="s">
        <v>120</v>
      </c>
      <c r="J1855" t="s">
        <v>2090</v>
      </c>
      <c r="K1855" t="s">
        <v>449</v>
      </c>
      <c r="L1855" t="s">
        <v>144</v>
      </c>
      <c r="M1855" t="s">
        <v>52</v>
      </c>
      <c r="N1855" t="s">
        <v>376</v>
      </c>
      <c r="O1855" t="s">
        <v>62</v>
      </c>
      <c r="P1855" t="s">
        <v>377</v>
      </c>
      <c r="Q1855" t="s">
        <v>62</v>
      </c>
      <c r="R1855" t="s">
        <v>4884</v>
      </c>
      <c r="S1855" t="s">
        <v>4884</v>
      </c>
      <c r="T1855" t="s">
        <v>4884</v>
      </c>
      <c r="U1855" t="s">
        <v>4884</v>
      </c>
      <c r="V1855" t="s">
        <v>4884</v>
      </c>
      <c r="W1855" t="s">
        <v>4884</v>
      </c>
      <c r="X1855" t="s">
        <v>4884</v>
      </c>
      <c r="Y1855" t="s">
        <v>4884</v>
      </c>
      <c r="Z1855" t="s">
        <v>4884</v>
      </c>
      <c r="AA1855" t="s">
        <v>4884</v>
      </c>
      <c r="AB1855" t="s">
        <v>4884</v>
      </c>
      <c r="AC1855" t="s">
        <v>4884</v>
      </c>
      <c r="AD1855" t="s">
        <v>4884</v>
      </c>
      <c r="AE1855" t="s">
        <v>65</v>
      </c>
      <c r="AF1855" s="5">
        <v>44928</v>
      </c>
      <c r="AG1855" s="5">
        <v>44652</v>
      </c>
      <c r="AH1855" t="s">
        <v>480</v>
      </c>
    </row>
    <row r="1856" spans="1:34" x14ac:dyDescent="0.25">
      <c r="A1856" t="s">
        <v>4885</v>
      </c>
      <c r="B1856" t="s">
        <v>54</v>
      </c>
      <c r="C1856" s="5">
        <v>44562</v>
      </c>
      <c r="D1856" s="5">
        <v>44651</v>
      </c>
      <c r="E1856" t="s">
        <v>44</v>
      </c>
      <c r="F1856" t="s">
        <v>76</v>
      </c>
      <c r="G1856" t="s">
        <v>77</v>
      </c>
      <c r="H1856" t="s">
        <v>77</v>
      </c>
      <c r="I1856" t="s">
        <v>68</v>
      </c>
      <c r="J1856" t="s">
        <v>78</v>
      </c>
      <c r="K1856" t="s">
        <v>79</v>
      </c>
      <c r="L1856" t="s">
        <v>80</v>
      </c>
      <c r="M1856" t="s">
        <v>51</v>
      </c>
      <c r="N1856" t="s">
        <v>81</v>
      </c>
      <c r="O1856" t="s">
        <v>62</v>
      </c>
      <c r="P1856" t="s">
        <v>82</v>
      </c>
      <c r="Q1856" t="s">
        <v>62</v>
      </c>
      <c r="R1856" t="s">
        <v>4886</v>
      </c>
      <c r="S1856" t="s">
        <v>4886</v>
      </c>
      <c r="T1856" t="s">
        <v>4886</v>
      </c>
      <c r="U1856" t="s">
        <v>4886</v>
      </c>
      <c r="V1856" t="s">
        <v>4886</v>
      </c>
      <c r="W1856" t="s">
        <v>4886</v>
      </c>
      <c r="X1856" t="s">
        <v>4886</v>
      </c>
      <c r="Y1856" t="s">
        <v>4886</v>
      </c>
      <c r="Z1856" t="s">
        <v>4886</v>
      </c>
      <c r="AA1856" t="s">
        <v>4886</v>
      </c>
      <c r="AB1856" t="s">
        <v>4886</v>
      </c>
      <c r="AC1856" t="s">
        <v>4886</v>
      </c>
      <c r="AD1856" t="s">
        <v>4886</v>
      </c>
      <c r="AE1856" t="s">
        <v>65</v>
      </c>
      <c r="AF1856" s="5">
        <v>44928</v>
      </c>
      <c r="AG1856" s="5">
        <v>44652</v>
      </c>
      <c r="AH1856" t="s">
        <v>480</v>
      </c>
    </row>
    <row r="1857" spans="1:34" x14ac:dyDescent="0.25">
      <c r="A1857" t="s">
        <v>4887</v>
      </c>
      <c r="B1857" t="s">
        <v>54</v>
      </c>
      <c r="C1857" s="5">
        <v>44562</v>
      </c>
      <c r="D1857" s="5">
        <v>44651</v>
      </c>
      <c r="E1857" t="s">
        <v>44</v>
      </c>
      <c r="F1857" t="s">
        <v>167</v>
      </c>
      <c r="G1857" t="s">
        <v>168</v>
      </c>
      <c r="H1857" t="s">
        <v>168</v>
      </c>
      <c r="I1857" t="s">
        <v>169</v>
      </c>
      <c r="J1857" t="s">
        <v>170</v>
      </c>
      <c r="K1857" t="s">
        <v>171</v>
      </c>
      <c r="L1857" t="s">
        <v>80</v>
      </c>
      <c r="M1857" t="s">
        <v>52</v>
      </c>
      <c r="N1857" t="s">
        <v>172</v>
      </c>
      <c r="O1857" t="s">
        <v>62</v>
      </c>
      <c r="P1857" t="s">
        <v>173</v>
      </c>
      <c r="Q1857" t="s">
        <v>62</v>
      </c>
      <c r="R1857" t="s">
        <v>4888</v>
      </c>
      <c r="S1857" t="s">
        <v>4888</v>
      </c>
      <c r="T1857" t="s">
        <v>4888</v>
      </c>
      <c r="U1857" t="s">
        <v>4888</v>
      </c>
      <c r="V1857" t="s">
        <v>4888</v>
      </c>
      <c r="W1857" t="s">
        <v>4888</v>
      </c>
      <c r="X1857" t="s">
        <v>4888</v>
      </c>
      <c r="Y1857" t="s">
        <v>4888</v>
      </c>
      <c r="Z1857" t="s">
        <v>4888</v>
      </c>
      <c r="AA1857" t="s">
        <v>4888</v>
      </c>
      <c r="AB1857" t="s">
        <v>4888</v>
      </c>
      <c r="AC1857" t="s">
        <v>4888</v>
      </c>
      <c r="AD1857" t="s">
        <v>4888</v>
      </c>
      <c r="AE1857" t="s">
        <v>65</v>
      </c>
      <c r="AF1857" s="5">
        <v>44928</v>
      </c>
      <c r="AG1857" s="5">
        <v>44652</v>
      </c>
      <c r="AH1857" t="s">
        <v>480</v>
      </c>
    </row>
    <row r="1858" spans="1:34" x14ac:dyDescent="0.25">
      <c r="A1858" t="s">
        <v>4889</v>
      </c>
      <c r="B1858" t="s">
        <v>54</v>
      </c>
      <c r="C1858" s="5">
        <v>44562</v>
      </c>
      <c r="D1858" s="5">
        <v>44651</v>
      </c>
      <c r="E1858" t="s">
        <v>44</v>
      </c>
      <c r="F1858" t="s">
        <v>128</v>
      </c>
      <c r="G1858" t="s">
        <v>129</v>
      </c>
      <c r="H1858" t="s">
        <v>129</v>
      </c>
      <c r="I1858" t="s">
        <v>57</v>
      </c>
      <c r="J1858" t="s">
        <v>2189</v>
      </c>
      <c r="K1858" t="s">
        <v>2190</v>
      </c>
      <c r="L1858" t="s">
        <v>2191</v>
      </c>
      <c r="M1858" t="s">
        <v>52</v>
      </c>
      <c r="N1858" t="s">
        <v>81</v>
      </c>
      <c r="O1858" t="s">
        <v>62</v>
      </c>
      <c r="P1858" t="s">
        <v>82</v>
      </c>
      <c r="Q1858" t="s">
        <v>62</v>
      </c>
      <c r="R1858" t="s">
        <v>4890</v>
      </c>
      <c r="S1858" t="s">
        <v>4890</v>
      </c>
      <c r="T1858" t="s">
        <v>4890</v>
      </c>
      <c r="U1858" t="s">
        <v>4890</v>
      </c>
      <c r="V1858" t="s">
        <v>4890</v>
      </c>
      <c r="W1858" t="s">
        <v>4890</v>
      </c>
      <c r="X1858" t="s">
        <v>4890</v>
      </c>
      <c r="Y1858" t="s">
        <v>4890</v>
      </c>
      <c r="Z1858" t="s">
        <v>4890</v>
      </c>
      <c r="AA1858" t="s">
        <v>4890</v>
      </c>
      <c r="AB1858" t="s">
        <v>4890</v>
      </c>
      <c r="AC1858" t="s">
        <v>4890</v>
      </c>
      <c r="AD1858" t="s">
        <v>4890</v>
      </c>
      <c r="AE1858" t="s">
        <v>65</v>
      </c>
      <c r="AF1858" s="5">
        <v>44928</v>
      </c>
      <c r="AG1858" s="5">
        <v>44652</v>
      </c>
      <c r="AH1858" t="s">
        <v>480</v>
      </c>
    </row>
    <row r="1859" spans="1:34" x14ac:dyDescent="0.25">
      <c r="A1859" t="s">
        <v>4891</v>
      </c>
      <c r="B1859" t="s">
        <v>54</v>
      </c>
      <c r="C1859" s="5">
        <v>44562</v>
      </c>
      <c r="D1859" s="5">
        <v>44651</v>
      </c>
      <c r="E1859" t="s">
        <v>44</v>
      </c>
      <c r="F1859" t="s">
        <v>425</v>
      </c>
      <c r="G1859" t="s">
        <v>426</v>
      </c>
      <c r="H1859" t="s">
        <v>426</v>
      </c>
      <c r="I1859" t="s">
        <v>987</v>
      </c>
      <c r="J1859" t="s">
        <v>2394</v>
      </c>
      <c r="K1859" t="s">
        <v>706</v>
      </c>
      <c r="L1859" t="s">
        <v>207</v>
      </c>
      <c r="M1859" t="s">
        <v>51</v>
      </c>
      <c r="N1859" t="s">
        <v>172</v>
      </c>
      <c r="O1859" t="s">
        <v>62</v>
      </c>
      <c r="P1859" t="s">
        <v>173</v>
      </c>
      <c r="Q1859" t="s">
        <v>62</v>
      </c>
      <c r="R1859" t="s">
        <v>4892</v>
      </c>
      <c r="S1859" t="s">
        <v>4892</v>
      </c>
      <c r="T1859" t="s">
        <v>4892</v>
      </c>
      <c r="U1859" t="s">
        <v>4892</v>
      </c>
      <c r="V1859" t="s">
        <v>4892</v>
      </c>
      <c r="W1859" t="s">
        <v>4892</v>
      </c>
      <c r="X1859" t="s">
        <v>4892</v>
      </c>
      <c r="Y1859" t="s">
        <v>4892</v>
      </c>
      <c r="Z1859" t="s">
        <v>4892</v>
      </c>
      <c r="AA1859" t="s">
        <v>4892</v>
      </c>
      <c r="AB1859" t="s">
        <v>4892</v>
      </c>
      <c r="AC1859" t="s">
        <v>4892</v>
      </c>
      <c r="AD1859" t="s">
        <v>4892</v>
      </c>
      <c r="AE1859" t="s">
        <v>65</v>
      </c>
      <c r="AF1859" s="5">
        <v>44928</v>
      </c>
      <c r="AG1859" s="5">
        <v>44652</v>
      </c>
      <c r="AH1859" t="s">
        <v>480</v>
      </c>
    </row>
    <row r="1860" spans="1:34" x14ac:dyDescent="0.25">
      <c r="A1860" t="s">
        <v>4893</v>
      </c>
      <c r="B1860" t="s">
        <v>54</v>
      </c>
      <c r="C1860" s="5">
        <v>44562</v>
      </c>
      <c r="D1860" s="5">
        <v>44651</v>
      </c>
      <c r="E1860" t="s">
        <v>44</v>
      </c>
      <c r="F1860" t="s">
        <v>102</v>
      </c>
      <c r="G1860" t="s">
        <v>103</v>
      </c>
      <c r="H1860" t="s">
        <v>103</v>
      </c>
      <c r="I1860" t="s">
        <v>112</v>
      </c>
      <c r="J1860" t="s">
        <v>1288</v>
      </c>
      <c r="K1860" t="s">
        <v>133</v>
      </c>
      <c r="L1860" t="s">
        <v>97</v>
      </c>
      <c r="M1860" t="s">
        <v>52</v>
      </c>
      <c r="N1860" t="s">
        <v>124</v>
      </c>
      <c r="O1860" t="s">
        <v>62</v>
      </c>
      <c r="P1860" t="s">
        <v>125</v>
      </c>
      <c r="Q1860" t="s">
        <v>62</v>
      </c>
      <c r="R1860" t="s">
        <v>4894</v>
      </c>
      <c r="S1860" t="s">
        <v>4894</v>
      </c>
      <c r="T1860" t="s">
        <v>4894</v>
      </c>
      <c r="U1860" t="s">
        <v>4894</v>
      </c>
      <c r="V1860" t="s">
        <v>4894</v>
      </c>
      <c r="W1860" t="s">
        <v>4894</v>
      </c>
      <c r="X1860" t="s">
        <v>4894</v>
      </c>
      <c r="Y1860" t="s">
        <v>4894</v>
      </c>
      <c r="Z1860" t="s">
        <v>4894</v>
      </c>
      <c r="AA1860" t="s">
        <v>4894</v>
      </c>
      <c r="AB1860" t="s">
        <v>4894</v>
      </c>
      <c r="AC1860" t="s">
        <v>4894</v>
      </c>
      <c r="AD1860" t="s">
        <v>4894</v>
      </c>
      <c r="AE1860" t="s">
        <v>65</v>
      </c>
      <c r="AF1860" s="5">
        <v>44928</v>
      </c>
      <c r="AG1860" s="5">
        <v>44652</v>
      </c>
      <c r="AH1860" t="s">
        <v>480</v>
      </c>
    </row>
    <row r="1861" spans="1:34" x14ac:dyDescent="0.25">
      <c r="A1861" t="s">
        <v>4895</v>
      </c>
      <c r="B1861" t="s">
        <v>54</v>
      </c>
      <c r="C1861" s="5">
        <v>44562</v>
      </c>
      <c r="D1861" s="5">
        <v>44651</v>
      </c>
      <c r="E1861" t="s">
        <v>44</v>
      </c>
      <c r="F1861" t="s">
        <v>425</v>
      </c>
      <c r="G1861" t="s">
        <v>426</v>
      </c>
      <c r="H1861" t="s">
        <v>426</v>
      </c>
      <c r="I1861" t="s">
        <v>68</v>
      </c>
      <c r="J1861" t="s">
        <v>2206</v>
      </c>
      <c r="K1861" t="s">
        <v>133</v>
      </c>
      <c r="L1861" t="s">
        <v>660</v>
      </c>
      <c r="M1861" t="s">
        <v>51</v>
      </c>
      <c r="N1861" t="s">
        <v>574</v>
      </c>
      <c r="O1861" t="s">
        <v>62</v>
      </c>
      <c r="P1861" t="s">
        <v>575</v>
      </c>
      <c r="Q1861" t="s">
        <v>62</v>
      </c>
      <c r="R1861" t="s">
        <v>4896</v>
      </c>
      <c r="S1861" t="s">
        <v>4896</v>
      </c>
      <c r="T1861" t="s">
        <v>4896</v>
      </c>
      <c r="U1861" t="s">
        <v>4896</v>
      </c>
      <c r="V1861" t="s">
        <v>4896</v>
      </c>
      <c r="W1861" t="s">
        <v>4896</v>
      </c>
      <c r="X1861" t="s">
        <v>4896</v>
      </c>
      <c r="Y1861" t="s">
        <v>4896</v>
      </c>
      <c r="Z1861" t="s">
        <v>4896</v>
      </c>
      <c r="AA1861" t="s">
        <v>4896</v>
      </c>
      <c r="AB1861" t="s">
        <v>4896</v>
      </c>
      <c r="AC1861" t="s">
        <v>4896</v>
      </c>
      <c r="AD1861" t="s">
        <v>4896</v>
      </c>
      <c r="AE1861" t="s">
        <v>65</v>
      </c>
      <c r="AF1861" s="5">
        <v>44928</v>
      </c>
      <c r="AG1861" s="5">
        <v>44652</v>
      </c>
      <c r="AH1861" t="s">
        <v>480</v>
      </c>
    </row>
    <row r="1862" spans="1:34" x14ac:dyDescent="0.25">
      <c r="A1862" t="s">
        <v>4897</v>
      </c>
      <c r="B1862" t="s">
        <v>54</v>
      </c>
      <c r="C1862" s="5">
        <v>44562</v>
      </c>
      <c r="D1862" s="5">
        <v>44651</v>
      </c>
      <c r="E1862" t="s">
        <v>48</v>
      </c>
      <c r="F1862" t="s">
        <v>337</v>
      </c>
      <c r="G1862" t="s">
        <v>316</v>
      </c>
      <c r="H1862" t="s">
        <v>316</v>
      </c>
      <c r="I1862" t="s">
        <v>643</v>
      </c>
      <c r="J1862" t="s">
        <v>829</v>
      </c>
      <c r="K1862" t="s">
        <v>553</v>
      </c>
      <c r="L1862" t="s">
        <v>830</v>
      </c>
      <c r="M1862" t="s">
        <v>52</v>
      </c>
      <c r="N1862" t="s">
        <v>320</v>
      </c>
      <c r="O1862" t="s">
        <v>62</v>
      </c>
      <c r="P1862" t="s">
        <v>342</v>
      </c>
      <c r="Q1862" t="s">
        <v>62</v>
      </c>
      <c r="R1862" t="s">
        <v>4898</v>
      </c>
      <c r="S1862" t="s">
        <v>4898</v>
      </c>
      <c r="T1862" t="s">
        <v>4898</v>
      </c>
      <c r="U1862" t="s">
        <v>4898</v>
      </c>
      <c r="V1862" t="s">
        <v>4898</v>
      </c>
      <c r="W1862" t="s">
        <v>4898</v>
      </c>
      <c r="X1862" t="s">
        <v>4898</v>
      </c>
      <c r="Y1862" t="s">
        <v>4898</v>
      </c>
      <c r="Z1862" t="s">
        <v>4898</v>
      </c>
      <c r="AA1862" t="s">
        <v>4898</v>
      </c>
      <c r="AB1862" t="s">
        <v>4898</v>
      </c>
      <c r="AC1862" t="s">
        <v>4898</v>
      </c>
      <c r="AD1862" t="s">
        <v>4898</v>
      </c>
      <c r="AE1862" t="s">
        <v>65</v>
      </c>
      <c r="AF1862" s="5">
        <v>44928</v>
      </c>
      <c r="AG1862" s="5">
        <v>44652</v>
      </c>
      <c r="AH1862" t="s">
        <v>480</v>
      </c>
    </row>
    <row r="1863" spans="1:34" x14ac:dyDescent="0.25">
      <c r="A1863" t="s">
        <v>4899</v>
      </c>
      <c r="B1863" t="s">
        <v>54</v>
      </c>
      <c r="C1863" s="5">
        <v>44562</v>
      </c>
      <c r="D1863" s="5">
        <v>44651</v>
      </c>
      <c r="E1863" t="s">
        <v>48</v>
      </c>
      <c r="F1863" t="s">
        <v>1760</v>
      </c>
      <c r="G1863" t="s">
        <v>562</v>
      </c>
      <c r="H1863" t="s">
        <v>562</v>
      </c>
      <c r="I1863" t="s">
        <v>958</v>
      </c>
      <c r="J1863" t="s">
        <v>3920</v>
      </c>
      <c r="K1863" t="s">
        <v>144</v>
      </c>
      <c r="L1863" t="s">
        <v>346</v>
      </c>
      <c r="M1863" t="s">
        <v>52</v>
      </c>
      <c r="N1863" t="s">
        <v>1237</v>
      </c>
      <c r="O1863" t="s">
        <v>62</v>
      </c>
      <c r="P1863" t="s">
        <v>1238</v>
      </c>
      <c r="Q1863" t="s">
        <v>62</v>
      </c>
      <c r="R1863" t="s">
        <v>4900</v>
      </c>
      <c r="S1863" t="s">
        <v>4900</v>
      </c>
      <c r="T1863" t="s">
        <v>4900</v>
      </c>
      <c r="U1863" t="s">
        <v>4900</v>
      </c>
      <c r="V1863" t="s">
        <v>4900</v>
      </c>
      <c r="W1863" t="s">
        <v>4900</v>
      </c>
      <c r="X1863" t="s">
        <v>4900</v>
      </c>
      <c r="Y1863" t="s">
        <v>4900</v>
      </c>
      <c r="Z1863" t="s">
        <v>4900</v>
      </c>
      <c r="AA1863" t="s">
        <v>4900</v>
      </c>
      <c r="AB1863" t="s">
        <v>4900</v>
      </c>
      <c r="AC1863" t="s">
        <v>4900</v>
      </c>
      <c r="AD1863" t="s">
        <v>4900</v>
      </c>
      <c r="AE1863" t="s">
        <v>65</v>
      </c>
      <c r="AF1863" s="5">
        <v>44928</v>
      </c>
      <c r="AG1863" s="5">
        <v>44652</v>
      </c>
      <c r="AH1863" t="s">
        <v>480</v>
      </c>
    </row>
    <row r="1864" spans="1:34" x14ac:dyDescent="0.25">
      <c r="A1864" t="s">
        <v>4901</v>
      </c>
      <c r="B1864" t="s">
        <v>54</v>
      </c>
      <c r="C1864" s="5">
        <v>44562</v>
      </c>
      <c r="D1864" s="5">
        <v>44651</v>
      </c>
      <c r="E1864" t="s">
        <v>48</v>
      </c>
      <c r="F1864" t="s">
        <v>329</v>
      </c>
      <c r="G1864" t="s">
        <v>330</v>
      </c>
      <c r="H1864" t="s">
        <v>330</v>
      </c>
      <c r="I1864" t="s">
        <v>1291</v>
      </c>
      <c r="J1864" t="s">
        <v>1080</v>
      </c>
      <c r="K1864" t="s">
        <v>1756</v>
      </c>
      <c r="L1864" t="s">
        <v>1757</v>
      </c>
      <c r="M1864" t="s">
        <v>52</v>
      </c>
      <c r="N1864" t="s">
        <v>333</v>
      </c>
      <c r="O1864" t="s">
        <v>62</v>
      </c>
      <c r="P1864" t="s">
        <v>334</v>
      </c>
      <c r="Q1864" t="s">
        <v>62</v>
      </c>
      <c r="R1864" t="s">
        <v>4902</v>
      </c>
      <c r="S1864" t="s">
        <v>4902</v>
      </c>
      <c r="T1864" t="s">
        <v>4902</v>
      </c>
      <c r="U1864" t="s">
        <v>4902</v>
      </c>
      <c r="V1864" t="s">
        <v>4902</v>
      </c>
      <c r="W1864" t="s">
        <v>4902</v>
      </c>
      <c r="X1864" t="s">
        <v>4902</v>
      </c>
      <c r="Y1864" t="s">
        <v>4902</v>
      </c>
      <c r="Z1864" t="s">
        <v>4902</v>
      </c>
      <c r="AA1864" t="s">
        <v>4902</v>
      </c>
      <c r="AB1864" t="s">
        <v>4902</v>
      </c>
      <c r="AC1864" t="s">
        <v>4902</v>
      </c>
      <c r="AD1864" t="s">
        <v>4902</v>
      </c>
      <c r="AE1864" t="s">
        <v>65</v>
      </c>
      <c r="AF1864" s="5">
        <v>44928</v>
      </c>
      <c r="AG1864" s="5">
        <v>44652</v>
      </c>
      <c r="AH1864" t="s">
        <v>480</v>
      </c>
    </row>
    <row r="1865" spans="1:34" x14ac:dyDescent="0.25">
      <c r="A1865" t="s">
        <v>4903</v>
      </c>
      <c r="B1865" t="s">
        <v>54</v>
      </c>
      <c r="C1865" s="5">
        <v>44562</v>
      </c>
      <c r="D1865" s="5">
        <v>44651</v>
      </c>
      <c r="E1865" t="s">
        <v>44</v>
      </c>
      <c r="F1865" t="s">
        <v>118</v>
      </c>
      <c r="G1865" t="s">
        <v>119</v>
      </c>
      <c r="H1865" t="s">
        <v>119</v>
      </c>
      <c r="I1865" t="s">
        <v>198</v>
      </c>
      <c r="J1865" t="s">
        <v>2194</v>
      </c>
      <c r="K1865" t="s">
        <v>133</v>
      </c>
      <c r="L1865" t="s">
        <v>70</v>
      </c>
      <c r="M1865" t="s">
        <v>51</v>
      </c>
      <c r="N1865" t="s">
        <v>124</v>
      </c>
      <c r="O1865" t="s">
        <v>62</v>
      </c>
      <c r="P1865" t="s">
        <v>125</v>
      </c>
      <c r="Q1865" t="s">
        <v>62</v>
      </c>
      <c r="R1865" t="s">
        <v>4904</v>
      </c>
      <c r="S1865" t="s">
        <v>4904</v>
      </c>
      <c r="T1865" t="s">
        <v>4904</v>
      </c>
      <c r="U1865" t="s">
        <v>4904</v>
      </c>
      <c r="V1865" t="s">
        <v>4904</v>
      </c>
      <c r="W1865" t="s">
        <v>4904</v>
      </c>
      <c r="X1865" t="s">
        <v>4904</v>
      </c>
      <c r="Y1865" t="s">
        <v>4904</v>
      </c>
      <c r="Z1865" t="s">
        <v>4904</v>
      </c>
      <c r="AA1865" t="s">
        <v>4904</v>
      </c>
      <c r="AB1865" t="s">
        <v>4904</v>
      </c>
      <c r="AC1865" t="s">
        <v>4904</v>
      </c>
      <c r="AD1865" t="s">
        <v>4904</v>
      </c>
      <c r="AE1865" t="s">
        <v>65</v>
      </c>
      <c r="AF1865" s="5">
        <v>44928</v>
      </c>
      <c r="AG1865" s="5">
        <v>44652</v>
      </c>
      <c r="AH1865" t="s">
        <v>480</v>
      </c>
    </row>
    <row r="1866" spans="1:34" x14ac:dyDescent="0.25">
      <c r="A1866" t="s">
        <v>4905</v>
      </c>
      <c r="B1866" t="s">
        <v>54</v>
      </c>
      <c r="C1866" s="5">
        <v>44562</v>
      </c>
      <c r="D1866" s="5">
        <v>44651</v>
      </c>
      <c r="E1866" t="s">
        <v>44</v>
      </c>
      <c r="F1866" t="s">
        <v>55</v>
      </c>
      <c r="G1866" t="s">
        <v>56</v>
      </c>
      <c r="H1866" t="s">
        <v>56</v>
      </c>
      <c r="I1866" t="s">
        <v>104</v>
      </c>
      <c r="J1866" t="s">
        <v>1775</v>
      </c>
      <c r="K1866" t="s">
        <v>115</v>
      </c>
      <c r="L1866" t="s">
        <v>280</v>
      </c>
      <c r="M1866" t="s">
        <v>51</v>
      </c>
      <c r="N1866" t="s">
        <v>61</v>
      </c>
      <c r="O1866" t="s">
        <v>62</v>
      </c>
      <c r="P1866" t="s">
        <v>63</v>
      </c>
      <c r="Q1866" t="s">
        <v>62</v>
      </c>
      <c r="R1866" t="s">
        <v>4906</v>
      </c>
      <c r="S1866" t="s">
        <v>4906</v>
      </c>
      <c r="T1866" t="s">
        <v>4906</v>
      </c>
      <c r="U1866" t="s">
        <v>4906</v>
      </c>
      <c r="V1866" t="s">
        <v>4906</v>
      </c>
      <c r="W1866" t="s">
        <v>4906</v>
      </c>
      <c r="X1866" t="s">
        <v>4906</v>
      </c>
      <c r="Y1866" t="s">
        <v>4906</v>
      </c>
      <c r="Z1866" t="s">
        <v>4906</v>
      </c>
      <c r="AA1866" t="s">
        <v>4906</v>
      </c>
      <c r="AB1866" t="s">
        <v>4906</v>
      </c>
      <c r="AC1866" t="s">
        <v>4906</v>
      </c>
      <c r="AD1866" t="s">
        <v>4906</v>
      </c>
      <c r="AE1866" t="s">
        <v>65</v>
      </c>
      <c r="AF1866" s="5">
        <v>44928</v>
      </c>
      <c r="AG1866" s="5">
        <v>44652</v>
      </c>
      <c r="AH1866" t="s">
        <v>480</v>
      </c>
    </row>
    <row r="1867" spans="1:34" x14ac:dyDescent="0.25">
      <c r="A1867" t="s">
        <v>4907</v>
      </c>
      <c r="B1867" t="s">
        <v>54</v>
      </c>
      <c r="C1867" s="5">
        <v>44562</v>
      </c>
      <c r="D1867" s="5">
        <v>44651</v>
      </c>
      <c r="E1867" t="s">
        <v>44</v>
      </c>
      <c r="F1867" t="s">
        <v>128</v>
      </c>
      <c r="G1867" t="s">
        <v>129</v>
      </c>
      <c r="H1867" t="s">
        <v>129</v>
      </c>
      <c r="I1867" t="s">
        <v>57</v>
      </c>
      <c r="J1867" t="s">
        <v>582</v>
      </c>
      <c r="K1867" t="s">
        <v>583</v>
      </c>
      <c r="L1867" t="s">
        <v>207</v>
      </c>
      <c r="M1867" t="s">
        <v>52</v>
      </c>
      <c r="N1867" t="s">
        <v>81</v>
      </c>
      <c r="O1867" t="s">
        <v>62</v>
      </c>
      <c r="P1867" t="s">
        <v>82</v>
      </c>
      <c r="Q1867" t="s">
        <v>62</v>
      </c>
      <c r="R1867" t="s">
        <v>4908</v>
      </c>
      <c r="S1867" t="s">
        <v>4908</v>
      </c>
      <c r="T1867" t="s">
        <v>4908</v>
      </c>
      <c r="U1867" t="s">
        <v>4908</v>
      </c>
      <c r="V1867" t="s">
        <v>4908</v>
      </c>
      <c r="W1867" t="s">
        <v>4908</v>
      </c>
      <c r="X1867" t="s">
        <v>4908</v>
      </c>
      <c r="Y1867" t="s">
        <v>4908</v>
      </c>
      <c r="Z1867" t="s">
        <v>4908</v>
      </c>
      <c r="AA1867" t="s">
        <v>4908</v>
      </c>
      <c r="AB1867" t="s">
        <v>4908</v>
      </c>
      <c r="AC1867" t="s">
        <v>4908</v>
      </c>
      <c r="AD1867" t="s">
        <v>4908</v>
      </c>
      <c r="AE1867" t="s">
        <v>65</v>
      </c>
      <c r="AF1867" s="5">
        <v>44928</v>
      </c>
      <c r="AG1867" s="5">
        <v>44652</v>
      </c>
      <c r="AH1867" t="s">
        <v>480</v>
      </c>
    </row>
    <row r="1868" spans="1:34" x14ac:dyDescent="0.25">
      <c r="A1868" t="s">
        <v>4909</v>
      </c>
      <c r="B1868" t="s">
        <v>54</v>
      </c>
      <c r="C1868" s="5">
        <v>44562</v>
      </c>
      <c r="D1868" s="5">
        <v>44651</v>
      </c>
      <c r="E1868" t="s">
        <v>44</v>
      </c>
      <c r="F1868" t="s">
        <v>393</v>
      </c>
      <c r="G1868" t="s">
        <v>394</v>
      </c>
      <c r="H1868" t="s">
        <v>394</v>
      </c>
      <c r="I1868" t="s">
        <v>578</v>
      </c>
      <c r="J1868" t="s">
        <v>579</v>
      </c>
      <c r="K1868" t="s">
        <v>347</v>
      </c>
      <c r="L1868" t="s">
        <v>97</v>
      </c>
      <c r="M1868" t="s">
        <v>51</v>
      </c>
      <c r="N1868" t="s">
        <v>172</v>
      </c>
      <c r="O1868" t="s">
        <v>62</v>
      </c>
      <c r="P1868" t="s">
        <v>173</v>
      </c>
      <c r="Q1868" t="s">
        <v>62</v>
      </c>
      <c r="R1868" t="s">
        <v>4910</v>
      </c>
      <c r="S1868" t="s">
        <v>4910</v>
      </c>
      <c r="T1868" t="s">
        <v>4910</v>
      </c>
      <c r="U1868" t="s">
        <v>4910</v>
      </c>
      <c r="V1868" t="s">
        <v>4910</v>
      </c>
      <c r="W1868" t="s">
        <v>4910</v>
      </c>
      <c r="X1868" t="s">
        <v>4910</v>
      </c>
      <c r="Y1868" t="s">
        <v>4910</v>
      </c>
      <c r="Z1868" t="s">
        <v>4910</v>
      </c>
      <c r="AA1868" t="s">
        <v>4910</v>
      </c>
      <c r="AB1868" t="s">
        <v>4910</v>
      </c>
      <c r="AC1868" t="s">
        <v>4910</v>
      </c>
      <c r="AD1868" t="s">
        <v>4910</v>
      </c>
      <c r="AE1868" t="s">
        <v>65</v>
      </c>
      <c r="AF1868" s="5">
        <v>44928</v>
      </c>
      <c r="AG1868" s="5">
        <v>44652</v>
      </c>
      <c r="AH1868" t="s">
        <v>480</v>
      </c>
    </row>
    <row r="1869" spans="1:34" x14ac:dyDescent="0.25">
      <c r="A1869" t="s">
        <v>4911</v>
      </c>
      <c r="B1869" t="s">
        <v>54</v>
      </c>
      <c r="C1869" s="5">
        <v>44562</v>
      </c>
      <c r="D1869" s="5">
        <v>44651</v>
      </c>
      <c r="E1869" t="s">
        <v>44</v>
      </c>
      <c r="F1869" t="s">
        <v>157</v>
      </c>
      <c r="G1869" t="s">
        <v>158</v>
      </c>
      <c r="H1869" t="s">
        <v>158</v>
      </c>
      <c r="I1869" t="s">
        <v>265</v>
      </c>
      <c r="J1869" t="s">
        <v>1485</v>
      </c>
      <c r="K1869" t="s">
        <v>959</v>
      </c>
      <c r="L1869" t="s">
        <v>262</v>
      </c>
      <c r="M1869" t="s">
        <v>52</v>
      </c>
      <c r="N1869" t="s">
        <v>163</v>
      </c>
      <c r="O1869" t="s">
        <v>62</v>
      </c>
      <c r="P1869" t="s">
        <v>164</v>
      </c>
      <c r="Q1869" t="s">
        <v>62</v>
      </c>
      <c r="R1869" t="s">
        <v>4912</v>
      </c>
      <c r="S1869" t="s">
        <v>4912</v>
      </c>
      <c r="T1869" t="s">
        <v>4912</v>
      </c>
      <c r="U1869" t="s">
        <v>4912</v>
      </c>
      <c r="V1869" t="s">
        <v>4912</v>
      </c>
      <c r="W1869" t="s">
        <v>4912</v>
      </c>
      <c r="X1869" t="s">
        <v>4912</v>
      </c>
      <c r="Y1869" t="s">
        <v>4912</v>
      </c>
      <c r="Z1869" t="s">
        <v>4912</v>
      </c>
      <c r="AA1869" t="s">
        <v>4912</v>
      </c>
      <c r="AB1869" t="s">
        <v>4912</v>
      </c>
      <c r="AC1869" t="s">
        <v>4912</v>
      </c>
      <c r="AD1869" t="s">
        <v>4912</v>
      </c>
      <c r="AE1869" t="s">
        <v>65</v>
      </c>
      <c r="AF1869" s="5">
        <v>44928</v>
      </c>
      <c r="AG1869" s="5">
        <v>44652</v>
      </c>
      <c r="AH1869" t="s">
        <v>480</v>
      </c>
    </row>
    <row r="1870" spans="1:34" x14ac:dyDescent="0.25">
      <c r="A1870" t="s">
        <v>4913</v>
      </c>
      <c r="B1870" t="s">
        <v>54</v>
      </c>
      <c r="C1870" s="5">
        <v>44562</v>
      </c>
      <c r="D1870" s="5">
        <v>44651</v>
      </c>
      <c r="E1870" t="s">
        <v>44</v>
      </c>
      <c r="F1870" t="s">
        <v>85</v>
      </c>
      <c r="G1870" t="s">
        <v>86</v>
      </c>
      <c r="H1870" t="s">
        <v>86</v>
      </c>
      <c r="I1870" t="s">
        <v>112</v>
      </c>
      <c r="J1870" t="s">
        <v>1306</v>
      </c>
      <c r="K1870" t="s">
        <v>1307</v>
      </c>
      <c r="L1870" t="s">
        <v>1308</v>
      </c>
      <c r="M1870" t="s">
        <v>52</v>
      </c>
      <c r="N1870" t="s">
        <v>90</v>
      </c>
      <c r="O1870" t="s">
        <v>62</v>
      </c>
      <c r="P1870" t="s">
        <v>91</v>
      </c>
      <c r="Q1870" t="s">
        <v>62</v>
      </c>
      <c r="R1870" t="s">
        <v>4914</v>
      </c>
      <c r="S1870" t="s">
        <v>4914</v>
      </c>
      <c r="T1870" t="s">
        <v>4914</v>
      </c>
      <c r="U1870" t="s">
        <v>4914</v>
      </c>
      <c r="V1870" t="s">
        <v>4914</v>
      </c>
      <c r="W1870" t="s">
        <v>4914</v>
      </c>
      <c r="X1870" t="s">
        <v>4914</v>
      </c>
      <c r="Y1870" t="s">
        <v>4914</v>
      </c>
      <c r="Z1870" t="s">
        <v>4914</v>
      </c>
      <c r="AA1870" t="s">
        <v>4914</v>
      </c>
      <c r="AB1870" t="s">
        <v>4914</v>
      </c>
      <c r="AC1870" t="s">
        <v>4914</v>
      </c>
      <c r="AD1870" t="s">
        <v>4914</v>
      </c>
      <c r="AE1870" t="s">
        <v>65</v>
      </c>
      <c r="AF1870" s="5">
        <v>44928</v>
      </c>
      <c r="AG1870" s="5">
        <v>44652</v>
      </c>
      <c r="AH1870" t="s">
        <v>480</v>
      </c>
    </row>
    <row r="1871" spans="1:34" x14ac:dyDescent="0.25">
      <c r="A1871" t="s">
        <v>4915</v>
      </c>
      <c r="B1871" t="s">
        <v>54</v>
      </c>
      <c r="C1871" s="5">
        <v>44562</v>
      </c>
      <c r="D1871" s="5">
        <v>44651</v>
      </c>
      <c r="E1871" t="s">
        <v>48</v>
      </c>
      <c r="F1871" t="s">
        <v>329</v>
      </c>
      <c r="G1871" t="s">
        <v>330</v>
      </c>
      <c r="H1871" t="s">
        <v>330</v>
      </c>
      <c r="I1871" t="s">
        <v>529</v>
      </c>
      <c r="J1871" t="s">
        <v>843</v>
      </c>
      <c r="K1871" t="s">
        <v>645</v>
      </c>
      <c r="L1871" t="s">
        <v>844</v>
      </c>
      <c r="M1871" t="s">
        <v>51</v>
      </c>
      <c r="N1871" t="s">
        <v>333</v>
      </c>
      <c r="O1871" t="s">
        <v>62</v>
      </c>
      <c r="P1871" t="s">
        <v>334</v>
      </c>
      <c r="Q1871" t="s">
        <v>62</v>
      </c>
      <c r="R1871" t="s">
        <v>4916</v>
      </c>
      <c r="S1871" t="s">
        <v>4916</v>
      </c>
      <c r="T1871" t="s">
        <v>4916</v>
      </c>
      <c r="U1871" t="s">
        <v>4916</v>
      </c>
      <c r="V1871" t="s">
        <v>4916</v>
      </c>
      <c r="W1871" t="s">
        <v>4916</v>
      </c>
      <c r="X1871" t="s">
        <v>4916</v>
      </c>
      <c r="Y1871" t="s">
        <v>4916</v>
      </c>
      <c r="Z1871" t="s">
        <v>4916</v>
      </c>
      <c r="AA1871" t="s">
        <v>4916</v>
      </c>
      <c r="AB1871" t="s">
        <v>4916</v>
      </c>
      <c r="AC1871" t="s">
        <v>4916</v>
      </c>
      <c r="AD1871" t="s">
        <v>4916</v>
      </c>
      <c r="AE1871" t="s">
        <v>65</v>
      </c>
      <c r="AF1871" s="5">
        <v>44928</v>
      </c>
      <c r="AG1871" s="5">
        <v>44652</v>
      </c>
      <c r="AH1871" t="s">
        <v>480</v>
      </c>
    </row>
    <row r="1872" spans="1:34" x14ac:dyDescent="0.25">
      <c r="A1872" t="s">
        <v>4917</v>
      </c>
      <c r="B1872" t="s">
        <v>54</v>
      </c>
      <c r="C1872" s="5">
        <v>44562</v>
      </c>
      <c r="D1872" s="5">
        <v>44651</v>
      </c>
      <c r="E1872" t="s">
        <v>48</v>
      </c>
      <c r="F1872" t="s">
        <v>546</v>
      </c>
      <c r="G1872" t="s">
        <v>562</v>
      </c>
      <c r="H1872" t="s">
        <v>562</v>
      </c>
      <c r="I1872" t="s">
        <v>3555</v>
      </c>
      <c r="J1872" t="s">
        <v>4822</v>
      </c>
      <c r="K1872" t="s">
        <v>4823</v>
      </c>
      <c r="L1872" t="s">
        <v>4824</v>
      </c>
      <c r="M1872" t="s">
        <v>52</v>
      </c>
      <c r="N1872" t="s">
        <v>463</v>
      </c>
      <c r="O1872" t="s">
        <v>62</v>
      </c>
      <c r="P1872" t="s">
        <v>549</v>
      </c>
      <c r="Q1872" t="s">
        <v>62</v>
      </c>
      <c r="R1872" t="s">
        <v>4918</v>
      </c>
      <c r="S1872" t="s">
        <v>4918</v>
      </c>
      <c r="T1872" t="s">
        <v>4918</v>
      </c>
      <c r="U1872" t="s">
        <v>4918</v>
      </c>
      <c r="V1872" t="s">
        <v>4918</v>
      </c>
      <c r="W1872" t="s">
        <v>4918</v>
      </c>
      <c r="X1872" t="s">
        <v>4918</v>
      </c>
      <c r="Y1872" t="s">
        <v>4918</v>
      </c>
      <c r="Z1872" t="s">
        <v>4918</v>
      </c>
      <c r="AA1872" t="s">
        <v>4918</v>
      </c>
      <c r="AB1872" t="s">
        <v>4918</v>
      </c>
      <c r="AC1872" t="s">
        <v>4918</v>
      </c>
      <c r="AD1872" t="s">
        <v>4918</v>
      </c>
      <c r="AE1872" t="s">
        <v>65</v>
      </c>
      <c r="AF1872" s="5">
        <v>44928</v>
      </c>
      <c r="AG1872" s="5">
        <v>44652</v>
      </c>
      <c r="AH1872" t="s">
        <v>480</v>
      </c>
    </row>
    <row r="1873" spans="1:34" x14ac:dyDescent="0.25">
      <c r="A1873" t="s">
        <v>4919</v>
      </c>
      <c r="B1873" t="s">
        <v>54</v>
      </c>
      <c r="C1873" s="5">
        <v>44562</v>
      </c>
      <c r="D1873" s="5">
        <v>44651</v>
      </c>
      <c r="E1873" t="s">
        <v>44</v>
      </c>
      <c r="F1873" t="s">
        <v>739</v>
      </c>
      <c r="G1873" t="s">
        <v>740</v>
      </c>
      <c r="H1873" t="s">
        <v>740</v>
      </c>
      <c r="I1873" t="s">
        <v>159</v>
      </c>
      <c r="J1873" t="s">
        <v>3488</v>
      </c>
      <c r="K1873" t="s">
        <v>441</v>
      </c>
      <c r="L1873" t="s">
        <v>369</v>
      </c>
      <c r="M1873" t="s">
        <v>52</v>
      </c>
      <c r="N1873" t="s">
        <v>1912</v>
      </c>
      <c r="O1873" t="s">
        <v>62</v>
      </c>
      <c r="P1873" t="s">
        <v>1913</v>
      </c>
      <c r="Q1873" t="s">
        <v>62</v>
      </c>
      <c r="R1873" t="s">
        <v>4920</v>
      </c>
      <c r="S1873" t="s">
        <v>4920</v>
      </c>
      <c r="T1873" t="s">
        <v>4920</v>
      </c>
      <c r="U1873" t="s">
        <v>4920</v>
      </c>
      <c r="V1873" t="s">
        <v>4920</v>
      </c>
      <c r="W1873" t="s">
        <v>4920</v>
      </c>
      <c r="X1873" t="s">
        <v>4920</v>
      </c>
      <c r="Y1873" t="s">
        <v>4920</v>
      </c>
      <c r="Z1873" t="s">
        <v>4920</v>
      </c>
      <c r="AA1873" t="s">
        <v>4920</v>
      </c>
      <c r="AB1873" t="s">
        <v>4920</v>
      </c>
      <c r="AC1873" t="s">
        <v>4920</v>
      </c>
      <c r="AD1873" t="s">
        <v>4920</v>
      </c>
      <c r="AE1873" t="s">
        <v>65</v>
      </c>
      <c r="AF1873" s="5">
        <v>44928</v>
      </c>
      <c r="AG1873" s="5">
        <v>44652</v>
      </c>
      <c r="AH1873" t="s">
        <v>480</v>
      </c>
    </row>
    <row r="1874" spans="1:34" x14ac:dyDescent="0.25">
      <c r="A1874" t="s">
        <v>4921</v>
      </c>
      <c r="B1874" t="s">
        <v>54</v>
      </c>
      <c r="C1874" s="5">
        <v>44562</v>
      </c>
      <c r="D1874" s="5">
        <v>44651</v>
      </c>
      <c r="E1874" t="s">
        <v>44</v>
      </c>
      <c r="F1874" t="s">
        <v>240</v>
      </c>
      <c r="G1874" t="s">
        <v>241</v>
      </c>
      <c r="H1874" t="s">
        <v>241</v>
      </c>
      <c r="I1874" t="s">
        <v>68</v>
      </c>
      <c r="J1874" t="s">
        <v>1560</v>
      </c>
      <c r="K1874" t="s">
        <v>97</v>
      </c>
      <c r="L1874" t="s">
        <v>1561</v>
      </c>
      <c r="M1874" t="s">
        <v>52</v>
      </c>
      <c r="N1874" t="s">
        <v>98</v>
      </c>
      <c r="O1874" t="s">
        <v>62</v>
      </c>
      <c r="P1874" t="s">
        <v>99</v>
      </c>
      <c r="Q1874" t="s">
        <v>62</v>
      </c>
      <c r="R1874" t="s">
        <v>4922</v>
      </c>
      <c r="S1874" t="s">
        <v>4922</v>
      </c>
      <c r="T1874" t="s">
        <v>4922</v>
      </c>
      <c r="U1874" t="s">
        <v>4922</v>
      </c>
      <c r="V1874" t="s">
        <v>4922</v>
      </c>
      <c r="W1874" t="s">
        <v>4922</v>
      </c>
      <c r="X1874" t="s">
        <v>4922</v>
      </c>
      <c r="Y1874" t="s">
        <v>4922</v>
      </c>
      <c r="Z1874" t="s">
        <v>4922</v>
      </c>
      <c r="AA1874" t="s">
        <v>4922</v>
      </c>
      <c r="AB1874" t="s">
        <v>4922</v>
      </c>
      <c r="AC1874" t="s">
        <v>4922</v>
      </c>
      <c r="AD1874" t="s">
        <v>4922</v>
      </c>
      <c r="AE1874" t="s">
        <v>65</v>
      </c>
      <c r="AF1874" s="5">
        <v>44928</v>
      </c>
      <c r="AG1874" s="5">
        <v>44652</v>
      </c>
      <c r="AH1874" t="s">
        <v>480</v>
      </c>
    </row>
    <row r="1875" spans="1:34" x14ac:dyDescent="0.25">
      <c r="A1875" t="s">
        <v>4923</v>
      </c>
      <c r="B1875" t="s">
        <v>54</v>
      </c>
      <c r="C1875" s="5">
        <v>44562</v>
      </c>
      <c r="D1875" s="5">
        <v>44651</v>
      </c>
      <c r="E1875" t="s">
        <v>44</v>
      </c>
      <c r="F1875" t="s">
        <v>203</v>
      </c>
      <c r="G1875" t="s">
        <v>204</v>
      </c>
      <c r="H1875" t="s">
        <v>204</v>
      </c>
      <c r="I1875" t="s">
        <v>224</v>
      </c>
      <c r="J1875" t="s">
        <v>3913</v>
      </c>
      <c r="K1875" t="s">
        <v>390</v>
      </c>
      <c r="L1875" t="s">
        <v>505</v>
      </c>
      <c r="M1875" t="s">
        <v>51</v>
      </c>
      <c r="N1875" t="s">
        <v>348</v>
      </c>
      <c r="O1875" t="s">
        <v>62</v>
      </c>
      <c r="P1875" t="s">
        <v>349</v>
      </c>
      <c r="Q1875" t="s">
        <v>62</v>
      </c>
      <c r="R1875" t="s">
        <v>4924</v>
      </c>
      <c r="S1875" t="s">
        <v>4924</v>
      </c>
      <c r="T1875" t="s">
        <v>4924</v>
      </c>
      <c r="U1875" t="s">
        <v>4924</v>
      </c>
      <c r="V1875" t="s">
        <v>4924</v>
      </c>
      <c r="W1875" t="s">
        <v>4924</v>
      </c>
      <c r="X1875" t="s">
        <v>4924</v>
      </c>
      <c r="Y1875" t="s">
        <v>4924</v>
      </c>
      <c r="Z1875" t="s">
        <v>4924</v>
      </c>
      <c r="AA1875" t="s">
        <v>4924</v>
      </c>
      <c r="AB1875" t="s">
        <v>4924</v>
      </c>
      <c r="AC1875" t="s">
        <v>4924</v>
      </c>
      <c r="AD1875" t="s">
        <v>4924</v>
      </c>
      <c r="AE1875" t="s">
        <v>65</v>
      </c>
      <c r="AF1875" s="5">
        <v>44928</v>
      </c>
      <c r="AG1875" s="5">
        <v>44652</v>
      </c>
      <c r="AH1875" t="s">
        <v>480</v>
      </c>
    </row>
    <row r="1876" spans="1:34" x14ac:dyDescent="0.25">
      <c r="A1876" t="s">
        <v>4925</v>
      </c>
      <c r="B1876" t="s">
        <v>54</v>
      </c>
      <c r="C1876" s="5">
        <v>44562</v>
      </c>
      <c r="D1876" s="5">
        <v>44651</v>
      </c>
      <c r="E1876" t="s">
        <v>44</v>
      </c>
      <c r="F1876" t="s">
        <v>94</v>
      </c>
      <c r="G1876" t="s">
        <v>95</v>
      </c>
      <c r="H1876" t="s">
        <v>95</v>
      </c>
      <c r="I1876" t="s">
        <v>452</v>
      </c>
      <c r="J1876" t="s">
        <v>1566</v>
      </c>
      <c r="K1876" t="s">
        <v>472</v>
      </c>
      <c r="L1876" t="s">
        <v>1567</v>
      </c>
      <c r="M1876" t="s">
        <v>51</v>
      </c>
      <c r="N1876" t="s">
        <v>61</v>
      </c>
      <c r="O1876" t="s">
        <v>62</v>
      </c>
      <c r="P1876" t="s">
        <v>63</v>
      </c>
      <c r="Q1876" t="s">
        <v>62</v>
      </c>
      <c r="R1876" t="s">
        <v>4926</v>
      </c>
      <c r="S1876" t="s">
        <v>4926</v>
      </c>
      <c r="T1876" t="s">
        <v>4926</v>
      </c>
      <c r="U1876" t="s">
        <v>4926</v>
      </c>
      <c r="V1876" t="s">
        <v>4926</v>
      </c>
      <c r="W1876" t="s">
        <v>4926</v>
      </c>
      <c r="X1876" t="s">
        <v>4926</v>
      </c>
      <c r="Y1876" t="s">
        <v>4926</v>
      </c>
      <c r="Z1876" t="s">
        <v>4926</v>
      </c>
      <c r="AA1876" t="s">
        <v>4926</v>
      </c>
      <c r="AB1876" t="s">
        <v>4926</v>
      </c>
      <c r="AC1876" t="s">
        <v>4926</v>
      </c>
      <c r="AD1876" t="s">
        <v>4926</v>
      </c>
      <c r="AE1876" t="s">
        <v>65</v>
      </c>
      <c r="AF1876" s="5">
        <v>44928</v>
      </c>
      <c r="AG1876" s="5">
        <v>44652</v>
      </c>
      <c r="AH1876" t="s">
        <v>480</v>
      </c>
    </row>
    <row r="1877" spans="1:34" x14ac:dyDescent="0.25">
      <c r="A1877" t="s">
        <v>4927</v>
      </c>
      <c r="B1877" t="s">
        <v>54</v>
      </c>
      <c r="C1877" s="5">
        <v>44562</v>
      </c>
      <c r="D1877" s="5">
        <v>44651</v>
      </c>
      <c r="E1877" t="s">
        <v>44</v>
      </c>
      <c r="F1877" t="s">
        <v>55</v>
      </c>
      <c r="G1877" t="s">
        <v>56</v>
      </c>
      <c r="H1877" t="s">
        <v>56</v>
      </c>
      <c r="I1877" t="s">
        <v>104</v>
      </c>
      <c r="J1877" t="s">
        <v>1422</v>
      </c>
      <c r="K1877" t="s">
        <v>437</v>
      </c>
      <c r="L1877" t="s">
        <v>656</v>
      </c>
      <c r="M1877" t="s">
        <v>51</v>
      </c>
      <c r="N1877" t="s">
        <v>1423</v>
      </c>
      <c r="O1877" t="s">
        <v>62</v>
      </c>
      <c r="P1877" t="s">
        <v>1424</v>
      </c>
      <c r="Q1877" t="s">
        <v>62</v>
      </c>
      <c r="R1877" t="s">
        <v>4928</v>
      </c>
      <c r="S1877" t="s">
        <v>4928</v>
      </c>
      <c r="T1877" t="s">
        <v>4928</v>
      </c>
      <c r="U1877" t="s">
        <v>4928</v>
      </c>
      <c r="V1877" t="s">
        <v>4928</v>
      </c>
      <c r="W1877" t="s">
        <v>4928</v>
      </c>
      <c r="X1877" t="s">
        <v>4928</v>
      </c>
      <c r="Y1877" t="s">
        <v>4928</v>
      </c>
      <c r="Z1877" t="s">
        <v>4928</v>
      </c>
      <c r="AA1877" t="s">
        <v>4928</v>
      </c>
      <c r="AB1877" t="s">
        <v>4928</v>
      </c>
      <c r="AC1877" t="s">
        <v>4928</v>
      </c>
      <c r="AD1877" t="s">
        <v>4928</v>
      </c>
      <c r="AE1877" t="s">
        <v>65</v>
      </c>
      <c r="AF1877" s="5">
        <v>44928</v>
      </c>
      <c r="AG1877" s="5">
        <v>44652</v>
      </c>
      <c r="AH1877" t="s">
        <v>480</v>
      </c>
    </row>
    <row r="1878" spans="1:34" x14ac:dyDescent="0.25">
      <c r="A1878" t="s">
        <v>4929</v>
      </c>
      <c r="B1878" t="s">
        <v>54</v>
      </c>
      <c r="C1878" s="5">
        <v>44562</v>
      </c>
      <c r="D1878" s="5">
        <v>44651</v>
      </c>
      <c r="E1878" t="s">
        <v>48</v>
      </c>
      <c r="F1878" t="s">
        <v>1760</v>
      </c>
      <c r="G1878" t="s">
        <v>562</v>
      </c>
      <c r="H1878" t="s">
        <v>562</v>
      </c>
      <c r="I1878" t="s">
        <v>57</v>
      </c>
      <c r="J1878" t="s">
        <v>2331</v>
      </c>
      <c r="K1878" t="s">
        <v>60</v>
      </c>
      <c r="L1878" t="s">
        <v>483</v>
      </c>
      <c r="M1878" t="s">
        <v>52</v>
      </c>
      <c r="N1878" t="s">
        <v>1237</v>
      </c>
      <c r="O1878" t="s">
        <v>62</v>
      </c>
      <c r="P1878" t="s">
        <v>1238</v>
      </c>
      <c r="Q1878" t="s">
        <v>62</v>
      </c>
      <c r="R1878" t="s">
        <v>4930</v>
      </c>
      <c r="S1878" t="s">
        <v>4930</v>
      </c>
      <c r="T1878" t="s">
        <v>4930</v>
      </c>
      <c r="U1878" t="s">
        <v>4930</v>
      </c>
      <c r="V1878" t="s">
        <v>4930</v>
      </c>
      <c r="W1878" t="s">
        <v>4930</v>
      </c>
      <c r="X1878" t="s">
        <v>4930</v>
      </c>
      <c r="Y1878" t="s">
        <v>4930</v>
      </c>
      <c r="Z1878" t="s">
        <v>4930</v>
      </c>
      <c r="AA1878" t="s">
        <v>4930</v>
      </c>
      <c r="AB1878" t="s">
        <v>4930</v>
      </c>
      <c r="AC1878" t="s">
        <v>4930</v>
      </c>
      <c r="AD1878" t="s">
        <v>4930</v>
      </c>
      <c r="AE1878" t="s">
        <v>65</v>
      </c>
      <c r="AF1878" s="5">
        <v>44928</v>
      </c>
      <c r="AG1878" s="5">
        <v>44652</v>
      </c>
      <c r="AH1878" t="s">
        <v>480</v>
      </c>
    </row>
    <row r="1879" spans="1:34" x14ac:dyDescent="0.25">
      <c r="A1879" t="s">
        <v>4931</v>
      </c>
      <c r="B1879" t="s">
        <v>54</v>
      </c>
      <c r="C1879" s="5">
        <v>44562</v>
      </c>
      <c r="D1879" s="5">
        <v>44651</v>
      </c>
      <c r="E1879" t="s">
        <v>44</v>
      </c>
      <c r="F1879" t="s">
        <v>811</v>
      </c>
      <c r="G1879" t="s">
        <v>812</v>
      </c>
      <c r="H1879" t="s">
        <v>812</v>
      </c>
      <c r="I1879" t="s">
        <v>471</v>
      </c>
      <c r="J1879" t="s">
        <v>813</v>
      </c>
      <c r="K1879" t="s">
        <v>60</v>
      </c>
      <c r="L1879" t="s">
        <v>814</v>
      </c>
      <c r="M1879" t="s">
        <v>52</v>
      </c>
      <c r="N1879" t="s">
        <v>172</v>
      </c>
      <c r="O1879" t="s">
        <v>62</v>
      </c>
      <c r="P1879" t="s">
        <v>173</v>
      </c>
      <c r="Q1879" t="s">
        <v>62</v>
      </c>
      <c r="R1879" t="s">
        <v>4932</v>
      </c>
      <c r="S1879" t="s">
        <v>4932</v>
      </c>
      <c r="T1879" t="s">
        <v>4932</v>
      </c>
      <c r="U1879" t="s">
        <v>4932</v>
      </c>
      <c r="V1879" t="s">
        <v>4932</v>
      </c>
      <c r="W1879" t="s">
        <v>4932</v>
      </c>
      <c r="X1879" t="s">
        <v>4932</v>
      </c>
      <c r="Y1879" t="s">
        <v>4932</v>
      </c>
      <c r="Z1879" t="s">
        <v>4932</v>
      </c>
      <c r="AA1879" t="s">
        <v>4932</v>
      </c>
      <c r="AB1879" t="s">
        <v>4932</v>
      </c>
      <c r="AC1879" t="s">
        <v>4932</v>
      </c>
      <c r="AD1879" t="s">
        <v>4932</v>
      </c>
      <c r="AE1879" t="s">
        <v>65</v>
      </c>
      <c r="AF1879" s="5">
        <v>44928</v>
      </c>
      <c r="AG1879" s="5">
        <v>44652</v>
      </c>
      <c r="AH1879" t="s">
        <v>480</v>
      </c>
    </row>
    <row r="1880" spans="1:34" x14ac:dyDescent="0.25">
      <c r="A1880" t="s">
        <v>4933</v>
      </c>
      <c r="B1880" t="s">
        <v>54</v>
      </c>
      <c r="C1880" s="5">
        <v>44562</v>
      </c>
      <c r="D1880" s="5">
        <v>44651</v>
      </c>
      <c r="E1880" t="s">
        <v>44</v>
      </c>
      <c r="F1880" t="s">
        <v>85</v>
      </c>
      <c r="G1880" t="s">
        <v>86</v>
      </c>
      <c r="H1880" t="s">
        <v>86</v>
      </c>
      <c r="I1880" t="s">
        <v>265</v>
      </c>
      <c r="J1880" t="s">
        <v>1345</v>
      </c>
      <c r="K1880" t="s">
        <v>1097</v>
      </c>
      <c r="L1880" t="s">
        <v>161</v>
      </c>
      <c r="M1880" t="s">
        <v>51</v>
      </c>
      <c r="N1880" t="s">
        <v>90</v>
      </c>
      <c r="O1880" t="s">
        <v>62</v>
      </c>
      <c r="P1880" t="s">
        <v>91</v>
      </c>
      <c r="Q1880" t="s">
        <v>62</v>
      </c>
      <c r="R1880" t="s">
        <v>4934</v>
      </c>
      <c r="S1880" t="s">
        <v>4934</v>
      </c>
      <c r="T1880" t="s">
        <v>4934</v>
      </c>
      <c r="U1880" t="s">
        <v>4934</v>
      </c>
      <c r="V1880" t="s">
        <v>4934</v>
      </c>
      <c r="W1880" t="s">
        <v>4934</v>
      </c>
      <c r="X1880" t="s">
        <v>4934</v>
      </c>
      <c r="Y1880" t="s">
        <v>4934</v>
      </c>
      <c r="Z1880" t="s">
        <v>4934</v>
      </c>
      <c r="AA1880" t="s">
        <v>4934</v>
      </c>
      <c r="AB1880" t="s">
        <v>4934</v>
      </c>
      <c r="AC1880" t="s">
        <v>4934</v>
      </c>
      <c r="AD1880" t="s">
        <v>4934</v>
      </c>
      <c r="AE1880" t="s">
        <v>65</v>
      </c>
      <c r="AF1880" s="5">
        <v>44928</v>
      </c>
      <c r="AG1880" s="5">
        <v>44652</v>
      </c>
      <c r="AH1880" t="s">
        <v>480</v>
      </c>
    </row>
    <row r="1881" spans="1:34" x14ac:dyDescent="0.25">
      <c r="A1881" t="s">
        <v>4935</v>
      </c>
      <c r="B1881" t="s">
        <v>54</v>
      </c>
      <c r="C1881" s="5">
        <v>44562</v>
      </c>
      <c r="D1881" s="5">
        <v>44651</v>
      </c>
      <c r="E1881" t="s">
        <v>44</v>
      </c>
      <c r="F1881" t="s">
        <v>254</v>
      </c>
      <c r="G1881" t="s">
        <v>255</v>
      </c>
      <c r="H1881" t="s">
        <v>255</v>
      </c>
      <c r="I1881" t="s">
        <v>68</v>
      </c>
      <c r="J1881" t="s">
        <v>256</v>
      </c>
      <c r="K1881" t="s">
        <v>207</v>
      </c>
      <c r="L1881" t="s">
        <v>257</v>
      </c>
      <c r="M1881" t="s">
        <v>51</v>
      </c>
      <c r="N1881" t="s">
        <v>124</v>
      </c>
      <c r="O1881" t="s">
        <v>62</v>
      </c>
      <c r="P1881" t="s">
        <v>125</v>
      </c>
      <c r="Q1881" t="s">
        <v>62</v>
      </c>
      <c r="R1881" t="s">
        <v>4936</v>
      </c>
      <c r="S1881" t="s">
        <v>4936</v>
      </c>
      <c r="T1881" t="s">
        <v>4936</v>
      </c>
      <c r="U1881" t="s">
        <v>4936</v>
      </c>
      <c r="V1881" t="s">
        <v>4936</v>
      </c>
      <c r="W1881" t="s">
        <v>4936</v>
      </c>
      <c r="X1881" t="s">
        <v>4936</v>
      </c>
      <c r="Y1881" t="s">
        <v>4936</v>
      </c>
      <c r="Z1881" t="s">
        <v>4936</v>
      </c>
      <c r="AA1881" t="s">
        <v>4936</v>
      </c>
      <c r="AB1881" t="s">
        <v>4936</v>
      </c>
      <c r="AC1881" t="s">
        <v>4936</v>
      </c>
      <c r="AD1881" t="s">
        <v>4936</v>
      </c>
      <c r="AE1881" t="s">
        <v>65</v>
      </c>
      <c r="AF1881" s="5">
        <v>44928</v>
      </c>
      <c r="AG1881" s="5">
        <v>44652</v>
      </c>
      <c r="AH1881" t="s">
        <v>480</v>
      </c>
    </row>
    <row r="1882" spans="1:34" x14ac:dyDescent="0.25">
      <c r="A1882" t="s">
        <v>4937</v>
      </c>
      <c r="B1882" t="s">
        <v>54</v>
      </c>
      <c r="C1882" s="5">
        <v>44562</v>
      </c>
      <c r="D1882" s="5">
        <v>44651</v>
      </c>
      <c r="E1882" t="s">
        <v>44</v>
      </c>
      <c r="F1882" t="s">
        <v>240</v>
      </c>
      <c r="G1882" t="s">
        <v>241</v>
      </c>
      <c r="H1882" t="s">
        <v>241</v>
      </c>
      <c r="I1882" t="s">
        <v>987</v>
      </c>
      <c r="J1882" t="s">
        <v>3856</v>
      </c>
      <c r="K1882" t="s">
        <v>187</v>
      </c>
      <c r="L1882" t="s">
        <v>115</v>
      </c>
      <c r="M1882" t="s">
        <v>51</v>
      </c>
      <c r="N1882" t="s">
        <v>61</v>
      </c>
      <c r="O1882" t="s">
        <v>62</v>
      </c>
      <c r="P1882" t="s">
        <v>63</v>
      </c>
      <c r="Q1882" t="s">
        <v>62</v>
      </c>
      <c r="R1882" t="s">
        <v>4938</v>
      </c>
      <c r="S1882" t="s">
        <v>4938</v>
      </c>
      <c r="T1882" t="s">
        <v>4938</v>
      </c>
      <c r="U1882" t="s">
        <v>4938</v>
      </c>
      <c r="V1882" t="s">
        <v>4938</v>
      </c>
      <c r="W1882" t="s">
        <v>4938</v>
      </c>
      <c r="X1882" t="s">
        <v>4938</v>
      </c>
      <c r="Y1882" t="s">
        <v>4938</v>
      </c>
      <c r="Z1882" t="s">
        <v>4938</v>
      </c>
      <c r="AA1882" t="s">
        <v>4938</v>
      </c>
      <c r="AB1882" t="s">
        <v>4938</v>
      </c>
      <c r="AC1882" t="s">
        <v>4938</v>
      </c>
      <c r="AD1882" t="s">
        <v>4938</v>
      </c>
      <c r="AE1882" t="s">
        <v>65</v>
      </c>
      <c r="AF1882" s="5">
        <v>44928</v>
      </c>
      <c r="AG1882" s="5">
        <v>44652</v>
      </c>
      <c r="AH1882" t="s">
        <v>480</v>
      </c>
    </row>
    <row r="1883" spans="1:34" x14ac:dyDescent="0.25">
      <c r="A1883" t="s">
        <v>4939</v>
      </c>
      <c r="B1883" t="s">
        <v>54</v>
      </c>
      <c r="C1883" s="5">
        <v>44562</v>
      </c>
      <c r="D1883" s="5">
        <v>44651</v>
      </c>
      <c r="E1883" t="s">
        <v>44</v>
      </c>
      <c r="F1883" t="s">
        <v>167</v>
      </c>
      <c r="G1883" t="s">
        <v>168</v>
      </c>
      <c r="H1883" t="s">
        <v>168</v>
      </c>
      <c r="I1883" t="s">
        <v>68</v>
      </c>
      <c r="J1883" t="s">
        <v>195</v>
      </c>
      <c r="K1883" t="s">
        <v>177</v>
      </c>
      <c r="L1883" t="s">
        <v>97</v>
      </c>
      <c r="M1883" t="s">
        <v>52</v>
      </c>
      <c r="N1883" t="s">
        <v>72</v>
      </c>
      <c r="O1883" t="s">
        <v>62</v>
      </c>
      <c r="P1883" t="s">
        <v>73</v>
      </c>
      <c r="Q1883" t="s">
        <v>62</v>
      </c>
      <c r="R1883" t="s">
        <v>4940</v>
      </c>
      <c r="S1883" t="s">
        <v>4940</v>
      </c>
      <c r="T1883" t="s">
        <v>4940</v>
      </c>
      <c r="U1883" t="s">
        <v>4940</v>
      </c>
      <c r="V1883" t="s">
        <v>4940</v>
      </c>
      <c r="W1883" t="s">
        <v>4940</v>
      </c>
      <c r="X1883" t="s">
        <v>4940</v>
      </c>
      <c r="Y1883" t="s">
        <v>4940</v>
      </c>
      <c r="Z1883" t="s">
        <v>4940</v>
      </c>
      <c r="AA1883" t="s">
        <v>4940</v>
      </c>
      <c r="AB1883" t="s">
        <v>4940</v>
      </c>
      <c r="AC1883" t="s">
        <v>4940</v>
      </c>
      <c r="AD1883" t="s">
        <v>4940</v>
      </c>
      <c r="AE1883" t="s">
        <v>65</v>
      </c>
      <c r="AF1883" s="5">
        <v>44928</v>
      </c>
      <c r="AG1883" s="5">
        <v>44652</v>
      </c>
      <c r="AH1883" t="s">
        <v>480</v>
      </c>
    </row>
    <row r="1884" spans="1:34" x14ac:dyDescent="0.25">
      <c r="A1884" t="s">
        <v>4941</v>
      </c>
      <c r="B1884" t="s">
        <v>54</v>
      </c>
      <c r="C1884" s="5">
        <v>44562</v>
      </c>
      <c r="D1884" s="5">
        <v>44651</v>
      </c>
      <c r="E1884" t="s">
        <v>44</v>
      </c>
      <c r="F1884" t="s">
        <v>55</v>
      </c>
      <c r="G1884" t="s">
        <v>56</v>
      </c>
      <c r="H1884" t="s">
        <v>56</v>
      </c>
      <c r="I1884" t="s">
        <v>120</v>
      </c>
      <c r="J1884" t="s">
        <v>864</v>
      </c>
      <c r="K1884" t="s">
        <v>187</v>
      </c>
      <c r="L1884" t="s">
        <v>122</v>
      </c>
      <c r="M1884" t="s">
        <v>52</v>
      </c>
      <c r="N1884" t="s">
        <v>72</v>
      </c>
      <c r="O1884" t="s">
        <v>62</v>
      </c>
      <c r="P1884" t="s">
        <v>73</v>
      </c>
      <c r="Q1884" t="s">
        <v>62</v>
      </c>
      <c r="R1884" t="s">
        <v>4942</v>
      </c>
      <c r="S1884" t="s">
        <v>4942</v>
      </c>
      <c r="T1884" t="s">
        <v>4942</v>
      </c>
      <c r="U1884" t="s">
        <v>4942</v>
      </c>
      <c r="V1884" t="s">
        <v>4942</v>
      </c>
      <c r="W1884" t="s">
        <v>4942</v>
      </c>
      <c r="X1884" t="s">
        <v>4942</v>
      </c>
      <c r="Y1884" t="s">
        <v>4942</v>
      </c>
      <c r="Z1884" t="s">
        <v>4942</v>
      </c>
      <c r="AA1884" t="s">
        <v>4942</v>
      </c>
      <c r="AB1884" t="s">
        <v>4942</v>
      </c>
      <c r="AC1884" t="s">
        <v>4942</v>
      </c>
      <c r="AD1884" t="s">
        <v>4942</v>
      </c>
      <c r="AE1884" t="s">
        <v>65</v>
      </c>
      <c r="AF1884" s="5">
        <v>44928</v>
      </c>
      <c r="AG1884" s="5">
        <v>44652</v>
      </c>
      <c r="AH1884" t="s">
        <v>480</v>
      </c>
    </row>
    <row r="1885" spans="1:34" x14ac:dyDescent="0.25">
      <c r="A1885" t="s">
        <v>4943</v>
      </c>
      <c r="B1885" t="s">
        <v>54</v>
      </c>
      <c r="C1885" s="5">
        <v>44562</v>
      </c>
      <c r="D1885" s="5">
        <v>44651</v>
      </c>
      <c r="E1885" t="s">
        <v>44</v>
      </c>
      <c r="F1885" t="s">
        <v>76</v>
      </c>
      <c r="G1885" t="s">
        <v>77</v>
      </c>
      <c r="H1885" t="s">
        <v>77</v>
      </c>
      <c r="I1885" t="s">
        <v>1194</v>
      </c>
      <c r="J1885" t="s">
        <v>1874</v>
      </c>
      <c r="K1885" t="s">
        <v>963</v>
      </c>
      <c r="L1885" t="s">
        <v>877</v>
      </c>
      <c r="M1885" t="s">
        <v>51</v>
      </c>
      <c r="N1885" t="s">
        <v>574</v>
      </c>
      <c r="O1885" t="s">
        <v>62</v>
      </c>
      <c r="P1885" t="s">
        <v>575</v>
      </c>
      <c r="Q1885" t="s">
        <v>62</v>
      </c>
      <c r="R1885" t="s">
        <v>4944</v>
      </c>
      <c r="S1885" t="s">
        <v>4944</v>
      </c>
      <c r="T1885" t="s">
        <v>4944</v>
      </c>
      <c r="U1885" t="s">
        <v>4944</v>
      </c>
      <c r="V1885" t="s">
        <v>4944</v>
      </c>
      <c r="W1885" t="s">
        <v>4944</v>
      </c>
      <c r="X1885" t="s">
        <v>4944</v>
      </c>
      <c r="Y1885" t="s">
        <v>4944</v>
      </c>
      <c r="Z1885" t="s">
        <v>4944</v>
      </c>
      <c r="AA1885" t="s">
        <v>4944</v>
      </c>
      <c r="AB1885" t="s">
        <v>4944</v>
      </c>
      <c r="AC1885" t="s">
        <v>4944</v>
      </c>
      <c r="AD1885" t="s">
        <v>4944</v>
      </c>
      <c r="AE1885" t="s">
        <v>65</v>
      </c>
      <c r="AF1885" s="5">
        <v>44928</v>
      </c>
      <c r="AG1885" s="5">
        <v>44652</v>
      </c>
      <c r="AH1885" t="s">
        <v>480</v>
      </c>
    </row>
    <row r="1886" spans="1:34" x14ac:dyDescent="0.25">
      <c r="A1886" t="s">
        <v>4945</v>
      </c>
      <c r="B1886" t="s">
        <v>54</v>
      </c>
      <c r="C1886" s="5">
        <v>44562</v>
      </c>
      <c r="D1886" s="5">
        <v>44651</v>
      </c>
      <c r="E1886" t="s">
        <v>44</v>
      </c>
      <c r="F1886" t="s">
        <v>157</v>
      </c>
      <c r="G1886" t="s">
        <v>158</v>
      </c>
      <c r="H1886" t="s">
        <v>158</v>
      </c>
      <c r="I1886" t="s">
        <v>104</v>
      </c>
      <c r="J1886" t="s">
        <v>2026</v>
      </c>
      <c r="K1886" t="s">
        <v>186</v>
      </c>
      <c r="L1886" t="s">
        <v>207</v>
      </c>
      <c r="M1886" t="s">
        <v>52</v>
      </c>
      <c r="N1886" t="s">
        <v>163</v>
      </c>
      <c r="O1886" t="s">
        <v>62</v>
      </c>
      <c r="P1886" t="s">
        <v>164</v>
      </c>
      <c r="Q1886" t="s">
        <v>62</v>
      </c>
      <c r="R1886" t="s">
        <v>4946</v>
      </c>
      <c r="S1886" t="s">
        <v>4946</v>
      </c>
      <c r="T1886" t="s">
        <v>4946</v>
      </c>
      <c r="U1886" t="s">
        <v>4946</v>
      </c>
      <c r="V1886" t="s">
        <v>4946</v>
      </c>
      <c r="W1886" t="s">
        <v>4946</v>
      </c>
      <c r="X1886" t="s">
        <v>4946</v>
      </c>
      <c r="Y1886" t="s">
        <v>4946</v>
      </c>
      <c r="Z1886" t="s">
        <v>4946</v>
      </c>
      <c r="AA1886" t="s">
        <v>4946</v>
      </c>
      <c r="AB1886" t="s">
        <v>4946</v>
      </c>
      <c r="AC1886" t="s">
        <v>4946</v>
      </c>
      <c r="AD1886" t="s">
        <v>4946</v>
      </c>
      <c r="AE1886" t="s">
        <v>65</v>
      </c>
      <c r="AF1886" s="5">
        <v>44928</v>
      </c>
      <c r="AG1886" s="5">
        <v>44652</v>
      </c>
      <c r="AH1886" t="s">
        <v>480</v>
      </c>
    </row>
    <row r="1887" spans="1:34" x14ac:dyDescent="0.25">
      <c r="A1887" t="s">
        <v>4947</v>
      </c>
      <c r="B1887" t="s">
        <v>54</v>
      </c>
      <c r="C1887" s="5">
        <v>44562</v>
      </c>
      <c r="D1887" s="5">
        <v>44651</v>
      </c>
      <c r="E1887" t="s">
        <v>44</v>
      </c>
      <c r="F1887" t="s">
        <v>217</v>
      </c>
      <c r="G1887" t="s">
        <v>218</v>
      </c>
      <c r="H1887" t="s">
        <v>218</v>
      </c>
      <c r="I1887" t="s">
        <v>563</v>
      </c>
      <c r="J1887" t="s">
        <v>1516</v>
      </c>
      <c r="K1887" t="s">
        <v>79</v>
      </c>
      <c r="L1887" t="s">
        <v>161</v>
      </c>
      <c r="M1887" t="s">
        <v>52</v>
      </c>
      <c r="N1887" t="s">
        <v>81</v>
      </c>
      <c r="O1887" t="s">
        <v>62</v>
      </c>
      <c r="P1887" t="s">
        <v>82</v>
      </c>
      <c r="Q1887" t="s">
        <v>62</v>
      </c>
      <c r="R1887" t="s">
        <v>4948</v>
      </c>
      <c r="S1887" t="s">
        <v>4948</v>
      </c>
      <c r="T1887" t="s">
        <v>4948</v>
      </c>
      <c r="U1887" t="s">
        <v>4948</v>
      </c>
      <c r="V1887" t="s">
        <v>4948</v>
      </c>
      <c r="W1887" t="s">
        <v>4948</v>
      </c>
      <c r="X1887" t="s">
        <v>4948</v>
      </c>
      <c r="Y1887" t="s">
        <v>4948</v>
      </c>
      <c r="Z1887" t="s">
        <v>4948</v>
      </c>
      <c r="AA1887" t="s">
        <v>4948</v>
      </c>
      <c r="AB1887" t="s">
        <v>4948</v>
      </c>
      <c r="AC1887" t="s">
        <v>4948</v>
      </c>
      <c r="AD1887" t="s">
        <v>4948</v>
      </c>
      <c r="AE1887" t="s">
        <v>65</v>
      </c>
      <c r="AF1887" s="5">
        <v>44928</v>
      </c>
      <c r="AG1887" s="5">
        <v>44652</v>
      </c>
      <c r="AH1887" t="s">
        <v>480</v>
      </c>
    </row>
    <row r="1888" spans="1:34" x14ac:dyDescent="0.25">
      <c r="A1888" t="s">
        <v>4949</v>
      </c>
      <c r="B1888" t="s">
        <v>54</v>
      </c>
      <c r="C1888" s="5">
        <v>44562</v>
      </c>
      <c r="D1888" s="5">
        <v>44651</v>
      </c>
      <c r="E1888" t="s">
        <v>44</v>
      </c>
      <c r="F1888" t="s">
        <v>210</v>
      </c>
      <c r="G1888" t="s">
        <v>211</v>
      </c>
      <c r="H1888" t="s">
        <v>211</v>
      </c>
      <c r="I1888" t="s">
        <v>104</v>
      </c>
      <c r="J1888" t="s">
        <v>212</v>
      </c>
      <c r="K1888" t="s">
        <v>213</v>
      </c>
      <c r="L1888" t="s">
        <v>214</v>
      </c>
      <c r="M1888" t="s">
        <v>52</v>
      </c>
      <c r="N1888" t="s">
        <v>90</v>
      </c>
      <c r="O1888" t="s">
        <v>62</v>
      </c>
      <c r="P1888" t="s">
        <v>91</v>
      </c>
      <c r="Q1888" t="s">
        <v>62</v>
      </c>
      <c r="R1888" t="s">
        <v>4950</v>
      </c>
      <c r="S1888" t="s">
        <v>4950</v>
      </c>
      <c r="T1888" t="s">
        <v>4950</v>
      </c>
      <c r="U1888" t="s">
        <v>4950</v>
      </c>
      <c r="V1888" t="s">
        <v>4950</v>
      </c>
      <c r="W1888" t="s">
        <v>4950</v>
      </c>
      <c r="X1888" t="s">
        <v>4950</v>
      </c>
      <c r="Y1888" t="s">
        <v>4950</v>
      </c>
      <c r="Z1888" t="s">
        <v>4950</v>
      </c>
      <c r="AA1888" t="s">
        <v>4950</v>
      </c>
      <c r="AB1888" t="s">
        <v>4950</v>
      </c>
      <c r="AC1888" t="s">
        <v>4950</v>
      </c>
      <c r="AD1888" t="s">
        <v>4950</v>
      </c>
      <c r="AE1888" t="s">
        <v>65</v>
      </c>
      <c r="AF1888" s="5">
        <v>44928</v>
      </c>
      <c r="AG1888" s="5">
        <v>44652</v>
      </c>
      <c r="AH1888" t="s">
        <v>480</v>
      </c>
    </row>
    <row r="1889" spans="1:34" x14ac:dyDescent="0.25">
      <c r="A1889" t="s">
        <v>4951</v>
      </c>
      <c r="B1889" t="s">
        <v>54</v>
      </c>
      <c r="C1889" s="5">
        <v>44562</v>
      </c>
      <c r="D1889" s="5">
        <v>44651</v>
      </c>
      <c r="E1889" t="s">
        <v>44</v>
      </c>
      <c r="F1889" t="s">
        <v>55</v>
      </c>
      <c r="G1889" t="s">
        <v>56</v>
      </c>
      <c r="H1889" t="s">
        <v>56</v>
      </c>
      <c r="I1889" t="s">
        <v>939</v>
      </c>
      <c r="J1889" t="s">
        <v>2718</v>
      </c>
      <c r="K1889" t="s">
        <v>2719</v>
      </c>
      <c r="L1889" t="s">
        <v>144</v>
      </c>
      <c r="M1889" t="s">
        <v>52</v>
      </c>
      <c r="N1889" t="s">
        <v>72</v>
      </c>
      <c r="O1889" t="s">
        <v>62</v>
      </c>
      <c r="P1889" t="s">
        <v>73</v>
      </c>
      <c r="Q1889" t="s">
        <v>62</v>
      </c>
      <c r="R1889" t="s">
        <v>4952</v>
      </c>
      <c r="S1889" t="s">
        <v>4952</v>
      </c>
      <c r="T1889" t="s">
        <v>4952</v>
      </c>
      <c r="U1889" t="s">
        <v>4952</v>
      </c>
      <c r="V1889" t="s">
        <v>4952</v>
      </c>
      <c r="W1889" t="s">
        <v>4952</v>
      </c>
      <c r="X1889" t="s">
        <v>4952</v>
      </c>
      <c r="Y1889" t="s">
        <v>4952</v>
      </c>
      <c r="Z1889" t="s">
        <v>4952</v>
      </c>
      <c r="AA1889" t="s">
        <v>4952</v>
      </c>
      <c r="AB1889" t="s">
        <v>4952</v>
      </c>
      <c r="AC1889" t="s">
        <v>4952</v>
      </c>
      <c r="AD1889" t="s">
        <v>4952</v>
      </c>
      <c r="AE1889" t="s">
        <v>65</v>
      </c>
      <c r="AF1889" s="5">
        <v>44928</v>
      </c>
      <c r="AG1889" s="5">
        <v>44652</v>
      </c>
      <c r="AH1889" t="s">
        <v>480</v>
      </c>
    </row>
    <row r="1890" spans="1:34" x14ac:dyDescent="0.25">
      <c r="A1890" t="s">
        <v>4953</v>
      </c>
      <c r="B1890" t="s">
        <v>54</v>
      </c>
      <c r="C1890" s="5">
        <v>44562</v>
      </c>
      <c r="D1890" s="5">
        <v>44651</v>
      </c>
      <c r="E1890" t="s">
        <v>44</v>
      </c>
      <c r="F1890" t="s">
        <v>76</v>
      </c>
      <c r="G1890" t="s">
        <v>77</v>
      </c>
      <c r="H1890" t="s">
        <v>77</v>
      </c>
      <c r="I1890" t="s">
        <v>104</v>
      </c>
      <c r="J1890" t="s">
        <v>2293</v>
      </c>
      <c r="K1890" t="s">
        <v>2294</v>
      </c>
      <c r="L1890" t="s">
        <v>1802</v>
      </c>
      <c r="M1890" t="s">
        <v>52</v>
      </c>
      <c r="N1890" t="s">
        <v>574</v>
      </c>
      <c r="O1890" t="s">
        <v>62</v>
      </c>
      <c r="P1890" t="s">
        <v>575</v>
      </c>
      <c r="Q1890" t="s">
        <v>62</v>
      </c>
      <c r="R1890" t="s">
        <v>4954</v>
      </c>
      <c r="S1890" t="s">
        <v>4954</v>
      </c>
      <c r="T1890" t="s">
        <v>4954</v>
      </c>
      <c r="U1890" t="s">
        <v>4954</v>
      </c>
      <c r="V1890" t="s">
        <v>4954</v>
      </c>
      <c r="W1890" t="s">
        <v>4954</v>
      </c>
      <c r="X1890" t="s">
        <v>4954</v>
      </c>
      <c r="Y1890" t="s">
        <v>4954</v>
      </c>
      <c r="Z1890" t="s">
        <v>4954</v>
      </c>
      <c r="AA1890" t="s">
        <v>4954</v>
      </c>
      <c r="AB1890" t="s">
        <v>4954</v>
      </c>
      <c r="AC1890" t="s">
        <v>4954</v>
      </c>
      <c r="AD1890" t="s">
        <v>4954</v>
      </c>
      <c r="AE1890" t="s">
        <v>65</v>
      </c>
      <c r="AF1890" s="5">
        <v>44928</v>
      </c>
      <c r="AG1890" s="5">
        <v>44652</v>
      </c>
      <c r="AH1890" t="s">
        <v>480</v>
      </c>
    </row>
    <row r="1891" spans="1:34" x14ac:dyDescent="0.25">
      <c r="A1891" t="s">
        <v>4955</v>
      </c>
      <c r="B1891" t="s">
        <v>54</v>
      </c>
      <c r="C1891" s="5">
        <v>44562</v>
      </c>
      <c r="D1891" s="5">
        <v>44651</v>
      </c>
      <c r="E1891" t="s">
        <v>44</v>
      </c>
      <c r="F1891" t="s">
        <v>167</v>
      </c>
      <c r="G1891" t="s">
        <v>168</v>
      </c>
      <c r="H1891" t="s">
        <v>168</v>
      </c>
      <c r="I1891" t="s">
        <v>159</v>
      </c>
      <c r="J1891" t="s">
        <v>1318</v>
      </c>
      <c r="K1891" t="s">
        <v>870</v>
      </c>
      <c r="L1891" t="s">
        <v>1319</v>
      </c>
      <c r="M1891" t="s">
        <v>51</v>
      </c>
      <c r="N1891" t="s">
        <v>72</v>
      </c>
      <c r="O1891" t="s">
        <v>62</v>
      </c>
      <c r="P1891" t="s">
        <v>73</v>
      </c>
      <c r="Q1891" t="s">
        <v>62</v>
      </c>
      <c r="R1891" t="s">
        <v>4956</v>
      </c>
      <c r="S1891" t="s">
        <v>4956</v>
      </c>
      <c r="T1891" t="s">
        <v>4956</v>
      </c>
      <c r="U1891" t="s">
        <v>4956</v>
      </c>
      <c r="V1891" t="s">
        <v>4956</v>
      </c>
      <c r="W1891" t="s">
        <v>4956</v>
      </c>
      <c r="X1891" t="s">
        <v>4956</v>
      </c>
      <c r="Y1891" t="s">
        <v>4956</v>
      </c>
      <c r="Z1891" t="s">
        <v>4956</v>
      </c>
      <c r="AA1891" t="s">
        <v>4956</v>
      </c>
      <c r="AB1891" t="s">
        <v>4956</v>
      </c>
      <c r="AC1891" t="s">
        <v>4956</v>
      </c>
      <c r="AD1891" t="s">
        <v>4956</v>
      </c>
      <c r="AE1891" t="s">
        <v>65</v>
      </c>
      <c r="AF1891" s="5">
        <v>44928</v>
      </c>
      <c r="AG1891" s="5">
        <v>44652</v>
      </c>
      <c r="AH1891" t="s">
        <v>480</v>
      </c>
    </row>
    <row r="1892" spans="1:34" x14ac:dyDescent="0.25">
      <c r="A1892" t="s">
        <v>4957</v>
      </c>
      <c r="B1892" t="s">
        <v>54</v>
      </c>
      <c r="C1892" s="5">
        <v>44562</v>
      </c>
      <c r="D1892" s="5">
        <v>44651</v>
      </c>
      <c r="E1892" t="s">
        <v>44</v>
      </c>
      <c r="F1892" t="s">
        <v>393</v>
      </c>
      <c r="G1892" t="s">
        <v>394</v>
      </c>
      <c r="H1892" t="s">
        <v>394</v>
      </c>
      <c r="I1892" t="s">
        <v>68</v>
      </c>
      <c r="J1892" t="s">
        <v>2657</v>
      </c>
      <c r="K1892" t="s">
        <v>991</v>
      </c>
      <c r="L1892" t="s">
        <v>70</v>
      </c>
      <c r="M1892" t="s">
        <v>52</v>
      </c>
      <c r="N1892" t="s">
        <v>172</v>
      </c>
      <c r="O1892" t="s">
        <v>62</v>
      </c>
      <c r="P1892" t="s">
        <v>173</v>
      </c>
      <c r="Q1892" t="s">
        <v>62</v>
      </c>
      <c r="R1892" t="s">
        <v>4958</v>
      </c>
      <c r="S1892" t="s">
        <v>4958</v>
      </c>
      <c r="T1892" t="s">
        <v>4958</v>
      </c>
      <c r="U1892" t="s">
        <v>4958</v>
      </c>
      <c r="V1892" t="s">
        <v>4958</v>
      </c>
      <c r="W1892" t="s">
        <v>4958</v>
      </c>
      <c r="X1892" t="s">
        <v>4958</v>
      </c>
      <c r="Y1892" t="s">
        <v>4958</v>
      </c>
      <c r="Z1892" t="s">
        <v>4958</v>
      </c>
      <c r="AA1892" t="s">
        <v>4958</v>
      </c>
      <c r="AB1892" t="s">
        <v>4958</v>
      </c>
      <c r="AC1892" t="s">
        <v>4958</v>
      </c>
      <c r="AD1892" t="s">
        <v>4958</v>
      </c>
      <c r="AE1892" t="s">
        <v>65</v>
      </c>
      <c r="AF1892" s="5">
        <v>44928</v>
      </c>
      <c r="AG1892" s="5">
        <v>44652</v>
      </c>
      <c r="AH1892" t="s">
        <v>480</v>
      </c>
    </row>
    <row r="1893" spans="1:34" x14ac:dyDescent="0.25">
      <c r="A1893" t="s">
        <v>4959</v>
      </c>
      <c r="B1893" t="s">
        <v>54</v>
      </c>
      <c r="C1893" s="5">
        <v>44562</v>
      </c>
      <c r="D1893" s="5">
        <v>44651</v>
      </c>
      <c r="E1893" t="s">
        <v>44</v>
      </c>
      <c r="F1893" t="s">
        <v>229</v>
      </c>
      <c r="G1893" t="s">
        <v>230</v>
      </c>
      <c r="H1893" t="s">
        <v>230</v>
      </c>
      <c r="I1893" t="s">
        <v>681</v>
      </c>
      <c r="J1893" t="s">
        <v>1296</v>
      </c>
      <c r="K1893" t="s">
        <v>162</v>
      </c>
      <c r="L1893" t="s">
        <v>1155</v>
      </c>
      <c r="M1893" t="s">
        <v>51</v>
      </c>
      <c r="N1893" t="s">
        <v>232</v>
      </c>
      <c r="O1893" t="s">
        <v>62</v>
      </c>
      <c r="P1893" t="s">
        <v>233</v>
      </c>
      <c r="Q1893" t="s">
        <v>62</v>
      </c>
      <c r="R1893" t="s">
        <v>4960</v>
      </c>
      <c r="S1893" t="s">
        <v>4960</v>
      </c>
      <c r="T1893" t="s">
        <v>4960</v>
      </c>
      <c r="U1893" t="s">
        <v>4960</v>
      </c>
      <c r="V1893" t="s">
        <v>4960</v>
      </c>
      <c r="W1893" t="s">
        <v>4960</v>
      </c>
      <c r="X1893" t="s">
        <v>4960</v>
      </c>
      <c r="Y1893" t="s">
        <v>4960</v>
      </c>
      <c r="Z1893" t="s">
        <v>4960</v>
      </c>
      <c r="AA1893" t="s">
        <v>4960</v>
      </c>
      <c r="AB1893" t="s">
        <v>4960</v>
      </c>
      <c r="AC1893" t="s">
        <v>4960</v>
      </c>
      <c r="AD1893" t="s">
        <v>4960</v>
      </c>
      <c r="AE1893" t="s">
        <v>65</v>
      </c>
      <c r="AF1893" s="5">
        <v>44928</v>
      </c>
      <c r="AG1893" s="5">
        <v>44652</v>
      </c>
      <c r="AH1893" t="s">
        <v>480</v>
      </c>
    </row>
    <row r="1894" spans="1:34" x14ac:dyDescent="0.25">
      <c r="A1894" t="s">
        <v>4961</v>
      </c>
      <c r="B1894" t="s">
        <v>54</v>
      </c>
      <c r="C1894" s="5">
        <v>44562</v>
      </c>
      <c r="D1894" s="5">
        <v>44651</v>
      </c>
      <c r="E1894" t="s">
        <v>44</v>
      </c>
      <c r="F1894" t="s">
        <v>55</v>
      </c>
      <c r="G1894" t="s">
        <v>56</v>
      </c>
      <c r="H1894" t="s">
        <v>56</v>
      </c>
      <c r="I1894" t="s">
        <v>265</v>
      </c>
      <c r="J1894" t="s">
        <v>1399</v>
      </c>
      <c r="K1894" t="s">
        <v>144</v>
      </c>
      <c r="L1894" t="s">
        <v>207</v>
      </c>
      <c r="M1894" t="s">
        <v>52</v>
      </c>
      <c r="N1894" t="s">
        <v>61</v>
      </c>
      <c r="O1894" t="s">
        <v>62</v>
      </c>
      <c r="P1894" t="s">
        <v>63</v>
      </c>
      <c r="Q1894" t="s">
        <v>62</v>
      </c>
      <c r="R1894" t="s">
        <v>4962</v>
      </c>
      <c r="S1894" t="s">
        <v>4962</v>
      </c>
      <c r="T1894" t="s">
        <v>4962</v>
      </c>
      <c r="U1894" t="s">
        <v>4962</v>
      </c>
      <c r="V1894" t="s">
        <v>4962</v>
      </c>
      <c r="W1894" t="s">
        <v>4962</v>
      </c>
      <c r="X1894" t="s">
        <v>4962</v>
      </c>
      <c r="Y1894" t="s">
        <v>4962</v>
      </c>
      <c r="Z1894" t="s">
        <v>4962</v>
      </c>
      <c r="AA1894" t="s">
        <v>4962</v>
      </c>
      <c r="AB1894" t="s">
        <v>4962</v>
      </c>
      <c r="AC1894" t="s">
        <v>4962</v>
      </c>
      <c r="AD1894" t="s">
        <v>4962</v>
      </c>
      <c r="AE1894" t="s">
        <v>65</v>
      </c>
      <c r="AF1894" s="5">
        <v>44928</v>
      </c>
      <c r="AG1894" s="5">
        <v>44652</v>
      </c>
      <c r="AH1894" t="s">
        <v>480</v>
      </c>
    </row>
    <row r="1895" spans="1:34" x14ac:dyDescent="0.25">
      <c r="A1895" t="s">
        <v>4963</v>
      </c>
      <c r="B1895" t="s">
        <v>54</v>
      </c>
      <c r="C1895" s="5">
        <v>44562</v>
      </c>
      <c r="D1895" s="5">
        <v>44651</v>
      </c>
      <c r="E1895" t="s">
        <v>44</v>
      </c>
      <c r="F1895" t="s">
        <v>167</v>
      </c>
      <c r="G1895" t="s">
        <v>168</v>
      </c>
      <c r="H1895" t="s">
        <v>168</v>
      </c>
      <c r="I1895" t="s">
        <v>643</v>
      </c>
      <c r="J1895" t="s">
        <v>1325</v>
      </c>
      <c r="K1895" t="s">
        <v>144</v>
      </c>
      <c r="L1895" t="s">
        <v>207</v>
      </c>
      <c r="M1895" t="s">
        <v>51</v>
      </c>
      <c r="N1895" t="s">
        <v>72</v>
      </c>
      <c r="O1895" t="s">
        <v>62</v>
      </c>
      <c r="P1895" t="s">
        <v>73</v>
      </c>
      <c r="Q1895" t="s">
        <v>62</v>
      </c>
      <c r="R1895" t="s">
        <v>4964</v>
      </c>
      <c r="S1895" t="s">
        <v>4964</v>
      </c>
      <c r="T1895" t="s">
        <v>4964</v>
      </c>
      <c r="U1895" t="s">
        <v>4964</v>
      </c>
      <c r="V1895" t="s">
        <v>4964</v>
      </c>
      <c r="W1895" t="s">
        <v>4964</v>
      </c>
      <c r="X1895" t="s">
        <v>4964</v>
      </c>
      <c r="Y1895" t="s">
        <v>4964</v>
      </c>
      <c r="Z1895" t="s">
        <v>4964</v>
      </c>
      <c r="AA1895" t="s">
        <v>4964</v>
      </c>
      <c r="AB1895" t="s">
        <v>4964</v>
      </c>
      <c r="AC1895" t="s">
        <v>4964</v>
      </c>
      <c r="AD1895" t="s">
        <v>4964</v>
      </c>
      <c r="AE1895" t="s">
        <v>65</v>
      </c>
      <c r="AF1895" s="5">
        <v>44928</v>
      </c>
      <c r="AG1895" s="5">
        <v>44652</v>
      </c>
      <c r="AH1895" t="s">
        <v>480</v>
      </c>
    </row>
    <row r="1896" spans="1:34" x14ac:dyDescent="0.25">
      <c r="A1896" t="s">
        <v>4965</v>
      </c>
      <c r="B1896" t="s">
        <v>54</v>
      </c>
      <c r="C1896" s="5">
        <v>44562</v>
      </c>
      <c r="D1896" s="5">
        <v>44651</v>
      </c>
      <c r="E1896" t="s">
        <v>44</v>
      </c>
      <c r="F1896" t="s">
        <v>203</v>
      </c>
      <c r="G1896" t="s">
        <v>204</v>
      </c>
      <c r="H1896" t="s">
        <v>204</v>
      </c>
      <c r="I1896" t="s">
        <v>57</v>
      </c>
      <c r="J1896" t="s">
        <v>2651</v>
      </c>
      <c r="K1896" t="s">
        <v>133</v>
      </c>
      <c r="L1896" t="s">
        <v>2652</v>
      </c>
      <c r="M1896" t="s">
        <v>52</v>
      </c>
      <c r="N1896" t="s">
        <v>348</v>
      </c>
      <c r="O1896" t="s">
        <v>62</v>
      </c>
      <c r="P1896" t="s">
        <v>349</v>
      </c>
      <c r="Q1896" t="s">
        <v>62</v>
      </c>
      <c r="R1896" t="s">
        <v>4966</v>
      </c>
      <c r="S1896" t="s">
        <v>4966</v>
      </c>
      <c r="T1896" t="s">
        <v>4966</v>
      </c>
      <c r="U1896" t="s">
        <v>4966</v>
      </c>
      <c r="V1896" t="s">
        <v>4966</v>
      </c>
      <c r="W1896" t="s">
        <v>4966</v>
      </c>
      <c r="X1896" t="s">
        <v>4966</v>
      </c>
      <c r="Y1896" t="s">
        <v>4966</v>
      </c>
      <c r="Z1896" t="s">
        <v>4966</v>
      </c>
      <c r="AA1896" t="s">
        <v>4966</v>
      </c>
      <c r="AB1896" t="s">
        <v>4966</v>
      </c>
      <c r="AC1896" t="s">
        <v>4966</v>
      </c>
      <c r="AD1896" t="s">
        <v>4966</v>
      </c>
      <c r="AE1896" t="s">
        <v>65</v>
      </c>
      <c r="AF1896" s="5">
        <v>44928</v>
      </c>
      <c r="AG1896" s="5">
        <v>44652</v>
      </c>
      <c r="AH1896" t="s">
        <v>480</v>
      </c>
    </row>
    <row r="1897" spans="1:34" x14ac:dyDescent="0.25">
      <c r="A1897" t="s">
        <v>4967</v>
      </c>
      <c r="B1897" t="s">
        <v>54</v>
      </c>
      <c r="C1897" s="5">
        <v>44562</v>
      </c>
      <c r="D1897" s="5">
        <v>44651</v>
      </c>
      <c r="E1897" t="s">
        <v>44</v>
      </c>
      <c r="F1897" t="s">
        <v>157</v>
      </c>
      <c r="G1897" t="s">
        <v>158</v>
      </c>
      <c r="H1897" t="s">
        <v>158</v>
      </c>
      <c r="I1897" t="s">
        <v>57</v>
      </c>
      <c r="J1897" t="s">
        <v>833</v>
      </c>
      <c r="K1897" t="s">
        <v>161</v>
      </c>
      <c r="L1897" t="s">
        <v>97</v>
      </c>
      <c r="M1897" t="s">
        <v>52</v>
      </c>
      <c r="N1897" t="s">
        <v>163</v>
      </c>
      <c r="O1897" t="s">
        <v>62</v>
      </c>
      <c r="P1897" t="s">
        <v>164</v>
      </c>
      <c r="Q1897" t="s">
        <v>62</v>
      </c>
      <c r="R1897" t="s">
        <v>4968</v>
      </c>
      <c r="S1897" t="s">
        <v>4968</v>
      </c>
      <c r="T1897" t="s">
        <v>4968</v>
      </c>
      <c r="U1897" t="s">
        <v>4968</v>
      </c>
      <c r="V1897" t="s">
        <v>4968</v>
      </c>
      <c r="W1897" t="s">
        <v>4968</v>
      </c>
      <c r="X1897" t="s">
        <v>4968</v>
      </c>
      <c r="Y1897" t="s">
        <v>4968</v>
      </c>
      <c r="Z1897" t="s">
        <v>4968</v>
      </c>
      <c r="AA1897" t="s">
        <v>4968</v>
      </c>
      <c r="AB1897" t="s">
        <v>4968</v>
      </c>
      <c r="AC1897" t="s">
        <v>4968</v>
      </c>
      <c r="AD1897" t="s">
        <v>4968</v>
      </c>
      <c r="AE1897" t="s">
        <v>65</v>
      </c>
      <c r="AF1897" s="5">
        <v>44928</v>
      </c>
      <c r="AG1897" s="5">
        <v>44652</v>
      </c>
      <c r="AH1897" t="s">
        <v>480</v>
      </c>
    </row>
    <row r="1898" spans="1:34" x14ac:dyDescent="0.25">
      <c r="A1898" t="s">
        <v>4969</v>
      </c>
      <c r="B1898" t="s">
        <v>54</v>
      </c>
      <c r="C1898" s="5">
        <v>44562</v>
      </c>
      <c r="D1898" s="5">
        <v>44651</v>
      </c>
      <c r="E1898" t="s">
        <v>44</v>
      </c>
      <c r="F1898" t="s">
        <v>157</v>
      </c>
      <c r="G1898" t="s">
        <v>158</v>
      </c>
      <c r="H1898" t="s">
        <v>158</v>
      </c>
      <c r="I1898" t="s">
        <v>68</v>
      </c>
      <c r="J1898" t="s">
        <v>1041</v>
      </c>
      <c r="K1898" t="s">
        <v>1764</v>
      </c>
      <c r="L1898" t="s">
        <v>2023</v>
      </c>
      <c r="M1898" t="s">
        <v>52</v>
      </c>
      <c r="N1898" t="s">
        <v>124</v>
      </c>
      <c r="O1898" t="s">
        <v>62</v>
      </c>
      <c r="P1898" t="s">
        <v>125</v>
      </c>
      <c r="Q1898" t="s">
        <v>62</v>
      </c>
      <c r="R1898" t="s">
        <v>4970</v>
      </c>
      <c r="S1898" t="s">
        <v>4970</v>
      </c>
      <c r="T1898" t="s">
        <v>4970</v>
      </c>
      <c r="U1898" t="s">
        <v>4970</v>
      </c>
      <c r="V1898" t="s">
        <v>4970</v>
      </c>
      <c r="W1898" t="s">
        <v>4970</v>
      </c>
      <c r="X1898" t="s">
        <v>4970</v>
      </c>
      <c r="Y1898" t="s">
        <v>4970</v>
      </c>
      <c r="Z1898" t="s">
        <v>4970</v>
      </c>
      <c r="AA1898" t="s">
        <v>4970</v>
      </c>
      <c r="AB1898" t="s">
        <v>4970</v>
      </c>
      <c r="AC1898" t="s">
        <v>4970</v>
      </c>
      <c r="AD1898" t="s">
        <v>4970</v>
      </c>
      <c r="AE1898" t="s">
        <v>65</v>
      </c>
      <c r="AF1898" s="5">
        <v>44928</v>
      </c>
      <c r="AG1898" s="5">
        <v>44652</v>
      </c>
      <c r="AH1898" t="s">
        <v>480</v>
      </c>
    </row>
    <row r="1899" spans="1:34" x14ac:dyDescent="0.25">
      <c r="A1899" t="s">
        <v>4971</v>
      </c>
      <c r="B1899" t="s">
        <v>54</v>
      </c>
      <c r="C1899" s="5">
        <v>44562</v>
      </c>
      <c r="D1899" s="5">
        <v>44651</v>
      </c>
      <c r="E1899" t="s">
        <v>44</v>
      </c>
      <c r="F1899" t="s">
        <v>157</v>
      </c>
      <c r="G1899" t="s">
        <v>158</v>
      </c>
      <c r="H1899" t="s">
        <v>158</v>
      </c>
      <c r="I1899" t="s">
        <v>1291</v>
      </c>
      <c r="J1899" t="s">
        <v>889</v>
      </c>
      <c r="K1899" t="s">
        <v>221</v>
      </c>
      <c r="L1899" t="s">
        <v>3344</v>
      </c>
      <c r="M1899" t="s">
        <v>52</v>
      </c>
      <c r="N1899" t="s">
        <v>163</v>
      </c>
      <c r="O1899" t="s">
        <v>62</v>
      </c>
      <c r="P1899" t="s">
        <v>164</v>
      </c>
      <c r="Q1899" t="s">
        <v>62</v>
      </c>
      <c r="R1899" t="s">
        <v>4972</v>
      </c>
      <c r="S1899" t="s">
        <v>4972</v>
      </c>
      <c r="T1899" t="s">
        <v>4972</v>
      </c>
      <c r="U1899" t="s">
        <v>4972</v>
      </c>
      <c r="V1899" t="s">
        <v>4972</v>
      </c>
      <c r="W1899" t="s">
        <v>4972</v>
      </c>
      <c r="X1899" t="s">
        <v>4972</v>
      </c>
      <c r="Y1899" t="s">
        <v>4972</v>
      </c>
      <c r="Z1899" t="s">
        <v>4972</v>
      </c>
      <c r="AA1899" t="s">
        <v>4972</v>
      </c>
      <c r="AB1899" t="s">
        <v>4972</v>
      </c>
      <c r="AC1899" t="s">
        <v>4972</v>
      </c>
      <c r="AD1899" t="s">
        <v>4972</v>
      </c>
      <c r="AE1899" t="s">
        <v>65</v>
      </c>
      <c r="AF1899" s="5">
        <v>44928</v>
      </c>
      <c r="AG1899" s="5">
        <v>44652</v>
      </c>
      <c r="AH1899" t="s">
        <v>480</v>
      </c>
    </row>
    <row r="1900" spans="1:34" x14ac:dyDescent="0.25">
      <c r="A1900" t="s">
        <v>4973</v>
      </c>
      <c r="B1900" t="s">
        <v>54</v>
      </c>
      <c r="C1900" s="5">
        <v>44562</v>
      </c>
      <c r="D1900" s="5">
        <v>44651</v>
      </c>
      <c r="E1900" t="s">
        <v>44</v>
      </c>
      <c r="F1900" t="s">
        <v>784</v>
      </c>
      <c r="G1900" t="s">
        <v>785</v>
      </c>
      <c r="H1900" t="s">
        <v>785</v>
      </c>
      <c r="I1900" t="s">
        <v>643</v>
      </c>
      <c r="J1900" t="s">
        <v>1003</v>
      </c>
      <c r="K1900" t="s">
        <v>70</v>
      </c>
      <c r="L1900" t="s">
        <v>1004</v>
      </c>
      <c r="M1900" t="s">
        <v>51</v>
      </c>
      <c r="N1900" t="s">
        <v>348</v>
      </c>
      <c r="O1900" t="s">
        <v>62</v>
      </c>
      <c r="P1900" t="s">
        <v>349</v>
      </c>
      <c r="Q1900" t="s">
        <v>62</v>
      </c>
      <c r="R1900" t="s">
        <v>4974</v>
      </c>
      <c r="S1900" t="s">
        <v>4974</v>
      </c>
      <c r="T1900" t="s">
        <v>4974</v>
      </c>
      <c r="U1900" t="s">
        <v>4974</v>
      </c>
      <c r="V1900" t="s">
        <v>4974</v>
      </c>
      <c r="W1900" t="s">
        <v>4974</v>
      </c>
      <c r="X1900" t="s">
        <v>4974</v>
      </c>
      <c r="Y1900" t="s">
        <v>4974</v>
      </c>
      <c r="Z1900" t="s">
        <v>4974</v>
      </c>
      <c r="AA1900" t="s">
        <v>4974</v>
      </c>
      <c r="AB1900" t="s">
        <v>4974</v>
      </c>
      <c r="AC1900" t="s">
        <v>4974</v>
      </c>
      <c r="AD1900" t="s">
        <v>4974</v>
      </c>
      <c r="AE1900" t="s">
        <v>65</v>
      </c>
      <c r="AF1900" s="5">
        <v>44928</v>
      </c>
      <c r="AG1900" s="5">
        <v>44652</v>
      </c>
      <c r="AH1900" t="s">
        <v>480</v>
      </c>
    </row>
    <row r="1901" spans="1:34" x14ac:dyDescent="0.25">
      <c r="A1901" t="s">
        <v>4975</v>
      </c>
      <c r="B1901" t="s">
        <v>54</v>
      </c>
      <c r="C1901" s="5">
        <v>44562</v>
      </c>
      <c r="D1901" s="5">
        <v>44651</v>
      </c>
      <c r="E1901" t="s">
        <v>44</v>
      </c>
      <c r="F1901" t="s">
        <v>94</v>
      </c>
      <c r="G1901" t="s">
        <v>95</v>
      </c>
      <c r="H1901" t="s">
        <v>95</v>
      </c>
      <c r="I1901" t="s">
        <v>681</v>
      </c>
      <c r="J1901" t="s">
        <v>2438</v>
      </c>
      <c r="K1901" t="s">
        <v>80</v>
      </c>
      <c r="L1901" t="s">
        <v>207</v>
      </c>
      <c r="M1901" t="s">
        <v>51</v>
      </c>
      <c r="N1901" t="s">
        <v>61</v>
      </c>
      <c r="O1901" t="s">
        <v>62</v>
      </c>
      <c r="P1901" t="s">
        <v>63</v>
      </c>
      <c r="Q1901" t="s">
        <v>62</v>
      </c>
      <c r="R1901" t="s">
        <v>4976</v>
      </c>
      <c r="S1901" t="s">
        <v>4976</v>
      </c>
      <c r="T1901" t="s">
        <v>4976</v>
      </c>
      <c r="U1901" t="s">
        <v>4976</v>
      </c>
      <c r="V1901" t="s">
        <v>4976</v>
      </c>
      <c r="W1901" t="s">
        <v>4976</v>
      </c>
      <c r="X1901" t="s">
        <v>4976</v>
      </c>
      <c r="Y1901" t="s">
        <v>4976</v>
      </c>
      <c r="Z1901" t="s">
        <v>4976</v>
      </c>
      <c r="AA1901" t="s">
        <v>4976</v>
      </c>
      <c r="AB1901" t="s">
        <v>4976</v>
      </c>
      <c r="AC1901" t="s">
        <v>4976</v>
      </c>
      <c r="AD1901" t="s">
        <v>4976</v>
      </c>
      <c r="AE1901" t="s">
        <v>65</v>
      </c>
      <c r="AF1901" s="5">
        <v>44928</v>
      </c>
      <c r="AG1901" s="5">
        <v>44652</v>
      </c>
      <c r="AH1901" t="s">
        <v>480</v>
      </c>
    </row>
    <row r="1902" spans="1:34" x14ac:dyDescent="0.25">
      <c r="A1902" t="s">
        <v>4977</v>
      </c>
      <c r="B1902" t="s">
        <v>54</v>
      </c>
      <c r="C1902" s="5">
        <v>44562</v>
      </c>
      <c r="D1902" s="5">
        <v>44651</v>
      </c>
      <c r="E1902" t="s">
        <v>44</v>
      </c>
      <c r="F1902" t="s">
        <v>102</v>
      </c>
      <c r="G1902" t="s">
        <v>103</v>
      </c>
      <c r="H1902" t="s">
        <v>103</v>
      </c>
      <c r="I1902" t="s">
        <v>184</v>
      </c>
      <c r="J1902" t="s">
        <v>4711</v>
      </c>
      <c r="K1902" t="s">
        <v>162</v>
      </c>
      <c r="L1902" t="s">
        <v>207</v>
      </c>
      <c r="M1902" t="s">
        <v>52</v>
      </c>
      <c r="N1902" t="s">
        <v>108</v>
      </c>
      <c r="O1902" t="s">
        <v>62</v>
      </c>
      <c r="P1902" t="s">
        <v>109</v>
      </c>
      <c r="Q1902" t="s">
        <v>62</v>
      </c>
      <c r="R1902" t="s">
        <v>4978</v>
      </c>
      <c r="S1902" t="s">
        <v>4978</v>
      </c>
      <c r="T1902" t="s">
        <v>4978</v>
      </c>
      <c r="U1902" t="s">
        <v>4978</v>
      </c>
      <c r="V1902" t="s">
        <v>4978</v>
      </c>
      <c r="W1902" t="s">
        <v>4978</v>
      </c>
      <c r="X1902" t="s">
        <v>4978</v>
      </c>
      <c r="Y1902" t="s">
        <v>4978</v>
      </c>
      <c r="Z1902" t="s">
        <v>4978</v>
      </c>
      <c r="AA1902" t="s">
        <v>4978</v>
      </c>
      <c r="AB1902" t="s">
        <v>4978</v>
      </c>
      <c r="AC1902" t="s">
        <v>4978</v>
      </c>
      <c r="AD1902" t="s">
        <v>4978</v>
      </c>
      <c r="AE1902" t="s">
        <v>65</v>
      </c>
      <c r="AF1902" s="5">
        <v>44928</v>
      </c>
      <c r="AG1902" s="5">
        <v>44652</v>
      </c>
      <c r="AH1902" t="s">
        <v>480</v>
      </c>
    </row>
    <row r="1903" spans="1:34" x14ac:dyDescent="0.25">
      <c r="A1903" t="s">
        <v>4979</v>
      </c>
      <c r="B1903" t="s">
        <v>54</v>
      </c>
      <c r="C1903" s="5">
        <v>44562</v>
      </c>
      <c r="D1903" s="5">
        <v>44651</v>
      </c>
      <c r="E1903" t="s">
        <v>44</v>
      </c>
      <c r="F1903" t="s">
        <v>240</v>
      </c>
      <c r="G1903" t="s">
        <v>241</v>
      </c>
      <c r="H1903" t="s">
        <v>241</v>
      </c>
      <c r="I1903" t="s">
        <v>750</v>
      </c>
      <c r="J1903" t="s">
        <v>981</v>
      </c>
      <c r="K1903" t="s">
        <v>982</v>
      </c>
      <c r="L1903" t="s">
        <v>207</v>
      </c>
      <c r="M1903" t="s">
        <v>51</v>
      </c>
      <c r="N1903" t="s">
        <v>98</v>
      </c>
      <c r="O1903" t="s">
        <v>62</v>
      </c>
      <c r="P1903" t="s">
        <v>99</v>
      </c>
      <c r="Q1903" t="s">
        <v>62</v>
      </c>
      <c r="R1903" t="s">
        <v>4980</v>
      </c>
      <c r="S1903" t="s">
        <v>4980</v>
      </c>
      <c r="T1903" t="s">
        <v>4980</v>
      </c>
      <c r="U1903" t="s">
        <v>4980</v>
      </c>
      <c r="V1903" t="s">
        <v>4980</v>
      </c>
      <c r="W1903" t="s">
        <v>4980</v>
      </c>
      <c r="X1903" t="s">
        <v>4980</v>
      </c>
      <c r="Y1903" t="s">
        <v>4980</v>
      </c>
      <c r="Z1903" t="s">
        <v>4980</v>
      </c>
      <c r="AA1903" t="s">
        <v>4980</v>
      </c>
      <c r="AB1903" t="s">
        <v>4980</v>
      </c>
      <c r="AC1903" t="s">
        <v>4980</v>
      </c>
      <c r="AD1903" t="s">
        <v>4980</v>
      </c>
      <c r="AE1903" t="s">
        <v>65</v>
      </c>
      <c r="AF1903" s="5">
        <v>44928</v>
      </c>
      <c r="AG1903" s="5">
        <v>44652</v>
      </c>
      <c r="AH1903" t="s">
        <v>480</v>
      </c>
    </row>
    <row r="1904" spans="1:34" x14ac:dyDescent="0.25">
      <c r="A1904" t="s">
        <v>4981</v>
      </c>
      <c r="B1904" t="s">
        <v>54</v>
      </c>
      <c r="C1904" s="5">
        <v>44562</v>
      </c>
      <c r="D1904" s="5">
        <v>44651</v>
      </c>
      <c r="E1904" t="s">
        <v>44</v>
      </c>
      <c r="F1904" t="s">
        <v>393</v>
      </c>
      <c r="G1904" t="s">
        <v>394</v>
      </c>
      <c r="H1904" t="s">
        <v>394</v>
      </c>
      <c r="I1904" t="s">
        <v>169</v>
      </c>
      <c r="J1904" t="s">
        <v>552</v>
      </c>
      <c r="K1904" t="s">
        <v>59</v>
      </c>
      <c r="L1904" t="s">
        <v>553</v>
      </c>
      <c r="M1904" t="s">
        <v>52</v>
      </c>
      <c r="N1904" t="s">
        <v>172</v>
      </c>
      <c r="O1904" t="s">
        <v>62</v>
      </c>
      <c r="P1904" t="s">
        <v>173</v>
      </c>
      <c r="Q1904" t="s">
        <v>62</v>
      </c>
      <c r="R1904" t="s">
        <v>4982</v>
      </c>
      <c r="S1904" t="s">
        <v>4982</v>
      </c>
      <c r="T1904" t="s">
        <v>4982</v>
      </c>
      <c r="U1904" t="s">
        <v>4982</v>
      </c>
      <c r="V1904" t="s">
        <v>4982</v>
      </c>
      <c r="W1904" t="s">
        <v>4982</v>
      </c>
      <c r="X1904" t="s">
        <v>4982</v>
      </c>
      <c r="Y1904" t="s">
        <v>4982</v>
      </c>
      <c r="Z1904" t="s">
        <v>4982</v>
      </c>
      <c r="AA1904" t="s">
        <v>4982</v>
      </c>
      <c r="AB1904" t="s">
        <v>4982</v>
      </c>
      <c r="AC1904" t="s">
        <v>4982</v>
      </c>
      <c r="AD1904" t="s">
        <v>4982</v>
      </c>
      <c r="AE1904" t="s">
        <v>65</v>
      </c>
      <c r="AF1904" s="5">
        <v>44928</v>
      </c>
      <c r="AG1904" s="5">
        <v>44652</v>
      </c>
      <c r="AH1904" t="s">
        <v>480</v>
      </c>
    </row>
    <row r="1905" spans="1:34" x14ac:dyDescent="0.25">
      <c r="A1905" t="s">
        <v>4983</v>
      </c>
      <c r="B1905" t="s">
        <v>54</v>
      </c>
      <c r="C1905" s="5">
        <v>44562</v>
      </c>
      <c r="D1905" s="5">
        <v>44651</v>
      </c>
      <c r="E1905" t="s">
        <v>44</v>
      </c>
      <c r="F1905" t="s">
        <v>203</v>
      </c>
      <c r="G1905" t="s">
        <v>204</v>
      </c>
      <c r="H1905" t="s">
        <v>204</v>
      </c>
      <c r="I1905" t="s">
        <v>112</v>
      </c>
      <c r="J1905" t="s">
        <v>389</v>
      </c>
      <c r="K1905" t="s">
        <v>97</v>
      </c>
      <c r="L1905" t="s">
        <v>390</v>
      </c>
      <c r="M1905" t="s">
        <v>51</v>
      </c>
      <c r="N1905" t="s">
        <v>348</v>
      </c>
      <c r="O1905" t="s">
        <v>62</v>
      </c>
      <c r="P1905" t="s">
        <v>349</v>
      </c>
      <c r="Q1905" t="s">
        <v>62</v>
      </c>
      <c r="R1905" t="s">
        <v>4984</v>
      </c>
      <c r="S1905" t="s">
        <v>4984</v>
      </c>
      <c r="T1905" t="s">
        <v>4984</v>
      </c>
      <c r="U1905" t="s">
        <v>4984</v>
      </c>
      <c r="V1905" t="s">
        <v>4984</v>
      </c>
      <c r="W1905" t="s">
        <v>4984</v>
      </c>
      <c r="X1905" t="s">
        <v>4984</v>
      </c>
      <c r="Y1905" t="s">
        <v>4984</v>
      </c>
      <c r="Z1905" t="s">
        <v>4984</v>
      </c>
      <c r="AA1905" t="s">
        <v>4984</v>
      </c>
      <c r="AB1905" t="s">
        <v>4984</v>
      </c>
      <c r="AC1905" t="s">
        <v>4984</v>
      </c>
      <c r="AD1905" t="s">
        <v>4984</v>
      </c>
      <c r="AE1905" t="s">
        <v>65</v>
      </c>
      <c r="AF1905" s="5">
        <v>44928</v>
      </c>
      <c r="AG1905" s="5">
        <v>44652</v>
      </c>
      <c r="AH1905" t="s">
        <v>480</v>
      </c>
    </row>
    <row r="1906" spans="1:34" x14ac:dyDescent="0.25">
      <c r="A1906" t="s">
        <v>4985</v>
      </c>
      <c r="B1906" t="s">
        <v>54</v>
      </c>
      <c r="C1906" s="5">
        <v>44562</v>
      </c>
      <c r="D1906" s="5">
        <v>44651</v>
      </c>
      <c r="E1906" t="s">
        <v>44</v>
      </c>
      <c r="F1906" t="s">
        <v>94</v>
      </c>
      <c r="G1906" t="s">
        <v>95</v>
      </c>
      <c r="H1906" t="s">
        <v>95</v>
      </c>
      <c r="I1906" t="s">
        <v>112</v>
      </c>
      <c r="J1906" t="s">
        <v>4837</v>
      </c>
      <c r="K1906" t="s">
        <v>144</v>
      </c>
      <c r="L1906" t="s">
        <v>123</v>
      </c>
      <c r="M1906" t="s">
        <v>51</v>
      </c>
      <c r="N1906" t="s">
        <v>145</v>
      </c>
      <c r="O1906" t="s">
        <v>62</v>
      </c>
      <c r="P1906" t="s">
        <v>146</v>
      </c>
      <c r="Q1906" t="s">
        <v>62</v>
      </c>
      <c r="R1906" t="s">
        <v>4986</v>
      </c>
      <c r="S1906" t="s">
        <v>4986</v>
      </c>
      <c r="T1906" t="s">
        <v>4986</v>
      </c>
      <c r="U1906" t="s">
        <v>4986</v>
      </c>
      <c r="V1906" t="s">
        <v>4986</v>
      </c>
      <c r="W1906" t="s">
        <v>4986</v>
      </c>
      <c r="X1906" t="s">
        <v>4986</v>
      </c>
      <c r="Y1906" t="s">
        <v>4986</v>
      </c>
      <c r="Z1906" t="s">
        <v>4986</v>
      </c>
      <c r="AA1906" t="s">
        <v>4986</v>
      </c>
      <c r="AB1906" t="s">
        <v>4986</v>
      </c>
      <c r="AC1906" t="s">
        <v>4986</v>
      </c>
      <c r="AD1906" t="s">
        <v>4986</v>
      </c>
      <c r="AE1906" t="s">
        <v>65</v>
      </c>
      <c r="AF1906" s="5">
        <v>44928</v>
      </c>
      <c r="AG1906" s="5">
        <v>44652</v>
      </c>
      <c r="AH1906" t="s">
        <v>480</v>
      </c>
    </row>
    <row r="1907" spans="1:34" x14ac:dyDescent="0.25">
      <c r="A1907" t="s">
        <v>4987</v>
      </c>
      <c r="B1907" t="s">
        <v>54</v>
      </c>
      <c r="C1907" s="5">
        <v>44562</v>
      </c>
      <c r="D1907" s="5">
        <v>44651</v>
      </c>
      <c r="E1907" t="s">
        <v>44</v>
      </c>
      <c r="F1907" t="s">
        <v>240</v>
      </c>
      <c r="G1907" t="s">
        <v>241</v>
      </c>
      <c r="H1907" t="s">
        <v>241</v>
      </c>
      <c r="I1907" t="s">
        <v>57</v>
      </c>
      <c r="J1907" t="s">
        <v>2738</v>
      </c>
      <c r="K1907" t="s">
        <v>2739</v>
      </c>
      <c r="L1907" t="s">
        <v>60</v>
      </c>
      <c r="M1907" t="s">
        <v>52</v>
      </c>
      <c r="N1907" t="s">
        <v>61</v>
      </c>
      <c r="O1907" t="s">
        <v>62</v>
      </c>
      <c r="P1907" t="s">
        <v>63</v>
      </c>
      <c r="Q1907" t="s">
        <v>62</v>
      </c>
      <c r="R1907" t="s">
        <v>4988</v>
      </c>
      <c r="S1907" t="s">
        <v>4988</v>
      </c>
      <c r="T1907" t="s">
        <v>4988</v>
      </c>
      <c r="U1907" t="s">
        <v>4988</v>
      </c>
      <c r="V1907" t="s">
        <v>4988</v>
      </c>
      <c r="W1907" t="s">
        <v>4988</v>
      </c>
      <c r="X1907" t="s">
        <v>4988</v>
      </c>
      <c r="Y1907" t="s">
        <v>4988</v>
      </c>
      <c r="Z1907" t="s">
        <v>4988</v>
      </c>
      <c r="AA1907" t="s">
        <v>4988</v>
      </c>
      <c r="AB1907" t="s">
        <v>4988</v>
      </c>
      <c r="AC1907" t="s">
        <v>4988</v>
      </c>
      <c r="AD1907" t="s">
        <v>4988</v>
      </c>
      <c r="AE1907" t="s">
        <v>65</v>
      </c>
      <c r="AF1907" s="5">
        <v>44928</v>
      </c>
      <c r="AG1907" s="5">
        <v>44652</v>
      </c>
      <c r="AH1907" t="s">
        <v>480</v>
      </c>
    </row>
    <row r="1908" spans="1:34" x14ac:dyDescent="0.25">
      <c r="A1908" t="s">
        <v>4989</v>
      </c>
      <c r="B1908" t="s">
        <v>54</v>
      </c>
      <c r="C1908" s="5">
        <v>44562</v>
      </c>
      <c r="D1908" s="5">
        <v>44651</v>
      </c>
      <c r="E1908" t="s">
        <v>48</v>
      </c>
      <c r="F1908" t="s">
        <v>1741</v>
      </c>
      <c r="G1908" t="s">
        <v>1742</v>
      </c>
      <c r="H1908" t="s">
        <v>1742</v>
      </c>
      <c r="I1908" t="s">
        <v>224</v>
      </c>
      <c r="J1908" t="s">
        <v>806</v>
      </c>
      <c r="K1908" t="s">
        <v>133</v>
      </c>
      <c r="L1908" t="s">
        <v>660</v>
      </c>
      <c r="M1908" t="s">
        <v>52</v>
      </c>
      <c r="N1908" t="s">
        <v>1743</v>
      </c>
      <c r="O1908" t="s">
        <v>62</v>
      </c>
      <c r="P1908" t="s">
        <v>1743</v>
      </c>
      <c r="Q1908" t="s">
        <v>62</v>
      </c>
      <c r="R1908" t="s">
        <v>4990</v>
      </c>
      <c r="S1908" t="s">
        <v>4990</v>
      </c>
      <c r="T1908" t="s">
        <v>4990</v>
      </c>
      <c r="U1908" t="s">
        <v>4990</v>
      </c>
      <c r="V1908" t="s">
        <v>4990</v>
      </c>
      <c r="W1908" t="s">
        <v>4990</v>
      </c>
      <c r="X1908" t="s">
        <v>4990</v>
      </c>
      <c r="Y1908" t="s">
        <v>4990</v>
      </c>
      <c r="Z1908" t="s">
        <v>4990</v>
      </c>
      <c r="AA1908" t="s">
        <v>4990</v>
      </c>
      <c r="AB1908" t="s">
        <v>4990</v>
      </c>
      <c r="AC1908" t="s">
        <v>4990</v>
      </c>
      <c r="AD1908" t="s">
        <v>4990</v>
      </c>
      <c r="AE1908" t="s">
        <v>65</v>
      </c>
      <c r="AF1908" s="5">
        <v>44928</v>
      </c>
      <c r="AG1908" s="5">
        <v>44652</v>
      </c>
      <c r="AH1908" t="s">
        <v>480</v>
      </c>
    </row>
    <row r="1909" spans="1:34" x14ac:dyDescent="0.25">
      <c r="A1909" t="s">
        <v>4991</v>
      </c>
      <c r="B1909" t="s">
        <v>54</v>
      </c>
      <c r="C1909" s="5">
        <v>44562</v>
      </c>
      <c r="D1909" s="5">
        <v>44651</v>
      </c>
      <c r="E1909" t="s">
        <v>41</v>
      </c>
      <c r="F1909" t="s">
        <v>306</v>
      </c>
      <c r="G1909" t="s">
        <v>307</v>
      </c>
      <c r="H1909" t="s">
        <v>307</v>
      </c>
      <c r="I1909" t="s">
        <v>112</v>
      </c>
      <c r="J1909" t="s">
        <v>4992</v>
      </c>
      <c r="K1909" t="s">
        <v>187</v>
      </c>
      <c r="L1909" t="s">
        <v>144</v>
      </c>
      <c r="M1909" t="s">
        <v>51</v>
      </c>
      <c r="N1909" t="s">
        <v>311</v>
      </c>
      <c r="O1909" t="s">
        <v>62</v>
      </c>
      <c r="P1909" t="s">
        <v>312</v>
      </c>
      <c r="Q1909" t="s">
        <v>62</v>
      </c>
      <c r="R1909" t="s">
        <v>4993</v>
      </c>
      <c r="S1909" t="s">
        <v>4993</v>
      </c>
      <c r="T1909" t="s">
        <v>4993</v>
      </c>
      <c r="U1909" t="s">
        <v>4993</v>
      </c>
      <c r="V1909" t="s">
        <v>4993</v>
      </c>
      <c r="W1909" t="s">
        <v>4993</v>
      </c>
      <c r="X1909" t="s">
        <v>4993</v>
      </c>
      <c r="Y1909" t="s">
        <v>4993</v>
      </c>
      <c r="Z1909" t="s">
        <v>4993</v>
      </c>
      <c r="AA1909" t="s">
        <v>4993</v>
      </c>
      <c r="AB1909" t="s">
        <v>4993</v>
      </c>
      <c r="AC1909" t="s">
        <v>4993</v>
      </c>
      <c r="AD1909" t="s">
        <v>4993</v>
      </c>
      <c r="AE1909" t="s">
        <v>65</v>
      </c>
      <c r="AF1909" s="5">
        <v>44928</v>
      </c>
      <c r="AG1909" s="5">
        <v>44652</v>
      </c>
      <c r="AH1909" t="s">
        <v>480</v>
      </c>
    </row>
    <row r="1910" spans="1:34" x14ac:dyDescent="0.25">
      <c r="A1910" t="s">
        <v>4994</v>
      </c>
      <c r="B1910" t="s">
        <v>54</v>
      </c>
      <c r="C1910" s="5">
        <v>44562</v>
      </c>
      <c r="D1910" s="5">
        <v>44651</v>
      </c>
      <c r="E1910" t="s">
        <v>44</v>
      </c>
      <c r="F1910" t="s">
        <v>167</v>
      </c>
      <c r="G1910" t="s">
        <v>168</v>
      </c>
      <c r="H1910" t="s">
        <v>168</v>
      </c>
      <c r="I1910" t="s">
        <v>57</v>
      </c>
      <c r="J1910" t="s">
        <v>1549</v>
      </c>
      <c r="K1910" t="s">
        <v>1550</v>
      </c>
      <c r="L1910" t="s">
        <v>187</v>
      </c>
      <c r="M1910" t="s">
        <v>52</v>
      </c>
      <c r="N1910" t="s">
        <v>72</v>
      </c>
      <c r="O1910" t="s">
        <v>62</v>
      </c>
      <c r="P1910" t="s">
        <v>73</v>
      </c>
      <c r="Q1910" t="s">
        <v>62</v>
      </c>
      <c r="R1910" t="s">
        <v>4995</v>
      </c>
      <c r="S1910" t="s">
        <v>4995</v>
      </c>
      <c r="T1910" t="s">
        <v>4995</v>
      </c>
      <c r="U1910" t="s">
        <v>4995</v>
      </c>
      <c r="V1910" t="s">
        <v>4995</v>
      </c>
      <c r="W1910" t="s">
        <v>4995</v>
      </c>
      <c r="X1910" t="s">
        <v>4995</v>
      </c>
      <c r="Y1910" t="s">
        <v>4995</v>
      </c>
      <c r="Z1910" t="s">
        <v>4995</v>
      </c>
      <c r="AA1910" t="s">
        <v>4995</v>
      </c>
      <c r="AB1910" t="s">
        <v>4995</v>
      </c>
      <c r="AC1910" t="s">
        <v>4995</v>
      </c>
      <c r="AD1910" t="s">
        <v>4995</v>
      </c>
      <c r="AE1910" t="s">
        <v>65</v>
      </c>
      <c r="AF1910" s="5">
        <v>44928</v>
      </c>
      <c r="AG1910" s="5">
        <v>44652</v>
      </c>
      <c r="AH1910" t="s">
        <v>480</v>
      </c>
    </row>
    <row r="1911" spans="1:34" x14ac:dyDescent="0.25">
      <c r="A1911" t="s">
        <v>4996</v>
      </c>
      <c r="B1911" t="s">
        <v>54</v>
      </c>
      <c r="C1911" s="5">
        <v>44562</v>
      </c>
      <c r="D1911" s="5">
        <v>44651</v>
      </c>
      <c r="E1911" t="s">
        <v>44</v>
      </c>
      <c r="F1911" t="s">
        <v>393</v>
      </c>
      <c r="G1911" t="s">
        <v>394</v>
      </c>
      <c r="H1911" t="s">
        <v>394</v>
      </c>
      <c r="I1911" t="s">
        <v>57</v>
      </c>
      <c r="J1911" t="s">
        <v>925</v>
      </c>
      <c r="K1911" t="s">
        <v>60</v>
      </c>
      <c r="L1911" t="s">
        <v>631</v>
      </c>
      <c r="M1911" t="s">
        <v>51</v>
      </c>
      <c r="N1911" t="s">
        <v>574</v>
      </c>
      <c r="O1911" t="s">
        <v>62</v>
      </c>
      <c r="P1911" t="s">
        <v>575</v>
      </c>
      <c r="Q1911" t="s">
        <v>62</v>
      </c>
      <c r="R1911" t="s">
        <v>4997</v>
      </c>
      <c r="S1911" t="s">
        <v>4997</v>
      </c>
      <c r="T1911" t="s">
        <v>4997</v>
      </c>
      <c r="U1911" t="s">
        <v>4997</v>
      </c>
      <c r="V1911" t="s">
        <v>4997</v>
      </c>
      <c r="W1911" t="s">
        <v>4997</v>
      </c>
      <c r="X1911" t="s">
        <v>4997</v>
      </c>
      <c r="Y1911" t="s">
        <v>4997</v>
      </c>
      <c r="Z1911" t="s">
        <v>4997</v>
      </c>
      <c r="AA1911" t="s">
        <v>4997</v>
      </c>
      <c r="AB1911" t="s">
        <v>4997</v>
      </c>
      <c r="AC1911" t="s">
        <v>4997</v>
      </c>
      <c r="AD1911" t="s">
        <v>4997</v>
      </c>
      <c r="AE1911" t="s">
        <v>65</v>
      </c>
      <c r="AF1911" s="5">
        <v>44928</v>
      </c>
      <c r="AG1911" s="5">
        <v>44652</v>
      </c>
      <c r="AH1911" t="s">
        <v>480</v>
      </c>
    </row>
    <row r="1912" spans="1:34" x14ac:dyDescent="0.25">
      <c r="A1912" t="s">
        <v>4998</v>
      </c>
      <c r="B1912" t="s">
        <v>54</v>
      </c>
      <c r="C1912" s="5">
        <v>44562</v>
      </c>
      <c r="D1912" s="5">
        <v>44651</v>
      </c>
      <c r="E1912" t="s">
        <v>44</v>
      </c>
      <c r="F1912" t="s">
        <v>55</v>
      </c>
      <c r="G1912" t="s">
        <v>56</v>
      </c>
      <c r="H1912" t="s">
        <v>56</v>
      </c>
      <c r="I1912" t="s">
        <v>57</v>
      </c>
      <c r="J1912" t="s">
        <v>1724</v>
      </c>
      <c r="K1912" t="s">
        <v>942</v>
      </c>
      <c r="L1912" t="s">
        <v>144</v>
      </c>
      <c r="M1912" t="s">
        <v>52</v>
      </c>
      <c r="N1912" t="s">
        <v>61</v>
      </c>
      <c r="O1912" t="s">
        <v>62</v>
      </c>
      <c r="P1912" t="s">
        <v>63</v>
      </c>
      <c r="Q1912" t="s">
        <v>62</v>
      </c>
      <c r="R1912" t="s">
        <v>4999</v>
      </c>
      <c r="S1912" t="s">
        <v>4999</v>
      </c>
      <c r="T1912" t="s">
        <v>4999</v>
      </c>
      <c r="U1912" t="s">
        <v>4999</v>
      </c>
      <c r="V1912" t="s">
        <v>4999</v>
      </c>
      <c r="W1912" t="s">
        <v>4999</v>
      </c>
      <c r="X1912" t="s">
        <v>4999</v>
      </c>
      <c r="Y1912" t="s">
        <v>4999</v>
      </c>
      <c r="Z1912" t="s">
        <v>4999</v>
      </c>
      <c r="AA1912" t="s">
        <v>4999</v>
      </c>
      <c r="AB1912" t="s">
        <v>4999</v>
      </c>
      <c r="AC1912" t="s">
        <v>4999</v>
      </c>
      <c r="AD1912" t="s">
        <v>4999</v>
      </c>
      <c r="AE1912" t="s">
        <v>65</v>
      </c>
      <c r="AF1912" s="5">
        <v>44928</v>
      </c>
      <c r="AG1912" s="5">
        <v>44652</v>
      </c>
      <c r="AH1912" t="s">
        <v>480</v>
      </c>
    </row>
    <row r="1913" spans="1:34" x14ac:dyDescent="0.25">
      <c r="A1913" t="s">
        <v>5000</v>
      </c>
      <c r="B1913" t="s">
        <v>54</v>
      </c>
      <c r="C1913" s="5">
        <v>44562</v>
      </c>
      <c r="D1913" s="5">
        <v>44651</v>
      </c>
      <c r="E1913" t="s">
        <v>44</v>
      </c>
      <c r="F1913" t="s">
        <v>55</v>
      </c>
      <c r="G1913" t="s">
        <v>56</v>
      </c>
      <c r="H1913" t="s">
        <v>56</v>
      </c>
      <c r="I1913" t="s">
        <v>57</v>
      </c>
      <c r="J1913" t="s">
        <v>864</v>
      </c>
      <c r="K1913" t="s">
        <v>115</v>
      </c>
      <c r="L1913" t="s">
        <v>59</v>
      </c>
      <c r="M1913" t="s">
        <v>52</v>
      </c>
      <c r="N1913" t="s">
        <v>61</v>
      </c>
      <c r="O1913" t="s">
        <v>62</v>
      </c>
      <c r="P1913" t="s">
        <v>63</v>
      </c>
      <c r="Q1913" t="s">
        <v>62</v>
      </c>
      <c r="R1913" t="s">
        <v>5001</v>
      </c>
      <c r="S1913" t="s">
        <v>5001</v>
      </c>
      <c r="T1913" t="s">
        <v>5001</v>
      </c>
      <c r="U1913" t="s">
        <v>5001</v>
      </c>
      <c r="V1913" t="s">
        <v>5001</v>
      </c>
      <c r="W1913" t="s">
        <v>5001</v>
      </c>
      <c r="X1913" t="s">
        <v>5001</v>
      </c>
      <c r="Y1913" t="s">
        <v>5001</v>
      </c>
      <c r="Z1913" t="s">
        <v>5001</v>
      </c>
      <c r="AA1913" t="s">
        <v>5001</v>
      </c>
      <c r="AB1913" t="s">
        <v>5001</v>
      </c>
      <c r="AC1913" t="s">
        <v>5001</v>
      </c>
      <c r="AD1913" t="s">
        <v>5001</v>
      </c>
      <c r="AE1913" t="s">
        <v>65</v>
      </c>
      <c r="AF1913" s="5">
        <v>44928</v>
      </c>
      <c r="AG1913" s="5">
        <v>44652</v>
      </c>
      <c r="AH1913" t="s">
        <v>480</v>
      </c>
    </row>
    <row r="1914" spans="1:34" x14ac:dyDescent="0.25">
      <c r="A1914" t="s">
        <v>5002</v>
      </c>
      <c r="B1914" t="s">
        <v>54</v>
      </c>
      <c r="C1914" s="5">
        <v>44562</v>
      </c>
      <c r="D1914" s="5">
        <v>44651</v>
      </c>
      <c r="E1914" t="s">
        <v>44</v>
      </c>
      <c r="F1914" t="s">
        <v>76</v>
      </c>
      <c r="G1914" t="s">
        <v>77</v>
      </c>
      <c r="H1914" t="s">
        <v>77</v>
      </c>
      <c r="I1914" t="s">
        <v>1589</v>
      </c>
      <c r="J1914" t="s">
        <v>1590</v>
      </c>
      <c r="K1914" t="s">
        <v>1591</v>
      </c>
      <c r="L1914" t="s">
        <v>1592</v>
      </c>
      <c r="M1914" t="s">
        <v>52</v>
      </c>
      <c r="N1914" t="s">
        <v>574</v>
      </c>
      <c r="O1914" t="s">
        <v>62</v>
      </c>
      <c r="P1914" t="s">
        <v>575</v>
      </c>
      <c r="Q1914" t="s">
        <v>62</v>
      </c>
      <c r="R1914" t="s">
        <v>5003</v>
      </c>
      <c r="S1914" t="s">
        <v>5003</v>
      </c>
      <c r="T1914" t="s">
        <v>5003</v>
      </c>
      <c r="U1914" t="s">
        <v>5003</v>
      </c>
      <c r="V1914" t="s">
        <v>5003</v>
      </c>
      <c r="W1914" t="s">
        <v>5003</v>
      </c>
      <c r="X1914" t="s">
        <v>5003</v>
      </c>
      <c r="Y1914" t="s">
        <v>5003</v>
      </c>
      <c r="Z1914" t="s">
        <v>5003</v>
      </c>
      <c r="AA1914" t="s">
        <v>5003</v>
      </c>
      <c r="AB1914" t="s">
        <v>5003</v>
      </c>
      <c r="AC1914" t="s">
        <v>5003</v>
      </c>
      <c r="AD1914" t="s">
        <v>5003</v>
      </c>
      <c r="AE1914" t="s">
        <v>65</v>
      </c>
      <c r="AF1914" s="5">
        <v>44928</v>
      </c>
      <c r="AG1914" s="5">
        <v>44652</v>
      </c>
      <c r="AH1914" t="s">
        <v>480</v>
      </c>
    </row>
    <row r="1915" spans="1:34" x14ac:dyDescent="0.25">
      <c r="A1915" t="s">
        <v>5004</v>
      </c>
      <c r="B1915" t="s">
        <v>54</v>
      </c>
      <c r="C1915" s="5">
        <v>44562</v>
      </c>
      <c r="D1915" s="5">
        <v>44651</v>
      </c>
      <c r="E1915" t="s">
        <v>41</v>
      </c>
      <c r="F1915" t="s">
        <v>306</v>
      </c>
      <c r="G1915" t="s">
        <v>307</v>
      </c>
      <c r="H1915" t="s">
        <v>307</v>
      </c>
      <c r="I1915" t="s">
        <v>489</v>
      </c>
      <c r="J1915" t="s">
        <v>490</v>
      </c>
      <c r="K1915" t="s">
        <v>491</v>
      </c>
      <c r="L1915" t="s">
        <v>162</v>
      </c>
      <c r="M1915" t="s">
        <v>51</v>
      </c>
      <c r="N1915" t="s">
        <v>311</v>
      </c>
      <c r="O1915" t="s">
        <v>62</v>
      </c>
      <c r="P1915" t="s">
        <v>312</v>
      </c>
      <c r="Q1915" t="s">
        <v>62</v>
      </c>
      <c r="R1915" t="s">
        <v>5005</v>
      </c>
      <c r="S1915" t="s">
        <v>5005</v>
      </c>
      <c r="T1915" t="s">
        <v>5005</v>
      </c>
      <c r="U1915" t="s">
        <v>5005</v>
      </c>
      <c r="V1915" t="s">
        <v>5005</v>
      </c>
      <c r="W1915" t="s">
        <v>5005</v>
      </c>
      <c r="X1915" t="s">
        <v>5005</v>
      </c>
      <c r="Y1915" t="s">
        <v>5005</v>
      </c>
      <c r="Z1915" t="s">
        <v>5005</v>
      </c>
      <c r="AA1915" t="s">
        <v>5005</v>
      </c>
      <c r="AB1915" t="s">
        <v>5005</v>
      </c>
      <c r="AC1915" t="s">
        <v>5005</v>
      </c>
      <c r="AD1915" t="s">
        <v>5005</v>
      </c>
      <c r="AE1915" t="s">
        <v>65</v>
      </c>
      <c r="AF1915" s="5">
        <v>44928</v>
      </c>
      <c r="AG1915" s="5">
        <v>44652</v>
      </c>
      <c r="AH1915" t="s">
        <v>480</v>
      </c>
    </row>
    <row r="1916" spans="1:34" x14ac:dyDescent="0.25">
      <c r="A1916" t="s">
        <v>5006</v>
      </c>
      <c r="B1916" t="s">
        <v>54</v>
      </c>
      <c r="C1916" s="5">
        <v>44562</v>
      </c>
      <c r="D1916" s="5">
        <v>44651</v>
      </c>
      <c r="E1916" t="s">
        <v>48</v>
      </c>
      <c r="F1916" t="s">
        <v>337</v>
      </c>
      <c r="G1916" t="s">
        <v>316</v>
      </c>
      <c r="H1916" t="s">
        <v>316</v>
      </c>
      <c r="I1916" t="s">
        <v>180</v>
      </c>
      <c r="J1916" t="s">
        <v>4534</v>
      </c>
      <c r="K1916" t="s">
        <v>70</v>
      </c>
      <c r="L1916" t="s">
        <v>1485</v>
      </c>
      <c r="M1916" t="s">
        <v>52</v>
      </c>
      <c r="N1916" t="s">
        <v>320</v>
      </c>
      <c r="O1916" t="s">
        <v>62</v>
      </c>
      <c r="P1916" t="s">
        <v>342</v>
      </c>
      <c r="Q1916" t="s">
        <v>62</v>
      </c>
      <c r="R1916" t="s">
        <v>5007</v>
      </c>
      <c r="S1916" t="s">
        <v>5007</v>
      </c>
      <c r="T1916" t="s">
        <v>5007</v>
      </c>
      <c r="U1916" t="s">
        <v>5007</v>
      </c>
      <c r="V1916" t="s">
        <v>5007</v>
      </c>
      <c r="W1916" t="s">
        <v>5007</v>
      </c>
      <c r="X1916" t="s">
        <v>5007</v>
      </c>
      <c r="Y1916" t="s">
        <v>5007</v>
      </c>
      <c r="Z1916" t="s">
        <v>5007</v>
      </c>
      <c r="AA1916" t="s">
        <v>5007</v>
      </c>
      <c r="AB1916" t="s">
        <v>5007</v>
      </c>
      <c r="AC1916" t="s">
        <v>5007</v>
      </c>
      <c r="AD1916" t="s">
        <v>5007</v>
      </c>
      <c r="AE1916" t="s">
        <v>65</v>
      </c>
      <c r="AF1916" s="5">
        <v>44928</v>
      </c>
      <c r="AG1916" s="5">
        <v>44652</v>
      </c>
      <c r="AH1916" t="s">
        <v>480</v>
      </c>
    </row>
    <row r="1917" spans="1:34" x14ac:dyDescent="0.25">
      <c r="A1917" t="s">
        <v>5008</v>
      </c>
      <c r="B1917" t="s">
        <v>54</v>
      </c>
      <c r="C1917" s="5">
        <v>44562</v>
      </c>
      <c r="D1917" s="5">
        <v>44651</v>
      </c>
      <c r="E1917" t="s">
        <v>44</v>
      </c>
      <c r="F1917" t="s">
        <v>102</v>
      </c>
      <c r="G1917" t="s">
        <v>103</v>
      </c>
      <c r="H1917" t="s">
        <v>103</v>
      </c>
      <c r="I1917" t="s">
        <v>112</v>
      </c>
      <c r="J1917" t="s">
        <v>1414</v>
      </c>
      <c r="K1917" t="s">
        <v>70</v>
      </c>
      <c r="L1917" t="s">
        <v>79</v>
      </c>
      <c r="M1917" t="s">
        <v>51</v>
      </c>
      <c r="N1917" t="s">
        <v>232</v>
      </c>
      <c r="O1917" t="s">
        <v>62</v>
      </c>
      <c r="P1917" t="s">
        <v>233</v>
      </c>
      <c r="Q1917" t="s">
        <v>62</v>
      </c>
      <c r="R1917" t="s">
        <v>5009</v>
      </c>
      <c r="S1917" t="s">
        <v>5009</v>
      </c>
      <c r="T1917" t="s">
        <v>5009</v>
      </c>
      <c r="U1917" t="s">
        <v>5009</v>
      </c>
      <c r="V1917" t="s">
        <v>5009</v>
      </c>
      <c r="W1917" t="s">
        <v>5009</v>
      </c>
      <c r="X1917" t="s">
        <v>5009</v>
      </c>
      <c r="Y1917" t="s">
        <v>5009</v>
      </c>
      <c r="Z1917" t="s">
        <v>5009</v>
      </c>
      <c r="AA1917" t="s">
        <v>5009</v>
      </c>
      <c r="AB1917" t="s">
        <v>5009</v>
      </c>
      <c r="AC1917" t="s">
        <v>5009</v>
      </c>
      <c r="AD1917" t="s">
        <v>5009</v>
      </c>
      <c r="AE1917" t="s">
        <v>65</v>
      </c>
      <c r="AF1917" s="5">
        <v>44928</v>
      </c>
      <c r="AG1917" s="5">
        <v>44652</v>
      </c>
      <c r="AH1917" t="s">
        <v>480</v>
      </c>
    </row>
    <row r="1918" spans="1:34" x14ac:dyDescent="0.25">
      <c r="A1918" t="s">
        <v>5010</v>
      </c>
      <c r="B1918" t="s">
        <v>54</v>
      </c>
      <c r="C1918" s="5">
        <v>44562</v>
      </c>
      <c r="D1918" s="5">
        <v>44651</v>
      </c>
      <c r="E1918" t="s">
        <v>41</v>
      </c>
      <c r="F1918" t="s">
        <v>306</v>
      </c>
      <c r="G1918" t="s">
        <v>307</v>
      </c>
      <c r="H1918" t="s">
        <v>307</v>
      </c>
      <c r="I1918" t="s">
        <v>471</v>
      </c>
      <c r="J1918" t="s">
        <v>302</v>
      </c>
      <c r="K1918" t="s">
        <v>2771</v>
      </c>
      <c r="L1918" t="s">
        <v>2772</v>
      </c>
      <c r="M1918" t="s">
        <v>52</v>
      </c>
      <c r="N1918" t="s">
        <v>311</v>
      </c>
      <c r="O1918" t="s">
        <v>62</v>
      </c>
      <c r="P1918" t="s">
        <v>312</v>
      </c>
      <c r="Q1918" t="s">
        <v>62</v>
      </c>
      <c r="R1918" t="s">
        <v>5011</v>
      </c>
      <c r="S1918" t="s">
        <v>5011</v>
      </c>
      <c r="T1918" t="s">
        <v>5011</v>
      </c>
      <c r="U1918" t="s">
        <v>5011</v>
      </c>
      <c r="V1918" t="s">
        <v>5011</v>
      </c>
      <c r="W1918" t="s">
        <v>5011</v>
      </c>
      <c r="X1918" t="s">
        <v>5011</v>
      </c>
      <c r="Y1918" t="s">
        <v>5011</v>
      </c>
      <c r="Z1918" t="s">
        <v>5011</v>
      </c>
      <c r="AA1918" t="s">
        <v>5011</v>
      </c>
      <c r="AB1918" t="s">
        <v>5011</v>
      </c>
      <c r="AC1918" t="s">
        <v>5011</v>
      </c>
      <c r="AD1918" t="s">
        <v>5011</v>
      </c>
      <c r="AE1918" t="s">
        <v>65</v>
      </c>
      <c r="AF1918" s="5">
        <v>44928</v>
      </c>
      <c r="AG1918" s="5">
        <v>44652</v>
      </c>
      <c r="AH1918" t="s">
        <v>480</v>
      </c>
    </row>
    <row r="1919" spans="1:34" x14ac:dyDescent="0.25">
      <c r="A1919" t="s">
        <v>5012</v>
      </c>
      <c r="B1919" t="s">
        <v>54</v>
      </c>
      <c r="C1919" s="5">
        <v>44835</v>
      </c>
      <c r="D1919" s="5">
        <v>44926</v>
      </c>
      <c r="E1919" t="s">
        <v>44</v>
      </c>
      <c r="F1919" t="s">
        <v>393</v>
      </c>
      <c r="G1919" t="s">
        <v>394</v>
      </c>
      <c r="H1919" t="s">
        <v>394</v>
      </c>
      <c r="I1919" t="s">
        <v>270</v>
      </c>
      <c r="J1919" t="s">
        <v>2035</v>
      </c>
      <c r="K1919" t="s">
        <v>513</v>
      </c>
      <c r="L1919" t="s">
        <v>2534</v>
      </c>
      <c r="M1919" t="s">
        <v>51</v>
      </c>
      <c r="N1919" t="s">
        <v>172</v>
      </c>
      <c r="O1919" t="s">
        <v>62</v>
      </c>
      <c r="P1919" t="s">
        <v>173</v>
      </c>
      <c r="Q1919" t="s">
        <v>62</v>
      </c>
      <c r="R1919" t="s">
        <v>5013</v>
      </c>
      <c r="S1919" t="s">
        <v>5013</v>
      </c>
      <c r="T1919" t="s">
        <v>5013</v>
      </c>
      <c r="U1919" t="s">
        <v>5013</v>
      </c>
      <c r="V1919" t="s">
        <v>5013</v>
      </c>
      <c r="W1919" t="s">
        <v>5013</v>
      </c>
      <c r="X1919" t="s">
        <v>5013</v>
      </c>
      <c r="Y1919" t="s">
        <v>5013</v>
      </c>
      <c r="Z1919" t="s">
        <v>5013</v>
      </c>
      <c r="AA1919" t="s">
        <v>5013</v>
      </c>
      <c r="AB1919" t="s">
        <v>5013</v>
      </c>
      <c r="AC1919" t="s">
        <v>5013</v>
      </c>
      <c r="AD1919" t="s">
        <v>5013</v>
      </c>
      <c r="AE1919" t="s">
        <v>65</v>
      </c>
      <c r="AF1919" s="5">
        <v>44928</v>
      </c>
      <c r="AG1919" s="5">
        <v>44928</v>
      </c>
      <c r="AH1919" t="s">
        <v>66</v>
      </c>
    </row>
    <row r="1920" spans="1:34" x14ac:dyDescent="0.25">
      <c r="A1920" t="s">
        <v>5014</v>
      </c>
      <c r="B1920" t="s">
        <v>54</v>
      </c>
      <c r="C1920" s="5">
        <v>44835</v>
      </c>
      <c r="D1920" s="5">
        <v>44926</v>
      </c>
      <c r="E1920" t="s">
        <v>44</v>
      </c>
      <c r="F1920" t="s">
        <v>167</v>
      </c>
      <c r="G1920" t="s">
        <v>168</v>
      </c>
      <c r="H1920" t="s">
        <v>168</v>
      </c>
      <c r="I1920" t="s">
        <v>352</v>
      </c>
      <c r="J1920" t="s">
        <v>571</v>
      </c>
      <c r="K1920" t="s">
        <v>572</v>
      </c>
      <c r="L1920" t="s">
        <v>573</v>
      </c>
      <c r="M1920" t="s">
        <v>52</v>
      </c>
      <c r="N1920" t="s">
        <v>574</v>
      </c>
      <c r="O1920" t="s">
        <v>62</v>
      </c>
      <c r="P1920" t="s">
        <v>575</v>
      </c>
      <c r="Q1920" t="s">
        <v>62</v>
      </c>
      <c r="R1920" t="s">
        <v>5015</v>
      </c>
      <c r="S1920" t="s">
        <v>5015</v>
      </c>
      <c r="T1920" t="s">
        <v>5015</v>
      </c>
      <c r="U1920" t="s">
        <v>5015</v>
      </c>
      <c r="V1920" t="s">
        <v>5015</v>
      </c>
      <c r="W1920" t="s">
        <v>5015</v>
      </c>
      <c r="X1920" t="s">
        <v>5015</v>
      </c>
      <c r="Y1920" t="s">
        <v>5015</v>
      </c>
      <c r="Z1920" t="s">
        <v>5015</v>
      </c>
      <c r="AA1920" t="s">
        <v>5015</v>
      </c>
      <c r="AB1920" t="s">
        <v>5015</v>
      </c>
      <c r="AC1920" t="s">
        <v>5015</v>
      </c>
      <c r="AD1920" t="s">
        <v>5015</v>
      </c>
      <c r="AE1920" t="s">
        <v>65</v>
      </c>
      <c r="AF1920" s="5">
        <v>44928</v>
      </c>
      <c r="AG1920" s="5">
        <v>44928</v>
      </c>
      <c r="AH1920" t="s">
        <v>66</v>
      </c>
    </row>
    <row r="1921" spans="1:34" x14ac:dyDescent="0.25">
      <c r="A1921" t="s">
        <v>5016</v>
      </c>
      <c r="B1921" t="s">
        <v>54</v>
      </c>
      <c r="C1921" s="5">
        <v>44835</v>
      </c>
      <c r="D1921" s="5">
        <v>44926</v>
      </c>
      <c r="E1921" t="s">
        <v>44</v>
      </c>
      <c r="F1921" t="s">
        <v>393</v>
      </c>
      <c r="G1921" t="s">
        <v>394</v>
      </c>
      <c r="H1921" t="s">
        <v>394</v>
      </c>
      <c r="I1921" t="s">
        <v>112</v>
      </c>
      <c r="J1921" t="s">
        <v>1570</v>
      </c>
      <c r="K1921" t="s">
        <v>122</v>
      </c>
      <c r="L1921" t="s">
        <v>115</v>
      </c>
      <c r="M1921" t="s">
        <v>52</v>
      </c>
      <c r="N1921" t="s">
        <v>172</v>
      </c>
      <c r="O1921" t="s">
        <v>62</v>
      </c>
      <c r="P1921" t="s">
        <v>173</v>
      </c>
      <c r="Q1921" t="s">
        <v>62</v>
      </c>
      <c r="R1921" t="s">
        <v>5017</v>
      </c>
      <c r="S1921" t="s">
        <v>5017</v>
      </c>
      <c r="T1921" t="s">
        <v>5017</v>
      </c>
      <c r="U1921" t="s">
        <v>5017</v>
      </c>
      <c r="V1921" t="s">
        <v>5017</v>
      </c>
      <c r="W1921" t="s">
        <v>5017</v>
      </c>
      <c r="X1921" t="s">
        <v>5017</v>
      </c>
      <c r="Y1921" t="s">
        <v>5017</v>
      </c>
      <c r="Z1921" t="s">
        <v>5017</v>
      </c>
      <c r="AA1921" t="s">
        <v>5017</v>
      </c>
      <c r="AB1921" t="s">
        <v>5017</v>
      </c>
      <c r="AC1921" t="s">
        <v>5017</v>
      </c>
      <c r="AD1921" t="s">
        <v>5017</v>
      </c>
      <c r="AE1921" t="s">
        <v>65</v>
      </c>
      <c r="AF1921" s="5">
        <v>44928</v>
      </c>
      <c r="AG1921" s="5">
        <v>44928</v>
      </c>
      <c r="AH1921" t="s">
        <v>66</v>
      </c>
    </row>
    <row r="1922" spans="1:34" x14ac:dyDescent="0.25">
      <c r="A1922" t="s">
        <v>5018</v>
      </c>
      <c r="B1922" t="s">
        <v>54</v>
      </c>
      <c r="C1922" s="5">
        <v>44835</v>
      </c>
      <c r="D1922" s="5">
        <v>44926</v>
      </c>
      <c r="E1922" t="s">
        <v>44</v>
      </c>
      <c r="F1922" t="s">
        <v>118</v>
      </c>
      <c r="G1922" t="s">
        <v>119</v>
      </c>
      <c r="H1922" t="s">
        <v>119</v>
      </c>
      <c r="I1922" t="s">
        <v>643</v>
      </c>
      <c r="J1922" t="s">
        <v>2579</v>
      </c>
      <c r="K1922" t="s">
        <v>1063</v>
      </c>
      <c r="L1922" t="s">
        <v>390</v>
      </c>
      <c r="M1922" t="s">
        <v>51</v>
      </c>
      <c r="N1922" t="s">
        <v>124</v>
      </c>
      <c r="O1922" t="s">
        <v>62</v>
      </c>
      <c r="P1922" t="s">
        <v>125</v>
      </c>
      <c r="Q1922" t="s">
        <v>62</v>
      </c>
      <c r="R1922" t="s">
        <v>5019</v>
      </c>
      <c r="S1922" t="s">
        <v>5019</v>
      </c>
      <c r="T1922" t="s">
        <v>5019</v>
      </c>
      <c r="U1922" t="s">
        <v>5019</v>
      </c>
      <c r="V1922" t="s">
        <v>5019</v>
      </c>
      <c r="W1922" t="s">
        <v>5019</v>
      </c>
      <c r="X1922" t="s">
        <v>5019</v>
      </c>
      <c r="Y1922" t="s">
        <v>5019</v>
      </c>
      <c r="Z1922" t="s">
        <v>5019</v>
      </c>
      <c r="AA1922" t="s">
        <v>5019</v>
      </c>
      <c r="AB1922" t="s">
        <v>5019</v>
      </c>
      <c r="AC1922" t="s">
        <v>5019</v>
      </c>
      <c r="AD1922" t="s">
        <v>5019</v>
      </c>
      <c r="AE1922" t="s">
        <v>65</v>
      </c>
      <c r="AF1922" s="5">
        <v>44928</v>
      </c>
      <c r="AG1922" s="5">
        <v>44928</v>
      </c>
      <c r="AH1922" t="s">
        <v>66</v>
      </c>
    </row>
    <row r="1923" spans="1:34" x14ac:dyDescent="0.25">
      <c r="A1923" t="s">
        <v>5020</v>
      </c>
      <c r="B1923" t="s">
        <v>54</v>
      </c>
      <c r="C1923" s="5">
        <v>44835</v>
      </c>
      <c r="D1923" s="5">
        <v>44926</v>
      </c>
      <c r="E1923" t="s">
        <v>44</v>
      </c>
      <c r="F1923" t="s">
        <v>523</v>
      </c>
      <c r="G1923" t="s">
        <v>524</v>
      </c>
      <c r="H1923" t="s">
        <v>524</v>
      </c>
      <c r="I1923" t="s">
        <v>265</v>
      </c>
      <c r="J1923" t="s">
        <v>525</v>
      </c>
      <c r="K1923" t="s">
        <v>526</v>
      </c>
      <c r="L1923" t="s">
        <v>526</v>
      </c>
      <c r="M1923" t="s">
        <v>52</v>
      </c>
      <c r="N1923" t="s">
        <v>81</v>
      </c>
      <c r="O1923" t="s">
        <v>62</v>
      </c>
      <c r="P1923" t="s">
        <v>82</v>
      </c>
      <c r="Q1923" t="s">
        <v>62</v>
      </c>
      <c r="R1923" t="s">
        <v>5021</v>
      </c>
      <c r="S1923" t="s">
        <v>5021</v>
      </c>
      <c r="T1923" t="s">
        <v>5021</v>
      </c>
      <c r="U1923" t="s">
        <v>5021</v>
      </c>
      <c r="V1923" t="s">
        <v>5021</v>
      </c>
      <c r="W1923" t="s">
        <v>5021</v>
      </c>
      <c r="X1923" t="s">
        <v>5021</v>
      </c>
      <c r="Y1923" t="s">
        <v>5021</v>
      </c>
      <c r="Z1923" t="s">
        <v>5021</v>
      </c>
      <c r="AA1923" t="s">
        <v>5021</v>
      </c>
      <c r="AB1923" t="s">
        <v>5021</v>
      </c>
      <c r="AC1923" t="s">
        <v>5021</v>
      </c>
      <c r="AD1923" t="s">
        <v>5021</v>
      </c>
      <c r="AE1923" t="s">
        <v>65</v>
      </c>
      <c r="AF1923" s="5">
        <v>44928</v>
      </c>
      <c r="AG1923" s="5">
        <v>44928</v>
      </c>
      <c r="AH1923" t="s">
        <v>66</v>
      </c>
    </row>
    <row r="1924" spans="1:34" x14ac:dyDescent="0.25">
      <c r="A1924" t="s">
        <v>5022</v>
      </c>
      <c r="B1924" t="s">
        <v>54</v>
      </c>
      <c r="C1924" s="5">
        <v>44835</v>
      </c>
      <c r="D1924" s="5">
        <v>44926</v>
      </c>
      <c r="E1924" t="s">
        <v>44</v>
      </c>
      <c r="F1924" t="s">
        <v>94</v>
      </c>
      <c r="G1924" t="s">
        <v>95</v>
      </c>
      <c r="H1924" t="s">
        <v>95</v>
      </c>
      <c r="I1924" t="s">
        <v>498</v>
      </c>
      <c r="J1924" t="s">
        <v>1455</v>
      </c>
      <c r="K1924" t="s">
        <v>505</v>
      </c>
      <c r="L1924" t="s">
        <v>207</v>
      </c>
      <c r="M1924" t="s">
        <v>51</v>
      </c>
      <c r="N1924" t="s">
        <v>98</v>
      </c>
      <c r="O1924" t="s">
        <v>62</v>
      </c>
      <c r="P1924" t="s">
        <v>99</v>
      </c>
      <c r="Q1924" t="s">
        <v>62</v>
      </c>
      <c r="R1924" t="s">
        <v>5023</v>
      </c>
      <c r="S1924" t="s">
        <v>5023</v>
      </c>
      <c r="T1924" t="s">
        <v>5023</v>
      </c>
      <c r="U1924" t="s">
        <v>5023</v>
      </c>
      <c r="V1924" t="s">
        <v>5023</v>
      </c>
      <c r="W1924" t="s">
        <v>5023</v>
      </c>
      <c r="X1924" t="s">
        <v>5023</v>
      </c>
      <c r="Y1924" t="s">
        <v>5023</v>
      </c>
      <c r="Z1924" t="s">
        <v>5023</v>
      </c>
      <c r="AA1924" t="s">
        <v>5023</v>
      </c>
      <c r="AB1924" t="s">
        <v>5023</v>
      </c>
      <c r="AC1924" t="s">
        <v>5023</v>
      </c>
      <c r="AD1924" t="s">
        <v>5023</v>
      </c>
      <c r="AE1924" t="s">
        <v>65</v>
      </c>
      <c r="AF1924" s="5">
        <v>44928</v>
      </c>
      <c r="AG1924" s="5">
        <v>44928</v>
      </c>
      <c r="AH1924" t="s">
        <v>66</v>
      </c>
    </row>
    <row r="1925" spans="1:34" x14ac:dyDescent="0.25">
      <c r="A1925" t="s">
        <v>5024</v>
      </c>
      <c r="B1925" t="s">
        <v>54</v>
      </c>
      <c r="C1925" s="5">
        <v>44835</v>
      </c>
      <c r="D1925" s="5">
        <v>44926</v>
      </c>
      <c r="E1925" t="s">
        <v>44</v>
      </c>
      <c r="F1925" t="s">
        <v>985</v>
      </c>
      <c r="G1925" t="s">
        <v>986</v>
      </c>
      <c r="H1925" t="s">
        <v>986</v>
      </c>
      <c r="I1925" t="s">
        <v>987</v>
      </c>
      <c r="J1925" t="s">
        <v>988</v>
      </c>
      <c r="K1925" t="s">
        <v>187</v>
      </c>
      <c r="L1925" t="s">
        <v>144</v>
      </c>
      <c r="M1925" t="s">
        <v>51</v>
      </c>
      <c r="N1925" t="s">
        <v>81</v>
      </c>
      <c r="O1925" t="s">
        <v>62</v>
      </c>
      <c r="P1925" t="s">
        <v>82</v>
      </c>
      <c r="Q1925" t="s">
        <v>62</v>
      </c>
      <c r="R1925" t="s">
        <v>5025</v>
      </c>
      <c r="S1925" t="s">
        <v>5025</v>
      </c>
      <c r="T1925" t="s">
        <v>5025</v>
      </c>
      <c r="U1925" t="s">
        <v>5025</v>
      </c>
      <c r="V1925" t="s">
        <v>5025</v>
      </c>
      <c r="W1925" t="s">
        <v>5025</v>
      </c>
      <c r="X1925" t="s">
        <v>5025</v>
      </c>
      <c r="Y1925" t="s">
        <v>5025</v>
      </c>
      <c r="Z1925" t="s">
        <v>5025</v>
      </c>
      <c r="AA1925" t="s">
        <v>5025</v>
      </c>
      <c r="AB1925" t="s">
        <v>5025</v>
      </c>
      <c r="AC1925" t="s">
        <v>5025</v>
      </c>
      <c r="AD1925" t="s">
        <v>5025</v>
      </c>
      <c r="AE1925" t="s">
        <v>65</v>
      </c>
      <c r="AF1925" s="5">
        <v>44928</v>
      </c>
      <c r="AG1925" s="5">
        <v>44928</v>
      </c>
      <c r="AH1925" t="s">
        <v>66</v>
      </c>
    </row>
    <row r="1926" spans="1:34" x14ac:dyDescent="0.25">
      <c r="A1926" t="s">
        <v>5026</v>
      </c>
      <c r="B1926" t="s">
        <v>54</v>
      </c>
      <c r="C1926" s="5">
        <v>44835</v>
      </c>
      <c r="D1926" s="5">
        <v>44926</v>
      </c>
      <c r="E1926" t="s">
        <v>44</v>
      </c>
      <c r="F1926" t="s">
        <v>157</v>
      </c>
      <c r="G1926" t="s">
        <v>158</v>
      </c>
      <c r="H1926" t="s">
        <v>158</v>
      </c>
      <c r="I1926" t="s">
        <v>471</v>
      </c>
      <c r="J1926" t="s">
        <v>170</v>
      </c>
      <c r="K1926" t="s">
        <v>645</v>
      </c>
      <c r="L1926" t="s">
        <v>991</v>
      </c>
      <c r="M1926" t="s">
        <v>52</v>
      </c>
      <c r="N1926" t="s">
        <v>163</v>
      </c>
      <c r="O1926" t="s">
        <v>62</v>
      </c>
      <c r="P1926" t="s">
        <v>164</v>
      </c>
      <c r="Q1926" t="s">
        <v>62</v>
      </c>
      <c r="R1926" t="s">
        <v>5027</v>
      </c>
      <c r="S1926" t="s">
        <v>5027</v>
      </c>
      <c r="T1926" t="s">
        <v>5027</v>
      </c>
      <c r="U1926" t="s">
        <v>5027</v>
      </c>
      <c r="V1926" t="s">
        <v>5027</v>
      </c>
      <c r="W1926" t="s">
        <v>5027</v>
      </c>
      <c r="X1926" t="s">
        <v>5027</v>
      </c>
      <c r="Y1926" t="s">
        <v>5027</v>
      </c>
      <c r="Z1926" t="s">
        <v>5027</v>
      </c>
      <c r="AA1926" t="s">
        <v>5027</v>
      </c>
      <c r="AB1926" t="s">
        <v>5027</v>
      </c>
      <c r="AC1926" t="s">
        <v>5027</v>
      </c>
      <c r="AD1926" t="s">
        <v>5027</v>
      </c>
      <c r="AE1926" t="s">
        <v>65</v>
      </c>
      <c r="AF1926" s="5">
        <v>44928</v>
      </c>
      <c r="AG1926" s="5">
        <v>44928</v>
      </c>
      <c r="AH1926" t="s">
        <v>66</v>
      </c>
    </row>
    <row r="1927" spans="1:34" x14ac:dyDescent="0.25">
      <c r="A1927" t="s">
        <v>5028</v>
      </c>
      <c r="B1927" t="s">
        <v>54</v>
      </c>
      <c r="C1927" s="5">
        <v>44835</v>
      </c>
      <c r="D1927" s="5">
        <v>44926</v>
      </c>
      <c r="E1927" t="s">
        <v>44</v>
      </c>
      <c r="F1927" t="s">
        <v>167</v>
      </c>
      <c r="G1927" t="s">
        <v>168</v>
      </c>
      <c r="H1927" t="s">
        <v>168</v>
      </c>
      <c r="I1927" t="s">
        <v>120</v>
      </c>
      <c r="J1927" t="s">
        <v>3483</v>
      </c>
      <c r="K1927" t="s">
        <v>3484</v>
      </c>
      <c r="L1927" t="s">
        <v>3485</v>
      </c>
      <c r="M1927" t="s">
        <v>52</v>
      </c>
      <c r="N1927" t="s">
        <v>172</v>
      </c>
      <c r="O1927" t="s">
        <v>62</v>
      </c>
      <c r="P1927" t="s">
        <v>173</v>
      </c>
      <c r="Q1927" t="s">
        <v>62</v>
      </c>
      <c r="R1927" t="s">
        <v>5029</v>
      </c>
      <c r="S1927" t="s">
        <v>5029</v>
      </c>
      <c r="T1927" t="s">
        <v>5029</v>
      </c>
      <c r="U1927" t="s">
        <v>5029</v>
      </c>
      <c r="V1927" t="s">
        <v>5029</v>
      </c>
      <c r="W1927" t="s">
        <v>5029</v>
      </c>
      <c r="X1927" t="s">
        <v>5029</v>
      </c>
      <c r="Y1927" t="s">
        <v>5029</v>
      </c>
      <c r="Z1927" t="s">
        <v>5029</v>
      </c>
      <c r="AA1927" t="s">
        <v>5029</v>
      </c>
      <c r="AB1927" t="s">
        <v>5029</v>
      </c>
      <c r="AC1927" t="s">
        <v>5029</v>
      </c>
      <c r="AD1927" t="s">
        <v>5029</v>
      </c>
      <c r="AE1927" t="s">
        <v>65</v>
      </c>
      <c r="AF1927" s="5">
        <v>44928</v>
      </c>
      <c r="AG1927" s="5">
        <v>44928</v>
      </c>
      <c r="AH1927" t="s">
        <v>66</v>
      </c>
    </row>
    <row r="1928" spans="1:34" x14ac:dyDescent="0.25">
      <c r="A1928" t="s">
        <v>5030</v>
      </c>
      <c r="B1928" t="s">
        <v>54</v>
      </c>
      <c r="C1928" s="5">
        <v>44835</v>
      </c>
      <c r="D1928" s="5">
        <v>44926</v>
      </c>
      <c r="E1928" t="s">
        <v>44</v>
      </c>
      <c r="F1928" t="s">
        <v>393</v>
      </c>
      <c r="G1928" t="s">
        <v>394</v>
      </c>
      <c r="H1928" t="s">
        <v>394</v>
      </c>
      <c r="I1928" t="s">
        <v>68</v>
      </c>
      <c r="J1928" t="s">
        <v>2459</v>
      </c>
      <c r="K1928" t="s">
        <v>656</v>
      </c>
      <c r="L1928" t="s">
        <v>1000</v>
      </c>
      <c r="M1928" t="s">
        <v>51</v>
      </c>
      <c r="N1928" t="s">
        <v>172</v>
      </c>
      <c r="O1928" t="s">
        <v>62</v>
      </c>
      <c r="P1928" t="s">
        <v>173</v>
      </c>
      <c r="Q1928" t="s">
        <v>62</v>
      </c>
      <c r="R1928" t="s">
        <v>5031</v>
      </c>
      <c r="S1928" t="s">
        <v>5031</v>
      </c>
      <c r="T1928" t="s">
        <v>5031</v>
      </c>
      <c r="U1928" t="s">
        <v>5031</v>
      </c>
      <c r="V1928" t="s">
        <v>5031</v>
      </c>
      <c r="W1928" t="s">
        <v>5031</v>
      </c>
      <c r="X1928" t="s">
        <v>5031</v>
      </c>
      <c r="Y1928" t="s">
        <v>5031</v>
      </c>
      <c r="Z1928" t="s">
        <v>5031</v>
      </c>
      <c r="AA1928" t="s">
        <v>5031</v>
      </c>
      <c r="AB1928" t="s">
        <v>5031</v>
      </c>
      <c r="AC1928" t="s">
        <v>5031</v>
      </c>
      <c r="AD1928" t="s">
        <v>5031</v>
      </c>
      <c r="AE1928" t="s">
        <v>65</v>
      </c>
      <c r="AF1928" s="5">
        <v>44928</v>
      </c>
      <c r="AG1928" s="5">
        <v>44928</v>
      </c>
      <c r="AH1928" t="s">
        <v>66</v>
      </c>
    </row>
    <row r="1929" spans="1:34" x14ac:dyDescent="0.25">
      <c r="A1929" t="s">
        <v>5032</v>
      </c>
      <c r="B1929" t="s">
        <v>54</v>
      </c>
      <c r="C1929" s="5">
        <v>44835</v>
      </c>
      <c r="D1929" s="5">
        <v>44926</v>
      </c>
      <c r="E1929" t="s">
        <v>44</v>
      </c>
      <c r="F1929" t="s">
        <v>157</v>
      </c>
      <c r="G1929" t="s">
        <v>158</v>
      </c>
      <c r="H1929" t="s">
        <v>158</v>
      </c>
      <c r="I1929" t="s">
        <v>57</v>
      </c>
      <c r="J1929" t="s">
        <v>833</v>
      </c>
      <c r="K1929" t="s">
        <v>161</v>
      </c>
      <c r="L1929" t="s">
        <v>97</v>
      </c>
      <c r="M1929" t="s">
        <v>52</v>
      </c>
      <c r="N1929" t="s">
        <v>163</v>
      </c>
      <c r="O1929" t="s">
        <v>62</v>
      </c>
      <c r="P1929" t="s">
        <v>164</v>
      </c>
      <c r="Q1929" t="s">
        <v>62</v>
      </c>
      <c r="R1929" t="s">
        <v>5033</v>
      </c>
      <c r="S1929" t="s">
        <v>5033</v>
      </c>
      <c r="T1929" t="s">
        <v>5033</v>
      </c>
      <c r="U1929" t="s">
        <v>5033</v>
      </c>
      <c r="V1929" t="s">
        <v>5033</v>
      </c>
      <c r="W1929" t="s">
        <v>5033</v>
      </c>
      <c r="X1929" t="s">
        <v>5033</v>
      </c>
      <c r="Y1929" t="s">
        <v>5033</v>
      </c>
      <c r="Z1929" t="s">
        <v>5033</v>
      </c>
      <c r="AA1929" t="s">
        <v>5033</v>
      </c>
      <c r="AB1929" t="s">
        <v>5033</v>
      </c>
      <c r="AC1929" t="s">
        <v>5033</v>
      </c>
      <c r="AD1929" t="s">
        <v>5033</v>
      </c>
      <c r="AE1929" t="s">
        <v>65</v>
      </c>
      <c r="AF1929" s="5">
        <v>44928</v>
      </c>
      <c r="AG1929" s="5">
        <v>44928</v>
      </c>
      <c r="AH1929" t="s">
        <v>66</v>
      </c>
    </row>
    <row r="1930" spans="1:34" x14ac:dyDescent="0.25">
      <c r="A1930" t="s">
        <v>5034</v>
      </c>
      <c r="B1930" t="s">
        <v>54</v>
      </c>
      <c r="C1930" s="5">
        <v>44835</v>
      </c>
      <c r="D1930" s="5">
        <v>44926</v>
      </c>
      <c r="E1930" t="s">
        <v>44</v>
      </c>
      <c r="F1930" t="s">
        <v>951</v>
      </c>
      <c r="G1930" t="s">
        <v>952</v>
      </c>
      <c r="H1930" t="s">
        <v>952</v>
      </c>
      <c r="I1930" t="s">
        <v>338</v>
      </c>
      <c r="J1930" t="s">
        <v>953</v>
      </c>
      <c r="K1930" t="s">
        <v>79</v>
      </c>
      <c r="L1930" t="s">
        <v>144</v>
      </c>
      <c r="M1930" t="s">
        <v>52</v>
      </c>
      <c r="N1930" t="s">
        <v>954</v>
      </c>
      <c r="O1930" t="s">
        <v>62</v>
      </c>
      <c r="P1930" t="s">
        <v>955</v>
      </c>
      <c r="Q1930" t="s">
        <v>62</v>
      </c>
      <c r="R1930" t="s">
        <v>5035</v>
      </c>
      <c r="S1930" t="s">
        <v>5035</v>
      </c>
      <c r="T1930" t="s">
        <v>5035</v>
      </c>
      <c r="U1930" t="s">
        <v>5035</v>
      </c>
      <c r="V1930" t="s">
        <v>5035</v>
      </c>
      <c r="W1930" t="s">
        <v>5035</v>
      </c>
      <c r="X1930" t="s">
        <v>5035</v>
      </c>
      <c r="Y1930" t="s">
        <v>5035</v>
      </c>
      <c r="Z1930" t="s">
        <v>5035</v>
      </c>
      <c r="AA1930" t="s">
        <v>5035</v>
      </c>
      <c r="AB1930" t="s">
        <v>5035</v>
      </c>
      <c r="AC1930" t="s">
        <v>5035</v>
      </c>
      <c r="AD1930" t="s">
        <v>5035</v>
      </c>
      <c r="AE1930" t="s">
        <v>65</v>
      </c>
      <c r="AF1930" s="5">
        <v>44928</v>
      </c>
      <c r="AG1930" s="5">
        <v>44928</v>
      </c>
      <c r="AH1930" t="s">
        <v>66</v>
      </c>
    </row>
    <row r="1931" spans="1:34" x14ac:dyDescent="0.25">
      <c r="A1931" t="s">
        <v>5036</v>
      </c>
      <c r="B1931" t="s">
        <v>54</v>
      </c>
      <c r="C1931" s="5">
        <v>44835</v>
      </c>
      <c r="D1931" s="5">
        <v>44926</v>
      </c>
      <c r="E1931" t="s">
        <v>44</v>
      </c>
      <c r="F1931" t="s">
        <v>425</v>
      </c>
      <c r="G1931" t="s">
        <v>426</v>
      </c>
      <c r="H1931" t="s">
        <v>426</v>
      </c>
      <c r="I1931" t="s">
        <v>352</v>
      </c>
      <c r="J1931" t="s">
        <v>1505</v>
      </c>
      <c r="K1931" t="s">
        <v>1506</v>
      </c>
      <c r="L1931" t="s">
        <v>1507</v>
      </c>
      <c r="M1931" t="s">
        <v>51</v>
      </c>
      <c r="N1931" t="s">
        <v>172</v>
      </c>
      <c r="O1931" t="s">
        <v>62</v>
      </c>
      <c r="P1931" t="s">
        <v>173</v>
      </c>
      <c r="Q1931" t="s">
        <v>62</v>
      </c>
      <c r="R1931" t="s">
        <v>5037</v>
      </c>
      <c r="S1931" t="s">
        <v>5037</v>
      </c>
      <c r="T1931" t="s">
        <v>5037</v>
      </c>
      <c r="U1931" t="s">
        <v>5037</v>
      </c>
      <c r="V1931" t="s">
        <v>5037</v>
      </c>
      <c r="W1931" t="s">
        <v>5037</v>
      </c>
      <c r="X1931" t="s">
        <v>5037</v>
      </c>
      <c r="Y1931" t="s">
        <v>5037</v>
      </c>
      <c r="Z1931" t="s">
        <v>5037</v>
      </c>
      <c r="AA1931" t="s">
        <v>5037</v>
      </c>
      <c r="AB1931" t="s">
        <v>5037</v>
      </c>
      <c r="AC1931" t="s">
        <v>5037</v>
      </c>
      <c r="AD1931" t="s">
        <v>5037</v>
      </c>
      <c r="AE1931" t="s">
        <v>65</v>
      </c>
      <c r="AF1931" s="5">
        <v>44928</v>
      </c>
      <c r="AG1931" s="5">
        <v>44928</v>
      </c>
      <c r="AH1931" t="s">
        <v>66</v>
      </c>
    </row>
    <row r="1932" spans="1:34" x14ac:dyDescent="0.25">
      <c r="A1932" t="s">
        <v>5038</v>
      </c>
      <c r="B1932" t="s">
        <v>54</v>
      </c>
      <c r="C1932" s="5">
        <v>44835</v>
      </c>
      <c r="D1932" s="5">
        <v>44926</v>
      </c>
      <c r="E1932" t="s">
        <v>44</v>
      </c>
      <c r="F1932" t="s">
        <v>102</v>
      </c>
      <c r="G1932" t="s">
        <v>103</v>
      </c>
      <c r="H1932" t="s">
        <v>103</v>
      </c>
      <c r="I1932" t="s">
        <v>184</v>
      </c>
      <c r="J1932" t="s">
        <v>4711</v>
      </c>
      <c r="K1932" t="s">
        <v>162</v>
      </c>
      <c r="L1932" t="s">
        <v>207</v>
      </c>
      <c r="M1932" t="s">
        <v>52</v>
      </c>
      <c r="N1932" t="s">
        <v>108</v>
      </c>
      <c r="O1932" t="s">
        <v>62</v>
      </c>
      <c r="P1932" t="s">
        <v>109</v>
      </c>
      <c r="Q1932" t="s">
        <v>62</v>
      </c>
      <c r="R1932" t="s">
        <v>5039</v>
      </c>
      <c r="S1932" t="s">
        <v>5039</v>
      </c>
      <c r="T1932" t="s">
        <v>5039</v>
      </c>
      <c r="U1932" t="s">
        <v>5039</v>
      </c>
      <c r="V1932" t="s">
        <v>5039</v>
      </c>
      <c r="W1932" t="s">
        <v>5039</v>
      </c>
      <c r="X1932" t="s">
        <v>5039</v>
      </c>
      <c r="Y1932" t="s">
        <v>5039</v>
      </c>
      <c r="Z1932" t="s">
        <v>5039</v>
      </c>
      <c r="AA1932" t="s">
        <v>5039</v>
      </c>
      <c r="AB1932" t="s">
        <v>5039</v>
      </c>
      <c r="AC1932" t="s">
        <v>5039</v>
      </c>
      <c r="AD1932" t="s">
        <v>5039</v>
      </c>
      <c r="AE1932" t="s">
        <v>65</v>
      </c>
      <c r="AF1932" s="5">
        <v>44928</v>
      </c>
      <c r="AG1932" s="5">
        <v>44928</v>
      </c>
      <c r="AH1932" t="s">
        <v>66</v>
      </c>
    </row>
    <row r="1933" spans="1:34" x14ac:dyDescent="0.25">
      <c r="A1933" t="s">
        <v>5040</v>
      </c>
      <c r="B1933" t="s">
        <v>54</v>
      </c>
      <c r="C1933" s="5">
        <v>44835</v>
      </c>
      <c r="D1933" s="5">
        <v>44926</v>
      </c>
      <c r="E1933" t="s">
        <v>44</v>
      </c>
      <c r="F1933" t="s">
        <v>157</v>
      </c>
      <c r="G1933" t="s">
        <v>158</v>
      </c>
      <c r="H1933" t="s">
        <v>158</v>
      </c>
      <c r="I1933" t="s">
        <v>265</v>
      </c>
      <c r="J1933" t="s">
        <v>623</v>
      </c>
      <c r="K1933" t="s">
        <v>624</v>
      </c>
      <c r="L1933" t="s">
        <v>384</v>
      </c>
      <c r="M1933" t="s">
        <v>51</v>
      </c>
      <c r="N1933" t="s">
        <v>108</v>
      </c>
      <c r="O1933" t="s">
        <v>62</v>
      </c>
      <c r="P1933" t="s">
        <v>109</v>
      </c>
      <c r="Q1933" t="s">
        <v>62</v>
      </c>
      <c r="R1933" t="s">
        <v>5041</v>
      </c>
      <c r="S1933" t="s">
        <v>5041</v>
      </c>
      <c r="T1933" t="s">
        <v>5041</v>
      </c>
      <c r="U1933" t="s">
        <v>5041</v>
      </c>
      <c r="V1933" t="s">
        <v>5041</v>
      </c>
      <c r="W1933" t="s">
        <v>5041</v>
      </c>
      <c r="X1933" t="s">
        <v>5041</v>
      </c>
      <c r="Y1933" t="s">
        <v>5041</v>
      </c>
      <c r="Z1933" t="s">
        <v>5041</v>
      </c>
      <c r="AA1933" t="s">
        <v>5041</v>
      </c>
      <c r="AB1933" t="s">
        <v>5041</v>
      </c>
      <c r="AC1933" t="s">
        <v>5041</v>
      </c>
      <c r="AD1933" t="s">
        <v>5041</v>
      </c>
      <c r="AE1933" t="s">
        <v>65</v>
      </c>
      <c r="AF1933" s="5">
        <v>44928</v>
      </c>
      <c r="AG1933" s="5">
        <v>44928</v>
      </c>
      <c r="AH1933" t="s">
        <v>66</v>
      </c>
    </row>
    <row r="1934" spans="1:34" x14ac:dyDescent="0.25">
      <c r="A1934" t="s">
        <v>5042</v>
      </c>
      <c r="B1934" t="s">
        <v>54</v>
      </c>
      <c r="C1934" s="5">
        <v>44835</v>
      </c>
      <c r="D1934" s="5">
        <v>44926</v>
      </c>
      <c r="E1934" t="s">
        <v>44</v>
      </c>
      <c r="F1934" t="s">
        <v>118</v>
      </c>
      <c r="G1934" t="s">
        <v>119</v>
      </c>
      <c r="H1934" t="s">
        <v>119</v>
      </c>
      <c r="I1934" t="s">
        <v>338</v>
      </c>
      <c r="J1934" t="s">
        <v>2527</v>
      </c>
      <c r="K1934" t="s">
        <v>369</v>
      </c>
      <c r="L1934" t="s">
        <v>369</v>
      </c>
      <c r="M1934" t="s">
        <v>51</v>
      </c>
      <c r="N1934" t="s">
        <v>124</v>
      </c>
      <c r="O1934" t="s">
        <v>62</v>
      </c>
      <c r="P1934" t="s">
        <v>125</v>
      </c>
      <c r="Q1934" t="s">
        <v>62</v>
      </c>
      <c r="R1934" t="s">
        <v>5043</v>
      </c>
      <c r="S1934" t="s">
        <v>5043</v>
      </c>
      <c r="T1934" t="s">
        <v>5043</v>
      </c>
      <c r="U1934" t="s">
        <v>5043</v>
      </c>
      <c r="V1934" t="s">
        <v>5043</v>
      </c>
      <c r="W1934" t="s">
        <v>5043</v>
      </c>
      <c r="X1934" t="s">
        <v>5043</v>
      </c>
      <c r="Y1934" t="s">
        <v>5043</v>
      </c>
      <c r="Z1934" t="s">
        <v>5043</v>
      </c>
      <c r="AA1934" t="s">
        <v>5043</v>
      </c>
      <c r="AB1934" t="s">
        <v>5043</v>
      </c>
      <c r="AC1934" t="s">
        <v>5043</v>
      </c>
      <c r="AD1934" t="s">
        <v>5043</v>
      </c>
      <c r="AE1934" t="s">
        <v>65</v>
      </c>
      <c r="AF1934" s="5">
        <v>44928</v>
      </c>
      <c r="AG1934" s="5">
        <v>44928</v>
      </c>
      <c r="AH1934" t="s">
        <v>66</v>
      </c>
    </row>
    <row r="1935" spans="1:34" x14ac:dyDescent="0.25">
      <c r="A1935" t="s">
        <v>5044</v>
      </c>
      <c r="B1935" t="s">
        <v>54</v>
      </c>
      <c r="C1935" s="5">
        <v>44835</v>
      </c>
      <c r="D1935" s="5">
        <v>44926</v>
      </c>
      <c r="E1935" t="s">
        <v>44</v>
      </c>
      <c r="F1935" t="s">
        <v>55</v>
      </c>
      <c r="G1935" t="s">
        <v>56</v>
      </c>
      <c r="H1935" t="s">
        <v>56</v>
      </c>
      <c r="I1935" t="s">
        <v>104</v>
      </c>
      <c r="J1935" t="s">
        <v>747</v>
      </c>
      <c r="K1935" t="s">
        <v>161</v>
      </c>
      <c r="L1935" t="s">
        <v>390</v>
      </c>
      <c r="M1935" t="s">
        <v>51</v>
      </c>
      <c r="N1935" t="s">
        <v>61</v>
      </c>
      <c r="O1935" t="s">
        <v>62</v>
      </c>
      <c r="P1935" t="s">
        <v>63</v>
      </c>
      <c r="Q1935" t="s">
        <v>62</v>
      </c>
      <c r="R1935" t="s">
        <v>5045</v>
      </c>
      <c r="S1935" t="s">
        <v>5045</v>
      </c>
      <c r="T1935" t="s">
        <v>5045</v>
      </c>
      <c r="U1935" t="s">
        <v>5045</v>
      </c>
      <c r="V1935" t="s">
        <v>5045</v>
      </c>
      <c r="W1935" t="s">
        <v>5045</v>
      </c>
      <c r="X1935" t="s">
        <v>5045</v>
      </c>
      <c r="Y1935" t="s">
        <v>5045</v>
      </c>
      <c r="Z1935" t="s">
        <v>5045</v>
      </c>
      <c r="AA1935" t="s">
        <v>5045</v>
      </c>
      <c r="AB1935" t="s">
        <v>5045</v>
      </c>
      <c r="AC1935" t="s">
        <v>5045</v>
      </c>
      <c r="AD1935" t="s">
        <v>5045</v>
      </c>
      <c r="AE1935" t="s">
        <v>65</v>
      </c>
      <c r="AF1935" s="5">
        <v>44928</v>
      </c>
      <c r="AG1935" s="5">
        <v>44928</v>
      </c>
      <c r="AH1935" t="s">
        <v>66</v>
      </c>
    </row>
    <row r="1936" spans="1:34" x14ac:dyDescent="0.25">
      <c r="A1936" t="s">
        <v>5046</v>
      </c>
      <c r="B1936" t="s">
        <v>54</v>
      </c>
      <c r="C1936" s="5">
        <v>44835</v>
      </c>
      <c r="D1936" s="5">
        <v>44926</v>
      </c>
      <c r="E1936" t="s">
        <v>44</v>
      </c>
      <c r="F1936" t="s">
        <v>118</v>
      </c>
      <c r="G1936" t="s">
        <v>119</v>
      </c>
      <c r="H1936" t="s">
        <v>119</v>
      </c>
      <c r="I1936" t="s">
        <v>112</v>
      </c>
      <c r="J1936" t="s">
        <v>4064</v>
      </c>
      <c r="K1936" t="s">
        <v>133</v>
      </c>
      <c r="L1936" t="s">
        <v>4065</v>
      </c>
      <c r="M1936" t="s">
        <v>51</v>
      </c>
      <c r="N1936" t="s">
        <v>124</v>
      </c>
      <c r="O1936" t="s">
        <v>62</v>
      </c>
      <c r="P1936" t="s">
        <v>125</v>
      </c>
      <c r="Q1936" t="s">
        <v>62</v>
      </c>
      <c r="R1936" t="s">
        <v>5047</v>
      </c>
      <c r="S1936" t="s">
        <v>5047</v>
      </c>
      <c r="T1936" t="s">
        <v>5047</v>
      </c>
      <c r="U1936" t="s">
        <v>5047</v>
      </c>
      <c r="V1936" t="s">
        <v>5047</v>
      </c>
      <c r="W1936" t="s">
        <v>5047</v>
      </c>
      <c r="X1936" t="s">
        <v>5047</v>
      </c>
      <c r="Y1936" t="s">
        <v>5047</v>
      </c>
      <c r="Z1936" t="s">
        <v>5047</v>
      </c>
      <c r="AA1936" t="s">
        <v>5047</v>
      </c>
      <c r="AB1936" t="s">
        <v>5047</v>
      </c>
      <c r="AC1936" t="s">
        <v>5047</v>
      </c>
      <c r="AD1936" t="s">
        <v>5047</v>
      </c>
      <c r="AE1936" t="s">
        <v>65</v>
      </c>
      <c r="AF1936" s="5">
        <v>44928</v>
      </c>
      <c r="AG1936" s="5">
        <v>44928</v>
      </c>
      <c r="AH1936" t="s">
        <v>66</v>
      </c>
    </row>
    <row r="1937" spans="1:34" x14ac:dyDescent="0.25">
      <c r="A1937" t="s">
        <v>5048</v>
      </c>
      <c r="B1937" t="s">
        <v>54</v>
      </c>
      <c r="C1937" s="5">
        <v>44835</v>
      </c>
      <c r="D1937" s="5">
        <v>44926</v>
      </c>
      <c r="E1937" t="s">
        <v>44</v>
      </c>
      <c r="F1937" t="s">
        <v>425</v>
      </c>
      <c r="G1937" t="s">
        <v>426</v>
      </c>
      <c r="H1937" t="s">
        <v>426</v>
      </c>
      <c r="I1937" t="s">
        <v>987</v>
      </c>
      <c r="J1937" t="s">
        <v>2394</v>
      </c>
      <c r="K1937" t="s">
        <v>706</v>
      </c>
      <c r="L1937" t="s">
        <v>207</v>
      </c>
      <c r="M1937" t="s">
        <v>51</v>
      </c>
      <c r="N1937" t="s">
        <v>172</v>
      </c>
      <c r="O1937" t="s">
        <v>62</v>
      </c>
      <c r="P1937" t="s">
        <v>173</v>
      </c>
      <c r="Q1937" t="s">
        <v>62</v>
      </c>
      <c r="R1937" t="s">
        <v>5049</v>
      </c>
      <c r="S1937" t="s">
        <v>5049</v>
      </c>
      <c r="T1937" t="s">
        <v>5049</v>
      </c>
      <c r="U1937" t="s">
        <v>5049</v>
      </c>
      <c r="V1937" t="s">
        <v>5049</v>
      </c>
      <c r="W1937" t="s">
        <v>5049</v>
      </c>
      <c r="X1937" t="s">
        <v>5049</v>
      </c>
      <c r="Y1937" t="s">
        <v>5049</v>
      </c>
      <c r="Z1937" t="s">
        <v>5049</v>
      </c>
      <c r="AA1937" t="s">
        <v>5049</v>
      </c>
      <c r="AB1937" t="s">
        <v>5049</v>
      </c>
      <c r="AC1937" t="s">
        <v>5049</v>
      </c>
      <c r="AD1937" t="s">
        <v>5049</v>
      </c>
      <c r="AE1937" t="s">
        <v>65</v>
      </c>
      <c r="AF1937" s="5">
        <v>44928</v>
      </c>
      <c r="AG1937" s="5">
        <v>44928</v>
      </c>
      <c r="AH1937" t="s">
        <v>66</v>
      </c>
    </row>
    <row r="1938" spans="1:34" x14ac:dyDescent="0.25">
      <c r="A1938" t="s">
        <v>5050</v>
      </c>
      <c r="B1938" t="s">
        <v>54</v>
      </c>
      <c r="C1938" s="5">
        <v>44835</v>
      </c>
      <c r="D1938" s="5">
        <v>44926</v>
      </c>
      <c r="E1938" t="s">
        <v>44</v>
      </c>
      <c r="F1938" t="s">
        <v>94</v>
      </c>
      <c r="G1938" t="s">
        <v>95</v>
      </c>
      <c r="H1938" t="s">
        <v>95</v>
      </c>
      <c r="I1938" t="s">
        <v>498</v>
      </c>
      <c r="J1938" t="s">
        <v>499</v>
      </c>
      <c r="K1938" t="s">
        <v>500</v>
      </c>
      <c r="L1938" t="s">
        <v>161</v>
      </c>
      <c r="M1938" t="s">
        <v>51</v>
      </c>
      <c r="N1938" t="s">
        <v>61</v>
      </c>
      <c r="O1938" t="s">
        <v>62</v>
      </c>
      <c r="P1938" t="s">
        <v>63</v>
      </c>
      <c r="Q1938" t="s">
        <v>62</v>
      </c>
      <c r="R1938" t="s">
        <v>5051</v>
      </c>
      <c r="S1938" t="s">
        <v>5051</v>
      </c>
      <c r="T1938" t="s">
        <v>5051</v>
      </c>
      <c r="U1938" t="s">
        <v>5051</v>
      </c>
      <c r="V1938" t="s">
        <v>5051</v>
      </c>
      <c r="W1938" t="s">
        <v>5051</v>
      </c>
      <c r="X1938" t="s">
        <v>5051</v>
      </c>
      <c r="Y1938" t="s">
        <v>5051</v>
      </c>
      <c r="Z1938" t="s">
        <v>5051</v>
      </c>
      <c r="AA1938" t="s">
        <v>5051</v>
      </c>
      <c r="AB1938" t="s">
        <v>5051</v>
      </c>
      <c r="AC1938" t="s">
        <v>5051</v>
      </c>
      <c r="AD1938" t="s">
        <v>5051</v>
      </c>
      <c r="AE1938" t="s">
        <v>65</v>
      </c>
      <c r="AF1938" s="5">
        <v>44928</v>
      </c>
      <c r="AG1938" s="5">
        <v>44928</v>
      </c>
      <c r="AH1938" t="s">
        <v>66</v>
      </c>
    </row>
    <row r="1939" spans="1:34" x14ac:dyDescent="0.25">
      <c r="A1939" t="s">
        <v>5052</v>
      </c>
      <c r="B1939" t="s">
        <v>54</v>
      </c>
      <c r="C1939" s="5">
        <v>44835</v>
      </c>
      <c r="D1939" s="5">
        <v>44926</v>
      </c>
      <c r="E1939" t="s">
        <v>44</v>
      </c>
      <c r="F1939" t="s">
        <v>914</v>
      </c>
      <c r="G1939" t="s">
        <v>915</v>
      </c>
      <c r="H1939" t="s">
        <v>915</v>
      </c>
      <c r="I1939" t="s">
        <v>180</v>
      </c>
      <c r="J1939" t="s">
        <v>916</v>
      </c>
      <c r="K1939" t="s">
        <v>221</v>
      </c>
      <c r="L1939" t="s">
        <v>161</v>
      </c>
      <c r="M1939" t="s">
        <v>51</v>
      </c>
      <c r="N1939" t="s">
        <v>145</v>
      </c>
      <c r="O1939" t="s">
        <v>62</v>
      </c>
      <c r="P1939" t="s">
        <v>146</v>
      </c>
      <c r="Q1939" t="s">
        <v>62</v>
      </c>
      <c r="R1939" t="s">
        <v>5053</v>
      </c>
      <c r="S1939" t="s">
        <v>5053</v>
      </c>
      <c r="T1939" t="s">
        <v>5053</v>
      </c>
      <c r="U1939" t="s">
        <v>5053</v>
      </c>
      <c r="V1939" t="s">
        <v>5053</v>
      </c>
      <c r="W1939" t="s">
        <v>5053</v>
      </c>
      <c r="X1939" t="s">
        <v>5053</v>
      </c>
      <c r="Y1939" t="s">
        <v>5053</v>
      </c>
      <c r="Z1939" t="s">
        <v>5053</v>
      </c>
      <c r="AA1939" t="s">
        <v>5053</v>
      </c>
      <c r="AB1939" t="s">
        <v>5053</v>
      </c>
      <c r="AC1939" t="s">
        <v>5053</v>
      </c>
      <c r="AD1939" t="s">
        <v>5053</v>
      </c>
      <c r="AE1939" t="s">
        <v>65</v>
      </c>
      <c r="AF1939" s="5">
        <v>44928</v>
      </c>
      <c r="AG1939" s="5">
        <v>44928</v>
      </c>
      <c r="AH1939" t="s">
        <v>66</v>
      </c>
    </row>
    <row r="1940" spans="1:34" x14ac:dyDescent="0.25">
      <c r="A1940" t="s">
        <v>5054</v>
      </c>
      <c r="B1940" t="s">
        <v>54</v>
      </c>
      <c r="C1940" s="5">
        <v>44835</v>
      </c>
      <c r="D1940" s="5">
        <v>44926</v>
      </c>
      <c r="E1940" t="s">
        <v>44</v>
      </c>
      <c r="F1940" t="s">
        <v>425</v>
      </c>
      <c r="G1940" t="s">
        <v>426</v>
      </c>
      <c r="H1940" t="s">
        <v>426</v>
      </c>
      <c r="I1940" t="s">
        <v>338</v>
      </c>
      <c r="J1940" t="s">
        <v>770</v>
      </c>
      <c r="K1940" t="s">
        <v>161</v>
      </c>
      <c r="L1940" t="s">
        <v>123</v>
      </c>
      <c r="M1940" t="s">
        <v>51</v>
      </c>
      <c r="N1940" t="s">
        <v>172</v>
      </c>
      <c r="O1940" t="s">
        <v>62</v>
      </c>
      <c r="P1940" t="s">
        <v>173</v>
      </c>
      <c r="Q1940" t="s">
        <v>62</v>
      </c>
      <c r="R1940" t="s">
        <v>5055</v>
      </c>
      <c r="S1940" t="s">
        <v>5055</v>
      </c>
      <c r="T1940" t="s">
        <v>5055</v>
      </c>
      <c r="U1940" t="s">
        <v>5055</v>
      </c>
      <c r="V1940" t="s">
        <v>5055</v>
      </c>
      <c r="W1940" t="s">
        <v>5055</v>
      </c>
      <c r="X1940" t="s">
        <v>5055</v>
      </c>
      <c r="Y1940" t="s">
        <v>5055</v>
      </c>
      <c r="Z1940" t="s">
        <v>5055</v>
      </c>
      <c r="AA1940" t="s">
        <v>5055</v>
      </c>
      <c r="AB1940" t="s">
        <v>5055</v>
      </c>
      <c r="AC1940" t="s">
        <v>5055</v>
      </c>
      <c r="AD1940" t="s">
        <v>5055</v>
      </c>
      <c r="AE1940" t="s">
        <v>65</v>
      </c>
      <c r="AF1940" s="5">
        <v>44928</v>
      </c>
      <c r="AG1940" s="5">
        <v>44928</v>
      </c>
      <c r="AH1940" t="s">
        <v>66</v>
      </c>
    </row>
    <row r="1941" spans="1:34" x14ac:dyDescent="0.25">
      <c r="A1941" t="s">
        <v>5056</v>
      </c>
      <c r="B1941" t="s">
        <v>54</v>
      </c>
      <c r="C1941" s="5">
        <v>44835</v>
      </c>
      <c r="D1941" s="5">
        <v>44926</v>
      </c>
      <c r="E1941" t="s">
        <v>44</v>
      </c>
      <c r="F1941" t="s">
        <v>425</v>
      </c>
      <c r="G1941" t="s">
        <v>426</v>
      </c>
      <c r="H1941" t="s">
        <v>426</v>
      </c>
      <c r="I1941" t="s">
        <v>68</v>
      </c>
      <c r="J1941" t="s">
        <v>2206</v>
      </c>
      <c r="K1941" t="s">
        <v>133</v>
      </c>
      <c r="L1941" t="s">
        <v>660</v>
      </c>
      <c r="M1941" t="s">
        <v>51</v>
      </c>
      <c r="N1941" t="s">
        <v>574</v>
      </c>
      <c r="O1941" t="s">
        <v>62</v>
      </c>
      <c r="P1941" t="s">
        <v>575</v>
      </c>
      <c r="Q1941" t="s">
        <v>62</v>
      </c>
      <c r="R1941" t="s">
        <v>5057</v>
      </c>
      <c r="S1941" t="s">
        <v>5057</v>
      </c>
      <c r="T1941" t="s">
        <v>5057</v>
      </c>
      <c r="U1941" t="s">
        <v>5057</v>
      </c>
      <c r="V1941" t="s">
        <v>5057</v>
      </c>
      <c r="W1941" t="s">
        <v>5057</v>
      </c>
      <c r="X1941" t="s">
        <v>5057</v>
      </c>
      <c r="Y1941" t="s">
        <v>5057</v>
      </c>
      <c r="Z1941" t="s">
        <v>5057</v>
      </c>
      <c r="AA1941" t="s">
        <v>5057</v>
      </c>
      <c r="AB1941" t="s">
        <v>5057</v>
      </c>
      <c r="AC1941" t="s">
        <v>5057</v>
      </c>
      <c r="AD1941" t="s">
        <v>5057</v>
      </c>
      <c r="AE1941" t="s">
        <v>65</v>
      </c>
      <c r="AF1941" s="5">
        <v>44928</v>
      </c>
      <c r="AG1941" s="5">
        <v>44928</v>
      </c>
      <c r="AH1941" t="s">
        <v>66</v>
      </c>
    </row>
    <row r="1942" spans="1:34" x14ac:dyDescent="0.25">
      <c r="A1942" t="s">
        <v>5058</v>
      </c>
      <c r="B1942" t="s">
        <v>54</v>
      </c>
      <c r="C1942" s="5">
        <v>44835</v>
      </c>
      <c r="D1942" s="5">
        <v>44926</v>
      </c>
      <c r="E1942" t="s">
        <v>44</v>
      </c>
      <c r="F1942" t="s">
        <v>425</v>
      </c>
      <c r="G1942" t="s">
        <v>426</v>
      </c>
      <c r="H1942" t="s">
        <v>426</v>
      </c>
      <c r="I1942" t="s">
        <v>417</v>
      </c>
      <c r="J1942" t="s">
        <v>3215</v>
      </c>
      <c r="K1942" t="s">
        <v>509</v>
      </c>
      <c r="L1942" t="s">
        <v>934</v>
      </c>
      <c r="M1942" t="s">
        <v>51</v>
      </c>
      <c r="N1942" t="s">
        <v>172</v>
      </c>
      <c r="O1942" t="s">
        <v>62</v>
      </c>
      <c r="P1942" t="s">
        <v>173</v>
      </c>
      <c r="Q1942" t="s">
        <v>62</v>
      </c>
      <c r="R1942" t="s">
        <v>5059</v>
      </c>
      <c r="S1942" t="s">
        <v>5059</v>
      </c>
      <c r="T1942" t="s">
        <v>5059</v>
      </c>
      <c r="U1942" t="s">
        <v>5059</v>
      </c>
      <c r="V1942" t="s">
        <v>5059</v>
      </c>
      <c r="W1942" t="s">
        <v>5059</v>
      </c>
      <c r="X1942" t="s">
        <v>5059</v>
      </c>
      <c r="Y1942" t="s">
        <v>5059</v>
      </c>
      <c r="Z1942" t="s">
        <v>5059</v>
      </c>
      <c r="AA1942" t="s">
        <v>5059</v>
      </c>
      <c r="AB1942" t="s">
        <v>5059</v>
      </c>
      <c r="AC1942" t="s">
        <v>5059</v>
      </c>
      <c r="AD1942" t="s">
        <v>5059</v>
      </c>
      <c r="AE1942" t="s">
        <v>65</v>
      </c>
      <c r="AF1942" s="5">
        <v>44928</v>
      </c>
      <c r="AG1942" s="5">
        <v>44928</v>
      </c>
      <c r="AH1942" t="s">
        <v>66</v>
      </c>
    </row>
    <row r="1943" spans="1:34" x14ac:dyDescent="0.25">
      <c r="A1943" t="s">
        <v>5060</v>
      </c>
      <c r="B1943" t="s">
        <v>54</v>
      </c>
      <c r="C1943" s="5">
        <v>44835</v>
      </c>
      <c r="D1943" s="5">
        <v>44926</v>
      </c>
      <c r="E1943" t="s">
        <v>44</v>
      </c>
      <c r="F1943" t="s">
        <v>157</v>
      </c>
      <c r="G1943" t="s">
        <v>158</v>
      </c>
      <c r="H1943" t="s">
        <v>158</v>
      </c>
      <c r="I1943" t="s">
        <v>643</v>
      </c>
      <c r="J1943" t="s">
        <v>2485</v>
      </c>
      <c r="K1943" t="s">
        <v>870</v>
      </c>
      <c r="L1943" t="s">
        <v>60</v>
      </c>
      <c r="M1943" t="s">
        <v>51</v>
      </c>
      <c r="N1943" t="s">
        <v>163</v>
      </c>
      <c r="O1943" t="s">
        <v>62</v>
      </c>
      <c r="P1943" t="s">
        <v>164</v>
      </c>
      <c r="Q1943" t="s">
        <v>62</v>
      </c>
      <c r="R1943" t="s">
        <v>5061</v>
      </c>
      <c r="S1943" t="s">
        <v>5061</v>
      </c>
      <c r="T1943" t="s">
        <v>5061</v>
      </c>
      <c r="U1943" t="s">
        <v>5061</v>
      </c>
      <c r="V1943" t="s">
        <v>5061</v>
      </c>
      <c r="W1943" t="s">
        <v>5061</v>
      </c>
      <c r="X1943" t="s">
        <v>5061</v>
      </c>
      <c r="Y1943" t="s">
        <v>5061</v>
      </c>
      <c r="Z1943" t="s">
        <v>5061</v>
      </c>
      <c r="AA1943" t="s">
        <v>5061</v>
      </c>
      <c r="AB1943" t="s">
        <v>5061</v>
      </c>
      <c r="AC1943" t="s">
        <v>5061</v>
      </c>
      <c r="AD1943" t="s">
        <v>5061</v>
      </c>
      <c r="AE1943" t="s">
        <v>65</v>
      </c>
      <c r="AF1943" s="5">
        <v>44928</v>
      </c>
      <c r="AG1943" s="5">
        <v>44928</v>
      </c>
      <c r="AH1943" t="s">
        <v>66</v>
      </c>
    </row>
    <row r="1944" spans="1:34" x14ac:dyDescent="0.25">
      <c r="A1944" t="s">
        <v>5062</v>
      </c>
      <c r="B1944" t="s">
        <v>54</v>
      </c>
      <c r="C1944" s="5">
        <v>44835</v>
      </c>
      <c r="D1944" s="5">
        <v>44926</v>
      </c>
      <c r="E1944" t="s">
        <v>44</v>
      </c>
      <c r="F1944" t="s">
        <v>523</v>
      </c>
      <c r="G1944" t="s">
        <v>524</v>
      </c>
      <c r="H1944" t="s">
        <v>524</v>
      </c>
      <c r="I1944" t="s">
        <v>57</v>
      </c>
      <c r="J1944" t="s">
        <v>1490</v>
      </c>
      <c r="K1944" t="s">
        <v>243</v>
      </c>
      <c r="L1944" t="s">
        <v>133</v>
      </c>
      <c r="M1944" t="s">
        <v>52</v>
      </c>
      <c r="N1944" t="s">
        <v>574</v>
      </c>
      <c r="O1944" t="s">
        <v>62</v>
      </c>
      <c r="P1944" t="s">
        <v>575</v>
      </c>
      <c r="Q1944" t="s">
        <v>62</v>
      </c>
      <c r="R1944" t="s">
        <v>5063</v>
      </c>
      <c r="S1944" t="s">
        <v>5063</v>
      </c>
      <c r="T1944" t="s">
        <v>5063</v>
      </c>
      <c r="U1944" t="s">
        <v>5063</v>
      </c>
      <c r="V1944" t="s">
        <v>5063</v>
      </c>
      <c r="W1944" t="s">
        <v>5063</v>
      </c>
      <c r="X1944" t="s">
        <v>5063</v>
      </c>
      <c r="Y1944" t="s">
        <v>5063</v>
      </c>
      <c r="Z1944" t="s">
        <v>5063</v>
      </c>
      <c r="AA1944" t="s">
        <v>5063</v>
      </c>
      <c r="AB1944" t="s">
        <v>5063</v>
      </c>
      <c r="AC1944" t="s">
        <v>5063</v>
      </c>
      <c r="AD1944" t="s">
        <v>5063</v>
      </c>
      <c r="AE1944" t="s">
        <v>65</v>
      </c>
      <c r="AF1944" s="5">
        <v>44928</v>
      </c>
      <c r="AG1944" s="5">
        <v>44928</v>
      </c>
      <c r="AH1944" t="s">
        <v>66</v>
      </c>
    </row>
    <row r="1945" spans="1:34" x14ac:dyDescent="0.25">
      <c r="A1945" t="s">
        <v>5064</v>
      </c>
      <c r="B1945" t="s">
        <v>54</v>
      </c>
      <c r="C1945" s="5">
        <v>44835</v>
      </c>
      <c r="D1945" s="5">
        <v>44926</v>
      </c>
      <c r="E1945" t="s">
        <v>44</v>
      </c>
      <c r="F1945" t="s">
        <v>240</v>
      </c>
      <c r="G1945" t="s">
        <v>241</v>
      </c>
      <c r="H1945" t="s">
        <v>241</v>
      </c>
      <c r="I1945" t="s">
        <v>471</v>
      </c>
      <c r="J1945" t="s">
        <v>2548</v>
      </c>
      <c r="K1945" t="s">
        <v>177</v>
      </c>
      <c r="L1945" t="s">
        <v>2549</v>
      </c>
      <c r="M1945" t="s">
        <v>51</v>
      </c>
      <c r="N1945" t="s">
        <v>61</v>
      </c>
      <c r="O1945" t="s">
        <v>62</v>
      </c>
      <c r="P1945" t="s">
        <v>63</v>
      </c>
      <c r="Q1945" t="s">
        <v>62</v>
      </c>
      <c r="R1945" t="s">
        <v>5065</v>
      </c>
      <c r="S1945" t="s">
        <v>5065</v>
      </c>
      <c r="T1945" t="s">
        <v>5065</v>
      </c>
      <c r="U1945" t="s">
        <v>5065</v>
      </c>
      <c r="V1945" t="s">
        <v>5065</v>
      </c>
      <c r="W1945" t="s">
        <v>5065</v>
      </c>
      <c r="X1945" t="s">
        <v>5065</v>
      </c>
      <c r="Y1945" t="s">
        <v>5065</v>
      </c>
      <c r="Z1945" t="s">
        <v>5065</v>
      </c>
      <c r="AA1945" t="s">
        <v>5065</v>
      </c>
      <c r="AB1945" t="s">
        <v>5065</v>
      </c>
      <c r="AC1945" t="s">
        <v>5065</v>
      </c>
      <c r="AD1945" t="s">
        <v>5065</v>
      </c>
      <c r="AE1945" t="s">
        <v>65</v>
      </c>
      <c r="AF1945" s="5">
        <v>44928</v>
      </c>
      <c r="AG1945" s="5">
        <v>44928</v>
      </c>
      <c r="AH1945" t="s">
        <v>66</v>
      </c>
    </row>
    <row r="1946" spans="1:34" x14ac:dyDescent="0.25">
      <c r="A1946" t="s">
        <v>5066</v>
      </c>
      <c r="B1946" t="s">
        <v>54</v>
      </c>
      <c r="C1946" s="5">
        <v>44835</v>
      </c>
      <c r="D1946" s="5">
        <v>44926</v>
      </c>
      <c r="E1946" t="s">
        <v>44</v>
      </c>
      <c r="F1946" t="s">
        <v>102</v>
      </c>
      <c r="G1946" t="s">
        <v>103</v>
      </c>
      <c r="H1946" t="s">
        <v>103</v>
      </c>
      <c r="I1946" t="s">
        <v>104</v>
      </c>
      <c r="J1946" t="s">
        <v>861</v>
      </c>
      <c r="K1946" t="s">
        <v>505</v>
      </c>
      <c r="L1946" t="s">
        <v>505</v>
      </c>
      <c r="M1946" t="s">
        <v>52</v>
      </c>
      <c r="N1946" t="s">
        <v>108</v>
      </c>
      <c r="O1946" t="s">
        <v>62</v>
      </c>
      <c r="P1946" t="s">
        <v>109</v>
      </c>
      <c r="Q1946" t="s">
        <v>62</v>
      </c>
      <c r="R1946" t="s">
        <v>5067</v>
      </c>
      <c r="S1946" t="s">
        <v>5067</v>
      </c>
      <c r="T1946" t="s">
        <v>5067</v>
      </c>
      <c r="U1946" t="s">
        <v>5067</v>
      </c>
      <c r="V1946" t="s">
        <v>5067</v>
      </c>
      <c r="W1946" t="s">
        <v>5067</v>
      </c>
      <c r="X1946" t="s">
        <v>5067</v>
      </c>
      <c r="Y1946" t="s">
        <v>5067</v>
      </c>
      <c r="Z1946" t="s">
        <v>5067</v>
      </c>
      <c r="AA1946" t="s">
        <v>5067</v>
      </c>
      <c r="AB1946" t="s">
        <v>5067</v>
      </c>
      <c r="AC1946" t="s">
        <v>5067</v>
      </c>
      <c r="AD1946" t="s">
        <v>5067</v>
      </c>
      <c r="AE1946" t="s">
        <v>65</v>
      </c>
      <c r="AF1946" s="5">
        <v>44928</v>
      </c>
      <c r="AG1946" s="5">
        <v>44928</v>
      </c>
      <c r="AH1946" t="s">
        <v>66</v>
      </c>
    </row>
    <row r="1947" spans="1:34" x14ac:dyDescent="0.25">
      <c r="A1947" t="s">
        <v>5068</v>
      </c>
      <c r="B1947" t="s">
        <v>54</v>
      </c>
      <c r="C1947" s="5">
        <v>44835</v>
      </c>
      <c r="D1947" s="5">
        <v>44926</v>
      </c>
      <c r="E1947" t="s">
        <v>44</v>
      </c>
      <c r="F1947" t="s">
        <v>217</v>
      </c>
      <c r="G1947" t="s">
        <v>218</v>
      </c>
      <c r="H1947" t="s">
        <v>218</v>
      </c>
      <c r="I1947" t="s">
        <v>563</v>
      </c>
      <c r="J1947" t="s">
        <v>1516</v>
      </c>
      <c r="K1947" t="s">
        <v>79</v>
      </c>
      <c r="L1947" t="s">
        <v>161</v>
      </c>
      <c r="M1947" t="s">
        <v>52</v>
      </c>
      <c r="N1947" t="s">
        <v>81</v>
      </c>
      <c r="O1947" t="s">
        <v>62</v>
      </c>
      <c r="P1947" t="s">
        <v>82</v>
      </c>
      <c r="Q1947" t="s">
        <v>62</v>
      </c>
      <c r="R1947" t="s">
        <v>5069</v>
      </c>
      <c r="S1947" t="s">
        <v>5069</v>
      </c>
      <c r="T1947" t="s">
        <v>5069</v>
      </c>
      <c r="U1947" t="s">
        <v>5069</v>
      </c>
      <c r="V1947" t="s">
        <v>5069</v>
      </c>
      <c r="W1947" t="s">
        <v>5069</v>
      </c>
      <c r="X1947" t="s">
        <v>5069</v>
      </c>
      <c r="Y1947" t="s">
        <v>5069</v>
      </c>
      <c r="Z1947" t="s">
        <v>5069</v>
      </c>
      <c r="AA1947" t="s">
        <v>5069</v>
      </c>
      <c r="AB1947" t="s">
        <v>5069</v>
      </c>
      <c r="AC1947" t="s">
        <v>5069</v>
      </c>
      <c r="AD1947" t="s">
        <v>5069</v>
      </c>
      <c r="AE1947" t="s">
        <v>65</v>
      </c>
      <c r="AF1947" s="5">
        <v>44928</v>
      </c>
      <c r="AG1947" s="5">
        <v>44928</v>
      </c>
      <c r="AH1947" t="s">
        <v>66</v>
      </c>
    </row>
    <row r="1948" spans="1:34" x14ac:dyDescent="0.25">
      <c r="A1948" t="s">
        <v>5070</v>
      </c>
      <c r="B1948" t="s">
        <v>54</v>
      </c>
      <c r="C1948" s="5">
        <v>44835</v>
      </c>
      <c r="D1948" s="5">
        <v>44926</v>
      </c>
      <c r="E1948" t="s">
        <v>44</v>
      </c>
      <c r="F1948" t="s">
        <v>203</v>
      </c>
      <c r="G1948" t="s">
        <v>204</v>
      </c>
      <c r="H1948" t="s">
        <v>204</v>
      </c>
      <c r="I1948" t="s">
        <v>1291</v>
      </c>
      <c r="J1948" t="s">
        <v>2968</v>
      </c>
      <c r="K1948" t="s">
        <v>220</v>
      </c>
      <c r="L1948" t="s">
        <v>60</v>
      </c>
      <c r="M1948" t="s">
        <v>52</v>
      </c>
      <c r="N1948" t="s">
        <v>348</v>
      </c>
      <c r="O1948" t="s">
        <v>62</v>
      </c>
      <c r="P1948" t="s">
        <v>349</v>
      </c>
      <c r="Q1948" t="s">
        <v>62</v>
      </c>
      <c r="R1948" t="s">
        <v>5071</v>
      </c>
      <c r="S1948" t="s">
        <v>5071</v>
      </c>
      <c r="T1948" t="s">
        <v>5071</v>
      </c>
      <c r="U1948" t="s">
        <v>5071</v>
      </c>
      <c r="V1948" t="s">
        <v>5071</v>
      </c>
      <c r="W1948" t="s">
        <v>5071</v>
      </c>
      <c r="X1948" t="s">
        <v>5071</v>
      </c>
      <c r="Y1948" t="s">
        <v>5071</v>
      </c>
      <c r="Z1948" t="s">
        <v>5071</v>
      </c>
      <c r="AA1948" t="s">
        <v>5071</v>
      </c>
      <c r="AB1948" t="s">
        <v>5071</v>
      </c>
      <c r="AC1948" t="s">
        <v>5071</v>
      </c>
      <c r="AD1948" t="s">
        <v>5071</v>
      </c>
      <c r="AE1948" t="s">
        <v>65</v>
      </c>
      <c r="AF1948" s="5">
        <v>44928</v>
      </c>
      <c r="AG1948" s="5">
        <v>44928</v>
      </c>
      <c r="AH1948" t="s">
        <v>66</v>
      </c>
    </row>
    <row r="1949" spans="1:34" x14ac:dyDescent="0.25">
      <c r="A1949" t="s">
        <v>5072</v>
      </c>
      <c r="B1949" t="s">
        <v>54</v>
      </c>
      <c r="C1949" s="5">
        <v>44835</v>
      </c>
      <c r="D1949" s="5">
        <v>44926</v>
      </c>
      <c r="E1949" t="s">
        <v>44</v>
      </c>
      <c r="F1949" t="s">
        <v>393</v>
      </c>
      <c r="G1949" t="s">
        <v>394</v>
      </c>
      <c r="H1949" t="s">
        <v>394</v>
      </c>
      <c r="I1949" t="s">
        <v>120</v>
      </c>
      <c r="J1949" t="s">
        <v>325</v>
      </c>
      <c r="K1949" t="s">
        <v>705</v>
      </c>
      <c r="L1949" t="s">
        <v>706</v>
      </c>
      <c r="M1949" t="s">
        <v>52</v>
      </c>
      <c r="N1949" t="s">
        <v>172</v>
      </c>
      <c r="O1949" t="s">
        <v>62</v>
      </c>
      <c r="P1949" t="s">
        <v>173</v>
      </c>
      <c r="Q1949" t="s">
        <v>62</v>
      </c>
      <c r="R1949" t="s">
        <v>5073</v>
      </c>
      <c r="S1949" t="s">
        <v>5073</v>
      </c>
      <c r="T1949" t="s">
        <v>5073</v>
      </c>
      <c r="U1949" t="s">
        <v>5073</v>
      </c>
      <c r="V1949" t="s">
        <v>5073</v>
      </c>
      <c r="W1949" t="s">
        <v>5073</v>
      </c>
      <c r="X1949" t="s">
        <v>5073</v>
      </c>
      <c r="Y1949" t="s">
        <v>5073</v>
      </c>
      <c r="Z1949" t="s">
        <v>5073</v>
      </c>
      <c r="AA1949" t="s">
        <v>5073</v>
      </c>
      <c r="AB1949" t="s">
        <v>5073</v>
      </c>
      <c r="AC1949" t="s">
        <v>5073</v>
      </c>
      <c r="AD1949" t="s">
        <v>5073</v>
      </c>
      <c r="AE1949" t="s">
        <v>65</v>
      </c>
      <c r="AF1949" s="5">
        <v>44928</v>
      </c>
      <c r="AG1949" s="5">
        <v>44928</v>
      </c>
      <c r="AH1949" t="s">
        <v>66</v>
      </c>
    </row>
    <row r="1950" spans="1:34" x14ac:dyDescent="0.25">
      <c r="A1950" t="s">
        <v>5074</v>
      </c>
      <c r="B1950" t="s">
        <v>54</v>
      </c>
      <c r="C1950" s="5">
        <v>44835</v>
      </c>
      <c r="D1950" s="5">
        <v>44926</v>
      </c>
      <c r="E1950" t="s">
        <v>44</v>
      </c>
      <c r="F1950" t="s">
        <v>167</v>
      </c>
      <c r="G1950" t="s">
        <v>168</v>
      </c>
      <c r="H1950" t="s">
        <v>168</v>
      </c>
      <c r="I1950" t="s">
        <v>643</v>
      </c>
      <c r="J1950" t="s">
        <v>418</v>
      </c>
      <c r="K1950" t="s">
        <v>144</v>
      </c>
      <c r="L1950" t="s">
        <v>97</v>
      </c>
      <c r="M1950" t="s">
        <v>52</v>
      </c>
      <c r="N1950" t="s">
        <v>574</v>
      </c>
      <c r="O1950" t="s">
        <v>62</v>
      </c>
      <c r="P1950" t="s">
        <v>575</v>
      </c>
      <c r="Q1950" t="s">
        <v>62</v>
      </c>
      <c r="R1950" t="s">
        <v>5075</v>
      </c>
      <c r="S1950" t="s">
        <v>5075</v>
      </c>
      <c r="T1950" t="s">
        <v>5075</v>
      </c>
      <c r="U1950" t="s">
        <v>5075</v>
      </c>
      <c r="V1950" t="s">
        <v>5075</v>
      </c>
      <c r="W1950" t="s">
        <v>5075</v>
      </c>
      <c r="X1950" t="s">
        <v>5075</v>
      </c>
      <c r="Y1950" t="s">
        <v>5075</v>
      </c>
      <c r="Z1950" t="s">
        <v>5075</v>
      </c>
      <c r="AA1950" t="s">
        <v>5075</v>
      </c>
      <c r="AB1950" t="s">
        <v>5075</v>
      </c>
      <c r="AC1950" t="s">
        <v>5075</v>
      </c>
      <c r="AD1950" t="s">
        <v>5075</v>
      </c>
      <c r="AE1950" t="s">
        <v>65</v>
      </c>
      <c r="AF1950" s="5">
        <v>44928</v>
      </c>
      <c r="AG1950" s="5">
        <v>44928</v>
      </c>
      <c r="AH1950" t="s">
        <v>66</v>
      </c>
    </row>
    <row r="1951" spans="1:34" x14ac:dyDescent="0.25">
      <c r="A1951" t="s">
        <v>5076</v>
      </c>
      <c r="B1951" t="s">
        <v>54</v>
      </c>
      <c r="C1951" s="5">
        <v>44835</v>
      </c>
      <c r="D1951" s="5">
        <v>44926</v>
      </c>
      <c r="E1951" t="s">
        <v>44</v>
      </c>
      <c r="F1951" t="s">
        <v>393</v>
      </c>
      <c r="G1951" t="s">
        <v>394</v>
      </c>
      <c r="H1951" t="s">
        <v>394</v>
      </c>
      <c r="I1951" t="s">
        <v>958</v>
      </c>
      <c r="J1951" t="s">
        <v>1664</v>
      </c>
      <c r="K1951" t="s">
        <v>397</v>
      </c>
      <c r="L1951" t="s">
        <v>903</v>
      </c>
      <c r="M1951" t="s">
        <v>51</v>
      </c>
      <c r="N1951" t="s">
        <v>172</v>
      </c>
      <c r="O1951" t="s">
        <v>62</v>
      </c>
      <c r="P1951" t="s">
        <v>173</v>
      </c>
      <c r="Q1951" t="s">
        <v>62</v>
      </c>
      <c r="R1951" t="s">
        <v>5077</v>
      </c>
      <c r="S1951" t="s">
        <v>5077</v>
      </c>
      <c r="T1951" t="s">
        <v>5077</v>
      </c>
      <c r="U1951" t="s">
        <v>5077</v>
      </c>
      <c r="V1951" t="s">
        <v>5077</v>
      </c>
      <c r="W1951" t="s">
        <v>5077</v>
      </c>
      <c r="X1951" t="s">
        <v>5077</v>
      </c>
      <c r="Y1951" t="s">
        <v>5077</v>
      </c>
      <c r="Z1951" t="s">
        <v>5077</v>
      </c>
      <c r="AA1951" t="s">
        <v>5077</v>
      </c>
      <c r="AB1951" t="s">
        <v>5077</v>
      </c>
      <c r="AC1951" t="s">
        <v>5077</v>
      </c>
      <c r="AD1951" t="s">
        <v>5077</v>
      </c>
      <c r="AE1951" t="s">
        <v>65</v>
      </c>
      <c r="AF1951" s="5">
        <v>44928</v>
      </c>
      <c r="AG1951" s="5">
        <v>44928</v>
      </c>
      <c r="AH1951" t="s">
        <v>66</v>
      </c>
    </row>
    <row r="1952" spans="1:34" x14ac:dyDescent="0.25">
      <c r="A1952" t="s">
        <v>5078</v>
      </c>
      <c r="B1952" t="s">
        <v>54</v>
      </c>
      <c r="C1952" s="5">
        <v>44835</v>
      </c>
      <c r="D1952" s="5">
        <v>44926</v>
      </c>
      <c r="E1952" t="s">
        <v>44</v>
      </c>
      <c r="F1952" t="s">
        <v>784</v>
      </c>
      <c r="G1952" t="s">
        <v>785</v>
      </c>
      <c r="H1952" t="s">
        <v>785</v>
      </c>
      <c r="I1952" t="s">
        <v>57</v>
      </c>
      <c r="J1952" t="s">
        <v>806</v>
      </c>
      <c r="K1952" t="s">
        <v>397</v>
      </c>
      <c r="L1952" t="s">
        <v>645</v>
      </c>
      <c r="M1952" t="s">
        <v>52</v>
      </c>
      <c r="N1952" t="s">
        <v>348</v>
      </c>
      <c r="O1952" t="s">
        <v>62</v>
      </c>
      <c r="P1952" t="s">
        <v>349</v>
      </c>
      <c r="Q1952" t="s">
        <v>62</v>
      </c>
      <c r="R1952" t="s">
        <v>5079</v>
      </c>
      <c r="S1952" t="s">
        <v>5079</v>
      </c>
      <c r="T1952" t="s">
        <v>5079</v>
      </c>
      <c r="U1952" t="s">
        <v>5079</v>
      </c>
      <c r="V1952" t="s">
        <v>5079</v>
      </c>
      <c r="W1952" t="s">
        <v>5079</v>
      </c>
      <c r="X1952" t="s">
        <v>5079</v>
      </c>
      <c r="Y1952" t="s">
        <v>5079</v>
      </c>
      <c r="Z1952" t="s">
        <v>5079</v>
      </c>
      <c r="AA1952" t="s">
        <v>5079</v>
      </c>
      <c r="AB1952" t="s">
        <v>5079</v>
      </c>
      <c r="AC1952" t="s">
        <v>5079</v>
      </c>
      <c r="AD1952" t="s">
        <v>5079</v>
      </c>
      <c r="AE1952" t="s">
        <v>65</v>
      </c>
      <c r="AF1952" s="5">
        <v>44928</v>
      </c>
      <c r="AG1952" s="5">
        <v>44928</v>
      </c>
      <c r="AH1952" t="s">
        <v>66</v>
      </c>
    </row>
    <row r="1953" spans="1:34" x14ac:dyDescent="0.25">
      <c r="A1953" t="s">
        <v>5080</v>
      </c>
      <c r="B1953" t="s">
        <v>54</v>
      </c>
      <c r="C1953" s="5">
        <v>44835</v>
      </c>
      <c r="D1953" s="5">
        <v>44926</v>
      </c>
      <c r="E1953" t="s">
        <v>44</v>
      </c>
      <c r="F1953" t="s">
        <v>523</v>
      </c>
      <c r="G1953" t="s">
        <v>524</v>
      </c>
      <c r="H1953" t="s">
        <v>524</v>
      </c>
      <c r="I1953" t="s">
        <v>57</v>
      </c>
      <c r="J1953" t="s">
        <v>4324</v>
      </c>
      <c r="K1953" t="s">
        <v>207</v>
      </c>
      <c r="L1953" t="s">
        <v>491</v>
      </c>
      <c r="M1953" t="s">
        <v>51</v>
      </c>
      <c r="N1953" t="s">
        <v>81</v>
      </c>
      <c r="O1953" t="s">
        <v>62</v>
      </c>
      <c r="P1953" t="s">
        <v>82</v>
      </c>
      <c r="Q1953" t="s">
        <v>62</v>
      </c>
      <c r="R1953" t="s">
        <v>5081</v>
      </c>
      <c r="S1953" t="s">
        <v>5081</v>
      </c>
      <c r="T1953" t="s">
        <v>5081</v>
      </c>
      <c r="U1953" t="s">
        <v>5081</v>
      </c>
      <c r="V1953" t="s">
        <v>5081</v>
      </c>
      <c r="W1953" t="s">
        <v>5081</v>
      </c>
      <c r="X1953" t="s">
        <v>5081</v>
      </c>
      <c r="Y1953" t="s">
        <v>5081</v>
      </c>
      <c r="Z1953" t="s">
        <v>5081</v>
      </c>
      <c r="AA1953" t="s">
        <v>5081</v>
      </c>
      <c r="AB1953" t="s">
        <v>5081</v>
      </c>
      <c r="AC1953" t="s">
        <v>5081</v>
      </c>
      <c r="AD1953" t="s">
        <v>5081</v>
      </c>
      <c r="AE1953" t="s">
        <v>65</v>
      </c>
      <c r="AF1953" s="5">
        <v>44928</v>
      </c>
      <c r="AG1953" s="5">
        <v>44928</v>
      </c>
      <c r="AH1953" t="s">
        <v>66</v>
      </c>
    </row>
    <row r="1954" spans="1:34" x14ac:dyDescent="0.25">
      <c r="A1954" t="s">
        <v>5082</v>
      </c>
      <c r="B1954" t="s">
        <v>54</v>
      </c>
      <c r="C1954" s="5">
        <v>44835</v>
      </c>
      <c r="D1954" s="5">
        <v>44926</v>
      </c>
      <c r="E1954" t="s">
        <v>44</v>
      </c>
      <c r="F1954" t="s">
        <v>118</v>
      </c>
      <c r="G1954" t="s">
        <v>119</v>
      </c>
      <c r="H1954" t="s">
        <v>119</v>
      </c>
      <c r="I1954" t="s">
        <v>104</v>
      </c>
      <c r="J1954" t="s">
        <v>284</v>
      </c>
      <c r="K1954" t="s">
        <v>365</v>
      </c>
      <c r="L1954" t="s">
        <v>365</v>
      </c>
      <c r="M1954" t="s">
        <v>52</v>
      </c>
      <c r="N1954" t="s">
        <v>145</v>
      </c>
      <c r="O1954" t="s">
        <v>62</v>
      </c>
      <c r="P1954" t="s">
        <v>146</v>
      </c>
      <c r="Q1954" t="s">
        <v>62</v>
      </c>
      <c r="R1954" t="s">
        <v>5083</v>
      </c>
      <c r="S1954" t="s">
        <v>5083</v>
      </c>
      <c r="T1954" t="s">
        <v>5083</v>
      </c>
      <c r="U1954" t="s">
        <v>5083</v>
      </c>
      <c r="V1954" t="s">
        <v>5083</v>
      </c>
      <c r="W1954" t="s">
        <v>5083</v>
      </c>
      <c r="X1954" t="s">
        <v>5083</v>
      </c>
      <c r="Y1954" t="s">
        <v>5083</v>
      </c>
      <c r="Z1954" t="s">
        <v>5083</v>
      </c>
      <c r="AA1954" t="s">
        <v>5083</v>
      </c>
      <c r="AB1954" t="s">
        <v>5083</v>
      </c>
      <c r="AC1954" t="s">
        <v>5083</v>
      </c>
      <c r="AD1954" t="s">
        <v>5083</v>
      </c>
      <c r="AE1954" t="s">
        <v>65</v>
      </c>
      <c r="AF1954" s="5">
        <v>44928</v>
      </c>
      <c r="AG1954" s="5">
        <v>44928</v>
      </c>
      <c r="AH1954" t="s">
        <v>66</v>
      </c>
    </row>
    <row r="1955" spans="1:34" x14ac:dyDescent="0.25">
      <c r="A1955" t="s">
        <v>5084</v>
      </c>
      <c r="B1955" t="s">
        <v>54</v>
      </c>
      <c r="C1955" s="5">
        <v>44835</v>
      </c>
      <c r="D1955" s="5">
        <v>44926</v>
      </c>
      <c r="E1955" t="s">
        <v>44</v>
      </c>
      <c r="F1955" t="s">
        <v>167</v>
      </c>
      <c r="G1955" t="s">
        <v>168</v>
      </c>
      <c r="H1955" t="s">
        <v>168</v>
      </c>
      <c r="I1955" t="s">
        <v>643</v>
      </c>
      <c r="J1955" t="s">
        <v>2465</v>
      </c>
      <c r="K1955" t="s">
        <v>877</v>
      </c>
      <c r="L1955" t="s">
        <v>161</v>
      </c>
      <c r="M1955" t="s">
        <v>52</v>
      </c>
      <c r="N1955" t="s">
        <v>72</v>
      </c>
      <c r="O1955" t="s">
        <v>62</v>
      </c>
      <c r="P1955" t="s">
        <v>73</v>
      </c>
      <c r="Q1955" t="s">
        <v>62</v>
      </c>
      <c r="R1955" t="s">
        <v>5085</v>
      </c>
      <c r="S1955" t="s">
        <v>5085</v>
      </c>
      <c r="T1955" t="s">
        <v>5085</v>
      </c>
      <c r="U1955" t="s">
        <v>5085</v>
      </c>
      <c r="V1955" t="s">
        <v>5085</v>
      </c>
      <c r="W1955" t="s">
        <v>5085</v>
      </c>
      <c r="X1955" t="s">
        <v>5085</v>
      </c>
      <c r="Y1955" t="s">
        <v>5085</v>
      </c>
      <c r="Z1955" t="s">
        <v>5085</v>
      </c>
      <c r="AA1955" t="s">
        <v>5085</v>
      </c>
      <c r="AB1955" t="s">
        <v>5085</v>
      </c>
      <c r="AC1955" t="s">
        <v>5085</v>
      </c>
      <c r="AD1955" t="s">
        <v>5085</v>
      </c>
      <c r="AE1955" t="s">
        <v>65</v>
      </c>
      <c r="AF1955" s="5">
        <v>44928</v>
      </c>
      <c r="AG1955" s="5">
        <v>44928</v>
      </c>
      <c r="AH1955" t="s">
        <v>66</v>
      </c>
    </row>
    <row r="1956" spans="1:34" x14ac:dyDescent="0.25">
      <c r="A1956" t="s">
        <v>5086</v>
      </c>
      <c r="B1956" t="s">
        <v>54</v>
      </c>
      <c r="C1956" s="5">
        <v>44835</v>
      </c>
      <c r="D1956" s="5">
        <v>44926</v>
      </c>
      <c r="E1956" t="s">
        <v>44</v>
      </c>
      <c r="F1956" t="s">
        <v>167</v>
      </c>
      <c r="G1956" t="s">
        <v>168</v>
      </c>
      <c r="H1956" t="s">
        <v>168</v>
      </c>
      <c r="I1956" t="s">
        <v>643</v>
      </c>
      <c r="J1956" t="s">
        <v>2227</v>
      </c>
      <c r="K1956" t="s">
        <v>1544</v>
      </c>
      <c r="L1956" t="s">
        <v>1522</v>
      </c>
      <c r="M1956" t="s">
        <v>52</v>
      </c>
      <c r="N1956" t="s">
        <v>574</v>
      </c>
      <c r="O1956" t="s">
        <v>62</v>
      </c>
      <c r="P1956" t="s">
        <v>575</v>
      </c>
      <c r="Q1956" t="s">
        <v>62</v>
      </c>
      <c r="R1956" t="s">
        <v>5087</v>
      </c>
      <c r="S1956" t="s">
        <v>5087</v>
      </c>
      <c r="T1956" t="s">
        <v>5087</v>
      </c>
      <c r="U1956" t="s">
        <v>5087</v>
      </c>
      <c r="V1956" t="s">
        <v>5087</v>
      </c>
      <c r="W1956" t="s">
        <v>5087</v>
      </c>
      <c r="X1956" t="s">
        <v>5087</v>
      </c>
      <c r="Y1956" t="s">
        <v>5087</v>
      </c>
      <c r="Z1956" t="s">
        <v>5087</v>
      </c>
      <c r="AA1956" t="s">
        <v>5087</v>
      </c>
      <c r="AB1956" t="s">
        <v>5087</v>
      </c>
      <c r="AC1956" t="s">
        <v>5087</v>
      </c>
      <c r="AD1956" t="s">
        <v>5087</v>
      </c>
      <c r="AE1956" t="s">
        <v>65</v>
      </c>
      <c r="AF1956" s="5">
        <v>44928</v>
      </c>
      <c r="AG1956" s="5">
        <v>44928</v>
      </c>
      <c r="AH1956" t="s">
        <v>66</v>
      </c>
    </row>
    <row r="1957" spans="1:34" x14ac:dyDescent="0.25">
      <c r="A1957" t="s">
        <v>5088</v>
      </c>
      <c r="B1957" t="s">
        <v>54</v>
      </c>
      <c r="C1957" s="5">
        <v>44835</v>
      </c>
      <c r="D1957" s="5">
        <v>44926</v>
      </c>
      <c r="E1957" t="s">
        <v>44</v>
      </c>
      <c r="F1957" t="s">
        <v>240</v>
      </c>
      <c r="G1957" t="s">
        <v>241</v>
      </c>
      <c r="H1957" t="s">
        <v>241</v>
      </c>
      <c r="I1957" t="s">
        <v>987</v>
      </c>
      <c r="J1957" t="s">
        <v>1071</v>
      </c>
      <c r="K1957" t="s">
        <v>1072</v>
      </c>
      <c r="L1957" t="s">
        <v>1073</v>
      </c>
      <c r="M1957" t="s">
        <v>51</v>
      </c>
      <c r="N1957" t="s">
        <v>98</v>
      </c>
      <c r="O1957" t="s">
        <v>62</v>
      </c>
      <c r="P1957" t="s">
        <v>99</v>
      </c>
      <c r="Q1957" t="s">
        <v>62</v>
      </c>
      <c r="R1957" t="s">
        <v>5089</v>
      </c>
      <c r="S1957" t="s">
        <v>5089</v>
      </c>
      <c r="T1957" t="s">
        <v>5089</v>
      </c>
      <c r="U1957" t="s">
        <v>5089</v>
      </c>
      <c r="V1957" t="s">
        <v>5089</v>
      </c>
      <c r="W1957" t="s">
        <v>5089</v>
      </c>
      <c r="X1957" t="s">
        <v>5089</v>
      </c>
      <c r="Y1957" t="s">
        <v>5089</v>
      </c>
      <c r="Z1957" t="s">
        <v>5089</v>
      </c>
      <c r="AA1957" t="s">
        <v>5089</v>
      </c>
      <c r="AB1957" t="s">
        <v>5089</v>
      </c>
      <c r="AC1957" t="s">
        <v>5089</v>
      </c>
      <c r="AD1957" t="s">
        <v>5089</v>
      </c>
      <c r="AE1957" t="s">
        <v>65</v>
      </c>
      <c r="AF1957" s="5">
        <v>44928</v>
      </c>
      <c r="AG1957" s="5">
        <v>44928</v>
      </c>
      <c r="AH1957" t="s">
        <v>66</v>
      </c>
    </row>
    <row r="1958" spans="1:34" x14ac:dyDescent="0.25">
      <c r="A1958" t="s">
        <v>5090</v>
      </c>
      <c r="B1958" t="s">
        <v>54</v>
      </c>
      <c r="C1958" s="5">
        <v>44835</v>
      </c>
      <c r="D1958" s="5">
        <v>44926</v>
      </c>
      <c r="E1958" t="s">
        <v>44</v>
      </c>
      <c r="F1958" t="s">
        <v>128</v>
      </c>
      <c r="G1958" t="s">
        <v>129</v>
      </c>
      <c r="H1958" t="s">
        <v>129</v>
      </c>
      <c r="I1958" t="s">
        <v>180</v>
      </c>
      <c r="J1958" t="s">
        <v>170</v>
      </c>
      <c r="K1958" t="s">
        <v>97</v>
      </c>
      <c r="L1958" t="s">
        <v>60</v>
      </c>
      <c r="M1958" t="s">
        <v>52</v>
      </c>
      <c r="N1958" t="s">
        <v>81</v>
      </c>
      <c r="O1958" t="s">
        <v>62</v>
      </c>
      <c r="P1958" t="s">
        <v>82</v>
      </c>
      <c r="Q1958" t="s">
        <v>62</v>
      </c>
      <c r="R1958" t="s">
        <v>5091</v>
      </c>
      <c r="S1958" t="s">
        <v>5091</v>
      </c>
      <c r="T1958" t="s">
        <v>5091</v>
      </c>
      <c r="U1958" t="s">
        <v>5091</v>
      </c>
      <c r="V1958" t="s">
        <v>5091</v>
      </c>
      <c r="W1958" t="s">
        <v>5091</v>
      </c>
      <c r="X1958" t="s">
        <v>5091</v>
      </c>
      <c r="Y1958" t="s">
        <v>5091</v>
      </c>
      <c r="Z1958" t="s">
        <v>5091</v>
      </c>
      <c r="AA1958" t="s">
        <v>5091</v>
      </c>
      <c r="AB1958" t="s">
        <v>5091</v>
      </c>
      <c r="AC1958" t="s">
        <v>5091</v>
      </c>
      <c r="AD1958" t="s">
        <v>5091</v>
      </c>
      <c r="AE1958" t="s">
        <v>65</v>
      </c>
      <c r="AF1958" s="5">
        <v>44928</v>
      </c>
      <c r="AG1958" s="5">
        <v>44928</v>
      </c>
      <c r="AH1958" t="s">
        <v>66</v>
      </c>
    </row>
    <row r="1959" spans="1:34" x14ac:dyDescent="0.25">
      <c r="A1959" t="s">
        <v>5092</v>
      </c>
      <c r="B1959" t="s">
        <v>54</v>
      </c>
      <c r="C1959" s="5">
        <v>44835</v>
      </c>
      <c r="D1959" s="5">
        <v>44926</v>
      </c>
      <c r="E1959" t="s">
        <v>44</v>
      </c>
      <c r="F1959" t="s">
        <v>85</v>
      </c>
      <c r="G1959" t="s">
        <v>86</v>
      </c>
      <c r="H1959" t="s">
        <v>86</v>
      </c>
      <c r="I1959" t="s">
        <v>184</v>
      </c>
      <c r="J1959" t="s">
        <v>2513</v>
      </c>
      <c r="K1959" t="s">
        <v>97</v>
      </c>
      <c r="L1959" t="s">
        <v>144</v>
      </c>
      <c r="M1959" t="s">
        <v>52</v>
      </c>
      <c r="N1959" t="s">
        <v>90</v>
      </c>
      <c r="O1959" t="s">
        <v>62</v>
      </c>
      <c r="P1959" t="s">
        <v>91</v>
      </c>
      <c r="Q1959" t="s">
        <v>62</v>
      </c>
      <c r="R1959" t="s">
        <v>5093</v>
      </c>
      <c r="S1959" t="s">
        <v>5093</v>
      </c>
      <c r="T1959" t="s">
        <v>5093</v>
      </c>
      <c r="U1959" t="s">
        <v>5093</v>
      </c>
      <c r="V1959" t="s">
        <v>5093</v>
      </c>
      <c r="W1959" t="s">
        <v>5093</v>
      </c>
      <c r="X1959" t="s">
        <v>5093</v>
      </c>
      <c r="Y1959" t="s">
        <v>5093</v>
      </c>
      <c r="Z1959" t="s">
        <v>5093</v>
      </c>
      <c r="AA1959" t="s">
        <v>5093</v>
      </c>
      <c r="AB1959" t="s">
        <v>5093</v>
      </c>
      <c r="AC1959" t="s">
        <v>5093</v>
      </c>
      <c r="AD1959" t="s">
        <v>5093</v>
      </c>
      <c r="AE1959" t="s">
        <v>65</v>
      </c>
      <c r="AF1959" s="5">
        <v>44928</v>
      </c>
      <c r="AG1959" s="5">
        <v>44928</v>
      </c>
      <c r="AH1959" t="s">
        <v>66</v>
      </c>
    </row>
    <row r="1960" spans="1:34" x14ac:dyDescent="0.25">
      <c r="A1960" t="s">
        <v>5094</v>
      </c>
      <c r="B1960" t="s">
        <v>54</v>
      </c>
      <c r="C1960" s="5">
        <v>44835</v>
      </c>
      <c r="D1960" s="5">
        <v>44926</v>
      </c>
      <c r="E1960" t="s">
        <v>44</v>
      </c>
      <c r="F1960" t="s">
        <v>240</v>
      </c>
      <c r="G1960" t="s">
        <v>241</v>
      </c>
      <c r="H1960" t="s">
        <v>241</v>
      </c>
      <c r="I1960" t="s">
        <v>57</v>
      </c>
      <c r="J1960" t="s">
        <v>994</v>
      </c>
      <c r="K1960" t="s">
        <v>995</v>
      </c>
      <c r="L1960" t="s">
        <v>996</v>
      </c>
      <c r="M1960" t="s">
        <v>51</v>
      </c>
      <c r="N1960" t="s">
        <v>61</v>
      </c>
      <c r="O1960" t="s">
        <v>62</v>
      </c>
      <c r="P1960" t="s">
        <v>63</v>
      </c>
      <c r="Q1960" t="s">
        <v>62</v>
      </c>
      <c r="R1960" t="s">
        <v>5095</v>
      </c>
      <c r="S1960" t="s">
        <v>5095</v>
      </c>
      <c r="T1960" t="s">
        <v>5095</v>
      </c>
      <c r="U1960" t="s">
        <v>5095</v>
      </c>
      <c r="V1960" t="s">
        <v>5095</v>
      </c>
      <c r="W1960" t="s">
        <v>5095</v>
      </c>
      <c r="X1960" t="s">
        <v>5095</v>
      </c>
      <c r="Y1960" t="s">
        <v>5095</v>
      </c>
      <c r="Z1960" t="s">
        <v>5095</v>
      </c>
      <c r="AA1960" t="s">
        <v>5095</v>
      </c>
      <c r="AB1960" t="s">
        <v>5095</v>
      </c>
      <c r="AC1960" t="s">
        <v>5095</v>
      </c>
      <c r="AD1960" t="s">
        <v>5095</v>
      </c>
      <c r="AE1960" t="s">
        <v>65</v>
      </c>
      <c r="AF1960" s="5">
        <v>44928</v>
      </c>
      <c r="AG1960" s="5">
        <v>44928</v>
      </c>
      <c r="AH1960" t="s">
        <v>66</v>
      </c>
    </row>
    <row r="1961" spans="1:34" x14ac:dyDescent="0.25">
      <c r="A1961" t="s">
        <v>5096</v>
      </c>
      <c r="B1961" t="s">
        <v>54</v>
      </c>
      <c r="C1961" s="5">
        <v>44835</v>
      </c>
      <c r="D1961" s="5">
        <v>44926</v>
      </c>
      <c r="E1961" t="s">
        <v>44</v>
      </c>
      <c r="F1961" t="s">
        <v>425</v>
      </c>
      <c r="G1961" t="s">
        <v>426</v>
      </c>
      <c r="H1961" t="s">
        <v>426</v>
      </c>
      <c r="I1961" t="s">
        <v>928</v>
      </c>
      <c r="J1961" t="s">
        <v>929</v>
      </c>
      <c r="K1961" t="s">
        <v>930</v>
      </c>
      <c r="L1961" t="s">
        <v>132</v>
      </c>
      <c r="M1961" t="s">
        <v>52</v>
      </c>
      <c r="N1961" t="s">
        <v>172</v>
      </c>
      <c r="O1961" t="s">
        <v>62</v>
      </c>
      <c r="P1961" t="s">
        <v>173</v>
      </c>
      <c r="Q1961" t="s">
        <v>62</v>
      </c>
      <c r="R1961" t="s">
        <v>5097</v>
      </c>
      <c r="S1961" t="s">
        <v>5097</v>
      </c>
      <c r="T1961" t="s">
        <v>5097</v>
      </c>
      <c r="U1961" t="s">
        <v>5097</v>
      </c>
      <c r="V1961" t="s">
        <v>5097</v>
      </c>
      <c r="W1961" t="s">
        <v>5097</v>
      </c>
      <c r="X1961" t="s">
        <v>5097</v>
      </c>
      <c r="Y1961" t="s">
        <v>5097</v>
      </c>
      <c r="Z1961" t="s">
        <v>5097</v>
      </c>
      <c r="AA1961" t="s">
        <v>5097</v>
      </c>
      <c r="AB1961" t="s">
        <v>5097</v>
      </c>
      <c r="AC1961" t="s">
        <v>5097</v>
      </c>
      <c r="AD1961" t="s">
        <v>5097</v>
      </c>
      <c r="AE1961" t="s">
        <v>65</v>
      </c>
      <c r="AF1961" s="5">
        <v>44928</v>
      </c>
      <c r="AG1961" s="5">
        <v>44928</v>
      </c>
      <c r="AH1961" t="s">
        <v>66</v>
      </c>
    </row>
    <row r="1962" spans="1:34" x14ac:dyDescent="0.25">
      <c r="A1962" t="s">
        <v>5098</v>
      </c>
      <c r="B1962" t="s">
        <v>54</v>
      </c>
      <c r="C1962" s="5">
        <v>44835</v>
      </c>
      <c r="D1962" s="5">
        <v>44926</v>
      </c>
      <c r="E1962" t="s">
        <v>44</v>
      </c>
      <c r="F1962" t="s">
        <v>76</v>
      </c>
      <c r="G1962" t="s">
        <v>77</v>
      </c>
      <c r="H1962" t="s">
        <v>77</v>
      </c>
      <c r="I1962" t="s">
        <v>180</v>
      </c>
      <c r="J1962" t="s">
        <v>1627</v>
      </c>
      <c r="K1962" t="s">
        <v>756</v>
      </c>
      <c r="L1962" t="s">
        <v>161</v>
      </c>
      <c r="M1962" t="s">
        <v>52</v>
      </c>
      <c r="N1962" t="s">
        <v>574</v>
      </c>
      <c r="O1962" t="s">
        <v>62</v>
      </c>
      <c r="P1962" t="s">
        <v>575</v>
      </c>
      <c r="Q1962" t="s">
        <v>62</v>
      </c>
      <c r="R1962" t="s">
        <v>5099</v>
      </c>
      <c r="S1962" t="s">
        <v>5099</v>
      </c>
      <c r="T1962" t="s">
        <v>5099</v>
      </c>
      <c r="U1962" t="s">
        <v>5099</v>
      </c>
      <c r="V1962" t="s">
        <v>5099</v>
      </c>
      <c r="W1962" t="s">
        <v>5099</v>
      </c>
      <c r="X1962" t="s">
        <v>5099</v>
      </c>
      <c r="Y1962" t="s">
        <v>5099</v>
      </c>
      <c r="Z1962" t="s">
        <v>5099</v>
      </c>
      <c r="AA1962" t="s">
        <v>5099</v>
      </c>
      <c r="AB1962" t="s">
        <v>5099</v>
      </c>
      <c r="AC1962" t="s">
        <v>5099</v>
      </c>
      <c r="AD1962" t="s">
        <v>5099</v>
      </c>
      <c r="AE1962" t="s">
        <v>65</v>
      </c>
      <c r="AF1962" s="5">
        <v>44928</v>
      </c>
      <c r="AG1962" s="5">
        <v>44928</v>
      </c>
      <c r="AH1962" t="s">
        <v>66</v>
      </c>
    </row>
    <row r="1963" spans="1:34" x14ac:dyDescent="0.25">
      <c r="A1963" t="s">
        <v>5100</v>
      </c>
      <c r="B1963" t="s">
        <v>54</v>
      </c>
      <c r="C1963" s="5">
        <v>44835</v>
      </c>
      <c r="D1963" s="5">
        <v>44926</v>
      </c>
      <c r="E1963" t="s">
        <v>44</v>
      </c>
      <c r="F1963" t="s">
        <v>128</v>
      </c>
      <c r="G1963" t="s">
        <v>129</v>
      </c>
      <c r="H1963" t="s">
        <v>129</v>
      </c>
      <c r="I1963" t="s">
        <v>1133</v>
      </c>
      <c r="J1963" t="s">
        <v>1134</v>
      </c>
      <c r="K1963" t="s">
        <v>97</v>
      </c>
      <c r="L1963" t="s">
        <v>220</v>
      </c>
      <c r="M1963" t="s">
        <v>52</v>
      </c>
      <c r="N1963" t="s">
        <v>81</v>
      </c>
      <c r="O1963" t="s">
        <v>62</v>
      </c>
      <c r="P1963" t="s">
        <v>82</v>
      </c>
      <c r="Q1963" t="s">
        <v>62</v>
      </c>
      <c r="R1963" t="s">
        <v>5101</v>
      </c>
      <c r="S1963" t="s">
        <v>5101</v>
      </c>
      <c r="T1963" t="s">
        <v>5101</v>
      </c>
      <c r="U1963" t="s">
        <v>5101</v>
      </c>
      <c r="V1963" t="s">
        <v>5101</v>
      </c>
      <c r="W1963" t="s">
        <v>5101</v>
      </c>
      <c r="X1963" t="s">
        <v>5101</v>
      </c>
      <c r="Y1963" t="s">
        <v>5101</v>
      </c>
      <c r="Z1963" t="s">
        <v>5101</v>
      </c>
      <c r="AA1963" t="s">
        <v>5101</v>
      </c>
      <c r="AB1963" t="s">
        <v>5101</v>
      </c>
      <c r="AC1963" t="s">
        <v>5101</v>
      </c>
      <c r="AD1963" t="s">
        <v>5101</v>
      </c>
      <c r="AE1963" t="s">
        <v>65</v>
      </c>
      <c r="AF1963" s="5">
        <v>44928</v>
      </c>
      <c r="AG1963" s="5">
        <v>44928</v>
      </c>
      <c r="AH1963" t="s">
        <v>66</v>
      </c>
    </row>
    <row r="1964" spans="1:34" x14ac:dyDescent="0.25">
      <c r="A1964" t="s">
        <v>5102</v>
      </c>
      <c r="B1964" t="s">
        <v>54</v>
      </c>
      <c r="C1964" s="5">
        <v>44835</v>
      </c>
      <c r="D1964" s="5">
        <v>44926</v>
      </c>
      <c r="E1964" t="s">
        <v>41</v>
      </c>
      <c r="F1964" t="s">
        <v>380</v>
      </c>
      <c r="G1964" t="s">
        <v>381</v>
      </c>
      <c r="H1964" t="s">
        <v>381</v>
      </c>
      <c r="I1964" t="s">
        <v>1194</v>
      </c>
      <c r="J1964" t="s">
        <v>1210</v>
      </c>
      <c r="K1964" t="s">
        <v>187</v>
      </c>
      <c r="L1964" t="s">
        <v>248</v>
      </c>
      <c r="M1964" t="s">
        <v>52</v>
      </c>
      <c r="N1964" t="s">
        <v>385</v>
      </c>
      <c r="O1964" t="s">
        <v>62</v>
      </c>
      <c r="P1964" t="s">
        <v>386</v>
      </c>
      <c r="Q1964" t="s">
        <v>62</v>
      </c>
      <c r="R1964" t="s">
        <v>5103</v>
      </c>
      <c r="S1964" t="s">
        <v>5103</v>
      </c>
      <c r="T1964" t="s">
        <v>5103</v>
      </c>
      <c r="U1964" t="s">
        <v>5103</v>
      </c>
      <c r="V1964" t="s">
        <v>5103</v>
      </c>
      <c r="W1964" t="s">
        <v>5103</v>
      </c>
      <c r="X1964" t="s">
        <v>5103</v>
      </c>
      <c r="Y1964" t="s">
        <v>5103</v>
      </c>
      <c r="Z1964" t="s">
        <v>5103</v>
      </c>
      <c r="AA1964" t="s">
        <v>5103</v>
      </c>
      <c r="AB1964" t="s">
        <v>5103</v>
      </c>
      <c r="AC1964" t="s">
        <v>5103</v>
      </c>
      <c r="AD1964" t="s">
        <v>5103</v>
      </c>
      <c r="AE1964" t="s">
        <v>65</v>
      </c>
      <c r="AF1964" s="5">
        <v>44928</v>
      </c>
      <c r="AG1964" s="5">
        <v>44928</v>
      </c>
      <c r="AH1964" t="s">
        <v>66</v>
      </c>
    </row>
    <row r="1965" spans="1:34" x14ac:dyDescent="0.25">
      <c r="A1965" t="s">
        <v>5104</v>
      </c>
      <c r="B1965" t="s">
        <v>54</v>
      </c>
      <c r="C1965" s="5">
        <v>44835</v>
      </c>
      <c r="D1965" s="5">
        <v>44926</v>
      </c>
      <c r="E1965" t="s">
        <v>44</v>
      </c>
      <c r="F1965" t="s">
        <v>203</v>
      </c>
      <c r="G1965" t="s">
        <v>204</v>
      </c>
      <c r="H1965" t="s">
        <v>204</v>
      </c>
      <c r="I1965" t="s">
        <v>57</v>
      </c>
      <c r="J1965" t="s">
        <v>3468</v>
      </c>
      <c r="K1965" t="s">
        <v>207</v>
      </c>
      <c r="L1965" t="s">
        <v>2036</v>
      </c>
      <c r="M1965" t="s">
        <v>52</v>
      </c>
      <c r="N1965" t="s">
        <v>348</v>
      </c>
      <c r="O1965" t="s">
        <v>62</v>
      </c>
      <c r="P1965" t="s">
        <v>349</v>
      </c>
      <c r="Q1965" t="s">
        <v>62</v>
      </c>
      <c r="R1965" t="s">
        <v>5105</v>
      </c>
      <c r="S1965" t="s">
        <v>5105</v>
      </c>
      <c r="T1965" t="s">
        <v>5105</v>
      </c>
      <c r="U1965" t="s">
        <v>5105</v>
      </c>
      <c r="V1965" t="s">
        <v>5105</v>
      </c>
      <c r="W1965" t="s">
        <v>5105</v>
      </c>
      <c r="X1965" t="s">
        <v>5105</v>
      </c>
      <c r="Y1965" t="s">
        <v>5105</v>
      </c>
      <c r="Z1965" t="s">
        <v>5105</v>
      </c>
      <c r="AA1965" t="s">
        <v>5105</v>
      </c>
      <c r="AB1965" t="s">
        <v>5105</v>
      </c>
      <c r="AC1965" t="s">
        <v>5105</v>
      </c>
      <c r="AD1965" t="s">
        <v>5105</v>
      </c>
      <c r="AE1965" t="s">
        <v>65</v>
      </c>
      <c r="AF1965" s="5">
        <v>44928</v>
      </c>
      <c r="AG1965" s="5">
        <v>44928</v>
      </c>
      <c r="AH1965" t="s">
        <v>66</v>
      </c>
    </row>
    <row r="1966" spans="1:34" x14ac:dyDescent="0.25">
      <c r="A1966" t="s">
        <v>5106</v>
      </c>
      <c r="B1966" t="s">
        <v>54</v>
      </c>
      <c r="C1966" s="5">
        <v>44835</v>
      </c>
      <c r="D1966" s="5">
        <v>44926</v>
      </c>
      <c r="E1966" t="s">
        <v>44</v>
      </c>
      <c r="F1966" t="s">
        <v>217</v>
      </c>
      <c r="G1966" t="s">
        <v>218</v>
      </c>
      <c r="H1966" t="s">
        <v>218</v>
      </c>
      <c r="I1966" t="s">
        <v>301</v>
      </c>
      <c r="J1966" t="s">
        <v>5107</v>
      </c>
      <c r="K1966" t="s">
        <v>60</v>
      </c>
      <c r="L1966" t="s">
        <v>133</v>
      </c>
      <c r="M1966" t="s">
        <v>52</v>
      </c>
      <c r="N1966" t="s">
        <v>81</v>
      </c>
      <c r="O1966" t="s">
        <v>62</v>
      </c>
      <c r="P1966" t="s">
        <v>82</v>
      </c>
      <c r="Q1966" t="s">
        <v>62</v>
      </c>
      <c r="R1966" t="s">
        <v>5108</v>
      </c>
      <c r="S1966" t="s">
        <v>5108</v>
      </c>
      <c r="T1966" t="s">
        <v>5108</v>
      </c>
      <c r="U1966" t="s">
        <v>5108</v>
      </c>
      <c r="V1966" t="s">
        <v>5108</v>
      </c>
      <c r="W1966" t="s">
        <v>5108</v>
      </c>
      <c r="X1966" t="s">
        <v>5108</v>
      </c>
      <c r="Y1966" t="s">
        <v>5108</v>
      </c>
      <c r="Z1966" t="s">
        <v>5108</v>
      </c>
      <c r="AA1966" t="s">
        <v>5108</v>
      </c>
      <c r="AB1966" t="s">
        <v>5108</v>
      </c>
      <c r="AC1966" t="s">
        <v>5108</v>
      </c>
      <c r="AD1966" t="s">
        <v>5108</v>
      </c>
      <c r="AE1966" t="s">
        <v>65</v>
      </c>
      <c r="AF1966" s="5">
        <v>44928</v>
      </c>
      <c r="AG1966" s="5">
        <v>44928</v>
      </c>
      <c r="AH1966" t="s">
        <v>66</v>
      </c>
    </row>
    <row r="1967" spans="1:34" x14ac:dyDescent="0.25">
      <c r="A1967" t="s">
        <v>5109</v>
      </c>
      <c r="B1967" t="s">
        <v>54</v>
      </c>
      <c r="C1967" s="5">
        <v>44835</v>
      </c>
      <c r="D1967" s="5">
        <v>44926</v>
      </c>
      <c r="E1967" t="s">
        <v>41</v>
      </c>
      <c r="F1967" t="s">
        <v>380</v>
      </c>
      <c r="G1967" t="s">
        <v>381</v>
      </c>
      <c r="H1967" t="s">
        <v>381</v>
      </c>
      <c r="I1967" t="s">
        <v>750</v>
      </c>
      <c r="J1967" t="s">
        <v>3266</v>
      </c>
      <c r="K1967" t="s">
        <v>60</v>
      </c>
      <c r="L1967" t="s">
        <v>1834</v>
      </c>
      <c r="M1967" t="s">
        <v>52</v>
      </c>
      <c r="N1967" t="s">
        <v>385</v>
      </c>
      <c r="O1967" t="s">
        <v>62</v>
      </c>
      <c r="P1967" t="s">
        <v>386</v>
      </c>
      <c r="Q1967" t="s">
        <v>62</v>
      </c>
      <c r="R1967" t="s">
        <v>5110</v>
      </c>
      <c r="S1967" t="s">
        <v>5110</v>
      </c>
      <c r="T1967" t="s">
        <v>5110</v>
      </c>
      <c r="U1967" t="s">
        <v>5110</v>
      </c>
      <c r="V1967" t="s">
        <v>5110</v>
      </c>
      <c r="W1967" t="s">
        <v>5110</v>
      </c>
      <c r="X1967" t="s">
        <v>5110</v>
      </c>
      <c r="Y1967" t="s">
        <v>5110</v>
      </c>
      <c r="Z1967" t="s">
        <v>5110</v>
      </c>
      <c r="AA1967" t="s">
        <v>5110</v>
      </c>
      <c r="AB1967" t="s">
        <v>5110</v>
      </c>
      <c r="AC1967" t="s">
        <v>5110</v>
      </c>
      <c r="AD1967" t="s">
        <v>5110</v>
      </c>
      <c r="AE1967" t="s">
        <v>65</v>
      </c>
      <c r="AF1967" s="5">
        <v>44928</v>
      </c>
      <c r="AG1967" s="5">
        <v>44928</v>
      </c>
      <c r="AH1967" t="s">
        <v>66</v>
      </c>
    </row>
    <row r="1968" spans="1:34" x14ac:dyDescent="0.25">
      <c r="A1968" t="s">
        <v>5111</v>
      </c>
      <c r="B1968" t="s">
        <v>54</v>
      </c>
      <c r="C1968" s="5">
        <v>44835</v>
      </c>
      <c r="D1968" s="5">
        <v>44926</v>
      </c>
      <c r="E1968" t="s">
        <v>44</v>
      </c>
      <c r="F1968" t="s">
        <v>217</v>
      </c>
      <c r="G1968" t="s">
        <v>218</v>
      </c>
      <c r="H1968" t="s">
        <v>218</v>
      </c>
      <c r="I1968" t="s">
        <v>112</v>
      </c>
      <c r="J1968" t="s">
        <v>631</v>
      </c>
      <c r="K1968" t="s">
        <v>60</v>
      </c>
      <c r="L1968" t="s">
        <v>640</v>
      </c>
      <c r="M1968" t="s">
        <v>52</v>
      </c>
      <c r="N1968" t="s">
        <v>81</v>
      </c>
      <c r="O1968" t="s">
        <v>62</v>
      </c>
      <c r="P1968" t="s">
        <v>82</v>
      </c>
      <c r="Q1968" t="s">
        <v>62</v>
      </c>
      <c r="R1968" t="s">
        <v>5112</v>
      </c>
      <c r="S1968" t="s">
        <v>5112</v>
      </c>
      <c r="T1968" t="s">
        <v>5112</v>
      </c>
      <c r="U1968" t="s">
        <v>5112</v>
      </c>
      <c r="V1968" t="s">
        <v>5112</v>
      </c>
      <c r="W1968" t="s">
        <v>5112</v>
      </c>
      <c r="X1968" t="s">
        <v>5112</v>
      </c>
      <c r="Y1968" t="s">
        <v>5112</v>
      </c>
      <c r="Z1968" t="s">
        <v>5112</v>
      </c>
      <c r="AA1968" t="s">
        <v>5112</v>
      </c>
      <c r="AB1968" t="s">
        <v>5112</v>
      </c>
      <c r="AC1968" t="s">
        <v>5112</v>
      </c>
      <c r="AD1968" t="s">
        <v>5112</v>
      </c>
      <c r="AE1968" t="s">
        <v>65</v>
      </c>
      <c r="AF1968" s="5">
        <v>44928</v>
      </c>
      <c r="AG1968" s="5">
        <v>44928</v>
      </c>
      <c r="AH1968" t="s">
        <v>66</v>
      </c>
    </row>
    <row r="1969" spans="1:34" x14ac:dyDescent="0.25">
      <c r="A1969" t="s">
        <v>5113</v>
      </c>
      <c r="B1969" t="s">
        <v>54</v>
      </c>
      <c r="C1969" s="5">
        <v>44835</v>
      </c>
      <c r="D1969" s="5">
        <v>44926</v>
      </c>
      <c r="E1969" t="s">
        <v>44</v>
      </c>
      <c r="F1969" t="s">
        <v>217</v>
      </c>
      <c r="G1969" t="s">
        <v>218</v>
      </c>
      <c r="H1969" t="s">
        <v>218</v>
      </c>
      <c r="I1969" t="s">
        <v>112</v>
      </c>
      <c r="J1969" t="s">
        <v>5114</v>
      </c>
      <c r="K1969" t="s">
        <v>59</v>
      </c>
      <c r="L1969" t="s">
        <v>756</v>
      </c>
      <c r="M1969" t="s">
        <v>51</v>
      </c>
      <c r="N1969" t="s">
        <v>81</v>
      </c>
      <c r="O1969" t="s">
        <v>62</v>
      </c>
      <c r="P1969" t="s">
        <v>82</v>
      </c>
      <c r="Q1969" t="s">
        <v>62</v>
      </c>
      <c r="R1969" t="s">
        <v>5115</v>
      </c>
      <c r="S1969" t="s">
        <v>5115</v>
      </c>
      <c r="T1969" t="s">
        <v>5115</v>
      </c>
      <c r="U1969" t="s">
        <v>5115</v>
      </c>
      <c r="V1969" t="s">
        <v>5115</v>
      </c>
      <c r="W1969" t="s">
        <v>5115</v>
      </c>
      <c r="X1969" t="s">
        <v>5115</v>
      </c>
      <c r="Y1969" t="s">
        <v>5115</v>
      </c>
      <c r="Z1969" t="s">
        <v>5115</v>
      </c>
      <c r="AA1969" t="s">
        <v>5115</v>
      </c>
      <c r="AB1969" t="s">
        <v>5115</v>
      </c>
      <c r="AC1969" t="s">
        <v>5115</v>
      </c>
      <c r="AD1969" t="s">
        <v>5115</v>
      </c>
      <c r="AE1969" t="s">
        <v>65</v>
      </c>
      <c r="AF1969" s="5">
        <v>44928</v>
      </c>
      <c r="AG1969" s="5">
        <v>44928</v>
      </c>
      <c r="AH1969" t="s">
        <v>66</v>
      </c>
    </row>
    <row r="1970" spans="1:34" x14ac:dyDescent="0.25">
      <c r="A1970" t="s">
        <v>5116</v>
      </c>
      <c r="B1970" t="s">
        <v>54</v>
      </c>
      <c r="C1970" s="5">
        <v>44835</v>
      </c>
      <c r="D1970" s="5">
        <v>44926</v>
      </c>
      <c r="E1970" t="s">
        <v>44</v>
      </c>
      <c r="F1970" t="s">
        <v>217</v>
      </c>
      <c r="G1970" t="s">
        <v>218</v>
      </c>
      <c r="H1970" t="s">
        <v>218</v>
      </c>
      <c r="I1970" t="s">
        <v>987</v>
      </c>
      <c r="J1970" t="s">
        <v>2918</v>
      </c>
      <c r="K1970" t="s">
        <v>1845</v>
      </c>
      <c r="L1970" t="s">
        <v>115</v>
      </c>
      <c r="M1970" t="s">
        <v>51</v>
      </c>
      <c r="N1970" t="s">
        <v>81</v>
      </c>
      <c r="O1970" t="s">
        <v>62</v>
      </c>
      <c r="P1970" t="s">
        <v>82</v>
      </c>
      <c r="Q1970" t="s">
        <v>62</v>
      </c>
      <c r="R1970" t="s">
        <v>5117</v>
      </c>
      <c r="S1970" t="s">
        <v>5117</v>
      </c>
      <c r="T1970" t="s">
        <v>5117</v>
      </c>
      <c r="U1970" t="s">
        <v>5117</v>
      </c>
      <c r="V1970" t="s">
        <v>5117</v>
      </c>
      <c r="W1970" t="s">
        <v>5117</v>
      </c>
      <c r="X1970" t="s">
        <v>5117</v>
      </c>
      <c r="Y1970" t="s">
        <v>5117</v>
      </c>
      <c r="Z1970" t="s">
        <v>5117</v>
      </c>
      <c r="AA1970" t="s">
        <v>5117</v>
      </c>
      <c r="AB1970" t="s">
        <v>5117</v>
      </c>
      <c r="AC1970" t="s">
        <v>5117</v>
      </c>
      <c r="AD1970" t="s">
        <v>5117</v>
      </c>
      <c r="AE1970" t="s">
        <v>65</v>
      </c>
      <c r="AF1970" s="5">
        <v>44928</v>
      </c>
      <c r="AG1970" s="5">
        <v>44928</v>
      </c>
      <c r="AH1970" t="s">
        <v>66</v>
      </c>
    </row>
    <row r="1971" spans="1:34" x14ac:dyDescent="0.25">
      <c r="A1971" t="s">
        <v>5118</v>
      </c>
      <c r="B1971" t="s">
        <v>54</v>
      </c>
      <c r="C1971" s="5">
        <v>44835</v>
      </c>
      <c r="D1971" s="5">
        <v>44926</v>
      </c>
      <c r="E1971" t="s">
        <v>44</v>
      </c>
      <c r="F1971" t="s">
        <v>102</v>
      </c>
      <c r="G1971" t="s">
        <v>103</v>
      </c>
      <c r="H1971" t="s">
        <v>103</v>
      </c>
      <c r="I1971" t="s">
        <v>57</v>
      </c>
      <c r="J1971" t="s">
        <v>2844</v>
      </c>
      <c r="K1971" t="s">
        <v>347</v>
      </c>
      <c r="L1971" t="s">
        <v>221</v>
      </c>
      <c r="M1971" t="s">
        <v>52</v>
      </c>
      <c r="N1971" t="s">
        <v>232</v>
      </c>
      <c r="O1971" t="s">
        <v>62</v>
      </c>
      <c r="P1971" t="s">
        <v>233</v>
      </c>
      <c r="Q1971" t="s">
        <v>62</v>
      </c>
      <c r="R1971" t="s">
        <v>5119</v>
      </c>
      <c r="S1971" t="s">
        <v>5119</v>
      </c>
      <c r="T1971" t="s">
        <v>5119</v>
      </c>
      <c r="U1971" t="s">
        <v>5119</v>
      </c>
      <c r="V1971" t="s">
        <v>5119</v>
      </c>
      <c r="W1971" t="s">
        <v>5119</v>
      </c>
      <c r="X1971" t="s">
        <v>5119</v>
      </c>
      <c r="Y1971" t="s">
        <v>5119</v>
      </c>
      <c r="Z1971" t="s">
        <v>5119</v>
      </c>
      <c r="AA1971" t="s">
        <v>5119</v>
      </c>
      <c r="AB1971" t="s">
        <v>5119</v>
      </c>
      <c r="AC1971" t="s">
        <v>5119</v>
      </c>
      <c r="AD1971" t="s">
        <v>5119</v>
      </c>
      <c r="AE1971" t="s">
        <v>65</v>
      </c>
      <c r="AF1971" s="5">
        <v>44928</v>
      </c>
      <c r="AG1971" s="5">
        <v>44928</v>
      </c>
      <c r="AH1971" t="s">
        <v>66</v>
      </c>
    </row>
    <row r="1972" spans="1:34" x14ac:dyDescent="0.25">
      <c r="A1972" t="s">
        <v>5120</v>
      </c>
      <c r="B1972" t="s">
        <v>54</v>
      </c>
      <c r="C1972" s="5">
        <v>44835</v>
      </c>
      <c r="D1972" s="5">
        <v>44926</v>
      </c>
      <c r="E1972" t="s">
        <v>48</v>
      </c>
      <c r="F1972" t="s">
        <v>337</v>
      </c>
      <c r="G1972" t="s">
        <v>316</v>
      </c>
      <c r="H1972" t="s">
        <v>316</v>
      </c>
      <c r="I1972" t="s">
        <v>563</v>
      </c>
      <c r="J1972" t="s">
        <v>1037</v>
      </c>
      <c r="K1972" t="s">
        <v>220</v>
      </c>
      <c r="L1972" t="s">
        <v>97</v>
      </c>
      <c r="M1972" t="s">
        <v>51</v>
      </c>
      <c r="N1972" t="s">
        <v>320</v>
      </c>
      <c r="O1972" t="s">
        <v>62</v>
      </c>
      <c r="P1972" t="s">
        <v>342</v>
      </c>
      <c r="Q1972" t="s">
        <v>62</v>
      </c>
      <c r="R1972" t="s">
        <v>5121</v>
      </c>
      <c r="S1972" t="s">
        <v>5121</v>
      </c>
      <c r="T1972" t="s">
        <v>5121</v>
      </c>
      <c r="U1972" t="s">
        <v>5121</v>
      </c>
      <c r="V1972" t="s">
        <v>5121</v>
      </c>
      <c r="W1972" t="s">
        <v>5121</v>
      </c>
      <c r="X1972" t="s">
        <v>5121</v>
      </c>
      <c r="Y1972" t="s">
        <v>5121</v>
      </c>
      <c r="Z1972" t="s">
        <v>5121</v>
      </c>
      <c r="AA1972" t="s">
        <v>5121</v>
      </c>
      <c r="AB1972" t="s">
        <v>5121</v>
      </c>
      <c r="AC1972" t="s">
        <v>5121</v>
      </c>
      <c r="AD1972" t="s">
        <v>5121</v>
      </c>
      <c r="AE1972" t="s">
        <v>65</v>
      </c>
      <c r="AF1972" s="5">
        <v>44928</v>
      </c>
      <c r="AG1972" s="5">
        <v>44928</v>
      </c>
      <c r="AH1972" t="s">
        <v>66</v>
      </c>
    </row>
    <row r="1973" spans="1:34" x14ac:dyDescent="0.25">
      <c r="A1973" t="s">
        <v>5122</v>
      </c>
      <c r="B1973" t="s">
        <v>54</v>
      </c>
      <c r="C1973" s="5">
        <v>44835</v>
      </c>
      <c r="D1973" s="5">
        <v>44926</v>
      </c>
      <c r="E1973" t="s">
        <v>44</v>
      </c>
      <c r="F1973" t="s">
        <v>217</v>
      </c>
      <c r="G1973" t="s">
        <v>218</v>
      </c>
      <c r="H1973" t="s">
        <v>218</v>
      </c>
      <c r="I1973" t="s">
        <v>104</v>
      </c>
      <c r="J1973" t="s">
        <v>418</v>
      </c>
      <c r="K1973" t="s">
        <v>765</v>
      </c>
      <c r="L1973" t="s">
        <v>133</v>
      </c>
      <c r="M1973" t="s">
        <v>52</v>
      </c>
      <c r="N1973" t="s">
        <v>81</v>
      </c>
      <c r="O1973" t="s">
        <v>62</v>
      </c>
      <c r="P1973" t="s">
        <v>82</v>
      </c>
      <c r="Q1973" t="s">
        <v>62</v>
      </c>
      <c r="R1973" t="s">
        <v>5123</v>
      </c>
      <c r="S1973" t="s">
        <v>5123</v>
      </c>
      <c r="T1973" t="s">
        <v>5123</v>
      </c>
      <c r="U1973" t="s">
        <v>5123</v>
      </c>
      <c r="V1973" t="s">
        <v>5123</v>
      </c>
      <c r="W1973" t="s">
        <v>5123</v>
      </c>
      <c r="X1973" t="s">
        <v>5123</v>
      </c>
      <c r="Y1973" t="s">
        <v>5123</v>
      </c>
      <c r="Z1973" t="s">
        <v>5123</v>
      </c>
      <c r="AA1973" t="s">
        <v>5123</v>
      </c>
      <c r="AB1973" t="s">
        <v>5123</v>
      </c>
      <c r="AC1973" t="s">
        <v>5123</v>
      </c>
      <c r="AD1973" t="s">
        <v>5123</v>
      </c>
      <c r="AE1973" t="s">
        <v>65</v>
      </c>
      <c r="AF1973" s="5">
        <v>44928</v>
      </c>
      <c r="AG1973" s="5">
        <v>44928</v>
      </c>
      <c r="AH1973" t="s">
        <v>66</v>
      </c>
    </row>
    <row r="1974" spans="1:34" x14ac:dyDescent="0.25">
      <c r="A1974" t="s">
        <v>5124</v>
      </c>
      <c r="B1974" t="s">
        <v>54</v>
      </c>
      <c r="C1974" s="5">
        <v>44835</v>
      </c>
      <c r="D1974" s="5">
        <v>44926</v>
      </c>
      <c r="E1974" t="s">
        <v>44</v>
      </c>
      <c r="F1974" t="s">
        <v>1954</v>
      </c>
      <c r="G1974" t="s">
        <v>1955</v>
      </c>
      <c r="H1974" t="s">
        <v>1955</v>
      </c>
      <c r="I1974" t="s">
        <v>57</v>
      </c>
      <c r="J1974" t="s">
        <v>736</v>
      </c>
      <c r="K1974" t="s">
        <v>60</v>
      </c>
      <c r="L1974" t="s">
        <v>220</v>
      </c>
      <c r="M1974" t="s">
        <v>52</v>
      </c>
      <c r="N1974" t="s">
        <v>1956</v>
      </c>
      <c r="O1974" t="s">
        <v>62</v>
      </c>
      <c r="P1974" t="s">
        <v>1957</v>
      </c>
      <c r="Q1974" t="s">
        <v>62</v>
      </c>
      <c r="R1974" t="s">
        <v>5125</v>
      </c>
      <c r="S1974" t="s">
        <v>5125</v>
      </c>
      <c r="T1974" t="s">
        <v>5125</v>
      </c>
      <c r="U1974" t="s">
        <v>5125</v>
      </c>
      <c r="V1974" t="s">
        <v>5125</v>
      </c>
      <c r="W1974" t="s">
        <v>5125</v>
      </c>
      <c r="X1974" t="s">
        <v>5125</v>
      </c>
      <c r="Y1974" t="s">
        <v>5125</v>
      </c>
      <c r="Z1974" t="s">
        <v>5125</v>
      </c>
      <c r="AA1974" t="s">
        <v>5125</v>
      </c>
      <c r="AB1974" t="s">
        <v>5125</v>
      </c>
      <c r="AC1974" t="s">
        <v>5125</v>
      </c>
      <c r="AD1974" t="s">
        <v>5125</v>
      </c>
      <c r="AE1974" t="s">
        <v>65</v>
      </c>
      <c r="AF1974" s="5">
        <v>44928</v>
      </c>
      <c r="AG1974" s="5">
        <v>44928</v>
      </c>
      <c r="AH1974" t="s">
        <v>66</v>
      </c>
    </row>
    <row r="1975" spans="1:34" x14ac:dyDescent="0.25">
      <c r="A1975" t="s">
        <v>5126</v>
      </c>
      <c r="B1975" t="s">
        <v>54</v>
      </c>
      <c r="C1975" s="5">
        <v>44835</v>
      </c>
      <c r="D1975" s="5">
        <v>44926</v>
      </c>
      <c r="E1975" t="s">
        <v>48</v>
      </c>
      <c r="F1975" t="s">
        <v>329</v>
      </c>
      <c r="G1975" t="s">
        <v>330</v>
      </c>
      <c r="H1975" t="s">
        <v>330</v>
      </c>
      <c r="I1975" t="s">
        <v>57</v>
      </c>
      <c r="J1975" t="s">
        <v>1538</v>
      </c>
      <c r="K1975" t="s">
        <v>60</v>
      </c>
      <c r="L1975" t="s">
        <v>97</v>
      </c>
      <c r="M1975" t="s">
        <v>51</v>
      </c>
      <c r="N1975" t="s">
        <v>333</v>
      </c>
      <c r="O1975" t="s">
        <v>62</v>
      </c>
      <c r="P1975" t="s">
        <v>334</v>
      </c>
      <c r="Q1975" t="s">
        <v>62</v>
      </c>
      <c r="R1975" t="s">
        <v>5127</v>
      </c>
      <c r="S1975" t="s">
        <v>5127</v>
      </c>
      <c r="T1975" t="s">
        <v>5127</v>
      </c>
      <c r="U1975" t="s">
        <v>5127</v>
      </c>
      <c r="V1975" t="s">
        <v>5127</v>
      </c>
      <c r="W1975" t="s">
        <v>5127</v>
      </c>
      <c r="X1975" t="s">
        <v>5127</v>
      </c>
      <c r="Y1975" t="s">
        <v>5127</v>
      </c>
      <c r="Z1975" t="s">
        <v>5127</v>
      </c>
      <c r="AA1975" t="s">
        <v>5127</v>
      </c>
      <c r="AB1975" t="s">
        <v>5127</v>
      </c>
      <c r="AC1975" t="s">
        <v>5127</v>
      </c>
      <c r="AD1975" t="s">
        <v>5127</v>
      </c>
      <c r="AE1975" t="s">
        <v>65</v>
      </c>
      <c r="AF1975" s="5">
        <v>44928</v>
      </c>
      <c r="AG1975" s="5">
        <v>44928</v>
      </c>
      <c r="AH1975" t="s">
        <v>66</v>
      </c>
    </row>
    <row r="1976" spans="1:34" x14ac:dyDescent="0.25">
      <c r="A1976" t="s">
        <v>5128</v>
      </c>
      <c r="B1976" t="s">
        <v>54</v>
      </c>
      <c r="C1976" s="5">
        <v>44835</v>
      </c>
      <c r="D1976" s="5">
        <v>44926</v>
      </c>
      <c r="E1976" t="s">
        <v>48</v>
      </c>
      <c r="F1976" t="s">
        <v>337</v>
      </c>
      <c r="G1976" t="s">
        <v>316</v>
      </c>
      <c r="H1976" t="s">
        <v>316</v>
      </c>
      <c r="I1976" t="s">
        <v>104</v>
      </c>
      <c r="J1976" t="s">
        <v>1549</v>
      </c>
      <c r="K1976" t="s">
        <v>80</v>
      </c>
      <c r="L1976" t="s">
        <v>243</v>
      </c>
      <c r="M1976" t="s">
        <v>52</v>
      </c>
      <c r="N1976" t="s">
        <v>320</v>
      </c>
      <c r="O1976" t="s">
        <v>62</v>
      </c>
      <c r="P1976" t="s">
        <v>342</v>
      </c>
      <c r="Q1976" t="s">
        <v>62</v>
      </c>
      <c r="R1976" t="s">
        <v>5129</v>
      </c>
      <c r="S1976" t="s">
        <v>5129</v>
      </c>
      <c r="T1976" t="s">
        <v>5129</v>
      </c>
      <c r="U1976" t="s">
        <v>5129</v>
      </c>
      <c r="V1976" t="s">
        <v>5129</v>
      </c>
      <c r="W1976" t="s">
        <v>5129</v>
      </c>
      <c r="X1976" t="s">
        <v>5129</v>
      </c>
      <c r="Y1976" t="s">
        <v>5129</v>
      </c>
      <c r="Z1976" t="s">
        <v>5129</v>
      </c>
      <c r="AA1976" t="s">
        <v>5129</v>
      </c>
      <c r="AB1976" t="s">
        <v>5129</v>
      </c>
      <c r="AC1976" t="s">
        <v>5129</v>
      </c>
      <c r="AD1976" t="s">
        <v>5129</v>
      </c>
      <c r="AE1976" t="s">
        <v>65</v>
      </c>
      <c r="AF1976" s="5">
        <v>44928</v>
      </c>
      <c r="AG1976" s="5">
        <v>44928</v>
      </c>
      <c r="AH1976" t="s">
        <v>66</v>
      </c>
    </row>
    <row r="1977" spans="1:34" x14ac:dyDescent="0.25">
      <c r="A1977" t="s">
        <v>5130</v>
      </c>
      <c r="B1977" t="s">
        <v>54</v>
      </c>
      <c r="C1977" s="5">
        <v>44835</v>
      </c>
      <c r="D1977" s="5">
        <v>44926</v>
      </c>
      <c r="E1977" t="s">
        <v>44</v>
      </c>
      <c r="F1977" t="s">
        <v>76</v>
      </c>
      <c r="G1977" t="s">
        <v>77</v>
      </c>
      <c r="H1977" t="s">
        <v>77</v>
      </c>
      <c r="I1977" t="s">
        <v>57</v>
      </c>
      <c r="J1977" t="s">
        <v>1472</v>
      </c>
      <c r="K1977" t="s">
        <v>959</v>
      </c>
      <c r="L1977" t="s">
        <v>207</v>
      </c>
      <c r="M1977" t="s">
        <v>51</v>
      </c>
      <c r="N1977" t="s">
        <v>81</v>
      </c>
      <c r="O1977" t="s">
        <v>62</v>
      </c>
      <c r="P1977" t="s">
        <v>82</v>
      </c>
      <c r="Q1977" t="s">
        <v>62</v>
      </c>
      <c r="R1977" t="s">
        <v>5131</v>
      </c>
      <c r="S1977" t="s">
        <v>5131</v>
      </c>
      <c r="T1977" t="s">
        <v>5131</v>
      </c>
      <c r="U1977" t="s">
        <v>5131</v>
      </c>
      <c r="V1977" t="s">
        <v>5131</v>
      </c>
      <c r="W1977" t="s">
        <v>5131</v>
      </c>
      <c r="X1977" t="s">
        <v>5131</v>
      </c>
      <c r="Y1977" t="s">
        <v>5131</v>
      </c>
      <c r="Z1977" t="s">
        <v>5131</v>
      </c>
      <c r="AA1977" t="s">
        <v>5131</v>
      </c>
      <c r="AB1977" t="s">
        <v>5131</v>
      </c>
      <c r="AC1977" t="s">
        <v>5131</v>
      </c>
      <c r="AD1977" t="s">
        <v>5131</v>
      </c>
      <c r="AE1977" t="s">
        <v>65</v>
      </c>
      <c r="AF1977" s="5">
        <v>44928</v>
      </c>
      <c r="AG1977" s="5">
        <v>44928</v>
      </c>
      <c r="AH1977" t="s">
        <v>66</v>
      </c>
    </row>
    <row r="1978" spans="1:34" x14ac:dyDescent="0.25">
      <c r="A1978" t="s">
        <v>5132</v>
      </c>
      <c r="B1978" t="s">
        <v>54</v>
      </c>
      <c r="C1978" s="5">
        <v>44835</v>
      </c>
      <c r="D1978" s="5">
        <v>44926</v>
      </c>
      <c r="E1978" t="s">
        <v>44</v>
      </c>
      <c r="F1978" t="s">
        <v>393</v>
      </c>
      <c r="G1978" t="s">
        <v>394</v>
      </c>
      <c r="H1978" t="s">
        <v>394</v>
      </c>
      <c r="I1978" t="s">
        <v>57</v>
      </c>
      <c r="J1978" t="s">
        <v>3595</v>
      </c>
      <c r="K1978" t="s">
        <v>390</v>
      </c>
      <c r="L1978" t="s">
        <v>3596</v>
      </c>
      <c r="M1978" t="s">
        <v>51</v>
      </c>
      <c r="N1978" t="s">
        <v>81</v>
      </c>
      <c r="O1978" t="s">
        <v>62</v>
      </c>
      <c r="P1978" t="s">
        <v>82</v>
      </c>
      <c r="Q1978" t="s">
        <v>62</v>
      </c>
      <c r="R1978" t="s">
        <v>5133</v>
      </c>
      <c r="S1978" t="s">
        <v>5133</v>
      </c>
      <c r="T1978" t="s">
        <v>5133</v>
      </c>
      <c r="U1978" t="s">
        <v>5133</v>
      </c>
      <c r="V1978" t="s">
        <v>5133</v>
      </c>
      <c r="W1978" t="s">
        <v>5133</v>
      </c>
      <c r="X1978" t="s">
        <v>5133</v>
      </c>
      <c r="Y1978" t="s">
        <v>5133</v>
      </c>
      <c r="Z1978" t="s">
        <v>5133</v>
      </c>
      <c r="AA1978" t="s">
        <v>5133</v>
      </c>
      <c r="AB1978" t="s">
        <v>5133</v>
      </c>
      <c r="AC1978" t="s">
        <v>5133</v>
      </c>
      <c r="AD1978" t="s">
        <v>5133</v>
      </c>
      <c r="AE1978" t="s">
        <v>65</v>
      </c>
      <c r="AF1978" s="5">
        <v>44928</v>
      </c>
      <c r="AG1978" s="5">
        <v>44928</v>
      </c>
      <c r="AH1978" t="s">
        <v>66</v>
      </c>
    </row>
    <row r="1979" spans="1:34" x14ac:dyDescent="0.25">
      <c r="A1979" t="s">
        <v>5134</v>
      </c>
      <c r="B1979" t="s">
        <v>54</v>
      </c>
      <c r="C1979" s="5">
        <v>44835</v>
      </c>
      <c r="D1979" s="5">
        <v>44926</v>
      </c>
      <c r="E1979" t="s">
        <v>41</v>
      </c>
      <c r="F1979" t="s">
        <v>380</v>
      </c>
      <c r="G1979" t="s">
        <v>381</v>
      </c>
      <c r="H1979" t="s">
        <v>381</v>
      </c>
      <c r="I1979" t="s">
        <v>360</v>
      </c>
      <c r="J1979" t="s">
        <v>719</v>
      </c>
      <c r="K1979" t="s">
        <v>720</v>
      </c>
      <c r="L1979" t="s">
        <v>721</v>
      </c>
      <c r="M1979" t="s">
        <v>51</v>
      </c>
      <c r="N1979" t="s">
        <v>385</v>
      </c>
      <c r="O1979" t="s">
        <v>62</v>
      </c>
      <c r="P1979" t="s">
        <v>386</v>
      </c>
      <c r="Q1979" t="s">
        <v>62</v>
      </c>
      <c r="R1979" t="s">
        <v>5135</v>
      </c>
      <c r="S1979" t="s">
        <v>5135</v>
      </c>
      <c r="T1979" t="s">
        <v>5135</v>
      </c>
      <c r="U1979" t="s">
        <v>5135</v>
      </c>
      <c r="V1979" t="s">
        <v>5135</v>
      </c>
      <c r="W1979" t="s">
        <v>5135</v>
      </c>
      <c r="X1979" t="s">
        <v>5135</v>
      </c>
      <c r="Y1979" t="s">
        <v>5135</v>
      </c>
      <c r="Z1979" t="s">
        <v>5135</v>
      </c>
      <c r="AA1979" t="s">
        <v>5135</v>
      </c>
      <c r="AB1979" t="s">
        <v>5135</v>
      </c>
      <c r="AC1979" t="s">
        <v>5135</v>
      </c>
      <c r="AD1979" t="s">
        <v>5135</v>
      </c>
      <c r="AE1979" t="s">
        <v>65</v>
      </c>
      <c r="AF1979" s="5">
        <v>44928</v>
      </c>
      <c r="AG1979" s="5">
        <v>44928</v>
      </c>
      <c r="AH1979" t="s">
        <v>66</v>
      </c>
    </row>
    <row r="1980" spans="1:34" x14ac:dyDescent="0.25">
      <c r="A1980" t="s">
        <v>5136</v>
      </c>
      <c r="B1980" t="s">
        <v>54</v>
      </c>
      <c r="C1980" s="5">
        <v>44835</v>
      </c>
      <c r="D1980" s="5">
        <v>44926</v>
      </c>
      <c r="E1980" t="s">
        <v>44</v>
      </c>
      <c r="F1980" t="s">
        <v>55</v>
      </c>
      <c r="G1980" t="s">
        <v>56</v>
      </c>
      <c r="H1980" t="s">
        <v>56</v>
      </c>
      <c r="I1980" t="s">
        <v>57</v>
      </c>
      <c r="J1980" t="s">
        <v>1949</v>
      </c>
      <c r="K1980" t="s">
        <v>122</v>
      </c>
      <c r="L1980" t="s">
        <v>660</v>
      </c>
      <c r="M1980" t="s">
        <v>52</v>
      </c>
      <c r="N1980" t="s">
        <v>1423</v>
      </c>
      <c r="O1980" t="s">
        <v>62</v>
      </c>
      <c r="P1980" t="s">
        <v>1424</v>
      </c>
      <c r="Q1980" t="s">
        <v>62</v>
      </c>
      <c r="R1980" t="s">
        <v>5137</v>
      </c>
      <c r="S1980" t="s">
        <v>5137</v>
      </c>
      <c r="T1980" t="s">
        <v>5137</v>
      </c>
      <c r="U1980" t="s">
        <v>5137</v>
      </c>
      <c r="V1980" t="s">
        <v>5137</v>
      </c>
      <c r="W1980" t="s">
        <v>5137</v>
      </c>
      <c r="X1980" t="s">
        <v>5137</v>
      </c>
      <c r="Y1980" t="s">
        <v>5137</v>
      </c>
      <c r="Z1980" t="s">
        <v>5137</v>
      </c>
      <c r="AA1980" t="s">
        <v>5137</v>
      </c>
      <c r="AB1980" t="s">
        <v>5137</v>
      </c>
      <c r="AC1980" t="s">
        <v>5137</v>
      </c>
      <c r="AD1980" t="s">
        <v>5137</v>
      </c>
      <c r="AE1980" t="s">
        <v>65</v>
      </c>
      <c r="AF1980" s="5">
        <v>44928</v>
      </c>
      <c r="AG1980" s="5">
        <v>44928</v>
      </c>
      <c r="AH1980" t="s">
        <v>66</v>
      </c>
    </row>
    <row r="1981" spans="1:34" x14ac:dyDescent="0.25">
      <c r="A1981" t="s">
        <v>5138</v>
      </c>
      <c r="B1981" t="s">
        <v>54</v>
      </c>
      <c r="C1981" s="5">
        <v>44835</v>
      </c>
      <c r="D1981" s="5">
        <v>44926</v>
      </c>
      <c r="E1981" t="s">
        <v>48</v>
      </c>
      <c r="F1981" t="s">
        <v>315</v>
      </c>
      <c r="G1981" t="s">
        <v>316</v>
      </c>
      <c r="H1981" t="s">
        <v>316</v>
      </c>
      <c r="I1981" t="s">
        <v>68</v>
      </c>
      <c r="J1981" t="s">
        <v>639</v>
      </c>
      <c r="K1981" t="s">
        <v>144</v>
      </c>
      <c r="L1981" t="s">
        <v>640</v>
      </c>
      <c r="M1981" t="s">
        <v>52</v>
      </c>
      <c r="N1981" t="s">
        <v>320</v>
      </c>
      <c r="O1981" t="s">
        <v>62</v>
      </c>
      <c r="P1981" t="s">
        <v>321</v>
      </c>
      <c r="Q1981" t="s">
        <v>62</v>
      </c>
      <c r="R1981" t="s">
        <v>5139</v>
      </c>
      <c r="S1981" t="s">
        <v>5139</v>
      </c>
      <c r="T1981" t="s">
        <v>5139</v>
      </c>
      <c r="U1981" t="s">
        <v>5139</v>
      </c>
      <c r="V1981" t="s">
        <v>5139</v>
      </c>
      <c r="W1981" t="s">
        <v>5139</v>
      </c>
      <c r="X1981" t="s">
        <v>5139</v>
      </c>
      <c r="Y1981" t="s">
        <v>5139</v>
      </c>
      <c r="Z1981" t="s">
        <v>5139</v>
      </c>
      <c r="AA1981" t="s">
        <v>5139</v>
      </c>
      <c r="AB1981" t="s">
        <v>5139</v>
      </c>
      <c r="AC1981" t="s">
        <v>5139</v>
      </c>
      <c r="AD1981" t="s">
        <v>5139</v>
      </c>
      <c r="AE1981" t="s">
        <v>65</v>
      </c>
      <c r="AF1981" s="5">
        <v>44928</v>
      </c>
      <c r="AG1981" s="5">
        <v>44928</v>
      </c>
      <c r="AH1981" t="s">
        <v>66</v>
      </c>
    </row>
    <row r="1982" spans="1:34" x14ac:dyDescent="0.25">
      <c r="A1982" t="s">
        <v>5140</v>
      </c>
      <c r="B1982" t="s">
        <v>54</v>
      </c>
      <c r="C1982" s="5">
        <v>44835</v>
      </c>
      <c r="D1982" s="5">
        <v>44926</v>
      </c>
      <c r="E1982" t="s">
        <v>44</v>
      </c>
      <c r="F1982" t="s">
        <v>118</v>
      </c>
      <c r="G1982" t="s">
        <v>119</v>
      </c>
      <c r="H1982" t="s">
        <v>119</v>
      </c>
      <c r="I1982" t="s">
        <v>120</v>
      </c>
      <c r="J1982" t="s">
        <v>1479</v>
      </c>
      <c r="K1982" t="s">
        <v>513</v>
      </c>
      <c r="L1982" t="s">
        <v>1480</v>
      </c>
      <c r="M1982" t="s">
        <v>51</v>
      </c>
      <c r="N1982" t="s">
        <v>145</v>
      </c>
      <c r="O1982" t="s">
        <v>62</v>
      </c>
      <c r="P1982" t="s">
        <v>146</v>
      </c>
      <c r="Q1982" t="s">
        <v>62</v>
      </c>
      <c r="R1982" t="s">
        <v>5141</v>
      </c>
      <c r="S1982" t="s">
        <v>5141</v>
      </c>
      <c r="T1982" t="s">
        <v>5141</v>
      </c>
      <c r="U1982" t="s">
        <v>5141</v>
      </c>
      <c r="V1982" t="s">
        <v>5141</v>
      </c>
      <c r="W1982" t="s">
        <v>5141</v>
      </c>
      <c r="X1982" t="s">
        <v>5141</v>
      </c>
      <c r="Y1982" t="s">
        <v>5141</v>
      </c>
      <c r="Z1982" t="s">
        <v>5141</v>
      </c>
      <c r="AA1982" t="s">
        <v>5141</v>
      </c>
      <c r="AB1982" t="s">
        <v>5141</v>
      </c>
      <c r="AC1982" t="s">
        <v>5141</v>
      </c>
      <c r="AD1982" t="s">
        <v>5141</v>
      </c>
      <c r="AE1982" t="s">
        <v>65</v>
      </c>
      <c r="AF1982" s="5">
        <v>44928</v>
      </c>
      <c r="AG1982" s="5">
        <v>44928</v>
      </c>
      <c r="AH1982" t="s">
        <v>66</v>
      </c>
    </row>
    <row r="1983" spans="1:34" x14ac:dyDescent="0.25">
      <c r="A1983" t="s">
        <v>5142</v>
      </c>
      <c r="B1983" t="s">
        <v>54</v>
      </c>
      <c r="C1983" s="5">
        <v>44835</v>
      </c>
      <c r="D1983" s="5">
        <v>44926</v>
      </c>
      <c r="E1983" t="s">
        <v>41</v>
      </c>
      <c r="F1983" t="s">
        <v>306</v>
      </c>
      <c r="G1983" t="s">
        <v>307</v>
      </c>
      <c r="H1983" t="s">
        <v>307</v>
      </c>
      <c r="I1983" t="s">
        <v>939</v>
      </c>
      <c r="J1983" t="s">
        <v>418</v>
      </c>
      <c r="K1983" t="s">
        <v>403</v>
      </c>
      <c r="L1983" t="s">
        <v>161</v>
      </c>
      <c r="M1983" t="s">
        <v>52</v>
      </c>
      <c r="N1983" t="s">
        <v>311</v>
      </c>
      <c r="O1983" t="s">
        <v>62</v>
      </c>
      <c r="P1983" t="s">
        <v>312</v>
      </c>
      <c r="Q1983" t="s">
        <v>62</v>
      </c>
      <c r="R1983" t="s">
        <v>5143</v>
      </c>
      <c r="S1983" t="s">
        <v>5143</v>
      </c>
      <c r="T1983" t="s">
        <v>5143</v>
      </c>
      <c r="U1983" t="s">
        <v>5143</v>
      </c>
      <c r="V1983" t="s">
        <v>5143</v>
      </c>
      <c r="W1983" t="s">
        <v>5143</v>
      </c>
      <c r="X1983" t="s">
        <v>5143</v>
      </c>
      <c r="Y1983" t="s">
        <v>5143</v>
      </c>
      <c r="Z1983" t="s">
        <v>5143</v>
      </c>
      <c r="AA1983" t="s">
        <v>5143</v>
      </c>
      <c r="AB1983" t="s">
        <v>5143</v>
      </c>
      <c r="AC1983" t="s">
        <v>5143</v>
      </c>
      <c r="AD1983" t="s">
        <v>5143</v>
      </c>
      <c r="AE1983" t="s">
        <v>65</v>
      </c>
      <c r="AF1983" s="5">
        <v>44928</v>
      </c>
      <c r="AG1983" s="5">
        <v>44928</v>
      </c>
      <c r="AH1983" t="s">
        <v>66</v>
      </c>
    </row>
    <row r="1984" spans="1:34" x14ac:dyDescent="0.25">
      <c r="A1984" t="s">
        <v>5144</v>
      </c>
      <c r="B1984" t="s">
        <v>54</v>
      </c>
      <c r="C1984" s="5">
        <v>44835</v>
      </c>
      <c r="D1984" s="5">
        <v>44926</v>
      </c>
      <c r="E1984" t="s">
        <v>48</v>
      </c>
      <c r="F1984" t="s">
        <v>315</v>
      </c>
      <c r="G1984" t="s">
        <v>316</v>
      </c>
      <c r="H1984" t="s">
        <v>316</v>
      </c>
      <c r="I1984" t="s">
        <v>987</v>
      </c>
      <c r="J1984" t="s">
        <v>1597</v>
      </c>
      <c r="K1984" t="s">
        <v>977</v>
      </c>
      <c r="L1984" t="s">
        <v>1598</v>
      </c>
      <c r="M1984" t="s">
        <v>51</v>
      </c>
      <c r="N1984" t="s">
        <v>320</v>
      </c>
      <c r="O1984" t="s">
        <v>62</v>
      </c>
      <c r="P1984" t="s">
        <v>321</v>
      </c>
      <c r="Q1984" t="s">
        <v>62</v>
      </c>
      <c r="R1984" t="s">
        <v>5145</v>
      </c>
      <c r="S1984" t="s">
        <v>5145</v>
      </c>
      <c r="T1984" t="s">
        <v>5145</v>
      </c>
      <c r="U1984" t="s">
        <v>5145</v>
      </c>
      <c r="V1984" t="s">
        <v>5145</v>
      </c>
      <c r="W1984" t="s">
        <v>5145</v>
      </c>
      <c r="X1984" t="s">
        <v>5145</v>
      </c>
      <c r="Y1984" t="s">
        <v>5145</v>
      </c>
      <c r="Z1984" t="s">
        <v>5145</v>
      </c>
      <c r="AA1984" t="s">
        <v>5145</v>
      </c>
      <c r="AB1984" t="s">
        <v>5145</v>
      </c>
      <c r="AC1984" t="s">
        <v>5145</v>
      </c>
      <c r="AD1984" t="s">
        <v>5145</v>
      </c>
      <c r="AE1984" t="s">
        <v>65</v>
      </c>
      <c r="AF1984" s="5">
        <v>44928</v>
      </c>
      <c r="AG1984" s="5">
        <v>44928</v>
      </c>
      <c r="AH1984" t="s">
        <v>66</v>
      </c>
    </row>
    <row r="1985" spans="1:34" x14ac:dyDescent="0.25">
      <c r="A1985" t="s">
        <v>5146</v>
      </c>
      <c r="B1985" t="s">
        <v>54</v>
      </c>
      <c r="C1985" s="5">
        <v>44835</v>
      </c>
      <c r="D1985" s="5">
        <v>44926</v>
      </c>
      <c r="E1985" t="s">
        <v>44</v>
      </c>
      <c r="F1985" t="s">
        <v>425</v>
      </c>
      <c r="G1985" t="s">
        <v>426</v>
      </c>
      <c r="H1985" t="s">
        <v>426</v>
      </c>
      <c r="I1985" t="s">
        <v>57</v>
      </c>
      <c r="J1985" t="s">
        <v>3252</v>
      </c>
      <c r="K1985" t="s">
        <v>660</v>
      </c>
      <c r="L1985" t="s">
        <v>3253</v>
      </c>
      <c r="M1985" t="s">
        <v>51</v>
      </c>
      <c r="N1985" t="s">
        <v>172</v>
      </c>
      <c r="O1985" t="s">
        <v>62</v>
      </c>
      <c r="P1985" t="s">
        <v>173</v>
      </c>
      <c r="Q1985" t="s">
        <v>62</v>
      </c>
      <c r="R1985" t="s">
        <v>5147</v>
      </c>
      <c r="S1985" t="s">
        <v>5147</v>
      </c>
      <c r="T1985" t="s">
        <v>5147</v>
      </c>
      <c r="U1985" t="s">
        <v>5147</v>
      </c>
      <c r="V1985" t="s">
        <v>5147</v>
      </c>
      <c r="W1985" t="s">
        <v>5147</v>
      </c>
      <c r="X1985" t="s">
        <v>5147</v>
      </c>
      <c r="Y1985" t="s">
        <v>5147</v>
      </c>
      <c r="Z1985" t="s">
        <v>5147</v>
      </c>
      <c r="AA1985" t="s">
        <v>5147</v>
      </c>
      <c r="AB1985" t="s">
        <v>5147</v>
      </c>
      <c r="AC1985" t="s">
        <v>5147</v>
      </c>
      <c r="AD1985" t="s">
        <v>5147</v>
      </c>
      <c r="AE1985" t="s">
        <v>65</v>
      </c>
      <c r="AF1985" s="5">
        <v>44928</v>
      </c>
      <c r="AG1985" s="5">
        <v>44928</v>
      </c>
      <c r="AH1985" t="s">
        <v>66</v>
      </c>
    </row>
    <row r="1986" spans="1:34" x14ac:dyDescent="0.25">
      <c r="A1986" t="s">
        <v>5148</v>
      </c>
      <c r="B1986" t="s">
        <v>54</v>
      </c>
      <c r="C1986" s="5">
        <v>44835</v>
      </c>
      <c r="D1986" s="5">
        <v>44926</v>
      </c>
      <c r="E1986" t="s">
        <v>44</v>
      </c>
      <c r="F1986" t="s">
        <v>94</v>
      </c>
      <c r="G1986" t="s">
        <v>95</v>
      </c>
      <c r="H1986" t="s">
        <v>95</v>
      </c>
      <c r="I1986" t="s">
        <v>57</v>
      </c>
      <c r="J1986" t="s">
        <v>779</v>
      </c>
      <c r="K1986" t="s">
        <v>535</v>
      </c>
      <c r="L1986" t="s">
        <v>207</v>
      </c>
      <c r="M1986" t="s">
        <v>52</v>
      </c>
      <c r="N1986" t="s">
        <v>145</v>
      </c>
      <c r="O1986" t="s">
        <v>62</v>
      </c>
      <c r="P1986" t="s">
        <v>146</v>
      </c>
      <c r="Q1986" t="s">
        <v>62</v>
      </c>
      <c r="R1986" t="s">
        <v>5149</v>
      </c>
      <c r="S1986" t="s">
        <v>5149</v>
      </c>
      <c r="T1986" t="s">
        <v>5149</v>
      </c>
      <c r="U1986" t="s">
        <v>5149</v>
      </c>
      <c r="V1986" t="s">
        <v>5149</v>
      </c>
      <c r="W1986" t="s">
        <v>5149</v>
      </c>
      <c r="X1986" t="s">
        <v>5149</v>
      </c>
      <c r="Y1986" t="s">
        <v>5149</v>
      </c>
      <c r="Z1986" t="s">
        <v>5149</v>
      </c>
      <c r="AA1986" t="s">
        <v>5149</v>
      </c>
      <c r="AB1986" t="s">
        <v>5149</v>
      </c>
      <c r="AC1986" t="s">
        <v>5149</v>
      </c>
      <c r="AD1986" t="s">
        <v>5149</v>
      </c>
      <c r="AE1986" t="s">
        <v>65</v>
      </c>
      <c r="AF1986" s="5">
        <v>44928</v>
      </c>
      <c r="AG1986" s="5">
        <v>44928</v>
      </c>
      <c r="AH1986" t="s">
        <v>66</v>
      </c>
    </row>
    <row r="1987" spans="1:34" x14ac:dyDescent="0.25">
      <c r="A1987" t="s">
        <v>5150</v>
      </c>
      <c r="B1987" t="s">
        <v>54</v>
      </c>
      <c r="C1987" s="5">
        <v>44835</v>
      </c>
      <c r="D1987" s="5">
        <v>44926</v>
      </c>
      <c r="E1987" t="s">
        <v>44</v>
      </c>
      <c r="F1987" t="s">
        <v>167</v>
      </c>
      <c r="G1987" t="s">
        <v>168</v>
      </c>
      <c r="H1987" t="s">
        <v>168</v>
      </c>
      <c r="I1987" t="s">
        <v>1589</v>
      </c>
      <c r="J1987" t="s">
        <v>3233</v>
      </c>
      <c r="K1987" t="s">
        <v>508</v>
      </c>
      <c r="L1987" t="s">
        <v>3234</v>
      </c>
      <c r="M1987" t="s">
        <v>52</v>
      </c>
      <c r="N1987" t="s">
        <v>72</v>
      </c>
      <c r="O1987" t="s">
        <v>62</v>
      </c>
      <c r="P1987" t="s">
        <v>73</v>
      </c>
      <c r="Q1987" t="s">
        <v>62</v>
      </c>
      <c r="R1987" t="s">
        <v>5151</v>
      </c>
      <c r="S1987" t="s">
        <v>5151</v>
      </c>
      <c r="T1987" t="s">
        <v>5151</v>
      </c>
      <c r="U1987" t="s">
        <v>5151</v>
      </c>
      <c r="V1987" t="s">
        <v>5151</v>
      </c>
      <c r="W1987" t="s">
        <v>5151</v>
      </c>
      <c r="X1987" t="s">
        <v>5151</v>
      </c>
      <c r="Y1987" t="s">
        <v>5151</v>
      </c>
      <c r="Z1987" t="s">
        <v>5151</v>
      </c>
      <c r="AA1987" t="s">
        <v>5151</v>
      </c>
      <c r="AB1987" t="s">
        <v>5151</v>
      </c>
      <c r="AC1987" t="s">
        <v>5151</v>
      </c>
      <c r="AD1987" t="s">
        <v>5151</v>
      </c>
      <c r="AE1987" t="s">
        <v>65</v>
      </c>
      <c r="AF1987" s="5">
        <v>44928</v>
      </c>
      <c r="AG1987" s="5">
        <v>44928</v>
      </c>
      <c r="AH1987" t="s">
        <v>66</v>
      </c>
    </row>
    <row r="1988" spans="1:34" x14ac:dyDescent="0.25">
      <c r="A1988" t="s">
        <v>5152</v>
      </c>
      <c r="B1988" t="s">
        <v>54</v>
      </c>
      <c r="C1988" s="5">
        <v>44835</v>
      </c>
      <c r="D1988" s="5">
        <v>44926</v>
      </c>
      <c r="E1988" t="s">
        <v>44</v>
      </c>
      <c r="F1988" t="s">
        <v>217</v>
      </c>
      <c r="G1988" t="s">
        <v>218</v>
      </c>
      <c r="H1988" t="s">
        <v>218</v>
      </c>
      <c r="I1988" t="s">
        <v>301</v>
      </c>
      <c r="J1988" t="s">
        <v>5153</v>
      </c>
      <c r="K1988" t="s">
        <v>468</v>
      </c>
      <c r="L1988" t="s">
        <v>5154</v>
      </c>
      <c r="M1988" t="s">
        <v>51</v>
      </c>
      <c r="N1988" t="s">
        <v>81</v>
      </c>
      <c r="O1988" t="s">
        <v>62</v>
      </c>
      <c r="P1988" t="s">
        <v>82</v>
      </c>
      <c r="Q1988" t="s">
        <v>62</v>
      </c>
      <c r="R1988" t="s">
        <v>5155</v>
      </c>
      <c r="S1988" t="s">
        <v>5155</v>
      </c>
      <c r="T1988" t="s">
        <v>5155</v>
      </c>
      <c r="U1988" t="s">
        <v>5155</v>
      </c>
      <c r="V1988" t="s">
        <v>5155</v>
      </c>
      <c r="W1988" t="s">
        <v>5155</v>
      </c>
      <c r="X1988" t="s">
        <v>5155</v>
      </c>
      <c r="Y1988" t="s">
        <v>5155</v>
      </c>
      <c r="Z1988" t="s">
        <v>5155</v>
      </c>
      <c r="AA1988" t="s">
        <v>5155</v>
      </c>
      <c r="AB1988" t="s">
        <v>5155</v>
      </c>
      <c r="AC1988" t="s">
        <v>5155</v>
      </c>
      <c r="AD1988" t="s">
        <v>5155</v>
      </c>
      <c r="AE1988" t="s">
        <v>65</v>
      </c>
      <c r="AF1988" s="5">
        <v>44928</v>
      </c>
      <c r="AG1988" s="5">
        <v>44928</v>
      </c>
      <c r="AH1988" t="s">
        <v>66</v>
      </c>
    </row>
    <row r="1989" spans="1:34" x14ac:dyDescent="0.25">
      <c r="A1989" t="s">
        <v>5156</v>
      </c>
      <c r="B1989" t="s">
        <v>54</v>
      </c>
      <c r="C1989" s="5">
        <v>44835</v>
      </c>
      <c r="D1989" s="5">
        <v>44926</v>
      </c>
      <c r="E1989" t="s">
        <v>41</v>
      </c>
      <c r="F1989" t="s">
        <v>306</v>
      </c>
      <c r="G1989" t="s">
        <v>307</v>
      </c>
      <c r="H1989" t="s">
        <v>307</v>
      </c>
      <c r="I1989" t="s">
        <v>489</v>
      </c>
      <c r="J1989" t="s">
        <v>490</v>
      </c>
      <c r="K1989" t="s">
        <v>491</v>
      </c>
      <c r="L1989" t="s">
        <v>162</v>
      </c>
      <c r="M1989" t="s">
        <v>51</v>
      </c>
      <c r="N1989" t="s">
        <v>311</v>
      </c>
      <c r="O1989" t="s">
        <v>62</v>
      </c>
      <c r="P1989" t="s">
        <v>312</v>
      </c>
      <c r="Q1989" t="s">
        <v>62</v>
      </c>
      <c r="R1989" t="s">
        <v>5157</v>
      </c>
      <c r="S1989" t="s">
        <v>5157</v>
      </c>
      <c r="T1989" t="s">
        <v>5157</v>
      </c>
      <c r="U1989" t="s">
        <v>5157</v>
      </c>
      <c r="V1989" t="s">
        <v>5157</v>
      </c>
      <c r="W1989" t="s">
        <v>5157</v>
      </c>
      <c r="X1989" t="s">
        <v>5157</v>
      </c>
      <c r="Y1989" t="s">
        <v>5157</v>
      </c>
      <c r="Z1989" t="s">
        <v>5157</v>
      </c>
      <c r="AA1989" t="s">
        <v>5157</v>
      </c>
      <c r="AB1989" t="s">
        <v>5157</v>
      </c>
      <c r="AC1989" t="s">
        <v>5157</v>
      </c>
      <c r="AD1989" t="s">
        <v>5157</v>
      </c>
      <c r="AE1989" t="s">
        <v>65</v>
      </c>
      <c r="AF1989" s="5">
        <v>44928</v>
      </c>
      <c r="AG1989" s="5">
        <v>44928</v>
      </c>
      <c r="AH1989" t="s">
        <v>66</v>
      </c>
    </row>
    <row r="1990" spans="1:34" x14ac:dyDescent="0.25">
      <c r="A1990" t="s">
        <v>5158</v>
      </c>
      <c r="B1990" t="s">
        <v>54</v>
      </c>
      <c r="C1990" s="5">
        <v>44835</v>
      </c>
      <c r="D1990" s="5">
        <v>44926</v>
      </c>
      <c r="E1990" t="s">
        <v>48</v>
      </c>
      <c r="F1990" t="s">
        <v>1234</v>
      </c>
      <c r="G1990" t="s">
        <v>1235</v>
      </c>
      <c r="H1990" t="s">
        <v>1235</v>
      </c>
      <c r="I1990" t="s">
        <v>57</v>
      </c>
      <c r="J1990" t="s">
        <v>1244</v>
      </c>
      <c r="K1990" t="s">
        <v>187</v>
      </c>
      <c r="L1990" t="s">
        <v>60</v>
      </c>
      <c r="M1990" t="s">
        <v>51</v>
      </c>
      <c r="N1990" t="s">
        <v>1237</v>
      </c>
      <c r="O1990" t="s">
        <v>62</v>
      </c>
      <c r="P1990" t="s">
        <v>1238</v>
      </c>
      <c r="Q1990" t="s">
        <v>62</v>
      </c>
      <c r="R1990" t="s">
        <v>5159</v>
      </c>
      <c r="S1990" t="s">
        <v>5159</v>
      </c>
      <c r="T1990" t="s">
        <v>5159</v>
      </c>
      <c r="U1990" t="s">
        <v>5159</v>
      </c>
      <c r="V1990" t="s">
        <v>5159</v>
      </c>
      <c r="W1990" t="s">
        <v>5159</v>
      </c>
      <c r="X1990" t="s">
        <v>5159</v>
      </c>
      <c r="Y1990" t="s">
        <v>5159</v>
      </c>
      <c r="Z1990" t="s">
        <v>5159</v>
      </c>
      <c r="AA1990" t="s">
        <v>5159</v>
      </c>
      <c r="AB1990" t="s">
        <v>5159</v>
      </c>
      <c r="AC1990" t="s">
        <v>5159</v>
      </c>
      <c r="AD1990" t="s">
        <v>5159</v>
      </c>
      <c r="AE1990" t="s">
        <v>65</v>
      </c>
      <c r="AF1990" s="5">
        <v>44928</v>
      </c>
      <c r="AG1990" s="5">
        <v>44928</v>
      </c>
      <c r="AH1990" t="s">
        <v>66</v>
      </c>
    </row>
    <row r="1991" spans="1:34" x14ac:dyDescent="0.25">
      <c r="A1991" t="s">
        <v>5160</v>
      </c>
      <c r="B1991" t="s">
        <v>54</v>
      </c>
      <c r="C1991" s="5">
        <v>44835</v>
      </c>
      <c r="D1991" s="5">
        <v>44926</v>
      </c>
      <c r="E1991" t="s">
        <v>44</v>
      </c>
      <c r="F1991" t="s">
        <v>55</v>
      </c>
      <c r="G1991" t="s">
        <v>56</v>
      </c>
      <c r="H1991" t="s">
        <v>56</v>
      </c>
      <c r="I1991" t="s">
        <v>112</v>
      </c>
      <c r="J1991" t="s">
        <v>1796</v>
      </c>
      <c r="K1991" t="s">
        <v>1797</v>
      </c>
      <c r="L1991" t="s">
        <v>144</v>
      </c>
      <c r="M1991" t="s">
        <v>51</v>
      </c>
      <c r="N1991" t="s">
        <v>72</v>
      </c>
      <c r="O1991" t="s">
        <v>62</v>
      </c>
      <c r="P1991" t="s">
        <v>73</v>
      </c>
      <c r="Q1991" t="s">
        <v>62</v>
      </c>
      <c r="R1991" t="s">
        <v>5161</v>
      </c>
      <c r="S1991" t="s">
        <v>5161</v>
      </c>
      <c r="T1991" t="s">
        <v>5161</v>
      </c>
      <c r="U1991" t="s">
        <v>5161</v>
      </c>
      <c r="V1991" t="s">
        <v>5161</v>
      </c>
      <c r="W1991" t="s">
        <v>5161</v>
      </c>
      <c r="X1991" t="s">
        <v>5161</v>
      </c>
      <c r="Y1991" t="s">
        <v>5161</v>
      </c>
      <c r="Z1991" t="s">
        <v>5161</v>
      </c>
      <c r="AA1991" t="s">
        <v>5161</v>
      </c>
      <c r="AB1991" t="s">
        <v>5161</v>
      </c>
      <c r="AC1991" t="s">
        <v>5161</v>
      </c>
      <c r="AD1991" t="s">
        <v>5161</v>
      </c>
      <c r="AE1991" t="s">
        <v>65</v>
      </c>
      <c r="AF1991" s="5">
        <v>44928</v>
      </c>
      <c r="AG1991" s="5">
        <v>44928</v>
      </c>
      <c r="AH1991" t="s">
        <v>66</v>
      </c>
    </row>
    <row r="1992" spans="1:34" x14ac:dyDescent="0.25">
      <c r="A1992" t="s">
        <v>5162</v>
      </c>
      <c r="B1992" t="s">
        <v>54</v>
      </c>
      <c r="C1992" s="5">
        <v>44835</v>
      </c>
      <c r="D1992" s="5">
        <v>44926</v>
      </c>
      <c r="E1992" t="s">
        <v>48</v>
      </c>
      <c r="F1992" t="s">
        <v>329</v>
      </c>
      <c r="G1992" t="s">
        <v>330</v>
      </c>
      <c r="H1992" t="s">
        <v>330</v>
      </c>
      <c r="I1992" t="s">
        <v>643</v>
      </c>
      <c r="J1992" t="s">
        <v>825</v>
      </c>
      <c r="K1992" t="s">
        <v>161</v>
      </c>
      <c r="L1992" t="s">
        <v>826</v>
      </c>
      <c r="M1992" t="s">
        <v>51</v>
      </c>
      <c r="N1992" t="s">
        <v>333</v>
      </c>
      <c r="O1992" t="s">
        <v>62</v>
      </c>
      <c r="P1992" t="s">
        <v>334</v>
      </c>
      <c r="Q1992" t="s">
        <v>62</v>
      </c>
      <c r="R1992" t="s">
        <v>5163</v>
      </c>
      <c r="S1992" t="s">
        <v>5163</v>
      </c>
      <c r="T1992" t="s">
        <v>5163</v>
      </c>
      <c r="U1992" t="s">
        <v>5163</v>
      </c>
      <c r="V1992" t="s">
        <v>5163</v>
      </c>
      <c r="W1992" t="s">
        <v>5163</v>
      </c>
      <c r="X1992" t="s">
        <v>5163</v>
      </c>
      <c r="Y1992" t="s">
        <v>5163</v>
      </c>
      <c r="Z1992" t="s">
        <v>5163</v>
      </c>
      <c r="AA1992" t="s">
        <v>5163</v>
      </c>
      <c r="AB1992" t="s">
        <v>5163</v>
      </c>
      <c r="AC1992" t="s">
        <v>5163</v>
      </c>
      <c r="AD1992" t="s">
        <v>5163</v>
      </c>
      <c r="AE1992" t="s">
        <v>65</v>
      </c>
      <c r="AF1992" s="5">
        <v>44928</v>
      </c>
      <c r="AG1992" s="5">
        <v>44928</v>
      </c>
      <c r="AH1992" t="s">
        <v>66</v>
      </c>
    </row>
    <row r="1993" spans="1:34" x14ac:dyDescent="0.25">
      <c r="A1993" t="s">
        <v>5164</v>
      </c>
      <c r="B1993" t="s">
        <v>54</v>
      </c>
      <c r="C1993" s="5">
        <v>44835</v>
      </c>
      <c r="D1993" s="5">
        <v>44926</v>
      </c>
      <c r="E1993" t="s">
        <v>41</v>
      </c>
      <c r="F1993" t="s">
        <v>2605</v>
      </c>
      <c r="G1993" t="s">
        <v>2606</v>
      </c>
      <c r="H1993" t="s">
        <v>2606</v>
      </c>
      <c r="I1993" t="s">
        <v>2607</v>
      </c>
      <c r="J1993" t="s">
        <v>2822</v>
      </c>
      <c r="K1993" t="s">
        <v>122</v>
      </c>
      <c r="L1993" t="s">
        <v>1150</v>
      </c>
      <c r="M1993" t="s">
        <v>51</v>
      </c>
      <c r="N1993" t="s">
        <v>2609</v>
      </c>
      <c r="O1993" t="s">
        <v>62</v>
      </c>
      <c r="P1993" t="s">
        <v>2610</v>
      </c>
      <c r="Q1993" t="s">
        <v>62</v>
      </c>
      <c r="R1993" t="s">
        <v>5165</v>
      </c>
      <c r="S1993" t="s">
        <v>5165</v>
      </c>
      <c r="T1993" t="s">
        <v>5165</v>
      </c>
      <c r="U1993" t="s">
        <v>5165</v>
      </c>
      <c r="V1993" t="s">
        <v>5165</v>
      </c>
      <c r="W1993" t="s">
        <v>5165</v>
      </c>
      <c r="X1993" t="s">
        <v>5165</v>
      </c>
      <c r="Y1993" t="s">
        <v>5165</v>
      </c>
      <c r="Z1993" t="s">
        <v>5165</v>
      </c>
      <c r="AA1993" t="s">
        <v>5165</v>
      </c>
      <c r="AB1993" t="s">
        <v>5165</v>
      </c>
      <c r="AC1993" t="s">
        <v>5165</v>
      </c>
      <c r="AD1993" t="s">
        <v>5165</v>
      </c>
      <c r="AE1993" t="s">
        <v>65</v>
      </c>
      <c r="AF1993" s="5">
        <v>44928</v>
      </c>
      <c r="AG1993" s="5">
        <v>44928</v>
      </c>
      <c r="AH1993" t="s">
        <v>66</v>
      </c>
    </row>
    <row r="1994" spans="1:34" x14ac:dyDescent="0.25">
      <c r="A1994" t="s">
        <v>5166</v>
      </c>
      <c r="B1994" t="s">
        <v>54</v>
      </c>
      <c r="C1994" s="5">
        <v>44835</v>
      </c>
      <c r="D1994" s="5">
        <v>44926</v>
      </c>
      <c r="E1994" t="s">
        <v>48</v>
      </c>
      <c r="F1994" t="s">
        <v>458</v>
      </c>
      <c r="G1994" t="s">
        <v>459</v>
      </c>
      <c r="H1994" t="s">
        <v>459</v>
      </c>
      <c r="I1994" t="s">
        <v>104</v>
      </c>
      <c r="J1994" t="s">
        <v>1549</v>
      </c>
      <c r="K1994" t="s">
        <v>70</v>
      </c>
      <c r="L1994" t="s">
        <v>133</v>
      </c>
      <c r="M1994" t="s">
        <v>52</v>
      </c>
      <c r="N1994" t="s">
        <v>463</v>
      </c>
      <c r="O1994" t="s">
        <v>62</v>
      </c>
      <c r="P1994" t="s">
        <v>464</v>
      </c>
      <c r="Q1994" t="s">
        <v>62</v>
      </c>
      <c r="R1994" t="s">
        <v>5167</v>
      </c>
      <c r="S1994" t="s">
        <v>5167</v>
      </c>
      <c r="T1994" t="s">
        <v>5167</v>
      </c>
      <c r="U1994" t="s">
        <v>5167</v>
      </c>
      <c r="V1994" t="s">
        <v>5167</v>
      </c>
      <c r="W1994" t="s">
        <v>5167</v>
      </c>
      <c r="X1994" t="s">
        <v>5167</v>
      </c>
      <c r="Y1994" t="s">
        <v>5167</v>
      </c>
      <c r="Z1994" t="s">
        <v>5167</v>
      </c>
      <c r="AA1994" t="s">
        <v>5167</v>
      </c>
      <c r="AB1994" t="s">
        <v>5167</v>
      </c>
      <c r="AC1994" t="s">
        <v>5167</v>
      </c>
      <c r="AD1994" t="s">
        <v>5167</v>
      </c>
      <c r="AE1994" t="s">
        <v>65</v>
      </c>
      <c r="AF1994" s="5">
        <v>44928</v>
      </c>
      <c r="AG1994" s="5">
        <v>44928</v>
      </c>
      <c r="AH1994" t="s">
        <v>66</v>
      </c>
    </row>
    <row r="1995" spans="1:34" x14ac:dyDescent="0.25">
      <c r="A1995" t="s">
        <v>5168</v>
      </c>
      <c r="B1995" t="s">
        <v>54</v>
      </c>
      <c r="C1995" s="5">
        <v>44743</v>
      </c>
      <c r="D1995" s="5">
        <v>44834</v>
      </c>
      <c r="E1995" t="s">
        <v>41</v>
      </c>
      <c r="F1995" t="s">
        <v>1409</v>
      </c>
      <c r="G1995" t="s">
        <v>1410</v>
      </c>
      <c r="H1995" t="s">
        <v>1410</v>
      </c>
      <c r="I1995" t="s">
        <v>529</v>
      </c>
      <c r="J1995" t="s">
        <v>1292</v>
      </c>
      <c r="K1995" t="s">
        <v>1411</v>
      </c>
      <c r="L1995" t="s">
        <v>162</v>
      </c>
      <c r="M1995" t="s">
        <v>52</v>
      </c>
      <c r="N1995" t="s">
        <v>695</v>
      </c>
      <c r="O1995" t="s">
        <v>62</v>
      </c>
      <c r="P1995" t="s">
        <v>696</v>
      </c>
      <c r="Q1995" t="s">
        <v>62</v>
      </c>
      <c r="R1995" t="s">
        <v>5169</v>
      </c>
      <c r="S1995" t="s">
        <v>5169</v>
      </c>
      <c r="T1995" t="s">
        <v>5169</v>
      </c>
      <c r="U1995" t="s">
        <v>5169</v>
      </c>
      <c r="V1995" t="s">
        <v>5169</v>
      </c>
      <c r="W1995" t="s">
        <v>5169</v>
      </c>
      <c r="X1995" t="s">
        <v>5169</v>
      </c>
      <c r="Y1995" t="s">
        <v>5169</v>
      </c>
      <c r="Z1995" t="s">
        <v>5169</v>
      </c>
      <c r="AA1995" t="s">
        <v>5169</v>
      </c>
      <c r="AB1995" t="s">
        <v>5169</v>
      </c>
      <c r="AC1995" t="s">
        <v>5169</v>
      </c>
      <c r="AD1995" t="s">
        <v>5169</v>
      </c>
      <c r="AE1995" t="s">
        <v>65</v>
      </c>
      <c r="AF1995" s="5">
        <v>44928</v>
      </c>
      <c r="AG1995" s="5">
        <v>44835</v>
      </c>
      <c r="AH1995" t="s">
        <v>480</v>
      </c>
    </row>
    <row r="1996" spans="1:34" x14ac:dyDescent="0.25">
      <c r="A1996" t="s">
        <v>5170</v>
      </c>
      <c r="B1996" t="s">
        <v>54</v>
      </c>
      <c r="C1996" s="5">
        <v>44743</v>
      </c>
      <c r="D1996" s="5">
        <v>44834</v>
      </c>
      <c r="E1996" t="s">
        <v>44</v>
      </c>
      <c r="F1996" t="s">
        <v>217</v>
      </c>
      <c r="G1996" t="s">
        <v>218</v>
      </c>
      <c r="H1996" t="s">
        <v>218</v>
      </c>
      <c r="I1996" t="s">
        <v>360</v>
      </c>
      <c r="J1996" t="s">
        <v>361</v>
      </c>
      <c r="K1996" t="s">
        <v>60</v>
      </c>
      <c r="L1996" t="s">
        <v>187</v>
      </c>
      <c r="M1996" t="s">
        <v>51</v>
      </c>
      <c r="N1996" t="s">
        <v>81</v>
      </c>
      <c r="O1996" t="s">
        <v>62</v>
      </c>
      <c r="P1996" t="s">
        <v>82</v>
      </c>
      <c r="Q1996" t="s">
        <v>62</v>
      </c>
      <c r="R1996" t="s">
        <v>5171</v>
      </c>
      <c r="S1996" t="s">
        <v>5171</v>
      </c>
      <c r="T1996" t="s">
        <v>5171</v>
      </c>
      <c r="U1996" t="s">
        <v>5171</v>
      </c>
      <c r="V1996" t="s">
        <v>5171</v>
      </c>
      <c r="W1996" t="s">
        <v>5171</v>
      </c>
      <c r="X1996" t="s">
        <v>5171</v>
      </c>
      <c r="Y1996" t="s">
        <v>5171</v>
      </c>
      <c r="Z1996" t="s">
        <v>5171</v>
      </c>
      <c r="AA1996" t="s">
        <v>5171</v>
      </c>
      <c r="AB1996" t="s">
        <v>5171</v>
      </c>
      <c r="AC1996" t="s">
        <v>5171</v>
      </c>
      <c r="AD1996" t="s">
        <v>5171</v>
      </c>
      <c r="AE1996" t="s">
        <v>65</v>
      </c>
      <c r="AF1996" s="5">
        <v>44928</v>
      </c>
      <c r="AG1996" s="5">
        <v>44835</v>
      </c>
      <c r="AH1996" t="s">
        <v>480</v>
      </c>
    </row>
    <row r="1997" spans="1:34" x14ac:dyDescent="0.25">
      <c r="A1997" t="s">
        <v>5172</v>
      </c>
      <c r="B1997" t="s">
        <v>54</v>
      </c>
      <c r="C1997" s="5">
        <v>44743</v>
      </c>
      <c r="D1997" s="5">
        <v>44834</v>
      </c>
      <c r="E1997" t="s">
        <v>44</v>
      </c>
      <c r="F1997" t="s">
        <v>203</v>
      </c>
      <c r="G1997" t="s">
        <v>204</v>
      </c>
      <c r="H1997" t="s">
        <v>204</v>
      </c>
      <c r="I1997" t="s">
        <v>112</v>
      </c>
      <c r="J1997" t="s">
        <v>345</v>
      </c>
      <c r="K1997" t="s">
        <v>390</v>
      </c>
      <c r="L1997" t="s">
        <v>187</v>
      </c>
      <c r="M1997" t="s">
        <v>52</v>
      </c>
      <c r="N1997" t="s">
        <v>348</v>
      </c>
      <c r="O1997" t="s">
        <v>62</v>
      </c>
      <c r="P1997" t="s">
        <v>349</v>
      </c>
      <c r="Q1997" t="s">
        <v>62</v>
      </c>
      <c r="R1997" t="s">
        <v>5173</v>
      </c>
      <c r="S1997" t="s">
        <v>5173</v>
      </c>
      <c r="T1997" t="s">
        <v>5173</v>
      </c>
      <c r="U1997" t="s">
        <v>5173</v>
      </c>
      <c r="V1997" t="s">
        <v>5173</v>
      </c>
      <c r="W1997" t="s">
        <v>5173</v>
      </c>
      <c r="X1997" t="s">
        <v>5173</v>
      </c>
      <c r="Y1997" t="s">
        <v>5173</v>
      </c>
      <c r="Z1997" t="s">
        <v>5173</v>
      </c>
      <c r="AA1997" t="s">
        <v>5173</v>
      </c>
      <c r="AB1997" t="s">
        <v>5173</v>
      </c>
      <c r="AC1997" t="s">
        <v>5173</v>
      </c>
      <c r="AD1997" t="s">
        <v>5173</v>
      </c>
      <c r="AE1997" t="s">
        <v>65</v>
      </c>
      <c r="AF1997" s="5">
        <v>44928</v>
      </c>
      <c r="AG1997" s="5">
        <v>44835</v>
      </c>
      <c r="AH1997" t="s">
        <v>480</v>
      </c>
    </row>
    <row r="1998" spans="1:34" x14ac:dyDescent="0.25">
      <c r="A1998" t="s">
        <v>5174</v>
      </c>
      <c r="B1998" t="s">
        <v>54</v>
      </c>
      <c r="C1998" s="5">
        <v>44743</v>
      </c>
      <c r="D1998" s="5">
        <v>44834</v>
      </c>
      <c r="E1998" t="s">
        <v>44</v>
      </c>
      <c r="F1998" t="s">
        <v>157</v>
      </c>
      <c r="G1998" t="s">
        <v>158</v>
      </c>
      <c r="H1998" t="s">
        <v>158</v>
      </c>
      <c r="I1998" t="s">
        <v>958</v>
      </c>
      <c r="J1998" t="s">
        <v>2584</v>
      </c>
      <c r="K1998" t="s">
        <v>2585</v>
      </c>
      <c r="L1998" t="s">
        <v>280</v>
      </c>
      <c r="M1998" t="s">
        <v>52</v>
      </c>
      <c r="N1998" t="s">
        <v>163</v>
      </c>
      <c r="O1998" t="s">
        <v>62</v>
      </c>
      <c r="P1998" t="s">
        <v>164</v>
      </c>
      <c r="Q1998" t="s">
        <v>62</v>
      </c>
      <c r="R1998" t="s">
        <v>5175</v>
      </c>
      <c r="S1998" t="s">
        <v>5175</v>
      </c>
      <c r="T1998" t="s">
        <v>5175</v>
      </c>
      <c r="U1998" t="s">
        <v>5175</v>
      </c>
      <c r="V1998" t="s">
        <v>5175</v>
      </c>
      <c r="W1998" t="s">
        <v>5175</v>
      </c>
      <c r="X1998" t="s">
        <v>5175</v>
      </c>
      <c r="Y1998" t="s">
        <v>5175</v>
      </c>
      <c r="Z1998" t="s">
        <v>5175</v>
      </c>
      <c r="AA1998" t="s">
        <v>5175</v>
      </c>
      <c r="AB1998" t="s">
        <v>5175</v>
      </c>
      <c r="AC1998" t="s">
        <v>5175</v>
      </c>
      <c r="AD1998" t="s">
        <v>5175</v>
      </c>
      <c r="AE1998" t="s">
        <v>65</v>
      </c>
      <c r="AF1998" s="5">
        <v>44928</v>
      </c>
      <c r="AG1998" s="5">
        <v>44835</v>
      </c>
      <c r="AH1998" t="s">
        <v>480</v>
      </c>
    </row>
    <row r="1999" spans="1:34" x14ac:dyDescent="0.25">
      <c r="A1999" t="s">
        <v>5176</v>
      </c>
      <c r="B1999" t="s">
        <v>54</v>
      </c>
      <c r="C1999" s="5">
        <v>44743</v>
      </c>
      <c r="D1999" s="5">
        <v>44834</v>
      </c>
      <c r="E1999" t="s">
        <v>48</v>
      </c>
      <c r="F1999" t="s">
        <v>1234</v>
      </c>
      <c r="G1999" t="s">
        <v>1235</v>
      </c>
      <c r="H1999" t="s">
        <v>1235</v>
      </c>
      <c r="I1999" t="s">
        <v>57</v>
      </c>
      <c r="J1999" t="s">
        <v>1244</v>
      </c>
      <c r="K1999" t="s">
        <v>187</v>
      </c>
      <c r="L1999" t="s">
        <v>60</v>
      </c>
      <c r="M1999" t="s">
        <v>51</v>
      </c>
      <c r="N1999" t="s">
        <v>1237</v>
      </c>
      <c r="O1999" t="s">
        <v>62</v>
      </c>
      <c r="P1999" t="s">
        <v>1238</v>
      </c>
      <c r="Q1999" t="s">
        <v>62</v>
      </c>
      <c r="R1999" t="s">
        <v>5177</v>
      </c>
      <c r="S1999" t="s">
        <v>5177</v>
      </c>
      <c r="T1999" t="s">
        <v>5177</v>
      </c>
      <c r="U1999" t="s">
        <v>5177</v>
      </c>
      <c r="V1999" t="s">
        <v>5177</v>
      </c>
      <c r="W1999" t="s">
        <v>5177</v>
      </c>
      <c r="X1999" t="s">
        <v>5177</v>
      </c>
      <c r="Y1999" t="s">
        <v>5177</v>
      </c>
      <c r="Z1999" t="s">
        <v>5177</v>
      </c>
      <c r="AA1999" t="s">
        <v>5177</v>
      </c>
      <c r="AB1999" t="s">
        <v>5177</v>
      </c>
      <c r="AC1999" t="s">
        <v>5177</v>
      </c>
      <c r="AD1999" t="s">
        <v>5177</v>
      </c>
      <c r="AE1999" t="s">
        <v>65</v>
      </c>
      <c r="AF1999" s="5">
        <v>44928</v>
      </c>
      <c r="AG1999" s="5">
        <v>44835</v>
      </c>
      <c r="AH1999" t="s">
        <v>480</v>
      </c>
    </row>
    <row r="2000" spans="1:34" x14ac:dyDescent="0.25">
      <c r="A2000" t="s">
        <v>5178</v>
      </c>
      <c r="B2000" t="s">
        <v>54</v>
      </c>
      <c r="C2000" s="5">
        <v>44743</v>
      </c>
      <c r="D2000" s="5">
        <v>44834</v>
      </c>
      <c r="E2000" t="s">
        <v>48</v>
      </c>
      <c r="F2000" t="s">
        <v>407</v>
      </c>
      <c r="G2000" t="s">
        <v>408</v>
      </c>
      <c r="H2000" t="s">
        <v>408</v>
      </c>
      <c r="I2000" t="s">
        <v>563</v>
      </c>
      <c r="J2000" t="s">
        <v>2397</v>
      </c>
      <c r="K2000" t="s">
        <v>437</v>
      </c>
      <c r="L2000" t="s">
        <v>280</v>
      </c>
      <c r="M2000" t="s">
        <v>51</v>
      </c>
      <c r="N2000" t="s">
        <v>376</v>
      </c>
      <c r="O2000" t="s">
        <v>62</v>
      </c>
      <c r="P2000" t="s">
        <v>377</v>
      </c>
      <c r="Q2000" t="s">
        <v>62</v>
      </c>
      <c r="R2000" t="s">
        <v>5179</v>
      </c>
      <c r="S2000" t="s">
        <v>5179</v>
      </c>
      <c r="T2000" t="s">
        <v>5179</v>
      </c>
      <c r="U2000" t="s">
        <v>5179</v>
      </c>
      <c r="V2000" t="s">
        <v>5179</v>
      </c>
      <c r="W2000" t="s">
        <v>5179</v>
      </c>
      <c r="X2000" t="s">
        <v>5179</v>
      </c>
      <c r="Y2000" t="s">
        <v>5179</v>
      </c>
      <c r="Z2000" t="s">
        <v>5179</v>
      </c>
      <c r="AA2000" t="s">
        <v>5179</v>
      </c>
      <c r="AB2000" t="s">
        <v>5179</v>
      </c>
      <c r="AC2000" t="s">
        <v>5179</v>
      </c>
      <c r="AD2000" t="s">
        <v>5179</v>
      </c>
      <c r="AE2000" t="s">
        <v>65</v>
      </c>
      <c r="AF2000" s="5">
        <v>44928</v>
      </c>
      <c r="AG2000" s="5">
        <v>44835</v>
      </c>
      <c r="AH2000" t="s">
        <v>480</v>
      </c>
    </row>
    <row r="2001" spans="1:34" x14ac:dyDescent="0.25">
      <c r="A2001" t="s">
        <v>5180</v>
      </c>
      <c r="B2001" t="s">
        <v>54</v>
      </c>
      <c r="C2001" s="5">
        <v>44743</v>
      </c>
      <c r="D2001" s="5">
        <v>44834</v>
      </c>
      <c r="E2001" t="s">
        <v>48</v>
      </c>
      <c r="F2001" t="s">
        <v>407</v>
      </c>
      <c r="G2001" t="s">
        <v>408</v>
      </c>
      <c r="H2001" t="s">
        <v>408</v>
      </c>
      <c r="I2001" t="s">
        <v>750</v>
      </c>
      <c r="J2001" t="s">
        <v>1809</v>
      </c>
      <c r="K2001" t="s">
        <v>2784</v>
      </c>
      <c r="L2001" t="s">
        <v>645</v>
      </c>
      <c r="M2001" t="s">
        <v>52</v>
      </c>
      <c r="N2001" t="s">
        <v>376</v>
      </c>
      <c r="O2001" t="s">
        <v>62</v>
      </c>
      <c r="P2001" t="s">
        <v>377</v>
      </c>
      <c r="Q2001" t="s">
        <v>62</v>
      </c>
      <c r="R2001" t="s">
        <v>5181</v>
      </c>
      <c r="S2001" t="s">
        <v>5181</v>
      </c>
      <c r="T2001" t="s">
        <v>5181</v>
      </c>
      <c r="U2001" t="s">
        <v>5181</v>
      </c>
      <c r="V2001" t="s">
        <v>5181</v>
      </c>
      <c r="W2001" t="s">
        <v>5181</v>
      </c>
      <c r="X2001" t="s">
        <v>5181</v>
      </c>
      <c r="Y2001" t="s">
        <v>5181</v>
      </c>
      <c r="Z2001" t="s">
        <v>5181</v>
      </c>
      <c r="AA2001" t="s">
        <v>5181</v>
      </c>
      <c r="AB2001" t="s">
        <v>5181</v>
      </c>
      <c r="AC2001" t="s">
        <v>5181</v>
      </c>
      <c r="AD2001" t="s">
        <v>5181</v>
      </c>
      <c r="AE2001" t="s">
        <v>65</v>
      </c>
      <c r="AF2001" s="5">
        <v>44928</v>
      </c>
      <c r="AG2001" s="5">
        <v>44835</v>
      </c>
      <c r="AH2001" t="s">
        <v>480</v>
      </c>
    </row>
    <row r="2002" spans="1:34" x14ac:dyDescent="0.25">
      <c r="A2002" t="s">
        <v>5182</v>
      </c>
      <c r="B2002" t="s">
        <v>54</v>
      </c>
      <c r="C2002" s="5">
        <v>44743</v>
      </c>
      <c r="D2002" s="5">
        <v>44834</v>
      </c>
      <c r="E2002" t="s">
        <v>44</v>
      </c>
      <c r="F2002" t="s">
        <v>94</v>
      </c>
      <c r="G2002" t="s">
        <v>95</v>
      </c>
      <c r="H2002" t="s">
        <v>95</v>
      </c>
      <c r="I2002" t="s">
        <v>57</v>
      </c>
      <c r="J2002" t="s">
        <v>364</v>
      </c>
      <c r="K2002" t="s">
        <v>248</v>
      </c>
      <c r="L2002" t="s">
        <v>365</v>
      </c>
      <c r="M2002" t="s">
        <v>51</v>
      </c>
      <c r="N2002" t="s">
        <v>61</v>
      </c>
      <c r="O2002" t="s">
        <v>62</v>
      </c>
      <c r="P2002" t="s">
        <v>63</v>
      </c>
      <c r="Q2002" t="s">
        <v>62</v>
      </c>
      <c r="R2002" t="s">
        <v>5183</v>
      </c>
      <c r="S2002" t="s">
        <v>5183</v>
      </c>
      <c r="T2002" t="s">
        <v>5183</v>
      </c>
      <c r="U2002" t="s">
        <v>5183</v>
      </c>
      <c r="V2002" t="s">
        <v>5183</v>
      </c>
      <c r="W2002" t="s">
        <v>5183</v>
      </c>
      <c r="X2002" t="s">
        <v>5183</v>
      </c>
      <c r="Y2002" t="s">
        <v>5183</v>
      </c>
      <c r="Z2002" t="s">
        <v>5183</v>
      </c>
      <c r="AA2002" t="s">
        <v>5183</v>
      </c>
      <c r="AB2002" t="s">
        <v>5183</v>
      </c>
      <c r="AC2002" t="s">
        <v>5183</v>
      </c>
      <c r="AD2002" t="s">
        <v>5183</v>
      </c>
      <c r="AE2002" t="s">
        <v>65</v>
      </c>
      <c r="AF2002" s="5">
        <v>44928</v>
      </c>
      <c r="AG2002" s="5">
        <v>44835</v>
      </c>
      <c r="AH2002" t="s">
        <v>480</v>
      </c>
    </row>
    <row r="2003" spans="1:34" x14ac:dyDescent="0.25">
      <c r="A2003" t="s">
        <v>5184</v>
      </c>
      <c r="B2003" t="s">
        <v>54</v>
      </c>
      <c r="C2003" s="5">
        <v>44743</v>
      </c>
      <c r="D2003" s="5">
        <v>44834</v>
      </c>
      <c r="E2003" t="s">
        <v>44</v>
      </c>
      <c r="F2003" t="s">
        <v>203</v>
      </c>
      <c r="G2003" t="s">
        <v>204</v>
      </c>
      <c r="H2003" t="s">
        <v>204</v>
      </c>
      <c r="I2003" t="s">
        <v>112</v>
      </c>
      <c r="J2003" t="s">
        <v>2759</v>
      </c>
      <c r="K2003" t="s">
        <v>390</v>
      </c>
      <c r="L2003" t="s">
        <v>207</v>
      </c>
      <c r="M2003" t="s">
        <v>51</v>
      </c>
      <c r="N2003" t="s">
        <v>348</v>
      </c>
      <c r="O2003" t="s">
        <v>62</v>
      </c>
      <c r="P2003" t="s">
        <v>349</v>
      </c>
      <c r="Q2003" t="s">
        <v>62</v>
      </c>
      <c r="R2003" t="s">
        <v>5185</v>
      </c>
      <c r="S2003" t="s">
        <v>5185</v>
      </c>
      <c r="T2003" t="s">
        <v>5185</v>
      </c>
      <c r="U2003" t="s">
        <v>5185</v>
      </c>
      <c r="V2003" t="s">
        <v>5185</v>
      </c>
      <c r="W2003" t="s">
        <v>5185</v>
      </c>
      <c r="X2003" t="s">
        <v>5185</v>
      </c>
      <c r="Y2003" t="s">
        <v>5185</v>
      </c>
      <c r="Z2003" t="s">
        <v>5185</v>
      </c>
      <c r="AA2003" t="s">
        <v>5185</v>
      </c>
      <c r="AB2003" t="s">
        <v>5185</v>
      </c>
      <c r="AC2003" t="s">
        <v>5185</v>
      </c>
      <c r="AD2003" t="s">
        <v>5185</v>
      </c>
      <c r="AE2003" t="s">
        <v>65</v>
      </c>
      <c r="AF2003" s="5">
        <v>44928</v>
      </c>
      <c r="AG2003" s="5">
        <v>44835</v>
      </c>
      <c r="AH2003" t="s">
        <v>480</v>
      </c>
    </row>
    <row r="2004" spans="1:34" x14ac:dyDescent="0.25">
      <c r="A2004" t="s">
        <v>5186</v>
      </c>
      <c r="B2004" t="s">
        <v>54</v>
      </c>
      <c r="C2004" s="5">
        <v>44743</v>
      </c>
      <c r="D2004" s="5">
        <v>44834</v>
      </c>
      <c r="E2004" t="s">
        <v>44</v>
      </c>
      <c r="F2004" t="s">
        <v>393</v>
      </c>
      <c r="G2004" t="s">
        <v>394</v>
      </c>
      <c r="H2004" t="s">
        <v>394</v>
      </c>
      <c r="I2004" t="s">
        <v>57</v>
      </c>
      <c r="J2004" t="s">
        <v>889</v>
      </c>
      <c r="K2004" t="s">
        <v>161</v>
      </c>
      <c r="L2004" t="s">
        <v>97</v>
      </c>
      <c r="M2004" t="s">
        <v>52</v>
      </c>
      <c r="N2004" t="s">
        <v>172</v>
      </c>
      <c r="O2004" t="s">
        <v>62</v>
      </c>
      <c r="P2004" t="s">
        <v>173</v>
      </c>
      <c r="Q2004" t="s">
        <v>62</v>
      </c>
      <c r="R2004" t="s">
        <v>5187</v>
      </c>
      <c r="S2004" t="s">
        <v>5187</v>
      </c>
      <c r="T2004" t="s">
        <v>5187</v>
      </c>
      <c r="U2004" t="s">
        <v>5187</v>
      </c>
      <c r="V2004" t="s">
        <v>5187</v>
      </c>
      <c r="W2004" t="s">
        <v>5187</v>
      </c>
      <c r="X2004" t="s">
        <v>5187</v>
      </c>
      <c r="Y2004" t="s">
        <v>5187</v>
      </c>
      <c r="Z2004" t="s">
        <v>5187</v>
      </c>
      <c r="AA2004" t="s">
        <v>5187</v>
      </c>
      <c r="AB2004" t="s">
        <v>5187</v>
      </c>
      <c r="AC2004" t="s">
        <v>5187</v>
      </c>
      <c r="AD2004" t="s">
        <v>5187</v>
      </c>
      <c r="AE2004" t="s">
        <v>65</v>
      </c>
      <c r="AF2004" s="5">
        <v>44928</v>
      </c>
      <c r="AG2004" s="5">
        <v>44835</v>
      </c>
      <c r="AH2004" t="s">
        <v>480</v>
      </c>
    </row>
    <row r="2005" spans="1:34" x14ac:dyDescent="0.25">
      <c r="A2005" t="s">
        <v>5188</v>
      </c>
      <c r="B2005" t="s">
        <v>54</v>
      </c>
      <c r="C2005" s="5">
        <v>44743</v>
      </c>
      <c r="D2005" s="5">
        <v>44834</v>
      </c>
      <c r="E2005" t="s">
        <v>44</v>
      </c>
      <c r="F2005" t="s">
        <v>167</v>
      </c>
      <c r="G2005" t="s">
        <v>168</v>
      </c>
      <c r="H2005" t="s">
        <v>168</v>
      </c>
      <c r="I2005" t="s">
        <v>563</v>
      </c>
      <c r="J2005" t="s">
        <v>1137</v>
      </c>
      <c r="K2005" t="s">
        <v>1138</v>
      </c>
      <c r="L2005" t="s">
        <v>454</v>
      </c>
      <c r="M2005" t="s">
        <v>51</v>
      </c>
      <c r="N2005" t="s">
        <v>1116</v>
      </c>
      <c r="O2005" t="s">
        <v>62</v>
      </c>
      <c r="P2005" t="s">
        <v>1117</v>
      </c>
      <c r="Q2005" t="s">
        <v>62</v>
      </c>
      <c r="R2005" t="s">
        <v>5189</v>
      </c>
      <c r="S2005" t="s">
        <v>5189</v>
      </c>
      <c r="T2005" t="s">
        <v>5189</v>
      </c>
      <c r="U2005" t="s">
        <v>5189</v>
      </c>
      <c r="V2005" t="s">
        <v>5189</v>
      </c>
      <c r="W2005" t="s">
        <v>5189</v>
      </c>
      <c r="X2005" t="s">
        <v>5189</v>
      </c>
      <c r="Y2005" t="s">
        <v>5189</v>
      </c>
      <c r="Z2005" t="s">
        <v>5189</v>
      </c>
      <c r="AA2005" t="s">
        <v>5189</v>
      </c>
      <c r="AB2005" t="s">
        <v>5189</v>
      </c>
      <c r="AC2005" t="s">
        <v>5189</v>
      </c>
      <c r="AD2005" t="s">
        <v>5189</v>
      </c>
      <c r="AE2005" t="s">
        <v>65</v>
      </c>
      <c r="AF2005" s="5">
        <v>44928</v>
      </c>
      <c r="AG2005" s="5">
        <v>44835</v>
      </c>
      <c r="AH2005" t="s">
        <v>480</v>
      </c>
    </row>
    <row r="2006" spans="1:34" x14ac:dyDescent="0.25">
      <c r="A2006" t="s">
        <v>5190</v>
      </c>
      <c r="B2006" t="s">
        <v>54</v>
      </c>
      <c r="C2006" s="5">
        <v>44743</v>
      </c>
      <c r="D2006" s="5">
        <v>44834</v>
      </c>
      <c r="E2006" t="s">
        <v>44</v>
      </c>
      <c r="F2006" t="s">
        <v>240</v>
      </c>
      <c r="G2006" t="s">
        <v>241</v>
      </c>
      <c r="H2006" t="s">
        <v>241</v>
      </c>
      <c r="I2006" t="s">
        <v>1272</v>
      </c>
      <c r="J2006" t="s">
        <v>1769</v>
      </c>
      <c r="K2006" t="s">
        <v>80</v>
      </c>
      <c r="L2006" t="s">
        <v>80</v>
      </c>
      <c r="M2006" t="s">
        <v>51</v>
      </c>
      <c r="N2006" t="s">
        <v>61</v>
      </c>
      <c r="O2006" t="s">
        <v>62</v>
      </c>
      <c r="P2006" t="s">
        <v>63</v>
      </c>
      <c r="Q2006" t="s">
        <v>62</v>
      </c>
      <c r="R2006" t="s">
        <v>5191</v>
      </c>
      <c r="S2006" t="s">
        <v>5191</v>
      </c>
      <c r="T2006" t="s">
        <v>5191</v>
      </c>
      <c r="U2006" t="s">
        <v>5191</v>
      </c>
      <c r="V2006" t="s">
        <v>5191</v>
      </c>
      <c r="W2006" t="s">
        <v>5191</v>
      </c>
      <c r="X2006" t="s">
        <v>5191</v>
      </c>
      <c r="Y2006" t="s">
        <v>5191</v>
      </c>
      <c r="Z2006" t="s">
        <v>5191</v>
      </c>
      <c r="AA2006" t="s">
        <v>5191</v>
      </c>
      <c r="AB2006" t="s">
        <v>5191</v>
      </c>
      <c r="AC2006" t="s">
        <v>5191</v>
      </c>
      <c r="AD2006" t="s">
        <v>5191</v>
      </c>
      <c r="AE2006" t="s">
        <v>65</v>
      </c>
      <c r="AF2006" s="5">
        <v>44928</v>
      </c>
      <c r="AG2006" s="5">
        <v>44835</v>
      </c>
      <c r="AH2006" t="s">
        <v>480</v>
      </c>
    </row>
    <row r="2007" spans="1:34" x14ac:dyDescent="0.25">
      <c r="A2007" t="s">
        <v>5192</v>
      </c>
      <c r="B2007" t="s">
        <v>54</v>
      </c>
      <c r="C2007" s="5">
        <v>44743</v>
      </c>
      <c r="D2007" s="5">
        <v>44834</v>
      </c>
      <c r="E2007" t="s">
        <v>44</v>
      </c>
      <c r="F2007" t="s">
        <v>118</v>
      </c>
      <c r="G2007" t="s">
        <v>119</v>
      </c>
      <c r="H2007" t="s">
        <v>119</v>
      </c>
      <c r="I2007" t="s">
        <v>184</v>
      </c>
      <c r="J2007" t="s">
        <v>2054</v>
      </c>
      <c r="K2007" t="s">
        <v>244</v>
      </c>
      <c r="L2007" t="s">
        <v>97</v>
      </c>
      <c r="M2007" t="s">
        <v>52</v>
      </c>
      <c r="N2007" t="s">
        <v>2055</v>
      </c>
      <c r="O2007" t="s">
        <v>62</v>
      </c>
      <c r="P2007" t="s">
        <v>2056</v>
      </c>
      <c r="Q2007" t="s">
        <v>62</v>
      </c>
      <c r="R2007" t="s">
        <v>5193</v>
      </c>
      <c r="S2007" t="s">
        <v>5193</v>
      </c>
      <c r="T2007" t="s">
        <v>5193</v>
      </c>
      <c r="U2007" t="s">
        <v>5193</v>
      </c>
      <c r="V2007" t="s">
        <v>5193</v>
      </c>
      <c r="W2007" t="s">
        <v>5193</v>
      </c>
      <c r="X2007" t="s">
        <v>5193</v>
      </c>
      <c r="Y2007" t="s">
        <v>5193</v>
      </c>
      <c r="Z2007" t="s">
        <v>5193</v>
      </c>
      <c r="AA2007" t="s">
        <v>5193</v>
      </c>
      <c r="AB2007" t="s">
        <v>5193</v>
      </c>
      <c r="AC2007" t="s">
        <v>5193</v>
      </c>
      <c r="AD2007" t="s">
        <v>5193</v>
      </c>
      <c r="AE2007" t="s">
        <v>65</v>
      </c>
      <c r="AF2007" s="5">
        <v>44928</v>
      </c>
      <c r="AG2007" s="5">
        <v>44835</v>
      </c>
      <c r="AH2007" t="s">
        <v>480</v>
      </c>
    </row>
    <row r="2008" spans="1:34" x14ac:dyDescent="0.25">
      <c r="A2008" t="s">
        <v>5194</v>
      </c>
      <c r="B2008" t="s">
        <v>54</v>
      </c>
      <c r="C2008" s="5">
        <v>44743</v>
      </c>
      <c r="D2008" s="5">
        <v>44834</v>
      </c>
      <c r="E2008" t="s">
        <v>41</v>
      </c>
      <c r="F2008" t="s">
        <v>306</v>
      </c>
      <c r="G2008" t="s">
        <v>307</v>
      </c>
      <c r="H2008" t="s">
        <v>307</v>
      </c>
      <c r="I2008" t="s">
        <v>987</v>
      </c>
      <c r="J2008" t="s">
        <v>4188</v>
      </c>
      <c r="K2008" t="s">
        <v>133</v>
      </c>
      <c r="L2008" t="s">
        <v>4189</v>
      </c>
      <c r="M2008" t="s">
        <v>51</v>
      </c>
      <c r="N2008" t="s">
        <v>311</v>
      </c>
      <c r="O2008" t="s">
        <v>62</v>
      </c>
      <c r="P2008" t="s">
        <v>312</v>
      </c>
      <c r="Q2008" t="s">
        <v>62</v>
      </c>
      <c r="R2008" t="s">
        <v>5195</v>
      </c>
      <c r="S2008" t="s">
        <v>5195</v>
      </c>
      <c r="T2008" t="s">
        <v>5195</v>
      </c>
      <c r="U2008" t="s">
        <v>5195</v>
      </c>
      <c r="V2008" t="s">
        <v>5195</v>
      </c>
      <c r="W2008" t="s">
        <v>5195</v>
      </c>
      <c r="X2008" t="s">
        <v>5195</v>
      </c>
      <c r="Y2008" t="s">
        <v>5195</v>
      </c>
      <c r="Z2008" t="s">
        <v>5195</v>
      </c>
      <c r="AA2008" t="s">
        <v>5195</v>
      </c>
      <c r="AB2008" t="s">
        <v>5195</v>
      </c>
      <c r="AC2008" t="s">
        <v>5195</v>
      </c>
      <c r="AD2008" t="s">
        <v>5195</v>
      </c>
      <c r="AE2008" t="s">
        <v>65</v>
      </c>
      <c r="AF2008" s="5">
        <v>44928</v>
      </c>
      <c r="AG2008" s="5">
        <v>44835</v>
      </c>
      <c r="AH2008" t="s">
        <v>480</v>
      </c>
    </row>
    <row r="2009" spans="1:34" x14ac:dyDescent="0.25">
      <c r="A2009" t="s">
        <v>5196</v>
      </c>
      <c r="B2009" t="s">
        <v>54</v>
      </c>
      <c r="C2009" s="5">
        <v>44743</v>
      </c>
      <c r="D2009" s="5">
        <v>44834</v>
      </c>
      <c r="E2009" t="s">
        <v>44</v>
      </c>
      <c r="F2009" t="s">
        <v>55</v>
      </c>
      <c r="G2009" t="s">
        <v>56</v>
      </c>
      <c r="H2009" t="s">
        <v>56</v>
      </c>
      <c r="I2009" t="s">
        <v>104</v>
      </c>
      <c r="J2009" t="s">
        <v>1154</v>
      </c>
      <c r="K2009" t="s">
        <v>161</v>
      </c>
      <c r="L2009" t="s">
        <v>1155</v>
      </c>
      <c r="M2009" t="s">
        <v>52</v>
      </c>
      <c r="N2009" t="s">
        <v>61</v>
      </c>
      <c r="O2009" t="s">
        <v>62</v>
      </c>
      <c r="P2009" t="s">
        <v>63</v>
      </c>
      <c r="Q2009" t="s">
        <v>62</v>
      </c>
      <c r="R2009" t="s">
        <v>5197</v>
      </c>
      <c r="S2009" t="s">
        <v>5197</v>
      </c>
      <c r="T2009" t="s">
        <v>5197</v>
      </c>
      <c r="U2009" t="s">
        <v>5197</v>
      </c>
      <c r="V2009" t="s">
        <v>5197</v>
      </c>
      <c r="W2009" t="s">
        <v>5197</v>
      </c>
      <c r="X2009" t="s">
        <v>5197</v>
      </c>
      <c r="Y2009" t="s">
        <v>5197</v>
      </c>
      <c r="Z2009" t="s">
        <v>5197</v>
      </c>
      <c r="AA2009" t="s">
        <v>5197</v>
      </c>
      <c r="AB2009" t="s">
        <v>5197</v>
      </c>
      <c r="AC2009" t="s">
        <v>5197</v>
      </c>
      <c r="AD2009" t="s">
        <v>5197</v>
      </c>
      <c r="AE2009" t="s">
        <v>65</v>
      </c>
      <c r="AF2009" s="5">
        <v>44928</v>
      </c>
      <c r="AG2009" s="5">
        <v>44835</v>
      </c>
      <c r="AH2009" t="s">
        <v>480</v>
      </c>
    </row>
    <row r="2010" spans="1:34" x14ac:dyDescent="0.25">
      <c r="A2010" t="s">
        <v>5198</v>
      </c>
      <c r="B2010" t="s">
        <v>54</v>
      </c>
      <c r="C2010" s="5">
        <v>44743</v>
      </c>
      <c r="D2010" s="5">
        <v>44834</v>
      </c>
      <c r="E2010" t="s">
        <v>44</v>
      </c>
      <c r="F2010" t="s">
        <v>240</v>
      </c>
      <c r="G2010" t="s">
        <v>241</v>
      </c>
      <c r="H2010" t="s">
        <v>241</v>
      </c>
      <c r="I2010" t="s">
        <v>57</v>
      </c>
      <c r="J2010" t="s">
        <v>994</v>
      </c>
      <c r="K2010" t="s">
        <v>995</v>
      </c>
      <c r="L2010" t="s">
        <v>996</v>
      </c>
      <c r="M2010" t="s">
        <v>51</v>
      </c>
      <c r="N2010" t="s">
        <v>61</v>
      </c>
      <c r="O2010" t="s">
        <v>62</v>
      </c>
      <c r="P2010" t="s">
        <v>63</v>
      </c>
      <c r="Q2010" t="s">
        <v>62</v>
      </c>
      <c r="R2010" t="s">
        <v>5199</v>
      </c>
      <c r="S2010" t="s">
        <v>5199</v>
      </c>
      <c r="T2010" t="s">
        <v>5199</v>
      </c>
      <c r="U2010" t="s">
        <v>5199</v>
      </c>
      <c r="V2010" t="s">
        <v>5199</v>
      </c>
      <c r="W2010" t="s">
        <v>5199</v>
      </c>
      <c r="X2010" t="s">
        <v>5199</v>
      </c>
      <c r="Y2010" t="s">
        <v>5199</v>
      </c>
      <c r="Z2010" t="s">
        <v>5199</v>
      </c>
      <c r="AA2010" t="s">
        <v>5199</v>
      </c>
      <c r="AB2010" t="s">
        <v>5199</v>
      </c>
      <c r="AC2010" t="s">
        <v>5199</v>
      </c>
      <c r="AD2010" t="s">
        <v>5199</v>
      </c>
      <c r="AE2010" t="s">
        <v>65</v>
      </c>
      <c r="AF2010" s="5">
        <v>44928</v>
      </c>
      <c r="AG2010" s="5">
        <v>44835</v>
      </c>
      <c r="AH2010" t="s">
        <v>480</v>
      </c>
    </row>
    <row r="2011" spans="1:34" x14ac:dyDescent="0.25">
      <c r="A2011" t="s">
        <v>5200</v>
      </c>
      <c r="B2011" t="s">
        <v>54</v>
      </c>
      <c r="C2011" s="5">
        <v>44743</v>
      </c>
      <c r="D2011" s="5">
        <v>44834</v>
      </c>
      <c r="E2011" t="s">
        <v>48</v>
      </c>
      <c r="F2011" t="s">
        <v>546</v>
      </c>
      <c r="G2011" t="s">
        <v>562</v>
      </c>
      <c r="H2011" t="s">
        <v>562</v>
      </c>
      <c r="I2011" t="s">
        <v>57</v>
      </c>
      <c r="J2011" t="s">
        <v>1052</v>
      </c>
      <c r="K2011" t="s">
        <v>2520</v>
      </c>
      <c r="L2011" t="s">
        <v>122</v>
      </c>
      <c r="M2011" t="s">
        <v>51</v>
      </c>
      <c r="N2011" t="s">
        <v>463</v>
      </c>
      <c r="O2011" t="s">
        <v>62</v>
      </c>
      <c r="P2011" t="s">
        <v>549</v>
      </c>
      <c r="Q2011" t="s">
        <v>62</v>
      </c>
      <c r="R2011" t="s">
        <v>5201</v>
      </c>
      <c r="S2011" t="s">
        <v>5201</v>
      </c>
      <c r="T2011" t="s">
        <v>5201</v>
      </c>
      <c r="U2011" t="s">
        <v>5201</v>
      </c>
      <c r="V2011" t="s">
        <v>5201</v>
      </c>
      <c r="W2011" t="s">
        <v>5201</v>
      </c>
      <c r="X2011" t="s">
        <v>5201</v>
      </c>
      <c r="Y2011" t="s">
        <v>5201</v>
      </c>
      <c r="Z2011" t="s">
        <v>5201</v>
      </c>
      <c r="AA2011" t="s">
        <v>5201</v>
      </c>
      <c r="AB2011" t="s">
        <v>5201</v>
      </c>
      <c r="AC2011" t="s">
        <v>5201</v>
      </c>
      <c r="AD2011" t="s">
        <v>5201</v>
      </c>
      <c r="AE2011" t="s">
        <v>65</v>
      </c>
      <c r="AF2011" s="5">
        <v>44928</v>
      </c>
      <c r="AG2011" s="5">
        <v>44835</v>
      </c>
      <c r="AH2011" t="s">
        <v>480</v>
      </c>
    </row>
    <row r="2012" spans="1:34" x14ac:dyDescent="0.25">
      <c r="A2012" t="s">
        <v>5202</v>
      </c>
      <c r="B2012" t="s">
        <v>54</v>
      </c>
      <c r="C2012" s="5">
        <v>44743</v>
      </c>
      <c r="D2012" s="5">
        <v>44834</v>
      </c>
      <c r="E2012" t="s">
        <v>44</v>
      </c>
      <c r="F2012" t="s">
        <v>167</v>
      </c>
      <c r="G2012" t="s">
        <v>168</v>
      </c>
      <c r="H2012" t="s">
        <v>168</v>
      </c>
      <c r="I2012" t="s">
        <v>958</v>
      </c>
      <c r="J2012" t="s">
        <v>1751</v>
      </c>
      <c r="K2012" t="s">
        <v>526</v>
      </c>
      <c r="L2012" t="s">
        <v>60</v>
      </c>
      <c r="M2012" t="s">
        <v>51</v>
      </c>
      <c r="N2012" t="s">
        <v>172</v>
      </c>
      <c r="O2012" t="s">
        <v>62</v>
      </c>
      <c r="P2012" t="s">
        <v>173</v>
      </c>
      <c r="Q2012" t="s">
        <v>62</v>
      </c>
      <c r="R2012" t="s">
        <v>5203</v>
      </c>
      <c r="S2012" t="s">
        <v>5203</v>
      </c>
      <c r="T2012" t="s">
        <v>5203</v>
      </c>
      <c r="U2012" t="s">
        <v>5203</v>
      </c>
      <c r="V2012" t="s">
        <v>5203</v>
      </c>
      <c r="W2012" t="s">
        <v>5203</v>
      </c>
      <c r="X2012" t="s">
        <v>5203</v>
      </c>
      <c r="Y2012" t="s">
        <v>5203</v>
      </c>
      <c r="Z2012" t="s">
        <v>5203</v>
      </c>
      <c r="AA2012" t="s">
        <v>5203</v>
      </c>
      <c r="AB2012" t="s">
        <v>5203</v>
      </c>
      <c r="AC2012" t="s">
        <v>5203</v>
      </c>
      <c r="AD2012" t="s">
        <v>5203</v>
      </c>
      <c r="AE2012" t="s">
        <v>65</v>
      </c>
      <c r="AF2012" s="5">
        <v>44928</v>
      </c>
      <c r="AG2012" s="5">
        <v>44835</v>
      </c>
      <c r="AH2012" t="s">
        <v>480</v>
      </c>
    </row>
    <row r="2013" spans="1:34" x14ac:dyDescent="0.25">
      <c r="A2013" t="s">
        <v>5204</v>
      </c>
      <c r="B2013" t="s">
        <v>54</v>
      </c>
      <c r="C2013" s="5">
        <v>44743</v>
      </c>
      <c r="D2013" s="5">
        <v>44834</v>
      </c>
      <c r="E2013" t="s">
        <v>44</v>
      </c>
      <c r="F2013" t="s">
        <v>94</v>
      </c>
      <c r="G2013" t="s">
        <v>95</v>
      </c>
      <c r="H2013" t="s">
        <v>95</v>
      </c>
      <c r="I2013" t="s">
        <v>68</v>
      </c>
      <c r="J2013" t="s">
        <v>847</v>
      </c>
      <c r="K2013" t="s">
        <v>848</v>
      </c>
      <c r="L2013" t="s">
        <v>161</v>
      </c>
      <c r="M2013" t="s">
        <v>51</v>
      </c>
      <c r="N2013" t="s">
        <v>145</v>
      </c>
      <c r="O2013" t="s">
        <v>62</v>
      </c>
      <c r="P2013" t="s">
        <v>146</v>
      </c>
      <c r="Q2013" t="s">
        <v>62</v>
      </c>
      <c r="R2013" t="s">
        <v>5205</v>
      </c>
      <c r="S2013" t="s">
        <v>5205</v>
      </c>
      <c r="T2013" t="s">
        <v>5205</v>
      </c>
      <c r="U2013" t="s">
        <v>5205</v>
      </c>
      <c r="V2013" t="s">
        <v>5205</v>
      </c>
      <c r="W2013" t="s">
        <v>5205</v>
      </c>
      <c r="X2013" t="s">
        <v>5205</v>
      </c>
      <c r="Y2013" t="s">
        <v>5205</v>
      </c>
      <c r="Z2013" t="s">
        <v>5205</v>
      </c>
      <c r="AA2013" t="s">
        <v>5205</v>
      </c>
      <c r="AB2013" t="s">
        <v>5205</v>
      </c>
      <c r="AC2013" t="s">
        <v>5205</v>
      </c>
      <c r="AD2013" t="s">
        <v>5205</v>
      </c>
      <c r="AE2013" t="s">
        <v>65</v>
      </c>
      <c r="AF2013" s="5">
        <v>44928</v>
      </c>
      <c r="AG2013" s="5">
        <v>44835</v>
      </c>
      <c r="AH2013" t="s">
        <v>480</v>
      </c>
    </row>
    <row r="2014" spans="1:34" x14ac:dyDescent="0.25">
      <c r="A2014" t="s">
        <v>5206</v>
      </c>
      <c r="B2014" t="s">
        <v>54</v>
      </c>
      <c r="C2014" s="5">
        <v>44743</v>
      </c>
      <c r="D2014" s="5">
        <v>44834</v>
      </c>
      <c r="E2014" t="s">
        <v>44</v>
      </c>
      <c r="F2014" t="s">
        <v>217</v>
      </c>
      <c r="G2014" t="s">
        <v>218</v>
      </c>
      <c r="H2014" t="s">
        <v>218</v>
      </c>
      <c r="I2014" t="s">
        <v>104</v>
      </c>
      <c r="J2014" t="s">
        <v>2643</v>
      </c>
      <c r="K2014" t="s">
        <v>645</v>
      </c>
      <c r="L2014" t="s">
        <v>2644</v>
      </c>
      <c r="M2014" t="s">
        <v>52</v>
      </c>
      <c r="N2014" t="s">
        <v>81</v>
      </c>
      <c r="O2014" t="s">
        <v>62</v>
      </c>
      <c r="P2014" t="s">
        <v>82</v>
      </c>
      <c r="Q2014" t="s">
        <v>62</v>
      </c>
      <c r="R2014" t="s">
        <v>5207</v>
      </c>
      <c r="S2014" t="s">
        <v>5207</v>
      </c>
      <c r="T2014" t="s">
        <v>5207</v>
      </c>
      <c r="U2014" t="s">
        <v>5207</v>
      </c>
      <c r="V2014" t="s">
        <v>5207</v>
      </c>
      <c r="W2014" t="s">
        <v>5207</v>
      </c>
      <c r="X2014" t="s">
        <v>5207</v>
      </c>
      <c r="Y2014" t="s">
        <v>5207</v>
      </c>
      <c r="Z2014" t="s">
        <v>5207</v>
      </c>
      <c r="AA2014" t="s">
        <v>5207</v>
      </c>
      <c r="AB2014" t="s">
        <v>5207</v>
      </c>
      <c r="AC2014" t="s">
        <v>5207</v>
      </c>
      <c r="AD2014" t="s">
        <v>5207</v>
      </c>
      <c r="AE2014" t="s">
        <v>65</v>
      </c>
      <c r="AF2014" s="5">
        <v>44928</v>
      </c>
      <c r="AG2014" s="5">
        <v>44835</v>
      </c>
      <c r="AH2014" t="s">
        <v>480</v>
      </c>
    </row>
    <row r="2015" spans="1:34" x14ac:dyDescent="0.25">
      <c r="A2015" t="s">
        <v>5208</v>
      </c>
      <c r="B2015" t="s">
        <v>54</v>
      </c>
      <c r="C2015" s="5">
        <v>44743</v>
      </c>
      <c r="D2015" s="5">
        <v>44834</v>
      </c>
      <c r="E2015" t="s">
        <v>44</v>
      </c>
      <c r="F2015" t="s">
        <v>94</v>
      </c>
      <c r="G2015" t="s">
        <v>95</v>
      </c>
      <c r="H2015" t="s">
        <v>95</v>
      </c>
      <c r="I2015" t="s">
        <v>198</v>
      </c>
      <c r="J2015" t="s">
        <v>4518</v>
      </c>
      <c r="K2015" t="s">
        <v>656</v>
      </c>
      <c r="L2015" t="s">
        <v>60</v>
      </c>
      <c r="M2015" t="s">
        <v>51</v>
      </c>
      <c r="N2015" t="s">
        <v>61</v>
      </c>
      <c r="O2015" t="s">
        <v>62</v>
      </c>
      <c r="P2015" t="s">
        <v>63</v>
      </c>
      <c r="Q2015" t="s">
        <v>62</v>
      </c>
      <c r="R2015" t="s">
        <v>5209</v>
      </c>
      <c r="S2015" t="s">
        <v>5209</v>
      </c>
      <c r="T2015" t="s">
        <v>5209</v>
      </c>
      <c r="U2015" t="s">
        <v>5209</v>
      </c>
      <c r="V2015" t="s">
        <v>5209</v>
      </c>
      <c r="W2015" t="s">
        <v>5209</v>
      </c>
      <c r="X2015" t="s">
        <v>5209</v>
      </c>
      <c r="Y2015" t="s">
        <v>5209</v>
      </c>
      <c r="Z2015" t="s">
        <v>5209</v>
      </c>
      <c r="AA2015" t="s">
        <v>5209</v>
      </c>
      <c r="AB2015" t="s">
        <v>5209</v>
      </c>
      <c r="AC2015" t="s">
        <v>5209</v>
      </c>
      <c r="AD2015" t="s">
        <v>5209</v>
      </c>
      <c r="AE2015" t="s">
        <v>65</v>
      </c>
      <c r="AF2015" s="5">
        <v>44928</v>
      </c>
      <c r="AG2015" s="5">
        <v>44835</v>
      </c>
      <c r="AH2015" t="s">
        <v>480</v>
      </c>
    </row>
    <row r="2016" spans="1:34" x14ac:dyDescent="0.25">
      <c r="A2016" t="s">
        <v>5210</v>
      </c>
      <c r="B2016" t="s">
        <v>54</v>
      </c>
      <c r="C2016" s="5">
        <v>44743</v>
      </c>
      <c r="D2016" s="5">
        <v>44834</v>
      </c>
      <c r="E2016" t="s">
        <v>44</v>
      </c>
      <c r="F2016" t="s">
        <v>128</v>
      </c>
      <c r="G2016" t="s">
        <v>129</v>
      </c>
      <c r="H2016" t="s">
        <v>129</v>
      </c>
      <c r="I2016" t="s">
        <v>112</v>
      </c>
      <c r="J2016" t="s">
        <v>176</v>
      </c>
      <c r="K2016" t="s">
        <v>177</v>
      </c>
      <c r="L2016" t="s">
        <v>144</v>
      </c>
      <c r="M2016" t="s">
        <v>52</v>
      </c>
      <c r="N2016" t="s">
        <v>81</v>
      </c>
      <c r="O2016" t="s">
        <v>62</v>
      </c>
      <c r="P2016" t="s">
        <v>82</v>
      </c>
      <c r="Q2016" t="s">
        <v>62</v>
      </c>
      <c r="R2016" t="s">
        <v>5211</v>
      </c>
      <c r="S2016" t="s">
        <v>5211</v>
      </c>
      <c r="T2016" t="s">
        <v>5211</v>
      </c>
      <c r="U2016" t="s">
        <v>5211</v>
      </c>
      <c r="V2016" t="s">
        <v>5211</v>
      </c>
      <c r="W2016" t="s">
        <v>5211</v>
      </c>
      <c r="X2016" t="s">
        <v>5211</v>
      </c>
      <c r="Y2016" t="s">
        <v>5211</v>
      </c>
      <c r="Z2016" t="s">
        <v>5211</v>
      </c>
      <c r="AA2016" t="s">
        <v>5211</v>
      </c>
      <c r="AB2016" t="s">
        <v>5211</v>
      </c>
      <c r="AC2016" t="s">
        <v>5211</v>
      </c>
      <c r="AD2016" t="s">
        <v>5211</v>
      </c>
      <c r="AE2016" t="s">
        <v>65</v>
      </c>
      <c r="AF2016" s="5">
        <v>44928</v>
      </c>
      <c r="AG2016" s="5">
        <v>44835</v>
      </c>
      <c r="AH2016" t="s">
        <v>480</v>
      </c>
    </row>
    <row r="2017" spans="1:34" x14ac:dyDescent="0.25">
      <c r="A2017" t="s">
        <v>5212</v>
      </c>
      <c r="B2017" t="s">
        <v>54</v>
      </c>
      <c r="C2017" s="5">
        <v>44743</v>
      </c>
      <c r="D2017" s="5">
        <v>44834</v>
      </c>
      <c r="E2017" t="s">
        <v>44</v>
      </c>
      <c r="F2017" t="s">
        <v>240</v>
      </c>
      <c r="G2017" t="s">
        <v>241</v>
      </c>
      <c r="H2017" t="s">
        <v>241</v>
      </c>
      <c r="I2017" t="s">
        <v>57</v>
      </c>
      <c r="J2017" t="s">
        <v>922</v>
      </c>
      <c r="K2017" t="s">
        <v>144</v>
      </c>
      <c r="L2017" t="s">
        <v>70</v>
      </c>
      <c r="M2017" t="s">
        <v>51</v>
      </c>
      <c r="N2017" t="s">
        <v>61</v>
      </c>
      <c r="O2017" t="s">
        <v>62</v>
      </c>
      <c r="P2017" t="s">
        <v>63</v>
      </c>
      <c r="Q2017" t="s">
        <v>62</v>
      </c>
      <c r="R2017" t="s">
        <v>5213</v>
      </c>
      <c r="S2017" t="s">
        <v>5213</v>
      </c>
      <c r="T2017" t="s">
        <v>5213</v>
      </c>
      <c r="U2017" t="s">
        <v>5213</v>
      </c>
      <c r="V2017" t="s">
        <v>5213</v>
      </c>
      <c r="W2017" t="s">
        <v>5213</v>
      </c>
      <c r="X2017" t="s">
        <v>5213</v>
      </c>
      <c r="Y2017" t="s">
        <v>5213</v>
      </c>
      <c r="Z2017" t="s">
        <v>5213</v>
      </c>
      <c r="AA2017" t="s">
        <v>5213</v>
      </c>
      <c r="AB2017" t="s">
        <v>5213</v>
      </c>
      <c r="AC2017" t="s">
        <v>5213</v>
      </c>
      <c r="AD2017" t="s">
        <v>5213</v>
      </c>
      <c r="AE2017" t="s">
        <v>65</v>
      </c>
      <c r="AF2017" s="5">
        <v>44928</v>
      </c>
      <c r="AG2017" s="5">
        <v>44835</v>
      </c>
      <c r="AH2017" t="s">
        <v>480</v>
      </c>
    </row>
    <row r="2018" spans="1:34" x14ac:dyDescent="0.25">
      <c r="A2018" t="s">
        <v>5214</v>
      </c>
      <c r="B2018" t="s">
        <v>54</v>
      </c>
      <c r="C2018" s="5">
        <v>44743</v>
      </c>
      <c r="D2018" s="5">
        <v>44834</v>
      </c>
      <c r="E2018" t="s">
        <v>48</v>
      </c>
      <c r="F2018" t="s">
        <v>315</v>
      </c>
      <c r="G2018" t="s">
        <v>316</v>
      </c>
      <c r="H2018" t="s">
        <v>316</v>
      </c>
      <c r="I2018" t="s">
        <v>180</v>
      </c>
      <c r="J2018" t="s">
        <v>317</v>
      </c>
      <c r="K2018" t="s">
        <v>318</v>
      </c>
      <c r="L2018" t="s">
        <v>319</v>
      </c>
      <c r="M2018" t="s">
        <v>51</v>
      </c>
      <c r="N2018" t="s">
        <v>320</v>
      </c>
      <c r="O2018" t="s">
        <v>62</v>
      </c>
      <c r="P2018" t="s">
        <v>321</v>
      </c>
      <c r="Q2018" t="s">
        <v>62</v>
      </c>
      <c r="R2018" t="s">
        <v>5215</v>
      </c>
      <c r="S2018" t="s">
        <v>5215</v>
      </c>
      <c r="T2018" t="s">
        <v>5215</v>
      </c>
      <c r="U2018" t="s">
        <v>5215</v>
      </c>
      <c r="V2018" t="s">
        <v>5215</v>
      </c>
      <c r="W2018" t="s">
        <v>5215</v>
      </c>
      <c r="X2018" t="s">
        <v>5215</v>
      </c>
      <c r="Y2018" t="s">
        <v>5215</v>
      </c>
      <c r="Z2018" t="s">
        <v>5215</v>
      </c>
      <c r="AA2018" t="s">
        <v>5215</v>
      </c>
      <c r="AB2018" t="s">
        <v>5215</v>
      </c>
      <c r="AC2018" t="s">
        <v>5215</v>
      </c>
      <c r="AD2018" t="s">
        <v>5215</v>
      </c>
      <c r="AE2018" t="s">
        <v>65</v>
      </c>
      <c r="AF2018" s="5">
        <v>44928</v>
      </c>
      <c r="AG2018" s="5">
        <v>44835</v>
      </c>
      <c r="AH2018" t="s">
        <v>480</v>
      </c>
    </row>
    <row r="2019" spans="1:34" x14ac:dyDescent="0.25">
      <c r="A2019" t="s">
        <v>5216</v>
      </c>
      <c r="B2019" t="s">
        <v>54</v>
      </c>
      <c r="C2019" s="5">
        <v>44743</v>
      </c>
      <c r="D2019" s="5">
        <v>44834</v>
      </c>
      <c r="E2019" t="s">
        <v>48</v>
      </c>
      <c r="F2019" t="s">
        <v>315</v>
      </c>
      <c r="G2019" t="s">
        <v>316</v>
      </c>
      <c r="H2019" t="s">
        <v>316</v>
      </c>
      <c r="I2019" t="s">
        <v>324</v>
      </c>
      <c r="J2019" t="s">
        <v>325</v>
      </c>
      <c r="K2019" t="s">
        <v>326</v>
      </c>
      <c r="L2019" t="s">
        <v>187</v>
      </c>
      <c r="M2019" t="s">
        <v>52</v>
      </c>
      <c r="N2019" t="s">
        <v>320</v>
      </c>
      <c r="O2019" t="s">
        <v>62</v>
      </c>
      <c r="P2019" t="s">
        <v>321</v>
      </c>
      <c r="Q2019" t="s">
        <v>62</v>
      </c>
      <c r="R2019" t="s">
        <v>5217</v>
      </c>
      <c r="S2019" t="s">
        <v>5217</v>
      </c>
      <c r="T2019" t="s">
        <v>5217</v>
      </c>
      <c r="U2019" t="s">
        <v>5217</v>
      </c>
      <c r="V2019" t="s">
        <v>5217</v>
      </c>
      <c r="W2019" t="s">
        <v>5217</v>
      </c>
      <c r="X2019" t="s">
        <v>5217</v>
      </c>
      <c r="Y2019" t="s">
        <v>5217</v>
      </c>
      <c r="Z2019" t="s">
        <v>5217</v>
      </c>
      <c r="AA2019" t="s">
        <v>5217</v>
      </c>
      <c r="AB2019" t="s">
        <v>5217</v>
      </c>
      <c r="AC2019" t="s">
        <v>5217</v>
      </c>
      <c r="AD2019" t="s">
        <v>5217</v>
      </c>
      <c r="AE2019" t="s">
        <v>65</v>
      </c>
      <c r="AF2019" s="5">
        <v>44928</v>
      </c>
      <c r="AG2019" s="5">
        <v>44835</v>
      </c>
      <c r="AH2019" t="s">
        <v>480</v>
      </c>
    </row>
    <row r="2020" spans="1:34" x14ac:dyDescent="0.25">
      <c r="A2020" t="s">
        <v>5218</v>
      </c>
      <c r="B2020" t="s">
        <v>54</v>
      </c>
      <c r="C2020" s="5">
        <v>44743</v>
      </c>
      <c r="D2020" s="5">
        <v>44834</v>
      </c>
      <c r="E2020" t="s">
        <v>48</v>
      </c>
      <c r="F2020" t="s">
        <v>337</v>
      </c>
      <c r="G2020" t="s">
        <v>316</v>
      </c>
      <c r="H2020" t="s">
        <v>316</v>
      </c>
      <c r="I2020" t="s">
        <v>338</v>
      </c>
      <c r="J2020" t="s">
        <v>339</v>
      </c>
      <c r="K2020" t="s">
        <v>340</v>
      </c>
      <c r="L2020" t="s">
        <v>341</v>
      </c>
      <c r="M2020" t="s">
        <v>52</v>
      </c>
      <c r="N2020" t="s">
        <v>320</v>
      </c>
      <c r="O2020" t="s">
        <v>62</v>
      </c>
      <c r="P2020" t="s">
        <v>342</v>
      </c>
      <c r="Q2020" t="s">
        <v>62</v>
      </c>
      <c r="R2020" t="s">
        <v>5219</v>
      </c>
      <c r="S2020" t="s">
        <v>5219</v>
      </c>
      <c r="T2020" t="s">
        <v>5219</v>
      </c>
      <c r="U2020" t="s">
        <v>5219</v>
      </c>
      <c r="V2020" t="s">
        <v>5219</v>
      </c>
      <c r="W2020" t="s">
        <v>5219</v>
      </c>
      <c r="X2020" t="s">
        <v>5219</v>
      </c>
      <c r="Y2020" t="s">
        <v>5219</v>
      </c>
      <c r="Z2020" t="s">
        <v>5219</v>
      </c>
      <c r="AA2020" t="s">
        <v>5219</v>
      </c>
      <c r="AB2020" t="s">
        <v>5219</v>
      </c>
      <c r="AC2020" t="s">
        <v>5219</v>
      </c>
      <c r="AD2020" t="s">
        <v>5219</v>
      </c>
      <c r="AE2020" t="s">
        <v>65</v>
      </c>
      <c r="AF2020" s="5">
        <v>44928</v>
      </c>
      <c r="AG2020" s="5">
        <v>44835</v>
      </c>
      <c r="AH2020" t="s">
        <v>480</v>
      </c>
    </row>
    <row r="2021" spans="1:34" x14ac:dyDescent="0.25">
      <c r="A2021" t="s">
        <v>5220</v>
      </c>
      <c r="B2021" t="s">
        <v>54</v>
      </c>
      <c r="C2021" s="5">
        <v>44743</v>
      </c>
      <c r="D2021" s="5">
        <v>44834</v>
      </c>
      <c r="E2021" t="s">
        <v>44</v>
      </c>
      <c r="F2021" t="s">
        <v>217</v>
      </c>
      <c r="G2021" t="s">
        <v>218</v>
      </c>
      <c r="H2021" t="s">
        <v>218</v>
      </c>
      <c r="I2021" t="s">
        <v>1272</v>
      </c>
      <c r="J2021" t="s">
        <v>4525</v>
      </c>
      <c r="K2021" t="s">
        <v>97</v>
      </c>
      <c r="L2021" t="s">
        <v>1834</v>
      </c>
      <c r="M2021" t="s">
        <v>51</v>
      </c>
      <c r="N2021" t="s">
        <v>81</v>
      </c>
      <c r="O2021" t="s">
        <v>62</v>
      </c>
      <c r="P2021" t="s">
        <v>82</v>
      </c>
      <c r="Q2021" t="s">
        <v>62</v>
      </c>
      <c r="R2021" t="s">
        <v>5221</v>
      </c>
      <c r="S2021" t="s">
        <v>5221</v>
      </c>
      <c r="T2021" t="s">
        <v>5221</v>
      </c>
      <c r="U2021" t="s">
        <v>5221</v>
      </c>
      <c r="V2021" t="s">
        <v>5221</v>
      </c>
      <c r="W2021" t="s">
        <v>5221</v>
      </c>
      <c r="X2021" t="s">
        <v>5221</v>
      </c>
      <c r="Y2021" t="s">
        <v>5221</v>
      </c>
      <c r="Z2021" t="s">
        <v>5221</v>
      </c>
      <c r="AA2021" t="s">
        <v>5221</v>
      </c>
      <c r="AB2021" t="s">
        <v>5221</v>
      </c>
      <c r="AC2021" t="s">
        <v>5221</v>
      </c>
      <c r="AD2021" t="s">
        <v>5221</v>
      </c>
      <c r="AE2021" t="s">
        <v>65</v>
      </c>
      <c r="AF2021" s="5">
        <v>44928</v>
      </c>
      <c r="AG2021" s="5">
        <v>44835</v>
      </c>
      <c r="AH2021" t="s">
        <v>480</v>
      </c>
    </row>
    <row r="2022" spans="1:34" x14ac:dyDescent="0.25">
      <c r="A2022" t="s">
        <v>5222</v>
      </c>
      <c r="B2022" t="s">
        <v>54</v>
      </c>
      <c r="C2022" s="5">
        <v>44743</v>
      </c>
      <c r="D2022" s="5">
        <v>44834</v>
      </c>
      <c r="E2022" t="s">
        <v>44</v>
      </c>
      <c r="F2022" t="s">
        <v>157</v>
      </c>
      <c r="G2022" t="s">
        <v>158</v>
      </c>
      <c r="H2022" t="s">
        <v>158</v>
      </c>
      <c r="I2022" t="s">
        <v>643</v>
      </c>
      <c r="J2022" t="s">
        <v>869</v>
      </c>
      <c r="K2022" t="s">
        <v>870</v>
      </c>
      <c r="L2022" t="s">
        <v>871</v>
      </c>
      <c r="M2022" t="s">
        <v>52</v>
      </c>
      <c r="N2022" t="s">
        <v>163</v>
      </c>
      <c r="O2022" t="s">
        <v>62</v>
      </c>
      <c r="P2022" t="s">
        <v>164</v>
      </c>
      <c r="Q2022" t="s">
        <v>62</v>
      </c>
      <c r="R2022" t="s">
        <v>5223</v>
      </c>
      <c r="S2022" t="s">
        <v>5223</v>
      </c>
      <c r="T2022" t="s">
        <v>5223</v>
      </c>
      <c r="U2022" t="s">
        <v>5223</v>
      </c>
      <c r="V2022" t="s">
        <v>5223</v>
      </c>
      <c r="W2022" t="s">
        <v>5223</v>
      </c>
      <c r="X2022" t="s">
        <v>5223</v>
      </c>
      <c r="Y2022" t="s">
        <v>5223</v>
      </c>
      <c r="Z2022" t="s">
        <v>5223</v>
      </c>
      <c r="AA2022" t="s">
        <v>5223</v>
      </c>
      <c r="AB2022" t="s">
        <v>5223</v>
      </c>
      <c r="AC2022" t="s">
        <v>5223</v>
      </c>
      <c r="AD2022" t="s">
        <v>5223</v>
      </c>
      <c r="AE2022" t="s">
        <v>65</v>
      </c>
      <c r="AF2022" s="5">
        <v>44928</v>
      </c>
      <c r="AG2022" s="5">
        <v>44835</v>
      </c>
      <c r="AH2022" t="s">
        <v>480</v>
      </c>
    </row>
    <row r="2023" spans="1:34" x14ac:dyDescent="0.25">
      <c r="A2023" t="s">
        <v>5224</v>
      </c>
      <c r="B2023" t="s">
        <v>54</v>
      </c>
      <c r="C2023" s="5">
        <v>44743</v>
      </c>
      <c r="D2023" s="5">
        <v>44834</v>
      </c>
      <c r="E2023" t="s">
        <v>44</v>
      </c>
      <c r="F2023" t="s">
        <v>240</v>
      </c>
      <c r="G2023" t="s">
        <v>241</v>
      </c>
      <c r="H2023" t="s">
        <v>241</v>
      </c>
      <c r="I2023" t="s">
        <v>471</v>
      </c>
      <c r="J2023" t="s">
        <v>2548</v>
      </c>
      <c r="K2023" t="s">
        <v>177</v>
      </c>
      <c r="L2023" t="s">
        <v>2549</v>
      </c>
      <c r="M2023" t="s">
        <v>51</v>
      </c>
      <c r="N2023" t="s">
        <v>61</v>
      </c>
      <c r="O2023" t="s">
        <v>62</v>
      </c>
      <c r="P2023" t="s">
        <v>63</v>
      </c>
      <c r="Q2023" t="s">
        <v>62</v>
      </c>
      <c r="R2023" t="s">
        <v>5225</v>
      </c>
      <c r="S2023" t="s">
        <v>5225</v>
      </c>
      <c r="T2023" t="s">
        <v>5225</v>
      </c>
      <c r="U2023" t="s">
        <v>5225</v>
      </c>
      <c r="V2023" t="s">
        <v>5225</v>
      </c>
      <c r="W2023" t="s">
        <v>5225</v>
      </c>
      <c r="X2023" t="s">
        <v>5225</v>
      </c>
      <c r="Y2023" t="s">
        <v>5225</v>
      </c>
      <c r="Z2023" t="s">
        <v>5225</v>
      </c>
      <c r="AA2023" t="s">
        <v>5225</v>
      </c>
      <c r="AB2023" t="s">
        <v>5225</v>
      </c>
      <c r="AC2023" t="s">
        <v>5225</v>
      </c>
      <c r="AD2023" t="s">
        <v>5225</v>
      </c>
      <c r="AE2023" t="s">
        <v>65</v>
      </c>
      <c r="AF2023" s="5">
        <v>44928</v>
      </c>
      <c r="AG2023" s="5">
        <v>44835</v>
      </c>
      <c r="AH2023" t="s">
        <v>480</v>
      </c>
    </row>
    <row r="2024" spans="1:34" x14ac:dyDescent="0.25">
      <c r="A2024" t="s">
        <v>5226</v>
      </c>
      <c r="B2024" t="s">
        <v>54</v>
      </c>
      <c r="C2024" s="5">
        <v>44743</v>
      </c>
      <c r="D2024" s="5">
        <v>44834</v>
      </c>
      <c r="E2024" t="s">
        <v>44</v>
      </c>
      <c r="F2024" t="s">
        <v>217</v>
      </c>
      <c r="G2024" t="s">
        <v>218</v>
      </c>
      <c r="H2024" t="s">
        <v>218</v>
      </c>
      <c r="I2024" t="s">
        <v>112</v>
      </c>
      <c r="J2024" t="s">
        <v>5114</v>
      </c>
      <c r="K2024" t="s">
        <v>59</v>
      </c>
      <c r="L2024" t="s">
        <v>756</v>
      </c>
      <c r="M2024" t="s">
        <v>51</v>
      </c>
      <c r="N2024" t="s">
        <v>81</v>
      </c>
      <c r="O2024" t="s">
        <v>62</v>
      </c>
      <c r="P2024" t="s">
        <v>82</v>
      </c>
      <c r="Q2024" t="s">
        <v>62</v>
      </c>
      <c r="R2024" t="s">
        <v>5227</v>
      </c>
      <c r="S2024" t="s">
        <v>5227</v>
      </c>
      <c r="T2024" t="s">
        <v>5227</v>
      </c>
      <c r="U2024" t="s">
        <v>5227</v>
      </c>
      <c r="V2024" t="s">
        <v>5227</v>
      </c>
      <c r="W2024" t="s">
        <v>5227</v>
      </c>
      <c r="X2024" t="s">
        <v>5227</v>
      </c>
      <c r="Y2024" t="s">
        <v>5227</v>
      </c>
      <c r="Z2024" t="s">
        <v>5227</v>
      </c>
      <c r="AA2024" t="s">
        <v>5227</v>
      </c>
      <c r="AB2024" t="s">
        <v>5227</v>
      </c>
      <c r="AC2024" t="s">
        <v>5227</v>
      </c>
      <c r="AD2024" t="s">
        <v>5227</v>
      </c>
      <c r="AE2024" t="s">
        <v>65</v>
      </c>
      <c r="AF2024" s="5">
        <v>44928</v>
      </c>
      <c r="AG2024" s="5">
        <v>44835</v>
      </c>
      <c r="AH2024" t="s">
        <v>480</v>
      </c>
    </row>
    <row r="2025" spans="1:34" x14ac:dyDescent="0.25">
      <c r="A2025" t="s">
        <v>5228</v>
      </c>
      <c r="B2025" t="s">
        <v>54</v>
      </c>
      <c r="C2025" s="5">
        <v>44743</v>
      </c>
      <c r="D2025" s="5">
        <v>44834</v>
      </c>
      <c r="E2025" t="s">
        <v>44</v>
      </c>
      <c r="F2025" t="s">
        <v>811</v>
      </c>
      <c r="G2025" t="s">
        <v>812</v>
      </c>
      <c r="H2025" t="s">
        <v>812</v>
      </c>
      <c r="I2025" t="s">
        <v>471</v>
      </c>
      <c r="J2025" t="s">
        <v>813</v>
      </c>
      <c r="K2025" t="s">
        <v>60</v>
      </c>
      <c r="L2025" t="s">
        <v>814</v>
      </c>
      <c r="M2025" t="s">
        <v>52</v>
      </c>
      <c r="N2025" t="s">
        <v>172</v>
      </c>
      <c r="O2025" t="s">
        <v>62</v>
      </c>
      <c r="P2025" t="s">
        <v>173</v>
      </c>
      <c r="Q2025" t="s">
        <v>62</v>
      </c>
      <c r="R2025" t="s">
        <v>5229</v>
      </c>
      <c r="S2025" t="s">
        <v>5229</v>
      </c>
      <c r="T2025" t="s">
        <v>5229</v>
      </c>
      <c r="U2025" t="s">
        <v>5229</v>
      </c>
      <c r="V2025" t="s">
        <v>5229</v>
      </c>
      <c r="W2025" t="s">
        <v>5229</v>
      </c>
      <c r="X2025" t="s">
        <v>5229</v>
      </c>
      <c r="Y2025" t="s">
        <v>5229</v>
      </c>
      <c r="Z2025" t="s">
        <v>5229</v>
      </c>
      <c r="AA2025" t="s">
        <v>5229</v>
      </c>
      <c r="AB2025" t="s">
        <v>5229</v>
      </c>
      <c r="AC2025" t="s">
        <v>5229</v>
      </c>
      <c r="AD2025" t="s">
        <v>5229</v>
      </c>
      <c r="AE2025" t="s">
        <v>65</v>
      </c>
      <c r="AF2025" s="5">
        <v>44928</v>
      </c>
      <c r="AG2025" s="5">
        <v>44835</v>
      </c>
      <c r="AH2025" t="s">
        <v>480</v>
      </c>
    </row>
    <row r="2026" spans="1:34" x14ac:dyDescent="0.25">
      <c r="A2026" t="s">
        <v>5230</v>
      </c>
      <c r="B2026" t="s">
        <v>54</v>
      </c>
      <c r="C2026" s="5">
        <v>44743</v>
      </c>
      <c r="D2026" s="5">
        <v>44834</v>
      </c>
      <c r="E2026" t="s">
        <v>44</v>
      </c>
      <c r="F2026" t="s">
        <v>229</v>
      </c>
      <c r="G2026" t="s">
        <v>230</v>
      </c>
      <c r="H2026" t="s">
        <v>230</v>
      </c>
      <c r="I2026" t="s">
        <v>104</v>
      </c>
      <c r="J2026" t="s">
        <v>3869</v>
      </c>
      <c r="K2026" t="s">
        <v>473</v>
      </c>
      <c r="L2026" t="s">
        <v>375</v>
      </c>
      <c r="M2026" t="s">
        <v>52</v>
      </c>
      <c r="N2026" t="s">
        <v>232</v>
      </c>
      <c r="O2026" t="s">
        <v>62</v>
      </c>
      <c r="P2026" t="s">
        <v>233</v>
      </c>
      <c r="Q2026" t="s">
        <v>62</v>
      </c>
      <c r="R2026" t="s">
        <v>5231</v>
      </c>
      <c r="S2026" t="s">
        <v>5231</v>
      </c>
      <c r="T2026" t="s">
        <v>5231</v>
      </c>
      <c r="U2026" t="s">
        <v>5231</v>
      </c>
      <c r="V2026" t="s">
        <v>5231</v>
      </c>
      <c r="W2026" t="s">
        <v>5231</v>
      </c>
      <c r="X2026" t="s">
        <v>5231</v>
      </c>
      <c r="Y2026" t="s">
        <v>5231</v>
      </c>
      <c r="Z2026" t="s">
        <v>5231</v>
      </c>
      <c r="AA2026" t="s">
        <v>5231</v>
      </c>
      <c r="AB2026" t="s">
        <v>5231</v>
      </c>
      <c r="AC2026" t="s">
        <v>5231</v>
      </c>
      <c r="AD2026" t="s">
        <v>5231</v>
      </c>
      <c r="AE2026" t="s">
        <v>65</v>
      </c>
      <c r="AF2026" s="5">
        <v>44928</v>
      </c>
      <c r="AG2026" s="5">
        <v>44835</v>
      </c>
      <c r="AH2026" t="s">
        <v>480</v>
      </c>
    </row>
    <row r="2027" spans="1:34" x14ac:dyDescent="0.25">
      <c r="A2027" t="s">
        <v>5232</v>
      </c>
      <c r="B2027" t="s">
        <v>54</v>
      </c>
      <c r="C2027" s="5">
        <v>44743</v>
      </c>
      <c r="D2027" s="5">
        <v>44834</v>
      </c>
      <c r="E2027" t="s">
        <v>41</v>
      </c>
      <c r="F2027" t="s">
        <v>306</v>
      </c>
      <c r="G2027" t="s">
        <v>307</v>
      </c>
      <c r="H2027" t="s">
        <v>307</v>
      </c>
      <c r="I2027" t="s">
        <v>563</v>
      </c>
      <c r="J2027" t="s">
        <v>687</v>
      </c>
      <c r="K2027" t="s">
        <v>207</v>
      </c>
      <c r="L2027" t="s">
        <v>80</v>
      </c>
      <c r="M2027" t="s">
        <v>52</v>
      </c>
      <c r="N2027" t="s">
        <v>311</v>
      </c>
      <c r="O2027" t="s">
        <v>62</v>
      </c>
      <c r="P2027" t="s">
        <v>312</v>
      </c>
      <c r="Q2027" t="s">
        <v>62</v>
      </c>
      <c r="R2027" t="s">
        <v>5233</v>
      </c>
      <c r="S2027" t="s">
        <v>5233</v>
      </c>
      <c r="T2027" t="s">
        <v>5233</v>
      </c>
      <c r="U2027" t="s">
        <v>5233</v>
      </c>
      <c r="V2027" t="s">
        <v>5233</v>
      </c>
      <c r="W2027" t="s">
        <v>5233</v>
      </c>
      <c r="X2027" t="s">
        <v>5233</v>
      </c>
      <c r="Y2027" t="s">
        <v>5233</v>
      </c>
      <c r="Z2027" t="s">
        <v>5233</v>
      </c>
      <c r="AA2027" t="s">
        <v>5233</v>
      </c>
      <c r="AB2027" t="s">
        <v>5233</v>
      </c>
      <c r="AC2027" t="s">
        <v>5233</v>
      </c>
      <c r="AD2027" t="s">
        <v>5233</v>
      </c>
      <c r="AE2027" t="s">
        <v>65</v>
      </c>
      <c r="AF2027" s="5">
        <v>44928</v>
      </c>
      <c r="AG2027" s="5">
        <v>44835</v>
      </c>
      <c r="AH2027" t="s">
        <v>480</v>
      </c>
    </row>
    <row r="2028" spans="1:34" x14ac:dyDescent="0.25">
      <c r="A2028" t="s">
        <v>5234</v>
      </c>
      <c r="B2028" t="s">
        <v>54</v>
      </c>
      <c r="C2028" s="5">
        <v>44743</v>
      </c>
      <c r="D2028" s="5">
        <v>44834</v>
      </c>
      <c r="E2028" t="s">
        <v>44</v>
      </c>
      <c r="F2028" t="s">
        <v>157</v>
      </c>
      <c r="G2028" t="s">
        <v>158</v>
      </c>
      <c r="H2028" t="s">
        <v>158</v>
      </c>
      <c r="I2028" t="s">
        <v>1291</v>
      </c>
      <c r="J2028" t="s">
        <v>889</v>
      </c>
      <c r="K2028" t="s">
        <v>221</v>
      </c>
      <c r="L2028" t="s">
        <v>3344</v>
      </c>
      <c r="M2028" t="s">
        <v>52</v>
      </c>
      <c r="N2028" t="s">
        <v>163</v>
      </c>
      <c r="O2028" t="s">
        <v>62</v>
      </c>
      <c r="P2028" t="s">
        <v>164</v>
      </c>
      <c r="Q2028" t="s">
        <v>62</v>
      </c>
      <c r="R2028" t="s">
        <v>5235</v>
      </c>
      <c r="S2028" t="s">
        <v>5235</v>
      </c>
      <c r="T2028" t="s">
        <v>5235</v>
      </c>
      <c r="U2028" t="s">
        <v>5235</v>
      </c>
      <c r="V2028" t="s">
        <v>5235</v>
      </c>
      <c r="W2028" t="s">
        <v>5235</v>
      </c>
      <c r="X2028" t="s">
        <v>5235</v>
      </c>
      <c r="Y2028" t="s">
        <v>5235</v>
      </c>
      <c r="Z2028" t="s">
        <v>5235</v>
      </c>
      <c r="AA2028" t="s">
        <v>5235</v>
      </c>
      <c r="AB2028" t="s">
        <v>5235</v>
      </c>
      <c r="AC2028" t="s">
        <v>5235</v>
      </c>
      <c r="AD2028" t="s">
        <v>5235</v>
      </c>
      <c r="AE2028" t="s">
        <v>65</v>
      </c>
      <c r="AF2028" s="5">
        <v>44928</v>
      </c>
      <c r="AG2028" s="5">
        <v>44835</v>
      </c>
      <c r="AH2028" t="s">
        <v>480</v>
      </c>
    </row>
    <row r="2029" spans="1:34" x14ac:dyDescent="0.25">
      <c r="A2029" t="s">
        <v>5236</v>
      </c>
      <c r="B2029" t="s">
        <v>54</v>
      </c>
      <c r="C2029" s="5">
        <v>44743</v>
      </c>
      <c r="D2029" s="5">
        <v>44834</v>
      </c>
      <c r="E2029" t="s">
        <v>44</v>
      </c>
      <c r="F2029" t="s">
        <v>210</v>
      </c>
      <c r="G2029" t="s">
        <v>211</v>
      </c>
      <c r="H2029" t="s">
        <v>211</v>
      </c>
      <c r="I2029" t="s">
        <v>57</v>
      </c>
      <c r="J2029" t="s">
        <v>1141</v>
      </c>
      <c r="K2029" t="s">
        <v>133</v>
      </c>
      <c r="L2029" t="s">
        <v>303</v>
      </c>
      <c r="M2029" t="s">
        <v>52</v>
      </c>
      <c r="N2029" t="s">
        <v>90</v>
      </c>
      <c r="O2029" t="s">
        <v>62</v>
      </c>
      <c r="P2029" t="s">
        <v>91</v>
      </c>
      <c r="Q2029" t="s">
        <v>62</v>
      </c>
      <c r="R2029" t="s">
        <v>5237</v>
      </c>
      <c r="S2029" t="s">
        <v>5237</v>
      </c>
      <c r="T2029" t="s">
        <v>5237</v>
      </c>
      <c r="U2029" t="s">
        <v>5237</v>
      </c>
      <c r="V2029" t="s">
        <v>5237</v>
      </c>
      <c r="W2029" t="s">
        <v>5237</v>
      </c>
      <c r="X2029" t="s">
        <v>5237</v>
      </c>
      <c r="Y2029" t="s">
        <v>5237</v>
      </c>
      <c r="Z2029" t="s">
        <v>5237</v>
      </c>
      <c r="AA2029" t="s">
        <v>5237</v>
      </c>
      <c r="AB2029" t="s">
        <v>5237</v>
      </c>
      <c r="AC2029" t="s">
        <v>5237</v>
      </c>
      <c r="AD2029" t="s">
        <v>5237</v>
      </c>
      <c r="AE2029" t="s">
        <v>65</v>
      </c>
      <c r="AF2029" s="5">
        <v>44928</v>
      </c>
      <c r="AG2029" s="5">
        <v>44835</v>
      </c>
      <c r="AH2029" t="s">
        <v>480</v>
      </c>
    </row>
    <row r="2030" spans="1:34" x14ac:dyDescent="0.25">
      <c r="A2030" t="s">
        <v>5238</v>
      </c>
      <c r="B2030" t="s">
        <v>54</v>
      </c>
      <c r="C2030" s="5">
        <v>44743</v>
      </c>
      <c r="D2030" s="5">
        <v>44834</v>
      </c>
      <c r="E2030" t="s">
        <v>44</v>
      </c>
      <c r="F2030" t="s">
        <v>393</v>
      </c>
      <c r="G2030" t="s">
        <v>394</v>
      </c>
      <c r="H2030" t="s">
        <v>394</v>
      </c>
      <c r="I2030" t="s">
        <v>352</v>
      </c>
      <c r="J2030" t="s">
        <v>2689</v>
      </c>
      <c r="K2030" t="s">
        <v>207</v>
      </c>
      <c r="L2030" t="s">
        <v>70</v>
      </c>
      <c r="M2030" t="s">
        <v>51</v>
      </c>
      <c r="N2030" t="s">
        <v>172</v>
      </c>
      <c r="O2030" t="s">
        <v>62</v>
      </c>
      <c r="P2030" t="s">
        <v>173</v>
      </c>
      <c r="Q2030" t="s">
        <v>62</v>
      </c>
      <c r="R2030" t="s">
        <v>5239</v>
      </c>
      <c r="S2030" t="s">
        <v>5239</v>
      </c>
      <c r="T2030" t="s">
        <v>5239</v>
      </c>
      <c r="U2030" t="s">
        <v>5239</v>
      </c>
      <c r="V2030" t="s">
        <v>5239</v>
      </c>
      <c r="W2030" t="s">
        <v>5239</v>
      </c>
      <c r="X2030" t="s">
        <v>5239</v>
      </c>
      <c r="Y2030" t="s">
        <v>5239</v>
      </c>
      <c r="Z2030" t="s">
        <v>5239</v>
      </c>
      <c r="AA2030" t="s">
        <v>5239</v>
      </c>
      <c r="AB2030" t="s">
        <v>5239</v>
      </c>
      <c r="AC2030" t="s">
        <v>5239</v>
      </c>
      <c r="AD2030" t="s">
        <v>5239</v>
      </c>
      <c r="AE2030" t="s">
        <v>65</v>
      </c>
      <c r="AF2030" s="5">
        <v>44928</v>
      </c>
      <c r="AG2030" s="5">
        <v>44835</v>
      </c>
      <c r="AH2030" t="s">
        <v>480</v>
      </c>
    </row>
    <row r="2031" spans="1:34" x14ac:dyDescent="0.25">
      <c r="A2031" t="s">
        <v>5240</v>
      </c>
      <c r="B2031" t="s">
        <v>54</v>
      </c>
      <c r="C2031" s="5">
        <v>44743</v>
      </c>
      <c r="D2031" s="5">
        <v>44834</v>
      </c>
      <c r="E2031" t="s">
        <v>44</v>
      </c>
      <c r="F2031" t="s">
        <v>393</v>
      </c>
      <c r="G2031" t="s">
        <v>394</v>
      </c>
      <c r="H2031" t="s">
        <v>394</v>
      </c>
      <c r="I2031" t="s">
        <v>104</v>
      </c>
      <c r="J2031" t="s">
        <v>3158</v>
      </c>
      <c r="K2031" t="s">
        <v>97</v>
      </c>
      <c r="L2031" t="s">
        <v>437</v>
      </c>
      <c r="M2031" t="s">
        <v>51</v>
      </c>
      <c r="N2031" t="s">
        <v>172</v>
      </c>
      <c r="O2031" t="s">
        <v>62</v>
      </c>
      <c r="P2031" t="s">
        <v>173</v>
      </c>
      <c r="Q2031" t="s">
        <v>62</v>
      </c>
      <c r="R2031" t="s">
        <v>5241</v>
      </c>
      <c r="S2031" t="s">
        <v>5241</v>
      </c>
      <c r="T2031" t="s">
        <v>5241</v>
      </c>
      <c r="U2031" t="s">
        <v>5241</v>
      </c>
      <c r="V2031" t="s">
        <v>5241</v>
      </c>
      <c r="W2031" t="s">
        <v>5241</v>
      </c>
      <c r="X2031" t="s">
        <v>5241</v>
      </c>
      <c r="Y2031" t="s">
        <v>5241</v>
      </c>
      <c r="Z2031" t="s">
        <v>5241</v>
      </c>
      <c r="AA2031" t="s">
        <v>5241</v>
      </c>
      <c r="AB2031" t="s">
        <v>5241</v>
      </c>
      <c r="AC2031" t="s">
        <v>5241</v>
      </c>
      <c r="AD2031" t="s">
        <v>5241</v>
      </c>
      <c r="AE2031" t="s">
        <v>65</v>
      </c>
      <c r="AF2031" s="5">
        <v>44928</v>
      </c>
      <c r="AG2031" s="5">
        <v>44835</v>
      </c>
      <c r="AH2031" t="s">
        <v>480</v>
      </c>
    </row>
    <row r="2032" spans="1:34" x14ac:dyDescent="0.25">
      <c r="A2032" t="s">
        <v>5242</v>
      </c>
      <c r="B2032" t="s">
        <v>54</v>
      </c>
      <c r="C2032" s="5">
        <v>44743</v>
      </c>
      <c r="D2032" s="5">
        <v>44834</v>
      </c>
      <c r="E2032" t="s">
        <v>44</v>
      </c>
      <c r="F2032" t="s">
        <v>210</v>
      </c>
      <c r="G2032" t="s">
        <v>211</v>
      </c>
      <c r="H2032" t="s">
        <v>211</v>
      </c>
      <c r="I2032" t="s">
        <v>503</v>
      </c>
      <c r="J2032" t="s">
        <v>705</v>
      </c>
      <c r="K2032" t="s">
        <v>720</v>
      </c>
      <c r="L2032" t="s">
        <v>1184</v>
      </c>
      <c r="M2032" t="s">
        <v>52</v>
      </c>
      <c r="N2032" t="s">
        <v>90</v>
      </c>
      <c r="O2032" t="s">
        <v>62</v>
      </c>
      <c r="P2032" t="s">
        <v>91</v>
      </c>
      <c r="Q2032" t="s">
        <v>62</v>
      </c>
      <c r="R2032" t="s">
        <v>5243</v>
      </c>
      <c r="S2032" t="s">
        <v>5243</v>
      </c>
      <c r="T2032" t="s">
        <v>5243</v>
      </c>
      <c r="U2032" t="s">
        <v>5243</v>
      </c>
      <c r="V2032" t="s">
        <v>5243</v>
      </c>
      <c r="W2032" t="s">
        <v>5243</v>
      </c>
      <c r="X2032" t="s">
        <v>5243</v>
      </c>
      <c r="Y2032" t="s">
        <v>5243</v>
      </c>
      <c r="Z2032" t="s">
        <v>5243</v>
      </c>
      <c r="AA2032" t="s">
        <v>5243</v>
      </c>
      <c r="AB2032" t="s">
        <v>5243</v>
      </c>
      <c r="AC2032" t="s">
        <v>5243</v>
      </c>
      <c r="AD2032" t="s">
        <v>5243</v>
      </c>
      <c r="AE2032" t="s">
        <v>65</v>
      </c>
      <c r="AF2032" s="5">
        <v>44928</v>
      </c>
      <c r="AG2032" s="5">
        <v>44835</v>
      </c>
      <c r="AH2032" t="s">
        <v>480</v>
      </c>
    </row>
    <row r="2033" spans="1:34" x14ac:dyDescent="0.25">
      <c r="A2033" t="s">
        <v>5244</v>
      </c>
      <c r="B2033" t="s">
        <v>54</v>
      </c>
      <c r="C2033" s="5">
        <v>44743</v>
      </c>
      <c r="D2033" s="5">
        <v>44834</v>
      </c>
      <c r="E2033" t="s">
        <v>44</v>
      </c>
      <c r="F2033" t="s">
        <v>55</v>
      </c>
      <c r="G2033" t="s">
        <v>56</v>
      </c>
      <c r="H2033" t="s">
        <v>56</v>
      </c>
      <c r="I2033" t="s">
        <v>68</v>
      </c>
      <c r="J2033" t="s">
        <v>69</v>
      </c>
      <c r="K2033" t="s">
        <v>70</v>
      </c>
      <c r="L2033" t="s">
        <v>71</v>
      </c>
      <c r="M2033" t="s">
        <v>51</v>
      </c>
      <c r="N2033" t="s">
        <v>72</v>
      </c>
      <c r="O2033" t="s">
        <v>62</v>
      </c>
      <c r="P2033" t="s">
        <v>73</v>
      </c>
      <c r="Q2033" t="s">
        <v>62</v>
      </c>
      <c r="R2033" t="s">
        <v>5245</v>
      </c>
      <c r="S2033" t="s">
        <v>5245</v>
      </c>
      <c r="T2033" t="s">
        <v>5245</v>
      </c>
      <c r="U2033" t="s">
        <v>5245</v>
      </c>
      <c r="V2033" t="s">
        <v>5245</v>
      </c>
      <c r="W2033" t="s">
        <v>5245</v>
      </c>
      <c r="X2033" t="s">
        <v>5245</v>
      </c>
      <c r="Y2033" t="s">
        <v>5245</v>
      </c>
      <c r="Z2033" t="s">
        <v>5245</v>
      </c>
      <c r="AA2033" t="s">
        <v>5245</v>
      </c>
      <c r="AB2033" t="s">
        <v>5245</v>
      </c>
      <c r="AC2033" t="s">
        <v>5245</v>
      </c>
      <c r="AD2033" t="s">
        <v>5245</v>
      </c>
      <c r="AE2033" t="s">
        <v>65</v>
      </c>
      <c r="AF2033" s="5">
        <v>44928</v>
      </c>
      <c r="AG2033" s="5">
        <v>44835</v>
      </c>
      <c r="AH2033" t="s">
        <v>480</v>
      </c>
    </row>
    <row r="2034" spans="1:34" x14ac:dyDescent="0.25">
      <c r="A2034" t="s">
        <v>5246</v>
      </c>
      <c r="B2034" t="s">
        <v>54</v>
      </c>
      <c r="C2034" s="5">
        <v>44743</v>
      </c>
      <c r="D2034" s="5">
        <v>44834</v>
      </c>
      <c r="E2034" t="s">
        <v>44</v>
      </c>
      <c r="F2034" t="s">
        <v>951</v>
      </c>
      <c r="G2034" t="s">
        <v>952</v>
      </c>
      <c r="H2034" t="s">
        <v>952</v>
      </c>
      <c r="I2034" t="s">
        <v>338</v>
      </c>
      <c r="J2034" t="s">
        <v>953</v>
      </c>
      <c r="K2034" t="s">
        <v>79</v>
      </c>
      <c r="L2034" t="s">
        <v>144</v>
      </c>
      <c r="M2034" t="s">
        <v>52</v>
      </c>
      <c r="N2034" t="s">
        <v>954</v>
      </c>
      <c r="O2034" t="s">
        <v>62</v>
      </c>
      <c r="P2034" t="s">
        <v>955</v>
      </c>
      <c r="Q2034" t="s">
        <v>62</v>
      </c>
      <c r="R2034" t="s">
        <v>5247</v>
      </c>
      <c r="S2034" t="s">
        <v>5247</v>
      </c>
      <c r="T2034" t="s">
        <v>5247</v>
      </c>
      <c r="U2034" t="s">
        <v>5247</v>
      </c>
      <c r="V2034" t="s">
        <v>5247</v>
      </c>
      <c r="W2034" t="s">
        <v>5247</v>
      </c>
      <c r="X2034" t="s">
        <v>5247</v>
      </c>
      <c r="Y2034" t="s">
        <v>5247</v>
      </c>
      <c r="Z2034" t="s">
        <v>5247</v>
      </c>
      <c r="AA2034" t="s">
        <v>5247</v>
      </c>
      <c r="AB2034" t="s">
        <v>5247</v>
      </c>
      <c r="AC2034" t="s">
        <v>5247</v>
      </c>
      <c r="AD2034" t="s">
        <v>5247</v>
      </c>
      <c r="AE2034" t="s">
        <v>65</v>
      </c>
      <c r="AF2034" s="5">
        <v>44928</v>
      </c>
      <c r="AG2034" s="5">
        <v>44835</v>
      </c>
      <c r="AH2034" t="s">
        <v>480</v>
      </c>
    </row>
    <row r="2035" spans="1:34" x14ac:dyDescent="0.25">
      <c r="A2035" t="s">
        <v>5248</v>
      </c>
      <c r="B2035" t="s">
        <v>54</v>
      </c>
      <c r="C2035" s="5">
        <v>44743</v>
      </c>
      <c r="D2035" s="5">
        <v>44834</v>
      </c>
      <c r="E2035" t="s">
        <v>44</v>
      </c>
      <c r="F2035" t="s">
        <v>229</v>
      </c>
      <c r="G2035" t="s">
        <v>230</v>
      </c>
      <c r="H2035" t="s">
        <v>230</v>
      </c>
      <c r="I2035" t="s">
        <v>57</v>
      </c>
      <c r="J2035" t="s">
        <v>231</v>
      </c>
      <c r="K2035" t="s">
        <v>144</v>
      </c>
      <c r="L2035" t="s">
        <v>80</v>
      </c>
      <c r="M2035" t="s">
        <v>51</v>
      </c>
      <c r="N2035" t="s">
        <v>232</v>
      </c>
      <c r="O2035" t="s">
        <v>62</v>
      </c>
      <c r="P2035" t="s">
        <v>233</v>
      </c>
      <c r="Q2035" t="s">
        <v>62</v>
      </c>
      <c r="R2035" t="s">
        <v>5249</v>
      </c>
      <c r="S2035" t="s">
        <v>5249</v>
      </c>
      <c r="T2035" t="s">
        <v>5249</v>
      </c>
      <c r="U2035" t="s">
        <v>5249</v>
      </c>
      <c r="V2035" t="s">
        <v>5249</v>
      </c>
      <c r="W2035" t="s">
        <v>5249</v>
      </c>
      <c r="X2035" t="s">
        <v>5249</v>
      </c>
      <c r="Y2035" t="s">
        <v>5249</v>
      </c>
      <c r="Z2035" t="s">
        <v>5249</v>
      </c>
      <c r="AA2035" t="s">
        <v>5249</v>
      </c>
      <c r="AB2035" t="s">
        <v>5249</v>
      </c>
      <c r="AC2035" t="s">
        <v>5249</v>
      </c>
      <c r="AD2035" t="s">
        <v>5249</v>
      </c>
      <c r="AE2035" t="s">
        <v>65</v>
      </c>
      <c r="AF2035" s="5">
        <v>44928</v>
      </c>
      <c r="AG2035" s="5">
        <v>44835</v>
      </c>
      <c r="AH2035" t="s">
        <v>480</v>
      </c>
    </row>
    <row r="2036" spans="1:34" x14ac:dyDescent="0.25">
      <c r="A2036" t="s">
        <v>5250</v>
      </c>
      <c r="B2036" t="s">
        <v>54</v>
      </c>
      <c r="C2036" s="5">
        <v>44743</v>
      </c>
      <c r="D2036" s="5">
        <v>44834</v>
      </c>
      <c r="E2036" t="s">
        <v>41</v>
      </c>
      <c r="F2036" t="s">
        <v>1632</v>
      </c>
      <c r="G2036" t="s">
        <v>1633</v>
      </c>
      <c r="H2036" t="s">
        <v>1633</v>
      </c>
      <c r="I2036" t="s">
        <v>1291</v>
      </c>
      <c r="J2036" t="s">
        <v>1634</v>
      </c>
      <c r="K2036" t="s">
        <v>248</v>
      </c>
      <c r="L2036" t="s">
        <v>687</v>
      </c>
      <c r="M2036" t="s">
        <v>52</v>
      </c>
      <c r="N2036" t="s">
        <v>1635</v>
      </c>
      <c r="O2036" t="s">
        <v>62</v>
      </c>
      <c r="P2036" t="s">
        <v>1636</v>
      </c>
      <c r="Q2036" t="s">
        <v>62</v>
      </c>
      <c r="R2036" t="s">
        <v>5251</v>
      </c>
      <c r="S2036" t="s">
        <v>5251</v>
      </c>
      <c r="T2036" t="s">
        <v>5251</v>
      </c>
      <c r="U2036" t="s">
        <v>5251</v>
      </c>
      <c r="V2036" t="s">
        <v>5251</v>
      </c>
      <c r="W2036" t="s">
        <v>5251</v>
      </c>
      <c r="X2036" t="s">
        <v>5251</v>
      </c>
      <c r="Y2036" t="s">
        <v>5251</v>
      </c>
      <c r="Z2036" t="s">
        <v>5251</v>
      </c>
      <c r="AA2036" t="s">
        <v>5251</v>
      </c>
      <c r="AB2036" t="s">
        <v>5251</v>
      </c>
      <c r="AC2036" t="s">
        <v>5251</v>
      </c>
      <c r="AD2036" t="s">
        <v>5251</v>
      </c>
      <c r="AE2036" t="s">
        <v>65</v>
      </c>
      <c r="AF2036" s="5">
        <v>44928</v>
      </c>
      <c r="AG2036" s="5">
        <v>44835</v>
      </c>
      <c r="AH2036" t="s">
        <v>480</v>
      </c>
    </row>
    <row r="2037" spans="1:34" x14ac:dyDescent="0.25">
      <c r="A2037" t="s">
        <v>5252</v>
      </c>
      <c r="B2037" t="s">
        <v>54</v>
      </c>
      <c r="C2037" s="5">
        <v>44743</v>
      </c>
      <c r="D2037" s="5">
        <v>44834</v>
      </c>
      <c r="E2037" t="s">
        <v>44</v>
      </c>
      <c r="F2037" t="s">
        <v>523</v>
      </c>
      <c r="G2037" t="s">
        <v>524</v>
      </c>
      <c r="H2037" t="s">
        <v>524</v>
      </c>
      <c r="I2037" t="s">
        <v>563</v>
      </c>
      <c r="J2037" t="s">
        <v>1267</v>
      </c>
      <c r="K2037" t="s">
        <v>1268</v>
      </c>
      <c r="L2037" t="s">
        <v>1269</v>
      </c>
      <c r="M2037" t="s">
        <v>52</v>
      </c>
      <c r="N2037" t="s">
        <v>81</v>
      </c>
      <c r="O2037" t="s">
        <v>62</v>
      </c>
      <c r="P2037" t="s">
        <v>82</v>
      </c>
      <c r="Q2037" t="s">
        <v>62</v>
      </c>
      <c r="R2037" t="s">
        <v>5253</v>
      </c>
      <c r="S2037" t="s">
        <v>5253</v>
      </c>
      <c r="T2037" t="s">
        <v>5253</v>
      </c>
      <c r="U2037" t="s">
        <v>5253</v>
      </c>
      <c r="V2037" t="s">
        <v>5253</v>
      </c>
      <c r="W2037" t="s">
        <v>5253</v>
      </c>
      <c r="X2037" t="s">
        <v>5253</v>
      </c>
      <c r="Y2037" t="s">
        <v>5253</v>
      </c>
      <c r="Z2037" t="s">
        <v>5253</v>
      </c>
      <c r="AA2037" t="s">
        <v>5253</v>
      </c>
      <c r="AB2037" t="s">
        <v>5253</v>
      </c>
      <c r="AC2037" t="s">
        <v>5253</v>
      </c>
      <c r="AD2037" t="s">
        <v>5253</v>
      </c>
      <c r="AE2037" t="s">
        <v>65</v>
      </c>
      <c r="AF2037" s="5">
        <v>44928</v>
      </c>
      <c r="AG2037" s="5">
        <v>44835</v>
      </c>
      <c r="AH2037" t="s">
        <v>480</v>
      </c>
    </row>
    <row r="2038" spans="1:34" x14ac:dyDescent="0.25">
      <c r="A2038" t="s">
        <v>5254</v>
      </c>
      <c r="B2038" t="s">
        <v>54</v>
      </c>
      <c r="C2038" s="5">
        <v>44743</v>
      </c>
      <c r="D2038" s="5">
        <v>44834</v>
      </c>
      <c r="E2038" t="s">
        <v>44</v>
      </c>
      <c r="F2038" t="s">
        <v>55</v>
      </c>
      <c r="G2038" t="s">
        <v>56</v>
      </c>
      <c r="H2038" t="s">
        <v>56</v>
      </c>
      <c r="I2038" t="s">
        <v>112</v>
      </c>
      <c r="J2038" t="s">
        <v>113</v>
      </c>
      <c r="K2038" t="s">
        <v>114</v>
      </c>
      <c r="L2038" t="s">
        <v>115</v>
      </c>
      <c r="M2038" t="s">
        <v>51</v>
      </c>
      <c r="N2038" t="s">
        <v>61</v>
      </c>
      <c r="O2038" t="s">
        <v>62</v>
      </c>
      <c r="P2038" t="s">
        <v>63</v>
      </c>
      <c r="Q2038" t="s">
        <v>62</v>
      </c>
      <c r="R2038" t="s">
        <v>5255</v>
      </c>
      <c r="S2038" t="s">
        <v>5255</v>
      </c>
      <c r="T2038" t="s">
        <v>5255</v>
      </c>
      <c r="U2038" t="s">
        <v>5255</v>
      </c>
      <c r="V2038" t="s">
        <v>5255</v>
      </c>
      <c r="W2038" t="s">
        <v>5255</v>
      </c>
      <c r="X2038" t="s">
        <v>5255</v>
      </c>
      <c r="Y2038" t="s">
        <v>5255</v>
      </c>
      <c r="Z2038" t="s">
        <v>5255</v>
      </c>
      <c r="AA2038" t="s">
        <v>5255</v>
      </c>
      <c r="AB2038" t="s">
        <v>5255</v>
      </c>
      <c r="AC2038" t="s">
        <v>5255</v>
      </c>
      <c r="AD2038" t="s">
        <v>5255</v>
      </c>
      <c r="AE2038" t="s">
        <v>65</v>
      </c>
      <c r="AF2038" s="5">
        <v>44928</v>
      </c>
      <c r="AG2038" s="5">
        <v>44835</v>
      </c>
      <c r="AH2038" t="s">
        <v>480</v>
      </c>
    </row>
    <row r="2039" spans="1:34" x14ac:dyDescent="0.25">
      <c r="A2039" t="s">
        <v>5256</v>
      </c>
      <c r="B2039" t="s">
        <v>54</v>
      </c>
      <c r="C2039" s="5">
        <v>44743</v>
      </c>
      <c r="D2039" s="5">
        <v>44834</v>
      </c>
      <c r="E2039" t="s">
        <v>44</v>
      </c>
      <c r="F2039" t="s">
        <v>94</v>
      </c>
      <c r="G2039" t="s">
        <v>95</v>
      </c>
      <c r="H2039" t="s">
        <v>95</v>
      </c>
      <c r="I2039" t="s">
        <v>57</v>
      </c>
      <c r="J2039" t="s">
        <v>1710</v>
      </c>
      <c r="K2039" t="s">
        <v>207</v>
      </c>
      <c r="L2039" t="s">
        <v>187</v>
      </c>
      <c r="M2039" t="s">
        <v>52</v>
      </c>
      <c r="N2039" t="s">
        <v>145</v>
      </c>
      <c r="O2039" t="s">
        <v>62</v>
      </c>
      <c r="P2039" t="s">
        <v>146</v>
      </c>
      <c r="Q2039" t="s">
        <v>62</v>
      </c>
      <c r="R2039" t="s">
        <v>5257</v>
      </c>
      <c r="S2039" t="s">
        <v>5257</v>
      </c>
      <c r="T2039" t="s">
        <v>5257</v>
      </c>
      <c r="U2039" t="s">
        <v>5257</v>
      </c>
      <c r="V2039" t="s">
        <v>5257</v>
      </c>
      <c r="W2039" t="s">
        <v>5257</v>
      </c>
      <c r="X2039" t="s">
        <v>5257</v>
      </c>
      <c r="Y2039" t="s">
        <v>5257</v>
      </c>
      <c r="Z2039" t="s">
        <v>5257</v>
      </c>
      <c r="AA2039" t="s">
        <v>5257</v>
      </c>
      <c r="AB2039" t="s">
        <v>5257</v>
      </c>
      <c r="AC2039" t="s">
        <v>5257</v>
      </c>
      <c r="AD2039" t="s">
        <v>5257</v>
      </c>
      <c r="AE2039" t="s">
        <v>65</v>
      </c>
      <c r="AF2039" s="5">
        <v>44928</v>
      </c>
      <c r="AG2039" s="5">
        <v>44835</v>
      </c>
      <c r="AH2039" t="s">
        <v>480</v>
      </c>
    </row>
    <row r="2040" spans="1:34" x14ac:dyDescent="0.25">
      <c r="A2040" t="s">
        <v>5258</v>
      </c>
      <c r="B2040" t="s">
        <v>54</v>
      </c>
      <c r="C2040" s="5">
        <v>44743</v>
      </c>
      <c r="D2040" s="5">
        <v>44834</v>
      </c>
      <c r="E2040" t="s">
        <v>44</v>
      </c>
      <c r="F2040" t="s">
        <v>393</v>
      </c>
      <c r="G2040" t="s">
        <v>394</v>
      </c>
      <c r="H2040" t="s">
        <v>394</v>
      </c>
      <c r="I2040" t="s">
        <v>120</v>
      </c>
      <c r="J2040" t="s">
        <v>817</v>
      </c>
      <c r="K2040" t="s">
        <v>60</v>
      </c>
      <c r="L2040" t="s">
        <v>262</v>
      </c>
      <c r="M2040" t="s">
        <v>52</v>
      </c>
      <c r="N2040" t="s">
        <v>172</v>
      </c>
      <c r="O2040" t="s">
        <v>62</v>
      </c>
      <c r="P2040" t="s">
        <v>173</v>
      </c>
      <c r="Q2040" t="s">
        <v>62</v>
      </c>
      <c r="R2040" t="s">
        <v>5259</v>
      </c>
      <c r="S2040" t="s">
        <v>5259</v>
      </c>
      <c r="T2040" t="s">
        <v>5259</v>
      </c>
      <c r="U2040" t="s">
        <v>5259</v>
      </c>
      <c r="V2040" t="s">
        <v>5259</v>
      </c>
      <c r="W2040" t="s">
        <v>5259</v>
      </c>
      <c r="X2040" t="s">
        <v>5259</v>
      </c>
      <c r="Y2040" t="s">
        <v>5259</v>
      </c>
      <c r="Z2040" t="s">
        <v>5259</v>
      </c>
      <c r="AA2040" t="s">
        <v>5259</v>
      </c>
      <c r="AB2040" t="s">
        <v>5259</v>
      </c>
      <c r="AC2040" t="s">
        <v>5259</v>
      </c>
      <c r="AD2040" t="s">
        <v>5259</v>
      </c>
      <c r="AE2040" t="s">
        <v>65</v>
      </c>
      <c r="AF2040" s="5">
        <v>44928</v>
      </c>
      <c r="AG2040" s="5">
        <v>44835</v>
      </c>
      <c r="AH2040" t="s">
        <v>480</v>
      </c>
    </row>
    <row r="2041" spans="1:34" x14ac:dyDescent="0.25">
      <c r="A2041" t="s">
        <v>5260</v>
      </c>
      <c r="B2041" t="s">
        <v>54</v>
      </c>
      <c r="C2041" s="5">
        <v>44743</v>
      </c>
      <c r="D2041" s="5">
        <v>44834</v>
      </c>
      <c r="E2041" t="s">
        <v>44</v>
      </c>
      <c r="F2041" t="s">
        <v>167</v>
      </c>
      <c r="G2041" t="s">
        <v>168</v>
      </c>
      <c r="H2041" t="s">
        <v>168</v>
      </c>
      <c r="I2041" t="s">
        <v>643</v>
      </c>
      <c r="J2041" t="s">
        <v>2465</v>
      </c>
      <c r="K2041" t="s">
        <v>877</v>
      </c>
      <c r="L2041" t="s">
        <v>161</v>
      </c>
      <c r="M2041" t="s">
        <v>52</v>
      </c>
      <c r="N2041" t="s">
        <v>72</v>
      </c>
      <c r="O2041" t="s">
        <v>62</v>
      </c>
      <c r="P2041" t="s">
        <v>73</v>
      </c>
      <c r="Q2041" t="s">
        <v>62</v>
      </c>
      <c r="R2041" t="s">
        <v>5261</v>
      </c>
      <c r="S2041" t="s">
        <v>5261</v>
      </c>
      <c r="T2041" t="s">
        <v>5261</v>
      </c>
      <c r="U2041" t="s">
        <v>5261</v>
      </c>
      <c r="V2041" t="s">
        <v>5261</v>
      </c>
      <c r="W2041" t="s">
        <v>5261</v>
      </c>
      <c r="X2041" t="s">
        <v>5261</v>
      </c>
      <c r="Y2041" t="s">
        <v>5261</v>
      </c>
      <c r="Z2041" t="s">
        <v>5261</v>
      </c>
      <c r="AA2041" t="s">
        <v>5261</v>
      </c>
      <c r="AB2041" t="s">
        <v>5261</v>
      </c>
      <c r="AC2041" t="s">
        <v>5261</v>
      </c>
      <c r="AD2041" t="s">
        <v>5261</v>
      </c>
      <c r="AE2041" t="s">
        <v>65</v>
      </c>
      <c r="AF2041" s="5">
        <v>44928</v>
      </c>
      <c r="AG2041" s="5">
        <v>44835</v>
      </c>
      <c r="AH2041" t="s">
        <v>480</v>
      </c>
    </row>
    <row r="2042" spans="1:34" x14ac:dyDescent="0.25">
      <c r="A2042" t="s">
        <v>5262</v>
      </c>
      <c r="B2042" t="s">
        <v>54</v>
      </c>
      <c r="C2042" s="5">
        <v>44743</v>
      </c>
      <c r="D2042" s="5">
        <v>44834</v>
      </c>
      <c r="E2042" t="s">
        <v>44</v>
      </c>
      <c r="F2042" t="s">
        <v>240</v>
      </c>
      <c r="G2042" t="s">
        <v>241</v>
      </c>
      <c r="H2042" t="s">
        <v>241</v>
      </c>
      <c r="I2042" t="s">
        <v>112</v>
      </c>
      <c r="J2042" t="s">
        <v>1772</v>
      </c>
      <c r="K2042" t="s">
        <v>144</v>
      </c>
      <c r="L2042" t="s">
        <v>97</v>
      </c>
      <c r="M2042" t="s">
        <v>51</v>
      </c>
      <c r="N2042" t="s">
        <v>98</v>
      </c>
      <c r="O2042" t="s">
        <v>62</v>
      </c>
      <c r="P2042" t="s">
        <v>99</v>
      </c>
      <c r="Q2042" t="s">
        <v>62</v>
      </c>
      <c r="R2042" t="s">
        <v>5263</v>
      </c>
      <c r="S2042" t="s">
        <v>5263</v>
      </c>
      <c r="T2042" t="s">
        <v>5263</v>
      </c>
      <c r="U2042" t="s">
        <v>5263</v>
      </c>
      <c r="V2042" t="s">
        <v>5263</v>
      </c>
      <c r="W2042" t="s">
        <v>5263</v>
      </c>
      <c r="X2042" t="s">
        <v>5263</v>
      </c>
      <c r="Y2042" t="s">
        <v>5263</v>
      </c>
      <c r="Z2042" t="s">
        <v>5263</v>
      </c>
      <c r="AA2042" t="s">
        <v>5263</v>
      </c>
      <c r="AB2042" t="s">
        <v>5263</v>
      </c>
      <c r="AC2042" t="s">
        <v>5263</v>
      </c>
      <c r="AD2042" t="s">
        <v>5263</v>
      </c>
      <c r="AE2042" t="s">
        <v>65</v>
      </c>
      <c r="AF2042" s="5">
        <v>44928</v>
      </c>
      <c r="AG2042" s="5">
        <v>44835</v>
      </c>
      <c r="AH2042" t="s">
        <v>480</v>
      </c>
    </row>
    <row r="2043" spans="1:34" x14ac:dyDescent="0.25">
      <c r="A2043" t="s">
        <v>5264</v>
      </c>
      <c r="B2043" t="s">
        <v>54</v>
      </c>
      <c r="C2043" s="5">
        <v>44743</v>
      </c>
      <c r="D2043" s="5">
        <v>44834</v>
      </c>
      <c r="E2043" t="s">
        <v>48</v>
      </c>
      <c r="F2043" t="s">
        <v>329</v>
      </c>
      <c r="G2043" t="s">
        <v>330</v>
      </c>
      <c r="H2043" t="s">
        <v>330</v>
      </c>
      <c r="I2043" t="s">
        <v>68</v>
      </c>
      <c r="J2043" t="s">
        <v>840</v>
      </c>
      <c r="K2043" t="s">
        <v>97</v>
      </c>
      <c r="L2043" t="s">
        <v>244</v>
      </c>
      <c r="M2043" t="s">
        <v>52</v>
      </c>
      <c r="N2043" t="s">
        <v>333</v>
      </c>
      <c r="O2043" t="s">
        <v>62</v>
      </c>
      <c r="P2043" t="s">
        <v>334</v>
      </c>
      <c r="Q2043" t="s">
        <v>62</v>
      </c>
      <c r="R2043" t="s">
        <v>5265</v>
      </c>
      <c r="S2043" t="s">
        <v>5265</v>
      </c>
      <c r="T2043" t="s">
        <v>5265</v>
      </c>
      <c r="U2043" t="s">
        <v>5265</v>
      </c>
      <c r="V2043" t="s">
        <v>5265</v>
      </c>
      <c r="W2043" t="s">
        <v>5265</v>
      </c>
      <c r="X2043" t="s">
        <v>5265</v>
      </c>
      <c r="Y2043" t="s">
        <v>5265</v>
      </c>
      <c r="Z2043" t="s">
        <v>5265</v>
      </c>
      <c r="AA2043" t="s">
        <v>5265</v>
      </c>
      <c r="AB2043" t="s">
        <v>5265</v>
      </c>
      <c r="AC2043" t="s">
        <v>5265</v>
      </c>
      <c r="AD2043" t="s">
        <v>5265</v>
      </c>
      <c r="AE2043" t="s">
        <v>65</v>
      </c>
      <c r="AF2043" s="5">
        <v>44928</v>
      </c>
      <c r="AG2043" s="5">
        <v>44835</v>
      </c>
      <c r="AH2043" t="s">
        <v>480</v>
      </c>
    </row>
    <row r="2044" spans="1:34" x14ac:dyDescent="0.25">
      <c r="A2044" t="s">
        <v>5266</v>
      </c>
      <c r="B2044" t="s">
        <v>54</v>
      </c>
      <c r="C2044" s="5">
        <v>44743</v>
      </c>
      <c r="D2044" s="5">
        <v>44834</v>
      </c>
      <c r="E2044" t="s">
        <v>48</v>
      </c>
      <c r="F2044" t="s">
        <v>372</v>
      </c>
      <c r="G2044" t="s">
        <v>373</v>
      </c>
      <c r="H2044" t="s">
        <v>373</v>
      </c>
      <c r="I2044" t="s">
        <v>104</v>
      </c>
      <c r="J2044" t="s">
        <v>374</v>
      </c>
      <c r="K2044" t="s">
        <v>80</v>
      </c>
      <c r="L2044" t="s">
        <v>375</v>
      </c>
      <c r="M2044" t="s">
        <v>51</v>
      </c>
      <c r="N2044" t="s">
        <v>376</v>
      </c>
      <c r="O2044" t="s">
        <v>62</v>
      </c>
      <c r="P2044" t="s">
        <v>377</v>
      </c>
      <c r="Q2044" t="s">
        <v>62</v>
      </c>
      <c r="R2044" t="s">
        <v>5267</v>
      </c>
      <c r="S2044" t="s">
        <v>5267</v>
      </c>
      <c r="T2044" t="s">
        <v>5267</v>
      </c>
      <c r="U2044" t="s">
        <v>5267</v>
      </c>
      <c r="V2044" t="s">
        <v>5267</v>
      </c>
      <c r="W2044" t="s">
        <v>5267</v>
      </c>
      <c r="X2044" t="s">
        <v>5267</v>
      </c>
      <c r="Y2044" t="s">
        <v>5267</v>
      </c>
      <c r="Z2044" t="s">
        <v>5267</v>
      </c>
      <c r="AA2044" t="s">
        <v>5267</v>
      </c>
      <c r="AB2044" t="s">
        <v>5267</v>
      </c>
      <c r="AC2044" t="s">
        <v>5267</v>
      </c>
      <c r="AD2044" t="s">
        <v>5267</v>
      </c>
      <c r="AE2044" t="s">
        <v>65</v>
      </c>
      <c r="AF2044" s="5">
        <v>44928</v>
      </c>
      <c r="AG2044" s="5">
        <v>44835</v>
      </c>
      <c r="AH2044" t="s">
        <v>480</v>
      </c>
    </row>
    <row r="2045" spans="1:34" x14ac:dyDescent="0.25">
      <c r="A2045" t="s">
        <v>5268</v>
      </c>
      <c r="B2045" t="s">
        <v>54</v>
      </c>
      <c r="C2045" s="5">
        <v>44743</v>
      </c>
      <c r="D2045" s="5">
        <v>44834</v>
      </c>
      <c r="E2045" t="s">
        <v>44</v>
      </c>
      <c r="F2045" t="s">
        <v>94</v>
      </c>
      <c r="G2045" t="s">
        <v>95</v>
      </c>
      <c r="H2045" t="s">
        <v>95</v>
      </c>
      <c r="I2045" t="s">
        <v>104</v>
      </c>
      <c r="J2045" t="s">
        <v>1549</v>
      </c>
      <c r="K2045" t="s">
        <v>982</v>
      </c>
      <c r="L2045" t="s">
        <v>1981</v>
      </c>
      <c r="M2045" t="s">
        <v>52</v>
      </c>
      <c r="N2045" t="s">
        <v>145</v>
      </c>
      <c r="O2045" t="s">
        <v>62</v>
      </c>
      <c r="P2045" t="s">
        <v>146</v>
      </c>
      <c r="Q2045" t="s">
        <v>62</v>
      </c>
      <c r="R2045" t="s">
        <v>5269</v>
      </c>
      <c r="S2045" t="s">
        <v>5269</v>
      </c>
      <c r="T2045" t="s">
        <v>5269</v>
      </c>
      <c r="U2045" t="s">
        <v>5269</v>
      </c>
      <c r="V2045" t="s">
        <v>5269</v>
      </c>
      <c r="W2045" t="s">
        <v>5269</v>
      </c>
      <c r="X2045" t="s">
        <v>5269</v>
      </c>
      <c r="Y2045" t="s">
        <v>5269</v>
      </c>
      <c r="Z2045" t="s">
        <v>5269</v>
      </c>
      <c r="AA2045" t="s">
        <v>5269</v>
      </c>
      <c r="AB2045" t="s">
        <v>5269</v>
      </c>
      <c r="AC2045" t="s">
        <v>5269</v>
      </c>
      <c r="AD2045" t="s">
        <v>5269</v>
      </c>
      <c r="AE2045" t="s">
        <v>65</v>
      </c>
      <c r="AF2045" s="5">
        <v>44928</v>
      </c>
      <c r="AG2045" s="5">
        <v>44835</v>
      </c>
      <c r="AH2045" t="s">
        <v>480</v>
      </c>
    </row>
    <row r="2046" spans="1:34" x14ac:dyDescent="0.25">
      <c r="A2046" t="s">
        <v>5270</v>
      </c>
      <c r="B2046" t="s">
        <v>54</v>
      </c>
      <c r="C2046" s="5">
        <v>44743</v>
      </c>
      <c r="D2046" s="5">
        <v>44834</v>
      </c>
      <c r="E2046" t="s">
        <v>44</v>
      </c>
      <c r="F2046" t="s">
        <v>128</v>
      </c>
      <c r="G2046" t="s">
        <v>129</v>
      </c>
      <c r="H2046" t="s">
        <v>129</v>
      </c>
      <c r="I2046" t="s">
        <v>104</v>
      </c>
      <c r="J2046" t="s">
        <v>2619</v>
      </c>
      <c r="K2046" t="s">
        <v>982</v>
      </c>
      <c r="L2046" t="s">
        <v>2620</v>
      </c>
      <c r="M2046" t="s">
        <v>52</v>
      </c>
      <c r="N2046" t="s">
        <v>81</v>
      </c>
      <c r="O2046" t="s">
        <v>62</v>
      </c>
      <c r="P2046" t="s">
        <v>82</v>
      </c>
      <c r="Q2046" t="s">
        <v>62</v>
      </c>
      <c r="R2046" t="s">
        <v>5271</v>
      </c>
      <c r="S2046" t="s">
        <v>5271</v>
      </c>
      <c r="T2046" t="s">
        <v>5271</v>
      </c>
      <c r="U2046" t="s">
        <v>5271</v>
      </c>
      <c r="V2046" t="s">
        <v>5271</v>
      </c>
      <c r="W2046" t="s">
        <v>5271</v>
      </c>
      <c r="X2046" t="s">
        <v>5271</v>
      </c>
      <c r="Y2046" t="s">
        <v>5271</v>
      </c>
      <c r="Z2046" t="s">
        <v>5271</v>
      </c>
      <c r="AA2046" t="s">
        <v>5271</v>
      </c>
      <c r="AB2046" t="s">
        <v>5271</v>
      </c>
      <c r="AC2046" t="s">
        <v>5271</v>
      </c>
      <c r="AD2046" t="s">
        <v>5271</v>
      </c>
      <c r="AE2046" t="s">
        <v>65</v>
      </c>
      <c r="AF2046" s="5">
        <v>44928</v>
      </c>
      <c r="AG2046" s="5">
        <v>44835</v>
      </c>
      <c r="AH2046" t="s">
        <v>480</v>
      </c>
    </row>
    <row r="2047" spans="1:34" x14ac:dyDescent="0.25">
      <c r="A2047" t="s">
        <v>5272</v>
      </c>
      <c r="B2047" t="s">
        <v>54</v>
      </c>
      <c r="C2047" s="5">
        <v>44743</v>
      </c>
      <c r="D2047" s="5">
        <v>44834</v>
      </c>
      <c r="E2047" t="s">
        <v>44</v>
      </c>
      <c r="F2047" t="s">
        <v>118</v>
      </c>
      <c r="G2047" t="s">
        <v>119</v>
      </c>
      <c r="H2047" t="s">
        <v>119</v>
      </c>
      <c r="I2047" t="s">
        <v>112</v>
      </c>
      <c r="J2047" t="s">
        <v>1695</v>
      </c>
      <c r="K2047" t="s">
        <v>1696</v>
      </c>
      <c r="L2047" t="s">
        <v>133</v>
      </c>
      <c r="M2047" t="s">
        <v>51</v>
      </c>
      <c r="N2047" t="s">
        <v>232</v>
      </c>
      <c r="O2047" t="s">
        <v>62</v>
      </c>
      <c r="P2047" t="s">
        <v>233</v>
      </c>
      <c r="Q2047" t="s">
        <v>62</v>
      </c>
      <c r="R2047" t="s">
        <v>5273</v>
      </c>
      <c r="S2047" t="s">
        <v>5273</v>
      </c>
      <c r="T2047" t="s">
        <v>5273</v>
      </c>
      <c r="U2047" t="s">
        <v>5273</v>
      </c>
      <c r="V2047" t="s">
        <v>5273</v>
      </c>
      <c r="W2047" t="s">
        <v>5273</v>
      </c>
      <c r="X2047" t="s">
        <v>5273</v>
      </c>
      <c r="Y2047" t="s">
        <v>5273</v>
      </c>
      <c r="Z2047" t="s">
        <v>5273</v>
      </c>
      <c r="AA2047" t="s">
        <v>5273</v>
      </c>
      <c r="AB2047" t="s">
        <v>5273</v>
      </c>
      <c r="AC2047" t="s">
        <v>5273</v>
      </c>
      <c r="AD2047" t="s">
        <v>5273</v>
      </c>
      <c r="AE2047" t="s">
        <v>65</v>
      </c>
      <c r="AF2047" s="5">
        <v>44928</v>
      </c>
      <c r="AG2047" s="5">
        <v>44835</v>
      </c>
      <c r="AH2047" t="s">
        <v>480</v>
      </c>
    </row>
    <row r="2048" spans="1:34" x14ac:dyDescent="0.25">
      <c r="A2048" t="s">
        <v>5274</v>
      </c>
      <c r="B2048" t="s">
        <v>54</v>
      </c>
      <c r="C2048" s="5">
        <v>44743</v>
      </c>
      <c r="D2048" s="5">
        <v>44834</v>
      </c>
      <c r="E2048" t="s">
        <v>41</v>
      </c>
      <c r="F2048" t="s">
        <v>306</v>
      </c>
      <c r="G2048" t="s">
        <v>307</v>
      </c>
      <c r="H2048" t="s">
        <v>307</v>
      </c>
      <c r="I2048" t="s">
        <v>120</v>
      </c>
      <c r="J2048" t="s">
        <v>790</v>
      </c>
      <c r="K2048" t="s">
        <v>791</v>
      </c>
      <c r="L2048" t="s">
        <v>441</v>
      </c>
      <c r="M2048" t="s">
        <v>51</v>
      </c>
      <c r="N2048" t="s">
        <v>311</v>
      </c>
      <c r="O2048" t="s">
        <v>62</v>
      </c>
      <c r="P2048" t="s">
        <v>312</v>
      </c>
      <c r="Q2048" t="s">
        <v>62</v>
      </c>
      <c r="R2048" t="s">
        <v>5275</v>
      </c>
      <c r="S2048" t="s">
        <v>5275</v>
      </c>
      <c r="T2048" t="s">
        <v>5275</v>
      </c>
      <c r="U2048" t="s">
        <v>5275</v>
      </c>
      <c r="V2048" t="s">
        <v>5275</v>
      </c>
      <c r="W2048" t="s">
        <v>5275</v>
      </c>
      <c r="X2048" t="s">
        <v>5275</v>
      </c>
      <c r="Y2048" t="s">
        <v>5275</v>
      </c>
      <c r="Z2048" t="s">
        <v>5275</v>
      </c>
      <c r="AA2048" t="s">
        <v>5275</v>
      </c>
      <c r="AB2048" t="s">
        <v>5275</v>
      </c>
      <c r="AC2048" t="s">
        <v>5275</v>
      </c>
      <c r="AD2048" t="s">
        <v>5275</v>
      </c>
      <c r="AE2048" t="s">
        <v>65</v>
      </c>
      <c r="AF2048" s="5">
        <v>44928</v>
      </c>
      <c r="AG2048" s="5">
        <v>44835</v>
      </c>
      <c r="AH2048" t="s">
        <v>480</v>
      </c>
    </row>
    <row r="2049" spans="1:34" x14ac:dyDescent="0.25">
      <c r="A2049" t="s">
        <v>5276</v>
      </c>
      <c r="B2049" t="s">
        <v>54</v>
      </c>
      <c r="C2049" s="5">
        <v>44743</v>
      </c>
      <c r="D2049" s="5">
        <v>44834</v>
      </c>
      <c r="E2049" t="s">
        <v>44</v>
      </c>
      <c r="F2049" t="s">
        <v>55</v>
      </c>
      <c r="G2049" t="s">
        <v>56</v>
      </c>
      <c r="H2049" t="s">
        <v>56</v>
      </c>
      <c r="I2049" t="s">
        <v>57</v>
      </c>
      <c r="J2049" t="s">
        <v>1949</v>
      </c>
      <c r="K2049" t="s">
        <v>122</v>
      </c>
      <c r="L2049" t="s">
        <v>660</v>
      </c>
      <c r="M2049" t="s">
        <v>52</v>
      </c>
      <c r="N2049" t="s">
        <v>1423</v>
      </c>
      <c r="O2049" t="s">
        <v>62</v>
      </c>
      <c r="P2049" t="s">
        <v>1424</v>
      </c>
      <c r="Q2049" t="s">
        <v>62</v>
      </c>
      <c r="R2049" t="s">
        <v>5277</v>
      </c>
      <c r="S2049" t="s">
        <v>5277</v>
      </c>
      <c r="T2049" t="s">
        <v>5277</v>
      </c>
      <c r="U2049" t="s">
        <v>5277</v>
      </c>
      <c r="V2049" t="s">
        <v>5277</v>
      </c>
      <c r="W2049" t="s">
        <v>5277</v>
      </c>
      <c r="X2049" t="s">
        <v>5277</v>
      </c>
      <c r="Y2049" t="s">
        <v>5277</v>
      </c>
      <c r="Z2049" t="s">
        <v>5277</v>
      </c>
      <c r="AA2049" t="s">
        <v>5277</v>
      </c>
      <c r="AB2049" t="s">
        <v>5277</v>
      </c>
      <c r="AC2049" t="s">
        <v>5277</v>
      </c>
      <c r="AD2049" t="s">
        <v>5277</v>
      </c>
      <c r="AE2049" t="s">
        <v>65</v>
      </c>
      <c r="AF2049" s="5">
        <v>44928</v>
      </c>
      <c r="AG2049" s="5">
        <v>44835</v>
      </c>
      <c r="AH2049" t="s">
        <v>480</v>
      </c>
    </row>
    <row r="2050" spans="1:34" x14ac:dyDescent="0.25">
      <c r="A2050" t="s">
        <v>5278</v>
      </c>
      <c r="B2050" t="s">
        <v>54</v>
      </c>
      <c r="C2050" s="5">
        <v>44743</v>
      </c>
      <c r="D2050" s="5">
        <v>44834</v>
      </c>
      <c r="E2050" t="s">
        <v>44</v>
      </c>
      <c r="F2050" t="s">
        <v>85</v>
      </c>
      <c r="G2050" t="s">
        <v>86</v>
      </c>
      <c r="H2050" t="s">
        <v>86</v>
      </c>
      <c r="I2050" t="s">
        <v>198</v>
      </c>
      <c r="J2050" t="s">
        <v>2541</v>
      </c>
      <c r="K2050" t="s">
        <v>468</v>
      </c>
      <c r="L2050" t="s">
        <v>60</v>
      </c>
      <c r="M2050" t="s">
        <v>52</v>
      </c>
      <c r="N2050" t="s">
        <v>90</v>
      </c>
      <c r="O2050" t="s">
        <v>62</v>
      </c>
      <c r="P2050" t="s">
        <v>91</v>
      </c>
      <c r="Q2050" t="s">
        <v>62</v>
      </c>
      <c r="R2050" t="s">
        <v>5279</v>
      </c>
      <c r="S2050" t="s">
        <v>5279</v>
      </c>
      <c r="T2050" t="s">
        <v>5279</v>
      </c>
      <c r="U2050" t="s">
        <v>5279</v>
      </c>
      <c r="V2050" t="s">
        <v>5279</v>
      </c>
      <c r="W2050" t="s">
        <v>5279</v>
      </c>
      <c r="X2050" t="s">
        <v>5279</v>
      </c>
      <c r="Y2050" t="s">
        <v>5279</v>
      </c>
      <c r="Z2050" t="s">
        <v>5279</v>
      </c>
      <c r="AA2050" t="s">
        <v>5279</v>
      </c>
      <c r="AB2050" t="s">
        <v>5279</v>
      </c>
      <c r="AC2050" t="s">
        <v>5279</v>
      </c>
      <c r="AD2050" t="s">
        <v>5279</v>
      </c>
      <c r="AE2050" t="s">
        <v>65</v>
      </c>
      <c r="AF2050" s="5">
        <v>44928</v>
      </c>
      <c r="AG2050" s="5">
        <v>44835</v>
      </c>
      <c r="AH2050" t="s">
        <v>480</v>
      </c>
    </row>
    <row r="2051" spans="1:34" x14ac:dyDescent="0.25">
      <c r="A2051" t="s">
        <v>5280</v>
      </c>
      <c r="B2051" t="s">
        <v>54</v>
      </c>
      <c r="C2051" s="5">
        <v>44743</v>
      </c>
      <c r="D2051" s="5">
        <v>44834</v>
      </c>
      <c r="E2051" t="s">
        <v>44</v>
      </c>
      <c r="F2051" t="s">
        <v>240</v>
      </c>
      <c r="G2051" t="s">
        <v>241</v>
      </c>
      <c r="H2051" t="s">
        <v>241</v>
      </c>
      <c r="I2051" t="s">
        <v>750</v>
      </c>
      <c r="J2051" t="s">
        <v>981</v>
      </c>
      <c r="K2051" t="s">
        <v>982</v>
      </c>
      <c r="L2051" t="s">
        <v>207</v>
      </c>
      <c r="M2051" t="s">
        <v>51</v>
      </c>
      <c r="N2051" t="s">
        <v>98</v>
      </c>
      <c r="O2051" t="s">
        <v>62</v>
      </c>
      <c r="P2051" t="s">
        <v>99</v>
      </c>
      <c r="Q2051" t="s">
        <v>62</v>
      </c>
      <c r="R2051" t="s">
        <v>5281</v>
      </c>
      <c r="S2051" t="s">
        <v>5281</v>
      </c>
      <c r="T2051" t="s">
        <v>5281</v>
      </c>
      <c r="U2051" t="s">
        <v>5281</v>
      </c>
      <c r="V2051" t="s">
        <v>5281</v>
      </c>
      <c r="W2051" t="s">
        <v>5281</v>
      </c>
      <c r="X2051" t="s">
        <v>5281</v>
      </c>
      <c r="Y2051" t="s">
        <v>5281</v>
      </c>
      <c r="Z2051" t="s">
        <v>5281</v>
      </c>
      <c r="AA2051" t="s">
        <v>5281</v>
      </c>
      <c r="AB2051" t="s">
        <v>5281</v>
      </c>
      <c r="AC2051" t="s">
        <v>5281</v>
      </c>
      <c r="AD2051" t="s">
        <v>5281</v>
      </c>
      <c r="AE2051" t="s">
        <v>65</v>
      </c>
      <c r="AF2051" s="5">
        <v>44928</v>
      </c>
      <c r="AG2051" s="5">
        <v>44835</v>
      </c>
      <c r="AH2051" t="s">
        <v>480</v>
      </c>
    </row>
    <row r="2052" spans="1:34" x14ac:dyDescent="0.25">
      <c r="A2052" t="s">
        <v>5282</v>
      </c>
      <c r="B2052" t="s">
        <v>54</v>
      </c>
      <c r="C2052" s="5">
        <v>44743</v>
      </c>
      <c r="D2052" s="5">
        <v>44834</v>
      </c>
      <c r="E2052" t="s">
        <v>44</v>
      </c>
      <c r="F2052" t="s">
        <v>55</v>
      </c>
      <c r="G2052" t="s">
        <v>56</v>
      </c>
      <c r="H2052" t="s">
        <v>56</v>
      </c>
      <c r="I2052" t="s">
        <v>120</v>
      </c>
      <c r="J2052" t="s">
        <v>139</v>
      </c>
      <c r="K2052" t="s">
        <v>70</v>
      </c>
      <c r="L2052" t="s">
        <v>140</v>
      </c>
      <c r="M2052" t="s">
        <v>51</v>
      </c>
      <c r="N2052" t="s">
        <v>61</v>
      </c>
      <c r="O2052" t="s">
        <v>62</v>
      </c>
      <c r="P2052" t="s">
        <v>63</v>
      </c>
      <c r="Q2052" t="s">
        <v>62</v>
      </c>
      <c r="R2052" t="s">
        <v>5283</v>
      </c>
      <c r="S2052" t="s">
        <v>5283</v>
      </c>
      <c r="T2052" t="s">
        <v>5283</v>
      </c>
      <c r="U2052" t="s">
        <v>5283</v>
      </c>
      <c r="V2052" t="s">
        <v>5283</v>
      </c>
      <c r="W2052" t="s">
        <v>5283</v>
      </c>
      <c r="X2052" t="s">
        <v>5283</v>
      </c>
      <c r="Y2052" t="s">
        <v>5283</v>
      </c>
      <c r="Z2052" t="s">
        <v>5283</v>
      </c>
      <c r="AA2052" t="s">
        <v>5283</v>
      </c>
      <c r="AB2052" t="s">
        <v>5283</v>
      </c>
      <c r="AC2052" t="s">
        <v>5283</v>
      </c>
      <c r="AD2052" t="s">
        <v>5283</v>
      </c>
      <c r="AE2052" t="s">
        <v>65</v>
      </c>
      <c r="AF2052" s="5">
        <v>44928</v>
      </c>
      <c r="AG2052" s="5">
        <v>44835</v>
      </c>
      <c r="AH2052" t="s">
        <v>480</v>
      </c>
    </row>
    <row r="2053" spans="1:34" x14ac:dyDescent="0.25">
      <c r="A2053" t="s">
        <v>5284</v>
      </c>
      <c r="B2053" t="s">
        <v>54</v>
      </c>
      <c r="C2053" s="5">
        <v>44743</v>
      </c>
      <c r="D2053" s="5">
        <v>44834</v>
      </c>
      <c r="E2053" t="s">
        <v>44</v>
      </c>
      <c r="F2053" t="s">
        <v>167</v>
      </c>
      <c r="G2053" t="s">
        <v>168</v>
      </c>
      <c r="H2053" t="s">
        <v>168</v>
      </c>
      <c r="I2053" t="s">
        <v>503</v>
      </c>
      <c r="J2053" t="s">
        <v>1115</v>
      </c>
      <c r="K2053" t="s">
        <v>894</v>
      </c>
      <c r="L2053" t="s">
        <v>123</v>
      </c>
      <c r="M2053" t="s">
        <v>51</v>
      </c>
      <c r="N2053" t="s">
        <v>1116</v>
      </c>
      <c r="O2053" t="s">
        <v>62</v>
      </c>
      <c r="P2053" t="s">
        <v>1117</v>
      </c>
      <c r="Q2053" t="s">
        <v>62</v>
      </c>
      <c r="R2053" t="s">
        <v>5285</v>
      </c>
      <c r="S2053" t="s">
        <v>5285</v>
      </c>
      <c r="T2053" t="s">
        <v>5285</v>
      </c>
      <c r="U2053" t="s">
        <v>5285</v>
      </c>
      <c r="V2053" t="s">
        <v>5285</v>
      </c>
      <c r="W2053" t="s">
        <v>5285</v>
      </c>
      <c r="X2053" t="s">
        <v>5285</v>
      </c>
      <c r="Y2053" t="s">
        <v>5285</v>
      </c>
      <c r="Z2053" t="s">
        <v>5285</v>
      </c>
      <c r="AA2053" t="s">
        <v>5285</v>
      </c>
      <c r="AB2053" t="s">
        <v>5285</v>
      </c>
      <c r="AC2053" t="s">
        <v>5285</v>
      </c>
      <c r="AD2053" t="s">
        <v>5285</v>
      </c>
      <c r="AE2053" t="s">
        <v>65</v>
      </c>
      <c r="AF2053" s="5">
        <v>44928</v>
      </c>
      <c r="AG2053" s="5">
        <v>44835</v>
      </c>
      <c r="AH2053" t="s">
        <v>480</v>
      </c>
    </row>
    <row r="2054" spans="1:34" x14ac:dyDescent="0.25">
      <c r="A2054" t="s">
        <v>5286</v>
      </c>
      <c r="B2054" t="s">
        <v>54</v>
      </c>
      <c r="C2054" s="5">
        <v>44743</v>
      </c>
      <c r="D2054" s="5">
        <v>44834</v>
      </c>
      <c r="E2054" t="s">
        <v>44</v>
      </c>
      <c r="F2054" t="s">
        <v>393</v>
      </c>
      <c r="G2054" t="s">
        <v>394</v>
      </c>
      <c r="H2054" t="s">
        <v>394</v>
      </c>
      <c r="I2054" t="s">
        <v>112</v>
      </c>
      <c r="J2054" t="s">
        <v>994</v>
      </c>
      <c r="K2054" t="s">
        <v>186</v>
      </c>
      <c r="L2054" t="s">
        <v>531</v>
      </c>
      <c r="M2054" t="s">
        <v>51</v>
      </c>
      <c r="N2054" t="s">
        <v>172</v>
      </c>
      <c r="O2054" t="s">
        <v>62</v>
      </c>
      <c r="P2054" t="s">
        <v>173</v>
      </c>
      <c r="Q2054" t="s">
        <v>62</v>
      </c>
      <c r="R2054" t="s">
        <v>5287</v>
      </c>
      <c r="S2054" t="s">
        <v>5287</v>
      </c>
      <c r="T2054" t="s">
        <v>5287</v>
      </c>
      <c r="U2054" t="s">
        <v>5287</v>
      </c>
      <c r="V2054" t="s">
        <v>5287</v>
      </c>
      <c r="W2054" t="s">
        <v>5287</v>
      </c>
      <c r="X2054" t="s">
        <v>5287</v>
      </c>
      <c r="Y2054" t="s">
        <v>5287</v>
      </c>
      <c r="Z2054" t="s">
        <v>5287</v>
      </c>
      <c r="AA2054" t="s">
        <v>5287</v>
      </c>
      <c r="AB2054" t="s">
        <v>5287</v>
      </c>
      <c r="AC2054" t="s">
        <v>5287</v>
      </c>
      <c r="AD2054" t="s">
        <v>5287</v>
      </c>
      <c r="AE2054" t="s">
        <v>65</v>
      </c>
      <c r="AF2054" s="5">
        <v>44928</v>
      </c>
      <c r="AG2054" s="5">
        <v>44835</v>
      </c>
      <c r="AH2054" t="s">
        <v>480</v>
      </c>
    </row>
    <row r="2055" spans="1:34" x14ac:dyDescent="0.25">
      <c r="A2055" t="s">
        <v>5288</v>
      </c>
      <c r="B2055" t="s">
        <v>54</v>
      </c>
      <c r="C2055" s="5">
        <v>44743</v>
      </c>
      <c r="D2055" s="5">
        <v>44834</v>
      </c>
      <c r="E2055" t="s">
        <v>44</v>
      </c>
      <c r="F2055" t="s">
        <v>425</v>
      </c>
      <c r="G2055" t="s">
        <v>426</v>
      </c>
      <c r="H2055" t="s">
        <v>426</v>
      </c>
      <c r="I2055" t="s">
        <v>198</v>
      </c>
      <c r="J2055" t="s">
        <v>902</v>
      </c>
      <c r="K2055" t="s">
        <v>207</v>
      </c>
      <c r="L2055" t="s">
        <v>903</v>
      </c>
      <c r="M2055" t="s">
        <v>52</v>
      </c>
      <c r="N2055" t="s">
        <v>172</v>
      </c>
      <c r="O2055" t="s">
        <v>62</v>
      </c>
      <c r="P2055" t="s">
        <v>173</v>
      </c>
      <c r="Q2055" t="s">
        <v>62</v>
      </c>
      <c r="R2055" t="s">
        <v>5289</v>
      </c>
      <c r="S2055" t="s">
        <v>5289</v>
      </c>
      <c r="T2055" t="s">
        <v>5289</v>
      </c>
      <c r="U2055" t="s">
        <v>5289</v>
      </c>
      <c r="V2055" t="s">
        <v>5289</v>
      </c>
      <c r="W2055" t="s">
        <v>5289</v>
      </c>
      <c r="X2055" t="s">
        <v>5289</v>
      </c>
      <c r="Y2055" t="s">
        <v>5289</v>
      </c>
      <c r="Z2055" t="s">
        <v>5289</v>
      </c>
      <c r="AA2055" t="s">
        <v>5289</v>
      </c>
      <c r="AB2055" t="s">
        <v>5289</v>
      </c>
      <c r="AC2055" t="s">
        <v>5289</v>
      </c>
      <c r="AD2055" t="s">
        <v>5289</v>
      </c>
      <c r="AE2055" t="s">
        <v>65</v>
      </c>
      <c r="AF2055" s="5">
        <v>44928</v>
      </c>
      <c r="AG2055" s="5">
        <v>44835</v>
      </c>
      <c r="AH2055" t="s">
        <v>480</v>
      </c>
    </row>
    <row r="2056" spans="1:34" x14ac:dyDescent="0.25">
      <c r="A2056" t="s">
        <v>5290</v>
      </c>
      <c r="B2056" t="s">
        <v>54</v>
      </c>
      <c r="C2056" s="5">
        <v>44743</v>
      </c>
      <c r="D2056" s="5">
        <v>44834</v>
      </c>
      <c r="E2056" t="s">
        <v>44</v>
      </c>
      <c r="F2056" t="s">
        <v>128</v>
      </c>
      <c r="G2056" t="s">
        <v>129</v>
      </c>
      <c r="H2056" t="s">
        <v>129</v>
      </c>
      <c r="I2056" t="s">
        <v>120</v>
      </c>
      <c r="J2056" t="s">
        <v>2031</v>
      </c>
      <c r="K2056" t="s">
        <v>60</v>
      </c>
      <c r="L2056" t="s">
        <v>2032</v>
      </c>
      <c r="M2056" t="s">
        <v>51</v>
      </c>
      <c r="N2056" t="s">
        <v>81</v>
      </c>
      <c r="O2056" t="s">
        <v>62</v>
      </c>
      <c r="P2056" t="s">
        <v>82</v>
      </c>
      <c r="Q2056" t="s">
        <v>62</v>
      </c>
      <c r="R2056" t="s">
        <v>5291</v>
      </c>
      <c r="S2056" t="s">
        <v>5291</v>
      </c>
      <c r="T2056" t="s">
        <v>5291</v>
      </c>
      <c r="U2056" t="s">
        <v>5291</v>
      </c>
      <c r="V2056" t="s">
        <v>5291</v>
      </c>
      <c r="W2056" t="s">
        <v>5291</v>
      </c>
      <c r="X2056" t="s">
        <v>5291</v>
      </c>
      <c r="Y2056" t="s">
        <v>5291</v>
      </c>
      <c r="Z2056" t="s">
        <v>5291</v>
      </c>
      <c r="AA2056" t="s">
        <v>5291</v>
      </c>
      <c r="AB2056" t="s">
        <v>5291</v>
      </c>
      <c r="AC2056" t="s">
        <v>5291</v>
      </c>
      <c r="AD2056" t="s">
        <v>5291</v>
      </c>
      <c r="AE2056" t="s">
        <v>65</v>
      </c>
      <c r="AF2056" s="5">
        <v>44928</v>
      </c>
      <c r="AG2056" s="5">
        <v>44835</v>
      </c>
      <c r="AH2056" t="s">
        <v>480</v>
      </c>
    </row>
    <row r="2057" spans="1:34" x14ac:dyDescent="0.25">
      <c r="A2057" t="s">
        <v>5292</v>
      </c>
      <c r="B2057" t="s">
        <v>54</v>
      </c>
      <c r="C2057" s="5">
        <v>44743</v>
      </c>
      <c r="D2057" s="5">
        <v>44834</v>
      </c>
      <c r="E2057" t="s">
        <v>44</v>
      </c>
      <c r="F2057" t="s">
        <v>85</v>
      </c>
      <c r="G2057" t="s">
        <v>86</v>
      </c>
      <c r="H2057" t="s">
        <v>86</v>
      </c>
      <c r="I2057" t="s">
        <v>184</v>
      </c>
      <c r="J2057" t="s">
        <v>2513</v>
      </c>
      <c r="K2057" t="s">
        <v>97</v>
      </c>
      <c r="L2057" t="s">
        <v>144</v>
      </c>
      <c r="M2057" t="s">
        <v>52</v>
      </c>
      <c r="N2057" t="s">
        <v>90</v>
      </c>
      <c r="O2057" t="s">
        <v>62</v>
      </c>
      <c r="P2057" t="s">
        <v>91</v>
      </c>
      <c r="Q2057" t="s">
        <v>62</v>
      </c>
      <c r="R2057" t="s">
        <v>5293</v>
      </c>
      <c r="S2057" t="s">
        <v>5293</v>
      </c>
      <c r="T2057" t="s">
        <v>5293</v>
      </c>
      <c r="U2057" t="s">
        <v>5293</v>
      </c>
      <c r="V2057" t="s">
        <v>5293</v>
      </c>
      <c r="W2057" t="s">
        <v>5293</v>
      </c>
      <c r="X2057" t="s">
        <v>5293</v>
      </c>
      <c r="Y2057" t="s">
        <v>5293</v>
      </c>
      <c r="Z2057" t="s">
        <v>5293</v>
      </c>
      <c r="AA2057" t="s">
        <v>5293</v>
      </c>
      <c r="AB2057" t="s">
        <v>5293</v>
      </c>
      <c r="AC2057" t="s">
        <v>5293</v>
      </c>
      <c r="AD2057" t="s">
        <v>5293</v>
      </c>
      <c r="AE2057" t="s">
        <v>65</v>
      </c>
      <c r="AF2057" s="5">
        <v>44928</v>
      </c>
      <c r="AG2057" s="5">
        <v>44835</v>
      </c>
      <c r="AH2057" t="s">
        <v>480</v>
      </c>
    </row>
    <row r="2058" spans="1:34" x14ac:dyDescent="0.25">
      <c r="A2058" t="s">
        <v>5294</v>
      </c>
      <c r="B2058" t="s">
        <v>54</v>
      </c>
      <c r="C2058" s="5">
        <v>44743</v>
      </c>
      <c r="D2058" s="5">
        <v>44834</v>
      </c>
      <c r="E2058" t="s">
        <v>44</v>
      </c>
      <c r="F2058" t="s">
        <v>128</v>
      </c>
      <c r="G2058" t="s">
        <v>129</v>
      </c>
      <c r="H2058" t="s">
        <v>129</v>
      </c>
      <c r="I2058" t="s">
        <v>57</v>
      </c>
      <c r="J2058" t="s">
        <v>759</v>
      </c>
      <c r="K2058" t="s">
        <v>760</v>
      </c>
      <c r="L2058" t="s">
        <v>761</v>
      </c>
      <c r="M2058" t="s">
        <v>51</v>
      </c>
      <c r="N2058" t="s">
        <v>81</v>
      </c>
      <c r="O2058" t="s">
        <v>62</v>
      </c>
      <c r="P2058" t="s">
        <v>82</v>
      </c>
      <c r="Q2058" t="s">
        <v>62</v>
      </c>
      <c r="R2058" t="s">
        <v>5295</v>
      </c>
      <c r="S2058" t="s">
        <v>5295</v>
      </c>
      <c r="T2058" t="s">
        <v>5295</v>
      </c>
      <c r="U2058" t="s">
        <v>5295</v>
      </c>
      <c r="V2058" t="s">
        <v>5295</v>
      </c>
      <c r="W2058" t="s">
        <v>5295</v>
      </c>
      <c r="X2058" t="s">
        <v>5295</v>
      </c>
      <c r="Y2058" t="s">
        <v>5295</v>
      </c>
      <c r="Z2058" t="s">
        <v>5295</v>
      </c>
      <c r="AA2058" t="s">
        <v>5295</v>
      </c>
      <c r="AB2058" t="s">
        <v>5295</v>
      </c>
      <c r="AC2058" t="s">
        <v>5295</v>
      </c>
      <c r="AD2058" t="s">
        <v>5295</v>
      </c>
      <c r="AE2058" t="s">
        <v>65</v>
      </c>
      <c r="AF2058" s="5">
        <v>44928</v>
      </c>
      <c r="AG2058" s="5">
        <v>44835</v>
      </c>
      <c r="AH2058" t="s">
        <v>480</v>
      </c>
    </row>
    <row r="2059" spans="1:34" x14ac:dyDescent="0.25">
      <c r="A2059" t="s">
        <v>5296</v>
      </c>
      <c r="B2059" t="s">
        <v>54</v>
      </c>
      <c r="C2059" s="5">
        <v>44743</v>
      </c>
      <c r="D2059" s="5">
        <v>44834</v>
      </c>
      <c r="E2059" t="s">
        <v>48</v>
      </c>
      <c r="F2059" t="s">
        <v>407</v>
      </c>
      <c r="G2059" t="s">
        <v>408</v>
      </c>
      <c r="H2059" t="s">
        <v>408</v>
      </c>
      <c r="I2059" t="s">
        <v>57</v>
      </c>
      <c r="J2059" t="s">
        <v>421</v>
      </c>
      <c r="K2059" t="s">
        <v>422</v>
      </c>
      <c r="L2059" t="s">
        <v>346</v>
      </c>
      <c r="M2059" t="s">
        <v>52</v>
      </c>
      <c r="N2059" t="s">
        <v>376</v>
      </c>
      <c r="O2059" t="s">
        <v>62</v>
      </c>
      <c r="P2059" t="s">
        <v>377</v>
      </c>
      <c r="Q2059" t="s">
        <v>62</v>
      </c>
      <c r="R2059" t="s">
        <v>5297</v>
      </c>
      <c r="S2059" t="s">
        <v>5297</v>
      </c>
      <c r="T2059" t="s">
        <v>5297</v>
      </c>
      <c r="U2059" t="s">
        <v>5297</v>
      </c>
      <c r="V2059" t="s">
        <v>5297</v>
      </c>
      <c r="W2059" t="s">
        <v>5297</v>
      </c>
      <c r="X2059" t="s">
        <v>5297</v>
      </c>
      <c r="Y2059" t="s">
        <v>5297</v>
      </c>
      <c r="Z2059" t="s">
        <v>5297</v>
      </c>
      <c r="AA2059" t="s">
        <v>5297</v>
      </c>
      <c r="AB2059" t="s">
        <v>5297</v>
      </c>
      <c r="AC2059" t="s">
        <v>5297</v>
      </c>
      <c r="AD2059" t="s">
        <v>5297</v>
      </c>
      <c r="AE2059" t="s">
        <v>65</v>
      </c>
      <c r="AF2059" s="5">
        <v>44928</v>
      </c>
      <c r="AG2059" s="5">
        <v>44835</v>
      </c>
      <c r="AH2059" t="s">
        <v>480</v>
      </c>
    </row>
    <row r="2060" spans="1:34" x14ac:dyDescent="0.25">
      <c r="A2060" t="s">
        <v>5298</v>
      </c>
      <c r="B2060" t="s">
        <v>54</v>
      </c>
      <c r="C2060" s="5">
        <v>44743</v>
      </c>
      <c r="D2060" s="5">
        <v>44834</v>
      </c>
      <c r="E2060" t="s">
        <v>44</v>
      </c>
      <c r="F2060" t="s">
        <v>393</v>
      </c>
      <c r="G2060" t="s">
        <v>394</v>
      </c>
      <c r="H2060" t="s">
        <v>394</v>
      </c>
      <c r="I2060" t="s">
        <v>958</v>
      </c>
      <c r="J2060" t="s">
        <v>929</v>
      </c>
      <c r="K2060" t="s">
        <v>207</v>
      </c>
      <c r="L2060" t="s">
        <v>959</v>
      </c>
      <c r="M2060" t="s">
        <v>52</v>
      </c>
      <c r="N2060" t="s">
        <v>172</v>
      </c>
      <c r="O2060" t="s">
        <v>62</v>
      </c>
      <c r="P2060" t="s">
        <v>173</v>
      </c>
      <c r="Q2060" t="s">
        <v>62</v>
      </c>
      <c r="R2060" t="s">
        <v>5299</v>
      </c>
      <c r="S2060" t="s">
        <v>5299</v>
      </c>
      <c r="T2060" t="s">
        <v>5299</v>
      </c>
      <c r="U2060" t="s">
        <v>5299</v>
      </c>
      <c r="V2060" t="s">
        <v>5299</v>
      </c>
      <c r="W2060" t="s">
        <v>5299</v>
      </c>
      <c r="X2060" t="s">
        <v>5299</v>
      </c>
      <c r="Y2060" t="s">
        <v>5299</v>
      </c>
      <c r="Z2060" t="s">
        <v>5299</v>
      </c>
      <c r="AA2060" t="s">
        <v>5299</v>
      </c>
      <c r="AB2060" t="s">
        <v>5299</v>
      </c>
      <c r="AC2060" t="s">
        <v>5299</v>
      </c>
      <c r="AD2060" t="s">
        <v>5299</v>
      </c>
      <c r="AE2060" t="s">
        <v>65</v>
      </c>
      <c r="AF2060" s="5">
        <v>44928</v>
      </c>
      <c r="AG2060" s="5">
        <v>44835</v>
      </c>
      <c r="AH2060" t="s">
        <v>480</v>
      </c>
    </row>
    <row r="2061" spans="1:34" x14ac:dyDescent="0.25">
      <c r="A2061" t="s">
        <v>5300</v>
      </c>
      <c r="B2061" t="s">
        <v>54</v>
      </c>
      <c r="C2061" s="5">
        <v>44743</v>
      </c>
      <c r="D2061" s="5">
        <v>44834</v>
      </c>
      <c r="E2061" t="s">
        <v>44</v>
      </c>
      <c r="F2061" t="s">
        <v>203</v>
      </c>
      <c r="G2061" t="s">
        <v>204</v>
      </c>
      <c r="H2061" t="s">
        <v>204</v>
      </c>
      <c r="I2061" t="s">
        <v>643</v>
      </c>
      <c r="J2061" t="s">
        <v>1331</v>
      </c>
      <c r="K2061" t="s">
        <v>60</v>
      </c>
      <c r="L2061" t="s">
        <v>1332</v>
      </c>
      <c r="M2061" t="s">
        <v>51</v>
      </c>
      <c r="N2061" t="s">
        <v>163</v>
      </c>
      <c r="O2061" t="s">
        <v>62</v>
      </c>
      <c r="P2061" t="s">
        <v>164</v>
      </c>
      <c r="Q2061" t="s">
        <v>62</v>
      </c>
      <c r="R2061" t="s">
        <v>5301</v>
      </c>
      <c r="S2061" t="s">
        <v>5301</v>
      </c>
      <c r="T2061" t="s">
        <v>5301</v>
      </c>
      <c r="U2061" t="s">
        <v>5301</v>
      </c>
      <c r="V2061" t="s">
        <v>5301</v>
      </c>
      <c r="W2061" t="s">
        <v>5301</v>
      </c>
      <c r="X2061" t="s">
        <v>5301</v>
      </c>
      <c r="Y2061" t="s">
        <v>5301</v>
      </c>
      <c r="Z2061" t="s">
        <v>5301</v>
      </c>
      <c r="AA2061" t="s">
        <v>5301</v>
      </c>
      <c r="AB2061" t="s">
        <v>5301</v>
      </c>
      <c r="AC2061" t="s">
        <v>5301</v>
      </c>
      <c r="AD2061" t="s">
        <v>5301</v>
      </c>
      <c r="AE2061" t="s">
        <v>65</v>
      </c>
      <c r="AF2061" s="5">
        <v>44928</v>
      </c>
      <c r="AG2061" s="5">
        <v>44835</v>
      </c>
      <c r="AH2061" t="s">
        <v>480</v>
      </c>
    </row>
    <row r="2062" spans="1:34" x14ac:dyDescent="0.25">
      <c r="A2062" t="s">
        <v>5302</v>
      </c>
      <c r="B2062" t="s">
        <v>54</v>
      </c>
      <c r="C2062" s="5">
        <v>44743</v>
      </c>
      <c r="D2062" s="5">
        <v>44834</v>
      </c>
      <c r="E2062" t="s">
        <v>44</v>
      </c>
      <c r="F2062" t="s">
        <v>217</v>
      </c>
      <c r="G2062" t="s">
        <v>218</v>
      </c>
      <c r="H2062" t="s">
        <v>218</v>
      </c>
      <c r="I2062" t="s">
        <v>563</v>
      </c>
      <c r="J2062" t="s">
        <v>906</v>
      </c>
      <c r="K2062" t="s">
        <v>573</v>
      </c>
      <c r="L2062" t="s">
        <v>907</v>
      </c>
      <c r="M2062" t="s">
        <v>52</v>
      </c>
      <c r="N2062" t="s">
        <v>81</v>
      </c>
      <c r="O2062" t="s">
        <v>62</v>
      </c>
      <c r="P2062" t="s">
        <v>82</v>
      </c>
      <c r="Q2062" t="s">
        <v>62</v>
      </c>
      <c r="R2062" t="s">
        <v>5303</v>
      </c>
      <c r="S2062" t="s">
        <v>5303</v>
      </c>
      <c r="T2062" t="s">
        <v>5303</v>
      </c>
      <c r="U2062" t="s">
        <v>5303</v>
      </c>
      <c r="V2062" t="s">
        <v>5303</v>
      </c>
      <c r="W2062" t="s">
        <v>5303</v>
      </c>
      <c r="X2062" t="s">
        <v>5303</v>
      </c>
      <c r="Y2062" t="s">
        <v>5303</v>
      </c>
      <c r="Z2062" t="s">
        <v>5303</v>
      </c>
      <c r="AA2062" t="s">
        <v>5303</v>
      </c>
      <c r="AB2062" t="s">
        <v>5303</v>
      </c>
      <c r="AC2062" t="s">
        <v>5303</v>
      </c>
      <c r="AD2062" t="s">
        <v>5303</v>
      </c>
      <c r="AE2062" t="s">
        <v>65</v>
      </c>
      <c r="AF2062" s="5">
        <v>44928</v>
      </c>
      <c r="AG2062" s="5">
        <v>44835</v>
      </c>
      <c r="AH2062" t="s">
        <v>480</v>
      </c>
    </row>
    <row r="2063" spans="1:34" x14ac:dyDescent="0.25">
      <c r="A2063" t="s">
        <v>5304</v>
      </c>
      <c r="B2063" t="s">
        <v>54</v>
      </c>
      <c r="C2063" s="5">
        <v>44743</v>
      </c>
      <c r="D2063" s="5">
        <v>44834</v>
      </c>
      <c r="E2063" t="s">
        <v>44</v>
      </c>
      <c r="F2063" t="s">
        <v>118</v>
      </c>
      <c r="G2063" t="s">
        <v>119</v>
      </c>
      <c r="H2063" t="s">
        <v>119</v>
      </c>
      <c r="I2063" t="s">
        <v>57</v>
      </c>
      <c r="J2063" t="s">
        <v>275</v>
      </c>
      <c r="K2063" t="s">
        <v>276</v>
      </c>
      <c r="L2063" t="s">
        <v>207</v>
      </c>
      <c r="M2063" t="s">
        <v>51</v>
      </c>
      <c r="N2063" t="s">
        <v>124</v>
      </c>
      <c r="O2063" t="s">
        <v>62</v>
      </c>
      <c r="P2063" t="s">
        <v>125</v>
      </c>
      <c r="Q2063" t="s">
        <v>62</v>
      </c>
      <c r="R2063" t="s">
        <v>5305</v>
      </c>
      <c r="S2063" t="s">
        <v>5305</v>
      </c>
      <c r="T2063" t="s">
        <v>5305</v>
      </c>
      <c r="U2063" t="s">
        <v>5305</v>
      </c>
      <c r="V2063" t="s">
        <v>5305</v>
      </c>
      <c r="W2063" t="s">
        <v>5305</v>
      </c>
      <c r="X2063" t="s">
        <v>5305</v>
      </c>
      <c r="Y2063" t="s">
        <v>5305</v>
      </c>
      <c r="Z2063" t="s">
        <v>5305</v>
      </c>
      <c r="AA2063" t="s">
        <v>5305</v>
      </c>
      <c r="AB2063" t="s">
        <v>5305</v>
      </c>
      <c r="AC2063" t="s">
        <v>5305</v>
      </c>
      <c r="AD2063" t="s">
        <v>5305</v>
      </c>
      <c r="AE2063" t="s">
        <v>65</v>
      </c>
      <c r="AF2063" s="5">
        <v>44928</v>
      </c>
      <c r="AG2063" s="5">
        <v>44835</v>
      </c>
      <c r="AH2063" t="s">
        <v>480</v>
      </c>
    </row>
    <row r="2064" spans="1:34" x14ac:dyDescent="0.25">
      <c r="A2064" t="s">
        <v>5306</v>
      </c>
      <c r="B2064" t="s">
        <v>54</v>
      </c>
      <c r="C2064" s="5">
        <v>44743</v>
      </c>
      <c r="D2064" s="5">
        <v>44834</v>
      </c>
      <c r="E2064" t="s">
        <v>48</v>
      </c>
      <c r="F2064" t="s">
        <v>337</v>
      </c>
      <c r="G2064" t="s">
        <v>316</v>
      </c>
      <c r="H2064" t="s">
        <v>316</v>
      </c>
      <c r="I2064" t="s">
        <v>57</v>
      </c>
      <c r="J2064" t="s">
        <v>1793</v>
      </c>
      <c r="K2064" t="s">
        <v>508</v>
      </c>
      <c r="L2064" t="s">
        <v>720</v>
      </c>
      <c r="M2064" t="s">
        <v>52</v>
      </c>
      <c r="N2064" t="s">
        <v>320</v>
      </c>
      <c r="O2064" t="s">
        <v>62</v>
      </c>
      <c r="P2064" t="s">
        <v>342</v>
      </c>
      <c r="Q2064" t="s">
        <v>62</v>
      </c>
      <c r="R2064" t="s">
        <v>5307</v>
      </c>
      <c r="S2064" t="s">
        <v>5307</v>
      </c>
      <c r="T2064" t="s">
        <v>5307</v>
      </c>
      <c r="U2064" t="s">
        <v>5307</v>
      </c>
      <c r="V2064" t="s">
        <v>5307</v>
      </c>
      <c r="W2064" t="s">
        <v>5307</v>
      </c>
      <c r="X2064" t="s">
        <v>5307</v>
      </c>
      <c r="Y2064" t="s">
        <v>5307</v>
      </c>
      <c r="Z2064" t="s">
        <v>5307</v>
      </c>
      <c r="AA2064" t="s">
        <v>5307</v>
      </c>
      <c r="AB2064" t="s">
        <v>5307</v>
      </c>
      <c r="AC2064" t="s">
        <v>5307</v>
      </c>
      <c r="AD2064" t="s">
        <v>5307</v>
      </c>
      <c r="AE2064" t="s">
        <v>65</v>
      </c>
      <c r="AF2064" s="5">
        <v>44928</v>
      </c>
      <c r="AG2064" s="5">
        <v>44835</v>
      </c>
      <c r="AH2064" t="s">
        <v>480</v>
      </c>
    </row>
    <row r="2065" spans="1:34" x14ac:dyDescent="0.25">
      <c r="A2065" t="s">
        <v>5308</v>
      </c>
      <c r="B2065" t="s">
        <v>54</v>
      </c>
      <c r="C2065" s="5">
        <v>44743</v>
      </c>
      <c r="D2065" s="5">
        <v>44834</v>
      </c>
      <c r="E2065" t="s">
        <v>44</v>
      </c>
      <c r="F2065" t="s">
        <v>55</v>
      </c>
      <c r="G2065" t="s">
        <v>56</v>
      </c>
      <c r="H2065" t="s">
        <v>56</v>
      </c>
      <c r="I2065" t="s">
        <v>112</v>
      </c>
      <c r="J2065" t="s">
        <v>1390</v>
      </c>
      <c r="K2065" t="s">
        <v>1391</v>
      </c>
      <c r="L2065" t="s">
        <v>1392</v>
      </c>
      <c r="M2065" t="s">
        <v>51</v>
      </c>
      <c r="N2065" t="s">
        <v>61</v>
      </c>
      <c r="O2065" t="s">
        <v>62</v>
      </c>
      <c r="P2065" t="s">
        <v>63</v>
      </c>
      <c r="Q2065" t="s">
        <v>62</v>
      </c>
      <c r="R2065" t="s">
        <v>5309</v>
      </c>
      <c r="S2065" t="s">
        <v>5309</v>
      </c>
      <c r="T2065" t="s">
        <v>5309</v>
      </c>
      <c r="U2065" t="s">
        <v>5309</v>
      </c>
      <c r="V2065" t="s">
        <v>5309</v>
      </c>
      <c r="W2065" t="s">
        <v>5309</v>
      </c>
      <c r="X2065" t="s">
        <v>5309</v>
      </c>
      <c r="Y2065" t="s">
        <v>5309</v>
      </c>
      <c r="Z2065" t="s">
        <v>5309</v>
      </c>
      <c r="AA2065" t="s">
        <v>5309</v>
      </c>
      <c r="AB2065" t="s">
        <v>5309</v>
      </c>
      <c r="AC2065" t="s">
        <v>5309</v>
      </c>
      <c r="AD2065" t="s">
        <v>5309</v>
      </c>
      <c r="AE2065" t="s">
        <v>65</v>
      </c>
      <c r="AF2065" s="5">
        <v>44928</v>
      </c>
      <c r="AG2065" s="5">
        <v>44835</v>
      </c>
      <c r="AH2065" t="s">
        <v>480</v>
      </c>
    </row>
    <row r="2066" spans="1:34" x14ac:dyDescent="0.25">
      <c r="A2066" t="s">
        <v>5310</v>
      </c>
      <c r="B2066" t="s">
        <v>54</v>
      </c>
      <c r="C2066" s="5">
        <v>44743</v>
      </c>
      <c r="D2066" s="5">
        <v>44834</v>
      </c>
      <c r="E2066" t="s">
        <v>44</v>
      </c>
      <c r="F2066" t="s">
        <v>157</v>
      </c>
      <c r="G2066" t="s">
        <v>158</v>
      </c>
      <c r="H2066" t="s">
        <v>158</v>
      </c>
      <c r="I2066" t="s">
        <v>159</v>
      </c>
      <c r="J2066" t="s">
        <v>160</v>
      </c>
      <c r="K2066" t="s">
        <v>161</v>
      </c>
      <c r="L2066" t="s">
        <v>162</v>
      </c>
      <c r="M2066" t="s">
        <v>52</v>
      </c>
      <c r="N2066" t="s">
        <v>163</v>
      </c>
      <c r="O2066" t="s">
        <v>62</v>
      </c>
      <c r="P2066" t="s">
        <v>164</v>
      </c>
      <c r="Q2066" t="s">
        <v>62</v>
      </c>
      <c r="R2066" t="s">
        <v>5311</v>
      </c>
      <c r="S2066" t="s">
        <v>5311</v>
      </c>
      <c r="T2066" t="s">
        <v>5311</v>
      </c>
      <c r="U2066" t="s">
        <v>5311</v>
      </c>
      <c r="V2066" t="s">
        <v>5311</v>
      </c>
      <c r="W2066" t="s">
        <v>5311</v>
      </c>
      <c r="X2066" t="s">
        <v>5311</v>
      </c>
      <c r="Y2066" t="s">
        <v>5311</v>
      </c>
      <c r="Z2066" t="s">
        <v>5311</v>
      </c>
      <c r="AA2066" t="s">
        <v>5311</v>
      </c>
      <c r="AB2066" t="s">
        <v>5311</v>
      </c>
      <c r="AC2066" t="s">
        <v>5311</v>
      </c>
      <c r="AD2066" t="s">
        <v>5311</v>
      </c>
      <c r="AE2066" t="s">
        <v>65</v>
      </c>
      <c r="AF2066" s="5">
        <v>44928</v>
      </c>
      <c r="AG2066" s="5">
        <v>44835</v>
      </c>
      <c r="AH2066" t="s">
        <v>480</v>
      </c>
    </row>
    <row r="2067" spans="1:34" x14ac:dyDescent="0.25">
      <c r="A2067" t="s">
        <v>5312</v>
      </c>
      <c r="B2067" t="s">
        <v>54</v>
      </c>
      <c r="C2067" s="5">
        <v>44743</v>
      </c>
      <c r="D2067" s="5">
        <v>44834</v>
      </c>
      <c r="E2067" t="s">
        <v>44</v>
      </c>
      <c r="F2067" t="s">
        <v>425</v>
      </c>
      <c r="G2067" t="s">
        <v>426</v>
      </c>
      <c r="H2067" t="s">
        <v>426</v>
      </c>
      <c r="I2067" t="s">
        <v>68</v>
      </c>
      <c r="J2067" t="s">
        <v>2367</v>
      </c>
      <c r="K2067" t="s">
        <v>2368</v>
      </c>
      <c r="L2067" t="s">
        <v>636</v>
      </c>
      <c r="M2067" t="s">
        <v>52</v>
      </c>
      <c r="N2067" t="s">
        <v>574</v>
      </c>
      <c r="O2067" t="s">
        <v>62</v>
      </c>
      <c r="P2067" t="s">
        <v>575</v>
      </c>
      <c r="Q2067" t="s">
        <v>62</v>
      </c>
      <c r="R2067" t="s">
        <v>5313</v>
      </c>
      <c r="S2067" t="s">
        <v>5313</v>
      </c>
      <c r="T2067" t="s">
        <v>5313</v>
      </c>
      <c r="U2067" t="s">
        <v>5313</v>
      </c>
      <c r="V2067" t="s">
        <v>5313</v>
      </c>
      <c r="W2067" t="s">
        <v>5313</v>
      </c>
      <c r="X2067" t="s">
        <v>5313</v>
      </c>
      <c r="Y2067" t="s">
        <v>5313</v>
      </c>
      <c r="Z2067" t="s">
        <v>5313</v>
      </c>
      <c r="AA2067" t="s">
        <v>5313</v>
      </c>
      <c r="AB2067" t="s">
        <v>5313</v>
      </c>
      <c r="AC2067" t="s">
        <v>5313</v>
      </c>
      <c r="AD2067" t="s">
        <v>5313</v>
      </c>
      <c r="AE2067" t="s">
        <v>65</v>
      </c>
      <c r="AF2067" s="5">
        <v>44928</v>
      </c>
      <c r="AG2067" s="5">
        <v>44835</v>
      </c>
      <c r="AH2067" t="s">
        <v>480</v>
      </c>
    </row>
    <row r="2068" spans="1:34" x14ac:dyDescent="0.25">
      <c r="A2068" t="s">
        <v>5314</v>
      </c>
      <c r="B2068" t="s">
        <v>54</v>
      </c>
      <c r="C2068" s="5">
        <v>44743</v>
      </c>
      <c r="D2068" s="5">
        <v>44834</v>
      </c>
      <c r="E2068" t="s">
        <v>44</v>
      </c>
      <c r="F2068" t="s">
        <v>102</v>
      </c>
      <c r="G2068" t="s">
        <v>103</v>
      </c>
      <c r="H2068" t="s">
        <v>103</v>
      </c>
      <c r="I2068" t="s">
        <v>104</v>
      </c>
      <c r="J2068" t="s">
        <v>861</v>
      </c>
      <c r="K2068" t="s">
        <v>505</v>
      </c>
      <c r="L2068" t="s">
        <v>505</v>
      </c>
      <c r="M2068" t="s">
        <v>52</v>
      </c>
      <c r="N2068" t="s">
        <v>108</v>
      </c>
      <c r="O2068" t="s">
        <v>62</v>
      </c>
      <c r="P2068" t="s">
        <v>109</v>
      </c>
      <c r="Q2068" t="s">
        <v>62</v>
      </c>
      <c r="R2068" t="s">
        <v>5315</v>
      </c>
      <c r="S2068" t="s">
        <v>5315</v>
      </c>
      <c r="T2068" t="s">
        <v>5315</v>
      </c>
      <c r="U2068" t="s">
        <v>5315</v>
      </c>
      <c r="V2068" t="s">
        <v>5315</v>
      </c>
      <c r="W2068" t="s">
        <v>5315</v>
      </c>
      <c r="X2068" t="s">
        <v>5315</v>
      </c>
      <c r="Y2068" t="s">
        <v>5315</v>
      </c>
      <c r="Z2068" t="s">
        <v>5315</v>
      </c>
      <c r="AA2068" t="s">
        <v>5315</v>
      </c>
      <c r="AB2068" t="s">
        <v>5315</v>
      </c>
      <c r="AC2068" t="s">
        <v>5315</v>
      </c>
      <c r="AD2068" t="s">
        <v>5315</v>
      </c>
      <c r="AE2068" t="s">
        <v>65</v>
      </c>
      <c r="AF2068" s="5">
        <v>44928</v>
      </c>
      <c r="AG2068" s="5">
        <v>44835</v>
      </c>
      <c r="AH2068" t="s">
        <v>480</v>
      </c>
    </row>
    <row r="2069" spans="1:34" x14ac:dyDescent="0.25">
      <c r="A2069" t="s">
        <v>5316</v>
      </c>
      <c r="B2069" t="s">
        <v>54</v>
      </c>
      <c r="C2069" s="5">
        <v>44743</v>
      </c>
      <c r="D2069" s="5">
        <v>44834</v>
      </c>
      <c r="E2069" t="s">
        <v>44</v>
      </c>
      <c r="F2069" t="s">
        <v>85</v>
      </c>
      <c r="G2069" t="s">
        <v>86</v>
      </c>
      <c r="H2069" t="s">
        <v>86</v>
      </c>
      <c r="I2069" t="s">
        <v>987</v>
      </c>
      <c r="J2069" t="s">
        <v>2356</v>
      </c>
      <c r="K2069" t="s">
        <v>2357</v>
      </c>
      <c r="L2069" t="s">
        <v>2358</v>
      </c>
      <c r="M2069" t="s">
        <v>52</v>
      </c>
      <c r="N2069" t="s">
        <v>90</v>
      </c>
      <c r="O2069" t="s">
        <v>62</v>
      </c>
      <c r="P2069" t="s">
        <v>91</v>
      </c>
      <c r="Q2069" t="s">
        <v>62</v>
      </c>
      <c r="R2069" t="s">
        <v>5317</v>
      </c>
      <c r="S2069" t="s">
        <v>5317</v>
      </c>
      <c r="T2069" t="s">
        <v>5317</v>
      </c>
      <c r="U2069" t="s">
        <v>5317</v>
      </c>
      <c r="V2069" t="s">
        <v>5317</v>
      </c>
      <c r="W2069" t="s">
        <v>5317</v>
      </c>
      <c r="X2069" t="s">
        <v>5317</v>
      </c>
      <c r="Y2069" t="s">
        <v>5317</v>
      </c>
      <c r="Z2069" t="s">
        <v>5317</v>
      </c>
      <c r="AA2069" t="s">
        <v>5317</v>
      </c>
      <c r="AB2069" t="s">
        <v>5317</v>
      </c>
      <c r="AC2069" t="s">
        <v>5317</v>
      </c>
      <c r="AD2069" t="s">
        <v>5317</v>
      </c>
      <c r="AE2069" t="s">
        <v>65</v>
      </c>
      <c r="AF2069" s="5">
        <v>44928</v>
      </c>
      <c r="AG2069" s="5">
        <v>44835</v>
      </c>
      <c r="AH2069" t="s">
        <v>480</v>
      </c>
    </row>
    <row r="2070" spans="1:34" x14ac:dyDescent="0.25">
      <c r="A2070" t="s">
        <v>5318</v>
      </c>
      <c r="B2070" t="s">
        <v>54</v>
      </c>
      <c r="C2070" s="5">
        <v>44743</v>
      </c>
      <c r="D2070" s="5">
        <v>44834</v>
      </c>
      <c r="E2070" t="s">
        <v>44</v>
      </c>
      <c r="F2070" t="s">
        <v>203</v>
      </c>
      <c r="G2070" t="s">
        <v>204</v>
      </c>
      <c r="H2070" t="s">
        <v>204</v>
      </c>
      <c r="I2070" t="s">
        <v>112</v>
      </c>
      <c r="J2070" t="s">
        <v>3872</v>
      </c>
      <c r="K2070" t="s">
        <v>903</v>
      </c>
      <c r="L2070" t="s">
        <v>207</v>
      </c>
      <c r="M2070" t="s">
        <v>52</v>
      </c>
      <c r="N2070" t="s">
        <v>348</v>
      </c>
      <c r="O2070" t="s">
        <v>62</v>
      </c>
      <c r="P2070" t="s">
        <v>349</v>
      </c>
      <c r="Q2070" t="s">
        <v>62</v>
      </c>
      <c r="R2070" t="s">
        <v>5319</v>
      </c>
      <c r="S2070" t="s">
        <v>5319</v>
      </c>
      <c r="T2070" t="s">
        <v>5319</v>
      </c>
      <c r="U2070" t="s">
        <v>5319</v>
      </c>
      <c r="V2070" t="s">
        <v>5319</v>
      </c>
      <c r="W2070" t="s">
        <v>5319</v>
      </c>
      <c r="X2070" t="s">
        <v>5319</v>
      </c>
      <c r="Y2070" t="s">
        <v>5319</v>
      </c>
      <c r="Z2070" t="s">
        <v>5319</v>
      </c>
      <c r="AA2070" t="s">
        <v>5319</v>
      </c>
      <c r="AB2070" t="s">
        <v>5319</v>
      </c>
      <c r="AC2070" t="s">
        <v>5319</v>
      </c>
      <c r="AD2070" t="s">
        <v>5319</v>
      </c>
      <c r="AE2070" t="s">
        <v>65</v>
      </c>
      <c r="AF2070" s="5">
        <v>44928</v>
      </c>
      <c r="AG2070" s="5">
        <v>44835</v>
      </c>
      <c r="AH2070" t="s">
        <v>480</v>
      </c>
    </row>
    <row r="2071" spans="1:34" x14ac:dyDescent="0.25">
      <c r="A2071" t="s">
        <v>5320</v>
      </c>
      <c r="B2071" t="s">
        <v>54</v>
      </c>
      <c r="C2071" s="5">
        <v>44743</v>
      </c>
      <c r="D2071" s="5">
        <v>44834</v>
      </c>
      <c r="E2071" t="s">
        <v>44</v>
      </c>
      <c r="F2071" t="s">
        <v>102</v>
      </c>
      <c r="G2071" t="s">
        <v>103</v>
      </c>
      <c r="H2071" t="s">
        <v>103</v>
      </c>
      <c r="I2071" t="s">
        <v>68</v>
      </c>
      <c r="J2071" t="s">
        <v>4429</v>
      </c>
      <c r="K2071" t="s">
        <v>1088</v>
      </c>
      <c r="L2071" t="s">
        <v>4430</v>
      </c>
      <c r="M2071" t="s">
        <v>51</v>
      </c>
      <c r="N2071" t="s">
        <v>108</v>
      </c>
      <c r="O2071" t="s">
        <v>62</v>
      </c>
      <c r="P2071" t="s">
        <v>109</v>
      </c>
      <c r="Q2071" t="s">
        <v>62</v>
      </c>
      <c r="R2071" t="s">
        <v>5321</v>
      </c>
      <c r="S2071" t="s">
        <v>5321</v>
      </c>
      <c r="T2071" t="s">
        <v>5321</v>
      </c>
      <c r="U2071" t="s">
        <v>5321</v>
      </c>
      <c r="V2071" t="s">
        <v>5321</v>
      </c>
      <c r="W2071" t="s">
        <v>5321</v>
      </c>
      <c r="X2071" t="s">
        <v>5321</v>
      </c>
      <c r="Y2071" t="s">
        <v>5321</v>
      </c>
      <c r="Z2071" t="s">
        <v>5321</v>
      </c>
      <c r="AA2071" t="s">
        <v>5321</v>
      </c>
      <c r="AB2071" t="s">
        <v>5321</v>
      </c>
      <c r="AC2071" t="s">
        <v>5321</v>
      </c>
      <c r="AD2071" t="s">
        <v>5321</v>
      </c>
      <c r="AE2071" t="s">
        <v>65</v>
      </c>
      <c r="AF2071" s="5">
        <v>44928</v>
      </c>
      <c r="AG2071" s="5">
        <v>44835</v>
      </c>
      <c r="AH2071" t="s">
        <v>480</v>
      </c>
    </row>
    <row r="2072" spans="1:34" x14ac:dyDescent="0.25">
      <c r="A2072" t="s">
        <v>5322</v>
      </c>
      <c r="B2072" t="s">
        <v>54</v>
      </c>
      <c r="C2072" s="5">
        <v>44743</v>
      </c>
      <c r="D2072" s="5">
        <v>44834</v>
      </c>
      <c r="E2072" t="s">
        <v>44</v>
      </c>
      <c r="F2072" t="s">
        <v>425</v>
      </c>
      <c r="G2072" t="s">
        <v>426</v>
      </c>
      <c r="H2072" t="s">
        <v>426</v>
      </c>
      <c r="I2072" t="s">
        <v>928</v>
      </c>
      <c r="J2072" t="s">
        <v>929</v>
      </c>
      <c r="K2072" t="s">
        <v>930</v>
      </c>
      <c r="L2072" t="s">
        <v>132</v>
      </c>
      <c r="M2072" t="s">
        <v>52</v>
      </c>
      <c r="N2072" t="s">
        <v>172</v>
      </c>
      <c r="O2072" t="s">
        <v>62</v>
      </c>
      <c r="P2072" t="s">
        <v>173</v>
      </c>
      <c r="Q2072" t="s">
        <v>62</v>
      </c>
      <c r="R2072" t="s">
        <v>5323</v>
      </c>
      <c r="S2072" t="s">
        <v>5323</v>
      </c>
      <c r="T2072" t="s">
        <v>5323</v>
      </c>
      <c r="U2072" t="s">
        <v>5323</v>
      </c>
      <c r="V2072" t="s">
        <v>5323</v>
      </c>
      <c r="W2072" t="s">
        <v>5323</v>
      </c>
      <c r="X2072" t="s">
        <v>5323</v>
      </c>
      <c r="Y2072" t="s">
        <v>5323</v>
      </c>
      <c r="Z2072" t="s">
        <v>5323</v>
      </c>
      <c r="AA2072" t="s">
        <v>5323</v>
      </c>
      <c r="AB2072" t="s">
        <v>5323</v>
      </c>
      <c r="AC2072" t="s">
        <v>5323</v>
      </c>
      <c r="AD2072" t="s">
        <v>5323</v>
      </c>
      <c r="AE2072" t="s">
        <v>65</v>
      </c>
      <c r="AF2072" s="5">
        <v>44928</v>
      </c>
      <c r="AG2072" s="5">
        <v>44835</v>
      </c>
      <c r="AH2072" t="s">
        <v>480</v>
      </c>
    </row>
    <row r="2073" spans="1:34" x14ac:dyDescent="0.25">
      <c r="A2073" t="s">
        <v>5324</v>
      </c>
      <c r="B2073" t="s">
        <v>54</v>
      </c>
      <c r="C2073" s="5">
        <v>44652</v>
      </c>
      <c r="D2073" s="5">
        <v>44742</v>
      </c>
      <c r="E2073" t="s">
        <v>41</v>
      </c>
      <c r="F2073" t="s">
        <v>306</v>
      </c>
      <c r="G2073" t="s">
        <v>307</v>
      </c>
      <c r="H2073" t="s">
        <v>307</v>
      </c>
      <c r="I2073" t="s">
        <v>3555</v>
      </c>
      <c r="J2073" t="s">
        <v>3789</v>
      </c>
      <c r="K2073" t="s">
        <v>645</v>
      </c>
      <c r="L2073" t="s">
        <v>133</v>
      </c>
      <c r="M2073" t="s">
        <v>52</v>
      </c>
      <c r="N2073" t="s">
        <v>311</v>
      </c>
      <c r="O2073" t="s">
        <v>62</v>
      </c>
      <c r="P2073" t="s">
        <v>312</v>
      </c>
      <c r="Q2073" t="s">
        <v>62</v>
      </c>
      <c r="R2073" t="s">
        <v>5325</v>
      </c>
      <c r="S2073" t="s">
        <v>5325</v>
      </c>
      <c r="T2073" t="s">
        <v>5325</v>
      </c>
      <c r="U2073" t="s">
        <v>5325</v>
      </c>
      <c r="V2073" t="s">
        <v>5325</v>
      </c>
      <c r="W2073" t="s">
        <v>5325</v>
      </c>
      <c r="X2073" t="s">
        <v>5325</v>
      </c>
      <c r="Y2073" t="s">
        <v>5325</v>
      </c>
      <c r="Z2073" t="s">
        <v>5325</v>
      </c>
      <c r="AA2073" t="s">
        <v>5325</v>
      </c>
      <c r="AB2073" t="s">
        <v>5325</v>
      </c>
      <c r="AC2073" t="s">
        <v>5325</v>
      </c>
      <c r="AD2073" t="s">
        <v>5325</v>
      </c>
      <c r="AE2073" t="s">
        <v>65</v>
      </c>
      <c r="AF2073" s="5">
        <v>44928</v>
      </c>
      <c r="AG2073" s="5">
        <v>44743</v>
      </c>
      <c r="AH2073" t="s">
        <v>480</v>
      </c>
    </row>
    <row r="2074" spans="1:34" x14ac:dyDescent="0.25">
      <c r="A2074" t="s">
        <v>5326</v>
      </c>
      <c r="B2074" t="s">
        <v>54</v>
      </c>
      <c r="C2074" s="5">
        <v>44652</v>
      </c>
      <c r="D2074" s="5">
        <v>44742</v>
      </c>
      <c r="E2074" t="s">
        <v>44</v>
      </c>
      <c r="F2074" t="s">
        <v>217</v>
      </c>
      <c r="G2074" t="s">
        <v>218</v>
      </c>
      <c r="H2074" t="s">
        <v>218</v>
      </c>
      <c r="I2074" t="s">
        <v>987</v>
      </c>
      <c r="J2074" t="s">
        <v>2918</v>
      </c>
      <c r="K2074" t="s">
        <v>1845</v>
      </c>
      <c r="L2074" t="s">
        <v>115</v>
      </c>
      <c r="M2074" t="s">
        <v>51</v>
      </c>
      <c r="N2074" t="s">
        <v>81</v>
      </c>
      <c r="O2074" t="s">
        <v>62</v>
      </c>
      <c r="P2074" t="s">
        <v>82</v>
      </c>
      <c r="Q2074" t="s">
        <v>62</v>
      </c>
      <c r="R2074" t="s">
        <v>5327</v>
      </c>
      <c r="S2074" t="s">
        <v>5327</v>
      </c>
      <c r="T2074" t="s">
        <v>5327</v>
      </c>
      <c r="U2074" t="s">
        <v>5327</v>
      </c>
      <c r="V2074" t="s">
        <v>5327</v>
      </c>
      <c r="W2074" t="s">
        <v>5327</v>
      </c>
      <c r="X2074" t="s">
        <v>5327</v>
      </c>
      <c r="Y2074" t="s">
        <v>5327</v>
      </c>
      <c r="Z2074" t="s">
        <v>5327</v>
      </c>
      <c r="AA2074" t="s">
        <v>5327</v>
      </c>
      <c r="AB2074" t="s">
        <v>5327</v>
      </c>
      <c r="AC2074" t="s">
        <v>5327</v>
      </c>
      <c r="AD2074" t="s">
        <v>5327</v>
      </c>
      <c r="AE2074" t="s">
        <v>65</v>
      </c>
      <c r="AF2074" s="5">
        <v>44928</v>
      </c>
      <c r="AG2074" s="5">
        <v>44743</v>
      </c>
      <c r="AH2074" t="s">
        <v>480</v>
      </c>
    </row>
    <row r="2075" spans="1:34" x14ac:dyDescent="0.25">
      <c r="A2075" t="s">
        <v>5328</v>
      </c>
      <c r="B2075" t="s">
        <v>54</v>
      </c>
      <c r="C2075" s="5">
        <v>44652</v>
      </c>
      <c r="D2075" s="5">
        <v>44742</v>
      </c>
      <c r="E2075" t="s">
        <v>44</v>
      </c>
      <c r="F2075" t="s">
        <v>149</v>
      </c>
      <c r="G2075" t="s">
        <v>150</v>
      </c>
      <c r="H2075" t="s">
        <v>150</v>
      </c>
      <c r="I2075" t="s">
        <v>112</v>
      </c>
      <c r="J2075" t="s">
        <v>151</v>
      </c>
      <c r="K2075" t="s">
        <v>70</v>
      </c>
      <c r="L2075" t="s">
        <v>152</v>
      </c>
      <c r="M2075" t="s">
        <v>51</v>
      </c>
      <c r="N2075" t="s">
        <v>153</v>
      </c>
      <c r="O2075" t="s">
        <v>62</v>
      </c>
      <c r="P2075" t="s">
        <v>154</v>
      </c>
      <c r="Q2075" t="s">
        <v>62</v>
      </c>
      <c r="R2075" t="s">
        <v>5329</v>
      </c>
      <c r="S2075" t="s">
        <v>5329</v>
      </c>
      <c r="T2075" t="s">
        <v>5329</v>
      </c>
      <c r="U2075" t="s">
        <v>5329</v>
      </c>
      <c r="V2075" t="s">
        <v>5329</v>
      </c>
      <c r="W2075" t="s">
        <v>5329</v>
      </c>
      <c r="X2075" t="s">
        <v>5329</v>
      </c>
      <c r="Y2075" t="s">
        <v>5329</v>
      </c>
      <c r="Z2075" t="s">
        <v>5329</v>
      </c>
      <c r="AA2075" t="s">
        <v>5329</v>
      </c>
      <c r="AB2075" t="s">
        <v>5329</v>
      </c>
      <c r="AC2075" t="s">
        <v>5329</v>
      </c>
      <c r="AD2075" t="s">
        <v>5329</v>
      </c>
      <c r="AE2075" t="s">
        <v>65</v>
      </c>
      <c r="AF2075" s="5">
        <v>44928</v>
      </c>
      <c r="AG2075" s="5">
        <v>44743</v>
      </c>
      <c r="AH2075" t="s">
        <v>480</v>
      </c>
    </row>
    <row r="2076" spans="1:34" x14ac:dyDescent="0.25">
      <c r="A2076" t="s">
        <v>5330</v>
      </c>
      <c r="B2076" t="s">
        <v>54</v>
      </c>
      <c r="C2076" s="5">
        <v>44652</v>
      </c>
      <c r="D2076" s="5">
        <v>44742</v>
      </c>
      <c r="E2076" t="s">
        <v>44</v>
      </c>
      <c r="F2076" t="s">
        <v>157</v>
      </c>
      <c r="G2076" t="s">
        <v>158</v>
      </c>
      <c r="H2076" t="s">
        <v>158</v>
      </c>
      <c r="I2076" t="s">
        <v>104</v>
      </c>
      <c r="J2076" t="s">
        <v>2026</v>
      </c>
      <c r="K2076" t="s">
        <v>186</v>
      </c>
      <c r="L2076" t="s">
        <v>207</v>
      </c>
      <c r="M2076" t="s">
        <v>52</v>
      </c>
      <c r="N2076" t="s">
        <v>163</v>
      </c>
      <c r="O2076" t="s">
        <v>62</v>
      </c>
      <c r="P2076" t="s">
        <v>164</v>
      </c>
      <c r="Q2076" t="s">
        <v>62</v>
      </c>
      <c r="R2076" t="s">
        <v>5331</v>
      </c>
      <c r="S2076" t="s">
        <v>5331</v>
      </c>
      <c r="T2076" t="s">
        <v>5331</v>
      </c>
      <c r="U2076" t="s">
        <v>5331</v>
      </c>
      <c r="V2076" t="s">
        <v>5331</v>
      </c>
      <c r="W2076" t="s">
        <v>5331</v>
      </c>
      <c r="X2076" t="s">
        <v>5331</v>
      </c>
      <c r="Y2076" t="s">
        <v>5331</v>
      </c>
      <c r="Z2076" t="s">
        <v>5331</v>
      </c>
      <c r="AA2076" t="s">
        <v>5331</v>
      </c>
      <c r="AB2076" t="s">
        <v>5331</v>
      </c>
      <c r="AC2076" t="s">
        <v>5331</v>
      </c>
      <c r="AD2076" t="s">
        <v>5331</v>
      </c>
      <c r="AE2076" t="s">
        <v>65</v>
      </c>
      <c r="AF2076" s="5">
        <v>44928</v>
      </c>
      <c r="AG2076" s="5">
        <v>44743</v>
      </c>
      <c r="AH2076" t="s">
        <v>480</v>
      </c>
    </row>
    <row r="2077" spans="1:34" x14ac:dyDescent="0.25">
      <c r="A2077" t="s">
        <v>5332</v>
      </c>
      <c r="B2077" t="s">
        <v>54</v>
      </c>
      <c r="C2077" s="5">
        <v>44652</v>
      </c>
      <c r="D2077" s="5">
        <v>44742</v>
      </c>
      <c r="E2077" t="s">
        <v>44</v>
      </c>
      <c r="F2077" t="s">
        <v>523</v>
      </c>
      <c r="G2077" t="s">
        <v>524</v>
      </c>
      <c r="H2077" t="s">
        <v>524</v>
      </c>
      <c r="I2077" t="s">
        <v>987</v>
      </c>
      <c r="J2077" t="s">
        <v>1080</v>
      </c>
      <c r="K2077" t="s">
        <v>700</v>
      </c>
      <c r="L2077" t="s">
        <v>97</v>
      </c>
      <c r="M2077" t="s">
        <v>52</v>
      </c>
      <c r="N2077" t="s">
        <v>574</v>
      </c>
      <c r="O2077" t="s">
        <v>62</v>
      </c>
      <c r="P2077" t="s">
        <v>575</v>
      </c>
      <c r="Q2077" t="s">
        <v>62</v>
      </c>
      <c r="R2077" t="s">
        <v>5333</v>
      </c>
      <c r="S2077" t="s">
        <v>5333</v>
      </c>
      <c r="T2077" t="s">
        <v>5333</v>
      </c>
      <c r="U2077" t="s">
        <v>5333</v>
      </c>
      <c r="V2077" t="s">
        <v>5333</v>
      </c>
      <c r="W2077" t="s">
        <v>5333</v>
      </c>
      <c r="X2077" t="s">
        <v>5333</v>
      </c>
      <c r="Y2077" t="s">
        <v>5333</v>
      </c>
      <c r="Z2077" t="s">
        <v>5333</v>
      </c>
      <c r="AA2077" t="s">
        <v>5333</v>
      </c>
      <c r="AB2077" t="s">
        <v>5333</v>
      </c>
      <c r="AC2077" t="s">
        <v>5333</v>
      </c>
      <c r="AD2077" t="s">
        <v>5333</v>
      </c>
      <c r="AE2077" t="s">
        <v>65</v>
      </c>
      <c r="AF2077" s="5">
        <v>44928</v>
      </c>
      <c r="AG2077" s="5">
        <v>44743</v>
      </c>
      <c r="AH2077" t="s">
        <v>480</v>
      </c>
    </row>
    <row r="2078" spans="1:34" x14ac:dyDescent="0.25">
      <c r="A2078" t="s">
        <v>5334</v>
      </c>
      <c r="B2078" t="s">
        <v>54</v>
      </c>
      <c r="C2078" s="5">
        <v>44652</v>
      </c>
      <c r="D2078" s="5">
        <v>44742</v>
      </c>
      <c r="E2078" t="s">
        <v>44</v>
      </c>
      <c r="F2078" t="s">
        <v>128</v>
      </c>
      <c r="G2078" t="s">
        <v>129</v>
      </c>
      <c r="H2078" t="s">
        <v>129</v>
      </c>
      <c r="I2078" t="s">
        <v>112</v>
      </c>
      <c r="J2078" t="s">
        <v>176</v>
      </c>
      <c r="K2078" t="s">
        <v>177</v>
      </c>
      <c r="L2078" t="s">
        <v>144</v>
      </c>
      <c r="M2078" t="s">
        <v>52</v>
      </c>
      <c r="N2078" t="s">
        <v>81</v>
      </c>
      <c r="O2078" t="s">
        <v>62</v>
      </c>
      <c r="P2078" t="s">
        <v>82</v>
      </c>
      <c r="Q2078" t="s">
        <v>62</v>
      </c>
      <c r="R2078" t="s">
        <v>5335</v>
      </c>
      <c r="S2078" t="s">
        <v>5335</v>
      </c>
      <c r="T2078" t="s">
        <v>5335</v>
      </c>
      <c r="U2078" t="s">
        <v>5335</v>
      </c>
      <c r="V2078" t="s">
        <v>5335</v>
      </c>
      <c r="W2078" t="s">
        <v>5335</v>
      </c>
      <c r="X2078" t="s">
        <v>5335</v>
      </c>
      <c r="Y2078" t="s">
        <v>5335</v>
      </c>
      <c r="Z2078" t="s">
        <v>5335</v>
      </c>
      <c r="AA2078" t="s">
        <v>5335</v>
      </c>
      <c r="AB2078" t="s">
        <v>5335</v>
      </c>
      <c r="AC2078" t="s">
        <v>5335</v>
      </c>
      <c r="AD2078" t="s">
        <v>5335</v>
      </c>
      <c r="AE2078" t="s">
        <v>65</v>
      </c>
      <c r="AF2078" s="5">
        <v>44928</v>
      </c>
      <c r="AG2078" s="5">
        <v>44743</v>
      </c>
      <c r="AH2078" t="s">
        <v>480</v>
      </c>
    </row>
    <row r="2079" spans="1:34" x14ac:dyDescent="0.25">
      <c r="A2079" t="s">
        <v>5336</v>
      </c>
      <c r="B2079" t="s">
        <v>54</v>
      </c>
      <c r="C2079" s="5">
        <v>44652</v>
      </c>
      <c r="D2079" s="5">
        <v>44742</v>
      </c>
      <c r="E2079" t="s">
        <v>44</v>
      </c>
      <c r="F2079" t="s">
        <v>167</v>
      </c>
      <c r="G2079" t="s">
        <v>168</v>
      </c>
      <c r="H2079" t="s">
        <v>168</v>
      </c>
      <c r="I2079" t="s">
        <v>112</v>
      </c>
      <c r="J2079" t="s">
        <v>2211</v>
      </c>
      <c r="K2079" t="s">
        <v>243</v>
      </c>
      <c r="L2079" t="s">
        <v>244</v>
      </c>
      <c r="M2079" t="s">
        <v>52</v>
      </c>
      <c r="N2079" t="s">
        <v>172</v>
      </c>
      <c r="O2079" t="s">
        <v>62</v>
      </c>
      <c r="P2079" t="s">
        <v>173</v>
      </c>
      <c r="Q2079" t="s">
        <v>62</v>
      </c>
      <c r="R2079" t="s">
        <v>5337</v>
      </c>
      <c r="S2079" t="s">
        <v>5337</v>
      </c>
      <c r="T2079" t="s">
        <v>5337</v>
      </c>
      <c r="U2079" t="s">
        <v>5337</v>
      </c>
      <c r="V2079" t="s">
        <v>5337</v>
      </c>
      <c r="W2079" t="s">
        <v>5337</v>
      </c>
      <c r="X2079" t="s">
        <v>5337</v>
      </c>
      <c r="Y2079" t="s">
        <v>5337</v>
      </c>
      <c r="Z2079" t="s">
        <v>5337</v>
      </c>
      <c r="AA2079" t="s">
        <v>5337</v>
      </c>
      <c r="AB2079" t="s">
        <v>5337</v>
      </c>
      <c r="AC2079" t="s">
        <v>5337</v>
      </c>
      <c r="AD2079" t="s">
        <v>5337</v>
      </c>
      <c r="AE2079" t="s">
        <v>65</v>
      </c>
      <c r="AF2079" s="5">
        <v>44928</v>
      </c>
      <c r="AG2079" s="5">
        <v>44743</v>
      </c>
      <c r="AH2079" t="s">
        <v>480</v>
      </c>
    </row>
    <row r="2080" spans="1:34" x14ac:dyDescent="0.25">
      <c r="A2080" t="s">
        <v>5338</v>
      </c>
      <c r="B2080" t="s">
        <v>54</v>
      </c>
      <c r="C2080" s="5">
        <v>44652</v>
      </c>
      <c r="D2080" s="5">
        <v>44742</v>
      </c>
      <c r="E2080" t="s">
        <v>44</v>
      </c>
      <c r="F2080" t="s">
        <v>784</v>
      </c>
      <c r="G2080" t="s">
        <v>785</v>
      </c>
      <c r="H2080" t="s">
        <v>785</v>
      </c>
      <c r="I2080" t="s">
        <v>68</v>
      </c>
      <c r="J2080" t="s">
        <v>1358</v>
      </c>
      <c r="K2080" t="s">
        <v>1359</v>
      </c>
      <c r="L2080" t="s">
        <v>1201</v>
      </c>
      <c r="M2080" t="s">
        <v>51</v>
      </c>
      <c r="N2080" t="s">
        <v>348</v>
      </c>
      <c r="O2080" t="s">
        <v>62</v>
      </c>
      <c r="P2080" t="s">
        <v>349</v>
      </c>
      <c r="Q2080" t="s">
        <v>62</v>
      </c>
      <c r="R2080" t="s">
        <v>5339</v>
      </c>
      <c r="S2080" t="s">
        <v>5339</v>
      </c>
      <c r="T2080" t="s">
        <v>5339</v>
      </c>
      <c r="U2080" t="s">
        <v>5339</v>
      </c>
      <c r="V2080" t="s">
        <v>5339</v>
      </c>
      <c r="W2080" t="s">
        <v>5339</v>
      </c>
      <c r="X2080" t="s">
        <v>5339</v>
      </c>
      <c r="Y2080" t="s">
        <v>5339</v>
      </c>
      <c r="Z2080" t="s">
        <v>5339</v>
      </c>
      <c r="AA2080" t="s">
        <v>5339</v>
      </c>
      <c r="AB2080" t="s">
        <v>5339</v>
      </c>
      <c r="AC2080" t="s">
        <v>5339</v>
      </c>
      <c r="AD2080" t="s">
        <v>5339</v>
      </c>
      <c r="AE2080" t="s">
        <v>65</v>
      </c>
      <c r="AF2080" s="5">
        <v>44928</v>
      </c>
      <c r="AG2080" s="5">
        <v>44743</v>
      </c>
      <c r="AH2080" t="s">
        <v>480</v>
      </c>
    </row>
    <row r="2081" spans="1:34" x14ac:dyDescent="0.25">
      <c r="A2081" t="s">
        <v>5340</v>
      </c>
      <c r="B2081" t="s">
        <v>54</v>
      </c>
      <c r="C2081" s="5">
        <v>44652</v>
      </c>
      <c r="D2081" s="5">
        <v>44742</v>
      </c>
      <c r="E2081" t="s">
        <v>44</v>
      </c>
      <c r="F2081" t="s">
        <v>167</v>
      </c>
      <c r="G2081" t="s">
        <v>168</v>
      </c>
      <c r="H2081" t="s">
        <v>168</v>
      </c>
      <c r="I2081" t="s">
        <v>1589</v>
      </c>
      <c r="J2081" t="s">
        <v>3233</v>
      </c>
      <c r="K2081" t="s">
        <v>508</v>
      </c>
      <c r="L2081" t="s">
        <v>3234</v>
      </c>
      <c r="M2081" t="s">
        <v>52</v>
      </c>
      <c r="N2081" t="s">
        <v>72</v>
      </c>
      <c r="O2081" t="s">
        <v>62</v>
      </c>
      <c r="P2081" t="s">
        <v>73</v>
      </c>
      <c r="Q2081" t="s">
        <v>62</v>
      </c>
      <c r="R2081" t="s">
        <v>5341</v>
      </c>
      <c r="S2081" t="s">
        <v>5341</v>
      </c>
      <c r="T2081" t="s">
        <v>5341</v>
      </c>
      <c r="U2081" t="s">
        <v>5341</v>
      </c>
      <c r="V2081" t="s">
        <v>5341</v>
      </c>
      <c r="W2081" t="s">
        <v>5341</v>
      </c>
      <c r="X2081" t="s">
        <v>5341</v>
      </c>
      <c r="Y2081" t="s">
        <v>5341</v>
      </c>
      <c r="Z2081" t="s">
        <v>5341</v>
      </c>
      <c r="AA2081" t="s">
        <v>5341</v>
      </c>
      <c r="AB2081" t="s">
        <v>5341</v>
      </c>
      <c r="AC2081" t="s">
        <v>5341</v>
      </c>
      <c r="AD2081" t="s">
        <v>5341</v>
      </c>
      <c r="AE2081" t="s">
        <v>65</v>
      </c>
      <c r="AF2081" s="5">
        <v>44928</v>
      </c>
      <c r="AG2081" s="5">
        <v>44743</v>
      </c>
      <c r="AH2081" t="s">
        <v>480</v>
      </c>
    </row>
    <row r="2082" spans="1:34" x14ac:dyDescent="0.25">
      <c r="A2082" t="s">
        <v>5342</v>
      </c>
      <c r="B2082" t="s">
        <v>54</v>
      </c>
      <c r="C2082" s="5">
        <v>44652</v>
      </c>
      <c r="D2082" s="5">
        <v>44742</v>
      </c>
      <c r="E2082" t="s">
        <v>44</v>
      </c>
      <c r="F2082" t="s">
        <v>203</v>
      </c>
      <c r="G2082" t="s">
        <v>204</v>
      </c>
      <c r="H2082" t="s">
        <v>204</v>
      </c>
      <c r="I2082" t="s">
        <v>112</v>
      </c>
      <c r="J2082" t="s">
        <v>345</v>
      </c>
      <c r="K2082" t="s">
        <v>390</v>
      </c>
      <c r="L2082" t="s">
        <v>187</v>
      </c>
      <c r="M2082" t="s">
        <v>52</v>
      </c>
      <c r="N2082" t="s">
        <v>348</v>
      </c>
      <c r="O2082" t="s">
        <v>62</v>
      </c>
      <c r="P2082" t="s">
        <v>349</v>
      </c>
      <c r="Q2082" t="s">
        <v>62</v>
      </c>
      <c r="R2082" t="s">
        <v>5343</v>
      </c>
      <c r="S2082" t="s">
        <v>5343</v>
      </c>
      <c r="T2082" t="s">
        <v>5343</v>
      </c>
      <c r="U2082" t="s">
        <v>5343</v>
      </c>
      <c r="V2082" t="s">
        <v>5343</v>
      </c>
      <c r="W2082" t="s">
        <v>5343</v>
      </c>
      <c r="X2082" t="s">
        <v>5343</v>
      </c>
      <c r="Y2082" t="s">
        <v>5343</v>
      </c>
      <c r="Z2082" t="s">
        <v>5343</v>
      </c>
      <c r="AA2082" t="s">
        <v>5343</v>
      </c>
      <c r="AB2082" t="s">
        <v>5343</v>
      </c>
      <c r="AC2082" t="s">
        <v>5343</v>
      </c>
      <c r="AD2082" t="s">
        <v>5343</v>
      </c>
      <c r="AE2082" t="s">
        <v>65</v>
      </c>
      <c r="AF2082" s="5">
        <v>44928</v>
      </c>
      <c r="AG2082" s="5">
        <v>44743</v>
      </c>
      <c r="AH2082" t="s">
        <v>480</v>
      </c>
    </row>
    <row r="2083" spans="1:34" x14ac:dyDescent="0.25">
      <c r="A2083" t="s">
        <v>5344</v>
      </c>
      <c r="B2083" t="s">
        <v>54</v>
      </c>
      <c r="C2083" s="5">
        <v>44652</v>
      </c>
      <c r="D2083" s="5">
        <v>44742</v>
      </c>
      <c r="E2083" t="s">
        <v>44</v>
      </c>
      <c r="F2083" t="s">
        <v>85</v>
      </c>
      <c r="G2083" t="s">
        <v>86</v>
      </c>
      <c r="H2083" t="s">
        <v>86</v>
      </c>
      <c r="I2083" t="s">
        <v>68</v>
      </c>
      <c r="J2083" t="s">
        <v>87</v>
      </c>
      <c r="K2083" t="s">
        <v>88</v>
      </c>
      <c r="L2083" t="s">
        <v>89</v>
      </c>
      <c r="M2083" t="s">
        <v>51</v>
      </c>
      <c r="N2083" t="s">
        <v>90</v>
      </c>
      <c r="O2083" t="s">
        <v>62</v>
      </c>
      <c r="P2083" t="s">
        <v>91</v>
      </c>
      <c r="Q2083" t="s">
        <v>62</v>
      </c>
      <c r="R2083" t="s">
        <v>5345</v>
      </c>
      <c r="S2083" t="s">
        <v>5345</v>
      </c>
      <c r="T2083" t="s">
        <v>5345</v>
      </c>
      <c r="U2083" t="s">
        <v>5345</v>
      </c>
      <c r="V2083" t="s">
        <v>5345</v>
      </c>
      <c r="W2083" t="s">
        <v>5345</v>
      </c>
      <c r="X2083" t="s">
        <v>5345</v>
      </c>
      <c r="Y2083" t="s">
        <v>5345</v>
      </c>
      <c r="Z2083" t="s">
        <v>5345</v>
      </c>
      <c r="AA2083" t="s">
        <v>5345</v>
      </c>
      <c r="AB2083" t="s">
        <v>5345</v>
      </c>
      <c r="AC2083" t="s">
        <v>5345</v>
      </c>
      <c r="AD2083" t="s">
        <v>5345</v>
      </c>
      <c r="AE2083" t="s">
        <v>65</v>
      </c>
      <c r="AF2083" s="5">
        <v>44928</v>
      </c>
      <c r="AG2083" s="5">
        <v>44743</v>
      </c>
      <c r="AH2083" t="s">
        <v>480</v>
      </c>
    </row>
    <row r="2084" spans="1:34" x14ac:dyDescent="0.25">
      <c r="A2084" t="s">
        <v>5346</v>
      </c>
      <c r="B2084" t="s">
        <v>54</v>
      </c>
      <c r="C2084" s="5">
        <v>44652</v>
      </c>
      <c r="D2084" s="5">
        <v>44742</v>
      </c>
      <c r="E2084" t="s">
        <v>44</v>
      </c>
      <c r="F2084" t="s">
        <v>229</v>
      </c>
      <c r="G2084" t="s">
        <v>230</v>
      </c>
      <c r="H2084" t="s">
        <v>230</v>
      </c>
      <c r="I2084" t="s">
        <v>104</v>
      </c>
      <c r="J2084" t="s">
        <v>3869</v>
      </c>
      <c r="K2084" t="s">
        <v>473</v>
      </c>
      <c r="L2084" t="s">
        <v>375</v>
      </c>
      <c r="M2084" t="s">
        <v>52</v>
      </c>
      <c r="N2084" t="s">
        <v>232</v>
      </c>
      <c r="O2084" t="s">
        <v>62</v>
      </c>
      <c r="P2084" t="s">
        <v>233</v>
      </c>
      <c r="Q2084" t="s">
        <v>62</v>
      </c>
      <c r="R2084" t="s">
        <v>5347</v>
      </c>
      <c r="S2084" t="s">
        <v>5347</v>
      </c>
      <c r="T2084" t="s">
        <v>5347</v>
      </c>
      <c r="U2084" t="s">
        <v>5347</v>
      </c>
      <c r="V2084" t="s">
        <v>5347</v>
      </c>
      <c r="W2084" t="s">
        <v>5347</v>
      </c>
      <c r="X2084" t="s">
        <v>5347</v>
      </c>
      <c r="Y2084" t="s">
        <v>5347</v>
      </c>
      <c r="Z2084" t="s">
        <v>5347</v>
      </c>
      <c r="AA2084" t="s">
        <v>5347</v>
      </c>
      <c r="AB2084" t="s">
        <v>5347</v>
      </c>
      <c r="AC2084" t="s">
        <v>5347</v>
      </c>
      <c r="AD2084" t="s">
        <v>5347</v>
      </c>
      <c r="AE2084" t="s">
        <v>65</v>
      </c>
      <c r="AF2084" s="5">
        <v>44928</v>
      </c>
      <c r="AG2084" s="5">
        <v>44743</v>
      </c>
      <c r="AH2084" t="s">
        <v>480</v>
      </c>
    </row>
    <row r="2085" spans="1:34" x14ac:dyDescent="0.25">
      <c r="A2085" t="s">
        <v>5348</v>
      </c>
      <c r="B2085" t="s">
        <v>54</v>
      </c>
      <c r="C2085" s="5">
        <v>44652</v>
      </c>
      <c r="D2085" s="5">
        <v>44742</v>
      </c>
      <c r="E2085" t="s">
        <v>44</v>
      </c>
      <c r="F2085" t="s">
        <v>739</v>
      </c>
      <c r="G2085" t="s">
        <v>740</v>
      </c>
      <c r="H2085" t="s">
        <v>740</v>
      </c>
      <c r="I2085" t="s">
        <v>159</v>
      </c>
      <c r="J2085" t="s">
        <v>3488</v>
      </c>
      <c r="K2085" t="s">
        <v>441</v>
      </c>
      <c r="L2085" t="s">
        <v>369</v>
      </c>
      <c r="M2085" t="s">
        <v>52</v>
      </c>
      <c r="N2085" t="s">
        <v>1912</v>
      </c>
      <c r="O2085" t="s">
        <v>62</v>
      </c>
      <c r="P2085" t="s">
        <v>1913</v>
      </c>
      <c r="Q2085" t="s">
        <v>62</v>
      </c>
      <c r="R2085" t="s">
        <v>5349</v>
      </c>
      <c r="S2085" t="s">
        <v>5349</v>
      </c>
      <c r="T2085" t="s">
        <v>5349</v>
      </c>
      <c r="U2085" t="s">
        <v>5349</v>
      </c>
      <c r="V2085" t="s">
        <v>5349</v>
      </c>
      <c r="W2085" t="s">
        <v>5349</v>
      </c>
      <c r="X2085" t="s">
        <v>5349</v>
      </c>
      <c r="Y2085" t="s">
        <v>5349</v>
      </c>
      <c r="Z2085" t="s">
        <v>5349</v>
      </c>
      <c r="AA2085" t="s">
        <v>5349</v>
      </c>
      <c r="AB2085" t="s">
        <v>5349</v>
      </c>
      <c r="AC2085" t="s">
        <v>5349</v>
      </c>
      <c r="AD2085" t="s">
        <v>5349</v>
      </c>
      <c r="AE2085" t="s">
        <v>65</v>
      </c>
      <c r="AF2085" s="5">
        <v>44928</v>
      </c>
      <c r="AG2085" s="5">
        <v>44743</v>
      </c>
      <c r="AH2085" t="s">
        <v>480</v>
      </c>
    </row>
    <row r="2086" spans="1:34" x14ac:dyDescent="0.25">
      <c r="A2086" t="s">
        <v>5350</v>
      </c>
      <c r="B2086" t="s">
        <v>54</v>
      </c>
      <c r="C2086" s="5">
        <v>44652</v>
      </c>
      <c r="D2086" s="5">
        <v>44742</v>
      </c>
      <c r="E2086" t="s">
        <v>44</v>
      </c>
      <c r="F2086" t="s">
        <v>55</v>
      </c>
      <c r="G2086" t="s">
        <v>56</v>
      </c>
      <c r="H2086" t="s">
        <v>56</v>
      </c>
      <c r="I2086" t="s">
        <v>57</v>
      </c>
      <c r="J2086" t="s">
        <v>1949</v>
      </c>
      <c r="K2086" t="s">
        <v>1544</v>
      </c>
      <c r="L2086" t="s">
        <v>982</v>
      </c>
      <c r="M2086" t="s">
        <v>52</v>
      </c>
      <c r="N2086" t="s">
        <v>61</v>
      </c>
      <c r="O2086" t="s">
        <v>62</v>
      </c>
      <c r="P2086" t="s">
        <v>63</v>
      </c>
      <c r="Q2086" t="s">
        <v>62</v>
      </c>
      <c r="R2086" t="s">
        <v>5351</v>
      </c>
      <c r="S2086" t="s">
        <v>5351</v>
      </c>
      <c r="T2086" t="s">
        <v>5351</v>
      </c>
      <c r="U2086" t="s">
        <v>5351</v>
      </c>
      <c r="V2086" t="s">
        <v>5351</v>
      </c>
      <c r="W2086" t="s">
        <v>5351</v>
      </c>
      <c r="X2086" t="s">
        <v>5351</v>
      </c>
      <c r="Y2086" t="s">
        <v>5351</v>
      </c>
      <c r="Z2086" t="s">
        <v>5351</v>
      </c>
      <c r="AA2086" t="s">
        <v>5351</v>
      </c>
      <c r="AB2086" t="s">
        <v>5351</v>
      </c>
      <c r="AC2086" t="s">
        <v>5351</v>
      </c>
      <c r="AD2086" t="s">
        <v>5351</v>
      </c>
      <c r="AE2086" t="s">
        <v>65</v>
      </c>
      <c r="AF2086" s="5">
        <v>44928</v>
      </c>
      <c r="AG2086" s="5">
        <v>44743</v>
      </c>
      <c r="AH2086" t="s">
        <v>480</v>
      </c>
    </row>
    <row r="2087" spans="1:34" x14ac:dyDescent="0.25">
      <c r="A2087" t="s">
        <v>5352</v>
      </c>
      <c r="B2087" t="s">
        <v>54</v>
      </c>
      <c r="C2087" s="5">
        <v>44652</v>
      </c>
      <c r="D2087" s="5">
        <v>44742</v>
      </c>
      <c r="E2087" t="s">
        <v>44</v>
      </c>
      <c r="F2087" t="s">
        <v>102</v>
      </c>
      <c r="G2087" t="s">
        <v>103</v>
      </c>
      <c r="H2087" t="s">
        <v>103</v>
      </c>
      <c r="I2087" t="s">
        <v>184</v>
      </c>
      <c r="J2087" t="s">
        <v>4711</v>
      </c>
      <c r="K2087" t="s">
        <v>162</v>
      </c>
      <c r="L2087" t="s">
        <v>207</v>
      </c>
      <c r="M2087" t="s">
        <v>52</v>
      </c>
      <c r="N2087" t="s">
        <v>108</v>
      </c>
      <c r="O2087" t="s">
        <v>62</v>
      </c>
      <c r="P2087" t="s">
        <v>109</v>
      </c>
      <c r="Q2087" t="s">
        <v>62</v>
      </c>
      <c r="R2087" t="s">
        <v>5353</v>
      </c>
      <c r="S2087" t="s">
        <v>5353</v>
      </c>
      <c r="T2087" t="s">
        <v>5353</v>
      </c>
      <c r="U2087" t="s">
        <v>5353</v>
      </c>
      <c r="V2087" t="s">
        <v>5353</v>
      </c>
      <c r="W2087" t="s">
        <v>5353</v>
      </c>
      <c r="X2087" t="s">
        <v>5353</v>
      </c>
      <c r="Y2087" t="s">
        <v>5353</v>
      </c>
      <c r="Z2087" t="s">
        <v>5353</v>
      </c>
      <c r="AA2087" t="s">
        <v>5353</v>
      </c>
      <c r="AB2087" t="s">
        <v>5353</v>
      </c>
      <c r="AC2087" t="s">
        <v>5353</v>
      </c>
      <c r="AD2087" t="s">
        <v>5353</v>
      </c>
      <c r="AE2087" t="s">
        <v>65</v>
      </c>
      <c r="AF2087" s="5">
        <v>44928</v>
      </c>
      <c r="AG2087" s="5">
        <v>44743</v>
      </c>
      <c r="AH2087" t="s">
        <v>480</v>
      </c>
    </row>
    <row r="2088" spans="1:34" x14ac:dyDescent="0.25">
      <c r="A2088" t="s">
        <v>5354</v>
      </c>
      <c r="B2088" t="s">
        <v>54</v>
      </c>
      <c r="C2088" s="5">
        <v>44652</v>
      </c>
      <c r="D2088" s="5">
        <v>44742</v>
      </c>
      <c r="E2088" t="s">
        <v>44</v>
      </c>
      <c r="F2088" t="s">
        <v>94</v>
      </c>
      <c r="G2088" t="s">
        <v>95</v>
      </c>
      <c r="H2088" t="s">
        <v>95</v>
      </c>
      <c r="I2088" t="s">
        <v>498</v>
      </c>
      <c r="J2088" t="s">
        <v>1455</v>
      </c>
      <c r="K2088" t="s">
        <v>505</v>
      </c>
      <c r="L2088" t="s">
        <v>207</v>
      </c>
      <c r="M2088" t="s">
        <v>51</v>
      </c>
      <c r="N2088" t="s">
        <v>98</v>
      </c>
      <c r="O2088" t="s">
        <v>62</v>
      </c>
      <c r="P2088" t="s">
        <v>99</v>
      </c>
      <c r="Q2088" t="s">
        <v>62</v>
      </c>
      <c r="R2088" t="s">
        <v>5355</v>
      </c>
      <c r="S2088" t="s">
        <v>5355</v>
      </c>
      <c r="T2088" t="s">
        <v>5355</v>
      </c>
      <c r="U2088" t="s">
        <v>5355</v>
      </c>
      <c r="V2088" t="s">
        <v>5355</v>
      </c>
      <c r="W2088" t="s">
        <v>5355</v>
      </c>
      <c r="X2088" t="s">
        <v>5355</v>
      </c>
      <c r="Y2088" t="s">
        <v>5355</v>
      </c>
      <c r="Z2088" t="s">
        <v>5355</v>
      </c>
      <c r="AA2088" t="s">
        <v>5355</v>
      </c>
      <c r="AB2088" t="s">
        <v>5355</v>
      </c>
      <c r="AC2088" t="s">
        <v>5355</v>
      </c>
      <c r="AD2088" t="s">
        <v>5355</v>
      </c>
      <c r="AE2088" t="s">
        <v>65</v>
      </c>
      <c r="AF2088" s="5">
        <v>44928</v>
      </c>
      <c r="AG2088" s="5">
        <v>44743</v>
      </c>
      <c r="AH2088" t="s">
        <v>480</v>
      </c>
    </row>
    <row r="2089" spans="1:34" x14ac:dyDescent="0.25">
      <c r="A2089" t="s">
        <v>5356</v>
      </c>
      <c r="B2089" t="s">
        <v>54</v>
      </c>
      <c r="C2089" s="5">
        <v>44652</v>
      </c>
      <c r="D2089" s="5">
        <v>44742</v>
      </c>
      <c r="E2089" t="s">
        <v>44</v>
      </c>
      <c r="F2089" t="s">
        <v>240</v>
      </c>
      <c r="G2089" t="s">
        <v>241</v>
      </c>
      <c r="H2089" t="s">
        <v>241</v>
      </c>
      <c r="I2089" t="s">
        <v>471</v>
      </c>
      <c r="J2089" t="s">
        <v>2548</v>
      </c>
      <c r="K2089" t="s">
        <v>177</v>
      </c>
      <c r="L2089" t="s">
        <v>2549</v>
      </c>
      <c r="M2089" t="s">
        <v>51</v>
      </c>
      <c r="N2089" t="s">
        <v>61</v>
      </c>
      <c r="O2089" t="s">
        <v>62</v>
      </c>
      <c r="P2089" t="s">
        <v>63</v>
      </c>
      <c r="Q2089" t="s">
        <v>62</v>
      </c>
      <c r="R2089" t="s">
        <v>5357</v>
      </c>
      <c r="S2089" t="s">
        <v>5357</v>
      </c>
      <c r="T2089" t="s">
        <v>5357</v>
      </c>
      <c r="U2089" t="s">
        <v>5357</v>
      </c>
      <c r="V2089" t="s">
        <v>5357</v>
      </c>
      <c r="W2089" t="s">
        <v>5357</v>
      </c>
      <c r="X2089" t="s">
        <v>5357</v>
      </c>
      <c r="Y2089" t="s">
        <v>5357</v>
      </c>
      <c r="Z2089" t="s">
        <v>5357</v>
      </c>
      <c r="AA2089" t="s">
        <v>5357</v>
      </c>
      <c r="AB2089" t="s">
        <v>5357</v>
      </c>
      <c r="AC2089" t="s">
        <v>5357</v>
      </c>
      <c r="AD2089" t="s">
        <v>5357</v>
      </c>
      <c r="AE2089" t="s">
        <v>65</v>
      </c>
      <c r="AF2089" s="5">
        <v>44928</v>
      </c>
      <c r="AG2089" s="5">
        <v>44743</v>
      </c>
      <c r="AH2089" t="s">
        <v>480</v>
      </c>
    </row>
    <row r="2090" spans="1:34" x14ac:dyDescent="0.25">
      <c r="A2090" t="s">
        <v>5358</v>
      </c>
      <c r="B2090" t="s">
        <v>54</v>
      </c>
      <c r="C2090" s="5">
        <v>44652</v>
      </c>
      <c r="D2090" s="5">
        <v>44742</v>
      </c>
      <c r="E2090" t="s">
        <v>44</v>
      </c>
      <c r="F2090" t="s">
        <v>94</v>
      </c>
      <c r="G2090" t="s">
        <v>95</v>
      </c>
      <c r="H2090" t="s">
        <v>95</v>
      </c>
      <c r="I2090" t="s">
        <v>68</v>
      </c>
      <c r="J2090" t="s">
        <v>612</v>
      </c>
      <c r="K2090" t="s">
        <v>144</v>
      </c>
      <c r="L2090" t="s">
        <v>613</v>
      </c>
      <c r="M2090" t="s">
        <v>51</v>
      </c>
      <c r="N2090" t="s">
        <v>145</v>
      </c>
      <c r="O2090" t="s">
        <v>62</v>
      </c>
      <c r="P2090" t="s">
        <v>146</v>
      </c>
      <c r="Q2090" t="s">
        <v>62</v>
      </c>
      <c r="R2090" t="s">
        <v>5359</v>
      </c>
      <c r="S2090" t="s">
        <v>5359</v>
      </c>
      <c r="T2090" t="s">
        <v>5359</v>
      </c>
      <c r="U2090" t="s">
        <v>5359</v>
      </c>
      <c r="V2090" t="s">
        <v>5359</v>
      </c>
      <c r="W2090" t="s">
        <v>5359</v>
      </c>
      <c r="X2090" t="s">
        <v>5359</v>
      </c>
      <c r="Y2090" t="s">
        <v>5359</v>
      </c>
      <c r="Z2090" t="s">
        <v>5359</v>
      </c>
      <c r="AA2090" t="s">
        <v>5359</v>
      </c>
      <c r="AB2090" t="s">
        <v>5359</v>
      </c>
      <c r="AC2090" t="s">
        <v>5359</v>
      </c>
      <c r="AD2090" t="s">
        <v>5359</v>
      </c>
      <c r="AE2090" t="s">
        <v>65</v>
      </c>
      <c r="AF2090" s="5">
        <v>44928</v>
      </c>
      <c r="AG2090" s="5">
        <v>44743</v>
      </c>
      <c r="AH2090" t="s">
        <v>480</v>
      </c>
    </row>
    <row r="2091" spans="1:34" x14ac:dyDescent="0.25">
      <c r="A2091" t="s">
        <v>5360</v>
      </c>
      <c r="B2091" t="s">
        <v>54</v>
      </c>
      <c r="C2091" s="5">
        <v>44652</v>
      </c>
      <c r="D2091" s="5">
        <v>44742</v>
      </c>
      <c r="E2091" t="s">
        <v>44</v>
      </c>
      <c r="F2091" t="s">
        <v>425</v>
      </c>
      <c r="G2091" t="s">
        <v>426</v>
      </c>
      <c r="H2091" t="s">
        <v>426</v>
      </c>
      <c r="I2091" t="s">
        <v>57</v>
      </c>
      <c r="J2091" t="s">
        <v>3252</v>
      </c>
      <c r="K2091" t="s">
        <v>660</v>
      </c>
      <c r="L2091" t="s">
        <v>3253</v>
      </c>
      <c r="M2091" t="s">
        <v>51</v>
      </c>
      <c r="N2091" t="s">
        <v>172</v>
      </c>
      <c r="O2091" t="s">
        <v>62</v>
      </c>
      <c r="P2091" t="s">
        <v>173</v>
      </c>
      <c r="Q2091" t="s">
        <v>62</v>
      </c>
      <c r="R2091" t="s">
        <v>5361</v>
      </c>
      <c r="S2091" t="s">
        <v>5361</v>
      </c>
      <c r="T2091" t="s">
        <v>5361</v>
      </c>
      <c r="U2091" t="s">
        <v>5361</v>
      </c>
      <c r="V2091" t="s">
        <v>5361</v>
      </c>
      <c r="W2091" t="s">
        <v>5361</v>
      </c>
      <c r="X2091" t="s">
        <v>5361</v>
      </c>
      <c r="Y2091" t="s">
        <v>5361</v>
      </c>
      <c r="Z2091" t="s">
        <v>5361</v>
      </c>
      <c r="AA2091" t="s">
        <v>5361</v>
      </c>
      <c r="AB2091" t="s">
        <v>5361</v>
      </c>
      <c r="AC2091" t="s">
        <v>5361</v>
      </c>
      <c r="AD2091" t="s">
        <v>5361</v>
      </c>
      <c r="AE2091" t="s">
        <v>65</v>
      </c>
      <c r="AF2091" s="5">
        <v>44928</v>
      </c>
      <c r="AG2091" s="5">
        <v>44743</v>
      </c>
      <c r="AH2091" t="s">
        <v>480</v>
      </c>
    </row>
    <row r="2092" spans="1:34" x14ac:dyDescent="0.25">
      <c r="A2092" t="s">
        <v>5362</v>
      </c>
      <c r="B2092" t="s">
        <v>54</v>
      </c>
      <c r="C2092" s="5">
        <v>44652</v>
      </c>
      <c r="D2092" s="5">
        <v>44742</v>
      </c>
      <c r="E2092" t="s">
        <v>44</v>
      </c>
      <c r="F2092" t="s">
        <v>240</v>
      </c>
      <c r="G2092" t="s">
        <v>241</v>
      </c>
      <c r="H2092" t="s">
        <v>241</v>
      </c>
      <c r="I2092" t="s">
        <v>112</v>
      </c>
      <c r="J2092" t="s">
        <v>517</v>
      </c>
      <c r="K2092" t="s">
        <v>390</v>
      </c>
      <c r="L2092" t="s">
        <v>518</v>
      </c>
      <c r="M2092" t="s">
        <v>51</v>
      </c>
      <c r="N2092" t="s">
        <v>61</v>
      </c>
      <c r="O2092" t="s">
        <v>62</v>
      </c>
      <c r="P2092" t="s">
        <v>63</v>
      </c>
      <c r="Q2092" t="s">
        <v>62</v>
      </c>
      <c r="R2092" t="s">
        <v>5363</v>
      </c>
      <c r="S2092" t="s">
        <v>5363</v>
      </c>
      <c r="T2092" t="s">
        <v>5363</v>
      </c>
      <c r="U2092" t="s">
        <v>5363</v>
      </c>
      <c r="V2092" t="s">
        <v>5363</v>
      </c>
      <c r="W2092" t="s">
        <v>5363</v>
      </c>
      <c r="X2092" t="s">
        <v>5363</v>
      </c>
      <c r="Y2092" t="s">
        <v>5363</v>
      </c>
      <c r="Z2092" t="s">
        <v>5363</v>
      </c>
      <c r="AA2092" t="s">
        <v>5363</v>
      </c>
      <c r="AB2092" t="s">
        <v>5363</v>
      </c>
      <c r="AC2092" t="s">
        <v>5363</v>
      </c>
      <c r="AD2092" t="s">
        <v>5363</v>
      </c>
      <c r="AE2092" t="s">
        <v>65</v>
      </c>
      <c r="AF2092" s="5">
        <v>44928</v>
      </c>
      <c r="AG2092" s="5">
        <v>44743</v>
      </c>
      <c r="AH2092" t="s">
        <v>480</v>
      </c>
    </row>
    <row r="2093" spans="1:34" x14ac:dyDescent="0.25">
      <c r="A2093" t="s">
        <v>5364</v>
      </c>
      <c r="B2093" t="s">
        <v>54</v>
      </c>
      <c r="C2093" s="5">
        <v>44652</v>
      </c>
      <c r="D2093" s="5">
        <v>44742</v>
      </c>
      <c r="E2093" t="s">
        <v>44</v>
      </c>
      <c r="F2093" t="s">
        <v>167</v>
      </c>
      <c r="G2093" t="s">
        <v>168</v>
      </c>
      <c r="H2093" t="s">
        <v>168</v>
      </c>
      <c r="I2093" t="s">
        <v>159</v>
      </c>
      <c r="J2093" t="s">
        <v>1179</v>
      </c>
      <c r="K2093" t="s">
        <v>369</v>
      </c>
      <c r="L2093" t="s">
        <v>60</v>
      </c>
      <c r="M2093" t="s">
        <v>51</v>
      </c>
      <c r="N2093" t="s">
        <v>172</v>
      </c>
      <c r="O2093" t="s">
        <v>62</v>
      </c>
      <c r="P2093" t="s">
        <v>173</v>
      </c>
      <c r="Q2093" t="s">
        <v>62</v>
      </c>
      <c r="R2093" t="s">
        <v>5365</v>
      </c>
      <c r="S2093" t="s">
        <v>5365</v>
      </c>
      <c r="T2093" t="s">
        <v>5365</v>
      </c>
      <c r="U2093" t="s">
        <v>5365</v>
      </c>
      <c r="V2093" t="s">
        <v>5365</v>
      </c>
      <c r="W2093" t="s">
        <v>5365</v>
      </c>
      <c r="X2093" t="s">
        <v>5365</v>
      </c>
      <c r="Y2093" t="s">
        <v>5365</v>
      </c>
      <c r="Z2093" t="s">
        <v>5365</v>
      </c>
      <c r="AA2093" t="s">
        <v>5365</v>
      </c>
      <c r="AB2093" t="s">
        <v>5365</v>
      </c>
      <c r="AC2093" t="s">
        <v>5365</v>
      </c>
      <c r="AD2093" t="s">
        <v>5365</v>
      </c>
      <c r="AE2093" t="s">
        <v>65</v>
      </c>
      <c r="AF2093" s="5">
        <v>44928</v>
      </c>
      <c r="AG2093" s="5">
        <v>44743</v>
      </c>
      <c r="AH2093" t="s">
        <v>480</v>
      </c>
    </row>
    <row r="2094" spans="1:34" x14ac:dyDescent="0.25">
      <c r="A2094" t="s">
        <v>5366</v>
      </c>
      <c r="B2094" t="s">
        <v>54</v>
      </c>
      <c r="C2094" s="5">
        <v>44652</v>
      </c>
      <c r="D2094" s="5">
        <v>44742</v>
      </c>
      <c r="E2094" t="s">
        <v>44</v>
      </c>
      <c r="F2094" t="s">
        <v>229</v>
      </c>
      <c r="G2094" t="s">
        <v>230</v>
      </c>
      <c r="H2094" t="s">
        <v>230</v>
      </c>
      <c r="I2094" t="s">
        <v>681</v>
      </c>
      <c r="J2094" t="s">
        <v>1296</v>
      </c>
      <c r="K2094" t="s">
        <v>162</v>
      </c>
      <c r="L2094" t="s">
        <v>1155</v>
      </c>
      <c r="M2094" t="s">
        <v>51</v>
      </c>
      <c r="N2094" t="s">
        <v>232</v>
      </c>
      <c r="O2094" t="s">
        <v>62</v>
      </c>
      <c r="P2094" t="s">
        <v>233</v>
      </c>
      <c r="Q2094" t="s">
        <v>62</v>
      </c>
      <c r="R2094" t="s">
        <v>5367</v>
      </c>
      <c r="S2094" t="s">
        <v>5367</v>
      </c>
      <c r="T2094" t="s">
        <v>5367</v>
      </c>
      <c r="U2094" t="s">
        <v>5367</v>
      </c>
      <c r="V2094" t="s">
        <v>5367</v>
      </c>
      <c r="W2094" t="s">
        <v>5367</v>
      </c>
      <c r="X2094" t="s">
        <v>5367</v>
      </c>
      <c r="Y2094" t="s">
        <v>5367</v>
      </c>
      <c r="Z2094" t="s">
        <v>5367</v>
      </c>
      <c r="AA2094" t="s">
        <v>5367</v>
      </c>
      <c r="AB2094" t="s">
        <v>5367</v>
      </c>
      <c r="AC2094" t="s">
        <v>5367</v>
      </c>
      <c r="AD2094" t="s">
        <v>5367</v>
      </c>
      <c r="AE2094" t="s">
        <v>65</v>
      </c>
      <c r="AF2094" s="5">
        <v>44928</v>
      </c>
      <c r="AG2094" s="5">
        <v>44743</v>
      </c>
      <c r="AH2094" t="s">
        <v>480</v>
      </c>
    </row>
    <row r="2095" spans="1:34" x14ac:dyDescent="0.25">
      <c r="A2095" t="s">
        <v>5368</v>
      </c>
      <c r="B2095" t="s">
        <v>54</v>
      </c>
      <c r="C2095" s="5">
        <v>44652</v>
      </c>
      <c r="D2095" s="5">
        <v>44742</v>
      </c>
      <c r="E2095" t="s">
        <v>44</v>
      </c>
      <c r="F2095" t="s">
        <v>167</v>
      </c>
      <c r="G2095" t="s">
        <v>168</v>
      </c>
      <c r="H2095" t="s">
        <v>168</v>
      </c>
      <c r="I2095" t="s">
        <v>563</v>
      </c>
      <c r="J2095" t="s">
        <v>1137</v>
      </c>
      <c r="K2095" t="s">
        <v>1138</v>
      </c>
      <c r="L2095" t="s">
        <v>454</v>
      </c>
      <c r="M2095" t="s">
        <v>51</v>
      </c>
      <c r="N2095" t="s">
        <v>1116</v>
      </c>
      <c r="O2095" t="s">
        <v>62</v>
      </c>
      <c r="P2095" t="s">
        <v>1117</v>
      </c>
      <c r="Q2095" t="s">
        <v>62</v>
      </c>
      <c r="R2095" t="s">
        <v>5369</v>
      </c>
      <c r="S2095" t="s">
        <v>5369</v>
      </c>
      <c r="T2095" t="s">
        <v>5369</v>
      </c>
      <c r="U2095" t="s">
        <v>5369</v>
      </c>
      <c r="V2095" t="s">
        <v>5369</v>
      </c>
      <c r="W2095" t="s">
        <v>5369</v>
      </c>
      <c r="X2095" t="s">
        <v>5369</v>
      </c>
      <c r="Y2095" t="s">
        <v>5369</v>
      </c>
      <c r="Z2095" t="s">
        <v>5369</v>
      </c>
      <c r="AA2095" t="s">
        <v>5369</v>
      </c>
      <c r="AB2095" t="s">
        <v>5369</v>
      </c>
      <c r="AC2095" t="s">
        <v>5369</v>
      </c>
      <c r="AD2095" t="s">
        <v>5369</v>
      </c>
      <c r="AE2095" t="s">
        <v>65</v>
      </c>
      <c r="AF2095" s="5">
        <v>44928</v>
      </c>
      <c r="AG2095" s="5">
        <v>44743</v>
      </c>
      <c r="AH2095" t="s">
        <v>480</v>
      </c>
    </row>
    <row r="2096" spans="1:34" x14ac:dyDescent="0.25">
      <c r="A2096" t="s">
        <v>5370</v>
      </c>
      <c r="B2096" t="s">
        <v>54</v>
      </c>
      <c r="C2096" s="5">
        <v>44652</v>
      </c>
      <c r="D2096" s="5">
        <v>44742</v>
      </c>
      <c r="E2096" t="s">
        <v>44</v>
      </c>
      <c r="F2096" t="s">
        <v>784</v>
      </c>
      <c r="G2096" t="s">
        <v>785</v>
      </c>
      <c r="H2096" t="s">
        <v>785</v>
      </c>
      <c r="I2096" t="s">
        <v>1291</v>
      </c>
      <c r="J2096" t="s">
        <v>1033</v>
      </c>
      <c r="K2096" t="s">
        <v>449</v>
      </c>
      <c r="L2096" t="s">
        <v>262</v>
      </c>
      <c r="M2096" t="s">
        <v>51</v>
      </c>
      <c r="N2096" t="s">
        <v>348</v>
      </c>
      <c r="O2096" t="s">
        <v>62</v>
      </c>
      <c r="P2096" t="s">
        <v>349</v>
      </c>
      <c r="Q2096" t="s">
        <v>62</v>
      </c>
      <c r="R2096" t="s">
        <v>5371</v>
      </c>
      <c r="S2096" t="s">
        <v>5371</v>
      </c>
      <c r="T2096" t="s">
        <v>5371</v>
      </c>
      <c r="U2096" t="s">
        <v>5371</v>
      </c>
      <c r="V2096" t="s">
        <v>5371</v>
      </c>
      <c r="W2096" t="s">
        <v>5371</v>
      </c>
      <c r="X2096" t="s">
        <v>5371</v>
      </c>
      <c r="Y2096" t="s">
        <v>5371</v>
      </c>
      <c r="Z2096" t="s">
        <v>5371</v>
      </c>
      <c r="AA2096" t="s">
        <v>5371</v>
      </c>
      <c r="AB2096" t="s">
        <v>5371</v>
      </c>
      <c r="AC2096" t="s">
        <v>5371</v>
      </c>
      <c r="AD2096" t="s">
        <v>5371</v>
      </c>
      <c r="AE2096" t="s">
        <v>65</v>
      </c>
      <c r="AF2096" s="5">
        <v>44928</v>
      </c>
      <c r="AG2096" s="5">
        <v>44743</v>
      </c>
      <c r="AH2096" t="s">
        <v>480</v>
      </c>
    </row>
    <row r="2097" spans="1:34" x14ac:dyDescent="0.25">
      <c r="A2097" t="s">
        <v>5372</v>
      </c>
      <c r="B2097" t="s">
        <v>54</v>
      </c>
      <c r="C2097" s="5">
        <v>44652</v>
      </c>
      <c r="D2097" s="5">
        <v>44742</v>
      </c>
      <c r="E2097" t="s">
        <v>44</v>
      </c>
      <c r="F2097" t="s">
        <v>229</v>
      </c>
      <c r="G2097" t="s">
        <v>230</v>
      </c>
      <c r="H2097" t="s">
        <v>230</v>
      </c>
      <c r="I2097" t="s">
        <v>57</v>
      </c>
      <c r="J2097" t="s">
        <v>231</v>
      </c>
      <c r="K2097" t="s">
        <v>144</v>
      </c>
      <c r="L2097" t="s">
        <v>80</v>
      </c>
      <c r="M2097" t="s">
        <v>51</v>
      </c>
      <c r="N2097" t="s">
        <v>232</v>
      </c>
      <c r="O2097" t="s">
        <v>62</v>
      </c>
      <c r="P2097" t="s">
        <v>233</v>
      </c>
      <c r="Q2097" t="s">
        <v>62</v>
      </c>
      <c r="R2097" t="s">
        <v>5373</v>
      </c>
      <c r="S2097" t="s">
        <v>5373</v>
      </c>
      <c r="T2097" t="s">
        <v>5373</v>
      </c>
      <c r="U2097" t="s">
        <v>5373</v>
      </c>
      <c r="V2097" t="s">
        <v>5373</v>
      </c>
      <c r="W2097" t="s">
        <v>5373</v>
      </c>
      <c r="X2097" t="s">
        <v>5373</v>
      </c>
      <c r="Y2097" t="s">
        <v>5373</v>
      </c>
      <c r="Z2097" t="s">
        <v>5373</v>
      </c>
      <c r="AA2097" t="s">
        <v>5373</v>
      </c>
      <c r="AB2097" t="s">
        <v>5373</v>
      </c>
      <c r="AC2097" t="s">
        <v>5373</v>
      </c>
      <c r="AD2097" t="s">
        <v>5373</v>
      </c>
      <c r="AE2097" t="s">
        <v>65</v>
      </c>
      <c r="AF2097" s="5">
        <v>44928</v>
      </c>
      <c r="AG2097" s="5">
        <v>44743</v>
      </c>
      <c r="AH2097" t="s">
        <v>480</v>
      </c>
    </row>
    <row r="2098" spans="1:34" x14ac:dyDescent="0.25">
      <c r="A2098" t="s">
        <v>5374</v>
      </c>
      <c r="B2098" t="s">
        <v>54</v>
      </c>
      <c r="C2098" s="5">
        <v>44652</v>
      </c>
      <c r="D2098" s="5">
        <v>44742</v>
      </c>
      <c r="E2098" t="s">
        <v>48</v>
      </c>
      <c r="F2098" t="s">
        <v>546</v>
      </c>
      <c r="G2098" t="s">
        <v>562</v>
      </c>
      <c r="H2098" t="s">
        <v>330</v>
      </c>
      <c r="I2098" t="s">
        <v>104</v>
      </c>
      <c r="J2098" t="s">
        <v>3416</v>
      </c>
      <c r="K2098" t="s">
        <v>161</v>
      </c>
      <c r="L2098" t="s">
        <v>553</v>
      </c>
      <c r="M2098" t="s">
        <v>52</v>
      </c>
      <c r="N2098" t="s">
        <v>333</v>
      </c>
      <c r="O2098" t="s">
        <v>62</v>
      </c>
      <c r="P2098" t="s">
        <v>334</v>
      </c>
      <c r="Q2098" t="s">
        <v>62</v>
      </c>
      <c r="R2098" t="s">
        <v>5375</v>
      </c>
      <c r="S2098" t="s">
        <v>5375</v>
      </c>
      <c r="T2098" t="s">
        <v>5375</v>
      </c>
      <c r="U2098" t="s">
        <v>5375</v>
      </c>
      <c r="V2098" t="s">
        <v>5375</v>
      </c>
      <c r="W2098" t="s">
        <v>5375</v>
      </c>
      <c r="X2098" t="s">
        <v>5375</v>
      </c>
      <c r="Y2098" t="s">
        <v>5375</v>
      </c>
      <c r="Z2098" t="s">
        <v>5375</v>
      </c>
      <c r="AA2098" t="s">
        <v>5375</v>
      </c>
      <c r="AB2098" t="s">
        <v>5375</v>
      </c>
      <c r="AC2098" t="s">
        <v>5375</v>
      </c>
      <c r="AD2098" t="s">
        <v>5375</v>
      </c>
      <c r="AE2098" t="s">
        <v>65</v>
      </c>
      <c r="AF2098" s="5">
        <v>44928</v>
      </c>
      <c r="AG2098" s="5">
        <v>44743</v>
      </c>
      <c r="AH2098" t="s">
        <v>480</v>
      </c>
    </row>
    <row r="2099" spans="1:34" x14ac:dyDescent="0.25">
      <c r="A2099" t="s">
        <v>5376</v>
      </c>
      <c r="B2099" t="s">
        <v>54</v>
      </c>
      <c r="C2099" s="5">
        <v>44652</v>
      </c>
      <c r="D2099" s="5">
        <v>44742</v>
      </c>
      <c r="E2099" t="s">
        <v>44</v>
      </c>
      <c r="F2099" t="s">
        <v>167</v>
      </c>
      <c r="G2099" t="s">
        <v>168</v>
      </c>
      <c r="H2099" t="s">
        <v>168</v>
      </c>
      <c r="I2099" t="s">
        <v>57</v>
      </c>
      <c r="J2099" t="s">
        <v>2151</v>
      </c>
      <c r="K2099" t="s">
        <v>369</v>
      </c>
      <c r="L2099" t="s">
        <v>1567</v>
      </c>
      <c r="M2099" t="s">
        <v>51</v>
      </c>
      <c r="N2099" t="s">
        <v>172</v>
      </c>
      <c r="O2099" t="s">
        <v>62</v>
      </c>
      <c r="P2099" t="s">
        <v>173</v>
      </c>
      <c r="Q2099" t="s">
        <v>62</v>
      </c>
      <c r="R2099" t="s">
        <v>5377</v>
      </c>
      <c r="S2099" t="s">
        <v>5377</v>
      </c>
      <c r="T2099" t="s">
        <v>5377</v>
      </c>
      <c r="U2099" t="s">
        <v>5377</v>
      </c>
      <c r="V2099" t="s">
        <v>5377</v>
      </c>
      <c r="W2099" t="s">
        <v>5377</v>
      </c>
      <c r="X2099" t="s">
        <v>5377</v>
      </c>
      <c r="Y2099" t="s">
        <v>5377</v>
      </c>
      <c r="Z2099" t="s">
        <v>5377</v>
      </c>
      <c r="AA2099" t="s">
        <v>5377</v>
      </c>
      <c r="AB2099" t="s">
        <v>5377</v>
      </c>
      <c r="AC2099" t="s">
        <v>5377</v>
      </c>
      <c r="AD2099" t="s">
        <v>5377</v>
      </c>
      <c r="AE2099" t="s">
        <v>65</v>
      </c>
      <c r="AF2099" s="5">
        <v>44928</v>
      </c>
      <c r="AG2099" s="5">
        <v>44743</v>
      </c>
      <c r="AH2099" t="s">
        <v>480</v>
      </c>
    </row>
    <row r="2100" spans="1:34" x14ac:dyDescent="0.25">
      <c r="A2100" t="s">
        <v>5378</v>
      </c>
      <c r="B2100" t="s">
        <v>54</v>
      </c>
      <c r="C2100" s="5">
        <v>44652</v>
      </c>
      <c r="D2100" s="5">
        <v>44742</v>
      </c>
      <c r="E2100" t="s">
        <v>44</v>
      </c>
      <c r="F2100" t="s">
        <v>94</v>
      </c>
      <c r="G2100" t="s">
        <v>95</v>
      </c>
      <c r="H2100" t="s">
        <v>95</v>
      </c>
      <c r="I2100" t="s">
        <v>498</v>
      </c>
      <c r="J2100" t="s">
        <v>499</v>
      </c>
      <c r="K2100" t="s">
        <v>500</v>
      </c>
      <c r="L2100" t="s">
        <v>161</v>
      </c>
      <c r="M2100" t="s">
        <v>51</v>
      </c>
      <c r="N2100" t="s">
        <v>61</v>
      </c>
      <c r="O2100" t="s">
        <v>62</v>
      </c>
      <c r="P2100" t="s">
        <v>63</v>
      </c>
      <c r="Q2100" t="s">
        <v>62</v>
      </c>
      <c r="R2100" t="s">
        <v>5379</v>
      </c>
      <c r="S2100" t="s">
        <v>5379</v>
      </c>
      <c r="T2100" t="s">
        <v>5379</v>
      </c>
      <c r="U2100" t="s">
        <v>5379</v>
      </c>
      <c r="V2100" t="s">
        <v>5379</v>
      </c>
      <c r="W2100" t="s">
        <v>5379</v>
      </c>
      <c r="X2100" t="s">
        <v>5379</v>
      </c>
      <c r="Y2100" t="s">
        <v>5379</v>
      </c>
      <c r="Z2100" t="s">
        <v>5379</v>
      </c>
      <c r="AA2100" t="s">
        <v>5379</v>
      </c>
      <c r="AB2100" t="s">
        <v>5379</v>
      </c>
      <c r="AC2100" t="s">
        <v>5379</v>
      </c>
      <c r="AD2100" t="s">
        <v>5379</v>
      </c>
      <c r="AE2100" t="s">
        <v>65</v>
      </c>
      <c r="AF2100" s="5">
        <v>44928</v>
      </c>
      <c r="AG2100" s="5">
        <v>44743</v>
      </c>
      <c r="AH2100" t="s">
        <v>480</v>
      </c>
    </row>
    <row r="2101" spans="1:34" x14ac:dyDescent="0.25">
      <c r="A2101" t="s">
        <v>5380</v>
      </c>
      <c r="B2101" t="s">
        <v>54</v>
      </c>
      <c r="C2101" s="5">
        <v>44652</v>
      </c>
      <c r="D2101" s="5">
        <v>44742</v>
      </c>
      <c r="E2101" t="s">
        <v>44</v>
      </c>
      <c r="F2101" t="s">
        <v>167</v>
      </c>
      <c r="G2101" t="s">
        <v>168</v>
      </c>
      <c r="H2101" t="s">
        <v>168</v>
      </c>
      <c r="I2101" t="s">
        <v>104</v>
      </c>
      <c r="J2101" t="s">
        <v>1276</v>
      </c>
      <c r="K2101" t="s">
        <v>531</v>
      </c>
      <c r="L2101" t="s">
        <v>187</v>
      </c>
      <c r="M2101" t="s">
        <v>51</v>
      </c>
      <c r="N2101" t="s">
        <v>72</v>
      </c>
      <c r="O2101" t="s">
        <v>62</v>
      </c>
      <c r="P2101" t="s">
        <v>73</v>
      </c>
      <c r="Q2101" t="s">
        <v>62</v>
      </c>
      <c r="R2101" t="s">
        <v>5381</v>
      </c>
      <c r="S2101" t="s">
        <v>5381</v>
      </c>
      <c r="T2101" t="s">
        <v>5381</v>
      </c>
      <c r="U2101" t="s">
        <v>5381</v>
      </c>
      <c r="V2101" t="s">
        <v>5381</v>
      </c>
      <c r="W2101" t="s">
        <v>5381</v>
      </c>
      <c r="X2101" t="s">
        <v>5381</v>
      </c>
      <c r="Y2101" t="s">
        <v>5381</v>
      </c>
      <c r="Z2101" t="s">
        <v>5381</v>
      </c>
      <c r="AA2101" t="s">
        <v>5381</v>
      </c>
      <c r="AB2101" t="s">
        <v>5381</v>
      </c>
      <c r="AC2101" t="s">
        <v>5381</v>
      </c>
      <c r="AD2101" t="s">
        <v>5381</v>
      </c>
      <c r="AE2101" t="s">
        <v>65</v>
      </c>
      <c r="AF2101" s="5">
        <v>44928</v>
      </c>
      <c r="AG2101" s="5">
        <v>44743</v>
      </c>
      <c r="AH2101" t="s">
        <v>480</v>
      </c>
    </row>
    <row r="2102" spans="1:34" x14ac:dyDescent="0.25">
      <c r="A2102" t="s">
        <v>5382</v>
      </c>
      <c r="B2102" t="s">
        <v>54</v>
      </c>
      <c r="C2102" s="5">
        <v>44652</v>
      </c>
      <c r="D2102" s="5">
        <v>44742</v>
      </c>
      <c r="E2102" t="s">
        <v>44</v>
      </c>
      <c r="F2102" t="s">
        <v>393</v>
      </c>
      <c r="G2102" t="s">
        <v>394</v>
      </c>
      <c r="H2102" t="s">
        <v>394</v>
      </c>
      <c r="I2102" t="s">
        <v>352</v>
      </c>
      <c r="J2102" t="s">
        <v>2689</v>
      </c>
      <c r="K2102" t="s">
        <v>207</v>
      </c>
      <c r="L2102" t="s">
        <v>70</v>
      </c>
      <c r="M2102" t="s">
        <v>51</v>
      </c>
      <c r="N2102" t="s">
        <v>172</v>
      </c>
      <c r="O2102" t="s">
        <v>62</v>
      </c>
      <c r="P2102" t="s">
        <v>173</v>
      </c>
      <c r="Q2102" t="s">
        <v>62</v>
      </c>
      <c r="R2102" t="s">
        <v>5383</v>
      </c>
      <c r="S2102" t="s">
        <v>5383</v>
      </c>
      <c r="T2102" t="s">
        <v>5383</v>
      </c>
      <c r="U2102" t="s">
        <v>5383</v>
      </c>
      <c r="V2102" t="s">
        <v>5383</v>
      </c>
      <c r="W2102" t="s">
        <v>5383</v>
      </c>
      <c r="X2102" t="s">
        <v>5383</v>
      </c>
      <c r="Y2102" t="s">
        <v>5383</v>
      </c>
      <c r="Z2102" t="s">
        <v>5383</v>
      </c>
      <c r="AA2102" t="s">
        <v>5383</v>
      </c>
      <c r="AB2102" t="s">
        <v>5383</v>
      </c>
      <c r="AC2102" t="s">
        <v>5383</v>
      </c>
      <c r="AD2102" t="s">
        <v>5383</v>
      </c>
      <c r="AE2102" t="s">
        <v>65</v>
      </c>
      <c r="AF2102" s="5">
        <v>44928</v>
      </c>
      <c r="AG2102" s="5">
        <v>44743</v>
      </c>
      <c r="AH2102" t="s">
        <v>480</v>
      </c>
    </row>
    <row r="2103" spans="1:34" x14ac:dyDescent="0.25">
      <c r="A2103" t="s">
        <v>5384</v>
      </c>
      <c r="B2103" t="s">
        <v>54</v>
      </c>
      <c r="C2103" s="5">
        <v>44652</v>
      </c>
      <c r="D2103" s="5">
        <v>44742</v>
      </c>
      <c r="E2103" t="s">
        <v>44</v>
      </c>
      <c r="F2103" t="s">
        <v>523</v>
      </c>
      <c r="G2103" t="s">
        <v>524</v>
      </c>
      <c r="H2103" t="s">
        <v>524</v>
      </c>
      <c r="I2103" t="s">
        <v>57</v>
      </c>
      <c r="J2103" t="s">
        <v>4324</v>
      </c>
      <c r="K2103" t="s">
        <v>207</v>
      </c>
      <c r="L2103" t="s">
        <v>491</v>
      </c>
      <c r="M2103" t="s">
        <v>51</v>
      </c>
      <c r="N2103" t="s">
        <v>81</v>
      </c>
      <c r="O2103" t="s">
        <v>62</v>
      </c>
      <c r="P2103" t="s">
        <v>82</v>
      </c>
      <c r="Q2103" t="s">
        <v>62</v>
      </c>
      <c r="R2103" t="s">
        <v>5385</v>
      </c>
      <c r="S2103" t="s">
        <v>5385</v>
      </c>
      <c r="T2103" t="s">
        <v>5385</v>
      </c>
      <c r="U2103" t="s">
        <v>5385</v>
      </c>
      <c r="V2103" t="s">
        <v>5385</v>
      </c>
      <c r="W2103" t="s">
        <v>5385</v>
      </c>
      <c r="X2103" t="s">
        <v>5385</v>
      </c>
      <c r="Y2103" t="s">
        <v>5385</v>
      </c>
      <c r="Z2103" t="s">
        <v>5385</v>
      </c>
      <c r="AA2103" t="s">
        <v>5385</v>
      </c>
      <c r="AB2103" t="s">
        <v>5385</v>
      </c>
      <c r="AC2103" t="s">
        <v>5385</v>
      </c>
      <c r="AD2103" t="s">
        <v>5385</v>
      </c>
      <c r="AE2103" t="s">
        <v>65</v>
      </c>
      <c r="AF2103" s="5">
        <v>44928</v>
      </c>
      <c r="AG2103" s="5">
        <v>44743</v>
      </c>
      <c r="AH2103" t="s">
        <v>480</v>
      </c>
    </row>
    <row r="2104" spans="1:34" x14ac:dyDescent="0.25">
      <c r="A2104" t="s">
        <v>5386</v>
      </c>
      <c r="B2104" t="s">
        <v>54</v>
      </c>
      <c r="C2104" s="5">
        <v>44652</v>
      </c>
      <c r="D2104" s="5">
        <v>44742</v>
      </c>
      <c r="E2104" t="s">
        <v>41</v>
      </c>
      <c r="F2104" t="s">
        <v>1409</v>
      </c>
      <c r="G2104" t="s">
        <v>1410</v>
      </c>
      <c r="H2104" t="s">
        <v>1410</v>
      </c>
      <c r="I2104" t="s">
        <v>529</v>
      </c>
      <c r="J2104" t="s">
        <v>1292</v>
      </c>
      <c r="K2104" t="s">
        <v>1411</v>
      </c>
      <c r="L2104" t="s">
        <v>162</v>
      </c>
      <c r="M2104" t="s">
        <v>52</v>
      </c>
      <c r="N2104" t="s">
        <v>695</v>
      </c>
      <c r="O2104" t="s">
        <v>62</v>
      </c>
      <c r="P2104" t="s">
        <v>696</v>
      </c>
      <c r="Q2104" t="s">
        <v>62</v>
      </c>
      <c r="R2104" t="s">
        <v>5387</v>
      </c>
      <c r="S2104" t="s">
        <v>5387</v>
      </c>
      <c r="T2104" t="s">
        <v>5387</v>
      </c>
      <c r="U2104" t="s">
        <v>5387</v>
      </c>
      <c r="V2104" t="s">
        <v>5387</v>
      </c>
      <c r="W2104" t="s">
        <v>5387</v>
      </c>
      <c r="X2104" t="s">
        <v>5387</v>
      </c>
      <c r="Y2104" t="s">
        <v>5387</v>
      </c>
      <c r="Z2104" t="s">
        <v>5387</v>
      </c>
      <c r="AA2104" t="s">
        <v>5387</v>
      </c>
      <c r="AB2104" t="s">
        <v>5387</v>
      </c>
      <c r="AC2104" t="s">
        <v>5387</v>
      </c>
      <c r="AD2104" t="s">
        <v>5387</v>
      </c>
      <c r="AE2104" t="s">
        <v>65</v>
      </c>
      <c r="AF2104" s="5">
        <v>44928</v>
      </c>
      <c r="AG2104" s="5">
        <v>44743</v>
      </c>
      <c r="AH2104" t="s">
        <v>480</v>
      </c>
    </row>
    <row r="2105" spans="1:34" x14ac:dyDescent="0.25">
      <c r="A2105" t="s">
        <v>5388</v>
      </c>
      <c r="B2105" t="s">
        <v>54</v>
      </c>
      <c r="C2105" s="5">
        <v>44652</v>
      </c>
      <c r="D2105" s="5">
        <v>44742</v>
      </c>
      <c r="E2105" t="s">
        <v>48</v>
      </c>
      <c r="F2105" t="s">
        <v>329</v>
      </c>
      <c r="G2105" t="s">
        <v>330</v>
      </c>
      <c r="H2105" t="s">
        <v>330</v>
      </c>
      <c r="I2105" t="s">
        <v>104</v>
      </c>
      <c r="J2105" t="s">
        <v>1200</v>
      </c>
      <c r="K2105" t="s">
        <v>1201</v>
      </c>
      <c r="L2105" t="s">
        <v>70</v>
      </c>
      <c r="M2105" t="s">
        <v>52</v>
      </c>
      <c r="N2105" t="s">
        <v>333</v>
      </c>
      <c r="O2105" t="s">
        <v>62</v>
      </c>
      <c r="P2105" t="s">
        <v>334</v>
      </c>
      <c r="Q2105" t="s">
        <v>62</v>
      </c>
      <c r="R2105" t="s">
        <v>5389</v>
      </c>
      <c r="S2105" t="s">
        <v>5389</v>
      </c>
      <c r="T2105" t="s">
        <v>5389</v>
      </c>
      <c r="U2105" t="s">
        <v>5389</v>
      </c>
      <c r="V2105" t="s">
        <v>5389</v>
      </c>
      <c r="W2105" t="s">
        <v>5389</v>
      </c>
      <c r="X2105" t="s">
        <v>5389</v>
      </c>
      <c r="Y2105" t="s">
        <v>5389</v>
      </c>
      <c r="Z2105" t="s">
        <v>5389</v>
      </c>
      <c r="AA2105" t="s">
        <v>5389</v>
      </c>
      <c r="AB2105" t="s">
        <v>5389</v>
      </c>
      <c r="AC2105" t="s">
        <v>5389</v>
      </c>
      <c r="AD2105" t="s">
        <v>5389</v>
      </c>
      <c r="AE2105" t="s">
        <v>65</v>
      </c>
      <c r="AF2105" s="5">
        <v>44928</v>
      </c>
      <c r="AG2105" s="5">
        <v>44743</v>
      </c>
      <c r="AH2105" t="s">
        <v>480</v>
      </c>
    </row>
    <row r="2106" spans="1:34" x14ac:dyDescent="0.25">
      <c r="A2106" t="s">
        <v>5390</v>
      </c>
      <c r="B2106" t="s">
        <v>54</v>
      </c>
      <c r="C2106" s="5">
        <v>44652</v>
      </c>
      <c r="D2106" s="5">
        <v>44742</v>
      </c>
      <c r="E2106" t="s">
        <v>48</v>
      </c>
      <c r="F2106" t="s">
        <v>337</v>
      </c>
      <c r="G2106" t="s">
        <v>316</v>
      </c>
      <c r="H2106" t="s">
        <v>316</v>
      </c>
      <c r="I2106" t="s">
        <v>1194</v>
      </c>
      <c r="J2106" t="s">
        <v>3125</v>
      </c>
      <c r="K2106" t="s">
        <v>3126</v>
      </c>
      <c r="L2106" t="s">
        <v>70</v>
      </c>
      <c r="M2106" t="s">
        <v>51</v>
      </c>
      <c r="N2106" t="s">
        <v>320</v>
      </c>
      <c r="O2106" t="s">
        <v>62</v>
      </c>
      <c r="P2106" t="s">
        <v>342</v>
      </c>
      <c r="Q2106" t="s">
        <v>62</v>
      </c>
      <c r="R2106" t="s">
        <v>5391</v>
      </c>
      <c r="S2106" t="s">
        <v>5391</v>
      </c>
      <c r="T2106" t="s">
        <v>5391</v>
      </c>
      <c r="U2106" t="s">
        <v>5391</v>
      </c>
      <c r="V2106" t="s">
        <v>5391</v>
      </c>
      <c r="W2106" t="s">
        <v>5391</v>
      </c>
      <c r="X2106" t="s">
        <v>5391</v>
      </c>
      <c r="Y2106" t="s">
        <v>5391</v>
      </c>
      <c r="Z2106" t="s">
        <v>5391</v>
      </c>
      <c r="AA2106" t="s">
        <v>5391</v>
      </c>
      <c r="AB2106" t="s">
        <v>5391</v>
      </c>
      <c r="AC2106" t="s">
        <v>5391</v>
      </c>
      <c r="AD2106" t="s">
        <v>5391</v>
      </c>
      <c r="AE2106" t="s">
        <v>65</v>
      </c>
      <c r="AF2106" s="5">
        <v>44928</v>
      </c>
      <c r="AG2106" s="5">
        <v>44743</v>
      </c>
      <c r="AH2106" t="s">
        <v>480</v>
      </c>
    </row>
    <row r="2107" spans="1:34" x14ac:dyDescent="0.25">
      <c r="A2107" t="s">
        <v>5392</v>
      </c>
      <c r="B2107" t="s">
        <v>54</v>
      </c>
      <c r="C2107" s="5">
        <v>44652</v>
      </c>
      <c r="D2107" s="5">
        <v>44742</v>
      </c>
      <c r="E2107" t="s">
        <v>44</v>
      </c>
      <c r="F2107" t="s">
        <v>128</v>
      </c>
      <c r="G2107" t="s">
        <v>129</v>
      </c>
      <c r="H2107" t="s">
        <v>129</v>
      </c>
      <c r="I2107" t="s">
        <v>57</v>
      </c>
      <c r="J2107" t="s">
        <v>2189</v>
      </c>
      <c r="K2107" t="s">
        <v>2190</v>
      </c>
      <c r="L2107" t="s">
        <v>2191</v>
      </c>
      <c r="M2107" t="s">
        <v>52</v>
      </c>
      <c r="N2107" t="s">
        <v>81</v>
      </c>
      <c r="O2107" t="s">
        <v>62</v>
      </c>
      <c r="P2107" t="s">
        <v>82</v>
      </c>
      <c r="Q2107" t="s">
        <v>62</v>
      </c>
      <c r="R2107" t="s">
        <v>5393</v>
      </c>
      <c r="S2107" t="s">
        <v>5393</v>
      </c>
      <c r="T2107" t="s">
        <v>5393</v>
      </c>
      <c r="U2107" t="s">
        <v>5393</v>
      </c>
      <c r="V2107" t="s">
        <v>5393</v>
      </c>
      <c r="W2107" t="s">
        <v>5393</v>
      </c>
      <c r="X2107" t="s">
        <v>5393</v>
      </c>
      <c r="Y2107" t="s">
        <v>5393</v>
      </c>
      <c r="Z2107" t="s">
        <v>5393</v>
      </c>
      <c r="AA2107" t="s">
        <v>5393</v>
      </c>
      <c r="AB2107" t="s">
        <v>5393</v>
      </c>
      <c r="AC2107" t="s">
        <v>5393</v>
      </c>
      <c r="AD2107" t="s">
        <v>5393</v>
      </c>
      <c r="AE2107" t="s">
        <v>65</v>
      </c>
      <c r="AF2107" s="5">
        <v>44928</v>
      </c>
      <c r="AG2107" s="5">
        <v>44743</v>
      </c>
      <c r="AH2107" t="s">
        <v>480</v>
      </c>
    </row>
    <row r="2108" spans="1:34" x14ac:dyDescent="0.25">
      <c r="A2108" t="s">
        <v>5394</v>
      </c>
      <c r="B2108" t="s">
        <v>54</v>
      </c>
      <c r="C2108" s="5">
        <v>44652</v>
      </c>
      <c r="D2108" s="5">
        <v>44742</v>
      </c>
      <c r="E2108" t="s">
        <v>44</v>
      </c>
      <c r="F2108" t="s">
        <v>157</v>
      </c>
      <c r="G2108" t="s">
        <v>158</v>
      </c>
      <c r="H2108" t="s">
        <v>158</v>
      </c>
      <c r="I2108" t="s">
        <v>104</v>
      </c>
      <c r="J2108" t="s">
        <v>1493</v>
      </c>
      <c r="K2108" t="s">
        <v>1494</v>
      </c>
      <c r="L2108" t="s">
        <v>1495</v>
      </c>
      <c r="M2108" t="s">
        <v>52</v>
      </c>
      <c r="N2108" t="s">
        <v>163</v>
      </c>
      <c r="O2108" t="s">
        <v>62</v>
      </c>
      <c r="P2108" t="s">
        <v>164</v>
      </c>
      <c r="Q2108" t="s">
        <v>62</v>
      </c>
      <c r="R2108" t="s">
        <v>5395</v>
      </c>
      <c r="S2108" t="s">
        <v>5395</v>
      </c>
      <c r="T2108" t="s">
        <v>5395</v>
      </c>
      <c r="U2108" t="s">
        <v>5395</v>
      </c>
      <c r="V2108" t="s">
        <v>5395</v>
      </c>
      <c r="W2108" t="s">
        <v>5395</v>
      </c>
      <c r="X2108" t="s">
        <v>5395</v>
      </c>
      <c r="Y2108" t="s">
        <v>5395</v>
      </c>
      <c r="Z2108" t="s">
        <v>5395</v>
      </c>
      <c r="AA2108" t="s">
        <v>5395</v>
      </c>
      <c r="AB2108" t="s">
        <v>5395</v>
      </c>
      <c r="AC2108" t="s">
        <v>5395</v>
      </c>
      <c r="AD2108" t="s">
        <v>5395</v>
      </c>
      <c r="AE2108" t="s">
        <v>65</v>
      </c>
      <c r="AF2108" s="5">
        <v>44928</v>
      </c>
      <c r="AG2108" s="5">
        <v>44743</v>
      </c>
      <c r="AH2108" t="s">
        <v>480</v>
      </c>
    </row>
    <row r="2109" spans="1:34" x14ac:dyDescent="0.25">
      <c r="A2109" t="s">
        <v>5396</v>
      </c>
      <c r="B2109" t="s">
        <v>54</v>
      </c>
      <c r="C2109" s="5">
        <v>44652</v>
      </c>
      <c r="D2109" s="5">
        <v>44742</v>
      </c>
      <c r="E2109" t="s">
        <v>44</v>
      </c>
      <c r="F2109" t="s">
        <v>157</v>
      </c>
      <c r="G2109" t="s">
        <v>158</v>
      </c>
      <c r="H2109" t="s">
        <v>158</v>
      </c>
      <c r="I2109" t="s">
        <v>503</v>
      </c>
      <c r="J2109" t="s">
        <v>1173</v>
      </c>
      <c r="K2109" t="s">
        <v>500</v>
      </c>
      <c r="L2109" t="s">
        <v>1150</v>
      </c>
      <c r="M2109" t="s">
        <v>51</v>
      </c>
      <c r="N2109" t="s">
        <v>163</v>
      </c>
      <c r="O2109" t="s">
        <v>62</v>
      </c>
      <c r="P2109" t="s">
        <v>164</v>
      </c>
      <c r="Q2109" t="s">
        <v>62</v>
      </c>
      <c r="R2109" t="s">
        <v>5397</v>
      </c>
      <c r="S2109" t="s">
        <v>5397</v>
      </c>
      <c r="T2109" t="s">
        <v>5397</v>
      </c>
      <c r="U2109" t="s">
        <v>5397</v>
      </c>
      <c r="V2109" t="s">
        <v>5397</v>
      </c>
      <c r="W2109" t="s">
        <v>5397</v>
      </c>
      <c r="X2109" t="s">
        <v>5397</v>
      </c>
      <c r="Y2109" t="s">
        <v>5397</v>
      </c>
      <c r="Z2109" t="s">
        <v>5397</v>
      </c>
      <c r="AA2109" t="s">
        <v>5397</v>
      </c>
      <c r="AB2109" t="s">
        <v>5397</v>
      </c>
      <c r="AC2109" t="s">
        <v>5397</v>
      </c>
      <c r="AD2109" t="s">
        <v>5397</v>
      </c>
      <c r="AE2109" t="s">
        <v>65</v>
      </c>
      <c r="AF2109" s="5">
        <v>44928</v>
      </c>
      <c r="AG2109" s="5">
        <v>44743</v>
      </c>
      <c r="AH2109" t="s">
        <v>480</v>
      </c>
    </row>
    <row r="2110" spans="1:34" x14ac:dyDescent="0.25">
      <c r="A2110" t="s">
        <v>5398</v>
      </c>
      <c r="B2110" t="s">
        <v>54</v>
      </c>
      <c r="C2110" s="5">
        <v>44652</v>
      </c>
      <c r="D2110" s="5">
        <v>44742</v>
      </c>
      <c r="E2110" t="s">
        <v>44</v>
      </c>
      <c r="F2110" t="s">
        <v>102</v>
      </c>
      <c r="G2110" t="s">
        <v>103</v>
      </c>
      <c r="H2110" t="s">
        <v>103</v>
      </c>
      <c r="I2110" t="s">
        <v>112</v>
      </c>
      <c r="J2110" t="s">
        <v>973</v>
      </c>
      <c r="K2110" t="s">
        <v>1802</v>
      </c>
      <c r="L2110" t="s">
        <v>1269</v>
      </c>
      <c r="M2110" t="s">
        <v>52</v>
      </c>
      <c r="N2110" t="s">
        <v>124</v>
      </c>
      <c r="O2110" t="s">
        <v>62</v>
      </c>
      <c r="P2110" t="s">
        <v>125</v>
      </c>
      <c r="Q2110" t="s">
        <v>62</v>
      </c>
      <c r="R2110" t="s">
        <v>5399</v>
      </c>
      <c r="S2110" t="s">
        <v>5399</v>
      </c>
      <c r="T2110" t="s">
        <v>5399</v>
      </c>
      <c r="U2110" t="s">
        <v>5399</v>
      </c>
      <c r="V2110" t="s">
        <v>5399</v>
      </c>
      <c r="W2110" t="s">
        <v>5399</v>
      </c>
      <c r="X2110" t="s">
        <v>5399</v>
      </c>
      <c r="Y2110" t="s">
        <v>5399</v>
      </c>
      <c r="Z2110" t="s">
        <v>5399</v>
      </c>
      <c r="AA2110" t="s">
        <v>5399</v>
      </c>
      <c r="AB2110" t="s">
        <v>5399</v>
      </c>
      <c r="AC2110" t="s">
        <v>5399</v>
      </c>
      <c r="AD2110" t="s">
        <v>5399</v>
      </c>
      <c r="AE2110" t="s">
        <v>65</v>
      </c>
      <c r="AF2110" s="5">
        <v>44928</v>
      </c>
      <c r="AG2110" s="5">
        <v>44743</v>
      </c>
      <c r="AH2110" t="s">
        <v>480</v>
      </c>
    </row>
    <row r="2111" spans="1:34" x14ac:dyDescent="0.25">
      <c r="A2111" t="s">
        <v>5400</v>
      </c>
      <c r="B2111" t="s">
        <v>54</v>
      </c>
      <c r="C2111" s="5">
        <v>44652</v>
      </c>
      <c r="D2111" s="5">
        <v>44742</v>
      </c>
      <c r="E2111" t="s">
        <v>44</v>
      </c>
      <c r="F2111" t="s">
        <v>157</v>
      </c>
      <c r="G2111" t="s">
        <v>158</v>
      </c>
      <c r="H2111" t="s">
        <v>158</v>
      </c>
      <c r="I2111" t="s">
        <v>68</v>
      </c>
      <c r="J2111" t="s">
        <v>1348</v>
      </c>
      <c r="K2111" t="s">
        <v>568</v>
      </c>
      <c r="L2111" t="s">
        <v>390</v>
      </c>
      <c r="M2111" t="s">
        <v>51</v>
      </c>
      <c r="N2111" t="s">
        <v>124</v>
      </c>
      <c r="O2111" t="s">
        <v>62</v>
      </c>
      <c r="P2111" t="s">
        <v>125</v>
      </c>
      <c r="Q2111" t="s">
        <v>62</v>
      </c>
      <c r="R2111" t="s">
        <v>5401</v>
      </c>
      <c r="S2111" t="s">
        <v>5401</v>
      </c>
      <c r="T2111" t="s">
        <v>5401</v>
      </c>
      <c r="U2111" t="s">
        <v>5401</v>
      </c>
      <c r="V2111" t="s">
        <v>5401</v>
      </c>
      <c r="W2111" t="s">
        <v>5401</v>
      </c>
      <c r="X2111" t="s">
        <v>5401</v>
      </c>
      <c r="Y2111" t="s">
        <v>5401</v>
      </c>
      <c r="Z2111" t="s">
        <v>5401</v>
      </c>
      <c r="AA2111" t="s">
        <v>5401</v>
      </c>
      <c r="AB2111" t="s">
        <v>5401</v>
      </c>
      <c r="AC2111" t="s">
        <v>5401</v>
      </c>
      <c r="AD2111" t="s">
        <v>5401</v>
      </c>
      <c r="AE2111" t="s">
        <v>65</v>
      </c>
      <c r="AF2111" s="5">
        <v>44928</v>
      </c>
      <c r="AG2111" s="5">
        <v>44743</v>
      </c>
      <c r="AH2111" t="s">
        <v>480</v>
      </c>
    </row>
    <row r="2112" spans="1:34" x14ac:dyDescent="0.25">
      <c r="A2112" t="s">
        <v>5402</v>
      </c>
      <c r="B2112" t="s">
        <v>54</v>
      </c>
      <c r="C2112" s="5">
        <v>44652</v>
      </c>
      <c r="D2112" s="5">
        <v>44742</v>
      </c>
      <c r="E2112" t="s">
        <v>44</v>
      </c>
      <c r="F2112" t="s">
        <v>157</v>
      </c>
      <c r="G2112" t="s">
        <v>158</v>
      </c>
      <c r="H2112" t="s">
        <v>158</v>
      </c>
      <c r="I2112" t="s">
        <v>643</v>
      </c>
      <c r="J2112" t="s">
        <v>2485</v>
      </c>
      <c r="K2112" t="s">
        <v>870</v>
      </c>
      <c r="L2112" t="s">
        <v>60</v>
      </c>
      <c r="M2112" t="s">
        <v>51</v>
      </c>
      <c r="N2112" t="s">
        <v>163</v>
      </c>
      <c r="O2112" t="s">
        <v>62</v>
      </c>
      <c r="P2112" t="s">
        <v>164</v>
      </c>
      <c r="Q2112" t="s">
        <v>62</v>
      </c>
      <c r="R2112" t="s">
        <v>5403</v>
      </c>
      <c r="S2112" t="s">
        <v>5403</v>
      </c>
      <c r="T2112" t="s">
        <v>5403</v>
      </c>
      <c r="U2112" t="s">
        <v>5403</v>
      </c>
      <c r="V2112" t="s">
        <v>5403</v>
      </c>
      <c r="W2112" t="s">
        <v>5403</v>
      </c>
      <c r="X2112" t="s">
        <v>5403</v>
      </c>
      <c r="Y2112" t="s">
        <v>5403</v>
      </c>
      <c r="Z2112" t="s">
        <v>5403</v>
      </c>
      <c r="AA2112" t="s">
        <v>5403</v>
      </c>
      <c r="AB2112" t="s">
        <v>5403</v>
      </c>
      <c r="AC2112" t="s">
        <v>5403</v>
      </c>
      <c r="AD2112" t="s">
        <v>5403</v>
      </c>
      <c r="AE2112" t="s">
        <v>65</v>
      </c>
      <c r="AF2112" s="5">
        <v>44928</v>
      </c>
      <c r="AG2112" s="5">
        <v>44743</v>
      </c>
      <c r="AH2112" t="s">
        <v>480</v>
      </c>
    </row>
    <row r="2113" spans="1:34" x14ac:dyDescent="0.25">
      <c r="A2113" t="s">
        <v>5404</v>
      </c>
      <c r="B2113" t="s">
        <v>54</v>
      </c>
      <c r="C2113" s="5">
        <v>44652</v>
      </c>
      <c r="D2113" s="5">
        <v>44742</v>
      </c>
      <c r="E2113" t="s">
        <v>44</v>
      </c>
      <c r="F2113" t="s">
        <v>102</v>
      </c>
      <c r="G2113" t="s">
        <v>103</v>
      </c>
      <c r="H2113" t="s">
        <v>103</v>
      </c>
      <c r="I2113" t="s">
        <v>68</v>
      </c>
      <c r="J2113" t="s">
        <v>1149</v>
      </c>
      <c r="K2113" t="s">
        <v>1150</v>
      </c>
      <c r="L2113" t="s">
        <v>1151</v>
      </c>
      <c r="M2113" t="s">
        <v>51</v>
      </c>
      <c r="N2113" t="s">
        <v>124</v>
      </c>
      <c r="O2113" t="s">
        <v>62</v>
      </c>
      <c r="P2113" t="s">
        <v>125</v>
      </c>
      <c r="Q2113" t="s">
        <v>62</v>
      </c>
      <c r="R2113" t="s">
        <v>5405</v>
      </c>
      <c r="S2113" t="s">
        <v>5405</v>
      </c>
      <c r="T2113" t="s">
        <v>5405</v>
      </c>
      <c r="U2113" t="s">
        <v>5405</v>
      </c>
      <c r="V2113" t="s">
        <v>5405</v>
      </c>
      <c r="W2113" t="s">
        <v>5405</v>
      </c>
      <c r="X2113" t="s">
        <v>5405</v>
      </c>
      <c r="Y2113" t="s">
        <v>5405</v>
      </c>
      <c r="Z2113" t="s">
        <v>5405</v>
      </c>
      <c r="AA2113" t="s">
        <v>5405</v>
      </c>
      <c r="AB2113" t="s">
        <v>5405</v>
      </c>
      <c r="AC2113" t="s">
        <v>5405</v>
      </c>
      <c r="AD2113" t="s">
        <v>5405</v>
      </c>
      <c r="AE2113" t="s">
        <v>65</v>
      </c>
      <c r="AF2113" s="5">
        <v>44928</v>
      </c>
      <c r="AG2113" s="5">
        <v>44743</v>
      </c>
      <c r="AH2113" t="s">
        <v>480</v>
      </c>
    </row>
    <row r="2114" spans="1:34" x14ac:dyDescent="0.25">
      <c r="A2114" t="s">
        <v>5406</v>
      </c>
      <c r="B2114" t="s">
        <v>54</v>
      </c>
      <c r="C2114" s="5">
        <v>44652</v>
      </c>
      <c r="D2114" s="5">
        <v>44742</v>
      </c>
      <c r="E2114" t="s">
        <v>44</v>
      </c>
      <c r="F2114" t="s">
        <v>85</v>
      </c>
      <c r="G2114" t="s">
        <v>86</v>
      </c>
      <c r="H2114" t="s">
        <v>86</v>
      </c>
      <c r="I2114" t="s">
        <v>270</v>
      </c>
      <c r="J2114" t="s">
        <v>271</v>
      </c>
      <c r="K2114" t="s">
        <v>272</v>
      </c>
      <c r="L2114" t="s">
        <v>161</v>
      </c>
      <c r="M2114" t="s">
        <v>52</v>
      </c>
      <c r="N2114" t="s">
        <v>90</v>
      </c>
      <c r="O2114" t="s">
        <v>62</v>
      </c>
      <c r="P2114" t="s">
        <v>91</v>
      </c>
      <c r="Q2114" t="s">
        <v>62</v>
      </c>
      <c r="R2114" t="s">
        <v>5407</v>
      </c>
      <c r="S2114" t="s">
        <v>5407</v>
      </c>
      <c r="T2114" t="s">
        <v>5407</v>
      </c>
      <c r="U2114" t="s">
        <v>5407</v>
      </c>
      <c r="V2114" t="s">
        <v>5407</v>
      </c>
      <c r="W2114" t="s">
        <v>5407</v>
      </c>
      <c r="X2114" t="s">
        <v>5407</v>
      </c>
      <c r="Y2114" t="s">
        <v>5407</v>
      </c>
      <c r="Z2114" t="s">
        <v>5407</v>
      </c>
      <c r="AA2114" t="s">
        <v>5407</v>
      </c>
      <c r="AB2114" t="s">
        <v>5407</v>
      </c>
      <c r="AC2114" t="s">
        <v>5407</v>
      </c>
      <c r="AD2114" t="s">
        <v>5407</v>
      </c>
      <c r="AE2114" t="s">
        <v>65</v>
      </c>
      <c r="AF2114" s="5">
        <v>44928</v>
      </c>
      <c r="AG2114" s="5">
        <v>44743</v>
      </c>
      <c r="AH2114" t="s">
        <v>480</v>
      </c>
    </row>
    <row r="2115" spans="1:34" x14ac:dyDescent="0.25">
      <c r="A2115" t="s">
        <v>5408</v>
      </c>
      <c r="B2115" t="s">
        <v>54</v>
      </c>
      <c r="C2115" s="5">
        <v>44652</v>
      </c>
      <c r="D2115" s="5">
        <v>44742</v>
      </c>
      <c r="E2115" t="s">
        <v>44</v>
      </c>
      <c r="F2115" t="s">
        <v>425</v>
      </c>
      <c r="G2115" t="s">
        <v>426</v>
      </c>
      <c r="H2115" t="s">
        <v>426</v>
      </c>
      <c r="I2115" t="s">
        <v>68</v>
      </c>
      <c r="J2115" t="s">
        <v>2206</v>
      </c>
      <c r="K2115" t="s">
        <v>133</v>
      </c>
      <c r="L2115" t="s">
        <v>660</v>
      </c>
      <c r="M2115" t="s">
        <v>51</v>
      </c>
      <c r="N2115" t="s">
        <v>574</v>
      </c>
      <c r="O2115" t="s">
        <v>62</v>
      </c>
      <c r="P2115" t="s">
        <v>575</v>
      </c>
      <c r="Q2115" t="s">
        <v>62</v>
      </c>
      <c r="R2115" t="s">
        <v>5409</v>
      </c>
      <c r="S2115" t="s">
        <v>5409</v>
      </c>
      <c r="T2115" t="s">
        <v>5409</v>
      </c>
      <c r="U2115" t="s">
        <v>5409</v>
      </c>
      <c r="V2115" t="s">
        <v>5409</v>
      </c>
      <c r="W2115" t="s">
        <v>5409</v>
      </c>
      <c r="X2115" t="s">
        <v>5409</v>
      </c>
      <c r="Y2115" t="s">
        <v>5409</v>
      </c>
      <c r="Z2115" t="s">
        <v>5409</v>
      </c>
      <c r="AA2115" t="s">
        <v>5409</v>
      </c>
      <c r="AB2115" t="s">
        <v>5409</v>
      </c>
      <c r="AC2115" t="s">
        <v>5409</v>
      </c>
      <c r="AD2115" t="s">
        <v>5409</v>
      </c>
      <c r="AE2115" t="s">
        <v>65</v>
      </c>
      <c r="AF2115" s="5">
        <v>44928</v>
      </c>
      <c r="AG2115" s="5">
        <v>44743</v>
      </c>
      <c r="AH2115" t="s">
        <v>480</v>
      </c>
    </row>
    <row r="2116" spans="1:34" x14ac:dyDescent="0.25">
      <c r="A2116" t="s">
        <v>5410</v>
      </c>
      <c r="B2116" t="s">
        <v>54</v>
      </c>
      <c r="C2116" s="5">
        <v>44652</v>
      </c>
      <c r="D2116" s="5">
        <v>44742</v>
      </c>
      <c r="E2116" t="s">
        <v>44</v>
      </c>
      <c r="F2116" t="s">
        <v>217</v>
      </c>
      <c r="G2116" t="s">
        <v>218</v>
      </c>
      <c r="H2116" t="s">
        <v>218</v>
      </c>
      <c r="I2116" t="s">
        <v>987</v>
      </c>
      <c r="J2116" t="s">
        <v>2059</v>
      </c>
      <c r="K2116" t="s">
        <v>2060</v>
      </c>
      <c r="L2116" t="s">
        <v>187</v>
      </c>
      <c r="M2116" t="s">
        <v>51</v>
      </c>
      <c r="N2116" t="s">
        <v>81</v>
      </c>
      <c r="O2116" t="s">
        <v>62</v>
      </c>
      <c r="P2116" t="s">
        <v>82</v>
      </c>
      <c r="Q2116" t="s">
        <v>62</v>
      </c>
      <c r="R2116" t="s">
        <v>5411</v>
      </c>
      <c r="S2116" t="s">
        <v>5411</v>
      </c>
      <c r="T2116" t="s">
        <v>5411</v>
      </c>
      <c r="U2116" t="s">
        <v>5411</v>
      </c>
      <c r="V2116" t="s">
        <v>5411</v>
      </c>
      <c r="W2116" t="s">
        <v>5411</v>
      </c>
      <c r="X2116" t="s">
        <v>5411</v>
      </c>
      <c r="Y2116" t="s">
        <v>5411</v>
      </c>
      <c r="Z2116" t="s">
        <v>5411</v>
      </c>
      <c r="AA2116" t="s">
        <v>5411</v>
      </c>
      <c r="AB2116" t="s">
        <v>5411</v>
      </c>
      <c r="AC2116" t="s">
        <v>5411</v>
      </c>
      <c r="AD2116" t="s">
        <v>5411</v>
      </c>
      <c r="AE2116" t="s">
        <v>65</v>
      </c>
      <c r="AF2116" s="5">
        <v>44928</v>
      </c>
      <c r="AG2116" s="5">
        <v>44743</v>
      </c>
      <c r="AH2116" t="s">
        <v>480</v>
      </c>
    </row>
    <row r="2117" spans="1:34" x14ac:dyDescent="0.25">
      <c r="A2117" t="s">
        <v>5412</v>
      </c>
      <c r="B2117" t="s">
        <v>54</v>
      </c>
      <c r="C2117" s="5">
        <v>44652</v>
      </c>
      <c r="D2117" s="5">
        <v>44742</v>
      </c>
      <c r="E2117" t="s">
        <v>44</v>
      </c>
      <c r="F2117" t="s">
        <v>55</v>
      </c>
      <c r="G2117" t="s">
        <v>56</v>
      </c>
      <c r="H2117" t="s">
        <v>56</v>
      </c>
      <c r="I2117" t="s">
        <v>57</v>
      </c>
      <c r="J2117" t="s">
        <v>1219</v>
      </c>
      <c r="K2117" t="s">
        <v>187</v>
      </c>
      <c r="L2117" t="s">
        <v>144</v>
      </c>
      <c r="M2117" t="s">
        <v>52</v>
      </c>
      <c r="N2117" t="s">
        <v>61</v>
      </c>
      <c r="O2117" t="s">
        <v>62</v>
      </c>
      <c r="P2117" t="s">
        <v>63</v>
      </c>
      <c r="Q2117" t="s">
        <v>62</v>
      </c>
      <c r="R2117" t="s">
        <v>5413</v>
      </c>
      <c r="S2117" t="s">
        <v>5413</v>
      </c>
      <c r="T2117" t="s">
        <v>5413</v>
      </c>
      <c r="U2117" t="s">
        <v>5413</v>
      </c>
      <c r="V2117" t="s">
        <v>5413</v>
      </c>
      <c r="W2117" t="s">
        <v>5413</v>
      </c>
      <c r="X2117" t="s">
        <v>5413</v>
      </c>
      <c r="Y2117" t="s">
        <v>5413</v>
      </c>
      <c r="Z2117" t="s">
        <v>5413</v>
      </c>
      <c r="AA2117" t="s">
        <v>5413</v>
      </c>
      <c r="AB2117" t="s">
        <v>5413</v>
      </c>
      <c r="AC2117" t="s">
        <v>5413</v>
      </c>
      <c r="AD2117" t="s">
        <v>5413</v>
      </c>
      <c r="AE2117" t="s">
        <v>65</v>
      </c>
      <c r="AF2117" s="5">
        <v>44928</v>
      </c>
      <c r="AG2117" s="5">
        <v>44743</v>
      </c>
      <c r="AH2117" t="s">
        <v>480</v>
      </c>
    </row>
    <row r="2118" spans="1:34" x14ac:dyDescent="0.25">
      <c r="A2118" t="s">
        <v>5414</v>
      </c>
      <c r="B2118" t="s">
        <v>54</v>
      </c>
      <c r="C2118" s="5">
        <v>44652</v>
      </c>
      <c r="D2118" s="5">
        <v>44742</v>
      </c>
      <c r="E2118" t="s">
        <v>44</v>
      </c>
      <c r="F2118" t="s">
        <v>393</v>
      </c>
      <c r="G2118" t="s">
        <v>394</v>
      </c>
      <c r="H2118" t="s">
        <v>394</v>
      </c>
      <c r="I2118" t="s">
        <v>578</v>
      </c>
      <c r="J2118" t="s">
        <v>613</v>
      </c>
      <c r="K2118" t="s">
        <v>3423</v>
      </c>
      <c r="L2118" t="s">
        <v>3424</v>
      </c>
      <c r="M2118" t="s">
        <v>51</v>
      </c>
      <c r="N2118" t="s">
        <v>172</v>
      </c>
      <c r="O2118" t="s">
        <v>62</v>
      </c>
      <c r="P2118" t="s">
        <v>173</v>
      </c>
      <c r="Q2118" t="s">
        <v>62</v>
      </c>
      <c r="R2118" t="s">
        <v>5415</v>
      </c>
      <c r="S2118" t="s">
        <v>5415</v>
      </c>
      <c r="T2118" t="s">
        <v>5415</v>
      </c>
      <c r="U2118" t="s">
        <v>5415</v>
      </c>
      <c r="V2118" t="s">
        <v>5415</v>
      </c>
      <c r="W2118" t="s">
        <v>5415</v>
      </c>
      <c r="X2118" t="s">
        <v>5415</v>
      </c>
      <c r="Y2118" t="s">
        <v>5415</v>
      </c>
      <c r="Z2118" t="s">
        <v>5415</v>
      </c>
      <c r="AA2118" t="s">
        <v>5415</v>
      </c>
      <c r="AB2118" t="s">
        <v>5415</v>
      </c>
      <c r="AC2118" t="s">
        <v>5415</v>
      </c>
      <c r="AD2118" t="s">
        <v>5415</v>
      </c>
      <c r="AE2118" t="s">
        <v>65</v>
      </c>
      <c r="AF2118" s="5">
        <v>44928</v>
      </c>
      <c r="AG2118" s="5">
        <v>44743</v>
      </c>
      <c r="AH2118" t="s">
        <v>480</v>
      </c>
    </row>
    <row r="2119" spans="1:34" x14ac:dyDescent="0.25">
      <c r="A2119" t="s">
        <v>5416</v>
      </c>
      <c r="B2119" t="s">
        <v>54</v>
      </c>
      <c r="C2119" s="5">
        <v>44652</v>
      </c>
      <c r="D2119" s="5">
        <v>44742</v>
      </c>
      <c r="E2119" t="s">
        <v>44</v>
      </c>
      <c r="F2119" t="s">
        <v>55</v>
      </c>
      <c r="G2119" t="s">
        <v>56</v>
      </c>
      <c r="H2119" t="s">
        <v>56</v>
      </c>
      <c r="I2119" t="s">
        <v>681</v>
      </c>
      <c r="J2119" t="s">
        <v>331</v>
      </c>
      <c r="K2119" t="s">
        <v>1283</v>
      </c>
      <c r="L2119" t="s">
        <v>97</v>
      </c>
      <c r="M2119" t="s">
        <v>51</v>
      </c>
      <c r="N2119" t="s">
        <v>72</v>
      </c>
      <c r="O2119" t="s">
        <v>62</v>
      </c>
      <c r="P2119" t="s">
        <v>73</v>
      </c>
      <c r="Q2119" t="s">
        <v>62</v>
      </c>
      <c r="R2119" t="s">
        <v>5417</v>
      </c>
      <c r="S2119" t="s">
        <v>5417</v>
      </c>
      <c r="T2119" t="s">
        <v>5417</v>
      </c>
      <c r="U2119" t="s">
        <v>5417</v>
      </c>
      <c r="V2119" t="s">
        <v>5417</v>
      </c>
      <c r="W2119" t="s">
        <v>5417</v>
      </c>
      <c r="X2119" t="s">
        <v>5417</v>
      </c>
      <c r="Y2119" t="s">
        <v>5417</v>
      </c>
      <c r="Z2119" t="s">
        <v>5417</v>
      </c>
      <c r="AA2119" t="s">
        <v>5417</v>
      </c>
      <c r="AB2119" t="s">
        <v>5417</v>
      </c>
      <c r="AC2119" t="s">
        <v>5417</v>
      </c>
      <c r="AD2119" t="s">
        <v>5417</v>
      </c>
      <c r="AE2119" t="s">
        <v>65</v>
      </c>
      <c r="AF2119" s="5">
        <v>44928</v>
      </c>
      <c r="AG2119" s="5">
        <v>44743</v>
      </c>
      <c r="AH2119" t="s">
        <v>480</v>
      </c>
    </row>
    <row r="2120" spans="1:34" x14ac:dyDescent="0.25">
      <c r="A2120" t="s">
        <v>5418</v>
      </c>
      <c r="B2120" t="s">
        <v>54</v>
      </c>
      <c r="C2120" s="5">
        <v>44652</v>
      </c>
      <c r="D2120" s="5">
        <v>44742</v>
      </c>
      <c r="E2120" t="s">
        <v>44</v>
      </c>
      <c r="F2120" t="s">
        <v>240</v>
      </c>
      <c r="G2120" t="s">
        <v>241</v>
      </c>
      <c r="H2120" t="s">
        <v>241</v>
      </c>
      <c r="I2120" t="s">
        <v>1398</v>
      </c>
      <c r="J2120" t="s">
        <v>786</v>
      </c>
      <c r="K2120" t="s">
        <v>207</v>
      </c>
      <c r="L2120" t="s">
        <v>1049</v>
      </c>
      <c r="M2120" t="s">
        <v>52</v>
      </c>
      <c r="N2120" t="s">
        <v>98</v>
      </c>
      <c r="O2120" t="s">
        <v>62</v>
      </c>
      <c r="P2120" t="s">
        <v>99</v>
      </c>
      <c r="Q2120" t="s">
        <v>62</v>
      </c>
      <c r="R2120" t="s">
        <v>5419</v>
      </c>
      <c r="S2120" t="s">
        <v>5419</v>
      </c>
      <c r="T2120" t="s">
        <v>5419</v>
      </c>
      <c r="U2120" t="s">
        <v>5419</v>
      </c>
      <c r="V2120" t="s">
        <v>5419</v>
      </c>
      <c r="W2120" t="s">
        <v>5419</v>
      </c>
      <c r="X2120" t="s">
        <v>5419</v>
      </c>
      <c r="Y2120" t="s">
        <v>5419</v>
      </c>
      <c r="Z2120" t="s">
        <v>5419</v>
      </c>
      <c r="AA2120" t="s">
        <v>5419</v>
      </c>
      <c r="AB2120" t="s">
        <v>5419</v>
      </c>
      <c r="AC2120" t="s">
        <v>5419</v>
      </c>
      <c r="AD2120" t="s">
        <v>5419</v>
      </c>
      <c r="AE2120" t="s">
        <v>65</v>
      </c>
      <c r="AF2120" s="5">
        <v>44928</v>
      </c>
      <c r="AG2120" s="5">
        <v>44743</v>
      </c>
      <c r="AH2120" t="s">
        <v>480</v>
      </c>
    </row>
    <row r="2121" spans="1:34" x14ac:dyDescent="0.25">
      <c r="A2121" t="s">
        <v>5420</v>
      </c>
      <c r="B2121" t="s">
        <v>54</v>
      </c>
      <c r="C2121" s="5">
        <v>44652</v>
      </c>
      <c r="D2121" s="5">
        <v>44742</v>
      </c>
      <c r="E2121" t="s">
        <v>44</v>
      </c>
      <c r="F2121" t="s">
        <v>55</v>
      </c>
      <c r="G2121" t="s">
        <v>56</v>
      </c>
      <c r="H2121" t="s">
        <v>56</v>
      </c>
      <c r="I2121" t="s">
        <v>112</v>
      </c>
      <c r="J2121" t="s">
        <v>1796</v>
      </c>
      <c r="K2121" t="s">
        <v>1797</v>
      </c>
      <c r="L2121" t="s">
        <v>144</v>
      </c>
      <c r="M2121" t="s">
        <v>51</v>
      </c>
      <c r="N2121" t="s">
        <v>72</v>
      </c>
      <c r="O2121" t="s">
        <v>62</v>
      </c>
      <c r="P2121" t="s">
        <v>73</v>
      </c>
      <c r="Q2121" t="s">
        <v>62</v>
      </c>
      <c r="R2121" t="s">
        <v>5421</v>
      </c>
      <c r="S2121" t="s">
        <v>5421</v>
      </c>
      <c r="T2121" t="s">
        <v>5421</v>
      </c>
      <c r="U2121" t="s">
        <v>5421</v>
      </c>
      <c r="V2121" t="s">
        <v>5421</v>
      </c>
      <c r="W2121" t="s">
        <v>5421</v>
      </c>
      <c r="X2121" t="s">
        <v>5421</v>
      </c>
      <c r="Y2121" t="s">
        <v>5421</v>
      </c>
      <c r="Z2121" t="s">
        <v>5421</v>
      </c>
      <c r="AA2121" t="s">
        <v>5421</v>
      </c>
      <c r="AB2121" t="s">
        <v>5421</v>
      </c>
      <c r="AC2121" t="s">
        <v>5421</v>
      </c>
      <c r="AD2121" t="s">
        <v>5421</v>
      </c>
      <c r="AE2121" t="s">
        <v>65</v>
      </c>
      <c r="AF2121" s="5">
        <v>44928</v>
      </c>
      <c r="AG2121" s="5">
        <v>44743</v>
      </c>
      <c r="AH2121" t="s">
        <v>480</v>
      </c>
    </row>
    <row r="2122" spans="1:34" x14ac:dyDescent="0.25">
      <c r="A2122" t="s">
        <v>5422</v>
      </c>
      <c r="B2122" t="s">
        <v>54</v>
      </c>
      <c r="C2122" s="5">
        <v>44652</v>
      </c>
      <c r="D2122" s="5">
        <v>44742</v>
      </c>
      <c r="E2122" t="s">
        <v>44</v>
      </c>
      <c r="F2122" t="s">
        <v>55</v>
      </c>
      <c r="G2122" t="s">
        <v>56</v>
      </c>
      <c r="H2122" t="s">
        <v>56</v>
      </c>
      <c r="I2122" t="s">
        <v>417</v>
      </c>
      <c r="J2122" t="s">
        <v>3337</v>
      </c>
      <c r="K2122" t="s">
        <v>583</v>
      </c>
      <c r="L2122" t="s">
        <v>2026</v>
      </c>
      <c r="M2122" t="s">
        <v>52</v>
      </c>
      <c r="N2122" t="s">
        <v>61</v>
      </c>
      <c r="O2122" t="s">
        <v>62</v>
      </c>
      <c r="P2122" t="s">
        <v>63</v>
      </c>
      <c r="Q2122" t="s">
        <v>62</v>
      </c>
      <c r="R2122" t="s">
        <v>5423</v>
      </c>
      <c r="S2122" t="s">
        <v>5423</v>
      </c>
      <c r="T2122" t="s">
        <v>5423</v>
      </c>
      <c r="U2122" t="s">
        <v>5423</v>
      </c>
      <c r="V2122" t="s">
        <v>5423</v>
      </c>
      <c r="W2122" t="s">
        <v>5423</v>
      </c>
      <c r="X2122" t="s">
        <v>5423</v>
      </c>
      <c r="Y2122" t="s">
        <v>5423</v>
      </c>
      <c r="Z2122" t="s">
        <v>5423</v>
      </c>
      <c r="AA2122" t="s">
        <v>5423</v>
      </c>
      <c r="AB2122" t="s">
        <v>5423</v>
      </c>
      <c r="AC2122" t="s">
        <v>5423</v>
      </c>
      <c r="AD2122" t="s">
        <v>5423</v>
      </c>
      <c r="AE2122" t="s">
        <v>65</v>
      </c>
      <c r="AF2122" s="5">
        <v>44928</v>
      </c>
      <c r="AG2122" s="5">
        <v>44743</v>
      </c>
      <c r="AH2122" t="s">
        <v>480</v>
      </c>
    </row>
    <row r="2123" spans="1:34" x14ac:dyDescent="0.25">
      <c r="A2123" t="s">
        <v>5424</v>
      </c>
      <c r="B2123" t="s">
        <v>54</v>
      </c>
      <c r="C2123" s="5">
        <v>44652</v>
      </c>
      <c r="D2123" s="5">
        <v>44742</v>
      </c>
      <c r="E2123" t="s">
        <v>44</v>
      </c>
      <c r="F2123" t="s">
        <v>102</v>
      </c>
      <c r="G2123" t="s">
        <v>103</v>
      </c>
      <c r="H2123" t="s">
        <v>103</v>
      </c>
      <c r="I2123" t="s">
        <v>112</v>
      </c>
      <c r="J2123" t="s">
        <v>58</v>
      </c>
      <c r="K2123" t="s">
        <v>187</v>
      </c>
      <c r="L2123" t="s">
        <v>207</v>
      </c>
      <c r="M2123" t="s">
        <v>52</v>
      </c>
      <c r="N2123" t="s">
        <v>108</v>
      </c>
      <c r="O2123" t="s">
        <v>62</v>
      </c>
      <c r="P2123" t="s">
        <v>109</v>
      </c>
      <c r="Q2123" t="s">
        <v>62</v>
      </c>
      <c r="R2123" t="s">
        <v>5425</v>
      </c>
      <c r="S2123" t="s">
        <v>5425</v>
      </c>
      <c r="T2123" t="s">
        <v>5425</v>
      </c>
      <c r="U2123" t="s">
        <v>5425</v>
      </c>
      <c r="V2123" t="s">
        <v>5425</v>
      </c>
      <c r="W2123" t="s">
        <v>5425</v>
      </c>
      <c r="X2123" t="s">
        <v>5425</v>
      </c>
      <c r="Y2123" t="s">
        <v>5425</v>
      </c>
      <c r="Z2123" t="s">
        <v>5425</v>
      </c>
      <c r="AA2123" t="s">
        <v>5425</v>
      </c>
      <c r="AB2123" t="s">
        <v>5425</v>
      </c>
      <c r="AC2123" t="s">
        <v>5425</v>
      </c>
      <c r="AD2123" t="s">
        <v>5425</v>
      </c>
      <c r="AE2123" t="s">
        <v>65</v>
      </c>
      <c r="AF2123" s="5">
        <v>44928</v>
      </c>
      <c r="AG2123" s="5">
        <v>44743</v>
      </c>
      <c r="AH2123" t="s">
        <v>480</v>
      </c>
    </row>
    <row r="2124" spans="1:34" x14ac:dyDescent="0.25">
      <c r="A2124" t="s">
        <v>5426</v>
      </c>
      <c r="B2124" t="s">
        <v>54</v>
      </c>
      <c r="C2124" s="5">
        <v>44652</v>
      </c>
      <c r="D2124" s="5">
        <v>44742</v>
      </c>
      <c r="E2124" t="s">
        <v>44</v>
      </c>
      <c r="F2124" t="s">
        <v>1584</v>
      </c>
      <c r="G2124" t="s">
        <v>1585</v>
      </c>
      <c r="H2124" t="s">
        <v>1585</v>
      </c>
      <c r="I2124" t="s">
        <v>104</v>
      </c>
      <c r="J2124" t="s">
        <v>1586</v>
      </c>
      <c r="K2124" t="s">
        <v>207</v>
      </c>
      <c r="L2124" t="s">
        <v>97</v>
      </c>
      <c r="M2124" t="s">
        <v>52</v>
      </c>
      <c r="N2124" t="s">
        <v>81</v>
      </c>
      <c r="O2124" t="s">
        <v>62</v>
      </c>
      <c r="P2124" t="s">
        <v>82</v>
      </c>
      <c r="Q2124" t="s">
        <v>62</v>
      </c>
      <c r="R2124" t="s">
        <v>5427</v>
      </c>
      <c r="S2124" t="s">
        <v>5427</v>
      </c>
      <c r="T2124" t="s">
        <v>5427</v>
      </c>
      <c r="U2124" t="s">
        <v>5427</v>
      </c>
      <c r="V2124" t="s">
        <v>5427</v>
      </c>
      <c r="W2124" t="s">
        <v>5427</v>
      </c>
      <c r="X2124" t="s">
        <v>5427</v>
      </c>
      <c r="Y2124" t="s">
        <v>5427</v>
      </c>
      <c r="Z2124" t="s">
        <v>5427</v>
      </c>
      <c r="AA2124" t="s">
        <v>5427</v>
      </c>
      <c r="AB2124" t="s">
        <v>5427</v>
      </c>
      <c r="AC2124" t="s">
        <v>5427</v>
      </c>
      <c r="AD2124" t="s">
        <v>5427</v>
      </c>
      <c r="AE2124" t="s">
        <v>65</v>
      </c>
      <c r="AF2124" s="5">
        <v>44928</v>
      </c>
      <c r="AG2124" s="5">
        <v>44743</v>
      </c>
      <c r="AH2124" t="s">
        <v>480</v>
      </c>
    </row>
    <row r="2125" spans="1:34" x14ac:dyDescent="0.25">
      <c r="A2125" t="s">
        <v>5428</v>
      </c>
      <c r="B2125" t="s">
        <v>54</v>
      </c>
      <c r="C2125" s="5">
        <v>44652</v>
      </c>
      <c r="D2125" s="5">
        <v>44742</v>
      </c>
      <c r="E2125" t="s">
        <v>44</v>
      </c>
      <c r="F2125" t="s">
        <v>240</v>
      </c>
      <c r="G2125" t="s">
        <v>241</v>
      </c>
      <c r="H2125" t="s">
        <v>241</v>
      </c>
      <c r="I2125" t="s">
        <v>578</v>
      </c>
      <c r="J2125" t="s">
        <v>716</v>
      </c>
      <c r="K2125" t="s">
        <v>553</v>
      </c>
      <c r="L2125" t="s">
        <v>60</v>
      </c>
      <c r="M2125" t="s">
        <v>52</v>
      </c>
      <c r="N2125" t="s">
        <v>98</v>
      </c>
      <c r="O2125" t="s">
        <v>62</v>
      </c>
      <c r="P2125" t="s">
        <v>99</v>
      </c>
      <c r="Q2125" t="s">
        <v>62</v>
      </c>
      <c r="R2125" t="s">
        <v>5429</v>
      </c>
      <c r="S2125" t="s">
        <v>5429</v>
      </c>
      <c r="T2125" t="s">
        <v>5429</v>
      </c>
      <c r="U2125" t="s">
        <v>5429</v>
      </c>
      <c r="V2125" t="s">
        <v>5429</v>
      </c>
      <c r="W2125" t="s">
        <v>5429</v>
      </c>
      <c r="X2125" t="s">
        <v>5429</v>
      </c>
      <c r="Y2125" t="s">
        <v>5429</v>
      </c>
      <c r="Z2125" t="s">
        <v>5429</v>
      </c>
      <c r="AA2125" t="s">
        <v>5429</v>
      </c>
      <c r="AB2125" t="s">
        <v>5429</v>
      </c>
      <c r="AC2125" t="s">
        <v>5429</v>
      </c>
      <c r="AD2125" t="s">
        <v>5429</v>
      </c>
      <c r="AE2125" t="s">
        <v>65</v>
      </c>
      <c r="AF2125" s="5">
        <v>44928</v>
      </c>
      <c r="AG2125" s="5">
        <v>44743</v>
      </c>
      <c r="AH2125" t="s">
        <v>480</v>
      </c>
    </row>
    <row r="2126" spans="1:34" x14ac:dyDescent="0.25">
      <c r="A2126" t="s">
        <v>5430</v>
      </c>
      <c r="B2126" t="s">
        <v>54</v>
      </c>
      <c r="C2126" s="5">
        <v>44652</v>
      </c>
      <c r="D2126" s="5">
        <v>44742</v>
      </c>
      <c r="E2126" t="s">
        <v>44</v>
      </c>
      <c r="F2126" t="s">
        <v>55</v>
      </c>
      <c r="G2126" t="s">
        <v>56</v>
      </c>
      <c r="H2126" t="s">
        <v>56</v>
      </c>
      <c r="I2126" t="s">
        <v>57</v>
      </c>
      <c r="J2126" t="s">
        <v>279</v>
      </c>
      <c r="K2126" t="s">
        <v>280</v>
      </c>
      <c r="L2126" t="s">
        <v>97</v>
      </c>
      <c r="M2126" t="s">
        <v>52</v>
      </c>
      <c r="N2126" t="s">
        <v>72</v>
      </c>
      <c r="O2126" t="s">
        <v>62</v>
      </c>
      <c r="P2126" t="s">
        <v>73</v>
      </c>
      <c r="Q2126" t="s">
        <v>62</v>
      </c>
      <c r="R2126" t="s">
        <v>5431</v>
      </c>
      <c r="S2126" t="s">
        <v>5431</v>
      </c>
      <c r="T2126" t="s">
        <v>5431</v>
      </c>
      <c r="U2126" t="s">
        <v>5431</v>
      </c>
      <c r="V2126" t="s">
        <v>5431</v>
      </c>
      <c r="W2126" t="s">
        <v>5431</v>
      </c>
      <c r="X2126" t="s">
        <v>5431</v>
      </c>
      <c r="Y2126" t="s">
        <v>5431</v>
      </c>
      <c r="Z2126" t="s">
        <v>5431</v>
      </c>
      <c r="AA2126" t="s">
        <v>5431</v>
      </c>
      <c r="AB2126" t="s">
        <v>5431</v>
      </c>
      <c r="AC2126" t="s">
        <v>5431</v>
      </c>
      <c r="AD2126" t="s">
        <v>5431</v>
      </c>
      <c r="AE2126" t="s">
        <v>65</v>
      </c>
      <c r="AF2126" s="5">
        <v>44928</v>
      </c>
      <c r="AG2126" s="5">
        <v>44743</v>
      </c>
      <c r="AH2126" t="s">
        <v>480</v>
      </c>
    </row>
    <row r="2127" spans="1:34" x14ac:dyDescent="0.25">
      <c r="A2127" t="s">
        <v>5432</v>
      </c>
      <c r="B2127" t="s">
        <v>54</v>
      </c>
      <c r="C2127" s="5">
        <v>44652</v>
      </c>
      <c r="D2127" s="5">
        <v>44742</v>
      </c>
      <c r="E2127" t="s">
        <v>44</v>
      </c>
      <c r="F2127" t="s">
        <v>523</v>
      </c>
      <c r="G2127" t="s">
        <v>524</v>
      </c>
      <c r="H2127" t="s">
        <v>524</v>
      </c>
      <c r="I2127" t="s">
        <v>104</v>
      </c>
      <c r="J2127" t="s">
        <v>1884</v>
      </c>
      <c r="K2127" t="s">
        <v>133</v>
      </c>
      <c r="L2127" t="s">
        <v>144</v>
      </c>
      <c r="M2127" t="s">
        <v>51</v>
      </c>
      <c r="N2127" t="s">
        <v>1885</v>
      </c>
      <c r="O2127" t="s">
        <v>62</v>
      </c>
      <c r="P2127" t="s">
        <v>1886</v>
      </c>
      <c r="Q2127" t="s">
        <v>62</v>
      </c>
      <c r="R2127" t="s">
        <v>5433</v>
      </c>
      <c r="S2127" t="s">
        <v>5433</v>
      </c>
      <c r="T2127" t="s">
        <v>5433</v>
      </c>
      <c r="U2127" t="s">
        <v>5433</v>
      </c>
      <c r="V2127" t="s">
        <v>5433</v>
      </c>
      <c r="W2127" t="s">
        <v>5433</v>
      </c>
      <c r="X2127" t="s">
        <v>5433</v>
      </c>
      <c r="Y2127" t="s">
        <v>5433</v>
      </c>
      <c r="Z2127" t="s">
        <v>5433</v>
      </c>
      <c r="AA2127" t="s">
        <v>5433</v>
      </c>
      <c r="AB2127" t="s">
        <v>5433</v>
      </c>
      <c r="AC2127" t="s">
        <v>5433</v>
      </c>
      <c r="AD2127" t="s">
        <v>5433</v>
      </c>
      <c r="AE2127" t="s">
        <v>65</v>
      </c>
      <c r="AF2127" s="5">
        <v>44928</v>
      </c>
      <c r="AG2127" s="5">
        <v>44743</v>
      </c>
      <c r="AH2127" t="s">
        <v>480</v>
      </c>
    </row>
    <row r="2128" spans="1:34" x14ac:dyDescent="0.25">
      <c r="A2128" t="s">
        <v>5434</v>
      </c>
      <c r="B2128" t="s">
        <v>54</v>
      </c>
      <c r="C2128" s="5">
        <v>44652</v>
      </c>
      <c r="D2128" s="5">
        <v>44742</v>
      </c>
      <c r="E2128" t="s">
        <v>48</v>
      </c>
      <c r="F2128" t="s">
        <v>315</v>
      </c>
      <c r="G2128" t="s">
        <v>316</v>
      </c>
      <c r="H2128" t="s">
        <v>316</v>
      </c>
      <c r="I2128" t="s">
        <v>180</v>
      </c>
      <c r="J2128" t="s">
        <v>317</v>
      </c>
      <c r="K2128" t="s">
        <v>318</v>
      </c>
      <c r="L2128" t="s">
        <v>319</v>
      </c>
      <c r="M2128" t="s">
        <v>51</v>
      </c>
      <c r="N2128" t="s">
        <v>320</v>
      </c>
      <c r="O2128" t="s">
        <v>62</v>
      </c>
      <c r="P2128" t="s">
        <v>321</v>
      </c>
      <c r="Q2128" t="s">
        <v>62</v>
      </c>
      <c r="R2128" t="s">
        <v>5435</v>
      </c>
      <c r="S2128" t="s">
        <v>5435</v>
      </c>
      <c r="T2128" t="s">
        <v>5435</v>
      </c>
      <c r="U2128" t="s">
        <v>5435</v>
      </c>
      <c r="V2128" t="s">
        <v>5435</v>
      </c>
      <c r="W2128" t="s">
        <v>5435</v>
      </c>
      <c r="X2128" t="s">
        <v>5435</v>
      </c>
      <c r="Y2128" t="s">
        <v>5435</v>
      </c>
      <c r="Z2128" t="s">
        <v>5435</v>
      </c>
      <c r="AA2128" t="s">
        <v>5435</v>
      </c>
      <c r="AB2128" t="s">
        <v>5435</v>
      </c>
      <c r="AC2128" t="s">
        <v>5435</v>
      </c>
      <c r="AD2128" t="s">
        <v>5435</v>
      </c>
      <c r="AE2128" t="s">
        <v>65</v>
      </c>
      <c r="AF2128" s="5">
        <v>44928</v>
      </c>
      <c r="AG2128" s="5">
        <v>44743</v>
      </c>
      <c r="AH2128" t="s">
        <v>480</v>
      </c>
    </row>
    <row r="2129" spans="1:34" x14ac:dyDescent="0.25">
      <c r="A2129" t="s">
        <v>5436</v>
      </c>
      <c r="B2129" t="s">
        <v>54</v>
      </c>
      <c r="C2129" s="5">
        <v>44652</v>
      </c>
      <c r="D2129" s="5">
        <v>44742</v>
      </c>
      <c r="E2129" t="s">
        <v>44</v>
      </c>
      <c r="F2129" t="s">
        <v>128</v>
      </c>
      <c r="G2129" t="s">
        <v>129</v>
      </c>
      <c r="H2129" t="s">
        <v>129</v>
      </c>
      <c r="I2129" t="s">
        <v>104</v>
      </c>
      <c r="J2129" t="s">
        <v>2619</v>
      </c>
      <c r="K2129" t="s">
        <v>982</v>
      </c>
      <c r="L2129" t="s">
        <v>2620</v>
      </c>
      <c r="M2129" t="s">
        <v>52</v>
      </c>
      <c r="N2129" t="s">
        <v>81</v>
      </c>
      <c r="O2129" t="s">
        <v>62</v>
      </c>
      <c r="P2129" t="s">
        <v>82</v>
      </c>
      <c r="Q2129" t="s">
        <v>62</v>
      </c>
      <c r="R2129" t="s">
        <v>5437</v>
      </c>
      <c r="S2129" t="s">
        <v>5437</v>
      </c>
      <c r="T2129" t="s">
        <v>5437</v>
      </c>
      <c r="U2129" t="s">
        <v>5437</v>
      </c>
      <c r="V2129" t="s">
        <v>5437</v>
      </c>
      <c r="W2129" t="s">
        <v>5437</v>
      </c>
      <c r="X2129" t="s">
        <v>5437</v>
      </c>
      <c r="Y2129" t="s">
        <v>5437</v>
      </c>
      <c r="Z2129" t="s">
        <v>5437</v>
      </c>
      <c r="AA2129" t="s">
        <v>5437</v>
      </c>
      <c r="AB2129" t="s">
        <v>5437</v>
      </c>
      <c r="AC2129" t="s">
        <v>5437</v>
      </c>
      <c r="AD2129" t="s">
        <v>5437</v>
      </c>
      <c r="AE2129" t="s">
        <v>65</v>
      </c>
      <c r="AF2129" s="5">
        <v>44928</v>
      </c>
      <c r="AG2129" s="5">
        <v>44743</v>
      </c>
      <c r="AH2129" t="s">
        <v>480</v>
      </c>
    </row>
    <row r="2130" spans="1:34" x14ac:dyDescent="0.25">
      <c r="A2130" t="s">
        <v>5438</v>
      </c>
      <c r="B2130" t="s">
        <v>54</v>
      </c>
      <c r="C2130" s="5">
        <v>44652</v>
      </c>
      <c r="D2130" s="5">
        <v>44742</v>
      </c>
      <c r="E2130" t="s">
        <v>44</v>
      </c>
      <c r="F2130" t="s">
        <v>55</v>
      </c>
      <c r="G2130" t="s">
        <v>56</v>
      </c>
      <c r="H2130" t="s">
        <v>56</v>
      </c>
      <c r="I2130" t="s">
        <v>112</v>
      </c>
      <c r="J2130" t="s">
        <v>113</v>
      </c>
      <c r="K2130" t="s">
        <v>114</v>
      </c>
      <c r="L2130" t="s">
        <v>115</v>
      </c>
      <c r="M2130" t="s">
        <v>51</v>
      </c>
      <c r="N2130" t="s">
        <v>61</v>
      </c>
      <c r="O2130" t="s">
        <v>62</v>
      </c>
      <c r="P2130" t="s">
        <v>63</v>
      </c>
      <c r="Q2130" t="s">
        <v>62</v>
      </c>
      <c r="R2130" t="s">
        <v>5439</v>
      </c>
      <c r="S2130" t="s">
        <v>5439</v>
      </c>
      <c r="T2130" t="s">
        <v>5439</v>
      </c>
      <c r="U2130" t="s">
        <v>5439</v>
      </c>
      <c r="V2130" t="s">
        <v>5439</v>
      </c>
      <c r="W2130" t="s">
        <v>5439</v>
      </c>
      <c r="X2130" t="s">
        <v>5439</v>
      </c>
      <c r="Y2130" t="s">
        <v>5439</v>
      </c>
      <c r="Z2130" t="s">
        <v>5439</v>
      </c>
      <c r="AA2130" t="s">
        <v>5439</v>
      </c>
      <c r="AB2130" t="s">
        <v>5439</v>
      </c>
      <c r="AC2130" t="s">
        <v>5439</v>
      </c>
      <c r="AD2130" t="s">
        <v>5439</v>
      </c>
      <c r="AE2130" t="s">
        <v>65</v>
      </c>
      <c r="AF2130" s="5">
        <v>44928</v>
      </c>
      <c r="AG2130" s="5">
        <v>44743</v>
      </c>
      <c r="AH2130" t="s">
        <v>480</v>
      </c>
    </row>
    <row r="2131" spans="1:34" x14ac:dyDescent="0.25">
      <c r="A2131" t="s">
        <v>5440</v>
      </c>
      <c r="B2131" t="s">
        <v>54</v>
      </c>
      <c r="C2131" s="5">
        <v>44652</v>
      </c>
      <c r="D2131" s="5">
        <v>44742</v>
      </c>
      <c r="E2131" t="s">
        <v>44</v>
      </c>
      <c r="F2131" t="s">
        <v>425</v>
      </c>
      <c r="G2131" t="s">
        <v>426</v>
      </c>
      <c r="H2131" t="s">
        <v>426</v>
      </c>
      <c r="I2131" t="s">
        <v>104</v>
      </c>
      <c r="J2131" t="s">
        <v>1322</v>
      </c>
      <c r="K2131" t="s">
        <v>207</v>
      </c>
      <c r="L2131" t="s">
        <v>276</v>
      </c>
      <c r="M2131" t="s">
        <v>51</v>
      </c>
      <c r="N2131" t="s">
        <v>172</v>
      </c>
      <c r="O2131" t="s">
        <v>62</v>
      </c>
      <c r="P2131" t="s">
        <v>173</v>
      </c>
      <c r="Q2131" t="s">
        <v>62</v>
      </c>
      <c r="R2131" t="s">
        <v>5441</v>
      </c>
      <c r="S2131" t="s">
        <v>5441</v>
      </c>
      <c r="T2131" t="s">
        <v>5441</v>
      </c>
      <c r="U2131" t="s">
        <v>5441</v>
      </c>
      <c r="V2131" t="s">
        <v>5441</v>
      </c>
      <c r="W2131" t="s">
        <v>5441</v>
      </c>
      <c r="X2131" t="s">
        <v>5441</v>
      </c>
      <c r="Y2131" t="s">
        <v>5441</v>
      </c>
      <c r="Z2131" t="s">
        <v>5441</v>
      </c>
      <c r="AA2131" t="s">
        <v>5441</v>
      </c>
      <c r="AB2131" t="s">
        <v>5441</v>
      </c>
      <c r="AC2131" t="s">
        <v>5441</v>
      </c>
      <c r="AD2131" t="s">
        <v>5441</v>
      </c>
      <c r="AE2131" t="s">
        <v>65</v>
      </c>
      <c r="AF2131" s="5">
        <v>44928</v>
      </c>
      <c r="AG2131" s="5">
        <v>44743</v>
      </c>
      <c r="AH2131" t="s">
        <v>480</v>
      </c>
    </row>
    <row r="2132" spans="1:34" x14ac:dyDescent="0.25">
      <c r="A2132" t="s">
        <v>5442</v>
      </c>
      <c r="B2132" t="s">
        <v>54</v>
      </c>
      <c r="C2132" s="5">
        <v>44652</v>
      </c>
      <c r="D2132" s="5">
        <v>44742</v>
      </c>
      <c r="E2132" t="s">
        <v>44</v>
      </c>
      <c r="F2132" t="s">
        <v>102</v>
      </c>
      <c r="G2132" t="s">
        <v>103</v>
      </c>
      <c r="H2132" t="s">
        <v>103</v>
      </c>
      <c r="I2132" t="s">
        <v>57</v>
      </c>
      <c r="J2132" t="s">
        <v>2844</v>
      </c>
      <c r="K2132" t="s">
        <v>347</v>
      </c>
      <c r="L2132" t="s">
        <v>221</v>
      </c>
      <c r="M2132" t="s">
        <v>52</v>
      </c>
      <c r="N2132" t="s">
        <v>232</v>
      </c>
      <c r="O2132" t="s">
        <v>62</v>
      </c>
      <c r="P2132" t="s">
        <v>233</v>
      </c>
      <c r="Q2132" t="s">
        <v>62</v>
      </c>
      <c r="R2132" t="s">
        <v>5443</v>
      </c>
      <c r="S2132" t="s">
        <v>5443</v>
      </c>
      <c r="T2132" t="s">
        <v>5443</v>
      </c>
      <c r="U2132" t="s">
        <v>5443</v>
      </c>
      <c r="V2132" t="s">
        <v>5443</v>
      </c>
      <c r="W2132" t="s">
        <v>5443</v>
      </c>
      <c r="X2132" t="s">
        <v>5443</v>
      </c>
      <c r="Y2132" t="s">
        <v>5443</v>
      </c>
      <c r="Z2132" t="s">
        <v>5443</v>
      </c>
      <c r="AA2132" t="s">
        <v>5443</v>
      </c>
      <c r="AB2132" t="s">
        <v>5443</v>
      </c>
      <c r="AC2132" t="s">
        <v>5443</v>
      </c>
      <c r="AD2132" t="s">
        <v>5443</v>
      </c>
      <c r="AE2132" t="s">
        <v>65</v>
      </c>
      <c r="AF2132" s="5">
        <v>44928</v>
      </c>
      <c r="AG2132" s="5">
        <v>44743</v>
      </c>
      <c r="AH2132" t="s">
        <v>480</v>
      </c>
    </row>
    <row r="2133" spans="1:34" x14ac:dyDescent="0.25">
      <c r="A2133" t="s">
        <v>5444</v>
      </c>
      <c r="B2133" t="s">
        <v>54</v>
      </c>
      <c r="C2133" s="5">
        <v>44652</v>
      </c>
      <c r="D2133" s="5">
        <v>44742</v>
      </c>
      <c r="E2133" t="s">
        <v>44</v>
      </c>
      <c r="F2133" t="s">
        <v>94</v>
      </c>
      <c r="G2133" t="s">
        <v>95</v>
      </c>
      <c r="H2133" t="s">
        <v>95</v>
      </c>
      <c r="I2133" t="s">
        <v>1272</v>
      </c>
      <c r="J2133" t="s">
        <v>1273</v>
      </c>
      <c r="K2133" t="s">
        <v>70</v>
      </c>
      <c r="L2133" t="s">
        <v>346</v>
      </c>
      <c r="M2133" t="s">
        <v>52</v>
      </c>
      <c r="N2133" t="s">
        <v>145</v>
      </c>
      <c r="O2133" t="s">
        <v>62</v>
      </c>
      <c r="P2133" t="s">
        <v>146</v>
      </c>
      <c r="Q2133" t="s">
        <v>62</v>
      </c>
      <c r="R2133" t="s">
        <v>5445</v>
      </c>
      <c r="S2133" t="s">
        <v>5445</v>
      </c>
      <c r="T2133" t="s">
        <v>5445</v>
      </c>
      <c r="U2133" t="s">
        <v>5445</v>
      </c>
      <c r="V2133" t="s">
        <v>5445</v>
      </c>
      <c r="W2133" t="s">
        <v>5445</v>
      </c>
      <c r="X2133" t="s">
        <v>5445</v>
      </c>
      <c r="Y2133" t="s">
        <v>5445</v>
      </c>
      <c r="Z2133" t="s">
        <v>5445</v>
      </c>
      <c r="AA2133" t="s">
        <v>5445</v>
      </c>
      <c r="AB2133" t="s">
        <v>5445</v>
      </c>
      <c r="AC2133" t="s">
        <v>5445</v>
      </c>
      <c r="AD2133" t="s">
        <v>5445</v>
      </c>
      <c r="AE2133" t="s">
        <v>65</v>
      </c>
      <c r="AF2133" s="5">
        <v>44928</v>
      </c>
      <c r="AG2133" s="5">
        <v>44743</v>
      </c>
      <c r="AH2133" t="s">
        <v>480</v>
      </c>
    </row>
    <row r="2134" spans="1:34" x14ac:dyDescent="0.25">
      <c r="A2134" t="s">
        <v>5446</v>
      </c>
      <c r="B2134" t="s">
        <v>54</v>
      </c>
      <c r="C2134" s="5">
        <v>44652</v>
      </c>
      <c r="D2134" s="5">
        <v>44742</v>
      </c>
      <c r="E2134" t="s">
        <v>44</v>
      </c>
      <c r="F2134" t="s">
        <v>118</v>
      </c>
      <c r="G2134" t="s">
        <v>119</v>
      </c>
      <c r="H2134" t="s">
        <v>119</v>
      </c>
      <c r="I2134" t="s">
        <v>112</v>
      </c>
      <c r="J2134" t="s">
        <v>1262</v>
      </c>
      <c r="K2134" t="s">
        <v>187</v>
      </c>
      <c r="L2134" t="s">
        <v>60</v>
      </c>
      <c r="M2134" t="s">
        <v>52</v>
      </c>
      <c r="N2134" t="s">
        <v>124</v>
      </c>
      <c r="O2134" t="s">
        <v>62</v>
      </c>
      <c r="P2134" t="s">
        <v>125</v>
      </c>
      <c r="Q2134" t="s">
        <v>62</v>
      </c>
      <c r="R2134" t="s">
        <v>5447</v>
      </c>
      <c r="S2134" t="s">
        <v>5447</v>
      </c>
      <c r="T2134" t="s">
        <v>5447</v>
      </c>
      <c r="U2134" t="s">
        <v>5447</v>
      </c>
      <c r="V2134" t="s">
        <v>5447</v>
      </c>
      <c r="W2134" t="s">
        <v>5447</v>
      </c>
      <c r="X2134" t="s">
        <v>5447</v>
      </c>
      <c r="Y2134" t="s">
        <v>5447</v>
      </c>
      <c r="Z2134" t="s">
        <v>5447</v>
      </c>
      <c r="AA2134" t="s">
        <v>5447</v>
      </c>
      <c r="AB2134" t="s">
        <v>5447</v>
      </c>
      <c r="AC2134" t="s">
        <v>5447</v>
      </c>
      <c r="AD2134" t="s">
        <v>5447</v>
      </c>
      <c r="AE2134" t="s">
        <v>65</v>
      </c>
      <c r="AF2134" s="5">
        <v>44928</v>
      </c>
      <c r="AG2134" s="5">
        <v>44743</v>
      </c>
      <c r="AH2134" t="s">
        <v>480</v>
      </c>
    </row>
    <row r="2135" spans="1:34" x14ac:dyDescent="0.25">
      <c r="A2135" t="s">
        <v>5448</v>
      </c>
      <c r="B2135" t="s">
        <v>54</v>
      </c>
      <c r="C2135" s="5">
        <v>44652</v>
      </c>
      <c r="D2135" s="5">
        <v>44742</v>
      </c>
      <c r="E2135" t="s">
        <v>44</v>
      </c>
      <c r="F2135" t="s">
        <v>118</v>
      </c>
      <c r="G2135" t="s">
        <v>119</v>
      </c>
      <c r="H2135" t="s">
        <v>119</v>
      </c>
      <c r="I2135" t="s">
        <v>57</v>
      </c>
      <c r="J2135" t="s">
        <v>2012</v>
      </c>
      <c r="K2135" t="s">
        <v>1004</v>
      </c>
      <c r="L2135" t="s">
        <v>403</v>
      </c>
      <c r="M2135" t="s">
        <v>51</v>
      </c>
      <c r="N2135" t="s">
        <v>232</v>
      </c>
      <c r="O2135" t="s">
        <v>62</v>
      </c>
      <c r="P2135" t="s">
        <v>233</v>
      </c>
      <c r="Q2135" t="s">
        <v>62</v>
      </c>
      <c r="R2135" t="s">
        <v>5449</v>
      </c>
      <c r="S2135" t="s">
        <v>5449</v>
      </c>
      <c r="T2135" t="s">
        <v>5449</v>
      </c>
      <c r="U2135" t="s">
        <v>5449</v>
      </c>
      <c r="V2135" t="s">
        <v>5449</v>
      </c>
      <c r="W2135" t="s">
        <v>5449</v>
      </c>
      <c r="X2135" t="s">
        <v>5449</v>
      </c>
      <c r="Y2135" t="s">
        <v>5449</v>
      </c>
      <c r="Z2135" t="s">
        <v>5449</v>
      </c>
      <c r="AA2135" t="s">
        <v>5449</v>
      </c>
      <c r="AB2135" t="s">
        <v>5449</v>
      </c>
      <c r="AC2135" t="s">
        <v>5449</v>
      </c>
      <c r="AD2135" t="s">
        <v>5449</v>
      </c>
      <c r="AE2135" t="s">
        <v>65</v>
      </c>
      <c r="AF2135" s="5">
        <v>44928</v>
      </c>
      <c r="AG2135" s="5">
        <v>44743</v>
      </c>
      <c r="AH2135" t="s">
        <v>480</v>
      </c>
    </row>
    <row r="2136" spans="1:34" x14ac:dyDescent="0.25">
      <c r="A2136" t="s">
        <v>5450</v>
      </c>
      <c r="B2136" t="s">
        <v>54</v>
      </c>
      <c r="C2136" s="5">
        <v>44652</v>
      </c>
      <c r="D2136" s="5">
        <v>44742</v>
      </c>
      <c r="E2136" t="s">
        <v>41</v>
      </c>
      <c r="F2136" t="s">
        <v>306</v>
      </c>
      <c r="G2136" t="s">
        <v>307</v>
      </c>
      <c r="H2136" t="s">
        <v>307</v>
      </c>
      <c r="I2136" t="s">
        <v>352</v>
      </c>
      <c r="J2136" t="s">
        <v>3266</v>
      </c>
      <c r="K2136" t="s">
        <v>60</v>
      </c>
      <c r="L2136" t="s">
        <v>1834</v>
      </c>
      <c r="M2136" t="s">
        <v>52</v>
      </c>
      <c r="N2136" t="s">
        <v>311</v>
      </c>
      <c r="O2136" t="s">
        <v>62</v>
      </c>
      <c r="P2136" t="s">
        <v>312</v>
      </c>
      <c r="Q2136" t="s">
        <v>62</v>
      </c>
      <c r="R2136" t="s">
        <v>5451</v>
      </c>
      <c r="S2136" t="s">
        <v>5451</v>
      </c>
      <c r="T2136" t="s">
        <v>5451</v>
      </c>
      <c r="U2136" t="s">
        <v>5451</v>
      </c>
      <c r="V2136" t="s">
        <v>5451</v>
      </c>
      <c r="W2136" t="s">
        <v>5451</v>
      </c>
      <c r="X2136" t="s">
        <v>5451</v>
      </c>
      <c r="Y2136" t="s">
        <v>5451</v>
      </c>
      <c r="Z2136" t="s">
        <v>5451</v>
      </c>
      <c r="AA2136" t="s">
        <v>5451</v>
      </c>
      <c r="AB2136" t="s">
        <v>5451</v>
      </c>
      <c r="AC2136" t="s">
        <v>5451</v>
      </c>
      <c r="AD2136" t="s">
        <v>5451</v>
      </c>
      <c r="AE2136" t="s">
        <v>65</v>
      </c>
      <c r="AF2136" s="5">
        <v>44928</v>
      </c>
      <c r="AG2136" s="5">
        <v>44743</v>
      </c>
      <c r="AH2136" t="s">
        <v>480</v>
      </c>
    </row>
    <row r="2137" spans="1:34" x14ac:dyDescent="0.25">
      <c r="A2137" t="s">
        <v>5452</v>
      </c>
      <c r="B2137" t="s">
        <v>54</v>
      </c>
      <c r="C2137" s="5">
        <v>44652</v>
      </c>
      <c r="D2137" s="5">
        <v>44742</v>
      </c>
      <c r="E2137" t="s">
        <v>44</v>
      </c>
      <c r="F2137" t="s">
        <v>102</v>
      </c>
      <c r="G2137" t="s">
        <v>103</v>
      </c>
      <c r="H2137" t="s">
        <v>103</v>
      </c>
      <c r="I2137" t="s">
        <v>104</v>
      </c>
      <c r="J2137" t="s">
        <v>3104</v>
      </c>
      <c r="K2137" t="s">
        <v>187</v>
      </c>
      <c r="L2137" t="s">
        <v>640</v>
      </c>
      <c r="M2137" t="s">
        <v>52</v>
      </c>
      <c r="N2137" t="s">
        <v>108</v>
      </c>
      <c r="O2137" t="s">
        <v>62</v>
      </c>
      <c r="P2137" t="s">
        <v>109</v>
      </c>
      <c r="Q2137" t="s">
        <v>62</v>
      </c>
      <c r="R2137" t="s">
        <v>5453</v>
      </c>
      <c r="S2137" t="s">
        <v>5453</v>
      </c>
      <c r="T2137" t="s">
        <v>5453</v>
      </c>
      <c r="U2137" t="s">
        <v>5453</v>
      </c>
      <c r="V2137" t="s">
        <v>5453</v>
      </c>
      <c r="W2137" t="s">
        <v>5453</v>
      </c>
      <c r="X2137" t="s">
        <v>5453</v>
      </c>
      <c r="Y2137" t="s">
        <v>5453</v>
      </c>
      <c r="Z2137" t="s">
        <v>5453</v>
      </c>
      <c r="AA2137" t="s">
        <v>5453</v>
      </c>
      <c r="AB2137" t="s">
        <v>5453</v>
      </c>
      <c r="AC2137" t="s">
        <v>5453</v>
      </c>
      <c r="AD2137" t="s">
        <v>5453</v>
      </c>
      <c r="AE2137" t="s">
        <v>65</v>
      </c>
      <c r="AF2137" s="5">
        <v>44928</v>
      </c>
      <c r="AG2137" s="5">
        <v>44743</v>
      </c>
      <c r="AH2137" t="s">
        <v>480</v>
      </c>
    </row>
    <row r="2138" spans="1:34" x14ac:dyDescent="0.25">
      <c r="A2138" t="s">
        <v>5454</v>
      </c>
      <c r="B2138" t="s">
        <v>54</v>
      </c>
      <c r="C2138" s="5">
        <v>44652</v>
      </c>
      <c r="D2138" s="5">
        <v>44742</v>
      </c>
      <c r="E2138" t="s">
        <v>44</v>
      </c>
      <c r="F2138" t="s">
        <v>76</v>
      </c>
      <c r="G2138" t="s">
        <v>77</v>
      </c>
      <c r="H2138" t="s">
        <v>77</v>
      </c>
      <c r="I2138" t="s">
        <v>750</v>
      </c>
      <c r="J2138" t="s">
        <v>1829</v>
      </c>
      <c r="K2138" t="s">
        <v>645</v>
      </c>
      <c r="L2138" t="s">
        <v>97</v>
      </c>
      <c r="M2138" t="s">
        <v>51</v>
      </c>
      <c r="N2138" t="s">
        <v>574</v>
      </c>
      <c r="O2138" t="s">
        <v>62</v>
      </c>
      <c r="P2138" t="s">
        <v>575</v>
      </c>
      <c r="Q2138" t="s">
        <v>62</v>
      </c>
      <c r="R2138" t="s">
        <v>5455</v>
      </c>
      <c r="S2138" t="s">
        <v>5455</v>
      </c>
      <c r="T2138" t="s">
        <v>5455</v>
      </c>
      <c r="U2138" t="s">
        <v>5455</v>
      </c>
      <c r="V2138" t="s">
        <v>5455</v>
      </c>
      <c r="W2138" t="s">
        <v>5455</v>
      </c>
      <c r="X2138" t="s">
        <v>5455</v>
      </c>
      <c r="Y2138" t="s">
        <v>5455</v>
      </c>
      <c r="Z2138" t="s">
        <v>5455</v>
      </c>
      <c r="AA2138" t="s">
        <v>5455</v>
      </c>
      <c r="AB2138" t="s">
        <v>5455</v>
      </c>
      <c r="AC2138" t="s">
        <v>5455</v>
      </c>
      <c r="AD2138" t="s">
        <v>5455</v>
      </c>
      <c r="AE2138" t="s">
        <v>65</v>
      </c>
      <c r="AF2138" s="5">
        <v>44928</v>
      </c>
      <c r="AG2138" s="5">
        <v>44743</v>
      </c>
      <c r="AH2138" t="s">
        <v>480</v>
      </c>
    </row>
    <row r="2139" spans="1:34" x14ac:dyDescent="0.25">
      <c r="A2139" t="s">
        <v>5456</v>
      </c>
      <c r="B2139" t="s">
        <v>54</v>
      </c>
      <c r="C2139" s="5">
        <v>44652</v>
      </c>
      <c r="D2139" s="5">
        <v>44742</v>
      </c>
      <c r="E2139" t="s">
        <v>44</v>
      </c>
      <c r="F2139" t="s">
        <v>217</v>
      </c>
      <c r="G2139" t="s">
        <v>218</v>
      </c>
      <c r="H2139" t="s">
        <v>218</v>
      </c>
      <c r="I2139" t="s">
        <v>104</v>
      </c>
      <c r="J2139" t="s">
        <v>2643</v>
      </c>
      <c r="K2139" t="s">
        <v>645</v>
      </c>
      <c r="L2139" t="s">
        <v>2644</v>
      </c>
      <c r="M2139" t="s">
        <v>52</v>
      </c>
      <c r="N2139" t="s">
        <v>81</v>
      </c>
      <c r="O2139" t="s">
        <v>62</v>
      </c>
      <c r="P2139" t="s">
        <v>82</v>
      </c>
      <c r="Q2139" t="s">
        <v>62</v>
      </c>
      <c r="R2139" t="s">
        <v>5457</v>
      </c>
      <c r="S2139" t="s">
        <v>5457</v>
      </c>
      <c r="T2139" t="s">
        <v>5457</v>
      </c>
      <c r="U2139" t="s">
        <v>5457</v>
      </c>
      <c r="V2139" t="s">
        <v>5457</v>
      </c>
      <c r="W2139" t="s">
        <v>5457</v>
      </c>
      <c r="X2139" t="s">
        <v>5457</v>
      </c>
      <c r="Y2139" t="s">
        <v>5457</v>
      </c>
      <c r="Z2139" t="s">
        <v>5457</v>
      </c>
      <c r="AA2139" t="s">
        <v>5457</v>
      </c>
      <c r="AB2139" t="s">
        <v>5457</v>
      </c>
      <c r="AC2139" t="s">
        <v>5457</v>
      </c>
      <c r="AD2139" t="s">
        <v>5457</v>
      </c>
      <c r="AE2139" t="s">
        <v>65</v>
      </c>
      <c r="AF2139" s="5">
        <v>44928</v>
      </c>
      <c r="AG2139" s="5">
        <v>44743</v>
      </c>
      <c r="AH2139" t="s">
        <v>480</v>
      </c>
    </row>
    <row r="2140" spans="1:34" x14ac:dyDescent="0.25">
      <c r="A2140" t="s">
        <v>5458</v>
      </c>
      <c r="B2140" t="s">
        <v>54</v>
      </c>
      <c r="C2140" s="5">
        <v>44652</v>
      </c>
      <c r="D2140" s="5">
        <v>44742</v>
      </c>
      <c r="E2140" t="s">
        <v>44</v>
      </c>
      <c r="F2140" t="s">
        <v>167</v>
      </c>
      <c r="G2140" t="s">
        <v>168</v>
      </c>
      <c r="H2140" t="s">
        <v>168</v>
      </c>
      <c r="I2140" t="s">
        <v>529</v>
      </c>
      <c r="J2140" t="s">
        <v>530</v>
      </c>
      <c r="K2140" t="s">
        <v>403</v>
      </c>
      <c r="L2140" t="s">
        <v>531</v>
      </c>
      <c r="M2140" t="s">
        <v>51</v>
      </c>
      <c r="N2140" t="s">
        <v>163</v>
      </c>
      <c r="O2140" t="s">
        <v>62</v>
      </c>
      <c r="P2140" t="s">
        <v>173</v>
      </c>
      <c r="Q2140" t="s">
        <v>62</v>
      </c>
      <c r="R2140" t="s">
        <v>5459</v>
      </c>
      <c r="S2140" t="s">
        <v>5459</v>
      </c>
      <c r="T2140" t="s">
        <v>5459</v>
      </c>
      <c r="U2140" t="s">
        <v>5459</v>
      </c>
      <c r="V2140" t="s">
        <v>5459</v>
      </c>
      <c r="W2140" t="s">
        <v>5459</v>
      </c>
      <c r="X2140" t="s">
        <v>5459</v>
      </c>
      <c r="Y2140" t="s">
        <v>5459</v>
      </c>
      <c r="Z2140" t="s">
        <v>5459</v>
      </c>
      <c r="AA2140" t="s">
        <v>5459</v>
      </c>
      <c r="AB2140" t="s">
        <v>5459</v>
      </c>
      <c r="AC2140" t="s">
        <v>5459</v>
      </c>
      <c r="AD2140" t="s">
        <v>5459</v>
      </c>
      <c r="AE2140" t="s">
        <v>65</v>
      </c>
      <c r="AF2140" s="5">
        <v>44928</v>
      </c>
      <c r="AG2140" s="5">
        <v>44743</v>
      </c>
      <c r="AH2140" t="s">
        <v>480</v>
      </c>
    </row>
    <row r="2141" spans="1:34" x14ac:dyDescent="0.25">
      <c r="A2141" t="s">
        <v>5460</v>
      </c>
      <c r="B2141" t="s">
        <v>54</v>
      </c>
      <c r="C2141" s="5">
        <v>44562</v>
      </c>
      <c r="D2141" s="5">
        <v>44651</v>
      </c>
      <c r="E2141" t="s">
        <v>44</v>
      </c>
      <c r="F2141" t="s">
        <v>55</v>
      </c>
      <c r="G2141" t="s">
        <v>56</v>
      </c>
      <c r="H2141" t="s">
        <v>56</v>
      </c>
      <c r="I2141" t="s">
        <v>57</v>
      </c>
      <c r="J2141" t="s">
        <v>279</v>
      </c>
      <c r="K2141" t="s">
        <v>280</v>
      </c>
      <c r="L2141" t="s">
        <v>97</v>
      </c>
      <c r="M2141" t="s">
        <v>52</v>
      </c>
      <c r="N2141" t="s">
        <v>72</v>
      </c>
      <c r="O2141" t="s">
        <v>62</v>
      </c>
      <c r="P2141" t="s">
        <v>73</v>
      </c>
      <c r="Q2141" t="s">
        <v>62</v>
      </c>
      <c r="R2141" t="s">
        <v>5461</v>
      </c>
      <c r="S2141" t="s">
        <v>5461</v>
      </c>
      <c r="T2141" t="s">
        <v>5461</v>
      </c>
      <c r="U2141" t="s">
        <v>5461</v>
      </c>
      <c r="V2141" t="s">
        <v>5461</v>
      </c>
      <c r="W2141" t="s">
        <v>5461</v>
      </c>
      <c r="X2141" t="s">
        <v>5461</v>
      </c>
      <c r="Y2141" t="s">
        <v>5461</v>
      </c>
      <c r="Z2141" t="s">
        <v>5461</v>
      </c>
      <c r="AA2141" t="s">
        <v>5461</v>
      </c>
      <c r="AB2141" t="s">
        <v>5461</v>
      </c>
      <c r="AC2141" t="s">
        <v>5461</v>
      </c>
      <c r="AD2141" t="s">
        <v>5461</v>
      </c>
      <c r="AE2141" t="s">
        <v>65</v>
      </c>
      <c r="AF2141" s="5">
        <v>44928</v>
      </c>
      <c r="AG2141" s="5">
        <v>44652</v>
      </c>
      <c r="AH2141" t="s">
        <v>480</v>
      </c>
    </row>
    <row r="2142" spans="1:34" x14ac:dyDescent="0.25">
      <c r="A2142" t="s">
        <v>5462</v>
      </c>
      <c r="B2142" t="s">
        <v>54</v>
      </c>
      <c r="C2142" s="5">
        <v>44562</v>
      </c>
      <c r="D2142" s="5">
        <v>44651</v>
      </c>
      <c r="E2142" t="s">
        <v>44</v>
      </c>
      <c r="F2142" t="s">
        <v>94</v>
      </c>
      <c r="G2142" t="s">
        <v>95</v>
      </c>
      <c r="H2142" t="s">
        <v>95</v>
      </c>
      <c r="I2142" t="s">
        <v>112</v>
      </c>
      <c r="J2142" t="s">
        <v>2220</v>
      </c>
      <c r="K2142" t="s">
        <v>1359</v>
      </c>
      <c r="L2142" t="s">
        <v>1201</v>
      </c>
      <c r="M2142" t="s">
        <v>51</v>
      </c>
      <c r="N2142" t="s">
        <v>145</v>
      </c>
      <c r="O2142" t="s">
        <v>62</v>
      </c>
      <c r="P2142" t="s">
        <v>146</v>
      </c>
      <c r="Q2142" t="s">
        <v>62</v>
      </c>
      <c r="R2142" t="s">
        <v>5463</v>
      </c>
      <c r="S2142" t="s">
        <v>5463</v>
      </c>
      <c r="T2142" t="s">
        <v>5463</v>
      </c>
      <c r="U2142" t="s">
        <v>5463</v>
      </c>
      <c r="V2142" t="s">
        <v>5463</v>
      </c>
      <c r="W2142" t="s">
        <v>5463</v>
      </c>
      <c r="X2142" t="s">
        <v>5463</v>
      </c>
      <c r="Y2142" t="s">
        <v>5463</v>
      </c>
      <c r="Z2142" t="s">
        <v>5463</v>
      </c>
      <c r="AA2142" t="s">
        <v>5463</v>
      </c>
      <c r="AB2142" t="s">
        <v>5463</v>
      </c>
      <c r="AC2142" t="s">
        <v>5463</v>
      </c>
      <c r="AD2142" t="s">
        <v>5463</v>
      </c>
      <c r="AE2142" t="s">
        <v>65</v>
      </c>
      <c r="AF2142" s="5">
        <v>44928</v>
      </c>
      <c r="AG2142" s="5">
        <v>44652</v>
      </c>
      <c r="AH2142" t="s">
        <v>480</v>
      </c>
    </row>
    <row r="2143" spans="1:34" x14ac:dyDescent="0.25">
      <c r="A2143" t="s">
        <v>5464</v>
      </c>
      <c r="B2143" t="s">
        <v>54</v>
      </c>
      <c r="C2143" s="5">
        <v>44562</v>
      </c>
      <c r="D2143" s="5">
        <v>44651</v>
      </c>
      <c r="E2143" t="s">
        <v>44</v>
      </c>
      <c r="F2143" t="s">
        <v>167</v>
      </c>
      <c r="G2143" t="s">
        <v>168</v>
      </c>
      <c r="H2143" t="s">
        <v>168</v>
      </c>
      <c r="I2143" t="s">
        <v>750</v>
      </c>
      <c r="J2143" t="s">
        <v>2947</v>
      </c>
      <c r="K2143" t="s">
        <v>2948</v>
      </c>
      <c r="L2143" t="s">
        <v>1422</v>
      </c>
      <c r="M2143" t="s">
        <v>51</v>
      </c>
      <c r="N2143" t="s">
        <v>72</v>
      </c>
      <c r="O2143" t="s">
        <v>62</v>
      </c>
      <c r="P2143" t="s">
        <v>73</v>
      </c>
      <c r="Q2143" t="s">
        <v>62</v>
      </c>
      <c r="R2143" t="s">
        <v>5465</v>
      </c>
      <c r="S2143" t="s">
        <v>5465</v>
      </c>
      <c r="T2143" t="s">
        <v>5465</v>
      </c>
      <c r="U2143" t="s">
        <v>5465</v>
      </c>
      <c r="V2143" t="s">
        <v>5465</v>
      </c>
      <c r="W2143" t="s">
        <v>5465</v>
      </c>
      <c r="X2143" t="s">
        <v>5465</v>
      </c>
      <c r="Y2143" t="s">
        <v>5465</v>
      </c>
      <c r="Z2143" t="s">
        <v>5465</v>
      </c>
      <c r="AA2143" t="s">
        <v>5465</v>
      </c>
      <c r="AB2143" t="s">
        <v>5465</v>
      </c>
      <c r="AC2143" t="s">
        <v>5465</v>
      </c>
      <c r="AD2143" t="s">
        <v>5465</v>
      </c>
      <c r="AE2143" t="s">
        <v>65</v>
      </c>
      <c r="AF2143" s="5">
        <v>44928</v>
      </c>
      <c r="AG2143" s="5">
        <v>44652</v>
      </c>
      <c r="AH2143" t="s">
        <v>480</v>
      </c>
    </row>
    <row r="2144" spans="1:34" x14ac:dyDescent="0.25">
      <c r="A2144" t="s">
        <v>5466</v>
      </c>
      <c r="B2144" t="s">
        <v>54</v>
      </c>
      <c r="C2144" s="5">
        <v>44562</v>
      </c>
      <c r="D2144" s="5">
        <v>44651</v>
      </c>
      <c r="E2144" t="s">
        <v>44</v>
      </c>
      <c r="F2144" t="s">
        <v>538</v>
      </c>
      <c r="G2144" t="s">
        <v>539</v>
      </c>
      <c r="H2144" t="s">
        <v>539</v>
      </c>
      <c r="I2144" t="s">
        <v>120</v>
      </c>
      <c r="J2144" t="s">
        <v>540</v>
      </c>
      <c r="K2144" t="s">
        <v>535</v>
      </c>
      <c r="L2144" t="s">
        <v>177</v>
      </c>
      <c r="M2144" t="s">
        <v>51</v>
      </c>
      <c r="N2144" t="s">
        <v>90</v>
      </c>
      <c r="O2144" t="s">
        <v>62</v>
      </c>
      <c r="P2144" t="s">
        <v>91</v>
      </c>
      <c r="Q2144" t="s">
        <v>62</v>
      </c>
      <c r="R2144" t="s">
        <v>5467</v>
      </c>
      <c r="S2144" t="s">
        <v>5467</v>
      </c>
      <c r="T2144" t="s">
        <v>5467</v>
      </c>
      <c r="U2144" t="s">
        <v>5467</v>
      </c>
      <c r="V2144" t="s">
        <v>5467</v>
      </c>
      <c r="W2144" t="s">
        <v>5467</v>
      </c>
      <c r="X2144" t="s">
        <v>5467</v>
      </c>
      <c r="Y2144" t="s">
        <v>5467</v>
      </c>
      <c r="Z2144" t="s">
        <v>5467</v>
      </c>
      <c r="AA2144" t="s">
        <v>5467</v>
      </c>
      <c r="AB2144" t="s">
        <v>5467</v>
      </c>
      <c r="AC2144" t="s">
        <v>5467</v>
      </c>
      <c r="AD2144" t="s">
        <v>5467</v>
      </c>
      <c r="AE2144" t="s">
        <v>65</v>
      </c>
      <c r="AF2144" s="5">
        <v>44928</v>
      </c>
      <c r="AG2144" s="5">
        <v>44652</v>
      </c>
      <c r="AH2144" t="s">
        <v>480</v>
      </c>
    </row>
    <row r="2145" spans="1:34" x14ac:dyDescent="0.25">
      <c r="A2145" t="s">
        <v>5468</v>
      </c>
      <c r="B2145" t="s">
        <v>54</v>
      </c>
      <c r="C2145" s="5">
        <v>44562</v>
      </c>
      <c r="D2145" s="5">
        <v>44651</v>
      </c>
      <c r="E2145" t="s">
        <v>44</v>
      </c>
      <c r="F2145" t="s">
        <v>167</v>
      </c>
      <c r="G2145" t="s">
        <v>168</v>
      </c>
      <c r="H2145" t="s">
        <v>168</v>
      </c>
      <c r="I2145" t="s">
        <v>3555</v>
      </c>
      <c r="J2145" t="s">
        <v>3556</v>
      </c>
      <c r="K2145" t="s">
        <v>3557</v>
      </c>
      <c r="L2145" t="s">
        <v>97</v>
      </c>
      <c r="M2145" t="s">
        <v>51</v>
      </c>
      <c r="N2145" t="s">
        <v>72</v>
      </c>
      <c r="O2145" t="s">
        <v>62</v>
      </c>
      <c r="P2145" t="s">
        <v>73</v>
      </c>
      <c r="Q2145" t="s">
        <v>62</v>
      </c>
      <c r="R2145" t="s">
        <v>5469</v>
      </c>
      <c r="S2145" t="s">
        <v>5469</v>
      </c>
      <c r="T2145" t="s">
        <v>5469</v>
      </c>
      <c r="U2145" t="s">
        <v>5469</v>
      </c>
      <c r="V2145" t="s">
        <v>5469</v>
      </c>
      <c r="W2145" t="s">
        <v>5469</v>
      </c>
      <c r="X2145" t="s">
        <v>5469</v>
      </c>
      <c r="Y2145" t="s">
        <v>5469</v>
      </c>
      <c r="Z2145" t="s">
        <v>5469</v>
      </c>
      <c r="AA2145" t="s">
        <v>5469</v>
      </c>
      <c r="AB2145" t="s">
        <v>5469</v>
      </c>
      <c r="AC2145" t="s">
        <v>5469</v>
      </c>
      <c r="AD2145" t="s">
        <v>5469</v>
      </c>
      <c r="AE2145" t="s">
        <v>65</v>
      </c>
      <c r="AF2145" s="5">
        <v>44928</v>
      </c>
      <c r="AG2145" s="5">
        <v>44652</v>
      </c>
      <c r="AH2145" t="s">
        <v>480</v>
      </c>
    </row>
    <row r="2146" spans="1:34" x14ac:dyDescent="0.25">
      <c r="A2146" t="s">
        <v>5470</v>
      </c>
      <c r="B2146" t="s">
        <v>54</v>
      </c>
      <c r="C2146" s="5">
        <v>44562</v>
      </c>
      <c r="D2146" s="5">
        <v>44651</v>
      </c>
      <c r="E2146" t="s">
        <v>44</v>
      </c>
      <c r="F2146" t="s">
        <v>784</v>
      </c>
      <c r="G2146" t="s">
        <v>785</v>
      </c>
      <c r="H2146" t="s">
        <v>785</v>
      </c>
      <c r="I2146" t="s">
        <v>563</v>
      </c>
      <c r="J2146" t="s">
        <v>786</v>
      </c>
      <c r="K2146" t="s">
        <v>177</v>
      </c>
      <c r="L2146" t="s">
        <v>787</v>
      </c>
      <c r="M2146" t="s">
        <v>52</v>
      </c>
      <c r="N2146" t="s">
        <v>348</v>
      </c>
      <c r="O2146" t="s">
        <v>62</v>
      </c>
      <c r="P2146" t="s">
        <v>349</v>
      </c>
      <c r="Q2146" t="s">
        <v>62</v>
      </c>
      <c r="R2146" t="s">
        <v>5471</v>
      </c>
      <c r="S2146" t="s">
        <v>5471</v>
      </c>
      <c r="T2146" t="s">
        <v>5471</v>
      </c>
      <c r="U2146" t="s">
        <v>5471</v>
      </c>
      <c r="V2146" t="s">
        <v>5471</v>
      </c>
      <c r="W2146" t="s">
        <v>5471</v>
      </c>
      <c r="X2146" t="s">
        <v>5471</v>
      </c>
      <c r="Y2146" t="s">
        <v>5471</v>
      </c>
      <c r="Z2146" t="s">
        <v>5471</v>
      </c>
      <c r="AA2146" t="s">
        <v>5471</v>
      </c>
      <c r="AB2146" t="s">
        <v>5471</v>
      </c>
      <c r="AC2146" t="s">
        <v>5471</v>
      </c>
      <c r="AD2146" t="s">
        <v>5471</v>
      </c>
      <c r="AE2146" t="s">
        <v>65</v>
      </c>
      <c r="AF2146" s="5">
        <v>44928</v>
      </c>
      <c r="AG2146" s="5">
        <v>44652</v>
      </c>
      <c r="AH2146" t="s">
        <v>480</v>
      </c>
    </row>
    <row r="2147" spans="1:34" x14ac:dyDescent="0.25">
      <c r="A2147" t="s">
        <v>5472</v>
      </c>
      <c r="B2147" t="s">
        <v>54</v>
      </c>
      <c r="C2147" s="5">
        <v>44562</v>
      </c>
      <c r="D2147" s="5">
        <v>44651</v>
      </c>
      <c r="E2147" t="s">
        <v>44</v>
      </c>
      <c r="F2147" t="s">
        <v>784</v>
      </c>
      <c r="G2147" t="s">
        <v>785</v>
      </c>
      <c r="H2147" t="s">
        <v>785</v>
      </c>
      <c r="I2147" t="s">
        <v>987</v>
      </c>
      <c r="J2147" t="s">
        <v>1780</v>
      </c>
      <c r="K2147" t="s">
        <v>187</v>
      </c>
      <c r="L2147" t="s">
        <v>144</v>
      </c>
      <c r="M2147" t="s">
        <v>51</v>
      </c>
      <c r="N2147" t="s">
        <v>348</v>
      </c>
      <c r="O2147" t="s">
        <v>62</v>
      </c>
      <c r="P2147" t="s">
        <v>349</v>
      </c>
      <c r="Q2147" t="s">
        <v>62</v>
      </c>
      <c r="R2147" t="s">
        <v>5473</v>
      </c>
      <c r="S2147" t="s">
        <v>5473</v>
      </c>
      <c r="T2147" t="s">
        <v>5473</v>
      </c>
      <c r="U2147" t="s">
        <v>5473</v>
      </c>
      <c r="V2147" t="s">
        <v>5473</v>
      </c>
      <c r="W2147" t="s">
        <v>5473</v>
      </c>
      <c r="X2147" t="s">
        <v>5473</v>
      </c>
      <c r="Y2147" t="s">
        <v>5473</v>
      </c>
      <c r="Z2147" t="s">
        <v>5473</v>
      </c>
      <c r="AA2147" t="s">
        <v>5473</v>
      </c>
      <c r="AB2147" t="s">
        <v>5473</v>
      </c>
      <c r="AC2147" t="s">
        <v>5473</v>
      </c>
      <c r="AD2147" t="s">
        <v>5473</v>
      </c>
      <c r="AE2147" t="s">
        <v>65</v>
      </c>
      <c r="AF2147" s="5">
        <v>44928</v>
      </c>
      <c r="AG2147" s="5">
        <v>44652</v>
      </c>
      <c r="AH2147" t="s">
        <v>480</v>
      </c>
    </row>
    <row r="2148" spans="1:34" x14ac:dyDescent="0.25">
      <c r="A2148" t="s">
        <v>5474</v>
      </c>
      <c r="B2148" t="s">
        <v>54</v>
      </c>
      <c r="C2148" s="5">
        <v>44562</v>
      </c>
      <c r="D2148" s="5">
        <v>44651</v>
      </c>
      <c r="E2148" t="s">
        <v>44</v>
      </c>
      <c r="F2148" t="s">
        <v>425</v>
      </c>
      <c r="G2148" t="s">
        <v>426</v>
      </c>
      <c r="H2148" t="s">
        <v>426</v>
      </c>
      <c r="I2148" t="s">
        <v>198</v>
      </c>
      <c r="J2148" t="s">
        <v>893</v>
      </c>
      <c r="K2148" t="s">
        <v>187</v>
      </c>
      <c r="L2148" t="s">
        <v>894</v>
      </c>
      <c r="M2148" t="s">
        <v>51</v>
      </c>
      <c r="N2148" t="s">
        <v>172</v>
      </c>
      <c r="O2148" t="s">
        <v>62</v>
      </c>
      <c r="P2148" t="s">
        <v>173</v>
      </c>
      <c r="Q2148" t="s">
        <v>62</v>
      </c>
      <c r="R2148" t="s">
        <v>5475</v>
      </c>
      <c r="S2148" t="s">
        <v>5475</v>
      </c>
      <c r="T2148" t="s">
        <v>5475</v>
      </c>
      <c r="U2148" t="s">
        <v>5475</v>
      </c>
      <c r="V2148" t="s">
        <v>5475</v>
      </c>
      <c r="W2148" t="s">
        <v>5475</v>
      </c>
      <c r="X2148" t="s">
        <v>5475</v>
      </c>
      <c r="Y2148" t="s">
        <v>5475</v>
      </c>
      <c r="Z2148" t="s">
        <v>5475</v>
      </c>
      <c r="AA2148" t="s">
        <v>5475</v>
      </c>
      <c r="AB2148" t="s">
        <v>5475</v>
      </c>
      <c r="AC2148" t="s">
        <v>5475</v>
      </c>
      <c r="AD2148" t="s">
        <v>5475</v>
      </c>
      <c r="AE2148" t="s">
        <v>65</v>
      </c>
      <c r="AF2148" s="5">
        <v>44928</v>
      </c>
      <c r="AG2148" s="5">
        <v>44652</v>
      </c>
      <c r="AH2148" t="s">
        <v>480</v>
      </c>
    </row>
    <row r="2149" spans="1:34" x14ac:dyDescent="0.25">
      <c r="A2149" t="s">
        <v>5476</v>
      </c>
      <c r="B2149" t="s">
        <v>54</v>
      </c>
      <c r="C2149" s="5">
        <v>44562</v>
      </c>
      <c r="D2149" s="5">
        <v>44651</v>
      </c>
      <c r="E2149" t="s">
        <v>44</v>
      </c>
      <c r="F2149" t="s">
        <v>240</v>
      </c>
      <c r="G2149" t="s">
        <v>241</v>
      </c>
      <c r="H2149" t="s">
        <v>241</v>
      </c>
      <c r="I2149" t="s">
        <v>112</v>
      </c>
      <c r="J2149" t="s">
        <v>517</v>
      </c>
      <c r="K2149" t="s">
        <v>390</v>
      </c>
      <c r="L2149" t="s">
        <v>518</v>
      </c>
      <c r="M2149" t="s">
        <v>51</v>
      </c>
      <c r="N2149" t="s">
        <v>61</v>
      </c>
      <c r="O2149" t="s">
        <v>62</v>
      </c>
      <c r="P2149" t="s">
        <v>63</v>
      </c>
      <c r="Q2149" t="s">
        <v>62</v>
      </c>
      <c r="R2149" t="s">
        <v>5477</v>
      </c>
      <c r="S2149" t="s">
        <v>5477</v>
      </c>
      <c r="T2149" t="s">
        <v>5477</v>
      </c>
      <c r="U2149" t="s">
        <v>5477</v>
      </c>
      <c r="V2149" t="s">
        <v>5477</v>
      </c>
      <c r="W2149" t="s">
        <v>5477</v>
      </c>
      <c r="X2149" t="s">
        <v>5477</v>
      </c>
      <c r="Y2149" t="s">
        <v>5477</v>
      </c>
      <c r="Z2149" t="s">
        <v>5477</v>
      </c>
      <c r="AA2149" t="s">
        <v>5477</v>
      </c>
      <c r="AB2149" t="s">
        <v>5477</v>
      </c>
      <c r="AC2149" t="s">
        <v>5477</v>
      </c>
      <c r="AD2149" t="s">
        <v>5477</v>
      </c>
      <c r="AE2149" t="s">
        <v>65</v>
      </c>
      <c r="AF2149" s="5">
        <v>44928</v>
      </c>
      <c r="AG2149" s="5">
        <v>44652</v>
      </c>
      <c r="AH2149" t="s">
        <v>480</v>
      </c>
    </row>
    <row r="2150" spans="1:34" x14ac:dyDescent="0.25">
      <c r="A2150" t="s">
        <v>5478</v>
      </c>
      <c r="B2150" t="s">
        <v>54</v>
      </c>
      <c r="C2150" s="5">
        <v>44562</v>
      </c>
      <c r="D2150" s="5">
        <v>44651</v>
      </c>
      <c r="E2150" t="s">
        <v>48</v>
      </c>
      <c r="F2150" t="s">
        <v>337</v>
      </c>
      <c r="G2150" t="s">
        <v>316</v>
      </c>
      <c r="H2150" t="s">
        <v>316</v>
      </c>
      <c r="I2150" t="s">
        <v>104</v>
      </c>
      <c r="J2150" t="s">
        <v>1549</v>
      </c>
      <c r="K2150" t="s">
        <v>80</v>
      </c>
      <c r="L2150" t="s">
        <v>243</v>
      </c>
      <c r="M2150" t="s">
        <v>52</v>
      </c>
      <c r="N2150" t="s">
        <v>320</v>
      </c>
      <c r="O2150" t="s">
        <v>62</v>
      </c>
      <c r="P2150" t="s">
        <v>342</v>
      </c>
      <c r="Q2150" t="s">
        <v>62</v>
      </c>
      <c r="R2150" t="s">
        <v>5479</v>
      </c>
      <c r="S2150" t="s">
        <v>5479</v>
      </c>
      <c r="T2150" t="s">
        <v>5479</v>
      </c>
      <c r="U2150" t="s">
        <v>5479</v>
      </c>
      <c r="V2150" t="s">
        <v>5479</v>
      </c>
      <c r="W2150" t="s">
        <v>5479</v>
      </c>
      <c r="X2150" t="s">
        <v>5479</v>
      </c>
      <c r="Y2150" t="s">
        <v>5479</v>
      </c>
      <c r="Z2150" t="s">
        <v>5479</v>
      </c>
      <c r="AA2150" t="s">
        <v>5479</v>
      </c>
      <c r="AB2150" t="s">
        <v>5479</v>
      </c>
      <c r="AC2150" t="s">
        <v>5479</v>
      </c>
      <c r="AD2150" t="s">
        <v>5479</v>
      </c>
      <c r="AE2150" t="s">
        <v>65</v>
      </c>
      <c r="AF2150" s="5">
        <v>44928</v>
      </c>
      <c r="AG2150" s="5">
        <v>44652</v>
      </c>
      <c r="AH2150" t="s">
        <v>480</v>
      </c>
    </row>
    <row r="2151" spans="1:34" x14ac:dyDescent="0.25">
      <c r="A2151" t="s">
        <v>5480</v>
      </c>
      <c r="B2151" t="s">
        <v>54</v>
      </c>
      <c r="C2151" s="5">
        <v>44562</v>
      </c>
      <c r="D2151" s="5">
        <v>44651</v>
      </c>
      <c r="E2151" t="s">
        <v>48</v>
      </c>
      <c r="F2151" t="s">
        <v>1760</v>
      </c>
      <c r="G2151" t="s">
        <v>562</v>
      </c>
      <c r="H2151" t="s">
        <v>562</v>
      </c>
      <c r="I2151" t="s">
        <v>987</v>
      </c>
      <c r="J2151" t="s">
        <v>1549</v>
      </c>
      <c r="K2151" t="s">
        <v>2752</v>
      </c>
      <c r="L2151" t="s">
        <v>2752</v>
      </c>
      <c r="M2151" t="s">
        <v>52</v>
      </c>
      <c r="N2151" t="s">
        <v>1237</v>
      </c>
      <c r="O2151" t="s">
        <v>62</v>
      </c>
      <c r="P2151" t="s">
        <v>1238</v>
      </c>
      <c r="Q2151" t="s">
        <v>62</v>
      </c>
      <c r="R2151" t="s">
        <v>5481</v>
      </c>
      <c r="S2151" t="s">
        <v>5481</v>
      </c>
      <c r="T2151" t="s">
        <v>5481</v>
      </c>
      <c r="U2151" t="s">
        <v>5481</v>
      </c>
      <c r="V2151" t="s">
        <v>5481</v>
      </c>
      <c r="W2151" t="s">
        <v>5481</v>
      </c>
      <c r="X2151" t="s">
        <v>5481</v>
      </c>
      <c r="Y2151" t="s">
        <v>5481</v>
      </c>
      <c r="Z2151" t="s">
        <v>5481</v>
      </c>
      <c r="AA2151" t="s">
        <v>5481</v>
      </c>
      <c r="AB2151" t="s">
        <v>5481</v>
      </c>
      <c r="AC2151" t="s">
        <v>5481</v>
      </c>
      <c r="AD2151" t="s">
        <v>5481</v>
      </c>
      <c r="AE2151" t="s">
        <v>65</v>
      </c>
      <c r="AF2151" s="5">
        <v>44928</v>
      </c>
      <c r="AG2151" s="5">
        <v>44652</v>
      </c>
      <c r="AH2151" t="s">
        <v>480</v>
      </c>
    </row>
    <row r="2152" spans="1:34" x14ac:dyDescent="0.25">
      <c r="A2152" t="s">
        <v>5482</v>
      </c>
      <c r="B2152" t="s">
        <v>54</v>
      </c>
      <c r="C2152" s="5">
        <v>44562</v>
      </c>
      <c r="D2152" s="5">
        <v>44651</v>
      </c>
      <c r="E2152" t="s">
        <v>44</v>
      </c>
      <c r="F2152" t="s">
        <v>85</v>
      </c>
      <c r="G2152" t="s">
        <v>86</v>
      </c>
      <c r="H2152" t="s">
        <v>86</v>
      </c>
      <c r="I2152" t="s">
        <v>987</v>
      </c>
      <c r="J2152" t="s">
        <v>2356</v>
      </c>
      <c r="K2152" t="s">
        <v>2357</v>
      </c>
      <c r="L2152" t="s">
        <v>2358</v>
      </c>
      <c r="M2152" t="s">
        <v>52</v>
      </c>
      <c r="N2152" t="s">
        <v>90</v>
      </c>
      <c r="O2152" t="s">
        <v>62</v>
      </c>
      <c r="P2152" t="s">
        <v>91</v>
      </c>
      <c r="Q2152" t="s">
        <v>62</v>
      </c>
      <c r="R2152" t="s">
        <v>5483</v>
      </c>
      <c r="S2152" t="s">
        <v>5483</v>
      </c>
      <c r="T2152" t="s">
        <v>5483</v>
      </c>
      <c r="U2152" t="s">
        <v>5483</v>
      </c>
      <c r="V2152" t="s">
        <v>5483</v>
      </c>
      <c r="W2152" t="s">
        <v>5483</v>
      </c>
      <c r="X2152" t="s">
        <v>5483</v>
      </c>
      <c r="Y2152" t="s">
        <v>5483</v>
      </c>
      <c r="Z2152" t="s">
        <v>5483</v>
      </c>
      <c r="AA2152" t="s">
        <v>5483</v>
      </c>
      <c r="AB2152" t="s">
        <v>5483</v>
      </c>
      <c r="AC2152" t="s">
        <v>5483</v>
      </c>
      <c r="AD2152" t="s">
        <v>5483</v>
      </c>
      <c r="AE2152" t="s">
        <v>65</v>
      </c>
      <c r="AF2152" s="5">
        <v>44928</v>
      </c>
      <c r="AG2152" s="5">
        <v>44652</v>
      </c>
      <c r="AH2152" t="s">
        <v>480</v>
      </c>
    </row>
    <row r="2153" spans="1:34" x14ac:dyDescent="0.25">
      <c r="A2153" t="s">
        <v>5484</v>
      </c>
      <c r="B2153" t="s">
        <v>54</v>
      </c>
      <c r="C2153" s="5">
        <v>44562</v>
      </c>
      <c r="D2153" s="5">
        <v>44651</v>
      </c>
      <c r="E2153" t="s">
        <v>44</v>
      </c>
      <c r="F2153" t="s">
        <v>203</v>
      </c>
      <c r="G2153" t="s">
        <v>204</v>
      </c>
      <c r="H2153" t="s">
        <v>204</v>
      </c>
      <c r="I2153" t="s">
        <v>112</v>
      </c>
      <c r="J2153" t="s">
        <v>2759</v>
      </c>
      <c r="K2153" t="s">
        <v>390</v>
      </c>
      <c r="L2153" t="s">
        <v>207</v>
      </c>
      <c r="M2153" t="s">
        <v>51</v>
      </c>
      <c r="N2153" t="s">
        <v>348</v>
      </c>
      <c r="O2153" t="s">
        <v>62</v>
      </c>
      <c r="P2153" t="s">
        <v>349</v>
      </c>
      <c r="Q2153" t="s">
        <v>62</v>
      </c>
      <c r="R2153" t="s">
        <v>5485</v>
      </c>
      <c r="S2153" t="s">
        <v>5485</v>
      </c>
      <c r="T2153" t="s">
        <v>5485</v>
      </c>
      <c r="U2153" t="s">
        <v>5485</v>
      </c>
      <c r="V2153" t="s">
        <v>5485</v>
      </c>
      <c r="W2153" t="s">
        <v>5485</v>
      </c>
      <c r="X2153" t="s">
        <v>5485</v>
      </c>
      <c r="Y2153" t="s">
        <v>5485</v>
      </c>
      <c r="Z2153" t="s">
        <v>5485</v>
      </c>
      <c r="AA2153" t="s">
        <v>5485</v>
      </c>
      <c r="AB2153" t="s">
        <v>5485</v>
      </c>
      <c r="AC2153" t="s">
        <v>5485</v>
      </c>
      <c r="AD2153" t="s">
        <v>5485</v>
      </c>
      <c r="AE2153" t="s">
        <v>65</v>
      </c>
      <c r="AF2153" s="5">
        <v>44928</v>
      </c>
      <c r="AG2153" s="5">
        <v>44652</v>
      </c>
      <c r="AH2153" t="s">
        <v>480</v>
      </c>
    </row>
    <row r="2154" spans="1:34" x14ac:dyDescent="0.25">
      <c r="A2154" t="s">
        <v>5486</v>
      </c>
      <c r="B2154" t="s">
        <v>54</v>
      </c>
      <c r="C2154" s="5">
        <v>44562</v>
      </c>
      <c r="D2154" s="5">
        <v>44651</v>
      </c>
      <c r="E2154" t="s">
        <v>44</v>
      </c>
      <c r="F2154" t="s">
        <v>157</v>
      </c>
      <c r="G2154" t="s">
        <v>158</v>
      </c>
      <c r="H2154" t="s">
        <v>158</v>
      </c>
      <c r="I2154" t="s">
        <v>112</v>
      </c>
      <c r="J2154" t="s">
        <v>212</v>
      </c>
      <c r="K2154" t="s">
        <v>725</v>
      </c>
      <c r="L2154" t="s">
        <v>725</v>
      </c>
      <c r="M2154" t="s">
        <v>52</v>
      </c>
      <c r="N2154" t="s">
        <v>163</v>
      </c>
      <c r="O2154" t="s">
        <v>62</v>
      </c>
      <c r="P2154" t="s">
        <v>164</v>
      </c>
      <c r="Q2154" t="s">
        <v>62</v>
      </c>
      <c r="R2154" t="s">
        <v>5487</v>
      </c>
      <c r="S2154" t="s">
        <v>5487</v>
      </c>
      <c r="T2154" t="s">
        <v>5487</v>
      </c>
      <c r="U2154" t="s">
        <v>5487</v>
      </c>
      <c r="V2154" t="s">
        <v>5487</v>
      </c>
      <c r="W2154" t="s">
        <v>5487</v>
      </c>
      <c r="X2154" t="s">
        <v>5487</v>
      </c>
      <c r="Y2154" t="s">
        <v>5487</v>
      </c>
      <c r="Z2154" t="s">
        <v>5487</v>
      </c>
      <c r="AA2154" t="s">
        <v>5487</v>
      </c>
      <c r="AB2154" t="s">
        <v>5487</v>
      </c>
      <c r="AC2154" t="s">
        <v>5487</v>
      </c>
      <c r="AD2154" t="s">
        <v>5487</v>
      </c>
      <c r="AE2154" t="s">
        <v>65</v>
      </c>
      <c r="AF2154" s="5">
        <v>44928</v>
      </c>
      <c r="AG2154" s="5">
        <v>44652</v>
      </c>
      <c r="AH2154" t="s">
        <v>480</v>
      </c>
    </row>
    <row r="2155" spans="1:34" x14ac:dyDescent="0.25">
      <c r="A2155" t="s">
        <v>5488</v>
      </c>
      <c r="B2155" t="s">
        <v>54</v>
      </c>
      <c r="C2155" s="5">
        <v>44562</v>
      </c>
      <c r="D2155" s="5">
        <v>44651</v>
      </c>
      <c r="E2155" t="s">
        <v>44</v>
      </c>
      <c r="F2155" t="s">
        <v>157</v>
      </c>
      <c r="G2155" t="s">
        <v>158</v>
      </c>
      <c r="H2155" t="s">
        <v>158</v>
      </c>
      <c r="I2155" t="s">
        <v>198</v>
      </c>
      <c r="J2155" t="s">
        <v>1328</v>
      </c>
      <c r="K2155" t="s">
        <v>1231</v>
      </c>
      <c r="L2155" t="s">
        <v>162</v>
      </c>
      <c r="M2155" t="s">
        <v>52</v>
      </c>
      <c r="N2155" t="s">
        <v>108</v>
      </c>
      <c r="O2155" t="s">
        <v>62</v>
      </c>
      <c r="P2155" t="s">
        <v>109</v>
      </c>
      <c r="Q2155" t="s">
        <v>62</v>
      </c>
      <c r="R2155" t="s">
        <v>5489</v>
      </c>
      <c r="S2155" t="s">
        <v>5489</v>
      </c>
      <c r="T2155" t="s">
        <v>5489</v>
      </c>
      <c r="U2155" t="s">
        <v>5489</v>
      </c>
      <c r="V2155" t="s">
        <v>5489</v>
      </c>
      <c r="W2155" t="s">
        <v>5489</v>
      </c>
      <c r="X2155" t="s">
        <v>5489</v>
      </c>
      <c r="Y2155" t="s">
        <v>5489</v>
      </c>
      <c r="Z2155" t="s">
        <v>5489</v>
      </c>
      <c r="AA2155" t="s">
        <v>5489</v>
      </c>
      <c r="AB2155" t="s">
        <v>5489</v>
      </c>
      <c r="AC2155" t="s">
        <v>5489</v>
      </c>
      <c r="AD2155" t="s">
        <v>5489</v>
      </c>
      <c r="AE2155" t="s">
        <v>65</v>
      </c>
      <c r="AF2155" s="5">
        <v>44928</v>
      </c>
      <c r="AG2155" s="5">
        <v>44652</v>
      </c>
      <c r="AH2155" t="s">
        <v>480</v>
      </c>
    </row>
    <row r="2156" spans="1:34" x14ac:dyDescent="0.25">
      <c r="A2156" t="s">
        <v>5490</v>
      </c>
      <c r="B2156" t="s">
        <v>54</v>
      </c>
      <c r="C2156" s="5">
        <v>44562</v>
      </c>
      <c r="D2156" s="5">
        <v>44651</v>
      </c>
      <c r="E2156" t="s">
        <v>48</v>
      </c>
      <c r="F2156" t="s">
        <v>764</v>
      </c>
      <c r="G2156" t="s">
        <v>293</v>
      </c>
      <c r="H2156" t="s">
        <v>293</v>
      </c>
      <c r="I2156" t="s">
        <v>578</v>
      </c>
      <c r="J2156" t="s">
        <v>361</v>
      </c>
      <c r="K2156" t="s">
        <v>60</v>
      </c>
      <c r="L2156" t="s">
        <v>187</v>
      </c>
      <c r="M2156" t="s">
        <v>51</v>
      </c>
      <c r="N2156" t="s">
        <v>766</v>
      </c>
      <c r="O2156" t="s">
        <v>62</v>
      </c>
      <c r="P2156" t="s">
        <v>767</v>
      </c>
      <c r="Q2156" t="s">
        <v>62</v>
      </c>
      <c r="R2156" t="s">
        <v>5491</v>
      </c>
      <c r="S2156" t="s">
        <v>5491</v>
      </c>
      <c r="T2156" t="s">
        <v>5491</v>
      </c>
      <c r="U2156" t="s">
        <v>5491</v>
      </c>
      <c r="V2156" t="s">
        <v>5491</v>
      </c>
      <c r="W2156" t="s">
        <v>5491</v>
      </c>
      <c r="X2156" t="s">
        <v>5491</v>
      </c>
      <c r="Y2156" t="s">
        <v>5491</v>
      </c>
      <c r="Z2156" t="s">
        <v>5491</v>
      </c>
      <c r="AA2156" t="s">
        <v>5491</v>
      </c>
      <c r="AB2156" t="s">
        <v>5491</v>
      </c>
      <c r="AC2156" t="s">
        <v>5491</v>
      </c>
      <c r="AD2156" t="s">
        <v>5491</v>
      </c>
      <c r="AE2156" t="s">
        <v>65</v>
      </c>
      <c r="AF2156" s="5">
        <v>44928</v>
      </c>
      <c r="AG2156" s="5">
        <v>44652</v>
      </c>
      <c r="AH2156" t="s">
        <v>480</v>
      </c>
    </row>
    <row r="2157" spans="1:34" x14ac:dyDescent="0.25">
      <c r="A2157" t="s">
        <v>5492</v>
      </c>
      <c r="B2157" t="s">
        <v>54</v>
      </c>
      <c r="C2157" s="5">
        <v>44562</v>
      </c>
      <c r="D2157" s="5">
        <v>44651</v>
      </c>
      <c r="E2157" t="s">
        <v>48</v>
      </c>
      <c r="F2157" t="s">
        <v>546</v>
      </c>
      <c r="G2157" t="s">
        <v>562</v>
      </c>
      <c r="H2157" t="s">
        <v>562</v>
      </c>
      <c r="I2157" t="s">
        <v>563</v>
      </c>
      <c r="J2157" t="s">
        <v>564</v>
      </c>
      <c r="K2157" t="s">
        <v>187</v>
      </c>
      <c r="L2157" t="s">
        <v>162</v>
      </c>
      <c r="M2157" t="s">
        <v>51</v>
      </c>
      <c r="N2157" t="s">
        <v>463</v>
      </c>
      <c r="O2157" t="s">
        <v>62</v>
      </c>
      <c r="P2157" t="s">
        <v>549</v>
      </c>
      <c r="Q2157" t="s">
        <v>62</v>
      </c>
      <c r="R2157" t="s">
        <v>5493</v>
      </c>
      <c r="S2157" t="s">
        <v>5493</v>
      </c>
      <c r="T2157" t="s">
        <v>5493</v>
      </c>
      <c r="U2157" t="s">
        <v>5493</v>
      </c>
      <c r="V2157" t="s">
        <v>5493</v>
      </c>
      <c r="W2157" t="s">
        <v>5493</v>
      </c>
      <c r="X2157" t="s">
        <v>5493</v>
      </c>
      <c r="Y2157" t="s">
        <v>5493</v>
      </c>
      <c r="Z2157" t="s">
        <v>5493</v>
      </c>
      <c r="AA2157" t="s">
        <v>5493</v>
      </c>
      <c r="AB2157" t="s">
        <v>5493</v>
      </c>
      <c r="AC2157" t="s">
        <v>5493</v>
      </c>
      <c r="AD2157" t="s">
        <v>5493</v>
      </c>
      <c r="AE2157" t="s">
        <v>65</v>
      </c>
      <c r="AF2157" s="5">
        <v>44928</v>
      </c>
      <c r="AG2157" s="5">
        <v>44652</v>
      </c>
      <c r="AH2157" t="s">
        <v>480</v>
      </c>
    </row>
    <row r="2158" spans="1:34" x14ac:dyDescent="0.25">
      <c r="A2158" t="s">
        <v>5494</v>
      </c>
      <c r="B2158" t="s">
        <v>54</v>
      </c>
      <c r="C2158" s="5">
        <v>44562</v>
      </c>
      <c r="D2158" s="5">
        <v>44651</v>
      </c>
      <c r="E2158" t="s">
        <v>44</v>
      </c>
      <c r="F2158" t="s">
        <v>217</v>
      </c>
      <c r="G2158" t="s">
        <v>218</v>
      </c>
      <c r="H2158" t="s">
        <v>218</v>
      </c>
      <c r="I2158" t="s">
        <v>987</v>
      </c>
      <c r="J2158" t="s">
        <v>2059</v>
      </c>
      <c r="K2158" t="s">
        <v>2060</v>
      </c>
      <c r="L2158" t="s">
        <v>187</v>
      </c>
      <c r="M2158" t="s">
        <v>51</v>
      </c>
      <c r="N2158" t="s">
        <v>81</v>
      </c>
      <c r="O2158" t="s">
        <v>62</v>
      </c>
      <c r="P2158" t="s">
        <v>82</v>
      </c>
      <c r="Q2158" t="s">
        <v>62</v>
      </c>
      <c r="R2158" t="s">
        <v>5495</v>
      </c>
      <c r="S2158" t="s">
        <v>5495</v>
      </c>
      <c r="T2158" t="s">
        <v>5495</v>
      </c>
      <c r="U2158" t="s">
        <v>5495</v>
      </c>
      <c r="V2158" t="s">
        <v>5495</v>
      </c>
      <c r="W2158" t="s">
        <v>5495</v>
      </c>
      <c r="X2158" t="s">
        <v>5495</v>
      </c>
      <c r="Y2158" t="s">
        <v>5495</v>
      </c>
      <c r="Z2158" t="s">
        <v>5495</v>
      </c>
      <c r="AA2158" t="s">
        <v>5495</v>
      </c>
      <c r="AB2158" t="s">
        <v>5495</v>
      </c>
      <c r="AC2158" t="s">
        <v>5495</v>
      </c>
      <c r="AD2158" t="s">
        <v>5495</v>
      </c>
      <c r="AE2158" t="s">
        <v>65</v>
      </c>
      <c r="AF2158" s="5">
        <v>44928</v>
      </c>
      <c r="AG2158" s="5">
        <v>44652</v>
      </c>
      <c r="AH2158" t="s">
        <v>480</v>
      </c>
    </row>
    <row r="2159" spans="1:34" x14ac:dyDescent="0.25">
      <c r="A2159" t="s">
        <v>5496</v>
      </c>
      <c r="B2159" t="s">
        <v>54</v>
      </c>
      <c r="C2159" s="5">
        <v>44562</v>
      </c>
      <c r="D2159" s="5">
        <v>44651</v>
      </c>
      <c r="E2159" t="s">
        <v>44</v>
      </c>
      <c r="F2159" t="s">
        <v>167</v>
      </c>
      <c r="G2159" t="s">
        <v>168</v>
      </c>
      <c r="H2159" t="s">
        <v>168</v>
      </c>
      <c r="I2159" t="s">
        <v>104</v>
      </c>
      <c r="J2159" t="s">
        <v>1315</v>
      </c>
      <c r="K2159" t="s">
        <v>161</v>
      </c>
      <c r="L2159" t="s">
        <v>162</v>
      </c>
      <c r="M2159" t="s">
        <v>51</v>
      </c>
      <c r="N2159" t="s">
        <v>72</v>
      </c>
      <c r="O2159" t="s">
        <v>62</v>
      </c>
      <c r="P2159" t="s">
        <v>73</v>
      </c>
      <c r="Q2159" t="s">
        <v>62</v>
      </c>
      <c r="R2159" t="s">
        <v>5497</v>
      </c>
      <c r="S2159" t="s">
        <v>5497</v>
      </c>
      <c r="T2159" t="s">
        <v>5497</v>
      </c>
      <c r="U2159" t="s">
        <v>5497</v>
      </c>
      <c r="V2159" t="s">
        <v>5497</v>
      </c>
      <c r="W2159" t="s">
        <v>5497</v>
      </c>
      <c r="X2159" t="s">
        <v>5497</v>
      </c>
      <c r="Y2159" t="s">
        <v>5497</v>
      </c>
      <c r="Z2159" t="s">
        <v>5497</v>
      </c>
      <c r="AA2159" t="s">
        <v>5497</v>
      </c>
      <c r="AB2159" t="s">
        <v>5497</v>
      </c>
      <c r="AC2159" t="s">
        <v>5497</v>
      </c>
      <c r="AD2159" t="s">
        <v>5497</v>
      </c>
      <c r="AE2159" t="s">
        <v>65</v>
      </c>
      <c r="AF2159" s="5">
        <v>44928</v>
      </c>
      <c r="AG2159" s="5">
        <v>44652</v>
      </c>
      <c r="AH2159" t="s">
        <v>480</v>
      </c>
    </row>
    <row r="2160" spans="1:34" x14ac:dyDescent="0.25">
      <c r="A2160" t="s">
        <v>5498</v>
      </c>
      <c r="B2160" t="s">
        <v>54</v>
      </c>
      <c r="C2160" s="5">
        <v>44562</v>
      </c>
      <c r="D2160" s="5">
        <v>44651</v>
      </c>
      <c r="E2160" t="s">
        <v>44</v>
      </c>
      <c r="F2160" t="s">
        <v>393</v>
      </c>
      <c r="G2160" t="s">
        <v>394</v>
      </c>
      <c r="H2160" t="s">
        <v>394</v>
      </c>
      <c r="I2160" t="s">
        <v>57</v>
      </c>
      <c r="J2160" t="s">
        <v>2541</v>
      </c>
      <c r="K2160" t="s">
        <v>3388</v>
      </c>
      <c r="L2160" t="s">
        <v>526</v>
      </c>
      <c r="M2160" t="s">
        <v>52</v>
      </c>
      <c r="N2160" t="s">
        <v>172</v>
      </c>
      <c r="O2160" t="s">
        <v>62</v>
      </c>
      <c r="P2160" t="s">
        <v>173</v>
      </c>
      <c r="Q2160" t="s">
        <v>62</v>
      </c>
      <c r="R2160" t="s">
        <v>5499</v>
      </c>
      <c r="S2160" t="s">
        <v>5499</v>
      </c>
      <c r="T2160" t="s">
        <v>5499</v>
      </c>
      <c r="U2160" t="s">
        <v>5499</v>
      </c>
      <c r="V2160" t="s">
        <v>5499</v>
      </c>
      <c r="W2160" t="s">
        <v>5499</v>
      </c>
      <c r="X2160" t="s">
        <v>5499</v>
      </c>
      <c r="Y2160" t="s">
        <v>5499</v>
      </c>
      <c r="Z2160" t="s">
        <v>5499</v>
      </c>
      <c r="AA2160" t="s">
        <v>5499</v>
      </c>
      <c r="AB2160" t="s">
        <v>5499</v>
      </c>
      <c r="AC2160" t="s">
        <v>5499</v>
      </c>
      <c r="AD2160" t="s">
        <v>5499</v>
      </c>
      <c r="AE2160" t="s">
        <v>65</v>
      </c>
      <c r="AF2160" s="5">
        <v>44928</v>
      </c>
      <c r="AG2160" s="5">
        <v>44652</v>
      </c>
      <c r="AH2160" t="s">
        <v>480</v>
      </c>
    </row>
    <row r="2161" spans="1:34" x14ac:dyDescent="0.25">
      <c r="A2161" t="s">
        <v>5500</v>
      </c>
      <c r="B2161" t="s">
        <v>54</v>
      </c>
      <c r="C2161" s="5">
        <v>44562</v>
      </c>
      <c r="D2161" s="5">
        <v>44651</v>
      </c>
      <c r="E2161" t="s">
        <v>44</v>
      </c>
      <c r="F2161" t="s">
        <v>128</v>
      </c>
      <c r="G2161" t="s">
        <v>129</v>
      </c>
      <c r="H2161" t="s">
        <v>129</v>
      </c>
      <c r="I2161" t="s">
        <v>68</v>
      </c>
      <c r="J2161" t="s">
        <v>1498</v>
      </c>
      <c r="K2161" t="s">
        <v>347</v>
      </c>
      <c r="L2161" t="s">
        <v>1231</v>
      </c>
      <c r="M2161" t="s">
        <v>52</v>
      </c>
      <c r="N2161" t="s">
        <v>81</v>
      </c>
      <c r="O2161" t="s">
        <v>62</v>
      </c>
      <c r="P2161" t="s">
        <v>82</v>
      </c>
      <c r="Q2161" t="s">
        <v>62</v>
      </c>
      <c r="R2161" t="s">
        <v>5501</v>
      </c>
      <c r="S2161" t="s">
        <v>5501</v>
      </c>
      <c r="T2161" t="s">
        <v>5501</v>
      </c>
      <c r="U2161" t="s">
        <v>5501</v>
      </c>
      <c r="V2161" t="s">
        <v>5501</v>
      </c>
      <c r="W2161" t="s">
        <v>5501</v>
      </c>
      <c r="X2161" t="s">
        <v>5501</v>
      </c>
      <c r="Y2161" t="s">
        <v>5501</v>
      </c>
      <c r="Z2161" t="s">
        <v>5501</v>
      </c>
      <c r="AA2161" t="s">
        <v>5501</v>
      </c>
      <c r="AB2161" t="s">
        <v>5501</v>
      </c>
      <c r="AC2161" t="s">
        <v>5501</v>
      </c>
      <c r="AD2161" t="s">
        <v>5501</v>
      </c>
      <c r="AE2161" t="s">
        <v>65</v>
      </c>
      <c r="AF2161" s="5">
        <v>44928</v>
      </c>
      <c r="AG2161" s="5">
        <v>44652</v>
      </c>
      <c r="AH2161" t="s">
        <v>480</v>
      </c>
    </row>
    <row r="2162" spans="1:34" x14ac:dyDescent="0.25">
      <c r="A2162" t="s">
        <v>5502</v>
      </c>
      <c r="B2162" t="s">
        <v>54</v>
      </c>
      <c r="C2162" s="5">
        <v>44562</v>
      </c>
      <c r="D2162" s="5">
        <v>44651</v>
      </c>
      <c r="E2162" t="s">
        <v>44</v>
      </c>
      <c r="F2162" t="s">
        <v>203</v>
      </c>
      <c r="G2162" t="s">
        <v>204</v>
      </c>
      <c r="H2162" t="s">
        <v>204</v>
      </c>
      <c r="I2162" t="s">
        <v>198</v>
      </c>
      <c r="J2162" t="s">
        <v>1370</v>
      </c>
      <c r="K2162" t="s">
        <v>1371</v>
      </c>
      <c r="L2162" t="s">
        <v>346</v>
      </c>
      <c r="M2162" t="s">
        <v>51</v>
      </c>
      <c r="N2162" t="s">
        <v>348</v>
      </c>
      <c r="O2162" t="s">
        <v>62</v>
      </c>
      <c r="P2162" t="s">
        <v>349</v>
      </c>
      <c r="Q2162" t="s">
        <v>62</v>
      </c>
      <c r="R2162" t="s">
        <v>5503</v>
      </c>
      <c r="S2162" t="s">
        <v>5503</v>
      </c>
      <c r="T2162" t="s">
        <v>5503</v>
      </c>
      <c r="U2162" t="s">
        <v>5503</v>
      </c>
      <c r="V2162" t="s">
        <v>5503</v>
      </c>
      <c r="W2162" t="s">
        <v>5503</v>
      </c>
      <c r="X2162" t="s">
        <v>5503</v>
      </c>
      <c r="Y2162" t="s">
        <v>5503</v>
      </c>
      <c r="Z2162" t="s">
        <v>5503</v>
      </c>
      <c r="AA2162" t="s">
        <v>5503</v>
      </c>
      <c r="AB2162" t="s">
        <v>5503</v>
      </c>
      <c r="AC2162" t="s">
        <v>5503</v>
      </c>
      <c r="AD2162" t="s">
        <v>5503</v>
      </c>
      <c r="AE2162" t="s">
        <v>65</v>
      </c>
      <c r="AF2162" s="5">
        <v>44928</v>
      </c>
      <c r="AG2162" s="5">
        <v>44652</v>
      </c>
      <c r="AH2162" t="s">
        <v>480</v>
      </c>
    </row>
    <row r="2163" spans="1:34" x14ac:dyDescent="0.25">
      <c r="A2163" t="s">
        <v>5504</v>
      </c>
      <c r="B2163" t="s">
        <v>54</v>
      </c>
      <c r="C2163" s="5">
        <v>44562</v>
      </c>
      <c r="D2163" s="5">
        <v>44651</v>
      </c>
      <c r="E2163" t="s">
        <v>44</v>
      </c>
      <c r="F2163" t="s">
        <v>118</v>
      </c>
      <c r="G2163" t="s">
        <v>119</v>
      </c>
      <c r="H2163" t="s">
        <v>119</v>
      </c>
      <c r="I2163" t="s">
        <v>198</v>
      </c>
      <c r="J2163" t="s">
        <v>1302</v>
      </c>
      <c r="K2163" t="s">
        <v>1303</v>
      </c>
      <c r="L2163" t="s">
        <v>80</v>
      </c>
      <c r="M2163" t="s">
        <v>52</v>
      </c>
      <c r="N2163" t="s">
        <v>145</v>
      </c>
      <c r="O2163" t="s">
        <v>62</v>
      </c>
      <c r="P2163" t="s">
        <v>146</v>
      </c>
      <c r="Q2163" t="s">
        <v>62</v>
      </c>
      <c r="R2163" t="s">
        <v>5505</v>
      </c>
      <c r="S2163" t="s">
        <v>5505</v>
      </c>
      <c r="T2163" t="s">
        <v>5505</v>
      </c>
      <c r="U2163" t="s">
        <v>5505</v>
      </c>
      <c r="V2163" t="s">
        <v>5505</v>
      </c>
      <c r="W2163" t="s">
        <v>5505</v>
      </c>
      <c r="X2163" t="s">
        <v>5505</v>
      </c>
      <c r="Y2163" t="s">
        <v>5505</v>
      </c>
      <c r="Z2163" t="s">
        <v>5505</v>
      </c>
      <c r="AA2163" t="s">
        <v>5505</v>
      </c>
      <c r="AB2163" t="s">
        <v>5505</v>
      </c>
      <c r="AC2163" t="s">
        <v>5505</v>
      </c>
      <c r="AD2163" t="s">
        <v>5505</v>
      </c>
      <c r="AE2163" t="s">
        <v>65</v>
      </c>
      <c r="AF2163" s="5">
        <v>44928</v>
      </c>
      <c r="AG2163" s="5">
        <v>44652</v>
      </c>
      <c r="AH2163" t="s">
        <v>480</v>
      </c>
    </row>
    <row r="2164" spans="1:34" x14ac:dyDescent="0.25">
      <c r="A2164" t="s">
        <v>5506</v>
      </c>
      <c r="B2164" t="s">
        <v>54</v>
      </c>
      <c r="C2164" s="5">
        <v>44562</v>
      </c>
      <c r="D2164" s="5">
        <v>44651</v>
      </c>
      <c r="E2164" t="s">
        <v>44</v>
      </c>
      <c r="F2164" t="s">
        <v>217</v>
      </c>
      <c r="G2164" t="s">
        <v>218</v>
      </c>
      <c r="H2164" t="s">
        <v>218</v>
      </c>
      <c r="I2164" t="s">
        <v>563</v>
      </c>
      <c r="J2164" t="s">
        <v>906</v>
      </c>
      <c r="K2164" t="s">
        <v>573</v>
      </c>
      <c r="L2164" t="s">
        <v>907</v>
      </c>
      <c r="M2164" t="s">
        <v>52</v>
      </c>
      <c r="N2164" t="s">
        <v>81</v>
      </c>
      <c r="O2164" t="s">
        <v>62</v>
      </c>
      <c r="P2164" t="s">
        <v>82</v>
      </c>
      <c r="Q2164" t="s">
        <v>62</v>
      </c>
      <c r="R2164" t="s">
        <v>5507</v>
      </c>
      <c r="S2164" t="s">
        <v>5507</v>
      </c>
      <c r="T2164" t="s">
        <v>5507</v>
      </c>
      <c r="U2164" t="s">
        <v>5507</v>
      </c>
      <c r="V2164" t="s">
        <v>5507</v>
      </c>
      <c r="W2164" t="s">
        <v>5507</v>
      </c>
      <c r="X2164" t="s">
        <v>5507</v>
      </c>
      <c r="Y2164" t="s">
        <v>5507</v>
      </c>
      <c r="Z2164" t="s">
        <v>5507</v>
      </c>
      <c r="AA2164" t="s">
        <v>5507</v>
      </c>
      <c r="AB2164" t="s">
        <v>5507</v>
      </c>
      <c r="AC2164" t="s">
        <v>5507</v>
      </c>
      <c r="AD2164" t="s">
        <v>5507</v>
      </c>
      <c r="AE2164" t="s">
        <v>65</v>
      </c>
      <c r="AF2164" s="5">
        <v>44928</v>
      </c>
      <c r="AG2164" s="5">
        <v>44652</v>
      </c>
      <c r="AH2164" t="s">
        <v>480</v>
      </c>
    </row>
    <row r="2165" spans="1:34" x14ac:dyDescent="0.25">
      <c r="A2165" t="s">
        <v>5508</v>
      </c>
      <c r="B2165" t="s">
        <v>54</v>
      </c>
      <c r="C2165" s="5">
        <v>44562</v>
      </c>
      <c r="D2165" s="5">
        <v>44651</v>
      </c>
      <c r="E2165" t="s">
        <v>44</v>
      </c>
      <c r="F2165" t="s">
        <v>118</v>
      </c>
      <c r="G2165" t="s">
        <v>119</v>
      </c>
      <c r="H2165" t="s">
        <v>119</v>
      </c>
      <c r="I2165" t="s">
        <v>120</v>
      </c>
      <c r="J2165" t="s">
        <v>121</v>
      </c>
      <c r="K2165" t="s">
        <v>122</v>
      </c>
      <c r="L2165" t="s">
        <v>123</v>
      </c>
      <c r="M2165" t="s">
        <v>51</v>
      </c>
      <c r="N2165" t="s">
        <v>124</v>
      </c>
      <c r="O2165" t="s">
        <v>62</v>
      </c>
      <c r="P2165" t="s">
        <v>125</v>
      </c>
      <c r="Q2165" t="s">
        <v>62</v>
      </c>
      <c r="R2165" t="s">
        <v>5509</v>
      </c>
      <c r="S2165" t="s">
        <v>5509</v>
      </c>
      <c r="T2165" t="s">
        <v>5509</v>
      </c>
      <c r="U2165" t="s">
        <v>5509</v>
      </c>
      <c r="V2165" t="s">
        <v>5509</v>
      </c>
      <c r="W2165" t="s">
        <v>5509</v>
      </c>
      <c r="X2165" t="s">
        <v>5509</v>
      </c>
      <c r="Y2165" t="s">
        <v>5509</v>
      </c>
      <c r="Z2165" t="s">
        <v>5509</v>
      </c>
      <c r="AA2165" t="s">
        <v>5509</v>
      </c>
      <c r="AB2165" t="s">
        <v>5509</v>
      </c>
      <c r="AC2165" t="s">
        <v>5509</v>
      </c>
      <c r="AD2165" t="s">
        <v>5509</v>
      </c>
      <c r="AE2165" t="s">
        <v>65</v>
      </c>
      <c r="AF2165" s="5">
        <v>44928</v>
      </c>
      <c r="AG2165" s="5">
        <v>44652</v>
      </c>
      <c r="AH2165" t="s">
        <v>480</v>
      </c>
    </row>
    <row r="2166" spans="1:34" x14ac:dyDescent="0.25">
      <c r="A2166" t="s">
        <v>5510</v>
      </c>
      <c r="B2166" t="s">
        <v>54</v>
      </c>
      <c r="C2166" s="5">
        <v>44562</v>
      </c>
      <c r="D2166" s="5">
        <v>44651</v>
      </c>
      <c r="E2166" t="s">
        <v>44</v>
      </c>
      <c r="F2166" t="s">
        <v>203</v>
      </c>
      <c r="G2166" t="s">
        <v>204</v>
      </c>
      <c r="H2166" t="s">
        <v>204</v>
      </c>
      <c r="I2166" t="s">
        <v>104</v>
      </c>
      <c r="J2166" t="s">
        <v>755</v>
      </c>
      <c r="K2166" t="s">
        <v>756</v>
      </c>
      <c r="L2166" t="s">
        <v>97</v>
      </c>
      <c r="M2166" t="s">
        <v>51</v>
      </c>
      <c r="N2166" t="s">
        <v>348</v>
      </c>
      <c r="O2166" t="s">
        <v>62</v>
      </c>
      <c r="P2166" t="s">
        <v>349</v>
      </c>
      <c r="Q2166" t="s">
        <v>62</v>
      </c>
      <c r="R2166" t="s">
        <v>5511</v>
      </c>
      <c r="S2166" t="s">
        <v>5511</v>
      </c>
      <c r="T2166" t="s">
        <v>5511</v>
      </c>
      <c r="U2166" t="s">
        <v>5511</v>
      </c>
      <c r="V2166" t="s">
        <v>5511</v>
      </c>
      <c r="W2166" t="s">
        <v>5511</v>
      </c>
      <c r="X2166" t="s">
        <v>5511</v>
      </c>
      <c r="Y2166" t="s">
        <v>5511</v>
      </c>
      <c r="Z2166" t="s">
        <v>5511</v>
      </c>
      <c r="AA2166" t="s">
        <v>5511</v>
      </c>
      <c r="AB2166" t="s">
        <v>5511</v>
      </c>
      <c r="AC2166" t="s">
        <v>5511</v>
      </c>
      <c r="AD2166" t="s">
        <v>5511</v>
      </c>
      <c r="AE2166" t="s">
        <v>65</v>
      </c>
      <c r="AF2166" s="5">
        <v>44928</v>
      </c>
      <c r="AG2166" s="5">
        <v>44652</v>
      </c>
      <c r="AH2166" t="s">
        <v>480</v>
      </c>
    </row>
    <row r="2167" spans="1:34" x14ac:dyDescent="0.25">
      <c r="A2167" t="s">
        <v>5512</v>
      </c>
      <c r="B2167" t="s">
        <v>54</v>
      </c>
      <c r="C2167" s="5">
        <v>44562</v>
      </c>
      <c r="D2167" s="5">
        <v>44651</v>
      </c>
      <c r="E2167" t="s">
        <v>44</v>
      </c>
      <c r="F2167" t="s">
        <v>118</v>
      </c>
      <c r="G2167" t="s">
        <v>119</v>
      </c>
      <c r="H2167" t="s">
        <v>119</v>
      </c>
      <c r="I2167" t="s">
        <v>68</v>
      </c>
      <c r="J2167" t="s">
        <v>999</v>
      </c>
      <c r="K2167" t="s">
        <v>656</v>
      </c>
      <c r="L2167" t="s">
        <v>1000</v>
      </c>
      <c r="M2167" t="s">
        <v>51</v>
      </c>
      <c r="N2167" t="s">
        <v>124</v>
      </c>
      <c r="O2167" t="s">
        <v>62</v>
      </c>
      <c r="P2167" t="s">
        <v>125</v>
      </c>
      <c r="Q2167" t="s">
        <v>62</v>
      </c>
      <c r="R2167" t="s">
        <v>5513</v>
      </c>
      <c r="S2167" t="s">
        <v>5513</v>
      </c>
      <c r="T2167" t="s">
        <v>5513</v>
      </c>
      <c r="U2167" t="s">
        <v>5513</v>
      </c>
      <c r="V2167" t="s">
        <v>5513</v>
      </c>
      <c r="W2167" t="s">
        <v>5513</v>
      </c>
      <c r="X2167" t="s">
        <v>5513</v>
      </c>
      <c r="Y2167" t="s">
        <v>5513</v>
      </c>
      <c r="Z2167" t="s">
        <v>5513</v>
      </c>
      <c r="AA2167" t="s">
        <v>5513</v>
      </c>
      <c r="AB2167" t="s">
        <v>5513</v>
      </c>
      <c r="AC2167" t="s">
        <v>5513</v>
      </c>
      <c r="AD2167" t="s">
        <v>5513</v>
      </c>
      <c r="AE2167" t="s">
        <v>65</v>
      </c>
      <c r="AF2167" s="5">
        <v>44928</v>
      </c>
      <c r="AG2167" s="5">
        <v>44652</v>
      </c>
      <c r="AH2167" t="s">
        <v>480</v>
      </c>
    </row>
    <row r="2168" spans="1:34" x14ac:dyDescent="0.25">
      <c r="A2168" t="s">
        <v>5514</v>
      </c>
      <c r="B2168" t="s">
        <v>54</v>
      </c>
      <c r="C2168" s="5">
        <v>44562</v>
      </c>
      <c r="D2168" s="5">
        <v>44651</v>
      </c>
      <c r="E2168" t="s">
        <v>44</v>
      </c>
      <c r="F2168" t="s">
        <v>523</v>
      </c>
      <c r="G2168" t="s">
        <v>524</v>
      </c>
      <c r="H2168" t="s">
        <v>524</v>
      </c>
      <c r="I2168" t="s">
        <v>563</v>
      </c>
      <c r="J2168" t="s">
        <v>1267</v>
      </c>
      <c r="K2168" t="s">
        <v>1268</v>
      </c>
      <c r="L2168" t="s">
        <v>1269</v>
      </c>
      <c r="M2168" t="s">
        <v>52</v>
      </c>
      <c r="N2168" t="s">
        <v>81</v>
      </c>
      <c r="O2168" t="s">
        <v>62</v>
      </c>
      <c r="P2168" t="s">
        <v>82</v>
      </c>
      <c r="Q2168" t="s">
        <v>62</v>
      </c>
      <c r="R2168" t="s">
        <v>5515</v>
      </c>
      <c r="S2168" t="s">
        <v>5515</v>
      </c>
      <c r="T2168" t="s">
        <v>5515</v>
      </c>
      <c r="U2168" t="s">
        <v>5515</v>
      </c>
      <c r="V2168" t="s">
        <v>5515</v>
      </c>
      <c r="W2168" t="s">
        <v>5515</v>
      </c>
      <c r="X2168" t="s">
        <v>5515</v>
      </c>
      <c r="Y2168" t="s">
        <v>5515</v>
      </c>
      <c r="Z2168" t="s">
        <v>5515</v>
      </c>
      <c r="AA2168" t="s">
        <v>5515</v>
      </c>
      <c r="AB2168" t="s">
        <v>5515</v>
      </c>
      <c r="AC2168" t="s">
        <v>5515</v>
      </c>
      <c r="AD2168" t="s">
        <v>5515</v>
      </c>
      <c r="AE2168" t="s">
        <v>65</v>
      </c>
      <c r="AF2168" s="5">
        <v>44928</v>
      </c>
      <c r="AG2168" s="5">
        <v>44652</v>
      </c>
      <c r="AH2168" t="s">
        <v>480</v>
      </c>
    </row>
    <row r="2169" spans="1:34" x14ac:dyDescent="0.25">
      <c r="A2169" t="s">
        <v>5516</v>
      </c>
      <c r="B2169" t="s">
        <v>54</v>
      </c>
      <c r="C2169" s="5">
        <v>44562</v>
      </c>
      <c r="D2169" s="5">
        <v>44651</v>
      </c>
      <c r="E2169" t="s">
        <v>44</v>
      </c>
      <c r="F2169" t="s">
        <v>167</v>
      </c>
      <c r="G2169" t="s">
        <v>168</v>
      </c>
      <c r="H2169" t="s">
        <v>168</v>
      </c>
      <c r="I2169" t="s">
        <v>112</v>
      </c>
      <c r="J2169" t="s">
        <v>2211</v>
      </c>
      <c r="K2169" t="s">
        <v>243</v>
      </c>
      <c r="L2169" t="s">
        <v>244</v>
      </c>
      <c r="M2169" t="s">
        <v>52</v>
      </c>
      <c r="N2169" t="s">
        <v>172</v>
      </c>
      <c r="O2169" t="s">
        <v>62</v>
      </c>
      <c r="P2169" t="s">
        <v>173</v>
      </c>
      <c r="Q2169" t="s">
        <v>62</v>
      </c>
      <c r="R2169" t="s">
        <v>5517</v>
      </c>
      <c r="S2169" t="s">
        <v>5517</v>
      </c>
      <c r="T2169" t="s">
        <v>5517</v>
      </c>
      <c r="U2169" t="s">
        <v>5517</v>
      </c>
      <c r="V2169" t="s">
        <v>5517</v>
      </c>
      <c r="W2169" t="s">
        <v>5517</v>
      </c>
      <c r="X2169" t="s">
        <v>5517</v>
      </c>
      <c r="Y2169" t="s">
        <v>5517</v>
      </c>
      <c r="Z2169" t="s">
        <v>5517</v>
      </c>
      <c r="AA2169" t="s">
        <v>5517</v>
      </c>
      <c r="AB2169" t="s">
        <v>5517</v>
      </c>
      <c r="AC2169" t="s">
        <v>5517</v>
      </c>
      <c r="AD2169" t="s">
        <v>5517</v>
      </c>
      <c r="AE2169" t="s">
        <v>65</v>
      </c>
      <c r="AF2169" s="5">
        <v>44928</v>
      </c>
      <c r="AG2169" s="5">
        <v>44652</v>
      </c>
      <c r="AH2169" t="s">
        <v>480</v>
      </c>
    </row>
    <row r="2170" spans="1:34" x14ac:dyDescent="0.25">
      <c r="A2170" t="s">
        <v>5518</v>
      </c>
      <c r="B2170" t="s">
        <v>54</v>
      </c>
      <c r="C2170" s="5">
        <v>44562</v>
      </c>
      <c r="D2170" s="5">
        <v>44651</v>
      </c>
      <c r="E2170" t="s">
        <v>44</v>
      </c>
      <c r="F2170" t="s">
        <v>523</v>
      </c>
      <c r="G2170" t="s">
        <v>524</v>
      </c>
      <c r="H2170" t="s">
        <v>524</v>
      </c>
      <c r="I2170" t="s">
        <v>57</v>
      </c>
      <c r="J2170" t="s">
        <v>1490</v>
      </c>
      <c r="K2170" t="s">
        <v>243</v>
      </c>
      <c r="L2170" t="s">
        <v>133</v>
      </c>
      <c r="M2170" t="s">
        <v>52</v>
      </c>
      <c r="N2170" t="s">
        <v>574</v>
      </c>
      <c r="O2170" t="s">
        <v>62</v>
      </c>
      <c r="P2170" t="s">
        <v>575</v>
      </c>
      <c r="Q2170" t="s">
        <v>62</v>
      </c>
      <c r="R2170" t="s">
        <v>5519</v>
      </c>
      <c r="S2170" t="s">
        <v>5519</v>
      </c>
      <c r="T2170" t="s">
        <v>5519</v>
      </c>
      <c r="U2170" t="s">
        <v>5519</v>
      </c>
      <c r="V2170" t="s">
        <v>5519</v>
      </c>
      <c r="W2170" t="s">
        <v>5519</v>
      </c>
      <c r="X2170" t="s">
        <v>5519</v>
      </c>
      <c r="Y2170" t="s">
        <v>5519</v>
      </c>
      <c r="Z2170" t="s">
        <v>5519</v>
      </c>
      <c r="AA2170" t="s">
        <v>5519</v>
      </c>
      <c r="AB2170" t="s">
        <v>5519</v>
      </c>
      <c r="AC2170" t="s">
        <v>5519</v>
      </c>
      <c r="AD2170" t="s">
        <v>5519</v>
      </c>
      <c r="AE2170" t="s">
        <v>65</v>
      </c>
      <c r="AF2170" s="5">
        <v>44928</v>
      </c>
      <c r="AG2170" s="5">
        <v>44652</v>
      </c>
      <c r="AH2170" t="s">
        <v>480</v>
      </c>
    </row>
    <row r="2171" spans="1:34" x14ac:dyDescent="0.25">
      <c r="A2171" t="s">
        <v>5520</v>
      </c>
      <c r="B2171" t="s">
        <v>54</v>
      </c>
      <c r="C2171" s="5">
        <v>44562</v>
      </c>
      <c r="D2171" s="5">
        <v>44651</v>
      </c>
      <c r="E2171" t="s">
        <v>44</v>
      </c>
      <c r="F2171" t="s">
        <v>102</v>
      </c>
      <c r="G2171" t="s">
        <v>103</v>
      </c>
      <c r="H2171" t="s">
        <v>103</v>
      </c>
      <c r="I2171" t="s">
        <v>928</v>
      </c>
      <c r="J2171" t="s">
        <v>3099</v>
      </c>
      <c r="K2171" t="s">
        <v>243</v>
      </c>
      <c r="L2171" t="s">
        <v>477</v>
      </c>
      <c r="M2171" t="s">
        <v>52</v>
      </c>
      <c r="N2171" t="s">
        <v>108</v>
      </c>
      <c r="O2171" t="s">
        <v>62</v>
      </c>
      <c r="P2171" t="s">
        <v>109</v>
      </c>
      <c r="Q2171" t="s">
        <v>62</v>
      </c>
      <c r="R2171" t="s">
        <v>5521</v>
      </c>
      <c r="S2171" t="s">
        <v>5521</v>
      </c>
      <c r="T2171" t="s">
        <v>5521</v>
      </c>
      <c r="U2171" t="s">
        <v>5521</v>
      </c>
      <c r="V2171" t="s">
        <v>5521</v>
      </c>
      <c r="W2171" t="s">
        <v>5521</v>
      </c>
      <c r="X2171" t="s">
        <v>5521</v>
      </c>
      <c r="Y2171" t="s">
        <v>5521</v>
      </c>
      <c r="Z2171" t="s">
        <v>5521</v>
      </c>
      <c r="AA2171" t="s">
        <v>5521</v>
      </c>
      <c r="AB2171" t="s">
        <v>5521</v>
      </c>
      <c r="AC2171" t="s">
        <v>5521</v>
      </c>
      <c r="AD2171" t="s">
        <v>5521</v>
      </c>
      <c r="AE2171" t="s">
        <v>65</v>
      </c>
      <c r="AF2171" s="5">
        <v>44928</v>
      </c>
      <c r="AG2171" s="5">
        <v>44652</v>
      </c>
      <c r="AH2171" t="s">
        <v>480</v>
      </c>
    </row>
    <row r="2172" spans="1:34" x14ac:dyDescent="0.25">
      <c r="A2172" t="s">
        <v>5522</v>
      </c>
      <c r="B2172" t="s">
        <v>54</v>
      </c>
      <c r="C2172" s="5">
        <v>44562</v>
      </c>
      <c r="D2172" s="5">
        <v>44651</v>
      </c>
      <c r="E2172" t="s">
        <v>44</v>
      </c>
      <c r="F2172" t="s">
        <v>102</v>
      </c>
      <c r="G2172" t="s">
        <v>103</v>
      </c>
      <c r="H2172" t="s">
        <v>103</v>
      </c>
      <c r="I2172" t="s">
        <v>68</v>
      </c>
      <c r="J2172" t="s">
        <v>4429</v>
      </c>
      <c r="K2172" t="s">
        <v>1088</v>
      </c>
      <c r="L2172" t="s">
        <v>4430</v>
      </c>
      <c r="M2172" t="s">
        <v>51</v>
      </c>
      <c r="N2172" t="s">
        <v>108</v>
      </c>
      <c r="O2172" t="s">
        <v>62</v>
      </c>
      <c r="P2172" t="s">
        <v>109</v>
      </c>
      <c r="Q2172" t="s">
        <v>62</v>
      </c>
      <c r="R2172" t="s">
        <v>5523</v>
      </c>
      <c r="S2172" t="s">
        <v>5523</v>
      </c>
      <c r="T2172" t="s">
        <v>5523</v>
      </c>
      <c r="U2172" t="s">
        <v>5523</v>
      </c>
      <c r="V2172" t="s">
        <v>5523</v>
      </c>
      <c r="W2172" t="s">
        <v>5523</v>
      </c>
      <c r="X2172" t="s">
        <v>5523</v>
      </c>
      <c r="Y2172" t="s">
        <v>5523</v>
      </c>
      <c r="Z2172" t="s">
        <v>5523</v>
      </c>
      <c r="AA2172" t="s">
        <v>5523</v>
      </c>
      <c r="AB2172" t="s">
        <v>5523</v>
      </c>
      <c r="AC2172" t="s">
        <v>5523</v>
      </c>
      <c r="AD2172" t="s">
        <v>5523</v>
      </c>
      <c r="AE2172" t="s">
        <v>65</v>
      </c>
      <c r="AF2172" s="5">
        <v>44928</v>
      </c>
      <c r="AG2172" s="5">
        <v>44652</v>
      </c>
      <c r="AH2172" t="s">
        <v>480</v>
      </c>
    </row>
    <row r="2173" spans="1:34" x14ac:dyDescent="0.25">
      <c r="A2173" t="s">
        <v>5524</v>
      </c>
      <c r="B2173" t="s">
        <v>54</v>
      </c>
      <c r="C2173" s="5">
        <v>44562</v>
      </c>
      <c r="D2173" s="5">
        <v>44651</v>
      </c>
      <c r="E2173" t="s">
        <v>44</v>
      </c>
      <c r="F2173" t="s">
        <v>94</v>
      </c>
      <c r="G2173" t="s">
        <v>95</v>
      </c>
      <c r="H2173" t="s">
        <v>95</v>
      </c>
      <c r="I2173" t="s">
        <v>104</v>
      </c>
      <c r="J2173" t="s">
        <v>247</v>
      </c>
      <c r="K2173" t="s">
        <v>248</v>
      </c>
      <c r="L2173" t="s">
        <v>249</v>
      </c>
      <c r="M2173" t="s">
        <v>51</v>
      </c>
      <c r="N2173" t="s">
        <v>250</v>
      </c>
      <c r="O2173" t="s">
        <v>62</v>
      </c>
      <c r="P2173" t="s">
        <v>251</v>
      </c>
      <c r="Q2173" t="s">
        <v>62</v>
      </c>
      <c r="R2173" t="s">
        <v>5525</v>
      </c>
      <c r="S2173" t="s">
        <v>5525</v>
      </c>
      <c r="T2173" t="s">
        <v>5525</v>
      </c>
      <c r="U2173" t="s">
        <v>5525</v>
      </c>
      <c r="V2173" t="s">
        <v>5525</v>
      </c>
      <c r="W2173" t="s">
        <v>5525</v>
      </c>
      <c r="X2173" t="s">
        <v>5525</v>
      </c>
      <c r="Y2173" t="s">
        <v>5525</v>
      </c>
      <c r="Z2173" t="s">
        <v>5525</v>
      </c>
      <c r="AA2173" t="s">
        <v>5525</v>
      </c>
      <c r="AB2173" t="s">
        <v>5525</v>
      </c>
      <c r="AC2173" t="s">
        <v>5525</v>
      </c>
      <c r="AD2173" t="s">
        <v>5525</v>
      </c>
      <c r="AE2173" t="s">
        <v>65</v>
      </c>
      <c r="AF2173" s="5">
        <v>44928</v>
      </c>
      <c r="AG2173" s="5">
        <v>44652</v>
      </c>
      <c r="AH2173" t="s">
        <v>480</v>
      </c>
    </row>
    <row r="2174" spans="1:34" x14ac:dyDescent="0.25">
      <c r="A2174" t="s">
        <v>5526</v>
      </c>
      <c r="B2174" t="s">
        <v>54</v>
      </c>
      <c r="C2174" s="5">
        <v>44562</v>
      </c>
      <c r="D2174" s="5">
        <v>44651</v>
      </c>
      <c r="E2174" t="s">
        <v>44</v>
      </c>
      <c r="F2174" t="s">
        <v>210</v>
      </c>
      <c r="G2174" t="s">
        <v>211</v>
      </c>
      <c r="H2174" t="s">
        <v>211</v>
      </c>
      <c r="I2174" t="s">
        <v>224</v>
      </c>
      <c r="J2174" t="s">
        <v>3016</v>
      </c>
      <c r="K2174" t="s">
        <v>60</v>
      </c>
      <c r="L2174" t="s">
        <v>133</v>
      </c>
      <c r="M2174" t="s">
        <v>51</v>
      </c>
      <c r="N2174" t="s">
        <v>90</v>
      </c>
      <c r="O2174" t="s">
        <v>62</v>
      </c>
      <c r="P2174" t="s">
        <v>91</v>
      </c>
      <c r="Q2174" t="s">
        <v>62</v>
      </c>
      <c r="R2174" t="s">
        <v>5527</v>
      </c>
      <c r="S2174" t="s">
        <v>5527</v>
      </c>
      <c r="T2174" t="s">
        <v>5527</v>
      </c>
      <c r="U2174" t="s">
        <v>5527</v>
      </c>
      <c r="V2174" t="s">
        <v>5527</v>
      </c>
      <c r="W2174" t="s">
        <v>5527</v>
      </c>
      <c r="X2174" t="s">
        <v>5527</v>
      </c>
      <c r="Y2174" t="s">
        <v>5527</v>
      </c>
      <c r="Z2174" t="s">
        <v>5527</v>
      </c>
      <c r="AA2174" t="s">
        <v>5527</v>
      </c>
      <c r="AB2174" t="s">
        <v>5527</v>
      </c>
      <c r="AC2174" t="s">
        <v>5527</v>
      </c>
      <c r="AD2174" t="s">
        <v>5527</v>
      </c>
      <c r="AE2174" t="s">
        <v>65</v>
      </c>
      <c r="AF2174" s="5">
        <v>44928</v>
      </c>
      <c r="AG2174" s="5">
        <v>44652</v>
      </c>
      <c r="AH2174" t="s">
        <v>480</v>
      </c>
    </row>
    <row r="2175" spans="1:34" x14ac:dyDescent="0.25">
      <c r="A2175" t="s">
        <v>5528</v>
      </c>
      <c r="B2175" t="s">
        <v>54</v>
      </c>
      <c r="C2175" s="5">
        <v>44562</v>
      </c>
      <c r="D2175" s="5">
        <v>44651</v>
      </c>
      <c r="E2175" t="s">
        <v>44</v>
      </c>
      <c r="F2175" t="s">
        <v>94</v>
      </c>
      <c r="G2175" t="s">
        <v>95</v>
      </c>
      <c r="H2175" t="s">
        <v>95</v>
      </c>
      <c r="I2175" t="s">
        <v>57</v>
      </c>
      <c r="J2175" t="s">
        <v>1710</v>
      </c>
      <c r="K2175" t="s">
        <v>207</v>
      </c>
      <c r="L2175" t="s">
        <v>187</v>
      </c>
      <c r="M2175" t="s">
        <v>52</v>
      </c>
      <c r="N2175" t="s">
        <v>145</v>
      </c>
      <c r="O2175" t="s">
        <v>62</v>
      </c>
      <c r="P2175" t="s">
        <v>146</v>
      </c>
      <c r="Q2175" t="s">
        <v>62</v>
      </c>
      <c r="R2175" t="s">
        <v>5529</v>
      </c>
      <c r="S2175" t="s">
        <v>5529</v>
      </c>
      <c r="T2175" t="s">
        <v>5529</v>
      </c>
      <c r="U2175" t="s">
        <v>5529</v>
      </c>
      <c r="V2175" t="s">
        <v>5529</v>
      </c>
      <c r="W2175" t="s">
        <v>5529</v>
      </c>
      <c r="X2175" t="s">
        <v>5529</v>
      </c>
      <c r="Y2175" t="s">
        <v>5529</v>
      </c>
      <c r="Z2175" t="s">
        <v>5529</v>
      </c>
      <c r="AA2175" t="s">
        <v>5529</v>
      </c>
      <c r="AB2175" t="s">
        <v>5529</v>
      </c>
      <c r="AC2175" t="s">
        <v>5529</v>
      </c>
      <c r="AD2175" t="s">
        <v>5529</v>
      </c>
      <c r="AE2175" t="s">
        <v>65</v>
      </c>
      <c r="AF2175" s="5">
        <v>44928</v>
      </c>
      <c r="AG2175" s="5">
        <v>44652</v>
      </c>
      <c r="AH2175" t="s">
        <v>480</v>
      </c>
    </row>
    <row r="2176" spans="1:34" x14ac:dyDescent="0.25">
      <c r="A2176" t="s">
        <v>5530</v>
      </c>
      <c r="B2176" t="s">
        <v>54</v>
      </c>
      <c r="C2176" s="5">
        <v>44562</v>
      </c>
      <c r="D2176" s="5">
        <v>44651</v>
      </c>
      <c r="E2176" t="s">
        <v>44</v>
      </c>
      <c r="F2176" t="s">
        <v>55</v>
      </c>
      <c r="G2176" t="s">
        <v>56</v>
      </c>
      <c r="H2176" t="s">
        <v>56</v>
      </c>
      <c r="I2176" t="s">
        <v>57</v>
      </c>
      <c r="J2176" t="s">
        <v>601</v>
      </c>
      <c r="K2176" t="s">
        <v>177</v>
      </c>
      <c r="L2176" t="s">
        <v>602</v>
      </c>
      <c r="M2176" t="s">
        <v>52</v>
      </c>
      <c r="N2176" t="s">
        <v>72</v>
      </c>
      <c r="O2176" t="s">
        <v>62</v>
      </c>
      <c r="P2176" t="s">
        <v>73</v>
      </c>
      <c r="Q2176" t="s">
        <v>62</v>
      </c>
      <c r="R2176" t="s">
        <v>5531</v>
      </c>
      <c r="S2176" t="s">
        <v>5531</v>
      </c>
      <c r="T2176" t="s">
        <v>5531</v>
      </c>
      <c r="U2176" t="s">
        <v>5531</v>
      </c>
      <c r="V2176" t="s">
        <v>5531</v>
      </c>
      <c r="W2176" t="s">
        <v>5531</v>
      </c>
      <c r="X2176" t="s">
        <v>5531</v>
      </c>
      <c r="Y2176" t="s">
        <v>5531</v>
      </c>
      <c r="Z2176" t="s">
        <v>5531</v>
      </c>
      <c r="AA2176" t="s">
        <v>5531</v>
      </c>
      <c r="AB2176" t="s">
        <v>5531</v>
      </c>
      <c r="AC2176" t="s">
        <v>5531</v>
      </c>
      <c r="AD2176" t="s">
        <v>5531</v>
      </c>
      <c r="AE2176" t="s">
        <v>65</v>
      </c>
      <c r="AF2176" s="5">
        <v>44928</v>
      </c>
      <c r="AG2176" s="5">
        <v>44652</v>
      </c>
      <c r="AH2176" t="s">
        <v>480</v>
      </c>
    </row>
    <row r="2177" spans="1:34" x14ac:dyDescent="0.25">
      <c r="A2177" t="s">
        <v>5532</v>
      </c>
      <c r="B2177" t="s">
        <v>54</v>
      </c>
      <c r="C2177" s="5">
        <v>44562</v>
      </c>
      <c r="D2177" s="5">
        <v>44651</v>
      </c>
      <c r="E2177" t="s">
        <v>48</v>
      </c>
      <c r="F2177" t="s">
        <v>2849</v>
      </c>
      <c r="G2177" t="s">
        <v>2850</v>
      </c>
      <c r="H2177" t="s">
        <v>2850</v>
      </c>
      <c r="I2177" t="s">
        <v>750</v>
      </c>
      <c r="J2177" t="s">
        <v>2851</v>
      </c>
      <c r="K2177" t="s">
        <v>220</v>
      </c>
      <c r="L2177" t="s">
        <v>162</v>
      </c>
      <c r="M2177" t="s">
        <v>52</v>
      </c>
      <c r="N2177" t="s">
        <v>683</v>
      </c>
      <c r="O2177" t="s">
        <v>62</v>
      </c>
      <c r="P2177" t="s">
        <v>2852</v>
      </c>
      <c r="Q2177" t="s">
        <v>62</v>
      </c>
      <c r="R2177" t="s">
        <v>5533</v>
      </c>
      <c r="S2177" t="s">
        <v>5533</v>
      </c>
      <c r="T2177" t="s">
        <v>5533</v>
      </c>
      <c r="U2177" t="s">
        <v>5533</v>
      </c>
      <c r="V2177" t="s">
        <v>5533</v>
      </c>
      <c r="W2177" t="s">
        <v>5533</v>
      </c>
      <c r="X2177" t="s">
        <v>5533</v>
      </c>
      <c r="Y2177" t="s">
        <v>5533</v>
      </c>
      <c r="Z2177" t="s">
        <v>5533</v>
      </c>
      <c r="AA2177" t="s">
        <v>5533</v>
      </c>
      <c r="AB2177" t="s">
        <v>5533</v>
      </c>
      <c r="AC2177" t="s">
        <v>5533</v>
      </c>
      <c r="AD2177" t="s">
        <v>5533</v>
      </c>
      <c r="AE2177" t="s">
        <v>65</v>
      </c>
      <c r="AF2177" s="5">
        <v>44928</v>
      </c>
      <c r="AG2177" s="5">
        <v>44652</v>
      </c>
      <c r="AH2177" t="s">
        <v>480</v>
      </c>
    </row>
    <row r="2178" spans="1:34" x14ac:dyDescent="0.25">
      <c r="A2178" t="s">
        <v>5534</v>
      </c>
      <c r="B2178" t="s">
        <v>54</v>
      </c>
      <c r="C2178" s="5">
        <v>44562</v>
      </c>
      <c r="D2178" s="5">
        <v>44651</v>
      </c>
      <c r="E2178" t="s">
        <v>48</v>
      </c>
      <c r="F2178" t="s">
        <v>458</v>
      </c>
      <c r="G2178" t="s">
        <v>459</v>
      </c>
      <c r="H2178" t="s">
        <v>459</v>
      </c>
      <c r="I2178" t="s">
        <v>57</v>
      </c>
      <c r="J2178" t="s">
        <v>460</v>
      </c>
      <c r="K2178" t="s">
        <v>461</v>
      </c>
      <c r="L2178" t="s">
        <v>462</v>
      </c>
      <c r="M2178" t="s">
        <v>52</v>
      </c>
      <c r="N2178" t="s">
        <v>463</v>
      </c>
      <c r="O2178" t="s">
        <v>62</v>
      </c>
      <c r="P2178" t="s">
        <v>464</v>
      </c>
      <c r="Q2178" t="s">
        <v>62</v>
      </c>
      <c r="R2178" t="s">
        <v>5535</v>
      </c>
      <c r="S2178" t="s">
        <v>5535</v>
      </c>
      <c r="T2178" t="s">
        <v>5535</v>
      </c>
      <c r="U2178" t="s">
        <v>5535</v>
      </c>
      <c r="V2178" t="s">
        <v>5535</v>
      </c>
      <c r="W2178" t="s">
        <v>5535</v>
      </c>
      <c r="X2178" t="s">
        <v>5535</v>
      </c>
      <c r="Y2178" t="s">
        <v>5535</v>
      </c>
      <c r="Z2178" t="s">
        <v>5535</v>
      </c>
      <c r="AA2178" t="s">
        <v>5535</v>
      </c>
      <c r="AB2178" t="s">
        <v>5535</v>
      </c>
      <c r="AC2178" t="s">
        <v>5535</v>
      </c>
      <c r="AD2178" t="s">
        <v>5535</v>
      </c>
      <c r="AE2178" t="s">
        <v>65</v>
      </c>
      <c r="AF2178" s="5">
        <v>44928</v>
      </c>
      <c r="AG2178" s="5">
        <v>44652</v>
      </c>
      <c r="AH2178" t="s">
        <v>480</v>
      </c>
    </row>
    <row r="2179" spans="1:34" x14ac:dyDescent="0.25">
      <c r="A2179" t="s">
        <v>5536</v>
      </c>
      <c r="B2179" t="s">
        <v>54</v>
      </c>
      <c r="C2179" s="5">
        <v>44562</v>
      </c>
      <c r="D2179" s="5">
        <v>44651</v>
      </c>
      <c r="E2179" t="s">
        <v>44</v>
      </c>
      <c r="F2179" t="s">
        <v>229</v>
      </c>
      <c r="G2179" t="s">
        <v>230</v>
      </c>
      <c r="H2179" t="s">
        <v>230</v>
      </c>
      <c r="I2179" t="s">
        <v>750</v>
      </c>
      <c r="J2179" t="s">
        <v>482</v>
      </c>
      <c r="K2179" t="s">
        <v>1485</v>
      </c>
      <c r="L2179" t="s">
        <v>144</v>
      </c>
      <c r="M2179" t="s">
        <v>52</v>
      </c>
      <c r="N2179" t="s">
        <v>232</v>
      </c>
      <c r="O2179" t="s">
        <v>62</v>
      </c>
      <c r="P2179" t="s">
        <v>233</v>
      </c>
      <c r="Q2179" t="s">
        <v>62</v>
      </c>
      <c r="R2179" t="s">
        <v>5537</v>
      </c>
      <c r="S2179" t="s">
        <v>5537</v>
      </c>
      <c r="T2179" t="s">
        <v>5537</v>
      </c>
      <c r="U2179" t="s">
        <v>5537</v>
      </c>
      <c r="V2179" t="s">
        <v>5537</v>
      </c>
      <c r="W2179" t="s">
        <v>5537</v>
      </c>
      <c r="X2179" t="s">
        <v>5537</v>
      </c>
      <c r="Y2179" t="s">
        <v>5537</v>
      </c>
      <c r="Z2179" t="s">
        <v>5537</v>
      </c>
      <c r="AA2179" t="s">
        <v>5537</v>
      </c>
      <c r="AB2179" t="s">
        <v>5537</v>
      </c>
      <c r="AC2179" t="s">
        <v>5537</v>
      </c>
      <c r="AD2179" t="s">
        <v>5537</v>
      </c>
      <c r="AE2179" t="s">
        <v>65</v>
      </c>
      <c r="AF2179" s="5">
        <v>44928</v>
      </c>
      <c r="AG2179" s="5">
        <v>44652</v>
      </c>
      <c r="AH2179" t="s">
        <v>480</v>
      </c>
    </row>
    <row r="2180" spans="1:34" x14ac:dyDescent="0.25">
      <c r="A2180" t="s">
        <v>5538</v>
      </c>
      <c r="B2180" t="s">
        <v>54</v>
      </c>
      <c r="C2180" s="5">
        <v>44562</v>
      </c>
      <c r="D2180" s="5">
        <v>44651</v>
      </c>
      <c r="E2180" t="s">
        <v>44</v>
      </c>
      <c r="F2180" t="s">
        <v>240</v>
      </c>
      <c r="G2180" t="s">
        <v>241</v>
      </c>
      <c r="H2180" t="s">
        <v>241</v>
      </c>
      <c r="I2180" t="s">
        <v>104</v>
      </c>
      <c r="J2180" t="s">
        <v>3356</v>
      </c>
      <c r="K2180" t="s">
        <v>3357</v>
      </c>
      <c r="L2180" t="s">
        <v>207</v>
      </c>
      <c r="M2180" t="s">
        <v>52</v>
      </c>
      <c r="N2180" t="s">
        <v>98</v>
      </c>
      <c r="O2180" t="s">
        <v>62</v>
      </c>
      <c r="P2180" t="s">
        <v>99</v>
      </c>
      <c r="Q2180" t="s">
        <v>62</v>
      </c>
      <c r="R2180" t="s">
        <v>5539</v>
      </c>
      <c r="S2180" t="s">
        <v>5539</v>
      </c>
      <c r="T2180" t="s">
        <v>5539</v>
      </c>
      <c r="U2180" t="s">
        <v>5539</v>
      </c>
      <c r="V2180" t="s">
        <v>5539</v>
      </c>
      <c r="W2180" t="s">
        <v>5539</v>
      </c>
      <c r="X2180" t="s">
        <v>5539</v>
      </c>
      <c r="Y2180" t="s">
        <v>5539</v>
      </c>
      <c r="Z2180" t="s">
        <v>5539</v>
      </c>
      <c r="AA2180" t="s">
        <v>5539</v>
      </c>
      <c r="AB2180" t="s">
        <v>5539</v>
      </c>
      <c r="AC2180" t="s">
        <v>5539</v>
      </c>
      <c r="AD2180" t="s">
        <v>5539</v>
      </c>
      <c r="AE2180" t="s">
        <v>65</v>
      </c>
      <c r="AF2180" s="5">
        <v>44928</v>
      </c>
      <c r="AG2180" s="5">
        <v>44652</v>
      </c>
      <c r="AH2180" t="s">
        <v>480</v>
      </c>
    </row>
    <row r="2181" spans="1:34" x14ac:dyDescent="0.25">
      <c r="A2181" t="s">
        <v>5540</v>
      </c>
      <c r="B2181" t="s">
        <v>54</v>
      </c>
      <c r="C2181" s="5">
        <v>44562</v>
      </c>
      <c r="D2181" s="5">
        <v>44651</v>
      </c>
      <c r="E2181" t="s">
        <v>48</v>
      </c>
      <c r="F2181" t="s">
        <v>329</v>
      </c>
      <c r="G2181" t="s">
        <v>330</v>
      </c>
      <c r="H2181" t="s">
        <v>330</v>
      </c>
      <c r="I2181" t="s">
        <v>987</v>
      </c>
      <c r="J2181" t="s">
        <v>2373</v>
      </c>
      <c r="K2181" t="s">
        <v>635</v>
      </c>
      <c r="L2181" t="s">
        <v>60</v>
      </c>
      <c r="M2181" t="s">
        <v>52</v>
      </c>
      <c r="N2181" t="s">
        <v>333</v>
      </c>
      <c r="O2181" t="s">
        <v>62</v>
      </c>
      <c r="P2181" t="s">
        <v>334</v>
      </c>
      <c r="Q2181" t="s">
        <v>62</v>
      </c>
      <c r="R2181" t="s">
        <v>5541</v>
      </c>
      <c r="S2181" t="s">
        <v>5541</v>
      </c>
      <c r="T2181" t="s">
        <v>5541</v>
      </c>
      <c r="U2181" t="s">
        <v>5541</v>
      </c>
      <c r="V2181" t="s">
        <v>5541</v>
      </c>
      <c r="W2181" t="s">
        <v>5541</v>
      </c>
      <c r="X2181" t="s">
        <v>5541</v>
      </c>
      <c r="Y2181" t="s">
        <v>5541</v>
      </c>
      <c r="Z2181" t="s">
        <v>5541</v>
      </c>
      <c r="AA2181" t="s">
        <v>5541</v>
      </c>
      <c r="AB2181" t="s">
        <v>5541</v>
      </c>
      <c r="AC2181" t="s">
        <v>5541</v>
      </c>
      <c r="AD2181" t="s">
        <v>5541</v>
      </c>
      <c r="AE2181" t="s">
        <v>65</v>
      </c>
      <c r="AF2181" s="5">
        <v>44928</v>
      </c>
      <c r="AG2181" s="5">
        <v>44652</v>
      </c>
      <c r="AH2181" t="s">
        <v>480</v>
      </c>
    </row>
    <row r="2182" spans="1:34" x14ac:dyDescent="0.25">
      <c r="A2182" t="s">
        <v>5542</v>
      </c>
      <c r="B2182" t="s">
        <v>54</v>
      </c>
      <c r="C2182" s="5">
        <v>44562</v>
      </c>
      <c r="D2182" s="5">
        <v>44651</v>
      </c>
      <c r="E2182" t="s">
        <v>48</v>
      </c>
      <c r="F2182" t="s">
        <v>329</v>
      </c>
      <c r="G2182" t="s">
        <v>330</v>
      </c>
      <c r="H2182" t="s">
        <v>330</v>
      </c>
      <c r="I2182" t="s">
        <v>57</v>
      </c>
      <c r="J2182" t="s">
        <v>1538</v>
      </c>
      <c r="K2182" t="s">
        <v>60</v>
      </c>
      <c r="L2182" t="s">
        <v>97</v>
      </c>
      <c r="M2182" t="s">
        <v>51</v>
      </c>
      <c r="N2182" t="s">
        <v>333</v>
      </c>
      <c r="O2182" t="s">
        <v>62</v>
      </c>
      <c r="P2182" t="s">
        <v>334</v>
      </c>
      <c r="Q2182" t="s">
        <v>62</v>
      </c>
      <c r="R2182" t="s">
        <v>5543</v>
      </c>
      <c r="S2182" t="s">
        <v>5543</v>
      </c>
      <c r="T2182" t="s">
        <v>5543</v>
      </c>
      <c r="U2182" t="s">
        <v>5543</v>
      </c>
      <c r="V2182" t="s">
        <v>5543</v>
      </c>
      <c r="W2182" t="s">
        <v>5543</v>
      </c>
      <c r="X2182" t="s">
        <v>5543</v>
      </c>
      <c r="Y2182" t="s">
        <v>5543</v>
      </c>
      <c r="Z2182" t="s">
        <v>5543</v>
      </c>
      <c r="AA2182" t="s">
        <v>5543</v>
      </c>
      <c r="AB2182" t="s">
        <v>5543</v>
      </c>
      <c r="AC2182" t="s">
        <v>5543</v>
      </c>
      <c r="AD2182" t="s">
        <v>5543</v>
      </c>
      <c r="AE2182" t="s">
        <v>65</v>
      </c>
      <c r="AF2182" s="5">
        <v>44928</v>
      </c>
      <c r="AG2182" s="5">
        <v>44652</v>
      </c>
      <c r="AH2182" t="s">
        <v>480</v>
      </c>
    </row>
    <row r="2183" spans="1:34" x14ac:dyDescent="0.25">
      <c r="A2183" t="s">
        <v>5544</v>
      </c>
      <c r="B2183" t="s">
        <v>54</v>
      </c>
      <c r="C2183" s="5">
        <v>44562</v>
      </c>
      <c r="D2183" s="5">
        <v>44651</v>
      </c>
      <c r="E2183" t="s">
        <v>44</v>
      </c>
      <c r="F2183" t="s">
        <v>167</v>
      </c>
      <c r="G2183" t="s">
        <v>168</v>
      </c>
      <c r="H2183" t="s">
        <v>168</v>
      </c>
      <c r="I2183" t="s">
        <v>57</v>
      </c>
      <c r="J2183" t="s">
        <v>1684</v>
      </c>
      <c r="K2183" t="s">
        <v>187</v>
      </c>
      <c r="L2183" t="s">
        <v>2309</v>
      </c>
      <c r="M2183" t="s">
        <v>51</v>
      </c>
      <c r="N2183" t="s">
        <v>172</v>
      </c>
      <c r="O2183" t="s">
        <v>62</v>
      </c>
      <c r="P2183" t="s">
        <v>173</v>
      </c>
      <c r="Q2183" t="s">
        <v>62</v>
      </c>
      <c r="R2183" t="s">
        <v>5545</v>
      </c>
      <c r="S2183" t="s">
        <v>5545</v>
      </c>
      <c r="T2183" t="s">
        <v>5545</v>
      </c>
      <c r="U2183" t="s">
        <v>5545</v>
      </c>
      <c r="V2183" t="s">
        <v>5545</v>
      </c>
      <c r="W2183" t="s">
        <v>5545</v>
      </c>
      <c r="X2183" t="s">
        <v>5545</v>
      </c>
      <c r="Y2183" t="s">
        <v>5545</v>
      </c>
      <c r="Z2183" t="s">
        <v>5545</v>
      </c>
      <c r="AA2183" t="s">
        <v>5545</v>
      </c>
      <c r="AB2183" t="s">
        <v>5545</v>
      </c>
      <c r="AC2183" t="s">
        <v>5545</v>
      </c>
      <c r="AD2183" t="s">
        <v>5545</v>
      </c>
      <c r="AE2183" t="s">
        <v>65</v>
      </c>
      <c r="AF2183" s="5">
        <v>44928</v>
      </c>
      <c r="AG2183" s="5">
        <v>44652</v>
      </c>
      <c r="AH2183" t="s">
        <v>480</v>
      </c>
    </row>
    <row r="2184" spans="1:34" x14ac:dyDescent="0.25">
      <c r="A2184" t="s">
        <v>5546</v>
      </c>
      <c r="B2184" t="s">
        <v>54</v>
      </c>
      <c r="C2184" s="5">
        <v>44562</v>
      </c>
      <c r="D2184" s="5">
        <v>44651</v>
      </c>
      <c r="E2184" t="s">
        <v>44</v>
      </c>
      <c r="F2184" t="s">
        <v>167</v>
      </c>
      <c r="G2184" t="s">
        <v>168</v>
      </c>
      <c r="H2184" t="s">
        <v>168</v>
      </c>
      <c r="I2184" t="s">
        <v>643</v>
      </c>
      <c r="J2184" t="s">
        <v>4471</v>
      </c>
      <c r="K2184" t="s">
        <v>187</v>
      </c>
      <c r="L2184" t="s">
        <v>341</v>
      </c>
      <c r="M2184" t="s">
        <v>52</v>
      </c>
      <c r="N2184" t="s">
        <v>72</v>
      </c>
      <c r="O2184" t="s">
        <v>62</v>
      </c>
      <c r="P2184" t="s">
        <v>73</v>
      </c>
      <c r="Q2184" t="s">
        <v>62</v>
      </c>
      <c r="R2184" t="s">
        <v>5547</v>
      </c>
      <c r="S2184" t="s">
        <v>5547</v>
      </c>
      <c r="T2184" t="s">
        <v>5547</v>
      </c>
      <c r="U2184" t="s">
        <v>5547</v>
      </c>
      <c r="V2184" t="s">
        <v>5547</v>
      </c>
      <c r="W2184" t="s">
        <v>5547</v>
      </c>
      <c r="X2184" t="s">
        <v>5547</v>
      </c>
      <c r="Y2184" t="s">
        <v>5547</v>
      </c>
      <c r="Z2184" t="s">
        <v>5547</v>
      </c>
      <c r="AA2184" t="s">
        <v>5547</v>
      </c>
      <c r="AB2184" t="s">
        <v>5547</v>
      </c>
      <c r="AC2184" t="s">
        <v>5547</v>
      </c>
      <c r="AD2184" t="s">
        <v>5547</v>
      </c>
      <c r="AE2184" t="s">
        <v>65</v>
      </c>
      <c r="AF2184" s="5">
        <v>44928</v>
      </c>
      <c r="AG2184" s="5">
        <v>44652</v>
      </c>
      <c r="AH2184" t="s">
        <v>480</v>
      </c>
    </row>
    <row r="2185" spans="1:34" x14ac:dyDescent="0.25">
      <c r="A2185" t="s">
        <v>5548</v>
      </c>
      <c r="B2185" t="s">
        <v>54</v>
      </c>
      <c r="C2185" s="5">
        <v>44562</v>
      </c>
      <c r="D2185" s="5">
        <v>44651</v>
      </c>
      <c r="E2185" t="s">
        <v>44</v>
      </c>
      <c r="F2185" t="s">
        <v>102</v>
      </c>
      <c r="G2185" t="s">
        <v>103</v>
      </c>
      <c r="H2185" t="s">
        <v>103</v>
      </c>
      <c r="I2185" t="s">
        <v>104</v>
      </c>
      <c r="J2185" t="s">
        <v>1541</v>
      </c>
      <c r="K2185" t="s">
        <v>187</v>
      </c>
      <c r="L2185" t="s">
        <v>262</v>
      </c>
      <c r="M2185" t="s">
        <v>51</v>
      </c>
      <c r="N2185" t="s">
        <v>108</v>
      </c>
      <c r="O2185" t="s">
        <v>62</v>
      </c>
      <c r="P2185" t="s">
        <v>109</v>
      </c>
      <c r="Q2185" t="s">
        <v>62</v>
      </c>
      <c r="R2185" t="s">
        <v>5549</v>
      </c>
      <c r="S2185" t="s">
        <v>5549</v>
      </c>
      <c r="T2185" t="s">
        <v>5549</v>
      </c>
      <c r="U2185" t="s">
        <v>5549</v>
      </c>
      <c r="V2185" t="s">
        <v>5549</v>
      </c>
      <c r="W2185" t="s">
        <v>5549</v>
      </c>
      <c r="X2185" t="s">
        <v>5549</v>
      </c>
      <c r="Y2185" t="s">
        <v>5549</v>
      </c>
      <c r="Z2185" t="s">
        <v>5549</v>
      </c>
      <c r="AA2185" t="s">
        <v>5549</v>
      </c>
      <c r="AB2185" t="s">
        <v>5549</v>
      </c>
      <c r="AC2185" t="s">
        <v>5549</v>
      </c>
      <c r="AD2185" t="s">
        <v>5549</v>
      </c>
      <c r="AE2185" t="s">
        <v>65</v>
      </c>
      <c r="AF2185" s="5">
        <v>44928</v>
      </c>
      <c r="AG2185" s="5">
        <v>44652</v>
      </c>
      <c r="AH2185" t="s">
        <v>480</v>
      </c>
    </row>
    <row r="2186" spans="1:34" x14ac:dyDescent="0.25">
      <c r="A2186" t="s">
        <v>5550</v>
      </c>
      <c r="B2186" t="s">
        <v>54</v>
      </c>
      <c r="C2186" s="5">
        <v>44562</v>
      </c>
      <c r="D2186" s="5">
        <v>44651</v>
      </c>
      <c r="E2186" t="s">
        <v>44</v>
      </c>
      <c r="F2186" t="s">
        <v>393</v>
      </c>
      <c r="G2186" t="s">
        <v>394</v>
      </c>
      <c r="H2186" t="s">
        <v>394</v>
      </c>
      <c r="I2186" t="s">
        <v>57</v>
      </c>
      <c r="J2186" t="s">
        <v>1011</v>
      </c>
      <c r="K2186" t="s">
        <v>1012</v>
      </c>
      <c r="L2186" t="s">
        <v>60</v>
      </c>
      <c r="M2186" t="s">
        <v>51</v>
      </c>
      <c r="N2186" t="s">
        <v>81</v>
      </c>
      <c r="O2186" t="s">
        <v>62</v>
      </c>
      <c r="P2186" t="s">
        <v>82</v>
      </c>
      <c r="Q2186" t="s">
        <v>62</v>
      </c>
      <c r="R2186" t="s">
        <v>5551</v>
      </c>
      <c r="S2186" t="s">
        <v>5551</v>
      </c>
      <c r="T2186" t="s">
        <v>5551</v>
      </c>
      <c r="U2186" t="s">
        <v>5551</v>
      </c>
      <c r="V2186" t="s">
        <v>5551</v>
      </c>
      <c r="W2186" t="s">
        <v>5551</v>
      </c>
      <c r="X2186" t="s">
        <v>5551</v>
      </c>
      <c r="Y2186" t="s">
        <v>5551</v>
      </c>
      <c r="Z2186" t="s">
        <v>5551</v>
      </c>
      <c r="AA2186" t="s">
        <v>5551</v>
      </c>
      <c r="AB2186" t="s">
        <v>5551</v>
      </c>
      <c r="AC2186" t="s">
        <v>5551</v>
      </c>
      <c r="AD2186" t="s">
        <v>5551</v>
      </c>
      <c r="AE2186" t="s">
        <v>65</v>
      </c>
      <c r="AF2186" s="5">
        <v>44928</v>
      </c>
      <c r="AG2186" s="5">
        <v>44652</v>
      </c>
      <c r="AH2186" t="s">
        <v>480</v>
      </c>
    </row>
    <row r="2187" spans="1:34" x14ac:dyDescent="0.25">
      <c r="A2187" t="s">
        <v>5552</v>
      </c>
      <c r="B2187" t="s">
        <v>54</v>
      </c>
      <c r="C2187" s="5">
        <v>44562</v>
      </c>
      <c r="D2187" s="5">
        <v>44651</v>
      </c>
      <c r="E2187" t="s">
        <v>44</v>
      </c>
      <c r="F2187" t="s">
        <v>118</v>
      </c>
      <c r="G2187" t="s">
        <v>119</v>
      </c>
      <c r="H2187" t="s">
        <v>119</v>
      </c>
      <c r="I2187" t="s">
        <v>112</v>
      </c>
      <c r="J2187" t="s">
        <v>4064</v>
      </c>
      <c r="K2187" t="s">
        <v>133</v>
      </c>
      <c r="L2187" t="s">
        <v>4065</v>
      </c>
      <c r="M2187" t="s">
        <v>51</v>
      </c>
      <c r="N2187" t="s">
        <v>124</v>
      </c>
      <c r="O2187" t="s">
        <v>62</v>
      </c>
      <c r="P2187" t="s">
        <v>125</v>
      </c>
      <c r="Q2187" t="s">
        <v>62</v>
      </c>
      <c r="R2187" t="s">
        <v>5553</v>
      </c>
      <c r="S2187" t="s">
        <v>5553</v>
      </c>
      <c r="T2187" t="s">
        <v>5553</v>
      </c>
      <c r="U2187" t="s">
        <v>5553</v>
      </c>
      <c r="V2187" t="s">
        <v>5553</v>
      </c>
      <c r="W2187" t="s">
        <v>5553</v>
      </c>
      <c r="X2187" t="s">
        <v>5553</v>
      </c>
      <c r="Y2187" t="s">
        <v>5553</v>
      </c>
      <c r="Z2187" t="s">
        <v>5553</v>
      </c>
      <c r="AA2187" t="s">
        <v>5553</v>
      </c>
      <c r="AB2187" t="s">
        <v>5553</v>
      </c>
      <c r="AC2187" t="s">
        <v>5553</v>
      </c>
      <c r="AD2187" t="s">
        <v>5553</v>
      </c>
      <c r="AE2187" t="s">
        <v>65</v>
      </c>
      <c r="AF2187" s="5">
        <v>44928</v>
      </c>
      <c r="AG2187" s="5">
        <v>44652</v>
      </c>
      <c r="AH2187" t="s">
        <v>480</v>
      </c>
    </row>
    <row r="2188" spans="1:34" x14ac:dyDescent="0.25">
      <c r="A2188" t="s">
        <v>5554</v>
      </c>
      <c r="B2188" t="s">
        <v>54</v>
      </c>
      <c r="C2188" s="5">
        <v>44562</v>
      </c>
      <c r="D2188" s="5">
        <v>44651</v>
      </c>
      <c r="E2188" t="s">
        <v>44</v>
      </c>
      <c r="F2188" t="s">
        <v>167</v>
      </c>
      <c r="G2188" t="s">
        <v>168</v>
      </c>
      <c r="H2188" t="s">
        <v>168</v>
      </c>
      <c r="I2188" t="s">
        <v>958</v>
      </c>
      <c r="J2188" t="s">
        <v>1751</v>
      </c>
      <c r="K2188" t="s">
        <v>526</v>
      </c>
      <c r="L2188" t="s">
        <v>60</v>
      </c>
      <c r="M2188" t="s">
        <v>51</v>
      </c>
      <c r="N2188" t="s">
        <v>172</v>
      </c>
      <c r="O2188" t="s">
        <v>62</v>
      </c>
      <c r="P2188" t="s">
        <v>173</v>
      </c>
      <c r="Q2188" t="s">
        <v>62</v>
      </c>
      <c r="R2188" t="s">
        <v>5555</v>
      </c>
      <c r="S2188" t="s">
        <v>5555</v>
      </c>
      <c r="T2188" t="s">
        <v>5555</v>
      </c>
      <c r="U2188" t="s">
        <v>5555</v>
      </c>
      <c r="V2188" t="s">
        <v>5555</v>
      </c>
      <c r="W2188" t="s">
        <v>5555</v>
      </c>
      <c r="X2188" t="s">
        <v>5555</v>
      </c>
      <c r="Y2188" t="s">
        <v>5555</v>
      </c>
      <c r="Z2188" t="s">
        <v>5555</v>
      </c>
      <c r="AA2188" t="s">
        <v>5555</v>
      </c>
      <c r="AB2188" t="s">
        <v>5555</v>
      </c>
      <c r="AC2188" t="s">
        <v>5555</v>
      </c>
      <c r="AD2188" t="s">
        <v>5555</v>
      </c>
      <c r="AE2188" t="s">
        <v>65</v>
      </c>
      <c r="AF2188" s="5">
        <v>44928</v>
      </c>
      <c r="AG2188" s="5">
        <v>44652</v>
      </c>
      <c r="AH2188" t="s">
        <v>480</v>
      </c>
    </row>
    <row r="2189" spans="1:34" x14ac:dyDescent="0.25">
      <c r="A2189" t="s">
        <v>5556</v>
      </c>
      <c r="B2189" t="s">
        <v>54</v>
      </c>
      <c r="C2189" s="5">
        <v>44562</v>
      </c>
      <c r="D2189" s="5">
        <v>44651</v>
      </c>
      <c r="E2189" t="s">
        <v>44</v>
      </c>
      <c r="F2189" t="s">
        <v>55</v>
      </c>
      <c r="G2189" t="s">
        <v>56</v>
      </c>
      <c r="H2189" t="s">
        <v>56</v>
      </c>
      <c r="I2189" t="s">
        <v>681</v>
      </c>
      <c r="J2189" t="s">
        <v>331</v>
      </c>
      <c r="K2189" t="s">
        <v>1283</v>
      </c>
      <c r="L2189" t="s">
        <v>97</v>
      </c>
      <c r="M2189" t="s">
        <v>51</v>
      </c>
      <c r="N2189" t="s">
        <v>72</v>
      </c>
      <c r="O2189" t="s">
        <v>62</v>
      </c>
      <c r="P2189" t="s">
        <v>73</v>
      </c>
      <c r="Q2189" t="s">
        <v>62</v>
      </c>
      <c r="R2189" t="s">
        <v>5557</v>
      </c>
      <c r="S2189" t="s">
        <v>5557</v>
      </c>
      <c r="T2189" t="s">
        <v>5557</v>
      </c>
      <c r="U2189" t="s">
        <v>5557</v>
      </c>
      <c r="V2189" t="s">
        <v>5557</v>
      </c>
      <c r="W2189" t="s">
        <v>5557</v>
      </c>
      <c r="X2189" t="s">
        <v>5557</v>
      </c>
      <c r="Y2189" t="s">
        <v>5557</v>
      </c>
      <c r="Z2189" t="s">
        <v>5557</v>
      </c>
      <c r="AA2189" t="s">
        <v>5557</v>
      </c>
      <c r="AB2189" t="s">
        <v>5557</v>
      </c>
      <c r="AC2189" t="s">
        <v>5557</v>
      </c>
      <c r="AD2189" t="s">
        <v>5557</v>
      </c>
      <c r="AE2189" t="s">
        <v>65</v>
      </c>
      <c r="AF2189" s="5">
        <v>44928</v>
      </c>
      <c r="AG2189" s="5">
        <v>44652</v>
      </c>
      <c r="AH2189" t="s">
        <v>480</v>
      </c>
    </row>
    <row r="2190" spans="1:34" x14ac:dyDescent="0.25">
      <c r="A2190" t="s">
        <v>5558</v>
      </c>
      <c r="B2190" t="s">
        <v>54</v>
      </c>
      <c r="C2190" s="5">
        <v>44562</v>
      </c>
      <c r="D2190" s="5">
        <v>44651</v>
      </c>
      <c r="E2190" t="s">
        <v>44</v>
      </c>
      <c r="F2190" t="s">
        <v>157</v>
      </c>
      <c r="G2190" t="s">
        <v>158</v>
      </c>
      <c r="H2190" t="s">
        <v>158</v>
      </c>
      <c r="I2190" t="s">
        <v>750</v>
      </c>
      <c r="J2190" t="s">
        <v>922</v>
      </c>
      <c r="K2190" t="s">
        <v>60</v>
      </c>
      <c r="L2190" t="s">
        <v>645</v>
      </c>
      <c r="M2190" t="s">
        <v>51</v>
      </c>
      <c r="N2190" t="s">
        <v>163</v>
      </c>
      <c r="O2190" t="s">
        <v>62</v>
      </c>
      <c r="P2190" t="s">
        <v>164</v>
      </c>
      <c r="Q2190" t="s">
        <v>62</v>
      </c>
      <c r="R2190" t="s">
        <v>5559</v>
      </c>
      <c r="S2190" t="s">
        <v>5559</v>
      </c>
      <c r="T2190" t="s">
        <v>5559</v>
      </c>
      <c r="U2190" t="s">
        <v>5559</v>
      </c>
      <c r="V2190" t="s">
        <v>5559</v>
      </c>
      <c r="W2190" t="s">
        <v>5559</v>
      </c>
      <c r="X2190" t="s">
        <v>5559</v>
      </c>
      <c r="Y2190" t="s">
        <v>5559</v>
      </c>
      <c r="Z2190" t="s">
        <v>5559</v>
      </c>
      <c r="AA2190" t="s">
        <v>5559</v>
      </c>
      <c r="AB2190" t="s">
        <v>5559</v>
      </c>
      <c r="AC2190" t="s">
        <v>5559</v>
      </c>
      <c r="AD2190" t="s">
        <v>5559</v>
      </c>
      <c r="AE2190" t="s">
        <v>65</v>
      </c>
      <c r="AF2190" s="5">
        <v>44928</v>
      </c>
      <c r="AG2190" s="5">
        <v>44652</v>
      </c>
      <c r="AH2190" t="s">
        <v>480</v>
      </c>
    </row>
    <row r="2191" spans="1:34" x14ac:dyDescent="0.25">
      <c r="A2191" t="s">
        <v>5560</v>
      </c>
      <c r="B2191" t="s">
        <v>54</v>
      </c>
      <c r="C2191" s="5">
        <v>44562</v>
      </c>
      <c r="D2191" s="5">
        <v>44651</v>
      </c>
      <c r="E2191" t="s">
        <v>44</v>
      </c>
      <c r="F2191" t="s">
        <v>94</v>
      </c>
      <c r="G2191" t="s">
        <v>95</v>
      </c>
      <c r="H2191" t="s">
        <v>95</v>
      </c>
      <c r="I2191" t="s">
        <v>57</v>
      </c>
      <c r="J2191" t="s">
        <v>589</v>
      </c>
      <c r="K2191" t="s">
        <v>590</v>
      </c>
      <c r="L2191" t="s">
        <v>144</v>
      </c>
      <c r="M2191" t="s">
        <v>52</v>
      </c>
      <c r="N2191" t="s">
        <v>98</v>
      </c>
      <c r="O2191" t="s">
        <v>62</v>
      </c>
      <c r="P2191" t="s">
        <v>99</v>
      </c>
      <c r="Q2191" t="s">
        <v>62</v>
      </c>
      <c r="R2191" t="s">
        <v>5561</v>
      </c>
      <c r="S2191" t="s">
        <v>5561</v>
      </c>
      <c r="T2191" t="s">
        <v>5561</v>
      </c>
      <c r="U2191" t="s">
        <v>5561</v>
      </c>
      <c r="V2191" t="s">
        <v>5561</v>
      </c>
      <c r="W2191" t="s">
        <v>5561</v>
      </c>
      <c r="X2191" t="s">
        <v>5561</v>
      </c>
      <c r="Y2191" t="s">
        <v>5561</v>
      </c>
      <c r="Z2191" t="s">
        <v>5561</v>
      </c>
      <c r="AA2191" t="s">
        <v>5561</v>
      </c>
      <c r="AB2191" t="s">
        <v>5561</v>
      </c>
      <c r="AC2191" t="s">
        <v>5561</v>
      </c>
      <c r="AD2191" t="s">
        <v>5561</v>
      </c>
      <c r="AE2191" t="s">
        <v>65</v>
      </c>
      <c r="AF2191" s="5">
        <v>44928</v>
      </c>
      <c r="AG2191" s="5">
        <v>44652</v>
      </c>
      <c r="AH2191" t="s">
        <v>480</v>
      </c>
    </row>
    <row r="2192" spans="1:34" x14ac:dyDescent="0.25">
      <c r="A2192" t="s">
        <v>5562</v>
      </c>
      <c r="B2192" t="s">
        <v>54</v>
      </c>
      <c r="C2192" s="5">
        <v>44562</v>
      </c>
      <c r="D2192" s="5">
        <v>44651</v>
      </c>
      <c r="E2192" t="s">
        <v>44</v>
      </c>
      <c r="F2192" t="s">
        <v>425</v>
      </c>
      <c r="G2192" t="s">
        <v>426</v>
      </c>
      <c r="H2192" t="s">
        <v>426</v>
      </c>
      <c r="I2192" t="s">
        <v>68</v>
      </c>
      <c r="J2192" t="s">
        <v>2367</v>
      </c>
      <c r="K2192" t="s">
        <v>2368</v>
      </c>
      <c r="L2192" t="s">
        <v>636</v>
      </c>
      <c r="M2192" t="s">
        <v>52</v>
      </c>
      <c r="N2192" t="s">
        <v>574</v>
      </c>
      <c r="O2192" t="s">
        <v>62</v>
      </c>
      <c r="P2192" t="s">
        <v>575</v>
      </c>
      <c r="Q2192" t="s">
        <v>62</v>
      </c>
      <c r="R2192" t="s">
        <v>5563</v>
      </c>
      <c r="S2192" t="s">
        <v>5563</v>
      </c>
      <c r="T2192" t="s">
        <v>5563</v>
      </c>
      <c r="U2192" t="s">
        <v>5563</v>
      </c>
      <c r="V2192" t="s">
        <v>5563</v>
      </c>
      <c r="W2192" t="s">
        <v>5563</v>
      </c>
      <c r="X2192" t="s">
        <v>5563</v>
      </c>
      <c r="Y2192" t="s">
        <v>5563</v>
      </c>
      <c r="Z2192" t="s">
        <v>5563</v>
      </c>
      <c r="AA2192" t="s">
        <v>5563</v>
      </c>
      <c r="AB2192" t="s">
        <v>5563</v>
      </c>
      <c r="AC2192" t="s">
        <v>5563</v>
      </c>
      <c r="AD2192" t="s">
        <v>5563</v>
      </c>
      <c r="AE2192" t="s">
        <v>65</v>
      </c>
      <c r="AF2192" s="5">
        <v>44928</v>
      </c>
      <c r="AG2192" s="5">
        <v>44652</v>
      </c>
      <c r="AH2192" t="s">
        <v>480</v>
      </c>
    </row>
    <row r="2193" spans="1:34" x14ac:dyDescent="0.25">
      <c r="A2193" t="s">
        <v>5564</v>
      </c>
      <c r="B2193" t="s">
        <v>54</v>
      </c>
      <c r="C2193" s="5">
        <v>44562</v>
      </c>
      <c r="D2193" s="5">
        <v>44651</v>
      </c>
      <c r="E2193" t="s">
        <v>44</v>
      </c>
      <c r="F2193" t="s">
        <v>203</v>
      </c>
      <c r="G2193" t="s">
        <v>204</v>
      </c>
      <c r="H2193" t="s">
        <v>204</v>
      </c>
      <c r="I2193" t="s">
        <v>563</v>
      </c>
      <c r="J2193" t="s">
        <v>3333</v>
      </c>
      <c r="K2193" t="s">
        <v>3334</v>
      </c>
      <c r="L2193" t="s">
        <v>742</v>
      </c>
      <c r="M2193" t="s">
        <v>51</v>
      </c>
      <c r="N2193" t="s">
        <v>348</v>
      </c>
      <c r="O2193" t="s">
        <v>62</v>
      </c>
      <c r="P2193" t="s">
        <v>349</v>
      </c>
      <c r="Q2193" t="s">
        <v>62</v>
      </c>
      <c r="R2193" t="s">
        <v>5565</v>
      </c>
      <c r="S2193" t="s">
        <v>5565</v>
      </c>
      <c r="T2193" t="s">
        <v>5565</v>
      </c>
      <c r="U2193" t="s">
        <v>5565</v>
      </c>
      <c r="V2193" t="s">
        <v>5565</v>
      </c>
      <c r="W2193" t="s">
        <v>5565</v>
      </c>
      <c r="X2193" t="s">
        <v>5565</v>
      </c>
      <c r="Y2193" t="s">
        <v>5565</v>
      </c>
      <c r="Z2193" t="s">
        <v>5565</v>
      </c>
      <c r="AA2193" t="s">
        <v>5565</v>
      </c>
      <c r="AB2193" t="s">
        <v>5565</v>
      </c>
      <c r="AC2193" t="s">
        <v>5565</v>
      </c>
      <c r="AD2193" t="s">
        <v>5565</v>
      </c>
      <c r="AE2193" t="s">
        <v>65</v>
      </c>
      <c r="AF2193" s="5">
        <v>44928</v>
      </c>
      <c r="AG2193" s="5">
        <v>44652</v>
      </c>
      <c r="AH2193" t="s">
        <v>480</v>
      </c>
    </row>
    <row r="2194" spans="1:34" x14ac:dyDescent="0.25">
      <c r="A2194" t="s">
        <v>5566</v>
      </c>
      <c r="B2194" t="s">
        <v>54</v>
      </c>
      <c r="C2194" s="5">
        <v>44562</v>
      </c>
      <c r="D2194" s="5">
        <v>44651</v>
      </c>
      <c r="E2194" t="s">
        <v>48</v>
      </c>
      <c r="F2194" t="s">
        <v>329</v>
      </c>
      <c r="G2194" t="s">
        <v>330</v>
      </c>
      <c r="H2194" t="s">
        <v>330</v>
      </c>
      <c r="I2194" t="s">
        <v>104</v>
      </c>
      <c r="J2194" t="s">
        <v>440</v>
      </c>
      <c r="K2194" t="s">
        <v>390</v>
      </c>
      <c r="L2194" t="s">
        <v>441</v>
      </c>
      <c r="M2194" t="s">
        <v>52</v>
      </c>
      <c r="N2194" t="s">
        <v>333</v>
      </c>
      <c r="O2194" t="s">
        <v>62</v>
      </c>
      <c r="P2194" t="s">
        <v>334</v>
      </c>
      <c r="Q2194" t="s">
        <v>62</v>
      </c>
      <c r="R2194" t="s">
        <v>5567</v>
      </c>
      <c r="S2194" t="s">
        <v>5567</v>
      </c>
      <c r="T2194" t="s">
        <v>5567</v>
      </c>
      <c r="U2194" t="s">
        <v>5567</v>
      </c>
      <c r="V2194" t="s">
        <v>5567</v>
      </c>
      <c r="W2194" t="s">
        <v>5567</v>
      </c>
      <c r="X2194" t="s">
        <v>5567</v>
      </c>
      <c r="Y2194" t="s">
        <v>5567</v>
      </c>
      <c r="Z2194" t="s">
        <v>5567</v>
      </c>
      <c r="AA2194" t="s">
        <v>5567</v>
      </c>
      <c r="AB2194" t="s">
        <v>5567</v>
      </c>
      <c r="AC2194" t="s">
        <v>5567</v>
      </c>
      <c r="AD2194" t="s">
        <v>5567</v>
      </c>
      <c r="AE2194" t="s">
        <v>65</v>
      </c>
      <c r="AF2194" s="5">
        <v>44928</v>
      </c>
      <c r="AG2194" s="5">
        <v>44652</v>
      </c>
      <c r="AH2194" t="s">
        <v>480</v>
      </c>
    </row>
    <row r="2195" spans="1:34" x14ac:dyDescent="0.25">
      <c r="A2195" t="s">
        <v>5568</v>
      </c>
      <c r="B2195" t="s">
        <v>54</v>
      </c>
      <c r="C2195" s="5">
        <v>44562</v>
      </c>
      <c r="D2195" s="5">
        <v>44651</v>
      </c>
      <c r="E2195" t="s">
        <v>41</v>
      </c>
      <c r="F2195" t="s">
        <v>380</v>
      </c>
      <c r="G2195" t="s">
        <v>381</v>
      </c>
      <c r="H2195" t="s">
        <v>381</v>
      </c>
      <c r="I2195" t="s">
        <v>198</v>
      </c>
      <c r="J2195" t="s">
        <v>5569</v>
      </c>
      <c r="K2195" t="s">
        <v>243</v>
      </c>
      <c r="L2195" t="s">
        <v>787</v>
      </c>
      <c r="M2195" t="s">
        <v>52</v>
      </c>
      <c r="N2195" t="s">
        <v>385</v>
      </c>
      <c r="O2195" t="s">
        <v>62</v>
      </c>
      <c r="P2195" t="s">
        <v>386</v>
      </c>
      <c r="Q2195" t="s">
        <v>62</v>
      </c>
      <c r="R2195" t="s">
        <v>5570</v>
      </c>
      <c r="S2195" t="s">
        <v>5570</v>
      </c>
      <c r="T2195" t="s">
        <v>5570</v>
      </c>
      <c r="U2195" t="s">
        <v>5570</v>
      </c>
      <c r="V2195" t="s">
        <v>5570</v>
      </c>
      <c r="W2195" t="s">
        <v>5570</v>
      </c>
      <c r="X2195" t="s">
        <v>5570</v>
      </c>
      <c r="Y2195" t="s">
        <v>5570</v>
      </c>
      <c r="Z2195" t="s">
        <v>5570</v>
      </c>
      <c r="AA2195" t="s">
        <v>5570</v>
      </c>
      <c r="AB2195" t="s">
        <v>5570</v>
      </c>
      <c r="AC2195" t="s">
        <v>5570</v>
      </c>
      <c r="AD2195" t="s">
        <v>5570</v>
      </c>
      <c r="AE2195" t="s">
        <v>65</v>
      </c>
      <c r="AF2195" s="5">
        <v>44928</v>
      </c>
      <c r="AG2195" s="5">
        <v>44652</v>
      </c>
      <c r="AH2195" t="s">
        <v>480</v>
      </c>
    </row>
    <row r="2196" spans="1:34" x14ac:dyDescent="0.25">
      <c r="A2196" t="s">
        <v>5571</v>
      </c>
      <c r="B2196" t="s">
        <v>54</v>
      </c>
      <c r="C2196" s="5">
        <v>44562</v>
      </c>
      <c r="D2196" s="5">
        <v>44651</v>
      </c>
      <c r="E2196" t="s">
        <v>44</v>
      </c>
      <c r="F2196" t="s">
        <v>203</v>
      </c>
      <c r="G2196" t="s">
        <v>204</v>
      </c>
      <c r="H2196" t="s">
        <v>204</v>
      </c>
      <c r="I2196" t="s">
        <v>57</v>
      </c>
      <c r="J2196" t="s">
        <v>2167</v>
      </c>
      <c r="K2196" t="s">
        <v>187</v>
      </c>
      <c r="L2196" t="s">
        <v>280</v>
      </c>
      <c r="M2196" t="s">
        <v>52</v>
      </c>
      <c r="N2196" t="s">
        <v>348</v>
      </c>
      <c r="O2196" t="s">
        <v>62</v>
      </c>
      <c r="P2196" t="s">
        <v>349</v>
      </c>
      <c r="Q2196" t="s">
        <v>62</v>
      </c>
      <c r="R2196" t="s">
        <v>5572</v>
      </c>
      <c r="S2196" t="s">
        <v>5572</v>
      </c>
      <c r="T2196" t="s">
        <v>5572</v>
      </c>
      <c r="U2196" t="s">
        <v>5572</v>
      </c>
      <c r="V2196" t="s">
        <v>5572</v>
      </c>
      <c r="W2196" t="s">
        <v>5572</v>
      </c>
      <c r="X2196" t="s">
        <v>5572</v>
      </c>
      <c r="Y2196" t="s">
        <v>5572</v>
      </c>
      <c r="Z2196" t="s">
        <v>5572</v>
      </c>
      <c r="AA2196" t="s">
        <v>5572</v>
      </c>
      <c r="AB2196" t="s">
        <v>5572</v>
      </c>
      <c r="AC2196" t="s">
        <v>5572</v>
      </c>
      <c r="AD2196" t="s">
        <v>5572</v>
      </c>
      <c r="AE2196" t="s">
        <v>65</v>
      </c>
      <c r="AF2196" s="5">
        <v>44928</v>
      </c>
      <c r="AG2196" s="5">
        <v>44652</v>
      </c>
      <c r="AH2196" t="s">
        <v>480</v>
      </c>
    </row>
    <row r="2197" spans="1:34" x14ac:dyDescent="0.25">
      <c r="A2197" t="s">
        <v>5573</v>
      </c>
      <c r="B2197" t="s">
        <v>54</v>
      </c>
      <c r="C2197" s="5">
        <v>44562</v>
      </c>
      <c r="D2197" s="5">
        <v>44651</v>
      </c>
      <c r="E2197" t="s">
        <v>44</v>
      </c>
      <c r="F2197" t="s">
        <v>94</v>
      </c>
      <c r="G2197" t="s">
        <v>95</v>
      </c>
      <c r="H2197" t="s">
        <v>95</v>
      </c>
      <c r="I2197" t="s">
        <v>57</v>
      </c>
      <c r="J2197" t="s">
        <v>2264</v>
      </c>
      <c r="K2197" t="s">
        <v>1685</v>
      </c>
      <c r="L2197" t="s">
        <v>115</v>
      </c>
      <c r="M2197" t="s">
        <v>52</v>
      </c>
      <c r="N2197" t="s">
        <v>145</v>
      </c>
      <c r="O2197" t="s">
        <v>62</v>
      </c>
      <c r="P2197" t="s">
        <v>146</v>
      </c>
      <c r="Q2197" t="s">
        <v>62</v>
      </c>
      <c r="R2197" t="s">
        <v>5574</v>
      </c>
      <c r="S2197" t="s">
        <v>5574</v>
      </c>
      <c r="T2197" t="s">
        <v>5574</v>
      </c>
      <c r="U2197" t="s">
        <v>5574</v>
      </c>
      <c r="V2197" t="s">
        <v>5574</v>
      </c>
      <c r="W2197" t="s">
        <v>5574</v>
      </c>
      <c r="X2197" t="s">
        <v>5574</v>
      </c>
      <c r="Y2197" t="s">
        <v>5574</v>
      </c>
      <c r="Z2197" t="s">
        <v>5574</v>
      </c>
      <c r="AA2197" t="s">
        <v>5574</v>
      </c>
      <c r="AB2197" t="s">
        <v>5574</v>
      </c>
      <c r="AC2197" t="s">
        <v>5574</v>
      </c>
      <c r="AD2197" t="s">
        <v>5574</v>
      </c>
      <c r="AE2197" t="s">
        <v>65</v>
      </c>
      <c r="AF2197" s="5">
        <v>44928</v>
      </c>
      <c r="AG2197" s="5">
        <v>44652</v>
      </c>
      <c r="AH2197" t="s">
        <v>480</v>
      </c>
    </row>
    <row r="2198" spans="1:34" x14ac:dyDescent="0.25">
      <c r="A2198" t="s">
        <v>5575</v>
      </c>
      <c r="B2198" t="s">
        <v>54</v>
      </c>
      <c r="C2198" s="5">
        <v>44562</v>
      </c>
      <c r="D2198" s="5">
        <v>44651</v>
      </c>
      <c r="E2198" t="s">
        <v>48</v>
      </c>
      <c r="F2198" t="s">
        <v>1760</v>
      </c>
      <c r="G2198" t="s">
        <v>562</v>
      </c>
      <c r="H2198" t="s">
        <v>562</v>
      </c>
      <c r="I2198" t="s">
        <v>57</v>
      </c>
      <c r="J2198" t="s">
        <v>5576</v>
      </c>
      <c r="K2198" t="s">
        <v>589</v>
      </c>
      <c r="L2198" t="s">
        <v>276</v>
      </c>
      <c r="M2198" t="s">
        <v>51</v>
      </c>
      <c r="N2198" t="s">
        <v>1237</v>
      </c>
      <c r="O2198" t="s">
        <v>62</v>
      </c>
      <c r="P2198" t="s">
        <v>1238</v>
      </c>
      <c r="Q2198" t="s">
        <v>62</v>
      </c>
      <c r="R2198" t="s">
        <v>5577</v>
      </c>
      <c r="S2198" t="s">
        <v>5577</v>
      </c>
      <c r="T2198" t="s">
        <v>5577</v>
      </c>
      <c r="U2198" t="s">
        <v>5577</v>
      </c>
      <c r="V2198" t="s">
        <v>5577</v>
      </c>
      <c r="W2198" t="s">
        <v>5577</v>
      </c>
      <c r="X2198" t="s">
        <v>5577</v>
      </c>
      <c r="Y2198" t="s">
        <v>5577</v>
      </c>
      <c r="Z2198" t="s">
        <v>5577</v>
      </c>
      <c r="AA2198" t="s">
        <v>5577</v>
      </c>
      <c r="AB2198" t="s">
        <v>5577</v>
      </c>
      <c r="AC2198" t="s">
        <v>5577</v>
      </c>
      <c r="AD2198" t="s">
        <v>5577</v>
      </c>
      <c r="AE2198" t="s">
        <v>65</v>
      </c>
      <c r="AF2198" s="5">
        <v>44928</v>
      </c>
      <c r="AG2198" s="5">
        <v>44652</v>
      </c>
      <c r="AH2198" t="s">
        <v>480</v>
      </c>
    </row>
    <row r="2199" spans="1:34" x14ac:dyDescent="0.25">
      <c r="A2199" t="s">
        <v>5578</v>
      </c>
      <c r="B2199" t="s">
        <v>54</v>
      </c>
      <c r="C2199" s="5">
        <v>44562</v>
      </c>
      <c r="D2199" s="5">
        <v>44651</v>
      </c>
      <c r="E2199" t="s">
        <v>48</v>
      </c>
      <c r="F2199" t="s">
        <v>1234</v>
      </c>
      <c r="G2199" t="s">
        <v>1235</v>
      </c>
      <c r="H2199" t="s">
        <v>1235</v>
      </c>
      <c r="I2199" t="s">
        <v>57</v>
      </c>
      <c r="J2199" t="s">
        <v>1427</v>
      </c>
      <c r="K2199" t="s">
        <v>1008</v>
      </c>
      <c r="L2199" t="s">
        <v>97</v>
      </c>
      <c r="M2199" t="s">
        <v>51</v>
      </c>
      <c r="N2199" t="s">
        <v>1237</v>
      </c>
      <c r="O2199" t="s">
        <v>62</v>
      </c>
      <c r="P2199" t="s">
        <v>1238</v>
      </c>
      <c r="Q2199" t="s">
        <v>62</v>
      </c>
      <c r="R2199" t="s">
        <v>5579</v>
      </c>
      <c r="S2199" t="s">
        <v>5579</v>
      </c>
      <c r="T2199" t="s">
        <v>5579</v>
      </c>
      <c r="U2199" t="s">
        <v>5579</v>
      </c>
      <c r="V2199" t="s">
        <v>5579</v>
      </c>
      <c r="W2199" t="s">
        <v>5579</v>
      </c>
      <c r="X2199" t="s">
        <v>5579</v>
      </c>
      <c r="Y2199" t="s">
        <v>5579</v>
      </c>
      <c r="Z2199" t="s">
        <v>5579</v>
      </c>
      <c r="AA2199" t="s">
        <v>5579</v>
      </c>
      <c r="AB2199" t="s">
        <v>5579</v>
      </c>
      <c r="AC2199" t="s">
        <v>5579</v>
      </c>
      <c r="AD2199" t="s">
        <v>5579</v>
      </c>
      <c r="AE2199" t="s">
        <v>65</v>
      </c>
      <c r="AF2199" s="5">
        <v>44928</v>
      </c>
      <c r="AG2199" s="5">
        <v>44652</v>
      </c>
      <c r="AH2199" t="s">
        <v>480</v>
      </c>
    </row>
    <row r="2200" spans="1:34" x14ac:dyDescent="0.25">
      <c r="A2200" t="s">
        <v>5580</v>
      </c>
      <c r="B2200" t="s">
        <v>54</v>
      </c>
      <c r="C2200" s="5">
        <v>44562</v>
      </c>
      <c r="D2200" s="5">
        <v>44651</v>
      </c>
      <c r="E2200" t="s">
        <v>41</v>
      </c>
      <c r="F2200" t="s">
        <v>2095</v>
      </c>
      <c r="G2200" t="s">
        <v>2096</v>
      </c>
      <c r="H2200" t="s">
        <v>2096</v>
      </c>
      <c r="I2200" t="s">
        <v>1843</v>
      </c>
      <c r="J2200" t="s">
        <v>5581</v>
      </c>
      <c r="K2200" t="s">
        <v>5582</v>
      </c>
      <c r="L2200" t="s">
        <v>221</v>
      </c>
      <c r="M2200" t="s">
        <v>52</v>
      </c>
      <c r="N2200" t="s">
        <v>695</v>
      </c>
      <c r="O2200" t="s">
        <v>62</v>
      </c>
      <c r="P2200" t="s">
        <v>696</v>
      </c>
      <c r="Q2200" t="s">
        <v>62</v>
      </c>
      <c r="R2200" t="s">
        <v>5583</v>
      </c>
      <c r="S2200" t="s">
        <v>5583</v>
      </c>
      <c r="T2200" t="s">
        <v>5583</v>
      </c>
      <c r="U2200" t="s">
        <v>5583</v>
      </c>
      <c r="V2200" t="s">
        <v>5583</v>
      </c>
      <c r="W2200" t="s">
        <v>5583</v>
      </c>
      <c r="X2200" t="s">
        <v>5583</v>
      </c>
      <c r="Y2200" t="s">
        <v>5583</v>
      </c>
      <c r="Z2200" t="s">
        <v>5583</v>
      </c>
      <c r="AA2200" t="s">
        <v>5583</v>
      </c>
      <c r="AB2200" t="s">
        <v>5583</v>
      </c>
      <c r="AC2200" t="s">
        <v>5583</v>
      </c>
      <c r="AD2200" t="s">
        <v>5583</v>
      </c>
      <c r="AE2200" t="s">
        <v>65</v>
      </c>
      <c r="AF2200" s="5">
        <v>44928</v>
      </c>
      <c r="AG2200" s="5">
        <v>44652</v>
      </c>
      <c r="AH2200" t="s">
        <v>480</v>
      </c>
    </row>
    <row r="2201" spans="1:34" x14ac:dyDescent="0.25">
      <c r="A2201" t="s">
        <v>5584</v>
      </c>
      <c r="B2201" t="s">
        <v>54</v>
      </c>
      <c r="C2201" s="5">
        <v>44562</v>
      </c>
      <c r="D2201" s="5">
        <v>44651</v>
      </c>
      <c r="E2201" t="s">
        <v>41</v>
      </c>
      <c r="F2201" t="s">
        <v>306</v>
      </c>
      <c r="G2201" t="s">
        <v>307</v>
      </c>
      <c r="H2201" t="s">
        <v>307</v>
      </c>
      <c r="I2201" t="s">
        <v>987</v>
      </c>
      <c r="J2201" t="s">
        <v>4188</v>
      </c>
      <c r="K2201" t="s">
        <v>133</v>
      </c>
      <c r="L2201" t="s">
        <v>4189</v>
      </c>
      <c r="M2201" t="s">
        <v>51</v>
      </c>
      <c r="N2201" t="s">
        <v>311</v>
      </c>
      <c r="O2201" t="s">
        <v>62</v>
      </c>
      <c r="P2201" t="s">
        <v>312</v>
      </c>
      <c r="Q2201" t="s">
        <v>62</v>
      </c>
      <c r="R2201" t="s">
        <v>5585</v>
      </c>
      <c r="S2201" t="s">
        <v>5585</v>
      </c>
      <c r="T2201" t="s">
        <v>5585</v>
      </c>
      <c r="U2201" t="s">
        <v>5585</v>
      </c>
      <c r="V2201" t="s">
        <v>5585</v>
      </c>
      <c r="W2201" t="s">
        <v>5585</v>
      </c>
      <c r="X2201" t="s">
        <v>5585</v>
      </c>
      <c r="Y2201" t="s">
        <v>5585</v>
      </c>
      <c r="Z2201" t="s">
        <v>5585</v>
      </c>
      <c r="AA2201" t="s">
        <v>5585</v>
      </c>
      <c r="AB2201" t="s">
        <v>5585</v>
      </c>
      <c r="AC2201" t="s">
        <v>5585</v>
      </c>
      <c r="AD2201" t="s">
        <v>5585</v>
      </c>
      <c r="AE2201" t="s">
        <v>65</v>
      </c>
      <c r="AF2201" s="5">
        <v>44928</v>
      </c>
      <c r="AG2201" s="5">
        <v>44652</v>
      </c>
      <c r="AH2201" t="s">
        <v>480</v>
      </c>
    </row>
    <row r="2202" spans="1:34" x14ac:dyDescent="0.25">
      <c r="A2202" t="s">
        <v>5586</v>
      </c>
      <c r="B2202" t="s">
        <v>54</v>
      </c>
      <c r="C2202" s="5">
        <v>44562</v>
      </c>
      <c r="D2202" s="5">
        <v>44651</v>
      </c>
      <c r="E2202" t="s">
        <v>41</v>
      </c>
      <c r="F2202" t="s">
        <v>306</v>
      </c>
      <c r="G2202" t="s">
        <v>307</v>
      </c>
      <c r="H2202" t="s">
        <v>307</v>
      </c>
      <c r="I2202" t="s">
        <v>681</v>
      </c>
      <c r="J2202" t="s">
        <v>851</v>
      </c>
      <c r="K2202" t="s">
        <v>162</v>
      </c>
      <c r="L2202" t="s">
        <v>535</v>
      </c>
      <c r="M2202" t="s">
        <v>51</v>
      </c>
      <c r="N2202" t="s">
        <v>311</v>
      </c>
      <c r="O2202" t="s">
        <v>62</v>
      </c>
      <c r="P2202" t="s">
        <v>312</v>
      </c>
      <c r="Q2202" t="s">
        <v>62</v>
      </c>
      <c r="R2202" t="s">
        <v>5587</v>
      </c>
      <c r="S2202" t="s">
        <v>5587</v>
      </c>
      <c r="T2202" t="s">
        <v>5587</v>
      </c>
      <c r="U2202" t="s">
        <v>5587</v>
      </c>
      <c r="V2202" t="s">
        <v>5587</v>
      </c>
      <c r="W2202" t="s">
        <v>5587</v>
      </c>
      <c r="X2202" t="s">
        <v>5587</v>
      </c>
      <c r="Y2202" t="s">
        <v>5587</v>
      </c>
      <c r="Z2202" t="s">
        <v>5587</v>
      </c>
      <c r="AA2202" t="s">
        <v>5587</v>
      </c>
      <c r="AB2202" t="s">
        <v>5587</v>
      </c>
      <c r="AC2202" t="s">
        <v>5587</v>
      </c>
      <c r="AD2202" t="s">
        <v>5587</v>
      </c>
      <c r="AE2202" t="s">
        <v>65</v>
      </c>
      <c r="AF2202" s="5">
        <v>44928</v>
      </c>
      <c r="AG2202" s="5">
        <v>44652</v>
      </c>
      <c r="AH2202" t="s">
        <v>480</v>
      </c>
    </row>
    <row r="2203" spans="1:34" x14ac:dyDescent="0.25">
      <c r="A2203" t="s">
        <v>5588</v>
      </c>
      <c r="B2203" t="s">
        <v>54</v>
      </c>
      <c r="C2203" s="5">
        <v>44562</v>
      </c>
      <c r="D2203" s="5">
        <v>44651</v>
      </c>
      <c r="E2203" t="s">
        <v>41</v>
      </c>
      <c r="F2203" t="s">
        <v>1409</v>
      </c>
      <c r="G2203" t="s">
        <v>1410</v>
      </c>
      <c r="H2203" t="s">
        <v>1410</v>
      </c>
      <c r="I2203" t="s">
        <v>529</v>
      </c>
      <c r="J2203" t="s">
        <v>5589</v>
      </c>
      <c r="K2203" t="s">
        <v>5590</v>
      </c>
      <c r="L2203" t="s">
        <v>5591</v>
      </c>
      <c r="M2203" t="s">
        <v>51</v>
      </c>
      <c r="N2203" t="s">
        <v>695</v>
      </c>
      <c r="O2203" t="s">
        <v>62</v>
      </c>
      <c r="P2203" t="s">
        <v>696</v>
      </c>
      <c r="Q2203" t="s">
        <v>62</v>
      </c>
      <c r="R2203" t="s">
        <v>5592</v>
      </c>
      <c r="S2203" t="s">
        <v>5592</v>
      </c>
      <c r="T2203" t="s">
        <v>5592</v>
      </c>
      <c r="U2203" t="s">
        <v>5592</v>
      </c>
      <c r="V2203" t="s">
        <v>5592</v>
      </c>
      <c r="W2203" t="s">
        <v>5592</v>
      </c>
      <c r="X2203" t="s">
        <v>5592</v>
      </c>
      <c r="Y2203" t="s">
        <v>5592</v>
      </c>
      <c r="Z2203" t="s">
        <v>5592</v>
      </c>
      <c r="AA2203" t="s">
        <v>5592</v>
      </c>
      <c r="AB2203" t="s">
        <v>5592</v>
      </c>
      <c r="AC2203" t="s">
        <v>5592</v>
      </c>
      <c r="AD2203" t="s">
        <v>5592</v>
      </c>
      <c r="AE2203" t="s">
        <v>65</v>
      </c>
      <c r="AF2203" s="5">
        <v>44928</v>
      </c>
      <c r="AG2203" s="5">
        <v>44652</v>
      </c>
      <c r="AH2203" t="s">
        <v>480</v>
      </c>
    </row>
    <row r="2204" spans="1:34" x14ac:dyDescent="0.25">
      <c r="A2204" t="s">
        <v>5593</v>
      </c>
      <c r="B2204" t="s">
        <v>54</v>
      </c>
      <c r="C2204" s="5">
        <v>44562</v>
      </c>
      <c r="D2204" s="5">
        <v>44651</v>
      </c>
      <c r="E2204" t="s">
        <v>41</v>
      </c>
      <c r="F2204" t="s">
        <v>380</v>
      </c>
      <c r="G2204" t="s">
        <v>381</v>
      </c>
      <c r="H2204" t="s">
        <v>381</v>
      </c>
      <c r="I2204" t="s">
        <v>169</v>
      </c>
      <c r="J2204" t="s">
        <v>5594</v>
      </c>
      <c r="K2204" t="s">
        <v>5595</v>
      </c>
      <c r="L2204" t="s">
        <v>5596</v>
      </c>
      <c r="M2204" t="s">
        <v>51</v>
      </c>
      <c r="N2204" t="s">
        <v>385</v>
      </c>
      <c r="O2204" t="s">
        <v>62</v>
      </c>
      <c r="P2204" t="s">
        <v>386</v>
      </c>
      <c r="Q2204" t="s">
        <v>62</v>
      </c>
      <c r="R2204" t="s">
        <v>5597</v>
      </c>
      <c r="S2204" t="s">
        <v>5597</v>
      </c>
      <c r="T2204" t="s">
        <v>5597</v>
      </c>
      <c r="U2204" t="s">
        <v>5597</v>
      </c>
      <c r="V2204" t="s">
        <v>5597</v>
      </c>
      <c r="W2204" t="s">
        <v>5597</v>
      </c>
      <c r="X2204" t="s">
        <v>5597</v>
      </c>
      <c r="Y2204" t="s">
        <v>5597</v>
      </c>
      <c r="Z2204" t="s">
        <v>5597</v>
      </c>
      <c r="AA2204" t="s">
        <v>5597</v>
      </c>
      <c r="AB2204" t="s">
        <v>5597</v>
      </c>
      <c r="AC2204" t="s">
        <v>5597</v>
      </c>
      <c r="AD2204" t="s">
        <v>5597</v>
      </c>
      <c r="AE2204" t="s">
        <v>65</v>
      </c>
      <c r="AF2204" s="5">
        <v>44928</v>
      </c>
      <c r="AG2204" s="5">
        <v>44652</v>
      </c>
      <c r="AH2204" t="s">
        <v>480</v>
      </c>
    </row>
    <row r="2205" spans="1:34" x14ac:dyDescent="0.25">
      <c r="A2205" t="s">
        <v>5598</v>
      </c>
      <c r="B2205" t="s">
        <v>54</v>
      </c>
      <c r="C2205" s="5">
        <v>44562</v>
      </c>
      <c r="D2205" s="5">
        <v>44651</v>
      </c>
      <c r="E2205" t="s">
        <v>44</v>
      </c>
      <c r="F2205" t="s">
        <v>118</v>
      </c>
      <c r="G2205" t="s">
        <v>119</v>
      </c>
      <c r="H2205" t="s">
        <v>119</v>
      </c>
      <c r="I2205" t="s">
        <v>57</v>
      </c>
      <c r="J2205" t="s">
        <v>2900</v>
      </c>
      <c r="K2205" t="s">
        <v>70</v>
      </c>
      <c r="L2205" t="s">
        <v>2901</v>
      </c>
      <c r="M2205" t="s">
        <v>51</v>
      </c>
      <c r="N2205" t="s">
        <v>124</v>
      </c>
      <c r="O2205" t="s">
        <v>62</v>
      </c>
      <c r="P2205" t="s">
        <v>125</v>
      </c>
      <c r="Q2205" t="s">
        <v>62</v>
      </c>
      <c r="R2205" t="s">
        <v>5599</v>
      </c>
      <c r="S2205" t="s">
        <v>5599</v>
      </c>
      <c r="T2205" t="s">
        <v>5599</v>
      </c>
      <c r="U2205" t="s">
        <v>5599</v>
      </c>
      <c r="V2205" t="s">
        <v>5599</v>
      </c>
      <c r="W2205" t="s">
        <v>5599</v>
      </c>
      <c r="X2205" t="s">
        <v>5599</v>
      </c>
      <c r="Y2205" t="s">
        <v>5599</v>
      </c>
      <c r="Z2205" t="s">
        <v>5599</v>
      </c>
      <c r="AA2205" t="s">
        <v>5599</v>
      </c>
      <c r="AB2205" t="s">
        <v>5599</v>
      </c>
      <c r="AC2205" t="s">
        <v>5599</v>
      </c>
      <c r="AD2205" t="s">
        <v>5599</v>
      </c>
      <c r="AE2205" t="s">
        <v>65</v>
      </c>
      <c r="AF2205" s="5">
        <v>44928</v>
      </c>
      <c r="AG2205" s="5">
        <v>44652</v>
      </c>
      <c r="AH2205" t="s">
        <v>480</v>
      </c>
    </row>
    <row r="2206" spans="1:34" x14ac:dyDescent="0.25">
      <c r="A2206" t="s">
        <v>5600</v>
      </c>
      <c r="B2206" t="s">
        <v>54</v>
      </c>
      <c r="C2206" s="5">
        <v>44562</v>
      </c>
      <c r="D2206" s="5">
        <v>44651</v>
      </c>
      <c r="E2206" t="s">
        <v>41</v>
      </c>
      <c r="F2206" t="s">
        <v>380</v>
      </c>
      <c r="G2206" t="s">
        <v>381</v>
      </c>
      <c r="H2206" t="s">
        <v>381</v>
      </c>
      <c r="I2206" t="s">
        <v>643</v>
      </c>
      <c r="J2206" t="s">
        <v>3601</v>
      </c>
      <c r="K2206" t="s">
        <v>248</v>
      </c>
      <c r="L2206" t="s">
        <v>3602</v>
      </c>
      <c r="M2206" t="s">
        <v>52</v>
      </c>
      <c r="N2206" t="s">
        <v>385</v>
      </c>
      <c r="O2206" t="s">
        <v>62</v>
      </c>
      <c r="P2206" t="s">
        <v>386</v>
      </c>
      <c r="Q2206" t="s">
        <v>62</v>
      </c>
      <c r="R2206" t="s">
        <v>5601</v>
      </c>
      <c r="S2206" t="s">
        <v>5601</v>
      </c>
      <c r="T2206" t="s">
        <v>5601</v>
      </c>
      <c r="U2206" t="s">
        <v>5601</v>
      </c>
      <c r="V2206" t="s">
        <v>5601</v>
      </c>
      <c r="W2206" t="s">
        <v>5601</v>
      </c>
      <c r="X2206" t="s">
        <v>5601</v>
      </c>
      <c r="Y2206" t="s">
        <v>5601</v>
      </c>
      <c r="Z2206" t="s">
        <v>5601</v>
      </c>
      <c r="AA2206" t="s">
        <v>5601</v>
      </c>
      <c r="AB2206" t="s">
        <v>5601</v>
      </c>
      <c r="AC2206" t="s">
        <v>5601</v>
      </c>
      <c r="AD2206" t="s">
        <v>5601</v>
      </c>
      <c r="AE2206" t="s">
        <v>65</v>
      </c>
      <c r="AF2206" s="5">
        <v>44928</v>
      </c>
      <c r="AG2206" s="5">
        <v>44652</v>
      </c>
      <c r="AH2206" t="s">
        <v>480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4398">
    <dataValidation type="list" allowBlank="1" showErrorMessage="1" sqref="E8">
      <formula1>Hidden_370818</formula1>
    </dataValidation>
    <dataValidation type="list" allowBlank="1" showErrorMessage="1" sqref="M8">
      <formula1>Hidden_370808</formula1>
    </dataValidation>
    <dataValidation type="list" allowBlank="1" showErrorMessage="1" sqref="E9">
      <formula1>Hidden_370818</formula1>
    </dataValidation>
    <dataValidation type="list" allowBlank="1" showErrorMessage="1" sqref="M9">
      <formula1>Hidden_370808</formula1>
    </dataValidation>
    <dataValidation type="list" allowBlank="1" showErrorMessage="1" sqref="E10">
      <formula1>Hidden_370818</formula1>
    </dataValidation>
    <dataValidation type="list" allowBlank="1" showErrorMessage="1" sqref="M10">
      <formula1>Hidden_370808</formula1>
    </dataValidation>
    <dataValidation type="list" allowBlank="1" showErrorMessage="1" sqref="E11">
      <formula1>Hidden_370818</formula1>
    </dataValidation>
    <dataValidation type="list" allowBlank="1" showErrorMessage="1" sqref="M11">
      <formula1>Hidden_370808</formula1>
    </dataValidation>
    <dataValidation type="list" allowBlank="1" showErrorMessage="1" sqref="E12">
      <formula1>Hidden_370818</formula1>
    </dataValidation>
    <dataValidation type="list" allowBlank="1" showErrorMessage="1" sqref="M12">
      <formula1>Hidden_370808</formula1>
    </dataValidation>
    <dataValidation type="list" allowBlank="1" showErrorMessage="1" sqref="E13">
      <formula1>Hidden_370818</formula1>
    </dataValidation>
    <dataValidation type="list" allowBlank="1" showErrorMessage="1" sqref="M13">
      <formula1>Hidden_370808</formula1>
    </dataValidation>
    <dataValidation type="list" allowBlank="1" showErrorMessage="1" sqref="E14">
      <formula1>Hidden_370818</formula1>
    </dataValidation>
    <dataValidation type="list" allowBlank="1" showErrorMessage="1" sqref="M14">
      <formula1>Hidden_370808</formula1>
    </dataValidation>
    <dataValidation type="list" allowBlank="1" showErrorMessage="1" sqref="E15">
      <formula1>Hidden_370818</formula1>
    </dataValidation>
    <dataValidation type="list" allowBlank="1" showErrorMessage="1" sqref="M15">
      <formula1>Hidden_370808</formula1>
    </dataValidation>
    <dataValidation type="list" allowBlank="1" showErrorMessage="1" sqref="E16">
      <formula1>Hidden_370818</formula1>
    </dataValidation>
    <dataValidation type="list" allowBlank="1" showErrorMessage="1" sqref="M16">
      <formula1>Hidden_370808</formula1>
    </dataValidation>
    <dataValidation type="list" allowBlank="1" showErrorMessage="1" sqref="E17">
      <formula1>Hidden_370818</formula1>
    </dataValidation>
    <dataValidation type="list" allowBlank="1" showErrorMessage="1" sqref="M17">
      <formula1>Hidden_370808</formula1>
    </dataValidation>
    <dataValidation type="list" allowBlank="1" showErrorMessage="1" sqref="E18">
      <formula1>Hidden_370818</formula1>
    </dataValidation>
    <dataValidation type="list" allowBlank="1" showErrorMessage="1" sqref="M18">
      <formula1>Hidden_370808</formula1>
    </dataValidation>
    <dataValidation type="list" allowBlank="1" showErrorMessage="1" sqref="E19">
      <formula1>Hidden_370818</formula1>
    </dataValidation>
    <dataValidation type="list" allowBlank="1" showErrorMessage="1" sqref="M19">
      <formula1>Hidden_370808</formula1>
    </dataValidation>
    <dataValidation type="list" allowBlank="1" showErrorMessage="1" sqref="E20">
      <formula1>Hidden_370818</formula1>
    </dataValidation>
    <dataValidation type="list" allowBlank="1" showErrorMessage="1" sqref="M20">
      <formula1>Hidden_370808</formula1>
    </dataValidation>
    <dataValidation type="list" allowBlank="1" showErrorMessage="1" sqref="E21">
      <formula1>Hidden_370818</formula1>
    </dataValidation>
    <dataValidation type="list" allowBlank="1" showErrorMessage="1" sqref="M21">
      <formula1>Hidden_370808</formula1>
    </dataValidation>
    <dataValidation type="list" allowBlank="1" showErrorMessage="1" sqref="E22">
      <formula1>Hidden_370818</formula1>
    </dataValidation>
    <dataValidation type="list" allowBlank="1" showErrorMessage="1" sqref="M22">
      <formula1>Hidden_370808</formula1>
    </dataValidation>
    <dataValidation type="list" allowBlank="1" showErrorMessage="1" sqref="E23">
      <formula1>Hidden_370818</formula1>
    </dataValidation>
    <dataValidation type="list" allowBlank="1" showErrorMessage="1" sqref="M23">
      <formula1>Hidden_370808</formula1>
    </dataValidation>
    <dataValidation type="list" allowBlank="1" showErrorMessage="1" sqref="E24">
      <formula1>Hidden_370818</formula1>
    </dataValidation>
    <dataValidation type="list" allowBlank="1" showErrorMessage="1" sqref="M24">
      <formula1>Hidden_370808</formula1>
    </dataValidation>
    <dataValidation type="list" allowBlank="1" showErrorMessage="1" sqref="E25">
      <formula1>Hidden_370818</formula1>
    </dataValidation>
    <dataValidation type="list" allowBlank="1" showErrorMessage="1" sqref="M25">
      <formula1>Hidden_370808</formula1>
    </dataValidation>
    <dataValidation type="list" allowBlank="1" showErrorMessage="1" sqref="E26">
      <formula1>Hidden_370818</formula1>
    </dataValidation>
    <dataValidation type="list" allowBlank="1" showErrorMessage="1" sqref="M26">
      <formula1>Hidden_370808</formula1>
    </dataValidation>
    <dataValidation type="list" allowBlank="1" showErrorMessage="1" sqref="E27">
      <formula1>Hidden_370818</formula1>
    </dataValidation>
    <dataValidation type="list" allowBlank="1" showErrorMessage="1" sqref="M27">
      <formula1>Hidden_370808</formula1>
    </dataValidation>
    <dataValidation type="list" allowBlank="1" showErrorMessage="1" sqref="E28">
      <formula1>Hidden_370818</formula1>
    </dataValidation>
    <dataValidation type="list" allowBlank="1" showErrorMessage="1" sqref="M28">
      <formula1>Hidden_370808</formula1>
    </dataValidation>
    <dataValidation type="list" allowBlank="1" showErrorMessage="1" sqref="E29">
      <formula1>Hidden_370818</formula1>
    </dataValidation>
    <dataValidation type="list" allowBlank="1" showErrorMessage="1" sqref="M29">
      <formula1>Hidden_370808</formula1>
    </dataValidation>
    <dataValidation type="list" allowBlank="1" showErrorMessage="1" sqref="E30">
      <formula1>Hidden_370818</formula1>
    </dataValidation>
    <dataValidation type="list" allowBlank="1" showErrorMessage="1" sqref="M30">
      <formula1>Hidden_370808</formula1>
    </dataValidation>
    <dataValidation type="list" allowBlank="1" showErrorMessage="1" sqref="E31">
      <formula1>Hidden_370818</formula1>
    </dataValidation>
    <dataValidation type="list" allowBlank="1" showErrorMessage="1" sqref="M31">
      <formula1>Hidden_370808</formula1>
    </dataValidation>
    <dataValidation type="list" allowBlank="1" showErrorMessage="1" sqref="E32">
      <formula1>Hidden_370818</formula1>
    </dataValidation>
    <dataValidation type="list" allowBlank="1" showErrorMessage="1" sqref="M32">
      <formula1>Hidden_370808</formula1>
    </dataValidation>
    <dataValidation type="list" allowBlank="1" showErrorMessage="1" sqref="E33">
      <formula1>Hidden_370818</formula1>
    </dataValidation>
    <dataValidation type="list" allowBlank="1" showErrorMessage="1" sqref="M33">
      <formula1>Hidden_370808</formula1>
    </dataValidation>
    <dataValidation type="list" allowBlank="1" showErrorMessage="1" sqref="E34">
      <formula1>Hidden_370818</formula1>
    </dataValidation>
    <dataValidation type="list" allowBlank="1" showErrorMessage="1" sqref="M34">
      <formula1>Hidden_370808</formula1>
    </dataValidation>
    <dataValidation type="list" allowBlank="1" showErrorMessage="1" sqref="E35">
      <formula1>Hidden_370818</formula1>
    </dataValidation>
    <dataValidation type="list" allowBlank="1" showErrorMessage="1" sqref="M35">
      <formula1>Hidden_370808</formula1>
    </dataValidation>
    <dataValidation type="list" allowBlank="1" showErrorMessage="1" sqref="E36">
      <formula1>Hidden_370818</formula1>
    </dataValidation>
    <dataValidation type="list" allowBlank="1" showErrorMessage="1" sqref="M36">
      <formula1>Hidden_370808</formula1>
    </dataValidation>
    <dataValidation type="list" allowBlank="1" showErrorMessage="1" sqref="E37">
      <formula1>Hidden_370818</formula1>
    </dataValidation>
    <dataValidation type="list" allowBlank="1" showErrorMessage="1" sqref="M37">
      <formula1>Hidden_370808</formula1>
    </dataValidation>
    <dataValidation type="list" allowBlank="1" showErrorMessage="1" sqref="E38">
      <formula1>Hidden_370818</formula1>
    </dataValidation>
    <dataValidation type="list" allowBlank="1" showErrorMessage="1" sqref="M38">
      <formula1>Hidden_370808</formula1>
    </dataValidation>
    <dataValidation type="list" allowBlank="1" showErrorMessage="1" sqref="E39">
      <formula1>Hidden_370818</formula1>
    </dataValidation>
    <dataValidation type="list" allowBlank="1" showErrorMessage="1" sqref="M39">
      <formula1>Hidden_370808</formula1>
    </dataValidation>
    <dataValidation type="list" allowBlank="1" showErrorMessage="1" sqref="E40">
      <formula1>Hidden_370818</formula1>
    </dataValidation>
    <dataValidation type="list" allowBlank="1" showErrorMessage="1" sqref="M40">
      <formula1>Hidden_370808</formula1>
    </dataValidation>
    <dataValidation type="list" allowBlank="1" showErrorMessage="1" sqref="E41">
      <formula1>Hidden_370818</formula1>
    </dataValidation>
    <dataValidation type="list" allowBlank="1" showErrorMessage="1" sqref="M41">
      <formula1>Hidden_370808</formula1>
    </dataValidation>
    <dataValidation type="list" allowBlank="1" showErrorMessage="1" sqref="E42">
      <formula1>Hidden_370818</formula1>
    </dataValidation>
    <dataValidation type="list" allowBlank="1" showErrorMessage="1" sqref="M42">
      <formula1>Hidden_370808</formula1>
    </dataValidation>
    <dataValidation type="list" allowBlank="1" showErrorMessage="1" sqref="E43">
      <formula1>Hidden_370818</formula1>
    </dataValidation>
    <dataValidation type="list" allowBlank="1" showErrorMessage="1" sqref="M43">
      <formula1>Hidden_370808</formula1>
    </dataValidation>
    <dataValidation type="list" allowBlank="1" showErrorMessage="1" sqref="E44">
      <formula1>Hidden_370818</formula1>
    </dataValidation>
    <dataValidation type="list" allowBlank="1" showErrorMessage="1" sqref="M44">
      <formula1>Hidden_370808</formula1>
    </dataValidation>
    <dataValidation type="list" allowBlank="1" showErrorMessage="1" sqref="E45">
      <formula1>Hidden_370818</formula1>
    </dataValidation>
    <dataValidation type="list" allowBlank="1" showErrorMessage="1" sqref="M45">
      <formula1>Hidden_370808</formula1>
    </dataValidation>
    <dataValidation type="list" allowBlank="1" showErrorMessage="1" sqref="E46">
      <formula1>Hidden_370818</formula1>
    </dataValidation>
    <dataValidation type="list" allowBlank="1" showErrorMessage="1" sqref="M46">
      <formula1>Hidden_370808</formula1>
    </dataValidation>
    <dataValidation type="list" allowBlank="1" showErrorMessage="1" sqref="E47">
      <formula1>Hidden_370818</formula1>
    </dataValidation>
    <dataValidation type="list" allowBlank="1" showErrorMessage="1" sqref="M47">
      <formula1>Hidden_370808</formula1>
    </dataValidation>
    <dataValidation type="list" allowBlank="1" showErrorMessage="1" sqref="E48">
      <formula1>Hidden_370818</formula1>
    </dataValidation>
    <dataValidation type="list" allowBlank="1" showErrorMessage="1" sqref="M48">
      <formula1>Hidden_370808</formula1>
    </dataValidation>
    <dataValidation type="list" allowBlank="1" showErrorMessage="1" sqref="E49">
      <formula1>Hidden_370818</formula1>
    </dataValidation>
    <dataValidation type="list" allowBlank="1" showErrorMessage="1" sqref="M49">
      <formula1>Hidden_370808</formula1>
    </dataValidation>
    <dataValidation type="list" allowBlank="1" showErrorMessage="1" sqref="E50">
      <formula1>Hidden_370818</formula1>
    </dataValidation>
    <dataValidation type="list" allowBlank="1" showErrorMessage="1" sqref="M50">
      <formula1>Hidden_370808</formula1>
    </dataValidation>
    <dataValidation type="list" allowBlank="1" showErrorMessage="1" sqref="E51">
      <formula1>Hidden_370818</formula1>
    </dataValidation>
    <dataValidation type="list" allowBlank="1" showErrorMessage="1" sqref="M51">
      <formula1>Hidden_370808</formula1>
    </dataValidation>
    <dataValidation type="list" allowBlank="1" showErrorMessage="1" sqref="E52">
      <formula1>Hidden_370818</formula1>
    </dataValidation>
    <dataValidation type="list" allowBlank="1" showErrorMessage="1" sqref="M52">
      <formula1>Hidden_370808</formula1>
    </dataValidation>
    <dataValidation type="list" allowBlank="1" showErrorMessage="1" sqref="E53">
      <formula1>Hidden_370818</formula1>
    </dataValidation>
    <dataValidation type="list" allowBlank="1" showErrorMessage="1" sqref="M53">
      <formula1>Hidden_370808</formula1>
    </dataValidation>
    <dataValidation type="list" allowBlank="1" showErrorMessage="1" sqref="E54">
      <formula1>Hidden_370818</formula1>
    </dataValidation>
    <dataValidation type="list" allowBlank="1" showErrorMessage="1" sqref="M54">
      <formula1>Hidden_370808</formula1>
    </dataValidation>
    <dataValidation type="list" allowBlank="1" showErrorMessage="1" sqref="E55">
      <formula1>Hidden_370818</formula1>
    </dataValidation>
    <dataValidation type="list" allowBlank="1" showErrorMessage="1" sqref="M55">
      <formula1>Hidden_370808</formula1>
    </dataValidation>
    <dataValidation type="list" allowBlank="1" showErrorMessage="1" sqref="E56">
      <formula1>Hidden_370818</formula1>
    </dataValidation>
    <dataValidation type="list" allowBlank="1" showErrorMessage="1" sqref="M56">
      <formula1>Hidden_370808</formula1>
    </dataValidation>
    <dataValidation type="list" allowBlank="1" showErrorMessage="1" sqref="E57">
      <formula1>Hidden_370818</formula1>
    </dataValidation>
    <dataValidation type="list" allowBlank="1" showErrorMessage="1" sqref="M57">
      <formula1>Hidden_370808</formula1>
    </dataValidation>
    <dataValidation type="list" allowBlank="1" showErrorMessage="1" sqref="E58">
      <formula1>Hidden_370818</formula1>
    </dataValidation>
    <dataValidation type="list" allowBlank="1" showErrorMessage="1" sqref="M58">
      <formula1>Hidden_370808</formula1>
    </dataValidation>
    <dataValidation type="list" allowBlank="1" showErrorMessage="1" sqref="E59">
      <formula1>Hidden_370818</formula1>
    </dataValidation>
    <dataValidation type="list" allowBlank="1" showErrorMessage="1" sqref="M59">
      <formula1>Hidden_370808</formula1>
    </dataValidation>
    <dataValidation type="list" allowBlank="1" showErrorMessage="1" sqref="E60">
      <formula1>Hidden_370818</formula1>
    </dataValidation>
    <dataValidation type="list" allowBlank="1" showErrorMessage="1" sqref="M60">
      <formula1>Hidden_370808</formula1>
    </dataValidation>
    <dataValidation type="list" allowBlank="1" showErrorMessage="1" sqref="E61">
      <formula1>Hidden_370818</formula1>
    </dataValidation>
    <dataValidation type="list" allowBlank="1" showErrorMessage="1" sqref="M61">
      <formula1>Hidden_370808</formula1>
    </dataValidation>
    <dataValidation type="list" allowBlank="1" showErrorMessage="1" sqref="E62">
      <formula1>Hidden_370818</formula1>
    </dataValidation>
    <dataValidation type="list" allowBlank="1" showErrorMessage="1" sqref="M62">
      <formula1>Hidden_370808</formula1>
    </dataValidation>
    <dataValidation type="list" allowBlank="1" showErrorMessage="1" sqref="E63">
      <formula1>Hidden_370818</formula1>
    </dataValidation>
    <dataValidation type="list" allowBlank="1" showErrorMessage="1" sqref="M63">
      <formula1>Hidden_370808</formula1>
    </dataValidation>
    <dataValidation type="list" allowBlank="1" showErrorMessage="1" sqref="E64">
      <formula1>Hidden_370818</formula1>
    </dataValidation>
    <dataValidation type="list" allowBlank="1" showErrorMessage="1" sqref="M64">
      <formula1>Hidden_370808</formula1>
    </dataValidation>
    <dataValidation type="list" allowBlank="1" showErrorMessage="1" sqref="E65">
      <formula1>Hidden_370818</formula1>
    </dataValidation>
    <dataValidation type="list" allowBlank="1" showErrorMessage="1" sqref="M65">
      <formula1>Hidden_370808</formula1>
    </dataValidation>
    <dataValidation type="list" allowBlank="1" showErrorMessage="1" sqref="E66">
      <formula1>Hidden_370818</formula1>
    </dataValidation>
    <dataValidation type="list" allowBlank="1" showErrorMessage="1" sqref="M66">
      <formula1>Hidden_370808</formula1>
    </dataValidation>
    <dataValidation type="list" allowBlank="1" showErrorMessage="1" sqref="E67">
      <formula1>Hidden_370818</formula1>
    </dataValidation>
    <dataValidation type="list" allowBlank="1" showErrorMessage="1" sqref="M67">
      <formula1>Hidden_370808</formula1>
    </dataValidation>
    <dataValidation type="list" allowBlank="1" showErrorMessage="1" sqref="E68">
      <formula1>Hidden_370818</formula1>
    </dataValidation>
    <dataValidation type="list" allowBlank="1" showErrorMessage="1" sqref="M68">
      <formula1>Hidden_370808</formula1>
    </dataValidation>
    <dataValidation type="list" allowBlank="1" showErrorMessage="1" sqref="E69">
      <formula1>Hidden_370818</formula1>
    </dataValidation>
    <dataValidation type="list" allowBlank="1" showErrorMessage="1" sqref="M69">
      <formula1>Hidden_370808</formula1>
    </dataValidation>
    <dataValidation type="list" allowBlank="1" showErrorMessage="1" sqref="E70">
      <formula1>Hidden_370818</formula1>
    </dataValidation>
    <dataValidation type="list" allowBlank="1" showErrorMessage="1" sqref="M70">
      <formula1>Hidden_370808</formula1>
    </dataValidation>
    <dataValidation type="list" allowBlank="1" showErrorMessage="1" sqref="E71">
      <formula1>Hidden_370818</formula1>
    </dataValidation>
    <dataValidation type="list" allowBlank="1" showErrorMessage="1" sqref="M71">
      <formula1>Hidden_370808</formula1>
    </dataValidation>
    <dataValidation type="list" allowBlank="1" showErrorMessage="1" sqref="E72">
      <formula1>Hidden_370818</formula1>
    </dataValidation>
    <dataValidation type="list" allowBlank="1" showErrorMessage="1" sqref="M72">
      <formula1>Hidden_370808</formula1>
    </dataValidation>
    <dataValidation type="list" allowBlank="1" showErrorMessage="1" sqref="E73">
      <formula1>Hidden_370818</formula1>
    </dataValidation>
    <dataValidation type="list" allowBlank="1" showErrorMessage="1" sqref="M73">
      <formula1>Hidden_370808</formula1>
    </dataValidation>
    <dataValidation type="list" allowBlank="1" showErrorMessage="1" sqref="E74">
      <formula1>Hidden_370818</formula1>
    </dataValidation>
    <dataValidation type="list" allowBlank="1" showErrorMessage="1" sqref="M74">
      <formula1>Hidden_370808</formula1>
    </dataValidation>
    <dataValidation type="list" allowBlank="1" showErrorMessage="1" sqref="E75">
      <formula1>Hidden_370818</formula1>
    </dataValidation>
    <dataValidation type="list" allowBlank="1" showErrorMessage="1" sqref="M75">
      <formula1>Hidden_370808</formula1>
    </dataValidation>
    <dataValidation type="list" allowBlank="1" showErrorMessage="1" sqref="E76">
      <formula1>Hidden_370818</formula1>
    </dataValidation>
    <dataValidation type="list" allowBlank="1" showErrorMessage="1" sqref="M76">
      <formula1>Hidden_370808</formula1>
    </dataValidation>
    <dataValidation type="list" allowBlank="1" showErrorMessage="1" sqref="E77">
      <formula1>Hidden_370818</formula1>
    </dataValidation>
    <dataValidation type="list" allowBlank="1" showErrorMessage="1" sqref="M77">
      <formula1>Hidden_370808</formula1>
    </dataValidation>
    <dataValidation type="list" allowBlank="1" showErrorMessage="1" sqref="E78">
      <formula1>Hidden_370818</formula1>
    </dataValidation>
    <dataValidation type="list" allowBlank="1" showErrorMessage="1" sqref="M78">
      <formula1>Hidden_370808</formula1>
    </dataValidation>
    <dataValidation type="list" allowBlank="1" showErrorMessage="1" sqref="E79">
      <formula1>Hidden_370818</formula1>
    </dataValidation>
    <dataValidation type="list" allowBlank="1" showErrorMessage="1" sqref="M79">
      <formula1>Hidden_370808</formula1>
    </dataValidation>
    <dataValidation type="list" allowBlank="1" showErrorMessage="1" sqref="E80">
      <formula1>Hidden_370818</formula1>
    </dataValidation>
    <dataValidation type="list" allowBlank="1" showErrorMessage="1" sqref="M80">
      <formula1>Hidden_370808</formula1>
    </dataValidation>
    <dataValidation type="list" allowBlank="1" showErrorMessage="1" sqref="E81">
      <formula1>Hidden_370818</formula1>
    </dataValidation>
    <dataValidation type="list" allowBlank="1" showErrorMessage="1" sqref="M81">
      <formula1>Hidden_370808</formula1>
    </dataValidation>
    <dataValidation type="list" allowBlank="1" showErrorMessage="1" sqref="E82">
      <formula1>Hidden_370818</formula1>
    </dataValidation>
    <dataValidation type="list" allowBlank="1" showErrorMessage="1" sqref="M82">
      <formula1>Hidden_370808</formula1>
    </dataValidation>
    <dataValidation type="list" allowBlank="1" showErrorMessage="1" sqref="E83">
      <formula1>Hidden_370818</formula1>
    </dataValidation>
    <dataValidation type="list" allowBlank="1" showErrorMessage="1" sqref="M83">
      <formula1>Hidden_370808</formula1>
    </dataValidation>
    <dataValidation type="list" allowBlank="1" showErrorMessage="1" sqref="E84">
      <formula1>Hidden_370818</formula1>
    </dataValidation>
    <dataValidation type="list" allowBlank="1" showErrorMessage="1" sqref="M84">
      <formula1>Hidden_370808</formula1>
    </dataValidation>
    <dataValidation type="list" allowBlank="1" showErrorMessage="1" sqref="E85">
      <formula1>Hidden_370818</formula1>
    </dataValidation>
    <dataValidation type="list" allowBlank="1" showErrorMessage="1" sqref="M85">
      <formula1>Hidden_370808</formula1>
    </dataValidation>
    <dataValidation type="list" allowBlank="1" showErrorMessage="1" sqref="E86">
      <formula1>Hidden_370818</formula1>
    </dataValidation>
    <dataValidation type="list" allowBlank="1" showErrorMessage="1" sqref="M86">
      <formula1>Hidden_370808</formula1>
    </dataValidation>
    <dataValidation type="list" allowBlank="1" showErrorMessage="1" sqref="E87">
      <formula1>Hidden_370818</formula1>
    </dataValidation>
    <dataValidation type="list" allowBlank="1" showErrorMessage="1" sqref="M87">
      <formula1>Hidden_370808</formula1>
    </dataValidation>
    <dataValidation type="list" allowBlank="1" showErrorMessage="1" sqref="E88">
      <formula1>Hidden_370818</formula1>
    </dataValidation>
    <dataValidation type="list" allowBlank="1" showErrorMessage="1" sqref="M88">
      <formula1>Hidden_370808</formula1>
    </dataValidation>
    <dataValidation type="list" allowBlank="1" showErrorMessage="1" sqref="E89">
      <formula1>Hidden_370818</formula1>
    </dataValidation>
    <dataValidation type="list" allowBlank="1" showErrorMessage="1" sqref="M89">
      <formula1>Hidden_370808</formula1>
    </dataValidation>
    <dataValidation type="list" allowBlank="1" showErrorMessage="1" sqref="E90">
      <formula1>Hidden_370818</formula1>
    </dataValidation>
    <dataValidation type="list" allowBlank="1" showErrorMessage="1" sqref="M90">
      <formula1>Hidden_370808</formula1>
    </dataValidation>
    <dataValidation type="list" allowBlank="1" showErrorMessage="1" sqref="E91">
      <formula1>Hidden_370818</formula1>
    </dataValidation>
    <dataValidation type="list" allowBlank="1" showErrorMessage="1" sqref="M91">
      <formula1>Hidden_370808</formula1>
    </dataValidation>
    <dataValidation type="list" allowBlank="1" showErrorMessage="1" sqref="E92">
      <formula1>Hidden_370818</formula1>
    </dataValidation>
    <dataValidation type="list" allowBlank="1" showErrorMessage="1" sqref="M92">
      <formula1>Hidden_370808</formula1>
    </dataValidation>
    <dataValidation type="list" allowBlank="1" showErrorMessage="1" sqref="E93">
      <formula1>Hidden_370818</formula1>
    </dataValidation>
    <dataValidation type="list" allowBlank="1" showErrorMessage="1" sqref="M93">
      <formula1>Hidden_370808</formula1>
    </dataValidation>
    <dataValidation type="list" allowBlank="1" showErrorMessage="1" sqref="E94">
      <formula1>Hidden_370818</formula1>
    </dataValidation>
    <dataValidation type="list" allowBlank="1" showErrorMessage="1" sqref="M94">
      <formula1>Hidden_370808</formula1>
    </dataValidation>
    <dataValidation type="list" allowBlank="1" showErrorMessage="1" sqref="E95">
      <formula1>Hidden_370818</formula1>
    </dataValidation>
    <dataValidation type="list" allowBlank="1" showErrorMessage="1" sqref="M95">
      <formula1>Hidden_370808</formula1>
    </dataValidation>
    <dataValidation type="list" allowBlank="1" showErrorMessage="1" sqref="E96">
      <formula1>Hidden_370818</formula1>
    </dataValidation>
    <dataValidation type="list" allowBlank="1" showErrorMessage="1" sqref="M96">
      <formula1>Hidden_370808</formula1>
    </dataValidation>
    <dataValidation type="list" allowBlank="1" showErrorMessage="1" sqref="E97">
      <formula1>Hidden_370818</formula1>
    </dataValidation>
    <dataValidation type="list" allowBlank="1" showErrorMessage="1" sqref="M97">
      <formula1>Hidden_370808</formula1>
    </dataValidation>
    <dataValidation type="list" allowBlank="1" showErrorMessage="1" sqref="E98">
      <formula1>Hidden_370818</formula1>
    </dataValidation>
    <dataValidation type="list" allowBlank="1" showErrorMessage="1" sqref="M98">
      <formula1>Hidden_370808</formula1>
    </dataValidation>
    <dataValidation type="list" allowBlank="1" showErrorMessage="1" sqref="E99">
      <formula1>Hidden_370818</formula1>
    </dataValidation>
    <dataValidation type="list" allowBlank="1" showErrorMessage="1" sqref="M99">
      <formula1>Hidden_370808</formula1>
    </dataValidation>
    <dataValidation type="list" allowBlank="1" showErrorMessage="1" sqref="E100">
      <formula1>Hidden_370818</formula1>
    </dataValidation>
    <dataValidation type="list" allowBlank="1" showErrorMessage="1" sqref="M100">
      <formula1>Hidden_370808</formula1>
    </dataValidation>
    <dataValidation type="list" allowBlank="1" showErrorMessage="1" sqref="E101">
      <formula1>Hidden_370818</formula1>
    </dataValidation>
    <dataValidation type="list" allowBlank="1" showErrorMessage="1" sqref="M101">
      <formula1>Hidden_370808</formula1>
    </dataValidation>
    <dataValidation type="list" allowBlank="1" showErrorMessage="1" sqref="E102">
      <formula1>Hidden_370818</formula1>
    </dataValidation>
    <dataValidation type="list" allowBlank="1" showErrorMessage="1" sqref="M102">
      <formula1>Hidden_370808</formula1>
    </dataValidation>
    <dataValidation type="list" allowBlank="1" showErrorMessage="1" sqref="E103">
      <formula1>Hidden_370818</formula1>
    </dataValidation>
    <dataValidation type="list" allowBlank="1" showErrorMessage="1" sqref="M103">
      <formula1>Hidden_370808</formula1>
    </dataValidation>
    <dataValidation type="list" allowBlank="1" showErrorMessage="1" sqref="E104">
      <formula1>Hidden_370818</formula1>
    </dataValidation>
    <dataValidation type="list" allowBlank="1" showErrorMessage="1" sqref="M104">
      <formula1>Hidden_370808</formula1>
    </dataValidation>
    <dataValidation type="list" allowBlank="1" showErrorMessage="1" sqref="E105">
      <formula1>Hidden_370818</formula1>
    </dataValidation>
    <dataValidation type="list" allowBlank="1" showErrorMessage="1" sqref="M105">
      <formula1>Hidden_370808</formula1>
    </dataValidation>
    <dataValidation type="list" allowBlank="1" showErrorMessage="1" sqref="E106">
      <formula1>Hidden_370818</formula1>
    </dataValidation>
    <dataValidation type="list" allowBlank="1" showErrorMessage="1" sqref="M106">
      <formula1>Hidden_370808</formula1>
    </dataValidation>
    <dataValidation type="list" allowBlank="1" showErrorMessage="1" sqref="E107">
      <formula1>Hidden_370818</formula1>
    </dataValidation>
    <dataValidation type="list" allowBlank="1" showErrorMessage="1" sqref="M107">
      <formula1>Hidden_370808</formula1>
    </dataValidation>
    <dataValidation type="list" allowBlank="1" showErrorMessage="1" sqref="E108">
      <formula1>Hidden_370818</formula1>
    </dataValidation>
    <dataValidation type="list" allowBlank="1" showErrorMessage="1" sqref="M108">
      <formula1>Hidden_370808</formula1>
    </dataValidation>
    <dataValidation type="list" allowBlank="1" showErrorMessage="1" sqref="E109">
      <formula1>Hidden_370818</formula1>
    </dataValidation>
    <dataValidation type="list" allowBlank="1" showErrorMessage="1" sqref="M109">
      <formula1>Hidden_370808</formula1>
    </dataValidation>
    <dataValidation type="list" allowBlank="1" showErrorMessage="1" sqref="E110">
      <formula1>Hidden_370818</formula1>
    </dataValidation>
    <dataValidation type="list" allowBlank="1" showErrorMessage="1" sqref="M110">
      <formula1>Hidden_370808</formula1>
    </dataValidation>
    <dataValidation type="list" allowBlank="1" showErrorMessage="1" sqref="E111">
      <formula1>Hidden_370818</formula1>
    </dataValidation>
    <dataValidation type="list" allowBlank="1" showErrorMessage="1" sqref="M111">
      <formula1>Hidden_370808</formula1>
    </dataValidation>
    <dataValidation type="list" allowBlank="1" showErrorMessage="1" sqref="E112">
      <formula1>Hidden_370818</formula1>
    </dataValidation>
    <dataValidation type="list" allowBlank="1" showErrorMessage="1" sqref="M112">
      <formula1>Hidden_370808</formula1>
    </dataValidation>
    <dataValidation type="list" allowBlank="1" showErrorMessage="1" sqref="E113">
      <formula1>Hidden_370818</formula1>
    </dataValidation>
    <dataValidation type="list" allowBlank="1" showErrorMessage="1" sqref="M113">
      <formula1>Hidden_370808</formula1>
    </dataValidation>
    <dataValidation type="list" allowBlank="1" showErrorMessage="1" sqref="E114">
      <formula1>Hidden_370818</formula1>
    </dataValidation>
    <dataValidation type="list" allowBlank="1" showErrorMessage="1" sqref="M114">
      <formula1>Hidden_370808</formula1>
    </dataValidation>
    <dataValidation type="list" allowBlank="1" showErrorMessage="1" sqref="E115">
      <formula1>Hidden_370818</formula1>
    </dataValidation>
    <dataValidation type="list" allowBlank="1" showErrorMessage="1" sqref="M115">
      <formula1>Hidden_370808</formula1>
    </dataValidation>
    <dataValidation type="list" allowBlank="1" showErrorMessage="1" sqref="E116">
      <formula1>Hidden_370818</formula1>
    </dataValidation>
    <dataValidation type="list" allowBlank="1" showErrorMessage="1" sqref="M116">
      <formula1>Hidden_370808</formula1>
    </dataValidation>
    <dataValidation type="list" allowBlank="1" showErrorMessage="1" sqref="E117">
      <formula1>Hidden_370818</formula1>
    </dataValidation>
    <dataValidation type="list" allowBlank="1" showErrorMessage="1" sqref="M117">
      <formula1>Hidden_370808</formula1>
    </dataValidation>
    <dataValidation type="list" allowBlank="1" showErrorMessage="1" sqref="E118">
      <formula1>Hidden_370818</formula1>
    </dataValidation>
    <dataValidation type="list" allowBlank="1" showErrorMessage="1" sqref="M118">
      <formula1>Hidden_370808</formula1>
    </dataValidation>
    <dataValidation type="list" allowBlank="1" showErrorMessage="1" sqref="E119">
      <formula1>Hidden_370818</formula1>
    </dataValidation>
    <dataValidation type="list" allowBlank="1" showErrorMessage="1" sqref="M119">
      <formula1>Hidden_370808</formula1>
    </dataValidation>
    <dataValidation type="list" allowBlank="1" showErrorMessage="1" sqref="E120">
      <formula1>Hidden_370818</formula1>
    </dataValidation>
    <dataValidation type="list" allowBlank="1" showErrorMessage="1" sqref="M120">
      <formula1>Hidden_370808</formula1>
    </dataValidation>
    <dataValidation type="list" allowBlank="1" showErrorMessage="1" sqref="E121">
      <formula1>Hidden_370818</formula1>
    </dataValidation>
    <dataValidation type="list" allowBlank="1" showErrorMessage="1" sqref="M121">
      <formula1>Hidden_370808</formula1>
    </dataValidation>
    <dataValidation type="list" allowBlank="1" showErrorMessage="1" sqref="E122">
      <formula1>Hidden_370818</formula1>
    </dataValidation>
    <dataValidation type="list" allowBlank="1" showErrorMessage="1" sqref="M122">
      <formula1>Hidden_370808</formula1>
    </dataValidation>
    <dataValidation type="list" allowBlank="1" showErrorMessage="1" sqref="E123">
      <formula1>Hidden_370818</formula1>
    </dataValidation>
    <dataValidation type="list" allowBlank="1" showErrorMessage="1" sqref="M123">
      <formula1>Hidden_370808</formula1>
    </dataValidation>
    <dataValidation type="list" allowBlank="1" showErrorMessage="1" sqref="E124">
      <formula1>Hidden_370818</formula1>
    </dataValidation>
    <dataValidation type="list" allowBlank="1" showErrorMessage="1" sqref="M124">
      <formula1>Hidden_370808</formula1>
    </dataValidation>
    <dataValidation type="list" allowBlank="1" showErrorMessage="1" sqref="E125">
      <formula1>Hidden_370818</formula1>
    </dataValidation>
    <dataValidation type="list" allowBlank="1" showErrorMessage="1" sqref="M125">
      <formula1>Hidden_370808</formula1>
    </dataValidation>
    <dataValidation type="list" allowBlank="1" showErrorMessage="1" sqref="E126">
      <formula1>Hidden_370818</formula1>
    </dataValidation>
    <dataValidation type="list" allowBlank="1" showErrorMessage="1" sqref="M126">
      <formula1>Hidden_370808</formula1>
    </dataValidation>
    <dataValidation type="list" allowBlank="1" showErrorMessage="1" sqref="E127">
      <formula1>Hidden_370818</formula1>
    </dataValidation>
    <dataValidation type="list" allowBlank="1" showErrorMessage="1" sqref="M127">
      <formula1>Hidden_370808</formula1>
    </dataValidation>
    <dataValidation type="list" allowBlank="1" showErrorMessage="1" sqref="E128">
      <formula1>Hidden_370818</formula1>
    </dataValidation>
    <dataValidation type="list" allowBlank="1" showErrorMessage="1" sqref="M128">
      <formula1>Hidden_370808</formula1>
    </dataValidation>
    <dataValidation type="list" allowBlank="1" showErrorMessage="1" sqref="E129">
      <formula1>Hidden_370818</formula1>
    </dataValidation>
    <dataValidation type="list" allowBlank="1" showErrorMessage="1" sqref="M129">
      <formula1>Hidden_370808</formula1>
    </dataValidation>
    <dataValidation type="list" allowBlank="1" showErrorMessage="1" sqref="E130">
      <formula1>Hidden_370818</formula1>
    </dataValidation>
    <dataValidation type="list" allowBlank="1" showErrorMessage="1" sqref="M130">
      <formula1>Hidden_370808</formula1>
    </dataValidation>
    <dataValidation type="list" allowBlank="1" showErrorMessage="1" sqref="E131">
      <formula1>Hidden_370818</formula1>
    </dataValidation>
    <dataValidation type="list" allowBlank="1" showErrorMessage="1" sqref="M131">
      <formula1>Hidden_370808</formula1>
    </dataValidation>
    <dataValidation type="list" allowBlank="1" showErrorMessage="1" sqref="E132">
      <formula1>Hidden_370818</formula1>
    </dataValidation>
    <dataValidation type="list" allowBlank="1" showErrorMessage="1" sqref="M132">
      <formula1>Hidden_370808</formula1>
    </dataValidation>
    <dataValidation type="list" allowBlank="1" showErrorMessage="1" sqref="E133">
      <formula1>Hidden_370818</formula1>
    </dataValidation>
    <dataValidation type="list" allowBlank="1" showErrorMessage="1" sqref="M133">
      <formula1>Hidden_370808</formula1>
    </dataValidation>
    <dataValidation type="list" allowBlank="1" showErrorMessage="1" sqref="E134">
      <formula1>Hidden_370818</formula1>
    </dataValidation>
    <dataValidation type="list" allowBlank="1" showErrorMessage="1" sqref="M134">
      <formula1>Hidden_370808</formula1>
    </dataValidation>
    <dataValidation type="list" allowBlank="1" showErrorMessage="1" sqref="E135">
      <formula1>Hidden_370818</formula1>
    </dataValidation>
    <dataValidation type="list" allowBlank="1" showErrorMessage="1" sqref="M135">
      <formula1>Hidden_370808</formula1>
    </dataValidation>
    <dataValidation type="list" allowBlank="1" showErrorMessage="1" sqref="E136">
      <formula1>Hidden_370818</formula1>
    </dataValidation>
    <dataValidation type="list" allowBlank="1" showErrorMessage="1" sqref="M136">
      <formula1>Hidden_370808</formula1>
    </dataValidation>
    <dataValidation type="list" allowBlank="1" showErrorMessage="1" sqref="E137">
      <formula1>Hidden_370818</formula1>
    </dataValidation>
    <dataValidation type="list" allowBlank="1" showErrorMessage="1" sqref="M137">
      <formula1>Hidden_370808</formula1>
    </dataValidation>
    <dataValidation type="list" allowBlank="1" showErrorMessage="1" sqref="E138">
      <formula1>Hidden_370818</formula1>
    </dataValidation>
    <dataValidation type="list" allowBlank="1" showErrorMessage="1" sqref="M138">
      <formula1>Hidden_370808</formula1>
    </dataValidation>
    <dataValidation type="list" allowBlank="1" showErrorMessage="1" sqref="E139">
      <formula1>Hidden_370818</formula1>
    </dataValidation>
    <dataValidation type="list" allowBlank="1" showErrorMessage="1" sqref="M139">
      <formula1>Hidden_370808</formula1>
    </dataValidation>
    <dataValidation type="list" allowBlank="1" showErrorMessage="1" sqref="E140">
      <formula1>Hidden_370818</formula1>
    </dataValidation>
    <dataValidation type="list" allowBlank="1" showErrorMessage="1" sqref="M140">
      <formula1>Hidden_370808</formula1>
    </dataValidation>
    <dataValidation type="list" allowBlank="1" showErrorMessage="1" sqref="E141">
      <formula1>Hidden_370818</formula1>
    </dataValidation>
    <dataValidation type="list" allowBlank="1" showErrorMessage="1" sqref="M141">
      <formula1>Hidden_370808</formula1>
    </dataValidation>
    <dataValidation type="list" allowBlank="1" showErrorMessage="1" sqref="E142">
      <formula1>Hidden_370818</formula1>
    </dataValidation>
    <dataValidation type="list" allowBlank="1" showErrorMessage="1" sqref="M142">
      <formula1>Hidden_370808</formula1>
    </dataValidation>
    <dataValidation type="list" allowBlank="1" showErrorMessage="1" sqref="E143">
      <formula1>Hidden_370818</formula1>
    </dataValidation>
    <dataValidation type="list" allowBlank="1" showErrorMessage="1" sqref="M143">
      <formula1>Hidden_370808</formula1>
    </dataValidation>
    <dataValidation type="list" allowBlank="1" showErrorMessage="1" sqref="E144">
      <formula1>Hidden_370818</formula1>
    </dataValidation>
    <dataValidation type="list" allowBlank="1" showErrorMessage="1" sqref="M144">
      <formula1>Hidden_370808</formula1>
    </dataValidation>
    <dataValidation type="list" allowBlank="1" showErrorMessage="1" sqref="E145">
      <formula1>Hidden_370818</formula1>
    </dataValidation>
    <dataValidation type="list" allowBlank="1" showErrorMessage="1" sqref="M145">
      <formula1>Hidden_370808</formula1>
    </dataValidation>
    <dataValidation type="list" allowBlank="1" showErrorMessage="1" sqref="E146">
      <formula1>Hidden_370818</formula1>
    </dataValidation>
    <dataValidation type="list" allowBlank="1" showErrorMessage="1" sqref="M146">
      <formula1>Hidden_370808</formula1>
    </dataValidation>
    <dataValidation type="list" allowBlank="1" showErrorMessage="1" sqref="E147">
      <formula1>Hidden_370818</formula1>
    </dataValidation>
    <dataValidation type="list" allowBlank="1" showErrorMessage="1" sqref="M147">
      <formula1>Hidden_370808</formula1>
    </dataValidation>
    <dataValidation type="list" allowBlank="1" showErrorMessage="1" sqref="E148">
      <formula1>Hidden_370818</formula1>
    </dataValidation>
    <dataValidation type="list" allowBlank="1" showErrorMessage="1" sqref="M148">
      <formula1>Hidden_370808</formula1>
    </dataValidation>
    <dataValidation type="list" allowBlank="1" showErrorMessage="1" sqref="E149">
      <formula1>Hidden_370818</formula1>
    </dataValidation>
    <dataValidation type="list" allowBlank="1" showErrorMessage="1" sqref="M149">
      <formula1>Hidden_370808</formula1>
    </dataValidation>
    <dataValidation type="list" allowBlank="1" showErrorMessage="1" sqref="E150">
      <formula1>Hidden_370818</formula1>
    </dataValidation>
    <dataValidation type="list" allowBlank="1" showErrorMessage="1" sqref="M150">
      <formula1>Hidden_370808</formula1>
    </dataValidation>
    <dataValidation type="list" allowBlank="1" showErrorMessage="1" sqref="E151">
      <formula1>Hidden_370818</formula1>
    </dataValidation>
    <dataValidation type="list" allowBlank="1" showErrorMessage="1" sqref="M151">
      <formula1>Hidden_370808</formula1>
    </dataValidation>
    <dataValidation type="list" allowBlank="1" showErrorMessage="1" sqref="E152">
      <formula1>Hidden_370818</formula1>
    </dataValidation>
    <dataValidation type="list" allowBlank="1" showErrorMessage="1" sqref="M152">
      <formula1>Hidden_370808</formula1>
    </dataValidation>
    <dataValidation type="list" allowBlank="1" showErrorMessage="1" sqref="E153">
      <formula1>Hidden_370818</formula1>
    </dataValidation>
    <dataValidation type="list" allowBlank="1" showErrorMessage="1" sqref="M153">
      <formula1>Hidden_370808</formula1>
    </dataValidation>
    <dataValidation type="list" allowBlank="1" showErrorMessage="1" sqref="E154">
      <formula1>Hidden_370818</formula1>
    </dataValidation>
    <dataValidation type="list" allowBlank="1" showErrorMessage="1" sqref="M154">
      <formula1>Hidden_370808</formula1>
    </dataValidation>
    <dataValidation type="list" allowBlank="1" showErrorMessage="1" sqref="E155">
      <formula1>Hidden_370818</formula1>
    </dataValidation>
    <dataValidation type="list" allowBlank="1" showErrorMessage="1" sqref="M155">
      <formula1>Hidden_370808</formula1>
    </dataValidation>
    <dataValidation type="list" allowBlank="1" showErrorMessage="1" sqref="E156">
      <formula1>Hidden_370818</formula1>
    </dataValidation>
    <dataValidation type="list" allowBlank="1" showErrorMessage="1" sqref="M156">
      <formula1>Hidden_370808</formula1>
    </dataValidation>
    <dataValidation type="list" allowBlank="1" showErrorMessage="1" sqref="E157">
      <formula1>Hidden_370818</formula1>
    </dataValidation>
    <dataValidation type="list" allowBlank="1" showErrorMessage="1" sqref="M157">
      <formula1>Hidden_370808</formula1>
    </dataValidation>
    <dataValidation type="list" allowBlank="1" showErrorMessage="1" sqref="E158">
      <formula1>Hidden_370818</formula1>
    </dataValidation>
    <dataValidation type="list" allowBlank="1" showErrorMessage="1" sqref="M158">
      <formula1>Hidden_370808</formula1>
    </dataValidation>
    <dataValidation type="list" allowBlank="1" showErrorMessage="1" sqref="E159">
      <formula1>Hidden_370818</formula1>
    </dataValidation>
    <dataValidation type="list" allowBlank="1" showErrorMessage="1" sqref="M159">
      <formula1>Hidden_370808</formula1>
    </dataValidation>
    <dataValidation type="list" allowBlank="1" showErrorMessage="1" sqref="E160">
      <formula1>Hidden_370818</formula1>
    </dataValidation>
    <dataValidation type="list" allowBlank="1" showErrorMessage="1" sqref="M160">
      <formula1>Hidden_370808</formula1>
    </dataValidation>
    <dataValidation type="list" allowBlank="1" showErrorMessage="1" sqref="E161">
      <formula1>Hidden_370818</formula1>
    </dataValidation>
    <dataValidation type="list" allowBlank="1" showErrorMessage="1" sqref="M161">
      <formula1>Hidden_370808</formula1>
    </dataValidation>
    <dataValidation type="list" allowBlank="1" showErrorMessage="1" sqref="E162">
      <formula1>Hidden_370818</formula1>
    </dataValidation>
    <dataValidation type="list" allowBlank="1" showErrorMessage="1" sqref="M162">
      <formula1>Hidden_370808</formula1>
    </dataValidation>
    <dataValidation type="list" allowBlank="1" showErrorMessage="1" sqref="E163">
      <formula1>Hidden_370818</formula1>
    </dataValidation>
    <dataValidation type="list" allowBlank="1" showErrorMessage="1" sqref="M163">
      <formula1>Hidden_370808</formula1>
    </dataValidation>
    <dataValidation type="list" allowBlank="1" showErrorMessage="1" sqref="E164">
      <formula1>Hidden_370818</formula1>
    </dataValidation>
    <dataValidation type="list" allowBlank="1" showErrorMessage="1" sqref="M164">
      <formula1>Hidden_370808</formula1>
    </dataValidation>
    <dataValidation type="list" allowBlank="1" showErrorMessage="1" sqref="E165">
      <formula1>Hidden_370818</formula1>
    </dataValidation>
    <dataValidation type="list" allowBlank="1" showErrorMessage="1" sqref="M165">
      <formula1>Hidden_370808</formula1>
    </dataValidation>
    <dataValidation type="list" allowBlank="1" showErrorMessage="1" sqref="E166">
      <formula1>Hidden_370818</formula1>
    </dataValidation>
    <dataValidation type="list" allowBlank="1" showErrorMessage="1" sqref="M166">
      <formula1>Hidden_370808</formula1>
    </dataValidation>
    <dataValidation type="list" allowBlank="1" showErrorMessage="1" sqref="E167">
      <formula1>Hidden_370818</formula1>
    </dataValidation>
    <dataValidation type="list" allowBlank="1" showErrorMessage="1" sqref="M167">
      <formula1>Hidden_370808</formula1>
    </dataValidation>
    <dataValidation type="list" allowBlank="1" showErrorMessage="1" sqref="E168">
      <formula1>Hidden_370818</formula1>
    </dataValidation>
    <dataValidation type="list" allowBlank="1" showErrorMessage="1" sqref="M168">
      <formula1>Hidden_370808</formula1>
    </dataValidation>
    <dataValidation type="list" allowBlank="1" showErrorMessage="1" sqref="E169">
      <formula1>Hidden_370818</formula1>
    </dataValidation>
    <dataValidation type="list" allowBlank="1" showErrorMessage="1" sqref="M169">
      <formula1>Hidden_370808</formula1>
    </dataValidation>
    <dataValidation type="list" allowBlank="1" showErrorMessage="1" sqref="E170">
      <formula1>Hidden_370818</formula1>
    </dataValidation>
    <dataValidation type="list" allowBlank="1" showErrorMessage="1" sqref="M170">
      <formula1>Hidden_370808</formula1>
    </dataValidation>
    <dataValidation type="list" allowBlank="1" showErrorMessage="1" sqref="E171">
      <formula1>Hidden_370818</formula1>
    </dataValidation>
    <dataValidation type="list" allowBlank="1" showErrorMessage="1" sqref="M171">
      <formula1>Hidden_370808</formula1>
    </dataValidation>
    <dataValidation type="list" allowBlank="1" showErrorMessage="1" sqref="E172">
      <formula1>Hidden_370818</formula1>
    </dataValidation>
    <dataValidation type="list" allowBlank="1" showErrorMessage="1" sqref="M172">
      <formula1>Hidden_370808</formula1>
    </dataValidation>
    <dataValidation type="list" allowBlank="1" showErrorMessage="1" sqref="E173">
      <formula1>Hidden_370818</formula1>
    </dataValidation>
    <dataValidation type="list" allowBlank="1" showErrorMessage="1" sqref="M173">
      <formula1>Hidden_370808</formula1>
    </dataValidation>
    <dataValidation type="list" allowBlank="1" showErrorMessage="1" sqref="E174">
      <formula1>Hidden_370818</formula1>
    </dataValidation>
    <dataValidation type="list" allowBlank="1" showErrorMessage="1" sqref="M174">
      <formula1>Hidden_370808</formula1>
    </dataValidation>
    <dataValidation type="list" allowBlank="1" showErrorMessage="1" sqref="E175">
      <formula1>Hidden_370818</formula1>
    </dataValidation>
    <dataValidation type="list" allowBlank="1" showErrorMessage="1" sqref="M175">
      <formula1>Hidden_370808</formula1>
    </dataValidation>
    <dataValidation type="list" allowBlank="1" showErrorMessage="1" sqref="E176">
      <formula1>Hidden_370818</formula1>
    </dataValidation>
    <dataValidation type="list" allowBlank="1" showErrorMessage="1" sqref="M176">
      <formula1>Hidden_370808</formula1>
    </dataValidation>
    <dataValidation type="list" allowBlank="1" showErrorMessage="1" sqref="E177">
      <formula1>Hidden_370818</formula1>
    </dataValidation>
    <dataValidation type="list" allowBlank="1" showErrorMessage="1" sqref="M177">
      <formula1>Hidden_370808</formula1>
    </dataValidation>
    <dataValidation type="list" allowBlank="1" showErrorMessage="1" sqref="E178">
      <formula1>Hidden_370818</formula1>
    </dataValidation>
    <dataValidation type="list" allowBlank="1" showErrorMessage="1" sqref="M178">
      <formula1>Hidden_370808</formula1>
    </dataValidation>
    <dataValidation type="list" allowBlank="1" showErrorMessage="1" sqref="E179">
      <formula1>Hidden_370818</formula1>
    </dataValidation>
    <dataValidation type="list" allowBlank="1" showErrorMessage="1" sqref="M179">
      <formula1>Hidden_370808</formula1>
    </dataValidation>
    <dataValidation type="list" allowBlank="1" showErrorMessage="1" sqref="E180">
      <formula1>Hidden_370818</formula1>
    </dataValidation>
    <dataValidation type="list" allowBlank="1" showErrorMessage="1" sqref="M180">
      <formula1>Hidden_370808</formula1>
    </dataValidation>
    <dataValidation type="list" allowBlank="1" showErrorMessage="1" sqref="E181">
      <formula1>Hidden_370818</formula1>
    </dataValidation>
    <dataValidation type="list" allowBlank="1" showErrorMessage="1" sqref="M181">
      <formula1>Hidden_370808</formula1>
    </dataValidation>
    <dataValidation type="list" allowBlank="1" showErrorMessage="1" sqref="E182">
      <formula1>Hidden_370818</formula1>
    </dataValidation>
    <dataValidation type="list" allowBlank="1" showErrorMessage="1" sqref="M182">
      <formula1>Hidden_370808</formula1>
    </dataValidation>
    <dataValidation type="list" allowBlank="1" showErrorMessage="1" sqref="E183">
      <formula1>Hidden_370818</formula1>
    </dataValidation>
    <dataValidation type="list" allowBlank="1" showErrorMessage="1" sqref="M183">
      <formula1>Hidden_370808</formula1>
    </dataValidation>
    <dataValidation type="list" allowBlank="1" showErrorMessage="1" sqref="E184">
      <formula1>Hidden_370818</formula1>
    </dataValidation>
    <dataValidation type="list" allowBlank="1" showErrorMessage="1" sqref="M184">
      <formula1>Hidden_370808</formula1>
    </dataValidation>
    <dataValidation type="list" allowBlank="1" showErrorMessage="1" sqref="E185">
      <formula1>Hidden_370818</formula1>
    </dataValidation>
    <dataValidation type="list" allowBlank="1" showErrorMessage="1" sqref="M185">
      <formula1>Hidden_370808</formula1>
    </dataValidation>
    <dataValidation type="list" allowBlank="1" showErrorMessage="1" sqref="E186">
      <formula1>Hidden_370818</formula1>
    </dataValidation>
    <dataValidation type="list" allowBlank="1" showErrorMessage="1" sqref="M186">
      <formula1>Hidden_370808</formula1>
    </dataValidation>
    <dataValidation type="list" allowBlank="1" showErrorMessage="1" sqref="E187">
      <formula1>Hidden_370818</formula1>
    </dataValidation>
    <dataValidation type="list" allowBlank="1" showErrorMessage="1" sqref="M187">
      <formula1>Hidden_370808</formula1>
    </dataValidation>
    <dataValidation type="list" allowBlank="1" showErrorMessage="1" sqref="E188">
      <formula1>Hidden_370818</formula1>
    </dataValidation>
    <dataValidation type="list" allowBlank="1" showErrorMessage="1" sqref="M188">
      <formula1>Hidden_370808</formula1>
    </dataValidation>
    <dataValidation type="list" allowBlank="1" showErrorMessage="1" sqref="E189">
      <formula1>Hidden_370818</formula1>
    </dataValidation>
    <dataValidation type="list" allowBlank="1" showErrorMessage="1" sqref="M189">
      <formula1>Hidden_370808</formula1>
    </dataValidation>
    <dataValidation type="list" allowBlank="1" showErrorMessage="1" sqref="E190">
      <formula1>Hidden_370818</formula1>
    </dataValidation>
    <dataValidation type="list" allowBlank="1" showErrorMessage="1" sqref="M190">
      <formula1>Hidden_370808</formula1>
    </dataValidation>
    <dataValidation type="list" allowBlank="1" showErrorMessage="1" sqref="E191">
      <formula1>Hidden_370818</formula1>
    </dataValidation>
    <dataValidation type="list" allowBlank="1" showErrorMessage="1" sqref="M191">
      <formula1>Hidden_370808</formula1>
    </dataValidation>
    <dataValidation type="list" allowBlank="1" showErrorMessage="1" sqref="E192">
      <formula1>Hidden_370818</formula1>
    </dataValidation>
    <dataValidation type="list" allowBlank="1" showErrorMessage="1" sqref="M192">
      <formula1>Hidden_370808</formula1>
    </dataValidation>
    <dataValidation type="list" allowBlank="1" showErrorMessage="1" sqref="E193">
      <formula1>Hidden_370818</formula1>
    </dataValidation>
    <dataValidation type="list" allowBlank="1" showErrorMessage="1" sqref="M193">
      <formula1>Hidden_370808</formula1>
    </dataValidation>
    <dataValidation type="list" allowBlank="1" showErrorMessage="1" sqref="E194">
      <formula1>Hidden_370818</formula1>
    </dataValidation>
    <dataValidation type="list" allowBlank="1" showErrorMessage="1" sqref="M194">
      <formula1>Hidden_370808</formula1>
    </dataValidation>
    <dataValidation type="list" allowBlank="1" showErrorMessage="1" sqref="E195">
      <formula1>Hidden_370818</formula1>
    </dataValidation>
    <dataValidation type="list" allowBlank="1" showErrorMessage="1" sqref="M195">
      <formula1>Hidden_370808</formula1>
    </dataValidation>
    <dataValidation type="list" allowBlank="1" showErrorMessage="1" sqref="E196">
      <formula1>Hidden_370818</formula1>
    </dataValidation>
    <dataValidation type="list" allowBlank="1" showErrorMessage="1" sqref="M196">
      <formula1>Hidden_370808</formula1>
    </dataValidation>
    <dataValidation type="list" allowBlank="1" showErrorMessage="1" sqref="E197">
      <formula1>Hidden_370818</formula1>
    </dataValidation>
    <dataValidation type="list" allowBlank="1" showErrorMessage="1" sqref="M197">
      <formula1>Hidden_370808</formula1>
    </dataValidation>
    <dataValidation type="list" allowBlank="1" showErrorMessage="1" sqref="E198">
      <formula1>Hidden_370818</formula1>
    </dataValidation>
    <dataValidation type="list" allowBlank="1" showErrorMessage="1" sqref="M198">
      <formula1>Hidden_370808</formula1>
    </dataValidation>
    <dataValidation type="list" allowBlank="1" showErrorMessage="1" sqref="E199">
      <formula1>Hidden_370818</formula1>
    </dataValidation>
    <dataValidation type="list" allowBlank="1" showErrorMessage="1" sqref="M199">
      <formula1>Hidden_370808</formula1>
    </dataValidation>
    <dataValidation type="list" allowBlank="1" showErrorMessage="1" sqref="E200">
      <formula1>Hidden_370818</formula1>
    </dataValidation>
    <dataValidation type="list" allowBlank="1" showErrorMessage="1" sqref="M200">
      <formula1>Hidden_370808</formula1>
    </dataValidation>
    <dataValidation type="list" allowBlank="1" showErrorMessage="1" sqref="E201">
      <formula1>Hidden_370818</formula1>
    </dataValidation>
    <dataValidation type="list" allowBlank="1" showErrorMessage="1" sqref="M201">
      <formula1>Hidden_370808</formula1>
    </dataValidation>
    <dataValidation type="list" allowBlank="1" showErrorMessage="1" sqref="E202">
      <formula1>Hidden_370818</formula1>
    </dataValidation>
    <dataValidation type="list" allowBlank="1" showErrorMessage="1" sqref="M202">
      <formula1>Hidden_370808</formula1>
    </dataValidation>
    <dataValidation type="list" allowBlank="1" showErrorMessage="1" sqref="E203">
      <formula1>Hidden_370818</formula1>
    </dataValidation>
    <dataValidation type="list" allowBlank="1" showErrorMessage="1" sqref="M203">
      <formula1>Hidden_370808</formula1>
    </dataValidation>
    <dataValidation type="list" allowBlank="1" showErrorMessage="1" sqref="E204">
      <formula1>Hidden_370818</formula1>
    </dataValidation>
    <dataValidation type="list" allowBlank="1" showErrorMessage="1" sqref="M204">
      <formula1>Hidden_370808</formula1>
    </dataValidation>
    <dataValidation type="list" allowBlank="1" showErrorMessage="1" sqref="E205">
      <formula1>Hidden_370818</formula1>
    </dataValidation>
    <dataValidation type="list" allowBlank="1" showErrorMessage="1" sqref="M205">
      <formula1>Hidden_370808</formula1>
    </dataValidation>
    <dataValidation type="list" allowBlank="1" showErrorMessage="1" sqref="E206">
      <formula1>Hidden_370818</formula1>
    </dataValidation>
    <dataValidation type="list" allowBlank="1" showErrorMessage="1" sqref="M206">
      <formula1>Hidden_370808</formula1>
    </dataValidation>
    <dataValidation type="list" allowBlank="1" showErrorMessage="1" sqref="E207">
      <formula1>Hidden_370818</formula1>
    </dataValidation>
    <dataValidation type="list" allowBlank="1" showErrorMessage="1" sqref="M207">
      <formula1>Hidden_370808</formula1>
    </dataValidation>
    <dataValidation type="list" allowBlank="1" showErrorMessage="1" sqref="E208">
      <formula1>Hidden_370818</formula1>
    </dataValidation>
    <dataValidation type="list" allowBlank="1" showErrorMessage="1" sqref="M208">
      <formula1>Hidden_370808</formula1>
    </dataValidation>
    <dataValidation type="list" allowBlank="1" showErrorMessage="1" sqref="E209">
      <formula1>Hidden_370818</formula1>
    </dataValidation>
    <dataValidation type="list" allowBlank="1" showErrorMessage="1" sqref="M209">
      <formula1>Hidden_370808</formula1>
    </dataValidation>
    <dataValidation type="list" allowBlank="1" showErrorMessage="1" sqref="E210">
      <formula1>Hidden_370818</formula1>
    </dataValidation>
    <dataValidation type="list" allowBlank="1" showErrorMessage="1" sqref="M210">
      <formula1>Hidden_370808</formula1>
    </dataValidation>
    <dataValidation type="list" allowBlank="1" showErrorMessage="1" sqref="E211">
      <formula1>Hidden_370818</formula1>
    </dataValidation>
    <dataValidation type="list" allowBlank="1" showErrorMessage="1" sqref="M211">
      <formula1>Hidden_370808</formula1>
    </dataValidation>
    <dataValidation type="list" allowBlank="1" showErrorMessage="1" sqref="E212">
      <formula1>Hidden_370818</formula1>
    </dataValidation>
    <dataValidation type="list" allowBlank="1" showErrorMessage="1" sqref="M212">
      <formula1>Hidden_370808</formula1>
    </dataValidation>
    <dataValidation type="list" allowBlank="1" showErrorMessage="1" sqref="E213">
      <formula1>Hidden_370818</formula1>
    </dataValidation>
    <dataValidation type="list" allowBlank="1" showErrorMessage="1" sqref="M213">
      <formula1>Hidden_370808</formula1>
    </dataValidation>
    <dataValidation type="list" allowBlank="1" showErrorMessage="1" sqref="E214">
      <formula1>Hidden_370818</formula1>
    </dataValidation>
    <dataValidation type="list" allowBlank="1" showErrorMessage="1" sqref="M214">
      <formula1>Hidden_370808</formula1>
    </dataValidation>
    <dataValidation type="list" allowBlank="1" showErrorMessage="1" sqref="E215">
      <formula1>Hidden_370818</formula1>
    </dataValidation>
    <dataValidation type="list" allowBlank="1" showErrorMessage="1" sqref="M215">
      <formula1>Hidden_370808</formula1>
    </dataValidation>
    <dataValidation type="list" allowBlank="1" showErrorMessage="1" sqref="E216">
      <formula1>Hidden_370818</formula1>
    </dataValidation>
    <dataValidation type="list" allowBlank="1" showErrorMessage="1" sqref="M216">
      <formula1>Hidden_370808</formula1>
    </dataValidation>
    <dataValidation type="list" allowBlank="1" showErrorMessage="1" sqref="E217">
      <formula1>Hidden_370818</formula1>
    </dataValidation>
    <dataValidation type="list" allowBlank="1" showErrorMessage="1" sqref="M217">
      <formula1>Hidden_370808</formula1>
    </dataValidation>
    <dataValidation type="list" allowBlank="1" showErrorMessage="1" sqref="E218">
      <formula1>Hidden_370818</formula1>
    </dataValidation>
    <dataValidation type="list" allowBlank="1" showErrorMessage="1" sqref="M218">
      <formula1>Hidden_370808</formula1>
    </dataValidation>
    <dataValidation type="list" allowBlank="1" showErrorMessage="1" sqref="E219">
      <formula1>Hidden_370818</formula1>
    </dataValidation>
    <dataValidation type="list" allowBlank="1" showErrorMessage="1" sqref="M219">
      <formula1>Hidden_370808</formula1>
    </dataValidation>
    <dataValidation type="list" allowBlank="1" showErrorMessage="1" sqref="E220">
      <formula1>Hidden_370818</formula1>
    </dataValidation>
    <dataValidation type="list" allowBlank="1" showErrorMessage="1" sqref="M220">
      <formula1>Hidden_370808</formula1>
    </dataValidation>
    <dataValidation type="list" allowBlank="1" showErrorMessage="1" sqref="E221">
      <formula1>Hidden_370818</formula1>
    </dataValidation>
    <dataValidation type="list" allowBlank="1" showErrorMessage="1" sqref="M221">
      <formula1>Hidden_370808</formula1>
    </dataValidation>
    <dataValidation type="list" allowBlank="1" showErrorMessage="1" sqref="E222">
      <formula1>Hidden_370818</formula1>
    </dataValidation>
    <dataValidation type="list" allowBlank="1" showErrorMessage="1" sqref="M222">
      <formula1>Hidden_370808</formula1>
    </dataValidation>
    <dataValidation type="list" allowBlank="1" showErrorMessage="1" sqref="E223">
      <formula1>Hidden_370818</formula1>
    </dataValidation>
    <dataValidation type="list" allowBlank="1" showErrorMessage="1" sqref="M223">
      <formula1>Hidden_370808</formula1>
    </dataValidation>
    <dataValidation type="list" allowBlank="1" showErrorMessage="1" sqref="E224">
      <formula1>Hidden_370818</formula1>
    </dataValidation>
    <dataValidation type="list" allowBlank="1" showErrorMessage="1" sqref="M224">
      <formula1>Hidden_370808</formula1>
    </dataValidation>
    <dataValidation type="list" allowBlank="1" showErrorMessage="1" sqref="E225">
      <formula1>Hidden_370818</formula1>
    </dataValidation>
    <dataValidation type="list" allowBlank="1" showErrorMessage="1" sqref="M225">
      <formula1>Hidden_370808</formula1>
    </dataValidation>
    <dataValidation type="list" allowBlank="1" showErrorMessage="1" sqref="E226">
      <formula1>Hidden_370818</formula1>
    </dataValidation>
    <dataValidation type="list" allowBlank="1" showErrorMessage="1" sqref="M226">
      <formula1>Hidden_370808</formula1>
    </dataValidation>
    <dataValidation type="list" allowBlank="1" showErrorMessage="1" sqref="E227">
      <formula1>Hidden_370818</formula1>
    </dataValidation>
    <dataValidation type="list" allowBlank="1" showErrorMessage="1" sqref="M227">
      <formula1>Hidden_370808</formula1>
    </dataValidation>
    <dataValidation type="list" allowBlank="1" showErrorMessage="1" sqref="E228">
      <formula1>Hidden_370818</formula1>
    </dataValidation>
    <dataValidation type="list" allowBlank="1" showErrorMessage="1" sqref="M228">
      <formula1>Hidden_370808</formula1>
    </dataValidation>
    <dataValidation type="list" allowBlank="1" showErrorMessage="1" sqref="E229">
      <formula1>Hidden_370818</formula1>
    </dataValidation>
    <dataValidation type="list" allowBlank="1" showErrorMessage="1" sqref="M229">
      <formula1>Hidden_370808</formula1>
    </dataValidation>
    <dataValidation type="list" allowBlank="1" showErrorMessage="1" sqref="E230">
      <formula1>Hidden_370818</formula1>
    </dataValidation>
    <dataValidation type="list" allowBlank="1" showErrorMessage="1" sqref="M230">
      <formula1>Hidden_370808</formula1>
    </dataValidation>
    <dataValidation type="list" allowBlank="1" showErrorMessage="1" sqref="E231">
      <formula1>Hidden_370818</formula1>
    </dataValidation>
    <dataValidation type="list" allowBlank="1" showErrorMessage="1" sqref="M231">
      <formula1>Hidden_370808</formula1>
    </dataValidation>
    <dataValidation type="list" allowBlank="1" showErrorMessage="1" sqref="E232">
      <formula1>Hidden_370818</formula1>
    </dataValidation>
    <dataValidation type="list" allowBlank="1" showErrorMessage="1" sqref="M232">
      <formula1>Hidden_370808</formula1>
    </dataValidation>
    <dataValidation type="list" allowBlank="1" showErrorMessage="1" sqref="E233">
      <formula1>Hidden_370818</formula1>
    </dataValidation>
    <dataValidation type="list" allowBlank="1" showErrorMessage="1" sqref="M233">
      <formula1>Hidden_370808</formula1>
    </dataValidation>
    <dataValidation type="list" allowBlank="1" showErrorMessage="1" sqref="E234">
      <formula1>Hidden_370818</formula1>
    </dataValidation>
    <dataValidation type="list" allowBlank="1" showErrorMessage="1" sqref="M234">
      <formula1>Hidden_370808</formula1>
    </dataValidation>
    <dataValidation type="list" allowBlank="1" showErrorMessage="1" sqref="E235">
      <formula1>Hidden_370818</formula1>
    </dataValidation>
    <dataValidation type="list" allowBlank="1" showErrorMessage="1" sqref="M235">
      <formula1>Hidden_370808</formula1>
    </dataValidation>
    <dataValidation type="list" allowBlank="1" showErrorMessage="1" sqref="E236">
      <formula1>Hidden_370818</formula1>
    </dataValidation>
    <dataValidation type="list" allowBlank="1" showErrorMessage="1" sqref="M236">
      <formula1>Hidden_370808</formula1>
    </dataValidation>
    <dataValidation type="list" allowBlank="1" showErrorMessage="1" sqref="E237">
      <formula1>Hidden_370818</formula1>
    </dataValidation>
    <dataValidation type="list" allowBlank="1" showErrorMessage="1" sqref="M237">
      <formula1>Hidden_370808</formula1>
    </dataValidation>
    <dataValidation type="list" allowBlank="1" showErrorMessage="1" sqref="E238">
      <formula1>Hidden_370818</formula1>
    </dataValidation>
    <dataValidation type="list" allowBlank="1" showErrorMessage="1" sqref="M238">
      <formula1>Hidden_370808</formula1>
    </dataValidation>
    <dataValidation type="list" allowBlank="1" showErrorMessage="1" sqref="E239">
      <formula1>Hidden_370818</formula1>
    </dataValidation>
    <dataValidation type="list" allowBlank="1" showErrorMessage="1" sqref="M239">
      <formula1>Hidden_370808</formula1>
    </dataValidation>
    <dataValidation type="list" allowBlank="1" showErrorMessage="1" sqref="E240">
      <formula1>Hidden_370818</formula1>
    </dataValidation>
    <dataValidation type="list" allowBlank="1" showErrorMessage="1" sqref="M240">
      <formula1>Hidden_370808</formula1>
    </dataValidation>
    <dataValidation type="list" allowBlank="1" showErrorMessage="1" sqref="E241">
      <formula1>Hidden_370818</formula1>
    </dataValidation>
    <dataValidation type="list" allowBlank="1" showErrorMessage="1" sqref="M241">
      <formula1>Hidden_370808</formula1>
    </dataValidation>
    <dataValidation type="list" allowBlank="1" showErrorMessage="1" sqref="E242">
      <formula1>Hidden_370818</formula1>
    </dataValidation>
    <dataValidation type="list" allowBlank="1" showErrorMessage="1" sqref="M242">
      <formula1>Hidden_370808</formula1>
    </dataValidation>
    <dataValidation type="list" allowBlank="1" showErrorMessage="1" sqref="E243">
      <formula1>Hidden_370818</formula1>
    </dataValidation>
    <dataValidation type="list" allowBlank="1" showErrorMessage="1" sqref="M243">
      <formula1>Hidden_370808</formula1>
    </dataValidation>
    <dataValidation type="list" allowBlank="1" showErrorMessage="1" sqref="E244">
      <formula1>Hidden_370818</formula1>
    </dataValidation>
    <dataValidation type="list" allowBlank="1" showErrorMessage="1" sqref="M244">
      <formula1>Hidden_370808</formula1>
    </dataValidation>
    <dataValidation type="list" allowBlank="1" showErrorMessage="1" sqref="E245">
      <formula1>Hidden_370818</formula1>
    </dataValidation>
    <dataValidation type="list" allowBlank="1" showErrorMessage="1" sqref="M245">
      <formula1>Hidden_370808</formula1>
    </dataValidation>
    <dataValidation type="list" allowBlank="1" showErrorMessage="1" sqref="E246">
      <formula1>Hidden_370818</formula1>
    </dataValidation>
    <dataValidation type="list" allowBlank="1" showErrorMessage="1" sqref="M246">
      <formula1>Hidden_370808</formula1>
    </dataValidation>
    <dataValidation type="list" allowBlank="1" showErrorMessage="1" sqref="E247">
      <formula1>Hidden_370818</formula1>
    </dataValidation>
    <dataValidation type="list" allowBlank="1" showErrorMessage="1" sqref="M247">
      <formula1>Hidden_370808</formula1>
    </dataValidation>
    <dataValidation type="list" allowBlank="1" showErrorMessage="1" sqref="E248">
      <formula1>Hidden_370818</formula1>
    </dataValidation>
    <dataValidation type="list" allowBlank="1" showErrorMessage="1" sqref="M248">
      <formula1>Hidden_370808</formula1>
    </dataValidation>
    <dataValidation type="list" allowBlank="1" showErrorMessage="1" sqref="E249">
      <formula1>Hidden_370818</formula1>
    </dataValidation>
    <dataValidation type="list" allowBlank="1" showErrorMessage="1" sqref="M249">
      <formula1>Hidden_370808</formula1>
    </dataValidation>
    <dataValidation type="list" allowBlank="1" showErrorMessage="1" sqref="E250">
      <formula1>Hidden_370818</formula1>
    </dataValidation>
    <dataValidation type="list" allowBlank="1" showErrorMessage="1" sqref="M250">
      <formula1>Hidden_370808</formula1>
    </dataValidation>
    <dataValidation type="list" allowBlank="1" showErrorMessage="1" sqref="E251">
      <formula1>Hidden_370818</formula1>
    </dataValidation>
    <dataValidation type="list" allowBlank="1" showErrorMessage="1" sqref="M251">
      <formula1>Hidden_370808</formula1>
    </dataValidation>
    <dataValidation type="list" allowBlank="1" showErrorMessage="1" sqref="E252">
      <formula1>Hidden_370818</formula1>
    </dataValidation>
    <dataValidation type="list" allowBlank="1" showErrorMessage="1" sqref="M252">
      <formula1>Hidden_370808</formula1>
    </dataValidation>
    <dataValidation type="list" allowBlank="1" showErrorMessage="1" sqref="E253">
      <formula1>Hidden_370818</formula1>
    </dataValidation>
    <dataValidation type="list" allowBlank="1" showErrorMessage="1" sqref="M253">
      <formula1>Hidden_370808</formula1>
    </dataValidation>
    <dataValidation type="list" allowBlank="1" showErrorMessage="1" sqref="E254">
      <formula1>Hidden_370818</formula1>
    </dataValidation>
    <dataValidation type="list" allowBlank="1" showErrorMessage="1" sqref="M254">
      <formula1>Hidden_370808</formula1>
    </dataValidation>
    <dataValidation type="list" allowBlank="1" showErrorMessage="1" sqref="E255">
      <formula1>Hidden_370818</formula1>
    </dataValidation>
    <dataValidation type="list" allowBlank="1" showErrorMessage="1" sqref="M255">
      <formula1>Hidden_370808</formula1>
    </dataValidation>
    <dataValidation type="list" allowBlank="1" showErrorMessage="1" sqref="E256">
      <formula1>Hidden_370818</formula1>
    </dataValidation>
    <dataValidation type="list" allowBlank="1" showErrorMessage="1" sqref="M256">
      <formula1>Hidden_370808</formula1>
    </dataValidation>
    <dataValidation type="list" allowBlank="1" showErrorMessage="1" sqref="E257">
      <formula1>Hidden_370818</formula1>
    </dataValidation>
    <dataValidation type="list" allowBlank="1" showErrorMessage="1" sqref="M257">
      <formula1>Hidden_370808</formula1>
    </dataValidation>
    <dataValidation type="list" allowBlank="1" showErrorMessage="1" sqref="E258">
      <formula1>Hidden_370818</formula1>
    </dataValidation>
    <dataValidation type="list" allowBlank="1" showErrorMessage="1" sqref="M258">
      <formula1>Hidden_370808</formula1>
    </dataValidation>
    <dataValidation type="list" allowBlank="1" showErrorMessage="1" sqref="E259">
      <formula1>Hidden_370818</formula1>
    </dataValidation>
    <dataValidation type="list" allowBlank="1" showErrorMessage="1" sqref="M259">
      <formula1>Hidden_370808</formula1>
    </dataValidation>
    <dataValidation type="list" allowBlank="1" showErrorMessage="1" sqref="E260">
      <formula1>Hidden_370818</formula1>
    </dataValidation>
    <dataValidation type="list" allowBlank="1" showErrorMessage="1" sqref="M260">
      <formula1>Hidden_370808</formula1>
    </dataValidation>
    <dataValidation type="list" allowBlank="1" showErrorMessage="1" sqref="E261">
      <formula1>Hidden_370818</formula1>
    </dataValidation>
    <dataValidation type="list" allowBlank="1" showErrorMessage="1" sqref="M261">
      <formula1>Hidden_370808</formula1>
    </dataValidation>
    <dataValidation type="list" allowBlank="1" showErrorMessage="1" sqref="E262">
      <formula1>Hidden_370818</formula1>
    </dataValidation>
    <dataValidation type="list" allowBlank="1" showErrorMessage="1" sqref="M262">
      <formula1>Hidden_370808</formula1>
    </dataValidation>
    <dataValidation type="list" allowBlank="1" showErrorMessage="1" sqref="E263">
      <formula1>Hidden_370818</formula1>
    </dataValidation>
    <dataValidation type="list" allowBlank="1" showErrorMessage="1" sqref="M263">
      <formula1>Hidden_370808</formula1>
    </dataValidation>
    <dataValidation type="list" allowBlank="1" showErrorMessage="1" sqref="E264">
      <formula1>Hidden_370818</formula1>
    </dataValidation>
    <dataValidation type="list" allowBlank="1" showErrorMessage="1" sqref="M264">
      <formula1>Hidden_370808</formula1>
    </dataValidation>
    <dataValidation type="list" allowBlank="1" showErrorMessage="1" sqref="E265">
      <formula1>Hidden_370818</formula1>
    </dataValidation>
    <dataValidation type="list" allowBlank="1" showErrorMessage="1" sqref="M265">
      <formula1>Hidden_370808</formula1>
    </dataValidation>
    <dataValidation type="list" allowBlank="1" showErrorMessage="1" sqref="E266">
      <formula1>Hidden_370818</formula1>
    </dataValidation>
    <dataValidation type="list" allowBlank="1" showErrorMessage="1" sqref="M266">
      <formula1>Hidden_370808</formula1>
    </dataValidation>
    <dataValidation type="list" allowBlank="1" showErrorMessage="1" sqref="E267">
      <formula1>Hidden_370818</formula1>
    </dataValidation>
    <dataValidation type="list" allowBlank="1" showErrorMessage="1" sqref="M267">
      <formula1>Hidden_370808</formula1>
    </dataValidation>
    <dataValidation type="list" allowBlank="1" showErrorMessage="1" sqref="E268">
      <formula1>Hidden_370818</formula1>
    </dataValidation>
    <dataValidation type="list" allowBlank="1" showErrorMessage="1" sqref="M268">
      <formula1>Hidden_370808</formula1>
    </dataValidation>
    <dataValidation type="list" allowBlank="1" showErrorMessage="1" sqref="E269">
      <formula1>Hidden_370818</formula1>
    </dataValidation>
    <dataValidation type="list" allowBlank="1" showErrorMessage="1" sqref="M269">
      <formula1>Hidden_370808</formula1>
    </dataValidation>
    <dataValidation type="list" allowBlank="1" showErrorMessage="1" sqref="E270">
      <formula1>Hidden_370818</formula1>
    </dataValidation>
    <dataValidation type="list" allowBlank="1" showErrorMessage="1" sqref="M270">
      <formula1>Hidden_370808</formula1>
    </dataValidation>
    <dataValidation type="list" allowBlank="1" showErrorMessage="1" sqref="E271">
      <formula1>Hidden_370818</formula1>
    </dataValidation>
    <dataValidation type="list" allowBlank="1" showErrorMessage="1" sqref="M271">
      <formula1>Hidden_370808</formula1>
    </dataValidation>
    <dataValidation type="list" allowBlank="1" showErrorMessage="1" sqref="E272">
      <formula1>Hidden_370818</formula1>
    </dataValidation>
    <dataValidation type="list" allowBlank="1" showErrorMessage="1" sqref="M272">
      <formula1>Hidden_370808</formula1>
    </dataValidation>
    <dataValidation type="list" allowBlank="1" showErrorMessage="1" sqref="E273">
      <formula1>Hidden_370818</formula1>
    </dataValidation>
    <dataValidation type="list" allowBlank="1" showErrorMessage="1" sqref="M273">
      <formula1>Hidden_370808</formula1>
    </dataValidation>
    <dataValidation type="list" allowBlank="1" showErrorMessage="1" sqref="E274">
      <formula1>Hidden_370818</formula1>
    </dataValidation>
    <dataValidation type="list" allowBlank="1" showErrorMessage="1" sqref="M274">
      <formula1>Hidden_370808</formula1>
    </dataValidation>
    <dataValidation type="list" allowBlank="1" showErrorMessage="1" sqref="E275">
      <formula1>Hidden_370818</formula1>
    </dataValidation>
    <dataValidation type="list" allowBlank="1" showErrorMessage="1" sqref="M275">
      <formula1>Hidden_370808</formula1>
    </dataValidation>
    <dataValidation type="list" allowBlank="1" showErrorMessage="1" sqref="E276">
      <formula1>Hidden_370818</formula1>
    </dataValidation>
    <dataValidation type="list" allowBlank="1" showErrorMessage="1" sqref="M276">
      <formula1>Hidden_370808</formula1>
    </dataValidation>
    <dataValidation type="list" allowBlank="1" showErrorMessage="1" sqref="E277">
      <formula1>Hidden_370818</formula1>
    </dataValidation>
    <dataValidation type="list" allowBlank="1" showErrorMessage="1" sqref="M277">
      <formula1>Hidden_370808</formula1>
    </dataValidation>
    <dataValidation type="list" allowBlank="1" showErrorMessage="1" sqref="E278">
      <formula1>Hidden_370818</formula1>
    </dataValidation>
    <dataValidation type="list" allowBlank="1" showErrorMessage="1" sqref="M278">
      <formula1>Hidden_370808</formula1>
    </dataValidation>
    <dataValidation type="list" allowBlank="1" showErrorMessage="1" sqref="E279">
      <formula1>Hidden_370818</formula1>
    </dataValidation>
    <dataValidation type="list" allowBlank="1" showErrorMessage="1" sqref="M279">
      <formula1>Hidden_370808</formula1>
    </dataValidation>
    <dataValidation type="list" allowBlank="1" showErrorMessage="1" sqref="E280">
      <formula1>Hidden_370818</formula1>
    </dataValidation>
    <dataValidation type="list" allowBlank="1" showErrorMessage="1" sqref="M280">
      <formula1>Hidden_370808</formula1>
    </dataValidation>
    <dataValidation type="list" allowBlank="1" showErrorMessage="1" sqref="E281">
      <formula1>Hidden_370818</formula1>
    </dataValidation>
    <dataValidation type="list" allowBlank="1" showErrorMessage="1" sqref="M281">
      <formula1>Hidden_370808</formula1>
    </dataValidation>
    <dataValidation type="list" allowBlank="1" showErrorMessage="1" sqref="E282">
      <formula1>Hidden_370818</formula1>
    </dataValidation>
    <dataValidation type="list" allowBlank="1" showErrorMessage="1" sqref="M282">
      <formula1>Hidden_370808</formula1>
    </dataValidation>
    <dataValidation type="list" allowBlank="1" showErrorMessage="1" sqref="E283">
      <formula1>Hidden_370818</formula1>
    </dataValidation>
    <dataValidation type="list" allowBlank="1" showErrorMessage="1" sqref="M283">
      <formula1>Hidden_370808</formula1>
    </dataValidation>
    <dataValidation type="list" allowBlank="1" showErrorMessage="1" sqref="E284">
      <formula1>Hidden_370818</formula1>
    </dataValidation>
    <dataValidation type="list" allowBlank="1" showErrorMessage="1" sqref="M284">
      <formula1>Hidden_370808</formula1>
    </dataValidation>
    <dataValidation type="list" allowBlank="1" showErrorMessage="1" sqref="E285">
      <formula1>Hidden_370818</formula1>
    </dataValidation>
    <dataValidation type="list" allowBlank="1" showErrorMessage="1" sqref="M285">
      <formula1>Hidden_370808</formula1>
    </dataValidation>
    <dataValidation type="list" allowBlank="1" showErrorMessage="1" sqref="E286">
      <formula1>Hidden_370818</formula1>
    </dataValidation>
    <dataValidation type="list" allowBlank="1" showErrorMessage="1" sqref="M286">
      <formula1>Hidden_370808</formula1>
    </dataValidation>
    <dataValidation type="list" allowBlank="1" showErrorMessage="1" sqref="E287">
      <formula1>Hidden_370818</formula1>
    </dataValidation>
    <dataValidation type="list" allowBlank="1" showErrorMessage="1" sqref="M287">
      <formula1>Hidden_370808</formula1>
    </dataValidation>
    <dataValidation type="list" allowBlank="1" showErrorMessage="1" sqref="E288">
      <formula1>Hidden_370818</formula1>
    </dataValidation>
    <dataValidation type="list" allowBlank="1" showErrorMessage="1" sqref="M288">
      <formula1>Hidden_370808</formula1>
    </dataValidation>
    <dataValidation type="list" allowBlank="1" showErrorMessage="1" sqref="E289">
      <formula1>Hidden_370818</formula1>
    </dataValidation>
    <dataValidation type="list" allowBlank="1" showErrorMessage="1" sqref="M289">
      <formula1>Hidden_370808</formula1>
    </dataValidation>
    <dataValidation type="list" allowBlank="1" showErrorMessage="1" sqref="E290">
      <formula1>Hidden_370818</formula1>
    </dataValidation>
    <dataValidation type="list" allowBlank="1" showErrorMessage="1" sqref="M290">
      <formula1>Hidden_370808</formula1>
    </dataValidation>
    <dataValidation type="list" allowBlank="1" showErrorMessage="1" sqref="E291">
      <formula1>Hidden_370818</formula1>
    </dataValidation>
    <dataValidation type="list" allowBlank="1" showErrorMessage="1" sqref="M291">
      <formula1>Hidden_370808</formula1>
    </dataValidation>
    <dataValidation type="list" allowBlank="1" showErrorMessage="1" sqref="E292">
      <formula1>Hidden_370818</formula1>
    </dataValidation>
    <dataValidation type="list" allowBlank="1" showErrorMessage="1" sqref="M292">
      <formula1>Hidden_370808</formula1>
    </dataValidation>
    <dataValidation type="list" allowBlank="1" showErrorMessage="1" sqref="E293">
      <formula1>Hidden_370818</formula1>
    </dataValidation>
    <dataValidation type="list" allowBlank="1" showErrorMessage="1" sqref="M293">
      <formula1>Hidden_370808</formula1>
    </dataValidation>
    <dataValidation type="list" allowBlank="1" showErrorMessage="1" sqref="E294">
      <formula1>Hidden_370818</formula1>
    </dataValidation>
    <dataValidation type="list" allowBlank="1" showErrorMessage="1" sqref="M294">
      <formula1>Hidden_370808</formula1>
    </dataValidation>
    <dataValidation type="list" allowBlank="1" showErrorMessage="1" sqref="E295">
      <formula1>Hidden_370818</formula1>
    </dataValidation>
    <dataValidation type="list" allowBlank="1" showErrorMessage="1" sqref="M295">
      <formula1>Hidden_370808</formula1>
    </dataValidation>
    <dataValidation type="list" allowBlank="1" showErrorMessage="1" sqref="E296">
      <formula1>Hidden_370818</formula1>
    </dataValidation>
    <dataValidation type="list" allowBlank="1" showErrorMessage="1" sqref="M296">
      <formula1>Hidden_370808</formula1>
    </dataValidation>
    <dataValidation type="list" allowBlank="1" showErrorMessage="1" sqref="E297">
      <formula1>Hidden_370818</formula1>
    </dataValidation>
    <dataValidation type="list" allowBlank="1" showErrorMessage="1" sqref="M297">
      <formula1>Hidden_370808</formula1>
    </dataValidation>
    <dataValidation type="list" allowBlank="1" showErrorMessage="1" sqref="E298">
      <formula1>Hidden_370818</formula1>
    </dataValidation>
    <dataValidation type="list" allowBlank="1" showErrorMessage="1" sqref="M298">
      <formula1>Hidden_370808</formula1>
    </dataValidation>
    <dataValidation type="list" allowBlank="1" showErrorMessage="1" sqref="E299">
      <formula1>Hidden_370818</formula1>
    </dataValidation>
    <dataValidation type="list" allowBlank="1" showErrorMessage="1" sqref="M299">
      <formula1>Hidden_370808</formula1>
    </dataValidation>
    <dataValidation type="list" allowBlank="1" showErrorMessage="1" sqref="E300">
      <formula1>Hidden_370818</formula1>
    </dataValidation>
    <dataValidation type="list" allowBlank="1" showErrorMessage="1" sqref="M300">
      <formula1>Hidden_370808</formula1>
    </dataValidation>
    <dataValidation type="list" allowBlank="1" showErrorMessage="1" sqref="E301">
      <formula1>Hidden_370818</formula1>
    </dataValidation>
    <dataValidation type="list" allowBlank="1" showErrorMessage="1" sqref="M301">
      <formula1>Hidden_370808</formula1>
    </dataValidation>
    <dataValidation type="list" allowBlank="1" showErrorMessage="1" sqref="E302">
      <formula1>Hidden_370818</formula1>
    </dataValidation>
    <dataValidation type="list" allowBlank="1" showErrorMessage="1" sqref="M302">
      <formula1>Hidden_370808</formula1>
    </dataValidation>
    <dataValidation type="list" allowBlank="1" showErrorMessage="1" sqref="E303">
      <formula1>Hidden_370818</formula1>
    </dataValidation>
    <dataValidation type="list" allowBlank="1" showErrorMessage="1" sqref="M303">
      <formula1>Hidden_370808</formula1>
    </dataValidation>
    <dataValidation type="list" allowBlank="1" showErrorMessage="1" sqref="E304">
      <formula1>Hidden_370818</formula1>
    </dataValidation>
    <dataValidation type="list" allowBlank="1" showErrorMessage="1" sqref="M304">
      <formula1>Hidden_370808</formula1>
    </dataValidation>
    <dataValidation type="list" allowBlank="1" showErrorMessage="1" sqref="E305">
      <formula1>Hidden_370818</formula1>
    </dataValidation>
    <dataValidation type="list" allowBlank="1" showErrorMessage="1" sqref="M305">
      <formula1>Hidden_370808</formula1>
    </dataValidation>
    <dataValidation type="list" allowBlank="1" showErrorMessage="1" sqref="E306">
      <formula1>Hidden_370818</formula1>
    </dataValidation>
    <dataValidation type="list" allowBlank="1" showErrorMessage="1" sqref="M306">
      <formula1>Hidden_370808</formula1>
    </dataValidation>
    <dataValidation type="list" allowBlank="1" showErrorMessage="1" sqref="E307">
      <formula1>Hidden_370818</formula1>
    </dataValidation>
    <dataValidation type="list" allowBlank="1" showErrorMessage="1" sqref="M307">
      <formula1>Hidden_370808</formula1>
    </dataValidation>
    <dataValidation type="list" allowBlank="1" showErrorMessage="1" sqref="E308">
      <formula1>Hidden_370818</formula1>
    </dataValidation>
    <dataValidation type="list" allowBlank="1" showErrorMessage="1" sqref="M308">
      <formula1>Hidden_370808</formula1>
    </dataValidation>
    <dataValidation type="list" allowBlank="1" showErrorMessage="1" sqref="E309">
      <formula1>Hidden_370818</formula1>
    </dataValidation>
    <dataValidation type="list" allowBlank="1" showErrorMessage="1" sqref="M309">
      <formula1>Hidden_370808</formula1>
    </dataValidation>
    <dataValidation type="list" allowBlank="1" showErrorMessage="1" sqref="E310">
      <formula1>Hidden_370818</formula1>
    </dataValidation>
    <dataValidation type="list" allowBlank="1" showErrorMessage="1" sqref="M310">
      <formula1>Hidden_370808</formula1>
    </dataValidation>
    <dataValidation type="list" allowBlank="1" showErrorMessage="1" sqref="E311">
      <formula1>Hidden_370818</formula1>
    </dataValidation>
    <dataValidation type="list" allowBlank="1" showErrorMessage="1" sqref="M311">
      <formula1>Hidden_370808</formula1>
    </dataValidation>
    <dataValidation type="list" allowBlank="1" showErrorMessage="1" sqref="E312">
      <formula1>Hidden_370818</formula1>
    </dataValidation>
    <dataValidation type="list" allowBlank="1" showErrorMessage="1" sqref="M312">
      <formula1>Hidden_370808</formula1>
    </dataValidation>
    <dataValidation type="list" allowBlank="1" showErrorMessage="1" sqref="E313">
      <formula1>Hidden_370818</formula1>
    </dataValidation>
    <dataValidation type="list" allowBlank="1" showErrorMessage="1" sqref="M313">
      <formula1>Hidden_370808</formula1>
    </dataValidation>
    <dataValidation type="list" allowBlank="1" showErrorMessage="1" sqref="E314">
      <formula1>Hidden_370818</formula1>
    </dataValidation>
    <dataValidation type="list" allowBlank="1" showErrorMessage="1" sqref="M314">
      <formula1>Hidden_370808</formula1>
    </dataValidation>
    <dataValidation type="list" allowBlank="1" showErrorMessage="1" sqref="E315">
      <formula1>Hidden_370818</formula1>
    </dataValidation>
    <dataValidation type="list" allowBlank="1" showErrorMessage="1" sqref="M315">
      <formula1>Hidden_370808</formula1>
    </dataValidation>
    <dataValidation type="list" allowBlank="1" showErrorMessage="1" sqref="E316">
      <formula1>Hidden_370818</formula1>
    </dataValidation>
    <dataValidation type="list" allowBlank="1" showErrorMessage="1" sqref="M316">
      <formula1>Hidden_370808</formula1>
    </dataValidation>
    <dataValidation type="list" allowBlank="1" showErrorMessage="1" sqref="E317">
      <formula1>Hidden_370818</formula1>
    </dataValidation>
    <dataValidation type="list" allowBlank="1" showErrorMessage="1" sqref="M317">
      <formula1>Hidden_370808</formula1>
    </dataValidation>
    <dataValidation type="list" allowBlank="1" showErrorMessage="1" sqref="E318">
      <formula1>Hidden_370818</formula1>
    </dataValidation>
    <dataValidation type="list" allowBlank="1" showErrorMessage="1" sqref="M318">
      <formula1>Hidden_370808</formula1>
    </dataValidation>
    <dataValidation type="list" allowBlank="1" showErrorMessage="1" sqref="E319">
      <formula1>Hidden_370818</formula1>
    </dataValidation>
    <dataValidation type="list" allowBlank="1" showErrorMessage="1" sqref="M319">
      <formula1>Hidden_370808</formula1>
    </dataValidation>
    <dataValidation type="list" allowBlank="1" showErrorMessage="1" sqref="E320">
      <formula1>Hidden_370818</formula1>
    </dataValidation>
    <dataValidation type="list" allowBlank="1" showErrorMessage="1" sqref="M320">
      <formula1>Hidden_370808</formula1>
    </dataValidation>
    <dataValidation type="list" allowBlank="1" showErrorMessage="1" sqref="E321">
      <formula1>Hidden_370818</formula1>
    </dataValidation>
    <dataValidation type="list" allowBlank="1" showErrorMessage="1" sqref="M321">
      <formula1>Hidden_370808</formula1>
    </dataValidation>
    <dataValidation type="list" allowBlank="1" showErrorMessage="1" sqref="E322">
      <formula1>Hidden_370818</formula1>
    </dataValidation>
    <dataValidation type="list" allowBlank="1" showErrorMessage="1" sqref="M322">
      <formula1>Hidden_370808</formula1>
    </dataValidation>
    <dataValidation type="list" allowBlank="1" showErrorMessage="1" sqref="E323">
      <formula1>Hidden_370818</formula1>
    </dataValidation>
    <dataValidation type="list" allowBlank="1" showErrorMessage="1" sqref="M323">
      <formula1>Hidden_370808</formula1>
    </dataValidation>
    <dataValidation type="list" allowBlank="1" showErrorMessage="1" sqref="E324">
      <formula1>Hidden_370818</formula1>
    </dataValidation>
    <dataValidation type="list" allowBlank="1" showErrorMessage="1" sqref="M324">
      <formula1>Hidden_370808</formula1>
    </dataValidation>
    <dataValidation type="list" allowBlank="1" showErrorMessage="1" sqref="E325">
      <formula1>Hidden_370818</formula1>
    </dataValidation>
    <dataValidation type="list" allowBlank="1" showErrorMessage="1" sqref="M325">
      <formula1>Hidden_370808</formula1>
    </dataValidation>
    <dataValidation type="list" allowBlank="1" showErrorMessage="1" sqref="E326">
      <formula1>Hidden_370818</formula1>
    </dataValidation>
    <dataValidation type="list" allowBlank="1" showErrorMessage="1" sqref="M326">
      <formula1>Hidden_370808</formula1>
    </dataValidation>
    <dataValidation type="list" allowBlank="1" showErrorMessage="1" sqref="E327">
      <formula1>Hidden_370818</formula1>
    </dataValidation>
    <dataValidation type="list" allowBlank="1" showErrorMessage="1" sqref="M327">
      <formula1>Hidden_370808</formula1>
    </dataValidation>
    <dataValidation type="list" allowBlank="1" showErrorMessage="1" sqref="E328">
      <formula1>Hidden_370818</formula1>
    </dataValidation>
    <dataValidation type="list" allowBlank="1" showErrorMessage="1" sqref="M328">
      <formula1>Hidden_370808</formula1>
    </dataValidation>
    <dataValidation type="list" allowBlank="1" showErrorMessage="1" sqref="E329">
      <formula1>Hidden_370818</formula1>
    </dataValidation>
    <dataValidation type="list" allowBlank="1" showErrorMessage="1" sqref="M329">
      <formula1>Hidden_370808</formula1>
    </dataValidation>
    <dataValidation type="list" allowBlank="1" showErrorMessage="1" sqref="E330">
      <formula1>Hidden_370818</formula1>
    </dataValidation>
    <dataValidation type="list" allowBlank="1" showErrorMessage="1" sqref="M330">
      <formula1>Hidden_370808</formula1>
    </dataValidation>
    <dataValidation type="list" allowBlank="1" showErrorMessage="1" sqref="E331">
      <formula1>Hidden_370818</formula1>
    </dataValidation>
    <dataValidation type="list" allowBlank="1" showErrorMessage="1" sqref="M331">
      <formula1>Hidden_370808</formula1>
    </dataValidation>
    <dataValidation type="list" allowBlank="1" showErrorMessage="1" sqref="E332">
      <formula1>Hidden_370818</formula1>
    </dataValidation>
    <dataValidation type="list" allowBlank="1" showErrorMessage="1" sqref="M332">
      <formula1>Hidden_370808</formula1>
    </dataValidation>
    <dataValidation type="list" allowBlank="1" showErrorMessage="1" sqref="E333">
      <formula1>Hidden_370818</formula1>
    </dataValidation>
    <dataValidation type="list" allowBlank="1" showErrorMessage="1" sqref="M333">
      <formula1>Hidden_370808</formula1>
    </dataValidation>
    <dataValidation type="list" allowBlank="1" showErrorMessage="1" sqref="E334">
      <formula1>Hidden_370818</formula1>
    </dataValidation>
    <dataValidation type="list" allowBlank="1" showErrorMessage="1" sqref="M334">
      <formula1>Hidden_370808</formula1>
    </dataValidation>
    <dataValidation type="list" allowBlank="1" showErrorMessage="1" sqref="E335">
      <formula1>Hidden_370818</formula1>
    </dataValidation>
    <dataValidation type="list" allowBlank="1" showErrorMessage="1" sqref="M335">
      <formula1>Hidden_370808</formula1>
    </dataValidation>
    <dataValidation type="list" allowBlank="1" showErrorMessage="1" sqref="E336">
      <formula1>Hidden_370818</formula1>
    </dataValidation>
    <dataValidation type="list" allowBlank="1" showErrorMessage="1" sqref="M336">
      <formula1>Hidden_370808</formula1>
    </dataValidation>
    <dataValidation type="list" allowBlank="1" showErrorMessage="1" sqref="E337">
      <formula1>Hidden_370818</formula1>
    </dataValidation>
    <dataValidation type="list" allowBlank="1" showErrorMessage="1" sqref="M337">
      <formula1>Hidden_370808</formula1>
    </dataValidation>
    <dataValidation type="list" allowBlank="1" showErrorMessage="1" sqref="E338">
      <formula1>Hidden_370818</formula1>
    </dataValidation>
    <dataValidation type="list" allowBlank="1" showErrorMessage="1" sqref="M338">
      <formula1>Hidden_370808</formula1>
    </dataValidation>
    <dataValidation type="list" allowBlank="1" showErrorMessage="1" sqref="E339">
      <formula1>Hidden_370818</formula1>
    </dataValidation>
    <dataValidation type="list" allowBlank="1" showErrorMessage="1" sqref="M339">
      <formula1>Hidden_370808</formula1>
    </dataValidation>
    <dataValidation type="list" allowBlank="1" showErrorMessage="1" sqref="E340">
      <formula1>Hidden_370818</formula1>
    </dataValidation>
    <dataValidation type="list" allowBlank="1" showErrorMessage="1" sqref="M340">
      <formula1>Hidden_370808</formula1>
    </dataValidation>
    <dataValidation type="list" allowBlank="1" showErrorMessage="1" sqref="E341">
      <formula1>Hidden_370818</formula1>
    </dataValidation>
    <dataValidation type="list" allowBlank="1" showErrorMessage="1" sqref="M341">
      <formula1>Hidden_370808</formula1>
    </dataValidation>
    <dataValidation type="list" allowBlank="1" showErrorMessage="1" sqref="E342">
      <formula1>Hidden_370818</formula1>
    </dataValidation>
    <dataValidation type="list" allowBlank="1" showErrorMessage="1" sqref="M342">
      <formula1>Hidden_370808</formula1>
    </dataValidation>
    <dataValidation type="list" allowBlank="1" showErrorMessage="1" sqref="E343">
      <formula1>Hidden_370818</formula1>
    </dataValidation>
    <dataValidation type="list" allowBlank="1" showErrorMessage="1" sqref="M343">
      <formula1>Hidden_370808</formula1>
    </dataValidation>
    <dataValidation type="list" allowBlank="1" showErrorMessage="1" sqref="E344">
      <formula1>Hidden_370818</formula1>
    </dataValidation>
    <dataValidation type="list" allowBlank="1" showErrorMessage="1" sqref="M344">
      <formula1>Hidden_370808</formula1>
    </dataValidation>
    <dataValidation type="list" allowBlank="1" showErrorMessage="1" sqref="E345">
      <formula1>Hidden_370818</formula1>
    </dataValidation>
    <dataValidation type="list" allowBlank="1" showErrorMessage="1" sqref="M345">
      <formula1>Hidden_370808</formula1>
    </dataValidation>
    <dataValidation type="list" allowBlank="1" showErrorMessage="1" sqref="E346">
      <formula1>Hidden_370818</formula1>
    </dataValidation>
    <dataValidation type="list" allowBlank="1" showErrorMessage="1" sqref="M346">
      <formula1>Hidden_370808</formula1>
    </dataValidation>
    <dataValidation type="list" allowBlank="1" showErrorMessage="1" sqref="E347">
      <formula1>Hidden_370818</formula1>
    </dataValidation>
    <dataValidation type="list" allowBlank="1" showErrorMessage="1" sqref="M347">
      <formula1>Hidden_370808</formula1>
    </dataValidation>
    <dataValidation type="list" allowBlank="1" showErrorMessage="1" sqref="E348">
      <formula1>Hidden_370818</formula1>
    </dataValidation>
    <dataValidation type="list" allowBlank="1" showErrorMessage="1" sqref="M348">
      <formula1>Hidden_370808</formula1>
    </dataValidation>
    <dataValidation type="list" allowBlank="1" showErrorMessage="1" sqref="E349">
      <formula1>Hidden_370818</formula1>
    </dataValidation>
    <dataValidation type="list" allowBlank="1" showErrorMessage="1" sqref="M349">
      <formula1>Hidden_370808</formula1>
    </dataValidation>
    <dataValidation type="list" allowBlank="1" showErrorMessage="1" sqref="E350">
      <formula1>Hidden_370818</formula1>
    </dataValidation>
    <dataValidation type="list" allowBlank="1" showErrorMessage="1" sqref="M350">
      <formula1>Hidden_370808</formula1>
    </dataValidation>
    <dataValidation type="list" allowBlank="1" showErrorMessage="1" sqref="E351">
      <formula1>Hidden_370818</formula1>
    </dataValidation>
    <dataValidation type="list" allowBlank="1" showErrorMessage="1" sqref="M351">
      <formula1>Hidden_370808</formula1>
    </dataValidation>
    <dataValidation type="list" allowBlank="1" showErrorMessage="1" sqref="E352">
      <formula1>Hidden_370818</formula1>
    </dataValidation>
    <dataValidation type="list" allowBlank="1" showErrorMessage="1" sqref="M352">
      <formula1>Hidden_370808</formula1>
    </dataValidation>
    <dataValidation type="list" allowBlank="1" showErrorMessage="1" sqref="E353">
      <formula1>Hidden_370818</formula1>
    </dataValidation>
    <dataValidation type="list" allowBlank="1" showErrorMessage="1" sqref="M353">
      <formula1>Hidden_370808</formula1>
    </dataValidation>
    <dataValidation type="list" allowBlank="1" showErrorMessage="1" sqref="E354">
      <formula1>Hidden_370818</formula1>
    </dataValidation>
    <dataValidation type="list" allowBlank="1" showErrorMessage="1" sqref="M354">
      <formula1>Hidden_370808</formula1>
    </dataValidation>
    <dataValidation type="list" allowBlank="1" showErrorMessage="1" sqref="E355">
      <formula1>Hidden_370818</formula1>
    </dataValidation>
    <dataValidation type="list" allowBlank="1" showErrorMessage="1" sqref="M355">
      <formula1>Hidden_370808</formula1>
    </dataValidation>
    <dataValidation type="list" allowBlank="1" showErrorMessage="1" sqref="E356">
      <formula1>Hidden_370818</formula1>
    </dataValidation>
    <dataValidation type="list" allowBlank="1" showErrorMessage="1" sqref="M356">
      <formula1>Hidden_370808</formula1>
    </dataValidation>
    <dataValidation type="list" allowBlank="1" showErrorMessage="1" sqref="E357">
      <formula1>Hidden_370818</formula1>
    </dataValidation>
    <dataValidation type="list" allowBlank="1" showErrorMessage="1" sqref="M357">
      <formula1>Hidden_370808</formula1>
    </dataValidation>
    <dataValidation type="list" allowBlank="1" showErrorMessage="1" sqref="E358">
      <formula1>Hidden_370818</formula1>
    </dataValidation>
    <dataValidation type="list" allowBlank="1" showErrorMessage="1" sqref="M358">
      <formula1>Hidden_370808</formula1>
    </dataValidation>
    <dataValidation type="list" allowBlank="1" showErrorMessage="1" sqref="E359">
      <formula1>Hidden_370818</formula1>
    </dataValidation>
    <dataValidation type="list" allowBlank="1" showErrorMessage="1" sqref="M359">
      <formula1>Hidden_370808</formula1>
    </dataValidation>
    <dataValidation type="list" allowBlank="1" showErrorMessage="1" sqref="E360">
      <formula1>Hidden_370818</formula1>
    </dataValidation>
    <dataValidation type="list" allowBlank="1" showErrorMessage="1" sqref="M360">
      <formula1>Hidden_370808</formula1>
    </dataValidation>
    <dataValidation type="list" allowBlank="1" showErrorMessage="1" sqref="E361">
      <formula1>Hidden_370818</formula1>
    </dataValidation>
    <dataValidation type="list" allowBlank="1" showErrorMessage="1" sqref="M361">
      <formula1>Hidden_370808</formula1>
    </dataValidation>
    <dataValidation type="list" allowBlank="1" showErrorMessage="1" sqref="E362">
      <formula1>Hidden_370818</formula1>
    </dataValidation>
    <dataValidation type="list" allowBlank="1" showErrorMessage="1" sqref="M362">
      <formula1>Hidden_370808</formula1>
    </dataValidation>
    <dataValidation type="list" allowBlank="1" showErrorMessage="1" sqref="E363">
      <formula1>Hidden_370818</formula1>
    </dataValidation>
    <dataValidation type="list" allowBlank="1" showErrorMessage="1" sqref="M363">
      <formula1>Hidden_370808</formula1>
    </dataValidation>
    <dataValidation type="list" allowBlank="1" showErrorMessage="1" sqref="E364">
      <formula1>Hidden_370818</formula1>
    </dataValidation>
    <dataValidation type="list" allowBlank="1" showErrorMessage="1" sqref="M364">
      <formula1>Hidden_370808</formula1>
    </dataValidation>
    <dataValidation type="list" allowBlank="1" showErrorMessage="1" sqref="E365">
      <formula1>Hidden_370818</formula1>
    </dataValidation>
    <dataValidation type="list" allowBlank="1" showErrorMessage="1" sqref="M365">
      <formula1>Hidden_370808</formula1>
    </dataValidation>
    <dataValidation type="list" allowBlank="1" showErrorMessage="1" sqref="E366">
      <formula1>Hidden_370818</formula1>
    </dataValidation>
    <dataValidation type="list" allowBlank="1" showErrorMessage="1" sqref="M366">
      <formula1>Hidden_370808</formula1>
    </dataValidation>
    <dataValidation type="list" allowBlank="1" showErrorMessage="1" sqref="E367">
      <formula1>Hidden_370818</formula1>
    </dataValidation>
    <dataValidation type="list" allowBlank="1" showErrorMessage="1" sqref="M367">
      <formula1>Hidden_370808</formula1>
    </dataValidation>
    <dataValidation type="list" allowBlank="1" showErrorMessage="1" sqref="E368">
      <formula1>Hidden_370818</formula1>
    </dataValidation>
    <dataValidation type="list" allowBlank="1" showErrorMessage="1" sqref="M368">
      <formula1>Hidden_370808</formula1>
    </dataValidation>
    <dataValidation type="list" allowBlank="1" showErrorMessage="1" sqref="E369">
      <formula1>Hidden_370818</formula1>
    </dataValidation>
    <dataValidation type="list" allowBlank="1" showErrorMessage="1" sqref="M369">
      <formula1>Hidden_370808</formula1>
    </dataValidation>
    <dataValidation type="list" allowBlank="1" showErrorMessage="1" sqref="E370">
      <formula1>Hidden_370818</formula1>
    </dataValidation>
    <dataValidation type="list" allowBlank="1" showErrorMessage="1" sqref="M370">
      <formula1>Hidden_370808</formula1>
    </dataValidation>
    <dataValidation type="list" allowBlank="1" showErrorMessage="1" sqref="E371">
      <formula1>Hidden_370818</formula1>
    </dataValidation>
    <dataValidation type="list" allowBlank="1" showErrorMessage="1" sqref="M371">
      <formula1>Hidden_370808</formula1>
    </dataValidation>
    <dataValidation type="list" allowBlank="1" showErrorMessage="1" sqref="E372">
      <formula1>Hidden_370818</formula1>
    </dataValidation>
    <dataValidation type="list" allowBlank="1" showErrorMessage="1" sqref="M372">
      <formula1>Hidden_370808</formula1>
    </dataValidation>
    <dataValidation type="list" allowBlank="1" showErrorMessage="1" sqref="E373">
      <formula1>Hidden_370818</formula1>
    </dataValidation>
    <dataValidation type="list" allowBlank="1" showErrorMessage="1" sqref="M373">
      <formula1>Hidden_370808</formula1>
    </dataValidation>
    <dataValidation type="list" allowBlank="1" showErrorMessage="1" sqref="E374">
      <formula1>Hidden_370818</formula1>
    </dataValidation>
    <dataValidation type="list" allowBlank="1" showErrorMessage="1" sqref="M374">
      <formula1>Hidden_370808</formula1>
    </dataValidation>
    <dataValidation type="list" allowBlank="1" showErrorMessage="1" sqref="E375">
      <formula1>Hidden_370818</formula1>
    </dataValidation>
    <dataValidation type="list" allowBlank="1" showErrorMessage="1" sqref="M375">
      <formula1>Hidden_370808</formula1>
    </dataValidation>
    <dataValidation type="list" allowBlank="1" showErrorMessage="1" sqref="E376">
      <formula1>Hidden_370818</formula1>
    </dataValidation>
    <dataValidation type="list" allowBlank="1" showErrorMessage="1" sqref="M376">
      <formula1>Hidden_370808</formula1>
    </dataValidation>
    <dataValidation type="list" allowBlank="1" showErrorMessage="1" sqref="E377">
      <formula1>Hidden_370818</formula1>
    </dataValidation>
    <dataValidation type="list" allowBlank="1" showErrorMessage="1" sqref="M377">
      <formula1>Hidden_370808</formula1>
    </dataValidation>
    <dataValidation type="list" allowBlank="1" showErrorMessage="1" sqref="E378">
      <formula1>Hidden_370818</formula1>
    </dataValidation>
    <dataValidation type="list" allowBlank="1" showErrorMessage="1" sqref="M378">
      <formula1>Hidden_370808</formula1>
    </dataValidation>
    <dataValidation type="list" allowBlank="1" showErrorMessage="1" sqref="E379">
      <formula1>Hidden_370818</formula1>
    </dataValidation>
    <dataValidation type="list" allowBlank="1" showErrorMessage="1" sqref="M379">
      <formula1>Hidden_370808</formula1>
    </dataValidation>
    <dataValidation type="list" allowBlank="1" showErrorMessage="1" sqref="E380">
      <formula1>Hidden_370818</formula1>
    </dataValidation>
    <dataValidation type="list" allowBlank="1" showErrorMessage="1" sqref="M380">
      <formula1>Hidden_370808</formula1>
    </dataValidation>
    <dataValidation type="list" allowBlank="1" showErrorMessage="1" sqref="E381">
      <formula1>Hidden_370818</formula1>
    </dataValidation>
    <dataValidation type="list" allowBlank="1" showErrorMessage="1" sqref="M381">
      <formula1>Hidden_370808</formula1>
    </dataValidation>
    <dataValidation type="list" allowBlank="1" showErrorMessage="1" sqref="E382">
      <formula1>Hidden_370818</formula1>
    </dataValidation>
    <dataValidation type="list" allowBlank="1" showErrorMessage="1" sqref="M382">
      <formula1>Hidden_370808</formula1>
    </dataValidation>
    <dataValidation type="list" allowBlank="1" showErrorMessage="1" sqref="E383">
      <formula1>Hidden_370818</formula1>
    </dataValidation>
    <dataValidation type="list" allowBlank="1" showErrorMessage="1" sqref="M383">
      <formula1>Hidden_370808</formula1>
    </dataValidation>
    <dataValidation type="list" allowBlank="1" showErrorMessage="1" sqref="E384">
      <formula1>Hidden_370818</formula1>
    </dataValidation>
    <dataValidation type="list" allowBlank="1" showErrorMessage="1" sqref="M384">
      <formula1>Hidden_370808</formula1>
    </dataValidation>
    <dataValidation type="list" allowBlank="1" showErrorMessage="1" sqref="E385">
      <formula1>Hidden_370818</formula1>
    </dataValidation>
    <dataValidation type="list" allowBlank="1" showErrorMessage="1" sqref="M385">
      <formula1>Hidden_370808</formula1>
    </dataValidation>
    <dataValidation type="list" allowBlank="1" showErrorMessage="1" sqref="E386">
      <formula1>Hidden_370818</formula1>
    </dataValidation>
    <dataValidation type="list" allowBlank="1" showErrorMessage="1" sqref="M386">
      <formula1>Hidden_370808</formula1>
    </dataValidation>
    <dataValidation type="list" allowBlank="1" showErrorMessage="1" sqref="E387">
      <formula1>Hidden_370818</formula1>
    </dataValidation>
    <dataValidation type="list" allowBlank="1" showErrorMessage="1" sqref="M387">
      <formula1>Hidden_370808</formula1>
    </dataValidation>
    <dataValidation type="list" allowBlank="1" showErrorMessage="1" sqref="E388">
      <formula1>Hidden_370818</formula1>
    </dataValidation>
    <dataValidation type="list" allowBlank="1" showErrorMessage="1" sqref="M388">
      <formula1>Hidden_370808</formula1>
    </dataValidation>
    <dataValidation type="list" allowBlank="1" showErrorMessage="1" sqref="E389">
      <formula1>Hidden_370818</formula1>
    </dataValidation>
    <dataValidation type="list" allowBlank="1" showErrorMessage="1" sqref="M389">
      <formula1>Hidden_370808</formula1>
    </dataValidation>
    <dataValidation type="list" allowBlank="1" showErrorMessage="1" sqref="E390">
      <formula1>Hidden_370818</formula1>
    </dataValidation>
    <dataValidation type="list" allowBlank="1" showErrorMessage="1" sqref="M390">
      <formula1>Hidden_370808</formula1>
    </dataValidation>
    <dataValidation type="list" allowBlank="1" showErrorMessage="1" sqref="E391">
      <formula1>Hidden_370818</formula1>
    </dataValidation>
    <dataValidation type="list" allowBlank="1" showErrorMessage="1" sqref="M391">
      <formula1>Hidden_370808</formula1>
    </dataValidation>
    <dataValidation type="list" allowBlank="1" showErrorMessage="1" sqref="E392">
      <formula1>Hidden_370818</formula1>
    </dataValidation>
    <dataValidation type="list" allowBlank="1" showErrorMessage="1" sqref="M392">
      <formula1>Hidden_370808</formula1>
    </dataValidation>
    <dataValidation type="list" allowBlank="1" showErrorMessage="1" sqref="E393">
      <formula1>Hidden_370818</formula1>
    </dataValidation>
    <dataValidation type="list" allowBlank="1" showErrorMessage="1" sqref="M393">
      <formula1>Hidden_370808</formula1>
    </dataValidation>
    <dataValidation type="list" allowBlank="1" showErrorMessage="1" sqref="E394">
      <formula1>Hidden_370818</formula1>
    </dataValidation>
    <dataValidation type="list" allowBlank="1" showErrorMessage="1" sqref="M394">
      <formula1>Hidden_370808</formula1>
    </dataValidation>
    <dataValidation type="list" allowBlank="1" showErrorMessage="1" sqref="E395">
      <formula1>Hidden_370818</formula1>
    </dataValidation>
    <dataValidation type="list" allowBlank="1" showErrorMessage="1" sqref="M395">
      <formula1>Hidden_370808</formula1>
    </dataValidation>
    <dataValidation type="list" allowBlank="1" showErrorMessage="1" sqref="E396">
      <formula1>Hidden_370818</formula1>
    </dataValidation>
    <dataValidation type="list" allowBlank="1" showErrorMessage="1" sqref="M396">
      <formula1>Hidden_370808</formula1>
    </dataValidation>
    <dataValidation type="list" allowBlank="1" showErrorMessage="1" sqref="E397">
      <formula1>Hidden_370818</formula1>
    </dataValidation>
    <dataValidation type="list" allowBlank="1" showErrorMessage="1" sqref="M397">
      <formula1>Hidden_370808</formula1>
    </dataValidation>
    <dataValidation type="list" allowBlank="1" showErrorMessage="1" sqref="E398">
      <formula1>Hidden_370818</formula1>
    </dataValidation>
    <dataValidation type="list" allowBlank="1" showErrorMessage="1" sqref="M398">
      <formula1>Hidden_370808</formula1>
    </dataValidation>
    <dataValidation type="list" allowBlank="1" showErrorMessage="1" sqref="E399">
      <formula1>Hidden_370818</formula1>
    </dataValidation>
    <dataValidation type="list" allowBlank="1" showErrorMessage="1" sqref="M399">
      <formula1>Hidden_370808</formula1>
    </dataValidation>
    <dataValidation type="list" allowBlank="1" showErrorMessage="1" sqref="E400">
      <formula1>Hidden_370818</formula1>
    </dataValidation>
    <dataValidation type="list" allowBlank="1" showErrorMessage="1" sqref="M400">
      <formula1>Hidden_370808</formula1>
    </dataValidation>
    <dataValidation type="list" allowBlank="1" showErrorMessage="1" sqref="E401">
      <formula1>Hidden_370818</formula1>
    </dataValidation>
    <dataValidation type="list" allowBlank="1" showErrorMessage="1" sqref="M401">
      <formula1>Hidden_370808</formula1>
    </dataValidation>
    <dataValidation type="list" allowBlank="1" showErrorMessage="1" sqref="E402">
      <formula1>Hidden_370818</formula1>
    </dataValidation>
    <dataValidation type="list" allowBlank="1" showErrorMessage="1" sqref="M402">
      <formula1>Hidden_370808</formula1>
    </dataValidation>
    <dataValidation type="list" allowBlank="1" showErrorMessage="1" sqref="E403">
      <formula1>Hidden_370818</formula1>
    </dataValidation>
    <dataValidation type="list" allowBlank="1" showErrorMessage="1" sqref="M403">
      <formula1>Hidden_370808</formula1>
    </dataValidation>
    <dataValidation type="list" allowBlank="1" showErrorMessage="1" sqref="E404">
      <formula1>Hidden_370818</formula1>
    </dataValidation>
    <dataValidation type="list" allowBlank="1" showErrorMessage="1" sqref="M404">
      <formula1>Hidden_370808</formula1>
    </dataValidation>
    <dataValidation type="list" allowBlank="1" showErrorMessage="1" sqref="E405">
      <formula1>Hidden_370818</formula1>
    </dataValidation>
    <dataValidation type="list" allowBlank="1" showErrorMessage="1" sqref="M405">
      <formula1>Hidden_370808</formula1>
    </dataValidation>
    <dataValidation type="list" allowBlank="1" showErrorMessage="1" sqref="E406">
      <formula1>Hidden_370818</formula1>
    </dataValidation>
    <dataValidation type="list" allowBlank="1" showErrorMessage="1" sqref="M406">
      <formula1>Hidden_370808</formula1>
    </dataValidation>
    <dataValidation type="list" allowBlank="1" showErrorMessage="1" sqref="E407">
      <formula1>Hidden_370818</formula1>
    </dataValidation>
    <dataValidation type="list" allowBlank="1" showErrorMessage="1" sqref="M407">
      <formula1>Hidden_370808</formula1>
    </dataValidation>
    <dataValidation type="list" allowBlank="1" showErrorMessage="1" sqref="E408">
      <formula1>Hidden_370818</formula1>
    </dataValidation>
    <dataValidation type="list" allowBlank="1" showErrorMessage="1" sqref="M408">
      <formula1>Hidden_370808</formula1>
    </dataValidation>
    <dataValidation type="list" allowBlank="1" showErrorMessage="1" sqref="E409">
      <formula1>Hidden_370818</formula1>
    </dataValidation>
    <dataValidation type="list" allowBlank="1" showErrorMessage="1" sqref="M409">
      <formula1>Hidden_370808</formula1>
    </dataValidation>
    <dataValidation type="list" allowBlank="1" showErrorMessage="1" sqref="E410">
      <formula1>Hidden_370818</formula1>
    </dataValidation>
    <dataValidation type="list" allowBlank="1" showErrorMessage="1" sqref="M410">
      <formula1>Hidden_370808</formula1>
    </dataValidation>
    <dataValidation type="list" allowBlank="1" showErrorMessage="1" sqref="E411">
      <formula1>Hidden_370818</formula1>
    </dataValidation>
    <dataValidation type="list" allowBlank="1" showErrorMessage="1" sqref="M411">
      <formula1>Hidden_370808</formula1>
    </dataValidation>
    <dataValidation type="list" allowBlank="1" showErrorMessage="1" sqref="E412">
      <formula1>Hidden_370818</formula1>
    </dataValidation>
    <dataValidation type="list" allowBlank="1" showErrorMessage="1" sqref="M412">
      <formula1>Hidden_370808</formula1>
    </dataValidation>
    <dataValidation type="list" allowBlank="1" showErrorMessage="1" sqref="E413">
      <formula1>Hidden_370818</formula1>
    </dataValidation>
    <dataValidation type="list" allowBlank="1" showErrorMessage="1" sqref="M413">
      <formula1>Hidden_370808</formula1>
    </dataValidation>
    <dataValidation type="list" allowBlank="1" showErrorMessage="1" sqref="E414">
      <formula1>Hidden_370818</formula1>
    </dataValidation>
    <dataValidation type="list" allowBlank="1" showErrorMessage="1" sqref="M414">
      <formula1>Hidden_370808</formula1>
    </dataValidation>
    <dataValidation type="list" allowBlank="1" showErrorMessage="1" sqref="E415">
      <formula1>Hidden_370818</formula1>
    </dataValidation>
    <dataValidation type="list" allowBlank="1" showErrorMessage="1" sqref="M415">
      <formula1>Hidden_370808</formula1>
    </dataValidation>
    <dataValidation type="list" allowBlank="1" showErrorMessage="1" sqref="E416">
      <formula1>Hidden_370818</formula1>
    </dataValidation>
    <dataValidation type="list" allowBlank="1" showErrorMessage="1" sqref="M416">
      <formula1>Hidden_370808</formula1>
    </dataValidation>
    <dataValidation type="list" allowBlank="1" showErrorMessage="1" sqref="E417">
      <formula1>Hidden_370818</formula1>
    </dataValidation>
    <dataValidation type="list" allowBlank="1" showErrorMessage="1" sqref="M417">
      <formula1>Hidden_370808</formula1>
    </dataValidation>
    <dataValidation type="list" allowBlank="1" showErrorMessage="1" sqref="E418">
      <formula1>Hidden_370818</formula1>
    </dataValidation>
    <dataValidation type="list" allowBlank="1" showErrorMessage="1" sqref="M418">
      <formula1>Hidden_370808</formula1>
    </dataValidation>
    <dataValidation type="list" allowBlank="1" showErrorMessage="1" sqref="E419">
      <formula1>Hidden_370818</formula1>
    </dataValidation>
    <dataValidation type="list" allowBlank="1" showErrorMessage="1" sqref="M419">
      <formula1>Hidden_370808</formula1>
    </dataValidation>
    <dataValidation type="list" allowBlank="1" showErrorMessage="1" sqref="E420">
      <formula1>Hidden_370818</formula1>
    </dataValidation>
    <dataValidation type="list" allowBlank="1" showErrorMessage="1" sqref="M420">
      <formula1>Hidden_370808</formula1>
    </dataValidation>
    <dataValidation type="list" allowBlank="1" showErrorMessage="1" sqref="E421">
      <formula1>Hidden_370818</formula1>
    </dataValidation>
    <dataValidation type="list" allowBlank="1" showErrorMessage="1" sqref="M421">
      <formula1>Hidden_370808</formula1>
    </dataValidation>
    <dataValidation type="list" allowBlank="1" showErrorMessage="1" sqref="E422">
      <formula1>Hidden_370818</formula1>
    </dataValidation>
    <dataValidation type="list" allowBlank="1" showErrorMessage="1" sqref="M422">
      <formula1>Hidden_370808</formula1>
    </dataValidation>
    <dataValidation type="list" allowBlank="1" showErrorMessage="1" sqref="E423">
      <formula1>Hidden_370818</formula1>
    </dataValidation>
    <dataValidation type="list" allowBlank="1" showErrorMessage="1" sqref="M423">
      <formula1>Hidden_370808</formula1>
    </dataValidation>
    <dataValidation type="list" allowBlank="1" showErrorMessage="1" sqref="E424">
      <formula1>Hidden_370818</formula1>
    </dataValidation>
    <dataValidation type="list" allowBlank="1" showErrorMessage="1" sqref="M424">
      <formula1>Hidden_370808</formula1>
    </dataValidation>
    <dataValidation type="list" allowBlank="1" showErrorMessage="1" sqref="E425">
      <formula1>Hidden_370818</formula1>
    </dataValidation>
    <dataValidation type="list" allowBlank="1" showErrorMessage="1" sqref="M425">
      <formula1>Hidden_370808</formula1>
    </dataValidation>
    <dataValidation type="list" allowBlank="1" showErrorMessage="1" sqref="E426">
      <formula1>Hidden_370818</formula1>
    </dataValidation>
    <dataValidation type="list" allowBlank="1" showErrorMessage="1" sqref="M426">
      <formula1>Hidden_370808</formula1>
    </dataValidation>
    <dataValidation type="list" allowBlank="1" showErrorMessage="1" sqref="E427">
      <formula1>Hidden_370818</formula1>
    </dataValidation>
    <dataValidation type="list" allowBlank="1" showErrorMessage="1" sqref="M427">
      <formula1>Hidden_370808</formula1>
    </dataValidation>
    <dataValidation type="list" allowBlank="1" showErrorMessage="1" sqref="E428">
      <formula1>Hidden_370818</formula1>
    </dataValidation>
    <dataValidation type="list" allowBlank="1" showErrorMessage="1" sqref="M428">
      <formula1>Hidden_370808</formula1>
    </dataValidation>
    <dataValidation type="list" allowBlank="1" showErrorMessage="1" sqref="E429">
      <formula1>Hidden_370818</formula1>
    </dataValidation>
    <dataValidation type="list" allowBlank="1" showErrorMessage="1" sqref="M429">
      <formula1>Hidden_370808</formula1>
    </dataValidation>
    <dataValidation type="list" allowBlank="1" showErrorMessage="1" sqref="E430">
      <formula1>Hidden_370818</formula1>
    </dataValidation>
    <dataValidation type="list" allowBlank="1" showErrorMessage="1" sqref="M430">
      <formula1>Hidden_370808</formula1>
    </dataValidation>
    <dataValidation type="list" allowBlank="1" showErrorMessage="1" sqref="E431">
      <formula1>Hidden_370818</formula1>
    </dataValidation>
    <dataValidation type="list" allowBlank="1" showErrorMessage="1" sqref="M431">
      <formula1>Hidden_370808</formula1>
    </dataValidation>
    <dataValidation type="list" allowBlank="1" showErrorMessage="1" sqref="E432">
      <formula1>Hidden_370818</formula1>
    </dataValidation>
    <dataValidation type="list" allowBlank="1" showErrorMessage="1" sqref="M432">
      <formula1>Hidden_370808</formula1>
    </dataValidation>
    <dataValidation type="list" allowBlank="1" showErrorMessage="1" sqref="E433">
      <formula1>Hidden_370818</formula1>
    </dataValidation>
    <dataValidation type="list" allowBlank="1" showErrorMessage="1" sqref="M433">
      <formula1>Hidden_370808</formula1>
    </dataValidation>
    <dataValidation type="list" allowBlank="1" showErrorMessage="1" sqref="E434">
      <formula1>Hidden_370818</formula1>
    </dataValidation>
    <dataValidation type="list" allowBlank="1" showErrorMessage="1" sqref="M434">
      <formula1>Hidden_370808</formula1>
    </dataValidation>
    <dataValidation type="list" allowBlank="1" showErrorMessage="1" sqref="E435">
      <formula1>Hidden_370818</formula1>
    </dataValidation>
    <dataValidation type="list" allowBlank="1" showErrorMessage="1" sqref="M435">
      <formula1>Hidden_370808</formula1>
    </dataValidation>
    <dataValidation type="list" allowBlank="1" showErrorMessage="1" sqref="E436">
      <formula1>Hidden_370818</formula1>
    </dataValidation>
    <dataValidation type="list" allowBlank="1" showErrorMessage="1" sqref="M436">
      <formula1>Hidden_370808</formula1>
    </dataValidation>
    <dataValidation type="list" allowBlank="1" showErrorMessage="1" sqref="E437">
      <formula1>Hidden_370818</formula1>
    </dataValidation>
    <dataValidation type="list" allowBlank="1" showErrorMessage="1" sqref="M437">
      <formula1>Hidden_370808</formula1>
    </dataValidation>
    <dataValidation type="list" allowBlank="1" showErrorMessage="1" sqref="E438">
      <formula1>Hidden_370818</formula1>
    </dataValidation>
    <dataValidation type="list" allowBlank="1" showErrorMessage="1" sqref="M438">
      <formula1>Hidden_370808</formula1>
    </dataValidation>
    <dataValidation type="list" allowBlank="1" showErrorMessage="1" sqref="E439">
      <formula1>Hidden_370818</formula1>
    </dataValidation>
    <dataValidation type="list" allowBlank="1" showErrorMessage="1" sqref="M439">
      <formula1>Hidden_370808</formula1>
    </dataValidation>
    <dataValidation type="list" allowBlank="1" showErrorMessage="1" sqref="E440">
      <formula1>Hidden_370818</formula1>
    </dataValidation>
    <dataValidation type="list" allowBlank="1" showErrorMessage="1" sqref="M440">
      <formula1>Hidden_370808</formula1>
    </dataValidation>
    <dataValidation type="list" allowBlank="1" showErrorMessage="1" sqref="E441">
      <formula1>Hidden_370818</formula1>
    </dataValidation>
    <dataValidation type="list" allowBlank="1" showErrorMessage="1" sqref="M441">
      <formula1>Hidden_370808</formula1>
    </dataValidation>
    <dataValidation type="list" allowBlank="1" showErrorMessage="1" sqref="E442">
      <formula1>Hidden_370818</formula1>
    </dataValidation>
    <dataValidation type="list" allowBlank="1" showErrorMessage="1" sqref="M442">
      <formula1>Hidden_370808</formula1>
    </dataValidation>
    <dataValidation type="list" allowBlank="1" showErrorMessage="1" sqref="E443">
      <formula1>Hidden_370818</formula1>
    </dataValidation>
    <dataValidation type="list" allowBlank="1" showErrorMessage="1" sqref="M443">
      <formula1>Hidden_370808</formula1>
    </dataValidation>
    <dataValidation type="list" allowBlank="1" showErrorMessage="1" sqref="E444">
      <formula1>Hidden_370818</formula1>
    </dataValidation>
    <dataValidation type="list" allowBlank="1" showErrorMessage="1" sqref="M444">
      <formula1>Hidden_370808</formula1>
    </dataValidation>
    <dataValidation type="list" allowBlank="1" showErrorMessage="1" sqref="E445">
      <formula1>Hidden_370818</formula1>
    </dataValidation>
    <dataValidation type="list" allowBlank="1" showErrorMessage="1" sqref="M445">
      <formula1>Hidden_370808</formula1>
    </dataValidation>
    <dataValidation type="list" allowBlank="1" showErrorMessage="1" sqref="E446">
      <formula1>Hidden_370818</formula1>
    </dataValidation>
    <dataValidation type="list" allowBlank="1" showErrorMessage="1" sqref="M446">
      <formula1>Hidden_370808</formula1>
    </dataValidation>
    <dataValidation type="list" allowBlank="1" showErrorMessage="1" sqref="E447">
      <formula1>Hidden_370818</formula1>
    </dataValidation>
    <dataValidation type="list" allowBlank="1" showErrorMessage="1" sqref="M447">
      <formula1>Hidden_370808</formula1>
    </dataValidation>
    <dataValidation type="list" allowBlank="1" showErrorMessage="1" sqref="E448">
      <formula1>Hidden_370818</formula1>
    </dataValidation>
    <dataValidation type="list" allowBlank="1" showErrorMessage="1" sqref="M448">
      <formula1>Hidden_370808</formula1>
    </dataValidation>
    <dataValidation type="list" allowBlank="1" showErrorMessage="1" sqref="E449">
      <formula1>Hidden_370818</formula1>
    </dataValidation>
    <dataValidation type="list" allowBlank="1" showErrorMessage="1" sqref="M449">
      <formula1>Hidden_370808</formula1>
    </dataValidation>
    <dataValidation type="list" allowBlank="1" showErrorMessage="1" sqref="E450">
      <formula1>Hidden_370818</formula1>
    </dataValidation>
    <dataValidation type="list" allowBlank="1" showErrorMessage="1" sqref="M450">
      <formula1>Hidden_370808</formula1>
    </dataValidation>
    <dataValidation type="list" allowBlank="1" showErrorMessage="1" sqref="E451">
      <formula1>Hidden_370818</formula1>
    </dataValidation>
    <dataValidation type="list" allowBlank="1" showErrorMessage="1" sqref="M451">
      <formula1>Hidden_370808</formula1>
    </dataValidation>
    <dataValidation type="list" allowBlank="1" showErrorMessage="1" sqref="E452">
      <formula1>Hidden_370818</formula1>
    </dataValidation>
    <dataValidation type="list" allowBlank="1" showErrorMessage="1" sqref="M452">
      <formula1>Hidden_370808</formula1>
    </dataValidation>
    <dataValidation type="list" allowBlank="1" showErrorMessage="1" sqref="E453">
      <formula1>Hidden_370818</formula1>
    </dataValidation>
    <dataValidation type="list" allowBlank="1" showErrorMessage="1" sqref="M453">
      <formula1>Hidden_370808</formula1>
    </dataValidation>
    <dataValidation type="list" allowBlank="1" showErrorMessage="1" sqref="E454">
      <formula1>Hidden_370818</formula1>
    </dataValidation>
    <dataValidation type="list" allowBlank="1" showErrorMessage="1" sqref="M454">
      <formula1>Hidden_370808</formula1>
    </dataValidation>
    <dataValidation type="list" allowBlank="1" showErrorMessage="1" sqref="E455">
      <formula1>Hidden_370818</formula1>
    </dataValidation>
    <dataValidation type="list" allowBlank="1" showErrorMessage="1" sqref="M455">
      <formula1>Hidden_370808</formula1>
    </dataValidation>
    <dataValidation type="list" allowBlank="1" showErrorMessage="1" sqref="E456">
      <formula1>Hidden_370818</formula1>
    </dataValidation>
    <dataValidation type="list" allowBlank="1" showErrorMessage="1" sqref="M456">
      <formula1>Hidden_370808</formula1>
    </dataValidation>
    <dataValidation type="list" allowBlank="1" showErrorMessage="1" sqref="E457">
      <formula1>Hidden_370818</formula1>
    </dataValidation>
    <dataValidation type="list" allowBlank="1" showErrorMessage="1" sqref="M457">
      <formula1>Hidden_370808</formula1>
    </dataValidation>
    <dataValidation type="list" allowBlank="1" showErrorMessage="1" sqref="E458">
      <formula1>Hidden_370818</formula1>
    </dataValidation>
    <dataValidation type="list" allowBlank="1" showErrorMessage="1" sqref="M458">
      <formula1>Hidden_370808</formula1>
    </dataValidation>
    <dataValidation type="list" allowBlank="1" showErrorMessage="1" sqref="E459">
      <formula1>Hidden_370818</formula1>
    </dataValidation>
    <dataValidation type="list" allowBlank="1" showErrorMessage="1" sqref="M459">
      <formula1>Hidden_370808</formula1>
    </dataValidation>
    <dataValidation type="list" allowBlank="1" showErrorMessage="1" sqref="E460">
      <formula1>Hidden_370818</formula1>
    </dataValidation>
    <dataValidation type="list" allowBlank="1" showErrorMessage="1" sqref="M460">
      <formula1>Hidden_370808</formula1>
    </dataValidation>
    <dataValidation type="list" allowBlank="1" showErrorMessage="1" sqref="E461">
      <formula1>Hidden_370818</formula1>
    </dataValidation>
    <dataValidation type="list" allowBlank="1" showErrorMessage="1" sqref="M461">
      <formula1>Hidden_370808</formula1>
    </dataValidation>
    <dataValidation type="list" allowBlank="1" showErrorMessage="1" sqref="E462">
      <formula1>Hidden_370818</formula1>
    </dataValidation>
    <dataValidation type="list" allowBlank="1" showErrorMessage="1" sqref="M462">
      <formula1>Hidden_370808</formula1>
    </dataValidation>
    <dataValidation type="list" allowBlank="1" showErrorMessage="1" sqref="E463">
      <formula1>Hidden_370818</formula1>
    </dataValidation>
    <dataValidation type="list" allowBlank="1" showErrorMessage="1" sqref="M463">
      <formula1>Hidden_370808</formula1>
    </dataValidation>
    <dataValidation type="list" allowBlank="1" showErrorMessage="1" sqref="E464">
      <formula1>Hidden_370818</formula1>
    </dataValidation>
    <dataValidation type="list" allowBlank="1" showErrorMessage="1" sqref="M464">
      <formula1>Hidden_370808</formula1>
    </dataValidation>
    <dataValidation type="list" allowBlank="1" showErrorMessage="1" sqref="E465">
      <formula1>Hidden_370818</formula1>
    </dataValidation>
    <dataValidation type="list" allowBlank="1" showErrorMessage="1" sqref="M465">
      <formula1>Hidden_370808</formula1>
    </dataValidation>
    <dataValidation type="list" allowBlank="1" showErrorMessage="1" sqref="E466">
      <formula1>Hidden_370818</formula1>
    </dataValidation>
    <dataValidation type="list" allowBlank="1" showErrorMessage="1" sqref="M466">
      <formula1>Hidden_370808</formula1>
    </dataValidation>
    <dataValidation type="list" allowBlank="1" showErrorMessage="1" sqref="E467">
      <formula1>Hidden_370818</formula1>
    </dataValidation>
    <dataValidation type="list" allowBlank="1" showErrorMessage="1" sqref="M467">
      <formula1>Hidden_370808</formula1>
    </dataValidation>
    <dataValidation type="list" allowBlank="1" showErrorMessage="1" sqref="E468">
      <formula1>Hidden_370818</formula1>
    </dataValidation>
    <dataValidation type="list" allowBlank="1" showErrorMessage="1" sqref="M468">
      <formula1>Hidden_370808</formula1>
    </dataValidation>
    <dataValidation type="list" allowBlank="1" showErrorMessage="1" sqref="E469">
      <formula1>Hidden_370818</formula1>
    </dataValidation>
    <dataValidation type="list" allowBlank="1" showErrorMessage="1" sqref="M469">
      <formula1>Hidden_370808</formula1>
    </dataValidation>
    <dataValidation type="list" allowBlank="1" showErrorMessage="1" sqref="E470">
      <formula1>Hidden_370818</formula1>
    </dataValidation>
    <dataValidation type="list" allowBlank="1" showErrorMessage="1" sqref="M470">
      <formula1>Hidden_370808</formula1>
    </dataValidation>
    <dataValidation type="list" allowBlank="1" showErrorMessage="1" sqref="E471">
      <formula1>Hidden_370818</formula1>
    </dataValidation>
    <dataValidation type="list" allowBlank="1" showErrorMessage="1" sqref="M471">
      <formula1>Hidden_370808</formula1>
    </dataValidation>
    <dataValidation type="list" allowBlank="1" showErrorMessage="1" sqref="E472">
      <formula1>Hidden_370818</formula1>
    </dataValidation>
    <dataValidation type="list" allowBlank="1" showErrorMessage="1" sqref="M472">
      <formula1>Hidden_370808</formula1>
    </dataValidation>
    <dataValidation type="list" allowBlank="1" showErrorMessage="1" sqref="E473">
      <formula1>Hidden_370818</formula1>
    </dataValidation>
    <dataValidation type="list" allowBlank="1" showErrorMessage="1" sqref="M473">
      <formula1>Hidden_370808</formula1>
    </dataValidation>
    <dataValidation type="list" allowBlank="1" showErrorMessage="1" sqref="E474">
      <formula1>Hidden_370818</formula1>
    </dataValidation>
    <dataValidation type="list" allowBlank="1" showErrorMessage="1" sqref="M474">
      <formula1>Hidden_370808</formula1>
    </dataValidation>
    <dataValidation type="list" allowBlank="1" showErrorMessage="1" sqref="E475">
      <formula1>Hidden_370818</formula1>
    </dataValidation>
    <dataValidation type="list" allowBlank="1" showErrorMessage="1" sqref="M475">
      <formula1>Hidden_370808</formula1>
    </dataValidation>
    <dataValidation type="list" allowBlank="1" showErrorMessage="1" sqref="E476">
      <formula1>Hidden_370818</formula1>
    </dataValidation>
    <dataValidation type="list" allowBlank="1" showErrorMessage="1" sqref="M476">
      <formula1>Hidden_370808</formula1>
    </dataValidation>
    <dataValidation type="list" allowBlank="1" showErrorMessage="1" sqref="E477">
      <formula1>Hidden_370818</formula1>
    </dataValidation>
    <dataValidation type="list" allowBlank="1" showErrorMessage="1" sqref="M477">
      <formula1>Hidden_370808</formula1>
    </dataValidation>
    <dataValidation type="list" allowBlank="1" showErrorMessage="1" sqref="E478">
      <formula1>Hidden_370818</formula1>
    </dataValidation>
    <dataValidation type="list" allowBlank="1" showErrorMessage="1" sqref="M478">
      <formula1>Hidden_370808</formula1>
    </dataValidation>
    <dataValidation type="list" allowBlank="1" showErrorMessage="1" sqref="E479">
      <formula1>Hidden_370818</formula1>
    </dataValidation>
    <dataValidation type="list" allowBlank="1" showErrorMessage="1" sqref="M479">
      <formula1>Hidden_370808</formula1>
    </dataValidation>
    <dataValidation type="list" allowBlank="1" showErrorMessage="1" sqref="E480">
      <formula1>Hidden_370818</formula1>
    </dataValidation>
    <dataValidation type="list" allowBlank="1" showErrorMessage="1" sqref="M480">
      <formula1>Hidden_370808</formula1>
    </dataValidation>
    <dataValidation type="list" allowBlank="1" showErrorMessage="1" sqref="E481">
      <formula1>Hidden_370818</formula1>
    </dataValidation>
    <dataValidation type="list" allowBlank="1" showErrorMessage="1" sqref="M481">
      <formula1>Hidden_370808</formula1>
    </dataValidation>
    <dataValidation type="list" allowBlank="1" showErrorMessage="1" sqref="E482">
      <formula1>Hidden_370818</formula1>
    </dataValidation>
    <dataValidation type="list" allowBlank="1" showErrorMessage="1" sqref="M482">
      <formula1>Hidden_370808</formula1>
    </dataValidation>
    <dataValidation type="list" allowBlank="1" showErrorMessage="1" sqref="E483">
      <formula1>Hidden_370818</formula1>
    </dataValidation>
    <dataValidation type="list" allowBlank="1" showErrorMessage="1" sqref="M483">
      <formula1>Hidden_370808</formula1>
    </dataValidation>
    <dataValidation type="list" allowBlank="1" showErrorMessage="1" sqref="E484">
      <formula1>Hidden_370818</formula1>
    </dataValidation>
    <dataValidation type="list" allowBlank="1" showErrorMessage="1" sqref="M484">
      <formula1>Hidden_370808</formula1>
    </dataValidation>
    <dataValidation type="list" allowBlank="1" showErrorMessage="1" sqref="E485">
      <formula1>Hidden_370818</formula1>
    </dataValidation>
    <dataValidation type="list" allowBlank="1" showErrorMessage="1" sqref="M485">
      <formula1>Hidden_370808</formula1>
    </dataValidation>
    <dataValidation type="list" allowBlank="1" showErrorMessage="1" sqref="E486">
      <formula1>Hidden_370818</formula1>
    </dataValidation>
    <dataValidation type="list" allowBlank="1" showErrorMessage="1" sqref="M486">
      <formula1>Hidden_370808</formula1>
    </dataValidation>
    <dataValidation type="list" allowBlank="1" showErrorMessage="1" sqref="E487">
      <formula1>Hidden_370818</formula1>
    </dataValidation>
    <dataValidation type="list" allowBlank="1" showErrorMessage="1" sqref="M487">
      <formula1>Hidden_370808</formula1>
    </dataValidation>
    <dataValidation type="list" allowBlank="1" showErrorMessage="1" sqref="E488">
      <formula1>Hidden_370818</formula1>
    </dataValidation>
    <dataValidation type="list" allowBlank="1" showErrorMessage="1" sqref="M488">
      <formula1>Hidden_370808</formula1>
    </dataValidation>
    <dataValidation type="list" allowBlank="1" showErrorMessage="1" sqref="E489">
      <formula1>Hidden_370818</formula1>
    </dataValidation>
    <dataValidation type="list" allowBlank="1" showErrorMessage="1" sqref="M489">
      <formula1>Hidden_370808</formula1>
    </dataValidation>
    <dataValidation type="list" allowBlank="1" showErrorMessage="1" sqref="E490">
      <formula1>Hidden_370818</formula1>
    </dataValidation>
    <dataValidation type="list" allowBlank="1" showErrorMessage="1" sqref="M490">
      <formula1>Hidden_370808</formula1>
    </dataValidation>
    <dataValidation type="list" allowBlank="1" showErrorMessage="1" sqref="E491">
      <formula1>Hidden_370818</formula1>
    </dataValidation>
    <dataValidation type="list" allowBlank="1" showErrorMessage="1" sqref="M491">
      <formula1>Hidden_370808</formula1>
    </dataValidation>
    <dataValidation type="list" allowBlank="1" showErrorMessage="1" sqref="E492">
      <formula1>Hidden_370818</formula1>
    </dataValidation>
    <dataValidation type="list" allowBlank="1" showErrorMessage="1" sqref="M492">
      <formula1>Hidden_370808</formula1>
    </dataValidation>
    <dataValidation type="list" allowBlank="1" showErrorMessage="1" sqref="E493">
      <formula1>Hidden_370818</formula1>
    </dataValidation>
    <dataValidation type="list" allowBlank="1" showErrorMessage="1" sqref="M493">
      <formula1>Hidden_370808</formula1>
    </dataValidation>
    <dataValidation type="list" allowBlank="1" showErrorMessage="1" sqref="E494">
      <formula1>Hidden_370818</formula1>
    </dataValidation>
    <dataValidation type="list" allowBlank="1" showErrorMessage="1" sqref="M494">
      <formula1>Hidden_370808</formula1>
    </dataValidation>
    <dataValidation type="list" allowBlank="1" showErrorMessage="1" sqref="E495">
      <formula1>Hidden_370818</formula1>
    </dataValidation>
    <dataValidation type="list" allowBlank="1" showErrorMessage="1" sqref="M495">
      <formula1>Hidden_370808</formula1>
    </dataValidation>
    <dataValidation type="list" allowBlank="1" showErrorMessage="1" sqref="E496">
      <formula1>Hidden_370818</formula1>
    </dataValidation>
    <dataValidation type="list" allowBlank="1" showErrorMessage="1" sqref="M496">
      <formula1>Hidden_370808</formula1>
    </dataValidation>
    <dataValidation type="list" allowBlank="1" showErrorMessage="1" sqref="E497">
      <formula1>Hidden_370818</formula1>
    </dataValidation>
    <dataValidation type="list" allowBlank="1" showErrorMessage="1" sqref="M497">
      <formula1>Hidden_370808</formula1>
    </dataValidation>
    <dataValidation type="list" allowBlank="1" showErrorMessage="1" sqref="E498">
      <formula1>Hidden_370818</formula1>
    </dataValidation>
    <dataValidation type="list" allowBlank="1" showErrorMessage="1" sqref="M498">
      <formula1>Hidden_370808</formula1>
    </dataValidation>
    <dataValidation type="list" allowBlank="1" showErrorMessage="1" sqref="E499">
      <formula1>Hidden_370818</formula1>
    </dataValidation>
    <dataValidation type="list" allowBlank="1" showErrorMessage="1" sqref="M499">
      <formula1>Hidden_370808</formula1>
    </dataValidation>
    <dataValidation type="list" allowBlank="1" showErrorMessage="1" sqref="E500">
      <formula1>Hidden_370818</formula1>
    </dataValidation>
    <dataValidation type="list" allowBlank="1" showErrorMessage="1" sqref="M500">
      <formula1>Hidden_370808</formula1>
    </dataValidation>
    <dataValidation type="list" allowBlank="1" showErrorMessage="1" sqref="E501">
      <formula1>Hidden_370818</formula1>
    </dataValidation>
    <dataValidation type="list" allowBlank="1" showErrorMessage="1" sqref="M501">
      <formula1>Hidden_370808</formula1>
    </dataValidation>
    <dataValidation type="list" allowBlank="1" showErrorMessage="1" sqref="E502">
      <formula1>Hidden_370818</formula1>
    </dataValidation>
    <dataValidation type="list" allowBlank="1" showErrorMessage="1" sqref="M502">
      <formula1>Hidden_370808</formula1>
    </dataValidation>
    <dataValidation type="list" allowBlank="1" showErrorMessage="1" sqref="E503">
      <formula1>Hidden_370818</formula1>
    </dataValidation>
    <dataValidation type="list" allowBlank="1" showErrorMessage="1" sqref="M503">
      <formula1>Hidden_370808</formula1>
    </dataValidation>
    <dataValidation type="list" allowBlank="1" showErrorMessage="1" sqref="E504">
      <formula1>Hidden_370818</formula1>
    </dataValidation>
    <dataValidation type="list" allowBlank="1" showErrorMessage="1" sqref="M504">
      <formula1>Hidden_370808</formula1>
    </dataValidation>
    <dataValidation type="list" allowBlank="1" showErrorMessage="1" sqref="E505">
      <formula1>Hidden_370818</formula1>
    </dataValidation>
    <dataValidation type="list" allowBlank="1" showErrorMessage="1" sqref="M505">
      <formula1>Hidden_370808</formula1>
    </dataValidation>
    <dataValidation type="list" allowBlank="1" showErrorMessage="1" sqref="E506">
      <formula1>Hidden_370818</formula1>
    </dataValidation>
    <dataValidation type="list" allowBlank="1" showErrorMessage="1" sqref="M506">
      <formula1>Hidden_370808</formula1>
    </dataValidation>
    <dataValidation type="list" allowBlank="1" showErrorMessage="1" sqref="E507">
      <formula1>Hidden_370818</formula1>
    </dataValidation>
    <dataValidation type="list" allowBlank="1" showErrorMessage="1" sqref="M507">
      <formula1>Hidden_370808</formula1>
    </dataValidation>
    <dataValidation type="list" allowBlank="1" showErrorMessage="1" sqref="E508">
      <formula1>Hidden_370818</formula1>
    </dataValidation>
    <dataValidation type="list" allowBlank="1" showErrorMessage="1" sqref="M508">
      <formula1>Hidden_370808</formula1>
    </dataValidation>
    <dataValidation type="list" allowBlank="1" showErrorMessage="1" sqref="E509">
      <formula1>Hidden_370818</formula1>
    </dataValidation>
    <dataValidation type="list" allowBlank="1" showErrorMessage="1" sqref="M509">
      <formula1>Hidden_370808</formula1>
    </dataValidation>
    <dataValidation type="list" allowBlank="1" showErrorMessage="1" sqref="E510">
      <formula1>Hidden_370818</formula1>
    </dataValidation>
    <dataValidation type="list" allowBlank="1" showErrorMessage="1" sqref="M510">
      <formula1>Hidden_370808</formula1>
    </dataValidation>
    <dataValidation type="list" allowBlank="1" showErrorMessage="1" sqref="E511">
      <formula1>Hidden_370818</formula1>
    </dataValidation>
    <dataValidation type="list" allowBlank="1" showErrorMessage="1" sqref="M511">
      <formula1>Hidden_370808</formula1>
    </dataValidation>
    <dataValidation type="list" allowBlank="1" showErrorMessage="1" sqref="E512">
      <formula1>Hidden_370818</formula1>
    </dataValidation>
    <dataValidation type="list" allowBlank="1" showErrorMessage="1" sqref="M512">
      <formula1>Hidden_370808</formula1>
    </dataValidation>
    <dataValidation type="list" allowBlank="1" showErrorMessage="1" sqref="E513">
      <formula1>Hidden_370818</formula1>
    </dataValidation>
    <dataValidation type="list" allowBlank="1" showErrorMessage="1" sqref="M513">
      <formula1>Hidden_370808</formula1>
    </dataValidation>
    <dataValidation type="list" allowBlank="1" showErrorMessage="1" sqref="E514">
      <formula1>Hidden_370818</formula1>
    </dataValidation>
    <dataValidation type="list" allowBlank="1" showErrorMessage="1" sqref="M514">
      <formula1>Hidden_370808</formula1>
    </dataValidation>
    <dataValidation type="list" allowBlank="1" showErrorMessage="1" sqref="E515">
      <formula1>Hidden_370818</formula1>
    </dataValidation>
    <dataValidation type="list" allowBlank="1" showErrorMessage="1" sqref="M515">
      <formula1>Hidden_370808</formula1>
    </dataValidation>
    <dataValidation type="list" allowBlank="1" showErrorMessage="1" sqref="E516">
      <formula1>Hidden_370818</formula1>
    </dataValidation>
    <dataValidation type="list" allowBlank="1" showErrorMessage="1" sqref="M516">
      <formula1>Hidden_370808</formula1>
    </dataValidation>
    <dataValidation type="list" allowBlank="1" showErrorMessage="1" sqref="E517">
      <formula1>Hidden_370818</formula1>
    </dataValidation>
    <dataValidation type="list" allowBlank="1" showErrorMessage="1" sqref="M517">
      <formula1>Hidden_370808</formula1>
    </dataValidation>
    <dataValidation type="list" allowBlank="1" showErrorMessage="1" sqref="E518">
      <formula1>Hidden_370818</formula1>
    </dataValidation>
    <dataValidation type="list" allowBlank="1" showErrorMessage="1" sqref="M518">
      <formula1>Hidden_370808</formula1>
    </dataValidation>
    <dataValidation type="list" allowBlank="1" showErrorMessage="1" sqref="E519">
      <formula1>Hidden_370818</formula1>
    </dataValidation>
    <dataValidation type="list" allowBlank="1" showErrorMessage="1" sqref="M519">
      <formula1>Hidden_370808</formula1>
    </dataValidation>
    <dataValidation type="list" allowBlank="1" showErrorMessage="1" sqref="E520">
      <formula1>Hidden_370818</formula1>
    </dataValidation>
    <dataValidation type="list" allowBlank="1" showErrorMessage="1" sqref="M520">
      <formula1>Hidden_370808</formula1>
    </dataValidation>
    <dataValidation type="list" allowBlank="1" showErrorMessage="1" sqref="E521">
      <formula1>Hidden_370818</formula1>
    </dataValidation>
    <dataValidation type="list" allowBlank="1" showErrorMessage="1" sqref="M521">
      <formula1>Hidden_370808</formula1>
    </dataValidation>
    <dataValidation type="list" allowBlank="1" showErrorMessage="1" sqref="E522">
      <formula1>Hidden_370818</formula1>
    </dataValidation>
    <dataValidation type="list" allowBlank="1" showErrorMessage="1" sqref="M522">
      <formula1>Hidden_370808</formula1>
    </dataValidation>
    <dataValidation type="list" allowBlank="1" showErrorMessage="1" sqref="E523">
      <formula1>Hidden_370818</formula1>
    </dataValidation>
    <dataValidation type="list" allowBlank="1" showErrorMessage="1" sqref="M523">
      <formula1>Hidden_370808</formula1>
    </dataValidation>
    <dataValidation type="list" allowBlank="1" showErrorMessage="1" sqref="E524">
      <formula1>Hidden_370818</formula1>
    </dataValidation>
    <dataValidation type="list" allowBlank="1" showErrorMessage="1" sqref="M524">
      <formula1>Hidden_370808</formula1>
    </dataValidation>
    <dataValidation type="list" allowBlank="1" showErrorMessage="1" sqref="E525">
      <formula1>Hidden_370818</formula1>
    </dataValidation>
    <dataValidation type="list" allowBlank="1" showErrorMessage="1" sqref="M525">
      <formula1>Hidden_370808</formula1>
    </dataValidation>
    <dataValidation type="list" allowBlank="1" showErrorMessage="1" sqref="E526">
      <formula1>Hidden_370818</formula1>
    </dataValidation>
    <dataValidation type="list" allowBlank="1" showErrorMessage="1" sqref="M526">
      <formula1>Hidden_370808</formula1>
    </dataValidation>
    <dataValidation type="list" allowBlank="1" showErrorMessage="1" sqref="E527">
      <formula1>Hidden_370818</formula1>
    </dataValidation>
    <dataValidation type="list" allowBlank="1" showErrorMessage="1" sqref="M527">
      <formula1>Hidden_370808</formula1>
    </dataValidation>
    <dataValidation type="list" allowBlank="1" showErrorMessage="1" sqref="E528">
      <formula1>Hidden_370818</formula1>
    </dataValidation>
    <dataValidation type="list" allowBlank="1" showErrorMessage="1" sqref="M528">
      <formula1>Hidden_370808</formula1>
    </dataValidation>
    <dataValidation type="list" allowBlank="1" showErrorMessage="1" sqref="E529">
      <formula1>Hidden_370818</formula1>
    </dataValidation>
    <dataValidation type="list" allowBlank="1" showErrorMessage="1" sqref="M529">
      <formula1>Hidden_370808</formula1>
    </dataValidation>
    <dataValidation type="list" allowBlank="1" showErrorMessage="1" sqref="E530">
      <formula1>Hidden_370818</formula1>
    </dataValidation>
    <dataValidation type="list" allowBlank="1" showErrorMessage="1" sqref="M530">
      <formula1>Hidden_370808</formula1>
    </dataValidation>
    <dataValidation type="list" allowBlank="1" showErrorMessage="1" sqref="E531">
      <formula1>Hidden_370818</formula1>
    </dataValidation>
    <dataValidation type="list" allowBlank="1" showErrorMessage="1" sqref="M531">
      <formula1>Hidden_370808</formula1>
    </dataValidation>
    <dataValidation type="list" allowBlank="1" showErrorMessage="1" sqref="E532">
      <formula1>Hidden_370818</formula1>
    </dataValidation>
    <dataValidation type="list" allowBlank="1" showErrorMessage="1" sqref="M532">
      <formula1>Hidden_370808</formula1>
    </dataValidation>
    <dataValidation type="list" allowBlank="1" showErrorMessage="1" sqref="E533">
      <formula1>Hidden_370818</formula1>
    </dataValidation>
    <dataValidation type="list" allowBlank="1" showErrorMessage="1" sqref="M533">
      <formula1>Hidden_370808</formula1>
    </dataValidation>
    <dataValidation type="list" allowBlank="1" showErrorMessage="1" sqref="E534">
      <formula1>Hidden_370818</formula1>
    </dataValidation>
    <dataValidation type="list" allowBlank="1" showErrorMessage="1" sqref="M534">
      <formula1>Hidden_370808</formula1>
    </dataValidation>
    <dataValidation type="list" allowBlank="1" showErrorMessage="1" sqref="E535">
      <formula1>Hidden_370818</formula1>
    </dataValidation>
    <dataValidation type="list" allowBlank="1" showErrorMessage="1" sqref="M535">
      <formula1>Hidden_370808</formula1>
    </dataValidation>
    <dataValidation type="list" allowBlank="1" showErrorMessage="1" sqref="E536">
      <formula1>Hidden_370818</formula1>
    </dataValidation>
    <dataValidation type="list" allowBlank="1" showErrorMessage="1" sqref="M536">
      <formula1>Hidden_370808</formula1>
    </dataValidation>
    <dataValidation type="list" allowBlank="1" showErrorMessage="1" sqref="E537">
      <formula1>Hidden_370818</formula1>
    </dataValidation>
    <dataValidation type="list" allowBlank="1" showErrorMessage="1" sqref="M537">
      <formula1>Hidden_370808</formula1>
    </dataValidation>
    <dataValidation type="list" allowBlank="1" showErrorMessage="1" sqref="E538">
      <formula1>Hidden_370818</formula1>
    </dataValidation>
    <dataValidation type="list" allowBlank="1" showErrorMessage="1" sqref="M538">
      <formula1>Hidden_370808</formula1>
    </dataValidation>
    <dataValidation type="list" allowBlank="1" showErrorMessage="1" sqref="E539">
      <formula1>Hidden_370818</formula1>
    </dataValidation>
    <dataValidation type="list" allowBlank="1" showErrorMessage="1" sqref="M539">
      <formula1>Hidden_370808</formula1>
    </dataValidation>
    <dataValidation type="list" allowBlank="1" showErrorMessage="1" sqref="E540">
      <formula1>Hidden_370818</formula1>
    </dataValidation>
    <dataValidation type="list" allowBlank="1" showErrorMessage="1" sqref="M540">
      <formula1>Hidden_370808</formula1>
    </dataValidation>
    <dataValidation type="list" allowBlank="1" showErrorMessage="1" sqref="E541">
      <formula1>Hidden_370818</formula1>
    </dataValidation>
    <dataValidation type="list" allowBlank="1" showErrorMessage="1" sqref="M541">
      <formula1>Hidden_370808</formula1>
    </dataValidation>
    <dataValidation type="list" allowBlank="1" showErrorMessage="1" sqref="E542">
      <formula1>Hidden_370818</formula1>
    </dataValidation>
    <dataValidation type="list" allowBlank="1" showErrorMessage="1" sqref="M542">
      <formula1>Hidden_370808</formula1>
    </dataValidation>
    <dataValidation type="list" allowBlank="1" showErrorMessage="1" sqref="E543">
      <formula1>Hidden_370818</formula1>
    </dataValidation>
    <dataValidation type="list" allowBlank="1" showErrorMessage="1" sqref="M543">
      <formula1>Hidden_370808</formula1>
    </dataValidation>
    <dataValidation type="list" allowBlank="1" showErrorMessage="1" sqref="E544">
      <formula1>Hidden_370818</formula1>
    </dataValidation>
    <dataValidation type="list" allowBlank="1" showErrorMessage="1" sqref="M544">
      <formula1>Hidden_370808</formula1>
    </dataValidation>
    <dataValidation type="list" allowBlank="1" showErrorMessage="1" sqref="E545">
      <formula1>Hidden_370818</formula1>
    </dataValidation>
    <dataValidation type="list" allowBlank="1" showErrorMessage="1" sqref="M545">
      <formula1>Hidden_370808</formula1>
    </dataValidation>
    <dataValidation type="list" allowBlank="1" showErrorMessage="1" sqref="E546">
      <formula1>Hidden_370818</formula1>
    </dataValidation>
    <dataValidation type="list" allowBlank="1" showErrorMessage="1" sqref="M546">
      <formula1>Hidden_370808</formula1>
    </dataValidation>
    <dataValidation type="list" allowBlank="1" showErrorMessage="1" sqref="E547">
      <formula1>Hidden_370818</formula1>
    </dataValidation>
    <dataValidation type="list" allowBlank="1" showErrorMessage="1" sqref="M547">
      <formula1>Hidden_370808</formula1>
    </dataValidation>
    <dataValidation type="list" allowBlank="1" showErrorMessage="1" sqref="E548">
      <formula1>Hidden_370818</formula1>
    </dataValidation>
    <dataValidation type="list" allowBlank="1" showErrorMessage="1" sqref="M548">
      <formula1>Hidden_370808</formula1>
    </dataValidation>
    <dataValidation type="list" allowBlank="1" showErrorMessage="1" sqref="E549">
      <formula1>Hidden_370818</formula1>
    </dataValidation>
    <dataValidation type="list" allowBlank="1" showErrorMessage="1" sqref="M549">
      <formula1>Hidden_370808</formula1>
    </dataValidation>
    <dataValidation type="list" allowBlank="1" showErrorMessage="1" sqref="E550">
      <formula1>Hidden_370818</formula1>
    </dataValidation>
    <dataValidation type="list" allowBlank="1" showErrorMessage="1" sqref="M550">
      <formula1>Hidden_370808</formula1>
    </dataValidation>
    <dataValidation type="list" allowBlank="1" showErrorMessage="1" sqref="E551">
      <formula1>Hidden_370818</formula1>
    </dataValidation>
    <dataValidation type="list" allowBlank="1" showErrorMessage="1" sqref="M551">
      <formula1>Hidden_370808</formula1>
    </dataValidation>
    <dataValidation type="list" allowBlank="1" showErrorMessage="1" sqref="E552">
      <formula1>Hidden_370818</formula1>
    </dataValidation>
    <dataValidation type="list" allowBlank="1" showErrorMessage="1" sqref="M552">
      <formula1>Hidden_370808</formula1>
    </dataValidation>
    <dataValidation type="list" allowBlank="1" showErrorMessage="1" sqref="E553">
      <formula1>Hidden_370818</formula1>
    </dataValidation>
    <dataValidation type="list" allowBlank="1" showErrorMessage="1" sqref="M553">
      <formula1>Hidden_370808</formula1>
    </dataValidation>
    <dataValidation type="list" allowBlank="1" showErrorMessage="1" sqref="E554">
      <formula1>Hidden_370818</formula1>
    </dataValidation>
    <dataValidation type="list" allowBlank="1" showErrorMessage="1" sqref="M554">
      <formula1>Hidden_370808</formula1>
    </dataValidation>
    <dataValidation type="list" allowBlank="1" showErrorMessage="1" sqref="E555">
      <formula1>Hidden_370818</formula1>
    </dataValidation>
    <dataValidation type="list" allowBlank="1" showErrorMessage="1" sqref="M555">
      <formula1>Hidden_370808</formula1>
    </dataValidation>
    <dataValidation type="list" allowBlank="1" showErrorMessage="1" sqref="E556">
      <formula1>Hidden_370818</formula1>
    </dataValidation>
    <dataValidation type="list" allowBlank="1" showErrorMessage="1" sqref="M556">
      <formula1>Hidden_370808</formula1>
    </dataValidation>
    <dataValidation type="list" allowBlank="1" showErrorMessage="1" sqref="E557">
      <formula1>Hidden_370818</formula1>
    </dataValidation>
    <dataValidation type="list" allowBlank="1" showErrorMessage="1" sqref="M557">
      <formula1>Hidden_370808</formula1>
    </dataValidation>
    <dataValidation type="list" allowBlank="1" showErrorMessage="1" sqref="E558">
      <formula1>Hidden_370818</formula1>
    </dataValidation>
    <dataValidation type="list" allowBlank="1" showErrorMessage="1" sqref="M558">
      <formula1>Hidden_370808</formula1>
    </dataValidation>
    <dataValidation type="list" allowBlank="1" showErrorMessage="1" sqref="E559">
      <formula1>Hidden_370818</formula1>
    </dataValidation>
    <dataValidation type="list" allowBlank="1" showErrorMessage="1" sqref="M559">
      <formula1>Hidden_370808</formula1>
    </dataValidation>
    <dataValidation type="list" allowBlank="1" showErrorMessage="1" sqref="E560">
      <formula1>Hidden_370818</formula1>
    </dataValidation>
    <dataValidation type="list" allowBlank="1" showErrorMessage="1" sqref="M560">
      <formula1>Hidden_370808</formula1>
    </dataValidation>
    <dataValidation type="list" allowBlank="1" showErrorMessage="1" sqref="E561">
      <formula1>Hidden_370818</formula1>
    </dataValidation>
    <dataValidation type="list" allowBlank="1" showErrorMessage="1" sqref="M561">
      <formula1>Hidden_370808</formula1>
    </dataValidation>
    <dataValidation type="list" allowBlank="1" showErrorMessage="1" sqref="E562">
      <formula1>Hidden_370818</formula1>
    </dataValidation>
    <dataValidation type="list" allowBlank="1" showErrorMessage="1" sqref="M562">
      <formula1>Hidden_370808</formula1>
    </dataValidation>
    <dataValidation type="list" allowBlank="1" showErrorMessage="1" sqref="E563">
      <formula1>Hidden_370818</formula1>
    </dataValidation>
    <dataValidation type="list" allowBlank="1" showErrorMessage="1" sqref="M563">
      <formula1>Hidden_370808</formula1>
    </dataValidation>
    <dataValidation type="list" allowBlank="1" showErrorMessage="1" sqref="E564">
      <formula1>Hidden_370818</formula1>
    </dataValidation>
    <dataValidation type="list" allowBlank="1" showErrorMessage="1" sqref="M564">
      <formula1>Hidden_370808</formula1>
    </dataValidation>
    <dataValidation type="list" allowBlank="1" showErrorMessage="1" sqref="E565">
      <formula1>Hidden_370818</formula1>
    </dataValidation>
    <dataValidation type="list" allowBlank="1" showErrorMessage="1" sqref="M565">
      <formula1>Hidden_370808</formula1>
    </dataValidation>
    <dataValidation type="list" allowBlank="1" showErrorMessage="1" sqref="E566">
      <formula1>Hidden_370818</formula1>
    </dataValidation>
    <dataValidation type="list" allowBlank="1" showErrorMessage="1" sqref="M566">
      <formula1>Hidden_370808</formula1>
    </dataValidation>
    <dataValidation type="list" allowBlank="1" showErrorMessage="1" sqref="E567">
      <formula1>Hidden_370818</formula1>
    </dataValidation>
    <dataValidation type="list" allowBlank="1" showErrorMessage="1" sqref="M567">
      <formula1>Hidden_370808</formula1>
    </dataValidation>
    <dataValidation type="list" allowBlank="1" showErrorMessage="1" sqref="E568">
      <formula1>Hidden_370818</formula1>
    </dataValidation>
    <dataValidation type="list" allowBlank="1" showErrorMessage="1" sqref="M568">
      <formula1>Hidden_370808</formula1>
    </dataValidation>
    <dataValidation type="list" allowBlank="1" showErrorMessage="1" sqref="E569">
      <formula1>Hidden_370818</formula1>
    </dataValidation>
    <dataValidation type="list" allowBlank="1" showErrorMessage="1" sqref="M569">
      <formula1>Hidden_370808</formula1>
    </dataValidation>
    <dataValidation type="list" allowBlank="1" showErrorMessage="1" sqref="E570">
      <formula1>Hidden_370818</formula1>
    </dataValidation>
    <dataValidation type="list" allowBlank="1" showErrorMessage="1" sqref="M570">
      <formula1>Hidden_370808</formula1>
    </dataValidation>
    <dataValidation type="list" allowBlank="1" showErrorMessage="1" sqref="E571">
      <formula1>Hidden_370818</formula1>
    </dataValidation>
    <dataValidation type="list" allowBlank="1" showErrorMessage="1" sqref="M571">
      <formula1>Hidden_370808</formula1>
    </dataValidation>
    <dataValidation type="list" allowBlank="1" showErrorMessage="1" sqref="E572">
      <formula1>Hidden_370818</formula1>
    </dataValidation>
    <dataValidation type="list" allowBlank="1" showErrorMessage="1" sqref="M572">
      <formula1>Hidden_370808</formula1>
    </dataValidation>
    <dataValidation type="list" allowBlank="1" showErrorMessage="1" sqref="E573">
      <formula1>Hidden_370818</formula1>
    </dataValidation>
    <dataValidation type="list" allowBlank="1" showErrorMessage="1" sqref="M573">
      <formula1>Hidden_370808</formula1>
    </dataValidation>
    <dataValidation type="list" allowBlank="1" showErrorMessage="1" sqref="E574">
      <formula1>Hidden_370818</formula1>
    </dataValidation>
    <dataValidation type="list" allowBlank="1" showErrorMessage="1" sqref="M574">
      <formula1>Hidden_370808</formula1>
    </dataValidation>
    <dataValidation type="list" allowBlank="1" showErrorMessage="1" sqref="E575">
      <formula1>Hidden_370818</formula1>
    </dataValidation>
    <dataValidation type="list" allowBlank="1" showErrorMessage="1" sqref="M575">
      <formula1>Hidden_370808</formula1>
    </dataValidation>
    <dataValidation type="list" allowBlank="1" showErrorMessage="1" sqref="E576">
      <formula1>Hidden_370818</formula1>
    </dataValidation>
    <dataValidation type="list" allowBlank="1" showErrorMessage="1" sqref="M576">
      <formula1>Hidden_370808</formula1>
    </dataValidation>
    <dataValidation type="list" allowBlank="1" showErrorMessage="1" sqref="E577">
      <formula1>Hidden_370818</formula1>
    </dataValidation>
    <dataValidation type="list" allowBlank="1" showErrorMessage="1" sqref="M577">
      <formula1>Hidden_370808</formula1>
    </dataValidation>
    <dataValidation type="list" allowBlank="1" showErrorMessage="1" sqref="E578">
      <formula1>Hidden_370818</formula1>
    </dataValidation>
    <dataValidation type="list" allowBlank="1" showErrorMessage="1" sqref="M578">
      <formula1>Hidden_370808</formula1>
    </dataValidation>
    <dataValidation type="list" allowBlank="1" showErrorMessage="1" sqref="E579">
      <formula1>Hidden_370818</formula1>
    </dataValidation>
    <dataValidation type="list" allowBlank="1" showErrorMessage="1" sqref="M579">
      <formula1>Hidden_370808</formula1>
    </dataValidation>
    <dataValidation type="list" allowBlank="1" showErrorMessage="1" sqref="E580">
      <formula1>Hidden_370818</formula1>
    </dataValidation>
    <dataValidation type="list" allowBlank="1" showErrorMessage="1" sqref="M580">
      <formula1>Hidden_370808</formula1>
    </dataValidation>
    <dataValidation type="list" allowBlank="1" showErrorMessage="1" sqref="E581">
      <formula1>Hidden_370818</formula1>
    </dataValidation>
    <dataValidation type="list" allowBlank="1" showErrorMessage="1" sqref="M581">
      <formula1>Hidden_370808</formula1>
    </dataValidation>
    <dataValidation type="list" allowBlank="1" showErrorMessage="1" sqref="E582">
      <formula1>Hidden_370818</formula1>
    </dataValidation>
    <dataValidation type="list" allowBlank="1" showErrorMessage="1" sqref="M582">
      <formula1>Hidden_370808</formula1>
    </dataValidation>
    <dataValidation type="list" allowBlank="1" showErrorMessage="1" sqref="E583">
      <formula1>Hidden_370818</formula1>
    </dataValidation>
    <dataValidation type="list" allowBlank="1" showErrorMessage="1" sqref="M583">
      <formula1>Hidden_370808</formula1>
    </dataValidation>
    <dataValidation type="list" allowBlank="1" showErrorMessage="1" sqref="E584">
      <formula1>Hidden_370818</formula1>
    </dataValidation>
    <dataValidation type="list" allowBlank="1" showErrorMessage="1" sqref="M584">
      <formula1>Hidden_370808</formula1>
    </dataValidation>
    <dataValidation type="list" allowBlank="1" showErrorMessage="1" sqref="E585">
      <formula1>Hidden_370818</formula1>
    </dataValidation>
    <dataValidation type="list" allowBlank="1" showErrorMessage="1" sqref="M585">
      <formula1>Hidden_370808</formula1>
    </dataValidation>
    <dataValidation type="list" allowBlank="1" showErrorMessage="1" sqref="E586">
      <formula1>Hidden_370818</formula1>
    </dataValidation>
    <dataValidation type="list" allowBlank="1" showErrorMessage="1" sqref="M586">
      <formula1>Hidden_370808</formula1>
    </dataValidation>
    <dataValidation type="list" allowBlank="1" showErrorMessage="1" sqref="E587">
      <formula1>Hidden_370818</formula1>
    </dataValidation>
    <dataValidation type="list" allowBlank="1" showErrorMessage="1" sqref="M587">
      <formula1>Hidden_370808</formula1>
    </dataValidation>
    <dataValidation type="list" allowBlank="1" showErrorMessage="1" sqref="E588">
      <formula1>Hidden_370818</formula1>
    </dataValidation>
    <dataValidation type="list" allowBlank="1" showErrorMessage="1" sqref="M588">
      <formula1>Hidden_370808</formula1>
    </dataValidation>
    <dataValidation type="list" allowBlank="1" showErrorMessage="1" sqref="E589">
      <formula1>Hidden_370818</formula1>
    </dataValidation>
    <dataValidation type="list" allowBlank="1" showErrorMessage="1" sqref="M589">
      <formula1>Hidden_370808</formula1>
    </dataValidation>
    <dataValidation type="list" allowBlank="1" showErrorMessage="1" sqref="E590">
      <formula1>Hidden_370818</formula1>
    </dataValidation>
    <dataValidation type="list" allowBlank="1" showErrorMessage="1" sqref="M590">
      <formula1>Hidden_370808</formula1>
    </dataValidation>
    <dataValidation type="list" allowBlank="1" showErrorMessage="1" sqref="E591">
      <formula1>Hidden_370818</formula1>
    </dataValidation>
    <dataValidation type="list" allowBlank="1" showErrorMessage="1" sqref="M591">
      <formula1>Hidden_370808</formula1>
    </dataValidation>
    <dataValidation type="list" allowBlank="1" showErrorMessage="1" sqref="E592">
      <formula1>Hidden_370818</formula1>
    </dataValidation>
    <dataValidation type="list" allowBlank="1" showErrorMessage="1" sqref="M592">
      <formula1>Hidden_370808</formula1>
    </dataValidation>
    <dataValidation type="list" allowBlank="1" showErrorMessage="1" sqref="E593">
      <formula1>Hidden_370818</formula1>
    </dataValidation>
    <dataValidation type="list" allowBlank="1" showErrorMessage="1" sqref="M593">
      <formula1>Hidden_370808</formula1>
    </dataValidation>
    <dataValidation type="list" allowBlank="1" showErrorMessage="1" sqref="E594">
      <formula1>Hidden_370818</formula1>
    </dataValidation>
    <dataValidation type="list" allowBlank="1" showErrorMessage="1" sqref="M594">
      <formula1>Hidden_370808</formula1>
    </dataValidation>
    <dataValidation type="list" allowBlank="1" showErrorMessage="1" sqref="E595">
      <formula1>Hidden_370818</formula1>
    </dataValidation>
    <dataValidation type="list" allowBlank="1" showErrorMessage="1" sqref="M595">
      <formula1>Hidden_370808</formula1>
    </dataValidation>
    <dataValidation type="list" allowBlank="1" showErrorMessage="1" sqref="E596">
      <formula1>Hidden_370818</formula1>
    </dataValidation>
    <dataValidation type="list" allowBlank="1" showErrorMessage="1" sqref="M596">
      <formula1>Hidden_370808</formula1>
    </dataValidation>
    <dataValidation type="list" allowBlank="1" showErrorMessage="1" sqref="E597">
      <formula1>Hidden_370818</formula1>
    </dataValidation>
    <dataValidation type="list" allowBlank="1" showErrorMessage="1" sqref="M597">
      <formula1>Hidden_370808</formula1>
    </dataValidation>
    <dataValidation type="list" allowBlank="1" showErrorMessage="1" sqref="E598">
      <formula1>Hidden_370818</formula1>
    </dataValidation>
    <dataValidation type="list" allowBlank="1" showErrorMessage="1" sqref="M598">
      <formula1>Hidden_370808</formula1>
    </dataValidation>
    <dataValidation type="list" allowBlank="1" showErrorMessage="1" sqref="E599">
      <formula1>Hidden_370818</formula1>
    </dataValidation>
    <dataValidation type="list" allowBlank="1" showErrorMessage="1" sqref="M599">
      <formula1>Hidden_370808</formula1>
    </dataValidation>
    <dataValidation type="list" allowBlank="1" showErrorMessage="1" sqref="E600">
      <formula1>Hidden_370818</formula1>
    </dataValidation>
    <dataValidation type="list" allowBlank="1" showErrorMessage="1" sqref="M600">
      <formula1>Hidden_370808</formula1>
    </dataValidation>
    <dataValidation type="list" allowBlank="1" showErrorMessage="1" sqref="E601">
      <formula1>Hidden_370818</formula1>
    </dataValidation>
    <dataValidation type="list" allowBlank="1" showErrorMessage="1" sqref="M601">
      <formula1>Hidden_370808</formula1>
    </dataValidation>
    <dataValidation type="list" allowBlank="1" showErrorMessage="1" sqref="E602">
      <formula1>Hidden_370818</formula1>
    </dataValidation>
    <dataValidation type="list" allowBlank="1" showErrorMessage="1" sqref="M602">
      <formula1>Hidden_370808</formula1>
    </dataValidation>
    <dataValidation type="list" allowBlank="1" showErrorMessage="1" sqref="E603">
      <formula1>Hidden_370818</formula1>
    </dataValidation>
    <dataValidation type="list" allowBlank="1" showErrorMessage="1" sqref="M603">
      <formula1>Hidden_370808</formula1>
    </dataValidation>
    <dataValidation type="list" allowBlank="1" showErrorMessage="1" sqref="E604">
      <formula1>Hidden_370818</formula1>
    </dataValidation>
    <dataValidation type="list" allowBlank="1" showErrorMessage="1" sqref="M604">
      <formula1>Hidden_370808</formula1>
    </dataValidation>
    <dataValidation type="list" allowBlank="1" showErrorMessage="1" sqref="E605">
      <formula1>Hidden_370818</formula1>
    </dataValidation>
    <dataValidation type="list" allowBlank="1" showErrorMessage="1" sqref="M605">
      <formula1>Hidden_370808</formula1>
    </dataValidation>
    <dataValidation type="list" allowBlank="1" showErrorMessage="1" sqref="E606">
      <formula1>Hidden_370818</formula1>
    </dataValidation>
    <dataValidation type="list" allowBlank="1" showErrorMessage="1" sqref="M606">
      <formula1>Hidden_370808</formula1>
    </dataValidation>
    <dataValidation type="list" allowBlank="1" showErrorMessage="1" sqref="E607">
      <formula1>Hidden_370818</formula1>
    </dataValidation>
    <dataValidation type="list" allowBlank="1" showErrorMessage="1" sqref="M607">
      <formula1>Hidden_370808</formula1>
    </dataValidation>
    <dataValidation type="list" allowBlank="1" showErrorMessage="1" sqref="E608">
      <formula1>Hidden_370818</formula1>
    </dataValidation>
    <dataValidation type="list" allowBlank="1" showErrorMessage="1" sqref="M608">
      <formula1>Hidden_370808</formula1>
    </dataValidation>
    <dataValidation type="list" allowBlank="1" showErrorMessage="1" sqref="E609">
      <formula1>Hidden_370818</formula1>
    </dataValidation>
    <dataValidation type="list" allowBlank="1" showErrorMessage="1" sqref="M609">
      <formula1>Hidden_370808</formula1>
    </dataValidation>
    <dataValidation type="list" allowBlank="1" showErrorMessage="1" sqref="E610">
      <formula1>Hidden_370818</formula1>
    </dataValidation>
    <dataValidation type="list" allowBlank="1" showErrorMessage="1" sqref="M610">
      <formula1>Hidden_370808</formula1>
    </dataValidation>
    <dataValidation type="list" allowBlank="1" showErrorMessage="1" sqref="E611">
      <formula1>Hidden_370818</formula1>
    </dataValidation>
    <dataValidation type="list" allowBlank="1" showErrorMessage="1" sqref="M611">
      <formula1>Hidden_370808</formula1>
    </dataValidation>
    <dataValidation type="list" allowBlank="1" showErrorMessage="1" sqref="E612">
      <formula1>Hidden_370818</formula1>
    </dataValidation>
    <dataValidation type="list" allowBlank="1" showErrorMessage="1" sqref="M612">
      <formula1>Hidden_370808</formula1>
    </dataValidation>
    <dataValidation type="list" allowBlank="1" showErrorMessage="1" sqref="E613">
      <formula1>Hidden_370818</formula1>
    </dataValidation>
    <dataValidation type="list" allowBlank="1" showErrorMessage="1" sqref="M613">
      <formula1>Hidden_370808</formula1>
    </dataValidation>
    <dataValidation type="list" allowBlank="1" showErrorMessage="1" sqref="E614">
      <formula1>Hidden_370818</formula1>
    </dataValidation>
    <dataValidation type="list" allowBlank="1" showErrorMessage="1" sqref="M614">
      <formula1>Hidden_370808</formula1>
    </dataValidation>
    <dataValidation type="list" allowBlank="1" showErrorMessage="1" sqref="E615">
      <formula1>Hidden_370818</formula1>
    </dataValidation>
    <dataValidation type="list" allowBlank="1" showErrorMessage="1" sqref="M615">
      <formula1>Hidden_370808</formula1>
    </dataValidation>
    <dataValidation type="list" allowBlank="1" showErrorMessage="1" sqref="E616">
      <formula1>Hidden_370818</formula1>
    </dataValidation>
    <dataValidation type="list" allowBlank="1" showErrorMessage="1" sqref="M616">
      <formula1>Hidden_370808</formula1>
    </dataValidation>
    <dataValidation type="list" allowBlank="1" showErrorMessage="1" sqref="E617">
      <formula1>Hidden_370818</formula1>
    </dataValidation>
    <dataValidation type="list" allowBlank="1" showErrorMessage="1" sqref="M617">
      <formula1>Hidden_370808</formula1>
    </dataValidation>
    <dataValidation type="list" allowBlank="1" showErrorMessage="1" sqref="E618">
      <formula1>Hidden_370818</formula1>
    </dataValidation>
    <dataValidation type="list" allowBlank="1" showErrorMessage="1" sqref="M618">
      <formula1>Hidden_370808</formula1>
    </dataValidation>
    <dataValidation type="list" allowBlank="1" showErrorMessage="1" sqref="E619">
      <formula1>Hidden_370818</formula1>
    </dataValidation>
    <dataValidation type="list" allowBlank="1" showErrorMessage="1" sqref="M619">
      <formula1>Hidden_370808</formula1>
    </dataValidation>
    <dataValidation type="list" allowBlank="1" showErrorMessage="1" sqref="E620">
      <formula1>Hidden_370818</formula1>
    </dataValidation>
    <dataValidation type="list" allowBlank="1" showErrorMessage="1" sqref="M620">
      <formula1>Hidden_370808</formula1>
    </dataValidation>
    <dataValidation type="list" allowBlank="1" showErrorMessage="1" sqref="E621">
      <formula1>Hidden_370818</formula1>
    </dataValidation>
    <dataValidation type="list" allowBlank="1" showErrorMessage="1" sqref="M621">
      <formula1>Hidden_370808</formula1>
    </dataValidation>
    <dataValidation type="list" allowBlank="1" showErrorMessage="1" sqref="E622">
      <formula1>Hidden_370818</formula1>
    </dataValidation>
    <dataValidation type="list" allowBlank="1" showErrorMessage="1" sqref="M622">
      <formula1>Hidden_370808</formula1>
    </dataValidation>
    <dataValidation type="list" allowBlank="1" showErrorMessage="1" sqref="E623">
      <formula1>Hidden_370818</formula1>
    </dataValidation>
    <dataValidation type="list" allowBlank="1" showErrorMessage="1" sqref="M623">
      <formula1>Hidden_370808</formula1>
    </dataValidation>
    <dataValidation type="list" allowBlank="1" showErrorMessage="1" sqref="E624">
      <formula1>Hidden_370818</formula1>
    </dataValidation>
    <dataValidation type="list" allowBlank="1" showErrorMessage="1" sqref="M624">
      <formula1>Hidden_370808</formula1>
    </dataValidation>
    <dataValidation type="list" allowBlank="1" showErrorMessage="1" sqref="E625">
      <formula1>Hidden_370818</formula1>
    </dataValidation>
    <dataValidation type="list" allowBlank="1" showErrorMessage="1" sqref="M625">
      <formula1>Hidden_370808</formula1>
    </dataValidation>
    <dataValidation type="list" allowBlank="1" showErrorMessage="1" sqref="E626">
      <formula1>Hidden_370818</formula1>
    </dataValidation>
    <dataValidation type="list" allowBlank="1" showErrorMessage="1" sqref="M626">
      <formula1>Hidden_370808</formula1>
    </dataValidation>
    <dataValidation type="list" allowBlank="1" showErrorMessage="1" sqref="E627">
      <formula1>Hidden_370818</formula1>
    </dataValidation>
    <dataValidation type="list" allowBlank="1" showErrorMessage="1" sqref="M627">
      <formula1>Hidden_370808</formula1>
    </dataValidation>
    <dataValidation type="list" allowBlank="1" showErrorMessage="1" sqref="E628">
      <formula1>Hidden_370818</formula1>
    </dataValidation>
    <dataValidation type="list" allowBlank="1" showErrorMessage="1" sqref="M628">
      <formula1>Hidden_370808</formula1>
    </dataValidation>
    <dataValidation type="list" allowBlank="1" showErrorMessage="1" sqref="E629">
      <formula1>Hidden_370818</formula1>
    </dataValidation>
    <dataValidation type="list" allowBlank="1" showErrorMessage="1" sqref="M629">
      <formula1>Hidden_370808</formula1>
    </dataValidation>
    <dataValidation type="list" allowBlank="1" showErrorMessage="1" sqref="E630">
      <formula1>Hidden_370818</formula1>
    </dataValidation>
    <dataValidation type="list" allowBlank="1" showErrorMessage="1" sqref="M630">
      <formula1>Hidden_370808</formula1>
    </dataValidation>
    <dataValidation type="list" allowBlank="1" showErrorMessage="1" sqref="E631">
      <formula1>Hidden_370818</formula1>
    </dataValidation>
    <dataValidation type="list" allowBlank="1" showErrorMessage="1" sqref="M631">
      <formula1>Hidden_370808</formula1>
    </dataValidation>
    <dataValidation type="list" allowBlank="1" showErrorMessage="1" sqref="E632">
      <formula1>Hidden_370818</formula1>
    </dataValidation>
    <dataValidation type="list" allowBlank="1" showErrorMessage="1" sqref="M632">
      <formula1>Hidden_370808</formula1>
    </dataValidation>
    <dataValidation type="list" allowBlank="1" showErrorMessage="1" sqref="E633">
      <formula1>Hidden_370818</formula1>
    </dataValidation>
    <dataValidation type="list" allowBlank="1" showErrorMessage="1" sqref="M633">
      <formula1>Hidden_370808</formula1>
    </dataValidation>
    <dataValidation type="list" allowBlank="1" showErrorMessage="1" sqref="E634">
      <formula1>Hidden_370818</formula1>
    </dataValidation>
    <dataValidation type="list" allowBlank="1" showErrorMessage="1" sqref="M634">
      <formula1>Hidden_370808</formula1>
    </dataValidation>
    <dataValidation type="list" allowBlank="1" showErrorMessage="1" sqref="E635">
      <formula1>Hidden_370818</formula1>
    </dataValidation>
    <dataValidation type="list" allowBlank="1" showErrorMessage="1" sqref="M635">
      <formula1>Hidden_370808</formula1>
    </dataValidation>
    <dataValidation type="list" allowBlank="1" showErrorMessage="1" sqref="E636">
      <formula1>Hidden_370818</formula1>
    </dataValidation>
    <dataValidation type="list" allowBlank="1" showErrorMessage="1" sqref="M636">
      <formula1>Hidden_370808</formula1>
    </dataValidation>
    <dataValidation type="list" allowBlank="1" showErrorMessage="1" sqref="E637">
      <formula1>Hidden_370818</formula1>
    </dataValidation>
    <dataValidation type="list" allowBlank="1" showErrorMessage="1" sqref="M637">
      <formula1>Hidden_370808</formula1>
    </dataValidation>
    <dataValidation type="list" allowBlank="1" showErrorMessage="1" sqref="E638">
      <formula1>Hidden_370818</formula1>
    </dataValidation>
    <dataValidation type="list" allowBlank="1" showErrorMessage="1" sqref="M638">
      <formula1>Hidden_370808</formula1>
    </dataValidation>
    <dataValidation type="list" allowBlank="1" showErrorMessage="1" sqref="E639">
      <formula1>Hidden_370818</formula1>
    </dataValidation>
    <dataValidation type="list" allowBlank="1" showErrorMessage="1" sqref="M639">
      <formula1>Hidden_370808</formula1>
    </dataValidation>
    <dataValidation type="list" allowBlank="1" showErrorMessage="1" sqref="E640">
      <formula1>Hidden_370818</formula1>
    </dataValidation>
    <dataValidation type="list" allowBlank="1" showErrorMessage="1" sqref="M640">
      <formula1>Hidden_370808</formula1>
    </dataValidation>
    <dataValidation type="list" allowBlank="1" showErrorMessage="1" sqref="E641">
      <formula1>Hidden_370818</formula1>
    </dataValidation>
    <dataValidation type="list" allowBlank="1" showErrorMessage="1" sqref="M641">
      <formula1>Hidden_370808</formula1>
    </dataValidation>
    <dataValidation type="list" allowBlank="1" showErrorMessage="1" sqref="E642">
      <formula1>Hidden_370818</formula1>
    </dataValidation>
    <dataValidation type="list" allowBlank="1" showErrorMessage="1" sqref="M642">
      <formula1>Hidden_370808</formula1>
    </dataValidation>
    <dataValidation type="list" allowBlank="1" showErrorMessage="1" sqref="E643">
      <formula1>Hidden_370818</formula1>
    </dataValidation>
    <dataValidation type="list" allowBlank="1" showErrorMessage="1" sqref="M643">
      <formula1>Hidden_370808</formula1>
    </dataValidation>
    <dataValidation type="list" allowBlank="1" showErrorMessage="1" sqref="E644">
      <formula1>Hidden_370818</formula1>
    </dataValidation>
    <dataValidation type="list" allowBlank="1" showErrorMessage="1" sqref="M644">
      <formula1>Hidden_370808</formula1>
    </dataValidation>
    <dataValidation type="list" allowBlank="1" showErrorMessage="1" sqref="E645">
      <formula1>Hidden_370818</formula1>
    </dataValidation>
    <dataValidation type="list" allowBlank="1" showErrorMessage="1" sqref="M645">
      <formula1>Hidden_370808</formula1>
    </dataValidation>
    <dataValidation type="list" allowBlank="1" showErrorMessage="1" sqref="E646">
      <formula1>Hidden_370818</formula1>
    </dataValidation>
    <dataValidation type="list" allowBlank="1" showErrorMessage="1" sqref="M646">
      <formula1>Hidden_370808</formula1>
    </dataValidation>
    <dataValidation type="list" allowBlank="1" showErrorMessage="1" sqref="E647">
      <formula1>Hidden_370818</formula1>
    </dataValidation>
    <dataValidation type="list" allowBlank="1" showErrorMessage="1" sqref="M647">
      <formula1>Hidden_370808</formula1>
    </dataValidation>
    <dataValidation type="list" allowBlank="1" showErrorMessage="1" sqref="E648">
      <formula1>Hidden_370818</formula1>
    </dataValidation>
    <dataValidation type="list" allowBlank="1" showErrorMessage="1" sqref="M648">
      <formula1>Hidden_370808</formula1>
    </dataValidation>
    <dataValidation type="list" allowBlank="1" showErrorMessage="1" sqref="E649">
      <formula1>Hidden_370818</formula1>
    </dataValidation>
    <dataValidation type="list" allowBlank="1" showErrorMessage="1" sqref="M649">
      <formula1>Hidden_370808</formula1>
    </dataValidation>
    <dataValidation type="list" allowBlank="1" showErrorMessage="1" sqref="E650">
      <formula1>Hidden_370818</formula1>
    </dataValidation>
    <dataValidation type="list" allowBlank="1" showErrorMessage="1" sqref="M650">
      <formula1>Hidden_370808</formula1>
    </dataValidation>
    <dataValidation type="list" allowBlank="1" showErrorMessage="1" sqref="E651">
      <formula1>Hidden_370818</formula1>
    </dataValidation>
    <dataValidation type="list" allowBlank="1" showErrorMessage="1" sqref="M651">
      <formula1>Hidden_370808</formula1>
    </dataValidation>
    <dataValidation type="list" allowBlank="1" showErrorMessage="1" sqref="E652">
      <formula1>Hidden_370818</formula1>
    </dataValidation>
    <dataValidation type="list" allowBlank="1" showErrorMessage="1" sqref="M652">
      <formula1>Hidden_370808</formula1>
    </dataValidation>
    <dataValidation type="list" allowBlank="1" showErrorMessage="1" sqref="E653">
      <formula1>Hidden_370818</formula1>
    </dataValidation>
    <dataValidation type="list" allowBlank="1" showErrorMessage="1" sqref="M653">
      <formula1>Hidden_370808</formula1>
    </dataValidation>
    <dataValidation type="list" allowBlank="1" showErrorMessage="1" sqref="E654">
      <formula1>Hidden_370818</formula1>
    </dataValidation>
    <dataValidation type="list" allowBlank="1" showErrorMessage="1" sqref="M654">
      <formula1>Hidden_370808</formula1>
    </dataValidation>
    <dataValidation type="list" allowBlank="1" showErrorMessage="1" sqref="E655">
      <formula1>Hidden_370818</formula1>
    </dataValidation>
    <dataValidation type="list" allowBlank="1" showErrorMessage="1" sqref="M655">
      <formula1>Hidden_370808</formula1>
    </dataValidation>
    <dataValidation type="list" allowBlank="1" showErrorMessage="1" sqref="E656">
      <formula1>Hidden_370818</formula1>
    </dataValidation>
    <dataValidation type="list" allowBlank="1" showErrorMessage="1" sqref="M656">
      <formula1>Hidden_370808</formula1>
    </dataValidation>
    <dataValidation type="list" allowBlank="1" showErrorMessage="1" sqref="E657">
      <formula1>Hidden_370818</formula1>
    </dataValidation>
    <dataValidation type="list" allowBlank="1" showErrorMessage="1" sqref="M657">
      <formula1>Hidden_370808</formula1>
    </dataValidation>
    <dataValidation type="list" allowBlank="1" showErrorMessage="1" sqref="E658">
      <formula1>Hidden_370818</formula1>
    </dataValidation>
    <dataValidation type="list" allowBlank="1" showErrorMessage="1" sqref="M658">
      <formula1>Hidden_370808</formula1>
    </dataValidation>
    <dataValidation type="list" allowBlank="1" showErrorMessage="1" sqref="E659">
      <formula1>Hidden_370818</formula1>
    </dataValidation>
    <dataValidation type="list" allowBlank="1" showErrorMessage="1" sqref="M659">
      <formula1>Hidden_370808</formula1>
    </dataValidation>
    <dataValidation type="list" allowBlank="1" showErrorMessage="1" sqref="E660">
      <formula1>Hidden_370818</formula1>
    </dataValidation>
    <dataValidation type="list" allowBlank="1" showErrorMessage="1" sqref="M660">
      <formula1>Hidden_370808</formula1>
    </dataValidation>
    <dataValidation type="list" allowBlank="1" showErrorMessage="1" sqref="E661">
      <formula1>Hidden_370818</formula1>
    </dataValidation>
    <dataValidation type="list" allowBlank="1" showErrorMessage="1" sqref="M661">
      <formula1>Hidden_370808</formula1>
    </dataValidation>
    <dataValidation type="list" allowBlank="1" showErrorMessage="1" sqref="E662">
      <formula1>Hidden_370818</formula1>
    </dataValidation>
    <dataValidation type="list" allowBlank="1" showErrorMessage="1" sqref="M662">
      <formula1>Hidden_370808</formula1>
    </dataValidation>
    <dataValidation type="list" allowBlank="1" showErrorMessage="1" sqref="E663">
      <formula1>Hidden_370818</formula1>
    </dataValidation>
    <dataValidation type="list" allowBlank="1" showErrorMessage="1" sqref="M663">
      <formula1>Hidden_370808</formula1>
    </dataValidation>
    <dataValidation type="list" allowBlank="1" showErrorMessage="1" sqref="E664">
      <formula1>Hidden_370818</formula1>
    </dataValidation>
    <dataValidation type="list" allowBlank="1" showErrorMessage="1" sqref="M664">
      <formula1>Hidden_370808</formula1>
    </dataValidation>
    <dataValidation type="list" allowBlank="1" showErrorMessage="1" sqref="E665">
      <formula1>Hidden_370818</formula1>
    </dataValidation>
    <dataValidation type="list" allowBlank="1" showErrorMessage="1" sqref="M665">
      <formula1>Hidden_370808</formula1>
    </dataValidation>
    <dataValidation type="list" allowBlank="1" showErrorMessage="1" sqref="E666">
      <formula1>Hidden_370818</formula1>
    </dataValidation>
    <dataValidation type="list" allowBlank="1" showErrorMessage="1" sqref="M666">
      <formula1>Hidden_370808</formula1>
    </dataValidation>
    <dataValidation type="list" allowBlank="1" showErrorMessage="1" sqref="E667">
      <formula1>Hidden_370818</formula1>
    </dataValidation>
    <dataValidation type="list" allowBlank="1" showErrorMessage="1" sqref="M667">
      <formula1>Hidden_370808</formula1>
    </dataValidation>
    <dataValidation type="list" allowBlank="1" showErrorMessage="1" sqref="E668">
      <formula1>Hidden_370818</formula1>
    </dataValidation>
    <dataValidation type="list" allowBlank="1" showErrorMessage="1" sqref="M668">
      <formula1>Hidden_370808</formula1>
    </dataValidation>
    <dataValidation type="list" allowBlank="1" showErrorMessage="1" sqref="E669">
      <formula1>Hidden_370818</formula1>
    </dataValidation>
    <dataValidation type="list" allowBlank="1" showErrorMessage="1" sqref="M669">
      <formula1>Hidden_370808</formula1>
    </dataValidation>
    <dataValidation type="list" allowBlank="1" showErrorMessage="1" sqref="E670">
      <formula1>Hidden_370818</formula1>
    </dataValidation>
    <dataValidation type="list" allowBlank="1" showErrorMessage="1" sqref="M670">
      <formula1>Hidden_370808</formula1>
    </dataValidation>
    <dataValidation type="list" allowBlank="1" showErrorMessage="1" sqref="E671">
      <formula1>Hidden_370818</formula1>
    </dataValidation>
    <dataValidation type="list" allowBlank="1" showErrorMessage="1" sqref="M671">
      <formula1>Hidden_370808</formula1>
    </dataValidation>
    <dataValidation type="list" allowBlank="1" showErrorMessage="1" sqref="E672">
      <formula1>Hidden_370818</formula1>
    </dataValidation>
    <dataValidation type="list" allowBlank="1" showErrorMessage="1" sqref="M672">
      <formula1>Hidden_370808</formula1>
    </dataValidation>
    <dataValidation type="list" allowBlank="1" showErrorMessage="1" sqref="E673">
      <formula1>Hidden_370818</formula1>
    </dataValidation>
    <dataValidation type="list" allowBlank="1" showErrorMessage="1" sqref="M673">
      <formula1>Hidden_370808</formula1>
    </dataValidation>
    <dataValidation type="list" allowBlank="1" showErrorMessage="1" sqref="E674">
      <formula1>Hidden_370818</formula1>
    </dataValidation>
    <dataValidation type="list" allowBlank="1" showErrorMessage="1" sqref="M674">
      <formula1>Hidden_370808</formula1>
    </dataValidation>
    <dataValidation type="list" allowBlank="1" showErrorMessage="1" sqref="E675">
      <formula1>Hidden_370818</formula1>
    </dataValidation>
    <dataValidation type="list" allowBlank="1" showErrorMessage="1" sqref="M675">
      <formula1>Hidden_370808</formula1>
    </dataValidation>
    <dataValidation type="list" allowBlank="1" showErrorMessage="1" sqref="E676">
      <formula1>Hidden_370818</formula1>
    </dataValidation>
    <dataValidation type="list" allowBlank="1" showErrorMessage="1" sqref="M676">
      <formula1>Hidden_370808</formula1>
    </dataValidation>
    <dataValidation type="list" allowBlank="1" showErrorMessage="1" sqref="E677">
      <formula1>Hidden_370818</formula1>
    </dataValidation>
    <dataValidation type="list" allowBlank="1" showErrorMessage="1" sqref="M677">
      <formula1>Hidden_370808</formula1>
    </dataValidation>
    <dataValidation type="list" allowBlank="1" showErrorMessage="1" sqref="E678">
      <formula1>Hidden_370818</formula1>
    </dataValidation>
    <dataValidation type="list" allowBlank="1" showErrorMessage="1" sqref="M678">
      <formula1>Hidden_370808</formula1>
    </dataValidation>
    <dataValidation type="list" allowBlank="1" showErrorMessage="1" sqref="E679">
      <formula1>Hidden_370818</formula1>
    </dataValidation>
    <dataValidation type="list" allowBlank="1" showErrorMessage="1" sqref="M679">
      <formula1>Hidden_370808</formula1>
    </dataValidation>
    <dataValidation type="list" allowBlank="1" showErrorMessage="1" sqref="E680">
      <formula1>Hidden_370818</formula1>
    </dataValidation>
    <dataValidation type="list" allowBlank="1" showErrorMessage="1" sqref="M680">
      <formula1>Hidden_370808</formula1>
    </dataValidation>
    <dataValidation type="list" allowBlank="1" showErrorMessage="1" sqref="E681">
      <formula1>Hidden_370818</formula1>
    </dataValidation>
    <dataValidation type="list" allowBlank="1" showErrorMessage="1" sqref="M681">
      <formula1>Hidden_370808</formula1>
    </dataValidation>
    <dataValidation type="list" allowBlank="1" showErrorMessage="1" sqref="E682">
      <formula1>Hidden_370818</formula1>
    </dataValidation>
    <dataValidation type="list" allowBlank="1" showErrorMessage="1" sqref="M682">
      <formula1>Hidden_370808</formula1>
    </dataValidation>
    <dataValidation type="list" allowBlank="1" showErrorMessage="1" sqref="E683">
      <formula1>Hidden_370818</formula1>
    </dataValidation>
    <dataValidation type="list" allowBlank="1" showErrorMessage="1" sqref="M683">
      <formula1>Hidden_370808</formula1>
    </dataValidation>
    <dataValidation type="list" allowBlank="1" showErrorMessage="1" sqref="E684">
      <formula1>Hidden_370818</formula1>
    </dataValidation>
    <dataValidation type="list" allowBlank="1" showErrorMessage="1" sqref="M684">
      <formula1>Hidden_370808</formula1>
    </dataValidation>
    <dataValidation type="list" allowBlank="1" showErrorMessage="1" sqref="E685">
      <formula1>Hidden_370818</formula1>
    </dataValidation>
    <dataValidation type="list" allowBlank="1" showErrorMessage="1" sqref="M685">
      <formula1>Hidden_370808</formula1>
    </dataValidation>
    <dataValidation type="list" allowBlank="1" showErrorMessage="1" sqref="E686">
      <formula1>Hidden_370818</formula1>
    </dataValidation>
    <dataValidation type="list" allowBlank="1" showErrorMessage="1" sqref="M686">
      <formula1>Hidden_370808</formula1>
    </dataValidation>
    <dataValidation type="list" allowBlank="1" showErrorMessage="1" sqref="E687">
      <formula1>Hidden_370818</formula1>
    </dataValidation>
    <dataValidation type="list" allowBlank="1" showErrorMessage="1" sqref="M687">
      <formula1>Hidden_370808</formula1>
    </dataValidation>
    <dataValidation type="list" allowBlank="1" showErrorMessage="1" sqref="E688">
      <formula1>Hidden_370818</formula1>
    </dataValidation>
    <dataValidation type="list" allowBlank="1" showErrorMessage="1" sqref="M688">
      <formula1>Hidden_370808</formula1>
    </dataValidation>
    <dataValidation type="list" allowBlank="1" showErrorMessage="1" sqref="E689">
      <formula1>Hidden_370818</formula1>
    </dataValidation>
    <dataValidation type="list" allowBlank="1" showErrorMessage="1" sqref="M689">
      <formula1>Hidden_370808</formula1>
    </dataValidation>
    <dataValidation type="list" allowBlank="1" showErrorMessage="1" sqref="E690">
      <formula1>Hidden_370818</formula1>
    </dataValidation>
    <dataValidation type="list" allowBlank="1" showErrorMessage="1" sqref="M690">
      <formula1>Hidden_370808</formula1>
    </dataValidation>
    <dataValidation type="list" allowBlank="1" showErrorMessage="1" sqref="E691">
      <formula1>Hidden_370818</formula1>
    </dataValidation>
    <dataValidation type="list" allowBlank="1" showErrorMessage="1" sqref="M691">
      <formula1>Hidden_370808</formula1>
    </dataValidation>
    <dataValidation type="list" allowBlank="1" showErrorMessage="1" sqref="E692">
      <formula1>Hidden_370818</formula1>
    </dataValidation>
    <dataValidation type="list" allowBlank="1" showErrorMessage="1" sqref="M692">
      <formula1>Hidden_370808</formula1>
    </dataValidation>
    <dataValidation type="list" allowBlank="1" showErrorMessage="1" sqref="E693">
      <formula1>Hidden_370818</formula1>
    </dataValidation>
    <dataValidation type="list" allowBlank="1" showErrorMessage="1" sqref="M693">
      <formula1>Hidden_370808</formula1>
    </dataValidation>
    <dataValidation type="list" allowBlank="1" showErrorMessage="1" sqref="E694">
      <formula1>Hidden_370818</formula1>
    </dataValidation>
    <dataValidation type="list" allowBlank="1" showErrorMessage="1" sqref="M694">
      <formula1>Hidden_370808</formula1>
    </dataValidation>
    <dataValidation type="list" allowBlank="1" showErrorMessage="1" sqref="E695">
      <formula1>Hidden_370818</formula1>
    </dataValidation>
    <dataValidation type="list" allowBlank="1" showErrorMessage="1" sqref="M695">
      <formula1>Hidden_370808</formula1>
    </dataValidation>
    <dataValidation type="list" allowBlank="1" showErrorMessage="1" sqref="E696">
      <formula1>Hidden_370818</formula1>
    </dataValidation>
    <dataValidation type="list" allowBlank="1" showErrorMessage="1" sqref="M696">
      <formula1>Hidden_370808</formula1>
    </dataValidation>
    <dataValidation type="list" allowBlank="1" showErrorMessage="1" sqref="E697">
      <formula1>Hidden_370818</formula1>
    </dataValidation>
    <dataValidation type="list" allowBlank="1" showErrorMessage="1" sqref="M697">
      <formula1>Hidden_370808</formula1>
    </dataValidation>
    <dataValidation type="list" allowBlank="1" showErrorMessage="1" sqref="E698">
      <formula1>Hidden_370818</formula1>
    </dataValidation>
    <dataValidation type="list" allowBlank="1" showErrorMessage="1" sqref="M698">
      <formula1>Hidden_370808</formula1>
    </dataValidation>
    <dataValidation type="list" allowBlank="1" showErrorMessage="1" sqref="E699">
      <formula1>Hidden_370818</formula1>
    </dataValidation>
    <dataValidation type="list" allowBlank="1" showErrorMessage="1" sqref="M699">
      <formula1>Hidden_370808</formula1>
    </dataValidation>
    <dataValidation type="list" allowBlank="1" showErrorMessage="1" sqref="E700">
      <formula1>Hidden_370818</formula1>
    </dataValidation>
    <dataValidation type="list" allowBlank="1" showErrorMessage="1" sqref="M700">
      <formula1>Hidden_370808</formula1>
    </dataValidation>
    <dataValidation type="list" allowBlank="1" showErrorMessage="1" sqref="E701">
      <formula1>Hidden_370818</formula1>
    </dataValidation>
    <dataValidation type="list" allowBlank="1" showErrorMessage="1" sqref="M701">
      <formula1>Hidden_370808</formula1>
    </dataValidation>
    <dataValidation type="list" allowBlank="1" showErrorMessage="1" sqref="E702">
      <formula1>Hidden_370818</formula1>
    </dataValidation>
    <dataValidation type="list" allowBlank="1" showErrorMessage="1" sqref="M702">
      <formula1>Hidden_370808</formula1>
    </dataValidation>
    <dataValidation type="list" allowBlank="1" showErrorMessage="1" sqref="E703">
      <formula1>Hidden_370818</formula1>
    </dataValidation>
    <dataValidation type="list" allowBlank="1" showErrorMessage="1" sqref="M703">
      <formula1>Hidden_370808</formula1>
    </dataValidation>
    <dataValidation type="list" allowBlank="1" showErrorMessage="1" sqref="E704">
      <formula1>Hidden_370818</formula1>
    </dataValidation>
    <dataValidation type="list" allowBlank="1" showErrorMessage="1" sqref="M704">
      <formula1>Hidden_370808</formula1>
    </dataValidation>
    <dataValidation type="list" allowBlank="1" showErrorMessage="1" sqref="E705">
      <formula1>Hidden_370818</formula1>
    </dataValidation>
    <dataValidation type="list" allowBlank="1" showErrorMessage="1" sqref="M705">
      <formula1>Hidden_370808</formula1>
    </dataValidation>
    <dataValidation type="list" allowBlank="1" showErrorMessage="1" sqref="E706">
      <formula1>Hidden_370818</formula1>
    </dataValidation>
    <dataValidation type="list" allowBlank="1" showErrorMessage="1" sqref="M706">
      <formula1>Hidden_370808</formula1>
    </dataValidation>
    <dataValidation type="list" allowBlank="1" showErrorMessage="1" sqref="E707">
      <formula1>Hidden_370818</formula1>
    </dataValidation>
    <dataValidation type="list" allowBlank="1" showErrorMessage="1" sqref="M707">
      <formula1>Hidden_370808</formula1>
    </dataValidation>
    <dataValidation type="list" allowBlank="1" showErrorMessage="1" sqref="E708">
      <formula1>Hidden_370818</formula1>
    </dataValidation>
    <dataValidation type="list" allowBlank="1" showErrorMessage="1" sqref="M708">
      <formula1>Hidden_370808</formula1>
    </dataValidation>
    <dataValidation type="list" allowBlank="1" showErrorMessage="1" sqref="E709">
      <formula1>Hidden_370818</formula1>
    </dataValidation>
    <dataValidation type="list" allowBlank="1" showErrorMessage="1" sqref="M709">
      <formula1>Hidden_370808</formula1>
    </dataValidation>
    <dataValidation type="list" allowBlank="1" showErrorMessage="1" sqref="E710">
      <formula1>Hidden_370818</formula1>
    </dataValidation>
    <dataValidation type="list" allowBlank="1" showErrorMessage="1" sqref="M710">
      <formula1>Hidden_370808</formula1>
    </dataValidation>
    <dataValidation type="list" allowBlank="1" showErrorMessage="1" sqref="E711">
      <formula1>Hidden_370818</formula1>
    </dataValidation>
    <dataValidation type="list" allowBlank="1" showErrorMessage="1" sqref="M711">
      <formula1>Hidden_370808</formula1>
    </dataValidation>
    <dataValidation type="list" allowBlank="1" showErrorMessage="1" sqref="E712">
      <formula1>Hidden_370818</formula1>
    </dataValidation>
    <dataValidation type="list" allowBlank="1" showErrorMessage="1" sqref="M712">
      <formula1>Hidden_370808</formula1>
    </dataValidation>
    <dataValidation type="list" allowBlank="1" showErrorMessage="1" sqref="E713">
      <formula1>Hidden_370818</formula1>
    </dataValidation>
    <dataValidation type="list" allowBlank="1" showErrorMessage="1" sqref="M713">
      <formula1>Hidden_370808</formula1>
    </dataValidation>
    <dataValidation type="list" allowBlank="1" showErrorMessage="1" sqref="E714">
      <formula1>Hidden_370818</formula1>
    </dataValidation>
    <dataValidation type="list" allowBlank="1" showErrorMessage="1" sqref="M714">
      <formula1>Hidden_370808</formula1>
    </dataValidation>
    <dataValidation type="list" allowBlank="1" showErrorMessage="1" sqref="E715">
      <formula1>Hidden_370818</formula1>
    </dataValidation>
    <dataValidation type="list" allowBlank="1" showErrorMessage="1" sqref="M715">
      <formula1>Hidden_370808</formula1>
    </dataValidation>
    <dataValidation type="list" allowBlank="1" showErrorMessage="1" sqref="E716">
      <formula1>Hidden_370818</formula1>
    </dataValidation>
    <dataValidation type="list" allowBlank="1" showErrorMessage="1" sqref="M716">
      <formula1>Hidden_370808</formula1>
    </dataValidation>
    <dataValidation type="list" allowBlank="1" showErrorMessage="1" sqref="E717">
      <formula1>Hidden_370818</formula1>
    </dataValidation>
    <dataValidation type="list" allowBlank="1" showErrorMessage="1" sqref="M717">
      <formula1>Hidden_370808</formula1>
    </dataValidation>
    <dataValidation type="list" allowBlank="1" showErrorMessage="1" sqref="E718">
      <formula1>Hidden_370818</formula1>
    </dataValidation>
    <dataValidation type="list" allowBlank="1" showErrorMessage="1" sqref="M718">
      <formula1>Hidden_370808</formula1>
    </dataValidation>
    <dataValidation type="list" allowBlank="1" showErrorMessage="1" sqref="E719">
      <formula1>Hidden_370818</formula1>
    </dataValidation>
    <dataValidation type="list" allowBlank="1" showErrorMessage="1" sqref="M719">
      <formula1>Hidden_370808</formula1>
    </dataValidation>
    <dataValidation type="list" allowBlank="1" showErrorMessage="1" sqref="E720">
      <formula1>Hidden_370818</formula1>
    </dataValidation>
    <dataValidation type="list" allowBlank="1" showErrorMessage="1" sqref="M720">
      <formula1>Hidden_370808</formula1>
    </dataValidation>
    <dataValidation type="list" allowBlank="1" showErrorMessage="1" sqref="E721">
      <formula1>Hidden_370818</formula1>
    </dataValidation>
    <dataValidation type="list" allowBlank="1" showErrorMessage="1" sqref="M721">
      <formula1>Hidden_370808</formula1>
    </dataValidation>
    <dataValidation type="list" allowBlank="1" showErrorMessage="1" sqref="E722">
      <formula1>Hidden_370818</formula1>
    </dataValidation>
    <dataValidation type="list" allowBlank="1" showErrorMessage="1" sqref="M722">
      <formula1>Hidden_370808</formula1>
    </dataValidation>
    <dataValidation type="list" allowBlank="1" showErrorMessage="1" sqref="E723">
      <formula1>Hidden_370818</formula1>
    </dataValidation>
    <dataValidation type="list" allowBlank="1" showErrorMessage="1" sqref="M723">
      <formula1>Hidden_370808</formula1>
    </dataValidation>
    <dataValidation type="list" allowBlank="1" showErrorMessage="1" sqref="E724">
      <formula1>Hidden_370818</formula1>
    </dataValidation>
    <dataValidation type="list" allowBlank="1" showErrorMessage="1" sqref="M724">
      <formula1>Hidden_370808</formula1>
    </dataValidation>
    <dataValidation type="list" allowBlank="1" showErrorMessage="1" sqref="E725">
      <formula1>Hidden_370818</formula1>
    </dataValidation>
    <dataValidation type="list" allowBlank="1" showErrorMessage="1" sqref="M725">
      <formula1>Hidden_370808</formula1>
    </dataValidation>
    <dataValidation type="list" allowBlank="1" showErrorMessage="1" sqref="E726">
      <formula1>Hidden_370818</formula1>
    </dataValidation>
    <dataValidation type="list" allowBlank="1" showErrorMessage="1" sqref="M726">
      <formula1>Hidden_370808</formula1>
    </dataValidation>
    <dataValidation type="list" allowBlank="1" showErrorMessage="1" sqref="E727">
      <formula1>Hidden_370818</formula1>
    </dataValidation>
    <dataValidation type="list" allowBlank="1" showErrorMessage="1" sqref="M727">
      <formula1>Hidden_370808</formula1>
    </dataValidation>
    <dataValidation type="list" allowBlank="1" showErrorMessage="1" sqref="E728">
      <formula1>Hidden_370818</formula1>
    </dataValidation>
    <dataValidation type="list" allowBlank="1" showErrorMessage="1" sqref="M728">
      <formula1>Hidden_370808</formula1>
    </dataValidation>
    <dataValidation type="list" allowBlank="1" showErrorMessage="1" sqref="E729">
      <formula1>Hidden_370818</formula1>
    </dataValidation>
    <dataValidation type="list" allowBlank="1" showErrorMessage="1" sqref="M729">
      <formula1>Hidden_370808</formula1>
    </dataValidation>
    <dataValidation type="list" allowBlank="1" showErrorMessage="1" sqref="E730">
      <formula1>Hidden_370818</formula1>
    </dataValidation>
    <dataValidation type="list" allowBlank="1" showErrorMessage="1" sqref="M730">
      <formula1>Hidden_370808</formula1>
    </dataValidation>
    <dataValidation type="list" allowBlank="1" showErrorMessage="1" sqref="E731">
      <formula1>Hidden_370818</formula1>
    </dataValidation>
    <dataValidation type="list" allowBlank="1" showErrorMessage="1" sqref="M731">
      <formula1>Hidden_370808</formula1>
    </dataValidation>
    <dataValidation type="list" allowBlank="1" showErrorMessage="1" sqref="E732">
      <formula1>Hidden_370818</formula1>
    </dataValidation>
    <dataValidation type="list" allowBlank="1" showErrorMessage="1" sqref="M732">
      <formula1>Hidden_370808</formula1>
    </dataValidation>
    <dataValidation type="list" allowBlank="1" showErrorMessage="1" sqref="E733">
      <formula1>Hidden_370818</formula1>
    </dataValidation>
    <dataValidation type="list" allowBlank="1" showErrorMessage="1" sqref="M733">
      <formula1>Hidden_370808</formula1>
    </dataValidation>
    <dataValidation type="list" allowBlank="1" showErrorMessage="1" sqref="E734">
      <formula1>Hidden_370818</formula1>
    </dataValidation>
    <dataValidation type="list" allowBlank="1" showErrorMessage="1" sqref="M734">
      <formula1>Hidden_370808</formula1>
    </dataValidation>
    <dataValidation type="list" allowBlank="1" showErrorMessage="1" sqref="E735">
      <formula1>Hidden_370818</formula1>
    </dataValidation>
    <dataValidation type="list" allowBlank="1" showErrorMessage="1" sqref="M735">
      <formula1>Hidden_370808</formula1>
    </dataValidation>
    <dataValidation type="list" allowBlank="1" showErrorMessage="1" sqref="E736">
      <formula1>Hidden_370818</formula1>
    </dataValidation>
    <dataValidation type="list" allowBlank="1" showErrorMessage="1" sqref="M736">
      <formula1>Hidden_370808</formula1>
    </dataValidation>
    <dataValidation type="list" allowBlank="1" showErrorMessage="1" sqref="E737">
      <formula1>Hidden_370818</formula1>
    </dataValidation>
    <dataValidation type="list" allowBlank="1" showErrorMessage="1" sqref="M737">
      <formula1>Hidden_370808</formula1>
    </dataValidation>
    <dataValidation type="list" allowBlank="1" showErrorMessage="1" sqref="E738">
      <formula1>Hidden_370818</formula1>
    </dataValidation>
    <dataValidation type="list" allowBlank="1" showErrorMessage="1" sqref="M738">
      <formula1>Hidden_370808</formula1>
    </dataValidation>
    <dataValidation type="list" allowBlank="1" showErrorMessage="1" sqref="E739">
      <formula1>Hidden_370818</formula1>
    </dataValidation>
    <dataValidation type="list" allowBlank="1" showErrorMessage="1" sqref="M739">
      <formula1>Hidden_370808</formula1>
    </dataValidation>
    <dataValidation type="list" allowBlank="1" showErrorMessage="1" sqref="E740">
      <formula1>Hidden_370818</formula1>
    </dataValidation>
    <dataValidation type="list" allowBlank="1" showErrorMessage="1" sqref="M740">
      <formula1>Hidden_370808</formula1>
    </dataValidation>
    <dataValidation type="list" allowBlank="1" showErrorMessage="1" sqref="E741">
      <formula1>Hidden_370818</formula1>
    </dataValidation>
    <dataValidation type="list" allowBlank="1" showErrorMessage="1" sqref="M741">
      <formula1>Hidden_370808</formula1>
    </dataValidation>
    <dataValidation type="list" allowBlank="1" showErrorMessage="1" sqref="E742">
      <formula1>Hidden_370818</formula1>
    </dataValidation>
    <dataValidation type="list" allowBlank="1" showErrorMessage="1" sqref="M742">
      <formula1>Hidden_370808</formula1>
    </dataValidation>
    <dataValidation type="list" allowBlank="1" showErrorMessage="1" sqref="E743">
      <formula1>Hidden_370818</formula1>
    </dataValidation>
    <dataValidation type="list" allowBlank="1" showErrorMessage="1" sqref="M743">
      <formula1>Hidden_370808</formula1>
    </dataValidation>
    <dataValidation type="list" allowBlank="1" showErrorMessage="1" sqref="E744">
      <formula1>Hidden_370818</formula1>
    </dataValidation>
    <dataValidation type="list" allowBlank="1" showErrorMessage="1" sqref="M744">
      <formula1>Hidden_370808</formula1>
    </dataValidation>
    <dataValidation type="list" allowBlank="1" showErrorMessage="1" sqref="E745">
      <formula1>Hidden_370818</formula1>
    </dataValidation>
    <dataValidation type="list" allowBlank="1" showErrorMessage="1" sqref="M745">
      <formula1>Hidden_370808</formula1>
    </dataValidation>
    <dataValidation type="list" allowBlank="1" showErrorMessage="1" sqref="E746">
      <formula1>Hidden_370818</formula1>
    </dataValidation>
    <dataValidation type="list" allowBlank="1" showErrorMessage="1" sqref="M746">
      <formula1>Hidden_370808</formula1>
    </dataValidation>
    <dataValidation type="list" allowBlank="1" showErrorMessage="1" sqref="E747">
      <formula1>Hidden_370818</formula1>
    </dataValidation>
    <dataValidation type="list" allowBlank="1" showErrorMessage="1" sqref="M747">
      <formula1>Hidden_370808</formula1>
    </dataValidation>
    <dataValidation type="list" allowBlank="1" showErrorMessage="1" sqref="E748">
      <formula1>Hidden_370818</formula1>
    </dataValidation>
    <dataValidation type="list" allowBlank="1" showErrorMessage="1" sqref="M748">
      <formula1>Hidden_370808</formula1>
    </dataValidation>
    <dataValidation type="list" allowBlank="1" showErrorMessage="1" sqref="E749">
      <formula1>Hidden_370818</formula1>
    </dataValidation>
    <dataValidation type="list" allowBlank="1" showErrorMessage="1" sqref="M749">
      <formula1>Hidden_370808</formula1>
    </dataValidation>
    <dataValidation type="list" allowBlank="1" showErrorMessage="1" sqref="E750">
      <formula1>Hidden_370818</formula1>
    </dataValidation>
    <dataValidation type="list" allowBlank="1" showErrorMessage="1" sqref="M750">
      <formula1>Hidden_370808</formula1>
    </dataValidation>
    <dataValidation type="list" allowBlank="1" showErrorMessage="1" sqref="E751">
      <formula1>Hidden_370818</formula1>
    </dataValidation>
    <dataValidation type="list" allowBlank="1" showErrorMessage="1" sqref="M751">
      <formula1>Hidden_370808</formula1>
    </dataValidation>
    <dataValidation type="list" allowBlank="1" showErrorMessage="1" sqref="E752">
      <formula1>Hidden_370818</formula1>
    </dataValidation>
    <dataValidation type="list" allowBlank="1" showErrorMessage="1" sqref="M752">
      <formula1>Hidden_370808</formula1>
    </dataValidation>
    <dataValidation type="list" allowBlank="1" showErrorMessage="1" sqref="E753">
      <formula1>Hidden_370818</formula1>
    </dataValidation>
    <dataValidation type="list" allowBlank="1" showErrorMessage="1" sqref="M753">
      <formula1>Hidden_370808</formula1>
    </dataValidation>
    <dataValidation type="list" allowBlank="1" showErrorMessage="1" sqref="E754">
      <formula1>Hidden_370818</formula1>
    </dataValidation>
    <dataValidation type="list" allowBlank="1" showErrorMessage="1" sqref="M754">
      <formula1>Hidden_370808</formula1>
    </dataValidation>
    <dataValidation type="list" allowBlank="1" showErrorMessage="1" sqref="E755">
      <formula1>Hidden_370818</formula1>
    </dataValidation>
    <dataValidation type="list" allowBlank="1" showErrorMessage="1" sqref="M755">
      <formula1>Hidden_370808</formula1>
    </dataValidation>
    <dataValidation type="list" allowBlank="1" showErrorMessage="1" sqref="E756">
      <formula1>Hidden_370818</formula1>
    </dataValidation>
    <dataValidation type="list" allowBlank="1" showErrorMessage="1" sqref="M756">
      <formula1>Hidden_370808</formula1>
    </dataValidation>
    <dataValidation type="list" allowBlank="1" showErrorMessage="1" sqref="E757">
      <formula1>Hidden_370818</formula1>
    </dataValidation>
    <dataValidation type="list" allowBlank="1" showErrorMessage="1" sqref="M757">
      <formula1>Hidden_370808</formula1>
    </dataValidation>
    <dataValidation type="list" allowBlank="1" showErrorMessage="1" sqref="E758">
      <formula1>Hidden_370818</formula1>
    </dataValidation>
    <dataValidation type="list" allowBlank="1" showErrorMessage="1" sqref="M758">
      <formula1>Hidden_370808</formula1>
    </dataValidation>
    <dataValidation type="list" allowBlank="1" showErrorMessage="1" sqref="E759">
      <formula1>Hidden_370818</formula1>
    </dataValidation>
    <dataValidation type="list" allowBlank="1" showErrorMessage="1" sqref="M759">
      <formula1>Hidden_370808</formula1>
    </dataValidation>
    <dataValidation type="list" allowBlank="1" showErrorMessage="1" sqref="E760">
      <formula1>Hidden_370818</formula1>
    </dataValidation>
    <dataValidation type="list" allowBlank="1" showErrorMessage="1" sqref="M760">
      <formula1>Hidden_370808</formula1>
    </dataValidation>
    <dataValidation type="list" allowBlank="1" showErrorMessage="1" sqref="E761">
      <formula1>Hidden_370818</formula1>
    </dataValidation>
    <dataValidation type="list" allowBlank="1" showErrorMessage="1" sqref="M761">
      <formula1>Hidden_370808</formula1>
    </dataValidation>
    <dataValidation type="list" allowBlank="1" showErrorMessage="1" sqref="E762">
      <formula1>Hidden_370818</formula1>
    </dataValidation>
    <dataValidation type="list" allowBlank="1" showErrorMessage="1" sqref="M762">
      <formula1>Hidden_370808</formula1>
    </dataValidation>
    <dataValidation type="list" allowBlank="1" showErrorMessage="1" sqref="E763">
      <formula1>Hidden_370818</formula1>
    </dataValidation>
    <dataValidation type="list" allowBlank="1" showErrorMessage="1" sqref="M763">
      <formula1>Hidden_370808</formula1>
    </dataValidation>
    <dataValidation type="list" allowBlank="1" showErrorMessage="1" sqref="E764">
      <formula1>Hidden_370818</formula1>
    </dataValidation>
    <dataValidation type="list" allowBlank="1" showErrorMessage="1" sqref="M764">
      <formula1>Hidden_370808</formula1>
    </dataValidation>
    <dataValidation type="list" allowBlank="1" showErrorMessage="1" sqref="E765">
      <formula1>Hidden_370818</formula1>
    </dataValidation>
    <dataValidation type="list" allowBlank="1" showErrorMessage="1" sqref="M765">
      <formula1>Hidden_370808</formula1>
    </dataValidation>
    <dataValidation type="list" allowBlank="1" showErrorMessage="1" sqref="E766">
      <formula1>Hidden_370818</formula1>
    </dataValidation>
    <dataValidation type="list" allowBlank="1" showErrorMessage="1" sqref="M766">
      <formula1>Hidden_370808</formula1>
    </dataValidation>
    <dataValidation type="list" allowBlank="1" showErrorMessage="1" sqref="E767">
      <formula1>Hidden_370818</formula1>
    </dataValidation>
    <dataValidation type="list" allowBlank="1" showErrorMessage="1" sqref="M767">
      <formula1>Hidden_370808</formula1>
    </dataValidation>
    <dataValidation type="list" allowBlank="1" showErrorMessage="1" sqref="E768">
      <formula1>Hidden_370818</formula1>
    </dataValidation>
    <dataValidation type="list" allowBlank="1" showErrorMessage="1" sqref="M768">
      <formula1>Hidden_370808</formula1>
    </dataValidation>
    <dataValidation type="list" allowBlank="1" showErrorMessage="1" sqref="E769">
      <formula1>Hidden_370818</formula1>
    </dataValidation>
    <dataValidation type="list" allowBlank="1" showErrorMessage="1" sqref="M769">
      <formula1>Hidden_370808</formula1>
    </dataValidation>
    <dataValidation type="list" allowBlank="1" showErrorMessage="1" sqref="E770">
      <formula1>Hidden_370818</formula1>
    </dataValidation>
    <dataValidation type="list" allowBlank="1" showErrorMessage="1" sqref="M770">
      <formula1>Hidden_370808</formula1>
    </dataValidation>
    <dataValidation type="list" allowBlank="1" showErrorMessage="1" sqref="E771">
      <formula1>Hidden_370818</formula1>
    </dataValidation>
    <dataValidation type="list" allowBlank="1" showErrorMessage="1" sqref="M771">
      <formula1>Hidden_370808</formula1>
    </dataValidation>
    <dataValidation type="list" allowBlank="1" showErrorMessage="1" sqref="E772">
      <formula1>Hidden_370818</formula1>
    </dataValidation>
    <dataValidation type="list" allowBlank="1" showErrorMessage="1" sqref="M772">
      <formula1>Hidden_370808</formula1>
    </dataValidation>
    <dataValidation type="list" allowBlank="1" showErrorMessage="1" sqref="E773">
      <formula1>Hidden_370818</formula1>
    </dataValidation>
    <dataValidation type="list" allowBlank="1" showErrorMessage="1" sqref="M773">
      <formula1>Hidden_370808</formula1>
    </dataValidation>
    <dataValidation type="list" allowBlank="1" showErrorMessage="1" sqref="E774">
      <formula1>Hidden_370818</formula1>
    </dataValidation>
    <dataValidation type="list" allowBlank="1" showErrorMessage="1" sqref="M774">
      <formula1>Hidden_370808</formula1>
    </dataValidation>
    <dataValidation type="list" allowBlank="1" showErrorMessage="1" sqref="E775">
      <formula1>Hidden_370818</formula1>
    </dataValidation>
    <dataValidation type="list" allowBlank="1" showErrorMessage="1" sqref="M775">
      <formula1>Hidden_370808</formula1>
    </dataValidation>
    <dataValidation type="list" allowBlank="1" showErrorMessage="1" sqref="E776">
      <formula1>Hidden_370818</formula1>
    </dataValidation>
    <dataValidation type="list" allowBlank="1" showErrorMessage="1" sqref="M776">
      <formula1>Hidden_370808</formula1>
    </dataValidation>
    <dataValidation type="list" allowBlank="1" showErrorMessage="1" sqref="E777">
      <formula1>Hidden_370818</formula1>
    </dataValidation>
    <dataValidation type="list" allowBlank="1" showErrorMessage="1" sqref="M777">
      <formula1>Hidden_370808</formula1>
    </dataValidation>
    <dataValidation type="list" allowBlank="1" showErrorMessage="1" sqref="E778">
      <formula1>Hidden_370818</formula1>
    </dataValidation>
    <dataValidation type="list" allowBlank="1" showErrorMessage="1" sqref="M778">
      <formula1>Hidden_370808</formula1>
    </dataValidation>
    <dataValidation type="list" allowBlank="1" showErrorMessage="1" sqref="E779">
      <formula1>Hidden_370818</formula1>
    </dataValidation>
    <dataValidation type="list" allowBlank="1" showErrorMessage="1" sqref="M779">
      <formula1>Hidden_370808</formula1>
    </dataValidation>
    <dataValidation type="list" allowBlank="1" showErrorMessage="1" sqref="E780">
      <formula1>Hidden_370818</formula1>
    </dataValidation>
    <dataValidation type="list" allowBlank="1" showErrorMessage="1" sqref="M780">
      <formula1>Hidden_370808</formula1>
    </dataValidation>
    <dataValidation type="list" allowBlank="1" showErrorMessage="1" sqref="E781">
      <formula1>Hidden_370818</formula1>
    </dataValidation>
    <dataValidation type="list" allowBlank="1" showErrorMessage="1" sqref="M781">
      <formula1>Hidden_370808</formula1>
    </dataValidation>
    <dataValidation type="list" allowBlank="1" showErrorMessage="1" sqref="E782">
      <formula1>Hidden_370818</formula1>
    </dataValidation>
    <dataValidation type="list" allowBlank="1" showErrorMessage="1" sqref="M782">
      <formula1>Hidden_370808</formula1>
    </dataValidation>
    <dataValidation type="list" allowBlank="1" showErrorMessage="1" sqref="E783">
      <formula1>Hidden_370818</formula1>
    </dataValidation>
    <dataValidation type="list" allowBlank="1" showErrorMessage="1" sqref="M783">
      <formula1>Hidden_370808</formula1>
    </dataValidation>
    <dataValidation type="list" allowBlank="1" showErrorMessage="1" sqref="E784">
      <formula1>Hidden_370818</formula1>
    </dataValidation>
    <dataValidation type="list" allowBlank="1" showErrorMessage="1" sqref="M784">
      <formula1>Hidden_370808</formula1>
    </dataValidation>
    <dataValidation type="list" allowBlank="1" showErrorMessage="1" sqref="E785">
      <formula1>Hidden_370818</formula1>
    </dataValidation>
    <dataValidation type="list" allowBlank="1" showErrorMessage="1" sqref="M785">
      <formula1>Hidden_370808</formula1>
    </dataValidation>
    <dataValidation type="list" allowBlank="1" showErrorMessage="1" sqref="E786">
      <formula1>Hidden_370818</formula1>
    </dataValidation>
    <dataValidation type="list" allowBlank="1" showErrorMessage="1" sqref="M786">
      <formula1>Hidden_370808</formula1>
    </dataValidation>
    <dataValidation type="list" allowBlank="1" showErrorMessage="1" sqref="E787">
      <formula1>Hidden_370818</formula1>
    </dataValidation>
    <dataValidation type="list" allowBlank="1" showErrorMessage="1" sqref="M787">
      <formula1>Hidden_370808</formula1>
    </dataValidation>
    <dataValidation type="list" allowBlank="1" showErrorMessage="1" sqref="E788">
      <formula1>Hidden_370818</formula1>
    </dataValidation>
    <dataValidation type="list" allowBlank="1" showErrorMessage="1" sqref="M788">
      <formula1>Hidden_370808</formula1>
    </dataValidation>
    <dataValidation type="list" allowBlank="1" showErrorMessage="1" sqref="E789">
      <formula1>Hidden_370818</formula1>
    </dataValidation>
    <dataValidation type="list" allowBlank="1" showErrorMessage="1" sqref="M789">
      <formula1>Hidden_370808</formula1>
    </dataValidation>
    <dataValidation type="list" allowBlank="1" showErrorMessage="1" sqref="E790">
      <formula1>Hidden_370818</formula1>
    </dataValidation>
    <dataValidation type="list" allowBlank="1" showErrorMessage="1" sqref="M790">
      <formula1>Hidden_370808</formula1>
    </dataValidation>
    <dataValidation type="list" allowBlank="1" showErrorMessage="1" sqref="E791">
      <formula1>Hidden_370818</formula1>
    </dataValidation>
    <dataValidation type="list" allowBlank="1" showErrorMessage="1" sqref="M791">
      <formula1>Hidden_370808</formula1>
    </dataValidation>
    <dataValidation type="list" allowBlank="1" showErrorMessage="1" sqref="E792">
      <formula1>Hidden_370818</formula1>
    </dataValidation>
    <dataValidation type="list" allowBlank="1" showErrorMessage="1" sqref="M792">
      <formula1>Hidden_370808</formula1>
    </dataValidation>
    <dataValidation type="list" allowBlank="1" showErrorMessage="1" sqref="E793">
      <formula1>Hidden_370818</formula1>
    </dataValidation>
    <dataValidation type="list" allowBlank="1" showErrorMessage="1" sqref="M793">
      <formula1>Hidden_370808</formula1>
    </dataValidation>
    <dataValidation type="list" allowBlank="1" showErrorMessage="1" sqref="E794">
      <formula1>Hidden_370818</formula1>
    </dataValidation>
    <dataValidation type="list" allowBlank="1" showErrorMessage="1" sqref="M794">
      <formula1>Hidden_370808</formula1>
    </dataValidation>
    <dataValidation type="list" allowBlank="1" showErrorMessage="1" sqref="E795">
      <formula1>Hidden_370818</formula1>
    </dataValidation>
    <dataValidation type="list" allowBlank="1" showErrorMessage="1" sqref="M795">
      <formula1>Hidden_370808</formula1>
    </dataValidation>
    <dataValidation type="list" allowBlank="1" showErrorMessage="1" sqref="E796">
      <formula1>Hidden_370818</formula1>
    </dataValidation>
    <dataValidation type="list" allowBlank="1" showErrorMessage="1" sqref="M796">
      <formula1>Hidden_370808</formula1>
    </dataValidation>
    <dataValidation type="list" allowBlank="1" showErrorMessage="1" sqref="E797">
      <formula1>Hidden_370818</formula1>
    </dataValidation>
    <dataValidation type="list" allowBlank="1" showErrorMessage="1" sqref="M797">
      <formula1>Hidden_370808</formula1>
    </dataValidation>
    <dataValidation type="list" allowBlank="1" showErrorMessage="1" sqref="E798">
      <formula1>Hidden_370818</formula1>
    </dataValidation>
    <dataValidation type="list" allowBlank="1" showErrorMessage="1" sqref="M798">
      <formula1>Hidden_370808</formula1>
    </dataValidation>
    <dataValidation type="list" allowBlank="1" showErrorMessage="1" sqref="E799">
      <formula1>Hidden_370818</formula1>
    </dataValidation>
    <dataValidation type="list" allowBlank="1" showErrorMessage="1" sqref="M799">
      <formula1>Hidden_370808</formula1>
    </dataValidation>
    <dataValidation type="list" allowBlank="1" showErrorMessage="1" sqref="E800">
      <formula1>Hidden_370818</formula1>
    </dataValidation>
    <dataValidation type="list" allowBlank="1" showErrorMessage="1" sqref="M800">
      <formula1>Hidden_370808</formula1>
    </dataValidation>
    <dataValidation type="list" allowBlank="1" showErrorMessage="1" sqref="E801">
      <formula1>Hidden_370818</formula1>
    </dataValidation>
    <dataValidation type="list" allowBlank="1" showErrorMessage="1" sqref="M801">
      <formula1>Hidden_370808</formula1>
    </dataValidation>
    <dataValidation type="list" allowBlank="1" showErrorMessage="1" sqref="E802">
      <formula1>Hidden_370818</formula1>
    </dataValidation>
    <dataValidation type="list" allowBlank="1" showErrorMessage="1" sqref="M802">
      <formula1>Hidden_370808</formula1>
    </dataValidation>
    <dataValidation type="list" allowBlank="1" showErrorMessage="1" sqref="E803">
      <formula1>Hidden_370818</formula1>
    </dataValidation>
    <dataValidation type="list" allowBlank="1" showErrorMessage="1" sqref="M803">
      <formula1>Hidden_370808</formula1>
    </dataValidation>
    <dataValidation type="list" allowBlank="1" showErrorMessage="1" sqref="E804">
      <formula1>Hidden_370818</formula1>
    </dataValidation>
    <dataValidation type="list" allowBlank="1" showErrorMessage="1" sqref="M804">
      <formula1>Hidden_370808</formula1>
    </dataValidation>
    <dataValidation type="list" allowBlank="1" showErrorMessage="1" sqref="E805">
      <formula1>Hidden_370818</formula1>
    </dataValidation>
    <dataValidation type="list" allowBlank="1" showErrorMessage="1" sqref="M805">
      <formula1>Hidden_370808</formula1>
    </dataValidation>
    <dataValidation type="list" allowBlank="1" showErrorMessage="1" sqref="E806">
      <formula1>Hidden_370818</formula1>
    </dataValidation>
    <dataValidation type="list" allowBlank="1" showErrorMessage="1" sqref="M806">
      <formula1>Hidden_370808</formula1>
    </dataValidation>
    <dataValidation type="list" allowBlank="1" showErrorMessage="1" sqref="E807">
      <formula1>Hidden_370818</formula1>
    </dataValidation>
    <dataValidation type="list" allowBlank="1" showErrorMessage="1" sqref="M807">
      <formula1>Hidden_370808</formula1>
    </dataValidation>
    <dataValidation type="list" allowBlank="1" showErrorMessage="1" sqref="E808">
      <formula1>Hidden_370818</formula1>
    </dataValidation>
    <dataValidation type="list" allowBlank="1" showErrorMessage="1" sqref="M808">
      <formula1>Hidden_370808</formula1>
    </dataValidation>
    <dataValidation type="list" allowBlank="1" showErrorMessage="1" sqref="E809">
      <formula1>Hidden_370818</formula1>
    </dataValidation>
    <dataValidation type="list" allowBlank="1" showErrorMessage="1" sqref="M809">
      <formula1>Hidden_370808</formula1>
    </dataValidation>
    <dataValidation type="list" allowBlank="1" showErrorMessage="1" sqref="E810">
      <formula1>Hidden_370818</formula1>
    </dataValidation>
    <dataValidation type="list" allowBlank="1" showErrorMessage="1" sqref="M810">
      <formula1>Hidden_370808</formula1>
    </dataValidation>
    <dataValidation type="list" allowBlank="1" showErrorMessage="1" sqref="E811">
      <formula1>Hidden_370818</formula1>
    </dataValidation>
    <dataValidation type="list" allowBlank="1" showErrorMessage="1" sqref="M811">
      <formula1>Hidden_370808</formula1>
    </dataValidation>
    <dataValidation type="list" allowBlank="1" showErrorMessage="1" sqref="E812">
      <formula1>Hidden_370818</formula1>
    </dataValidation>
    <dataValidation type="list" allowBlank="1" showErrorMessage="1" sqref="M812">
      <formula1>Hidden_370808</formula1>
    </dataValidation>
    <dataValidation type="list" allowBlank="1" showErrorMessage="1" sqref="E813">
      <formula1>Hidden_370818</formula1>
    </dataValidation>
    <dataValidation type="list" allowBlank="1" showErrorMessage="1" sqref="M813">
      <formula1>Hidden_370808</formula1>
    </dataValidation>
    <dataValidation type="list" allowBlank="1" showErrorMessage="1" sqref="E814">
      <formula1>Hidden_370818</formula1>
    </dataValidation>
    <dataValidation type="list" allowBlank="1" showErrorMessage="1" sqref="M814">
      <formula1>Hidden_370808</formula1>
    </dataValidation>
    <dataValidation type="list" allowBlank="1" showErrorMessage="1" sqref="E815">
      <formula1>Hidden_370818</formula1>
    </dataValidation>
    <dataValidation type="list" allowBlank="1" showErrorMessage="1" sqref="M815">
      <formula1>Hidden_370808</formula1>
    </dataValidation>
    <dataValidation type="list" allowBlank="1" showErrorMessage="1" sqref="E816">
      <formula1>Hidden_370818</formula1>
    </dataValidation>
    <dataValidation type="list" allowBlank="1" showErrorMessage="1" sqref="M816">
      <formula1>Hidden_370808</formula1>
    </dataValidation>
    <dataValidation type="list" allowBlank="1" showErrorMessage="1" sqref="E817">
      <formula1>Hidden_370818</formula1>
    </dataValidation>
    <dataValidation type="list" allowBlank="1" showErrorMessage="1" sqref="M817">
      <formula1>Hidden_370808</formula1>
    </dataValidation>
    <dataValidation type="list" allowBlank="1" showErrorMessage="1" sqref="E818">
      <formula1>Hidden_370818</formula1>
    </dataValidation>
    <dataValidation type="list" allowBlank="1" showErrorMessage="1" sqref="M818">
      <formula1>Hidden_370808</formula1>
    </dataValidation>
    <dataValidation type="list" allowBlank="1" showErrorMessage="1" sqref="E819">
      <formula1>Hidden_370818</formula1>
    </dataValidation>
    <dataValidation type="list" allowBlank="1" showErrorMessage="1" sqref="M819">
      <formula1>Hidden_370808</formula1>
    </dataValidation>
    <dataValidation type="list" allowBlank="1" showErrorMessage="1" sqref="E820">
      <formula1>Hidden_370818</formula1>
    </dataValidation>
    <dataValidation type="list" allowBlank="1" showErrorMessage="1" sqref="M820">
      <formula1>Hidden_370808</formula1>
    </dataValidation>
    <dataValidation type="list" allowBlank="1" showErrorMessage="1" sqref="E821">
      <formula1>Hidden_370818</formula1>
    </dataValidation>
    <dataValidation type="list" allowBlank="1" showErrorMessage="1" sqref="M821">
      <formula1>Hidden_370808</formula1>
    </dataValidation>
    <dataValidation type="list" allowBlank="1" showErrorMessage="1" sqref="E822">
      <formula1>Hidden_370818</formula1>
    </dataValidation>
    <dataValidation type="list" allowBlank="1" showErrorMessage="1" sqref="M822">
      <formula1>Hidden_370808</formula1>
    </dataValidation>
    <dataValidation type="list" allowBlank="1" showErrorMessage="1" sqref="E823">
      <formula1>Hidden_370818</formula1>
    </dataValidation>
    <dataValidation type="list" allowBlank="1" showErrorMessage="1" sqref="M823">
      <formula1>Hidden_370808</formula1>
    </dataValidation>
    <dataValidation type="list" allowBlank="1" showErrorMessage="1" sqref="E824">
      <formula1>Hidden_370818</formula1>
    </dataValidation>
    <dataValidation type="list" allowBlank="1" showErrorMessage="1" sqref="M824">
      <formula1>Hidden_370808</formula1>
    </dataValidation>
    <dataValidation type="list" allowBlank="1" showErrorMessage="1" sqref="E825">
      <formula1>Hidden_370818</formula1>
    </dataValidation>
    <dataValidation type="list" allowBlank="1" showErrorMessage="1" sqref="M825">
      <formula1>Hidden_370808</formula1>
    </dataValidation>
    <dataValidation type="list" allowBlank="1" showErrorMessage="1" sqref="E826">
      <formula1>Hidden_370818</formula1>
    </dataValidation>
    <dataValidation type="list" allowBlank="1" showErrorMessage="1" sqref="M826">
      <formula1>Hidden_370808</formula1>
    </dataValidation>
    <dataValidation type="list" allowBlank="1" showErrorMessage="1" sqref="E827">
      <formula1>Hidden_370818</formula1>
    </dataValidation>
    <dataValidation type="list" allowBlank="1" showErrorMessage="1" sqref="M827">
      <formula1>Hidden_370808</formula1>
    </dataValidation>
    <dataValidation type="list" allowBlank="1" showErrorMessage="1" sqref="E828">
      <formula1>Hidden_370818</formula1>
    </dataValidation>
    <dataValidation type="list" allowBlank="1" showErrorMessage="1" sqref="M828">
      <formula1>Hidden_370808</formula1>
    </dataValidation>
    <dataValidation type="list" allowBlank="1" showErrorMessage="1" sqref="E829">
      <formula1>Hidden_370818</formula1>
    </dataValidation>
    <dataValidation type="list" allowBlank="1" showErrorMessage="1" sqref="M829">
      <formula1>Hidden_370808</formula1>
    </dataValidation>
    <dataValidation type="list" allowBlank="1" showErrorMessage="1" sqref="E830">
      <formula1>Hidden_370818</formula1>
    </dataValidation>
    <dataValidation type="list" allowBlank="1" showErrorMessage="1" sqref="M830">
      <formula1>Hidden_370808</formula1>
    </dataValidation>
    <dataValidation type="list" allowBlank="1" showErrorMessage="1" sqref="E831">
      <formula1>Hidden_370818</formula1>
    </dataValidation>
    <dataValidation type="list" allowBlank="1" showErrorMessage="1" sqref="M831">
      <formula1>Hidden_370808</formula1>
    </dataValidation>
    <dataValidation type="list" allowBlank="1" showErrorMessage="1" sqref="E832">
      <formula1>Hidden_370818</formula1>
    </dataValidation>
    <dataValidation type="list" allowBlank="1" showErrorMessage="1" sqref="M832">
      <formula1>Hidden_370808</formula1>
    </dataValidation>
    <dataValidation type="list" allowBlank="1" showErrorMessage="1" sqref="E833">
      <formula1>Hidden_370818</formula1>
    </dataValidation>
    <dataValidation type="list" allowBlank="1" showErrorMessage="1" sqref="M833">
      <formula1>Hidden_370808</formula1>
    </dataValidation>
    <dataValidation type="list" allowBlank="1" showErrorMessage="1" sqref="E834">
      <formula1>Hidden_370818</formula1>
    </dataValidation>
    <dataValidation type="list" allowBlank="1" showErrorMessage="1" sqref="M834">
      <formula1>Hidden_370808</formula1>
    </dataValidation>
    <dataValidation type="list" allowBlank="1" showErrorMessage="1" sqref="E835">
      <formula1>Hidden_370818</formula1>
    </dataValidation>
    <dataValidation type="list" allowBlank="1" showErrorMessage="1" sqref="M835">
      <formula1>Hidden_370808</formula1>
    </dataValidation>
    <dataValidation type="list" allowBlank="1" showErrorMessage="1" sqref="E836">
      <formula1>Hidden_370818</formula1>
    </dataValidation>
    <dataValidation type="list" allowBlank="1" showErrorMessage="1" sqref="M836">
      <formula1>Hidden_370808</formula1>
    </dataValidation>
    <dataValidation type="list" allowBlank="1" showErrorMessage="1" sqref="E837">
      <formula1>Hidden_370818</formula1>
    </dataValidation>
    <dataValidation type="list" allowBlank="1" showErrorMessage="1" sqref="M837">
      <formula1>Hidden_370808</formula1>
    </dataValidation>
    <dataValidation type="list" allowBlank="1" showErrorMessage="1" sqref="E838">
      <formula1>Hidden_370818</formula1>
    </dataValidation>
    <dataValidation type="list" allowBlank="1" showErrorMessage="1" sqref="M838">
      <formula1>Hidden_370808</formula1>
    </dataValidation>
    <dataValidation type="list" allowBlank="1" showErrorMessage="1" sqref="E839">
      <formula1>Hidden_370818</formula1>
    </dataValidation>
    <dataValidation type="list" allowBlank="1" showErrorMessage="1" sqref="M839">
      <formula1>Hidden_370808</formula1>
    </dataValidation>
    <dataValidation type="list" allowBlank="1" showErrorMessage="1" sqref="E840">
      <formula1>Hidden_370818</formula1>
    </dataValidation>
    <dataValidation type="list" allowBlank="1" showErrorMessage="1" sqref="M840">
      <formula1>Hidden_370808</formula1>
    </dataValidation>
    <dataValidation type="list" allowBlank="1" showErrorMessage="1" sqref="E841">
      <formula1>Hidden_370818</formula1>
    </dataValidation>
    <dataValidation type="list" allowBlank="1" showErrorMessage="1" sqref="M841">
      <formula1>Hidden_370808</formula1>
    </dataValidation>
    <dataValidation type="list" allowBlank="1" showErrorMessage="1" sqref="E842">
      <formula1>Hidden_370818</formula1>
    </dataValidation>
    <dataValidation type="list" allowBlank="1" showErrorMessage="1" sqref="M842">
      <formula1>Hidden_370808</formula1>
    </dataValidation>
    <dataValidation type="list" allowBlank="1" showErrorMessage="1" sqref="E843">
      <formula1>Hidden_370818</formula1>
    </dataValidation>
    <dataValidation type="list" allowBlank="1" showErrorMessage="1" sqref="M843">
      <formula1>Hidden_370808</formula1>
    </dataValidation>
    <dataValidation type="list" allowBlank="1" showErrorMessage="1" sqref="E844">
      <formula1>Hidden_370818</formula1>
    </dataValidation>
    <dataValidation type="list" allowBlank="1" showErrorMessage="1" sqref="M844">
      <formula1>Hidden_370808</formula1>
    </dataValidation>
    <dataValidation type="list" allowBlank="1" showErrorMessage="1" sqref="E845">
      <formula1>Hidden_370818</formula1>
    </dataValidation>
    <dataValidation type="list" allowBlank="1" showErrorMessage="1" sqref="M845">
      <formula1>Hidden_370808</formula1>
    </dataValidation>
    <dataValidation type="list" allowBlank="1" showErrorMessage="1" sqref="E846">
      <formula1>Hidden_370818</formula1>
    </dataValidation>
    <dataValidation type="list" allowBlank="1" showErrorMessage="1" sqref="M846">
      <formula1>Hidden_370808</formula1>
    </dataValidation>
    <dataValidation type="list" allowBlank="1" showErrorMessage="1" sqref="E847">
      <formula1>Hidden_370818</formula1>
    </dataValidation>
    <dataValidation type="list" allowBlank="1" showErrorMessage="1" sqref="M847">
      <formula1>Hidden_370808</formula1>
    </dataValidation>
    <dataValidation type="list" allowBlank="1" showErrorMessage="1" sqref="E848">
      <formula1>Hidden_370818</formula1>
    </dataValidation>
    <dataValidation type="list" allowBlank="1" showErrorMessage="1" sqref="M848">
      <formula1>Hidden_370808</formula1>
    </dataValidation>
    <dataValidation type="list" allowBlank="1" showErrorMessage="1" sqref="E849">
      <formula1>Hidden_370818</formula1>
    </dataValidation>
    <dataValidation type="list" allowBlank="1" showErrorMessage="1" sqref="M849">
      <formula1>Hidden_370808</formula1>
    </dataValidation>
    <dataValidation type="list" allowBlank="1" showErrorMessage="1" sqref="E850">
      <formula1>Hidden_370818</formula1>
    </dataValidation>
    <dataValidation type="list" allowBlank="1" showErrorMessage="1" sqref="M850">
      <formula1>Hidden_370808</formula1>
    </dataValidation>
    <dataValidation type="list" allowBlank="1" showErrorMessage="1" sqref="E851">
      <formula1>Hidden_370818</formula1>
    </dataValidation>
    <dataValidation type="list" allowBlank="1" showErrorMessage="1" sqref="M851">
      <formula1>Hidden_370808</formula1>
    </dataValidation>
    <dataValidation type="list" allowBlank="1" showErrorMessage="1" sqref="E852">
      <formula1>Hidden_370818</formula1>
    </dataValidation>
    <dataValidation type="list" allowBlank="1" showErrorMessage="1" sqref="M852">
      <formula1>Hidden_370808</formula1>
    </dataValidation>
    <dataValidation type="list" allowBlank="1" showErrorMessage="1" sqref="E853">
      <formula1>Hidden_370818</formula1>
    </dataValidation>
    <dataValidation type="list" allowBlank="1" showErrorMessage="1" sqref="M853">
      <formula1>Hidden_370808</formula1>
    </dataValidation>
    <dataValidation type="list" allowBlank="1" showErrorMessage="1" sqref="E854">
      <formula1>Hidden_370818</formula1>
    </dataValidation>
    <dataValidation type="list" allowBlank="1" showErrorMessage="1" sqref="M854">
      <formula1>Hidden_370808</formula1>
    </dataValidation>
    <dataValidation type="list" allowBlank="1" showErrorMessage="1" sqref="E855">
      <formula1>Hidden_370818</formula1>
    </dataValidation>
    <dataValidation type="list" allowBlank="1" showErrorMessage="1" sqref="M855">
      <formula1>Hidden_370808</formula1>
    </dataValidation>
    <dataValidation type="list" allowBlank="1" showErrorMessage="1" sqref="E856">
      <formula1>Hidden_370818</formula1>
    </dataValidation>
    <dataValidation type="list" allowBlank="1" showErrorMessage="1" sqref="M856">
      <formula1>Hidden_370808</formula1>
    </dataValidation>
    <dataValidation type="list" allowBlank="1" showErrorMessage="1" sqref="E857">
      <formula1>Hidden_370818</formula1>
    </dataValidation>
    <dataValidation type="list" allowBlank="1" showErrorMessage="1" sqref="M857">
      <formula1>Hidden_370808</formula1>
    </dataValidation>
    <dataValidation type="list" allowBlank="1" showErrorMessage="1" sqref="E858">
      <formula1>Hidden_370818</formula1>
    </dataValidation>
    <dataValidation type="list" allowBlank="1" showErrorMessage="1" sqref="M858">
      <formula1>Hidden_370808</formula1>
    </dataValidation>
    <dataValidation type="list" allowBlank="1" showErrorMessage="1" sqref="E859">
      <formula1>Hidden_370818</formula1>
    </dataValidation>
    <dataValidation type="list" allowBlank="1" showErrorMessage="1" sqref="M859">
      <formula1>Hidden_370808</formula1>
    </dataValidation>
    <dataValidation type="list" allowBlank="1" showErrorMessage="1" sqref="E860">
      <formula1>Hidden_370818</formula1>
    </dataValidation>
    <dataValidation type="list" allowBlank="1" showErrorMessage="1" sqref="M860">
      <formula1>Hidden_370808</formula1>
    </dataValidation>
    <dataValidation type="list" allowBlank="1" showErrorMessage="1" sqref="E861">
      <formula1>Hidden_370818</formula1>
    </dataValidation>
    <dataValidation type="list" allowBlank="1" showErrorMessage="1" sqref="M861">
      <formula1>Hidden_370808</formula1>
    </dataValidation>
    <dataValidation type="list" allowBlank="1" showErrorMessage="1" sqref="E862">
      <formula1>Hidden_370818</formula1>
    </dataValidation>
    <dataValidation type="list" allowBlank="1" showErrorMessage="1" sqref="M862">
      <formula1>Hidden_370808</formula1>
    </dataValidation>
    <dataValidation type="list" allowBlank="1" showErrorMessage="1" sqref="E863">
      <formula1>Hidden_370818</formula1>
    </dataValidation>
    <dataValidation type="list" allowBlank="1" showErrorMessage="1" sqref="M863">
      <formula1>Hidden_370808</formula1>
    </dataValidation>
    <dataValidation type="list" allowBlank="1" showErrorMessage="1" sqref="E864">
      <formula1>Hidden_370818</formula1>
    </dataValidation>
    <dataValidation type="list" allowBlank="1" showErrorMessage="1" sqref="M864">
      <formula1>Hidden_370808</formula1>
    </dataValidation>
    <dataValidation type="list" allowBlank="1" showErrorMessage="1" sqref="E865">
      <formula1>Hidden_370818</formula1>
    </dataValidation>
    <dataValidation type="list" allowBlank="1" showErrorMessage="1" sqref="M865">
      <formula1>Hidden_370808</formula1>
    </dataValidation>
    <dataValidation type="list" allowBlank="1" showErrorMessage="1" sqref="E866">
      <formula1>Hidden_370818</formula1>
    </dataValidation>
    <dataValidation type="list" allowBlank="1" showErrorMessage="1" sqref="M866">
      <formula1>Hidden_370808</formula1>
    </dataValidation>
    <dataValidation type="list" allowBlank="1" showErrorMessage="1" sqref="E867">
      <formula1>Hidden_370818</formula1>
    </dataValidation>
    <dataValidation type="list" allowBlank="1" showErrorMessage="1" sqref="M867">
      <formula1>Hidden_370808</formula1>
    </dataValidation>
    <dataValidation type="list" allowBlank="1" showErrorMessage="1" sqref="E868">
      <formula1>Hidden_370818</formula1>
    </dataValidation>
    <dataValidation type="list" allowBlank="1" showErrorMessage="1" sqref="M868">
      <formula1>Hidden_370808</formula1>
    </dataValidation>
    <dataValidation type="list" allowBlank="1" showErrorMessage="1" sqref="E869">
      <formula1>Hidden_370818</formula1>
    </dataValidation>
    <dataValidation type="list" allowBlank="1" showErrorMessage="1" sqref="M869">
      <formula1>Hidden_370808</formula1>
    </dataValidation>
    <dataValidation type="list" allowBlank="1" showErrorMessage="1" sqref="E870">
      <formula1>Hidden_370818</formula1>
    </dataValidation>
    <dataValidation type="list" allowBlank="1" showErrorMessage="1" sqref="M870">
      <formula1>Hidden_370808</formula1>
    </dataValidation>
    <dataValidation type="list" allowBlank="1" showErrorMessage="1" sqref="E871">
      <formula1>Hidden_370818</formula1>
    </dataValidation>
    <dataValidation type="list" allowBlank="1" showErrorMessage="1" sqref="M871">
      <formula1>Hidden_370808</formula1>
    </dataValidation>
    <dataValidation type="list" allowBlank="1" showErrorMessage="1" sqref="E872">
      <formula1>Hidden_370818</formula1>
    </dataValidation>
    <dataValidation type="list" allowBlank="1" showErrorMessage="1" sqref="M872">
      <formula1>Hidden_370808</formula1>
    </dataValidation>
    <dataValidation type="list" allowBlank="1" showErrorMessage="1" sqref="E873">
      <formula1>Hidden_370818</formula1>
    </dataValidation>
    <dataValidation type="list" allowBlank="1" showErrorMessage="1" sqref="M873">
      <formula1>Hidden_370808</formula1>
    </dataValidation>
    <dataValidation type="list" allowBlank="1" showErrorMessage="1" sqref="E874">
      <formula1>Hidden_370818</formula1>
    </dataValidation>
    <dataValidation type="list" allowBlank="1" showErrorMessage="1" sqref="M874">
      <formula1>Hidden_370808</formula1>
    </dataValidation>
    <dataValidation type="list" allowBlank="1" showErrorMessage="1" sqref="E875">
      <formula1>Hidden_370818</formula1>
    </dataValidation>
    <dataValidation type="list" allowBlank="1" showErrorMessage="1" sqref="M875">
      <formula1>Hidden_370808</formula1>
    </dataValidation>
    <dataValidation type="list" allowBlank="1" showErrorMessage="1" sqref="E876">
      <formula1>Hidden_370818</formula1>
    </dataValidation>
    <dataValidation type="list" allowBlank="1" showErrorMessage="1" sqref="M876">
      <formula1>Hidden_370808</formula1>
    </dataValidation>
    <dataValidation type="list" allowBlank="1" showErrorMessage="1" sqref="E877">
      <formula1>Hidden_370818</formula1>
    </dataValidation>
    <dataValidation type="list" allowBlank="1" showErrorMessage="1" sqref="M877">
      <formula1>Hidden_370808</formula1>
    </dataValidation>
    <dataValidation type="list" allowBlank="1" showErrorMessage="1" sqref="E878">
      <formula1>Hidden_370818</formula1>
    </dataValidation>
    <dataValidation type="list" allowBlank="1" showErrorMessage="1" sqref="M878">
      <formula1>Hidden_370808</formula1>
    </dataValidation>
    <dataValidation type="list" allowBlank="1" showErrorMessage="1" sqref="E879">
      <formula1>Hidden_370818</formula1>
    </dataValidation>
    <dataValidation type="list" allowBlank="1" showErrorMessage="1" sqref="M879">
      <formula1>Hidden_370808</formula1>
    </dataValidation>
    <dataValidation type="list" allowBlank="1" showErrorMessage="1" sqref="E880">
      <formula1>Hidden_370818</formula1>
    </dataValidation>
    <dataValidation type="list" allowBlank="1" showErrorMessage="1" sqref="M880">
      <formula1>Hidden_370808</formula1>
    </dataValidation>
    <dataValidation type="list" allowBlank="1" showErrorMessage="1" sqref="E881">
      <formula1>Hidden_370818</formula1>
    </dataValidation>
    <dataValidation type="list" allowBlank="1" showErrorMessage="1" sqref="M881">
      <formula1>Hidden_370808</formula1>
    </dataValidation>
    <dataValidation type="list" allowBlank="1" showErrorMessage="1" sqref="E882">
      <formula1>Hidden_370818</formula1>
    </dataValidation>
    <dataValidation type="list" allowBlank="1" showErrorMessage="1" sqref="M882">
      <formula1>Hidden_370808</formula1>
    </dataValidation>
    <dataValidation type="list" allowBlank="1" showErrorMessage="1" sqref="E883">
      <formula1>Hidden_370818</formula1>
    </dataValidation>
    <dataValidation type="list" allowBlank="1" showErrorMessage="1" sqref="M883">
      <formula1>Hidden_370808</formula1>
    </dataValidation>
    <dataValidation type="list" allowBlank="1" showErrorMessage="1" sqref="E884">
      <formula1>Hidden_370818</formula1>
    </dataValidation>
    <dataValidation type="list" allowBlank="1" showErrorMessage="1" sqref="M884">
      <formula1>Hidden_370808</formula1>
    </dataValidation>
    <dataValidation type="list" allowBlank="1" showErrorMessage="1" sqref="E885">
      <formula1>Hidden_370818</formula1>
    </dataValidation>
    <dataValidation type="list" allowBlank="1" showErrorMessage="1" sqref="M885">
      <formula1>Hidden_370808</formula1>
    </dataValidation>
    <dataValidation type="list" allowBlank="1" showErrorMessage="1" sqref="E886">
      <formula1>Hidden_370818</formula1>
    </dataValidation>
    <dataValidation type="list" allowBlank="1" showErrorMessage="1" sqref="M886">
      <formula1>Hidden_370808</formula1>
    </dataValidation>
    <dataValidation type="list" allowBlank="1" showErrorMessage="1" sqref="E887">
      <formula1>Hidden_370818</formula1>
    </dataValidation>
    <dataValidation type="list" allowBlank="1" showErrorMessage="1" sqref="M887">
      <formula1>Hidden_370808</formula1>
    </dataValidation>
    <dataValidation type="list" allowBlank="1" showErrorMessage="1" sqref="E888">
      <formula1>Hidden_370818</formula1>
    </dataValidation>
    <dataValidation type="list" allowBlank="1" showErrorMessage="1" sqref="M888">
      <formula1>Hidden_370808</formula1>
    </dataValidation>
    <dataValidation type="list" allowBlank="1" showErrorMessage="1" sqref="E889">
      <formula1>Hidden_370818</formula1>
    </dataValidation>
    <dataValidation type="list" allowBlank="1" showErrorMessage="1" sqref="M889">
      <formula1>Hidden_370808</formula1>
    </dataValidation>
    <dataValidation type="list" allowBlank="1" showErrorMessage="1" sqref="E890">
      <formula1>Hidden_370818</formula1>
    </dataValidation>
    <dataValidation type="list" allowBlank="1" showErrorMessage="1" sqref="M890">
      <formula1>Hidden_370808</formula1>
    </dataValidation>
    <dataValidation type="list" allowBlank="1" showErrorMessage="1" sqref="E891">
      <formula1>Hidden_370818</formula1>
    </dataValidation>
    <dataValidation type="list" allowBlank="1" showErrorMessage="1" sqref="M891">
      <formula1>Hidden_370808</formula1>
    </dataValidation>
    <dataValidation type="list" allowBlank="1" showErrorMessage="1" sqref="E892">
      <formula1>Hidden_370818</formula1>
    </dataValidation>
    <dataValidation type="list" allowBlank="1" showErrorMessage="1" sqref="M892">
      <formula1>Hidden_370808</formula1>
    </dataValidation>
    <dataValidation type="list" allowBlank="1" showErrorMessage="1" sqref="E893">
      <formula1>Hidden_370818</formula1>
    </dataValidation>
    <dataValidation type="list" allowBlank="1" showErrorMessage="1" sqref="M893">
      <formula1>Hidden_370808</formula1>
    </dataValidation>
    <dataValidation type="list" allowBlank="1" showErrorMessage="1" sqref="E894">
      <formula1>Hidden_370818</formula1>
    </dataValidation>
    <dataValidation type="list" allowBlank="1" showErrorMessage="1" sqref="M894">
      <formula1>Hidden_370808</formula1>
    </dataValidation>
    <dataValidation type="list" allowBlank="1" showErrorMessage="1" sqref="E895">
      <formula1>Hidden_370818</formula1>
    </dataValidation>
    <dataValidation type="list" allowBlank="1" showErrorMessage="1" sqref="M895">
      <formula1>Hidden_370808</formula1>
    </dataValidation>
    <dataValidation type="list" allowBlank="1" showErrorMessage="1" sqref="E896">
      <formula1>Hidden_370818</formula1>
    </dataValidation>
    <dataValidation type="list" allowBlank="1" showErrorMessage="1" sqref="M896">
      <formula1>Hidden_370808</formula1>
    </dataValidation>
    <dataValidation type="list" allowBlank="1" showErrorMessage="1" sqref="E897">
      <formula1>Hidden_370818</formula1>
    </dataValidation>
    <dataValidation type="list" allowBlank="1" showErrorMessage="1" sqref="M897">
      <formula1>Hidden_370808</formula1>
    </dataValidation>
    <dataValidation type="list" allowBlank="1" showErrorMessage="1" sqref="E898">
      <formula1>Hidden_370818</formula1>
    </dataValidation>
    <dataValidation type="list" allowBlank="1" showErrorMessage="1" sqref="M898">
      <formula1>Hidden_370808</formula1>
    </dataValidation>
    <dataValidation type="list" allowBlank="1" showErrorMessage="1" sqref="E899">
      <formula1>Hidden_370818</formula1>
    </dataValidation>
    <dataValidation type="list" allowBlank="1" showErrorMessage="1" sqref="M899">
      <formula1>Hidden_370808</formula1>
    </dataValidation>
    <dataValidation type="list" allowBlank="1" showErrorMessage="1" sqref="E900">
      <formula1>Hidden_370818</formula1>
    </dataValidation>
    <dataValidation type="list" allowBlank="1" showErrorMessage="1" sqref="M900">
      <formula1>Hidden_370808</formula1>
    </dataValidation>
    <dataValidation type="list" allowBlank="1" showErrorMessage="1" sqref="E901">
      <formula1>Hidden_370818</formula1>
    </dataValidation>
    <dataValidation type="list" allowBlank="1" showErrorMessage="1" sqref="M901">
      <formula1>Hidden_370808</formula1>
    </dataValidation>
    <dataValidation type="list" allowBlank="1" showErrorMessage="1" sqref="E902">
      <formula1>Hidden_370818</formula1>
    </dataValidation>
    <dataValidation type="list" allowBlank="1" showErrorMessage="1" sqref="M902">
      <formula1>Hidden_370808</formula1>
    </dataValidation>
    <dataValidation type="list" allowBlank="1" showErrorMessage="1" sqref="E903">
      <formula1>Hidden_370818</formula1>
    </dataValidation>
    <dataValidation type="list" allowBlank="1" showErrorMessage="1" sqref="M903">
      <formula1>Hidden_370808</formula1>
    </dataValidation>
    <dataValidation type="list" allowBlank="1" showErrorMessage="1" sqref="E904">
      <formula1>Hidden_370818</formula1>
    </dataValidation>
    <dataValidation type="list" allowBlank="1" showErrorMessage="1" sqref="M904">
      <formula1>Hidden_370808</formula1>
    </dataValidation>
    <dataValidation type="list" allowBlank="1" showErrorMessage="1" sqref="E905">
      <formula1>Hidden_370818</formula1>
    </dataValidation>
    <dataValidation type="list" allowBlank="1" showErrorMessage="1" sqref="M905">
      <formula1>Hidden_370808</formula1>
    </dataValidation>
    <dataValidation type="list" allowBlank="1" showErrorMessage="1" sqref="E906">
      <formula1>Hidden_370818</formula1>
    </dataValidation>
    <dataValidation type="list" allowBlank="1" showErrorMessage="1" sqref="M906">
      <formula1>Hidden_370808</formula1>
    </dataValidation>
    <dataValidation type="list" allowBlank="1" showErrorMessage="1" sqref="E907">
      <formula1>Hidden_370818</formula1>
    </dataValidation>
    <dataValidation type="list" allowBlank="1" showErrorMessage="1" sqref="M907">
      <formula1>Hidden_370808</formula1>
    </dataValidation>
    <dataValidation type="list" allowBlank="1" showErrorMessage="1" sqref="E908">
      <formula1>Hidden_370818</formula1>
    </dataValidation>
    <dataValidation type="list" allowBlank="1" showErrorMessage="1" sqref="M908">
      <formula1>Hidden_370808</formula1>
    </dataValidation>
    <dataValidation type="list" allowBlank="1" showErrorMessage="1" sqref="E909">
      <formula1>Hidden_370818</formula1>
    </dataValidation>
    <dataValidation type="list" allowBlank="1" showErrorMessage="1" sqref="M909">
      <formula1>Hidden_370808</formula1>
    </dataValidation>
    <dataValidation type="list" allowBlank="1" showErrorMessage="1" sqref="E910">
      <formula1>Hidden_370818</formula1>
    </dataValidation>
    <dataValidation type="list" allowBlank="1" showErrorMessage="1" sqref="M910">
      <formula1>Hidden_370808</formula1>
    </dataValidation>
    <dataValidation type="list" allowBlank="1" showErrorMessage="1" sqref="E911">
      <formula1>Hidden_370818</formula1>
    </dataValidation>
    <dataValidation type="list" allowBlank="1" showErrorMessage="1" sqref="M911">
      <formula1>Hidden_370808</formula1>
    </dataValidation>
    <dataValidation type="list" allowBlank="1" showErrorMessage="1" sqref="E912">
      <formula1>Hidden_370818</formula1>
    </dataValidation>
    <dataValidation type="list" allowBlank="1" showErrorMessage="1" sqref="M912">
      <formula1>Hidden_370808</formula1>
    </dataValidation>
    <dataValidation type="list" allowBlank="1" showErrorMessage="1" sqref="E913">
      <formula1>Hidden_370818</formula1>
    </dataValidation>
    <dataValidation type="list" allowBlank="1" showErrorMessage="1" sqref="M913">
      <formula1>Hidden_370808</formula1>
    </dataValidation>
    <dataValidation type="list" allowBlank="1" showErrorMessage="1" sqref="E914">
      <formula1>Hidden_370818</formula1>
    </dataValidation>
    <dataValidation type="list" allowBlank="1" showErrorMessage="1" sqref="M914">
      <formula1>Hidden_370808</formula1>
    </dataValidation>
    <dataValidation type="list" allowBlank="1" showErrorMessage="1" sqref="E915">
      <formula1>Hidden_370818</formula1>
    </dataValidation>
    <dataValidation type="list" allowBlank="1" showErrorMessage="1" sqref="M915">
      <formula1>Hidden_370808</formula1>
    </dataValidation>
    <dataValidation type="list" allowBlank="1" showErrorMessage="1" sqref="E916">
      <formula1>Hidden_370818</formula1>
    </dataValidation>
    <dataValidation type="list" allowBlank="1" showErrorMessage="1" sqref="M916">
      <formula1>Hidden_370808</formula1>
    </dataValidation>
    <dataValidation type="list" allowBlank="1" showErrorMessage="1" sqref="E917">
      <formula1>Hidden_370818</formula1>
    </dataValidation>
    <dataValidation type="list" allowBlank="1" showErrorMessage="1" sqref="M917">
      <formula1>Hidden_370808</formula1>
    </dataValidation>
    <dataValidation type="list" allowBlank="1" showErrorMessage="1" sqref="E918">
      <formula1>Hidden_370818</formula1>
    </dataValidation>
    <dataValidation type="list" allowBlank="1" showErrorMessage="1" sqref="M918">
      <formula1>Hidden_370808</formula1>
    </dataValidation>
    <dataValidation type="list" allowBlank="1" showErrorMessage="1" sqref="E919">
      <formula1>Hidden_370818</formula1>
    </dataValidation>
    <dataValidation type="list" allowBlank="1" showErrorMessage="1" sqref="M919">
      <formula1>Hidden_370808</formula1>
    </dataValidation>
    <dataValidation type="list" allowBlank="1" showErrorMessage="1" sqref="E920">
      <formula1>Hidden_370818</formula1>
    </dataValidation>
    <dataValidation type="list" allowBlank="1" showErrorMessage="1" sqref="M920">
      <formula1>Hidden_370808</formula1>
    </dataValidation>
    <dataValidation type="list" allowBlank="1" showErrorMessage="1" sqref="E921">
      <formula1>Hidden_370818</formula1>
    </dataValidation>
    <dataValidation type="list" allowBlank="1" showErrorMessage="1" sqref="M921">
      <formula1>Hidden_370808</formula1>
    </dataValidation>
    <dataValidation type="list" allowBlank="1" showErrorMessage="1" sqref="E922">
      <formula1>Hidden_370818</formula1>
    </dataValidation>
    <dataValidation type="list" allowBlank="1" showErrorMessage="1" sqref="M922">
      <formula1>Hidden_370808</formula1>
    </dataValidation>
    <dataValidation type="list" allowBlank="1" showErrorMessage="1" sqref="E923">
      <formula1>Hidden_370818</formula1>
    </dataValidation>
    <dataValidation type="list" allowBlank="1" showErrorMessage="1" sqref="M923">
      <formula1>Hidden_370808</formula1>
    </dataValidation>
    <dataValidation type="list" allowBlank="1" showErrorMessage="1" sqref="E924">
      <formula1>Hidden_370818</formula1>
    </dataValidation>
    <dataValidation type="list" allowBlank="1" showErrorMessage="1" sqref="M924">
      <formula1>Hidden_370808</formula1>
    </dataValidation>
    <dataValidation type="list" allowBlank="1" showErrorMessage="1" sqref="E925">
      <formula1>Hidden_370818</formula1>
    </dataValidation>
    <dataValidation type="list" allowBlank="1" showErrorMessage="1" sqref="M925">
      <formula1>Hidden_370808</formula1>
    </dataValidation>
    <dataValidation type="list" allowBlank="1" showErrorMessage="1" sqref="E926">
      <formula1>Hidden_370818</formula1>
    </dataValidation>
    <dataValidation type="list" allowBlank="1" showErrorMessage="1" sqref="M926">
      <formula1>Hidden_370808</formula1>
    </dataValidation>
    <dataValidation type="list" allowBlank="1" showErrorMessage="1" sqref="E927">
      <formula1>Hidden_370818</formula1>
    </dataValidation>
    <dataValidation type="list" allowBlank="1" showErrorMessage="1" sqref="M927">
      <formula1>Hidden_370808</formula1>
    </dataValidation>
    <dataValidation type="list" allowBlank="1" showErrorMessage="1" sqref="E928">
      <formula1>Hidden_370818</formula1>
    </dataValidation>
    <dataValidation type="list" allowBlank="1" showErrorMessage="1" sqref="M928">
      <formula1>Hidden_370808</formula1>
    </dataValidation>
    <dataValidation type="list" allowBlank="1" showErrorMessage="1" sqref="E929">
      <formula1>Hidden_370818</formula1>
    </dataValidation>
    <dataValidation type="list" allowBlank="1" showErrorMessage="1" sqref="M929">
      <formula1>Hidden_370808</formula1>
    </dataValidation>
    <dataValidation type="list" allowBlank="1" showErrorMessage="1" sqref="E930">
      <formula1>Hidden_370818</formula1>
    </dataValidation>
    <dataValidation type="list" allowBlank="1" showErrorMessage="1" sqref="M930">
      <formula1>Hidden_370808</formula1>
    </dataValidation>
    <dataValidation type="list" allowBlank="1" showErrorMessage="1" sqref="E931">
      <formula1>Hidden_370818</formula1>
    </dataValidation>
    <dataValidation type="list" allowBlank="1" showErrorMessage="1" sqref="M931">
      <formula1>Hidden_370808</formula1>
    </dataValidation>
    <dataValidation type="list" allowBlank="1" showErrorMessage="1" sqref="E932">
      <formula1>Hidden_370818</formula1>
    </dataValidation>
    <dataValidation type="list" allowBlank="1" showErrorMessage="1" sqref="M932">
      <formula1>Hidden_370808</formula1>
    </dataValidation>
    <dataValidation type="list" allowBlank="1" showErrorMessage="1" sqref="E933">
      <formula1>Hidden_370818</formula1>
    </dataValidation>
    <dataValidation type="list" allowBlank="1" showErrorMessage="1" sqref="M933">
      <formula1>Hidden_370808</formula1>
    </dataValidation>
    <dataValidation type="list" allowBlank="1" showErrorMessage="1" sqref="E934">
      <formula1>Hidden_370818</formula1>
    </dataValidation>
    <dataValidation type="list" allowBlank="1" showErrorMessage="1" sqref="M934">
      <formula1>Hidden_370808</formula1>
    </dataValidation>
    <dataValidation type="list" allowBlank="1" showErrorMessage="1" sqref="E935">
      <formula1>Hidden_370818</formula1>
    </dataValidation>
    <dataValidation type="list" allowBlank="1" showErrorMessage="1" sqref="M935">
      <formula1>Hidden_370808</formula1>
    </dataValidation>
    <dataValidation type="list" allowBlank="1" showErrorMessage="1" sqref="E936">
      <formula1>Hidden_370818</formula1>
    </dataValidation>
    <dataValidation type="list" allowBlank="1" showErrorMessage="1" sqref="M936">
      <formula1>Hidden_370808</formula1>
    </dataValidation>
    <dataValidation type="list" allowBlank="1" showErrorMessage="1" sqref="E937">
      <formula1>Hidden_370818</formula1>
    </dataValidation>
    <dataValidation type="list" allowBlank="1" showErrorMessage="1" sqref="M937">
      <formula1>Hidden_370808</formula1>
    </dataValidation>
    <dataValidation type="list" allowBlank="1" showErrorMessage="1" sqref="E938">
      <formula1>Hidden_370818</formula1>
    </dataValidation>
    <dataValidation type="list" allowBlank="1" showErrorMessage="1" sqref="M938">
      <formula1>Hidden_370808</formula1>
    </dataValidation>
    <dataValidation type="list" allowBlank="1" showErrorMessage="1" sqref="E939">
      <formula1>Hidden_370818</formula1>
    </dataValidation>
    <dataValidation type="list" allowBlank="1" showErrorMessage="1" sqref="M939">
      <formula1>Hidden_370808</formula1>
    </dataValidation>
    <dataValidation type="list" allowBlank="1" showErrorMessage="1" sqref="E940">
      <formula1>Hidden_370818</formula1>
    </dataValidation>
    <dataValidation type="list" allowBlank="1" showErrorMessage="1" sqref="M940">
      <formula1>Hidden_370808</formula1>
    </dataValidation>
    <dataValidation type="list" allowBlank="1" showErrorMessage="1" sqref="E941">
      <formula1>Hidden_370818</formula1>
    </dataValidation>
    <dataValidation type="list" allowBlank="1" showErrorMessage="1" sqref="M941">
      <formula1>Hidden_370808</formula1>
    </dataValidation>
    <dataValidation type="list" allowBlank="1" showErrorMessage="1" sqref="E942">
      <formula1>Hidden_370818</formula1>
    </dataValidation>
    <dataValidation type="list" allowBlank="1" showErrorMessage="1" sqref="M942">
      <formula1>Hidden_370808</formula1>
    </dataValidation>
    <dataValidation type="list" allowBlank="1" showErrorMessage="1" sqref="E943">
      <formula1>Hidden_370818</formula1>
    </dataValidation>
    <dataValidation type="list" allowBlank="1" showErrorMessage="1" sqref="M943">
      <formula1>Hidden_370808</formula1>
    </dataValidation>
    <dataValidation type="list" allowBlank="1" showErrorMessage="1" sqref="E944">
      <formula1>Hidden_370818</formula1>
    </dataValidation>
    <dataValidation type="list" allowBlank="1" showErrorMessage="1" sqref="M944">
      <formula1>Hidden_370808</formula1>
    </dataValidation>
    <dataValidation type="list" allowBlank="1" showErrorMessage="1" sqref="E945">
      <formula1>Hidden_370818</formula1>
    </dataValidation>
    <dataValidation type="list" allowBlank="1" showErrorMessage="1" sqref="M945">
      <formula1>Hidden_370808</formula1>
    </dataValidation>
    <dataValidation type="list" allowBlank="1" showErrorMessage="1" sqref="E946">
      <formula1>Hidden_370818</formula1>
    </dataValidation>
    <dataValidation type="list" allowBlank="1" showErrorMessage="1" sqref="M946">
      <formula1>Hidden_370808</formula1>
    </dataValidation>
    <dataValidation type="list" allowBlank="1" showErrorMessage="1" sqref="E947">
      <formula1>Hidden_370818</formula1>
    </dataValidation>
    <dataValidation type="list" allowBlank="1" showErrorMessage="1" sqref="M947">
      <formula1>Hidden_370808</formula1>
    </dataValidation>
    <dataValidation type="list" allowBlank="1" showErrorMessage="1" sqref="E948">
      <formula1>Hidden_370818</formula1>
    </dataValidation>
    <dataValidation type="list" allowBlank="1" showErrorMessage="1" sqref="M948">
      <formula1>Hidden_370808</formula1>
    </dataValidation>
    <dataValidation type="list" allowBlank="1" showErrorMessage="1" sqref="E949">
      <formula1>Hidden_370818</formula1>
    </dataValidation>
    <dataValidation type="list" allowBlank="1" showErrorMessage="1" sqref="M949">
      <formula1>Hidden_370808</formula1>
    </dataValidation>
    <dataValidation type="list" allowBlank="1" showErrorMessage="1" sqref="E950">
      <formula1>Hidden_370818</formula1>
    </dataValidation>
    <dataValidation type="list" allowBlank="1" showErrorMessage="1" sqref="M950">
      <formula1>Hidden_370808</formula1>
    </dataValidation>
    <dataValidation type="list" allowBlank="1" showErrorMessage="1" sqref="E951">
      <formula1>Hidden_370818</formula1>
    </dataValidation>
    <dataValidation type="list" allowBlank="1" showErrorMessage="1" sqref="M951">
      <formula1>Hidden_370808</formula1>
    </dataValidation>
    <dataValidation type="list" allowBlank="1" showErrorMessage="1" sqref="E952">
      <formula1>Hidden_370818</formula1>
    </dataValidation>
    <dataValidation type="list" allowBlank="1" showErrorMessage="1" sqref="M952">
      <formula1>Hidden_370808</formula1>
    </dataValidation>
    <dataValidation type="list" allowBlank="1" showErrorMessage="1" sqref="E953">
      <formula1>Hidden_370818</formula1>
    </dataValidation>
    <dataValidation type="list" allowBlank="1" showErrorMessage="1" sqref="M953">
      <formula1>Hidden_370808</formula1>
    </dataValidation>
    <dataValidation type="list" allowBlank="1" showErrorMessage="1" sqref="E954">
      <formula1>Hidden_370818</formula1>
    </dataValidation>
    <dataValidation type="list" allowBlank="1" showErrorMessage="1" sqref="M954">
      <formula1>Hidden_370808</formula1>
    </dataValidation>
    <dataValidation type="list" allowBlank="1" showErrorMessage="1" sqref="E955">
      <formula1>Hidden_370818</formula1>
    </dataValidation>
    <dataValidation type="list" allowBlank="1" showErrorMessage="1" sqref="M955">
      <formula1>Hidden_370808</formula1>
    </dataValidation>
    <dataValidation type="list" allowBlank="1" showErrorMessage="1" sqref="E956">
      <formula1>Hidden_370818</formula1>
    </dataValidation>
    <dataValidation type="list" allowBlank="1" showErrorMessage="1" sqref="M956">
      <formula1>Hidden_370808</formula1>
    </dataValidation>
    <dataValidation type="list" allowBlank="1" showErrorMessage="1" sqref="E957">
      <formula1>Hidden_370818</formula1>
    </dataValidation>
    <dataValidation type="list" allowBlank="1" showErrorMessage="1" sqref="M957">
      <formula1>Hidden_370808</formula1>
    </dataValidation>
    <dataValidation type="list" allowBlank="1" showErrorMessage="1" sqref="E958">
      <formula1>Hidden_370818</formula1>
    </dataValidation>
    <dataValidation type="list" allowBlank="1" showErrorMessage="1" sqref="M958">
      <formula1>Hidden_370808</formula1>
    </dataValidation>
    <dataValidation type="list" allowBlank="1" showErrorMessage="1" sqref="E959">
      <formula1>Hidden_370818</formula1>
    </dataValidation>
    <dataValidation type="list" allowBlank="1" showErrorMessage="1" sqref="M959">
      <formula1>Hidden_370808</formula1>
    </dataValidation>
    <dataValidation type="list" allowBlank="1" showErrorMessage="1" sqref="E960">
      <formula1>Hidden_370818</formula1>
    </dataValidation>
    <dataValidation type="list" allowBlank="1" showErrorMessage="1" sqref="M960">
      <formula1>Hidden_370808</formula1>
    </dataValidation>
    <dataValidation type="list" allowBlank="1" showErrorMessage="1" sqref="E961">
      <formula1>Hidden_370818</formula1>
    </dataValidation>
    <dataValidation type="list" allowBlank="1" showErrorMessage="1" sqref="M961">
      <formula1>Hidden_370808</formula1>
    </dataValidation>
    <dataValidation type="list" allowBlank="1" showErrorMessage="1" sqref="E962">
      <formula1>Hidden_370818</formula1>
    </dataValidation>
    <dataValidation type="list" allowBlank="1" showErrorMessage="1" sqref="M962">
      <formula1>Hidden_370808</formula1>
    </dataValidation>
    <dataValidation type="list" allowBlank="1" showErrorMessage="1" sqref="E963">
      <formula1>Hidden_370818</formula1>
    </dataValidation>
    <dataValidation type="list" allowBlank="1" showErrorMessage="1" sqref="M963">
      <formula1>Hidden_370808</formula1>
    </dataValidation>
    <dataValidation type="list" allowBlank="1" showErrorMessage="1" sqref="E964">
      <formula1>Hidden_370818</formula1>
    </dataValidation>
    <dataValidation type="list" allowBlank="1" showErrorMessage="1" sqref="M964">
      <formula1>Hidden_370808</formula1>
    </dataValidation>
    <dataValidation type="list" allowBlank="1" showErrorMessage="1" sqref="E965">
      <formula1>Hidden_370818</formula1>
    </dataValidation>
    <dataValidation type="list" allowBlank="1" showErrorMessage="1" sqref="M965">
      <formula1>Hidden_370808</formula1>
    </dataValidation>
    <dataValidation type="list" allowBlank="1" showErrorMessage="1" sqref="E966">
      <formula1>Hidden_370818</formula1>
    </dataValidation>
    <dataValidation type="list" allowBlank="1" showErrorMessage="1" sqref="M966">
      <formula1>Hidden_370808</formula1>
    </dataValidation>
    <dataValidation type="list" allowBlank="1" showErrorMessage="1" sqref="E967">
      <formula1>Hidden_370818</formula1>
    </dataValidation>
    <dataValidation type="list" allowBlank="1" showErrorMessage="1" sqref="M967">
      <formula1>Hidden_370808</formula1>
    </dataValidation>
    <dataValidation type="list" allowBlank="1" showErrorMessage="1" sqref="E968">
      <formula1>Hidden_370818</formula1>
    </dataValidation>
    <dataValidation type="list" allowBlank="1" showErrorMessage="1" sqref="M968">
      <formula1>Hidden_370808</formula1>
    </dataValidation>
    <dataValidation type="list" allowBlank="1" showErrorMessage="1" sqref="E969">
      <formula1>Hidden_370818</formula1>
    </dataValidation>
    <dataValidation type="list" allowBlank="1" showErrorMessage="1" sqref="M969">
      <formula1>Hidden_370808</formula1>
    </dataValidation>
    <dataValidation type="list" allowBlank="1" showErrorMessage="1" sqref="E970">
      <formula1>Hidden_370818</formula1>
    </dataValidation>
    <dataValidation type="list" allowBlank="1" showErrorMessage="1" sqref="M970">
      <formula1>Hidden_370808</formula1>
    </dataValidation>
    <dataValidation type="list" allowBlank="1" showErrorMessage="1" sqref="E971">
      <formula1>Hidden_370818</formula1>
    </dataValidation>
    <dataValidation type="list" allowBlank="1" showErrorMessage="1" sqref="M971">
      <formula1>Hidden_370808</formula1>
    </dataValidation>
    <dataValidation type="list" allowBlank="1" showErrorMessage="1" sqref="E972">
      <formula1>Hidden_370818</formula1>
    </dataValidation>
    <dataValidation type="list" allowBlank="1" showErrorMessage="1" sqref="M972">
      <formula1>Hidden_370808</formula1>
    </dataValidation>
    <dataValidation type="list" allowBlank="1" showErrorMessage="1" sqref="E973">
      <formula1>Hidden_370818</formula1>
    </dataValidation>
    <dataValidation type="list" allowBlank="1" showErrorMessage="1" sqref="M973">
      <formula1>Hidden_370808</formula1>
    </dataValidation>
    <dataValidation type="list" allowBlank="1" showErrorMessage="1" sqref="E974">
      <formula1>Hidden_370818</formula1>
    </dataValidation>
    <dataValidation type="list" allowBlank="1" showErrorMessage="1" sqref="M974">
      <formula1>Hidden_370808</formula1>
    </dataValidation>
    <dataValidation type="list" allowBlank="1" showErrorMessage="1" sqref="E975">
      <formula1>Hidden_370818</formula1>
    </dataValidation>
    <dataValidation type="list" allowBlank="1" showErrorMessage="1" sqref="M975">
      <formula1>Hidden_370808</formula1>
    </dataValidation>
    <dataValidation type="list" allowBlank="1" showErrorMessage="1" sqref="E976">
      <formula1>Hidden_370818</formula1>
    </dataValidation>
    <dataValidation type="list" allowBlank="1" showErrorMessage="1" sqref="M976">
      <formula1>Hidden_370808</formula1>
    </dataValidation>
    <dataValidation type="list" allowBlank="1" showErrorMessage="1" sqref="E977">
      <formula1>Hidden_370818</formula1>
    </dataValidation>
    <dataValidation type="list" allowBlank="1" showErrorMessage="1" sqref="M977">
      <formula1>Hidden_370808</formula1>
    </dataValidation>
    <dataValidation type="list" allowBlank="1" showErrorMessage="1" sqref="E978">
      <formula1>Hidden_370818</formula1>
    </dataValidation>
    <dataValidation type="list" allowBlank="1" showErrorMessage="1" sqref="M978">
      <formula1>Hidden_370808</formula1>
    </dataValidation>
    <dataValidation type="list" allowBlank="1" showErrorMessage="1" sqref="E979">
      <formula1>Hidden_370818</formula1>
    </dataValidation>
    <dataValidation type="list" allowBlank="1" showErrorMessage="1" sqref="M979">
      <formula1>Hidden_370808</formula1>
    </dataValidation>
    <dataValidation type="list" allowBlank="1" showErrorMessage="1" sqref="E980">
      <formula1>Hidden_370818</formula1>
    </dataValidation>
    <dataValidation type="list" allowBlank="1" showErrorMessage="1" sqref="M980">
      <formula1>Hidden_370808</formula1>
    </dataValidation>
    <dataValidation type="list" allowBlank="1" showErrorMessage="1" sqref="E981">
      <formula1>Hidden_370818</formula1>
    </dataValidation>
    <dataValidation type="list" allowBlank="1" showErrorMessage="1" sqref="M981">
      <formula1>Hidden_370808</formula1>
    </dataValidation>
    <dataValidation type="list" allowBlank="1" showErrorMessage="1" sqref="E982">
      <formula1>Hidden_370818</formula1>
    </dataValidation>
    <dataValidation type="list" allowBlank="1" showErrorMessage="1" sqref="M982">
      <formula1>Hidden_370808</formula1>
    </dataValidation>
    <dataValidation type="list" allowBlank="1" showErrorMessage="1" sqref="E983">
      <formula1>Hidden_370818</formula1>
    </dataValidation>
    <dataValidation type="list" allowBlank="1" showErrorMessage="1" sqref="M983">
      <formula1>Hidden_370808</formula1>
    </dataValidation>
    <dataValidation type="list" allowBlank="1" showErrorMessage="1" sqref="E984">
      <formula1>Hidden_370818</formula1>
    </dataValidation>
    <dataValidation type="list" allowBlank="1" showErrorMessage="1" sqref="M984">
      <formula1>Hidden_370808</formula1>
    </dataValidation>
    <dataValidation type="list" allowBlank="1" showErrorMessage="1" sqref="E985">
      <formula1>Hidden_370818</formula1>
    </dataValidation>
    <dataValidation type="list" allowBlank="1" showErrorMessage="1" sqref="M985">
      <formula1>Hidden_370808</formula1>
    </dataValidation>
    <dataValidation type="list" allowBlank="1" showErrorMessage="1" sqref="E986">
      <formula1>Hidden_370818</formula1>
    </dataValidation>
    <dataValidation type="list" allowBlank="1" showErrorMessage="1" sqref="M986">
      <formula1>Hidden_370808</formula1>
    </dataValidation>
    <dataValidation type="list" allowBlank="1" showErrorMessage="1" sqref="E987">
      <formula1>Hidden_370818</formula1>
    </dataValidation>
    <dataValidation type="list" allowBlank="1" showErrorMessage="1" sqref="M987">
      <formula1>Hidden_370808</formula1>
    </dataValidation>
    <dataValidation type="list" allowBlank="1" showErrorMessage="1" sqref="E988">
      <formula1>Hidden_370818</formula1>
    </dataValidation>
    <dataValidation type="list" allowBlank="1" showErrorMessage="1" sqref="M988">
      <formula1>Hidden_370808</formula1>
    </dataValidation>
    <dataValidation type="list" allowBlank="1" showErrorMessage="1" sqref="E989">
      <formula1>Hidden_370818</formula1>
    </dataValidation>
    <dataValidation type="list" allowBlank="1" showErrorMessage="1" sqref="M989">
      <formula1>Hidden_370808</formula1>
    </dataValidation>
    <dataValidation type="list" allowBlank="1" showErrorMessage="1" sqref="E990">
      <formula1>Hidden_370818</formula1>
    </dataValidation>
    <dataValidation type="list" allowBlank="1" showErrorMessage="1" sqref="M990">
      <formula1>Hidden_370808</formula1>
    </dataValidation>
    <dataValidation type="list" allowBlank="1" showErrorMessage="1" sqref="E991">
      <formula1>Hidden_370818</formula1>
    </dataValidation>
    <dataValidation type="list" allowBlank="1" showErrorMessage="1" sqref="M991">
      <formula1>Hidden_370808</formula1>
    </dataValidation>
    <dataValidation type="list" allowBlank="1" showErrorMessage="1" sqref="E992">
      <formula1>Hidden_370818</formula1>
    </dataValidation>
    <dataValidation type="list" allowBlank="1" showErrorMessage="1" sqref="M992">
      <formula1>Hidden_370808</formula1>
    </dataValidation>
    <dataValidation type="list" allowBlank="1" showErrorMessage="1" sqref="E993">
      <formula1>Hidden_370818</formula1>
    </dataValidation>
    <dataValidation type="list" allowBlank="1" showErrorMessage="1" sqref="M993">
      <formula1>Hidden_370808</formula1>
    </dataValidation>
    <dataValidation type="list" allowBlank="1" showErrorMessage="1" sqref="E994">
      <formula1>Hidden_370818</formula1>
    </dataValidation>
    <dataValidation type="list" allowBlank="1" showErrorMessage="1" sqref="M994">
      <formula1>Hidden_370808</formula1>
    </dataValidation>
    <dataValidation type="list" allowBlank="1" showErrorMessage="1" sqref="E995">
      <formula1>Hidden_370818</formula1>
    </dataValidation>
    <dataValidation type="list" allowBlank="1" showErrorMessage="1" sqref="M995">
      <formula1>Hidden_370808</formula1>
    </dataValidation>
    <dataValidation type="list" allowBlank="1" showErrorMessage="1" sqref="E996">
      <formula1>Hidden_370818</formula1>
    </dataValidation>
    <dataValidation type="list" allowBlank="1" showErrorMessage="1" sqref="M996">
      <formula1>Hidden_370808</formula1>
    </dataValidation>
    <dataValidation type="list" allowBlank="1" showErrorMessage="1" sqref="E997">
      <formula1>Hidden_370818</formula1>
    </dataValidation>
    <dataValidation type="list" allowBlank="1" showErrorMessage="1" sqref="M997">
      <formula1>Hidden_370808</formula1>
    </dataValidation>
    <dataValidation type="list" allowBlank="1" showErrorMessage="1" sqref="E998">
      <formula1>Hidden_370818</formula1>
    </dataValidation>
    <dataValidation type="list" allowBlank="1" showErrorMessage="1" sqref="M998">
      <formula1>Hidden_370808</formula1>
    </dataValidation>
    <dataValidation type="list" allowBlank="1" showErrorMessage="1" sqref="E999">
      <formula1>Hidden_370818</formula1>
    </dataValidation>
    <dataValidation type="list" allowBlank="1" showErrorMessage="1" sqref="M999">
      <formula1>Hidden_370808</formula1>
    </dataValidation>
    <dataValidation type="list" allowBlank="1" showErrorMessage="1" sqref="E1000">
      <formula1>Hidden_370818</formula1>
    </dataValidation>
    <dataValidation type="list" allowBlank="1" showErrorMessage="1" sqref="M1000">
      <formula1>Hidden_370808</formula1>
    </dataValidation>
    <dataValidation type="list" allowBlank="1" showErrorMessage="1" sqref="E1001">
      <formula1>Hidden_370818</formula1>
    </dataValidation>
    <dataValidation type="list" allowBlank="1" showErrorMessage="1" sqref="M1001">
      <formula1>Hidden_370808</formula1>
    </dataValidation>
    <dataValidation type="list" allowBlank="1" showErrorMessage="1" sqref="E1002">
      <formula1>Hidden_370818</formula1>
    </dataValidation>
    <dataValidation type="list" allowBlank="1" showErrorMessage="1" sqref="M1002">
      <formula1>Hidden_370808</formula1>
    </dataValidation>
    <dataValidation type="list" allowBlank="1" showErrorMessage="1" sqref="E1003">
      <formula1>Hidden_370818</formula1>
    </dataValidation>
    <dataValidation type="list" allowBlank="1" showErrorMessage="1" sqref="M1003">
      <formula1>Hidden_370808</formula1>
    </dataValidation>
    <dataValidation type="list" allowBlank="1" showErrorMessage="1" sqref="E1004">
      <formula1>Hidden_370818</formula1>
    </dataValidation>
    <dataValidation type="list" allowBlank="1" showErrorMessage="1" sqref="M1004">
      <formula1>Hidden_370808</formula1>
    </dataValidation>
    <dataValidation type="list" allowBlank="1" showErrorMessage="1" sqref="E1005">
      <formula1>Hidden_370818</formula1>
    </dataValidation>
    <dataValidation type="list" allowBlank="1" showErrorMessage="1" sqref="M1005">
      <formula1>Hidden_370808</formula1>
    </dataValidation>
    <dataValidation type="list" allowBlank="1" showErrorMessage="1" sqref="E1006">
      <formula1>Hidden_370818</formula1>
    </dataValidation>
    <dataValidation type="list" allowBlank="1" showErrorMessage="1" sqref="M1006">
      <formula1>Hidden_370808</formula1>
    </dataValidation>
    <dataValidation type="list" allowBlank="1" showErrorMessage="1" sqref="E1007">
      <formula1>Hidden_370818</formula1>
    </dataValidation>
    <dataValidation type="list" allowBlank="1" showErrorMessage="1" sqref="M1007">
      <formula1>Hidden_370808</formula1>
    </dataValidation>
    <dataValidation type="list" allowBlank="1" showErrorMessage="1" sqref="E1008">
      <formula1>Hidden_370818</formula1>
    </dataValidation>
    <dataValidation type="list" allowBlank="1" showErrorMessage="1" sqref="M1008">
      <formula1>Hidden_370808</formula1>
    </dataValidation>
    <dataValidation type="list" allowBlank="1" showErrorMessage="1" sqref="E1009">
      <formula1>Hidden_370818</formula1>
    </dataValidation>
    <dataValidation type="list" allowBlank="1" showErrorMessage="1" sqref="M1009">
      <formula1>Hidden_370808</formula1>
    </dataValidation>
    <dataValidation type="list" allowBlank="1" showErrorMessage="1" sqref="E1010">
      <formula1>Hidden_370818</formula1>
    </dataValidation>
    <dataValidation type="list" allowBlank="1" showErrorMessage="1" sqref="M1010">
      <formula1>Hidden_370808</formula1>
    </dataValidation>
    <dataValidation type="list" allowBlank="1" showErrorMessage="1" sqref="E1011">
      <formula1>Hidden_370818</formula1>
    </dataValidation>
    <dataValidation type="list" allowBlank="1" showErrorMessage="1" sqref="M1011">
      <formula1>Hidden_370808</formula1>
    </dataValidation>
    <dataValidation type="list" allowBlank="1" showErrorMessage="1" sqref="E1012">
      <formula1>Hidden_370818</formula1>
    </dataValidation>
    <dataValidation type="list" allowBlank="1" showErrorMessage="1" sqref="M1012">
      <formula1>Hidden_370808</formula1>
    </dataValidation>
    <dataValidation type="list" allowBlank="1" showErrorMessage="1" sqref="E1013">
      <formula1>Hidden_370818</formula1>
    </dataValidation>
    <dataValidation type="list" allowBlank="1" showErrorMessage="1" sqref="M1013">
      <formula1>Hidden_370808</formula1>
    </dataValidation>
    <dataValidation type="list" allowBlank="1" showErrorMessage="1" sqref="E1014">
      <formula1>Hidden_370818</formula1>
    </dataValidation>
    <dataValidation type="list" allowBlank="1" showErrorMessage="1" sqref="M1014">
      <formula1>Hidden_370808</formula1>
    </dataValidation>
    <dataValidation type="list" allowBlank="1" showErrorMessage="1" sqref="E1015">
      <formula1>Hidden_370818</formula1>
    </dataValidation>
    <dataValidation type="list" allowBlank="1" showErrorMessage="1" sqref="M1015">
      <formula1>Hidden_370808</formula1>
    </dataValidation>
    <dataValidation type="list" allowBlank="1" showErrorMessage="1" sqref="E1016">
      <formula1>Hidden_370818</formula1>
    </dataValidation>
    <dataValidation type="list" allowBlank="1" showErrorMessage="1" sqref="M1016">
      <formula1>Hidden_370808</formula1>
    </dataValidation>
    <dataValidation type="list" allowBlank="1" showErrorMessage="1" sqref="E1017">
      <formula1>Hidden_370818</formula1>
    </dataValidation>
    <dataValidation type="list" allowBlank="1" showErrorMessage="1" sqref="M1017">
      <formula1>Hidden_370808</formula1>
    </dataValidation>
    <dataValidation type="list" allowBlank="1" showErrorMessage="1" sqref="E1018">
      <formula1>Hidden_370818</formula1>
    </dataValidation>
    <dataValidation type="list" allowBlank="1" showErrorMessage="1" sqref="M1018">
      <formula1>Hidden_370808</formula1>
    </dataValidation>
    <dataValidation type="list" allowBlank="1" showErrorMessage="1" sqref="E1019">
      <formula1>Hidden_370818</formula1>
    </dataValidation>
    <dataValidation type="list" allowBlank="1" showErrorMessage="1" sqref="M1019">
      <formula1>Hidden_370808</formula1>
    </dataValidation>
    <dataValidation type="list" allowBlank="1" showErrorMessage="1" sqref="E1020">
      <formula1>Hidden_370818</formula1>
    </dataValidation>
    <dataValidation type="list" allowBlank="1" showErrorMessage="1" sqref="M1020">
      <formula1>Hidden_370808</formula1>
    </dataValidation>
    <dataValidation type="list" allowBlank="1" showErrorMessage="1" sqref="E1021">
      <formula1>Hidden_370818</formula1>
    </dataValidation>
    <dataValidation type="list" allowBlank="1" showErrorMessage="1" sqref="M1021">
      <formula1>Hidden_370808</formula1>
    </dataValidation>
    <dataValidation type="list" allowBlank="1" showErrorMessage="1" sqref="E1022">
      <formula1>Hidden_370818</formula1>
    </dataValidation>
    <dataValidation type="list" allowBlank="1" showErrorMessage="1" sqref="M1022">
      <formula1>Hidden_370808</formula1>
    </dataValidation>
    <dataValidation type="list" allowBlank="1" showErrorMessage="1" sqref="E1023">
      <formula1>Hidden_370818</formula1>
    </dataValidation>
    <dataValidation type="list" allowBlank="1" showErrorMessage="1" sqref="M1023">
      <formula1>Hidden_370808</formula1>
    </dataValidation>
    <dataValidation type="list" allowBlank="1" showErrorMessage="1" sqref="E1024">
      <formula1>Hidden_370818</formula1>
    </dataValidation>
    <dataValidation type="list" allowBlank="1" showErrorMessage="1" sqref="M1024">
      <formula1>Hidden_370808</formula1>
    </dataValidation>
    <dataValidation type="list" allowBlank="1" showErrorMessage="1" sqref="E1025">
      <formula1>Hidden_370818</formula1>
    </dataValidation>
    <dataValidation type="list" allowBlank="1" showErrorMessage="1" sqref="M1025">
      <formula1>Hidden_370808</formula1>
    </dataValidation>
    <dataValidation type="list" allowBlank="1" showErrorMessage="1" sqref="E1026">
      <formula1>Hidden_370818</formula1>
    </dataValidation>
    <dataValidation type="list" allowBlank="1" showErrorMessage="1" sqref="M1026">
      <formula1>Hidden_370808</formula1>
    </dataValidation>
    <dataValidation type="list" allowBlank="1" showErrorMessage="1" sqref="E1027">
      <formula1>Hidden_370818</formula1>
    </dataValidation>
    <dataValidation type="list" allowBlank="1" showErrorMessage="1" sqref="M1027">
      <formula1>Hidden_370808</formula1>
    </dataValidation>
    <dataValidation type="list" allowBlank="1" showErrorMessage="1" sqref="E1028">
      <formula1>Hidden_370818</formula1>
    </dataValidation>
    <dataValidation type="list" allowBlank="1" showErrorMessage="1" sqref="M1028">
      <formula1>Hidden_370808</formula1>
    </dataValidation>
    <dataValidation type="list" allowBlank="1" showErrorMessage="1" sqref="E1029">
      <formula1>Hidden_370818</formula1>
    </dataValidation>
    <dataValidation type="list" allowBlank="1" showErrorMessage="1" sqref="M1029">
      <formula1>Hidden_370808</formula1>
    </dataValidation>
    <dataValidation type="list" allowBlank="1" showErrorMessage="1" sqref="E1030">
      <formula1>Hidden_370818</formula1>
    </dataValidation>
    <dataValidation type="list" allowBlank="1" showErrorMessage="1" sqref="M1030">
      <formula1>Hidden_370808</formula1>
    </dataValidation>
    <dataValidation type="list" allowBlank="1" showErrorMessage="1" sqref="E1031">
      <formula1>Hidden_370818</formula1>
    </dataValidation>
    <dataValidation type="list" allowBlank="1" showErrorMessage="1" sqref="M1031">
      <formula1>Hidden_370808</formula1>
    </dataValidation>
    <dataValidation type="list" allowBlank="1" showErrorMessage="1" sqref="E1032">
      <formula1>Hidden_370818</formula1>
    </dataValidation>
    <dataValidation type="list" allowBlank="1" showErrorMessage="1" sqref="M1032">
      <formula1>Hidden_370808</formula1>
    </dataValidation>
    <dataValidation type="list" allowBlank="1" showErrorMessage="1" sqref="E1033">
      <formula1>Hidden_370818</formula1>
    </dataValidation>
    <dataValidation type="list" allowBlank="1" showErrorMessage="1" sqref="M1033">
      <formula1>Hidden_370808</formula1>
    </dataValidation>
    <dataValidation type="list" allowBlank="1" showErrorMessage="1" sqref="E1034">
      <formula1>Hidden_370818</formula1>
    </dataValidation>
    <dataValidation type="list" allowBlank="1" showErrorMessage="1" sqref="M1034">
      <formula1>Hidden_370808</formula1>
    </dataValidation>
    <dataValidation type="list" allowBlank="1" showErrorMessage="1" sqref="E1035">
      <formula1>Hidden_370818</formula1>
    </dataValidation>
    <dataValidation type="list" allowBlank="1" showErrorMessage="1" sqref="M1035">
      <formula1>Hidden_370808</formula1>
    </dataValidation>
    <dataValidation type="list" allowBlank="1" showErrorMessage="1" sqref="E1036">
      <formula1>Hidden_370818</formula1>
    </dataValidation>
    <dataValidation type="list" allowBlank="1" showErrorMessage="1" sqref="M1036">
      <formula1>Hidden_370808</formula1>
    </dataValidation>
    <dataValidation type="list" allowBlank="1" showErrorMessage="1" sqref="E1037">
      <formula1>Hidden_370818</formula1>
    </dataValidation>
    <dataValidation type="list" allowBlank="1" showErrorMessage="1" sqref="M1037">
      <formula1>Hidden_370808</formula1>
    </dataValidation>
    <dataValidation type="list" allowBlank="1" showErrorMessage="1" sqref="E1038">
      <formula1>Hidden_370818</formula1>
    </dataValidation>
    <dataValidation type="list" allowBlank="1" showErrorMessage="1" sqref="M1038">
      <formula1>Hidden_370808</formula1>
    </dataValidation>
    <dataValidation type="list" allowBlank="1" showErrorMessage="1" sqref="E1039">
      <formula1>Hidden_370818</formula1>
    </dataValidation>
    <dataValidation type="list" allowBlank="1" showErrorMessage="1" sqref="M1039">
      <formula1>Hidden_370808</formula1>
    </dataValidation>
    <dataValidation type="list" allowBlank="1" showErrorMessage="1" sqref="E1040">
      <formula1>Hidden_370818</formula1>
    </dataValidation>
    <dataValidation type="list" allowBlank="1" showErrorMessage="1" sqref="M1040">
      <formula1>Hidden_370808</formula1>
    </dataValidation>
    <dataValidation type="list" allowBlank="1" showErrorMessage="1" sqref="E1041">
      <formula1>Hidden_370818</formula1>
    </dataValidation>
    <dataValidation type="list" allowBlank="1" showErrorMessage="1" sqref="M1041">
      <formula1>Hidden_370808</formula1>
    </dataValidation>
    <dataValidation type="list" allowBlank="1" showErrorMessage="1" sqref="E1042">
      <formula1>Hidden_370818</formula1>
    </dataValidation>
    <dataValidation type="list" allowBlank="1" showErrorMessage="1" sqref="M1042">
      <formula1>Hidden_370808</formula1>
    </dataValidation>
    <dataValidation type="list" allowBlank="1" showErrorMessage="1" sqref="E1043">
      <formula1>Hidden_370818</formula1>
    </dataValidation>
    <dataValidation type="list" allowBlank="1" showErrorMessage="1" sqref="M1043">
      <formula1>Hidden_370808</formula1>
    </dataValidation>
    <dataValidation type="list" allowBlank="1" showErrorMessage="1" sqref="E1044">
      <formula1>Hidden_370818</formula1>
    </dataValidation>
    <dataValidation type="list" allowBlank="1" showErrorMessage="1" sqref="M1044">
      <formula1>Hidden_370808</formula1>
    </dataValidation>
    <dataValidation type="list" allowBlank="1" showErrorMessage="1" sqref="E1045">
      <formula1>Hidden_370818</formula1>
    </dataValidation>
    <dataValidation type="list" allowBlank="1" showErrorMessage="1" sqref="M1045">
      <formula1>Hidden_370808</formula1>
    </dataValidation>
    <dataValidation type="list" allowBlank="1" showErrorMessage="1" sqref="E1046">
      <formula1>Hidden_370818</formula1>
    </dataValidation>
    <dataValidation type="list" allowBlank="1" showErrorMessage="1" sqref="M1046">
      <formula1>Hidden_370808</formula1>
    </dataValidation>
    <dataValidation type="list" allowBlank="1" showErrorMessage="1" sqref="E1047">
      <formula1>Hidden_370818</formula1>
    </dataValidation>
    <dataValidation type="list" allowBlank="1" showErrorMessage="1" sqref="M1047">
      <formula1>Hidden_370808</formula1>
    </dataValidation>
    <dataValidation type="list" allowBlank="1" showErrorMessage="1" sqref="E1048">
      <formula1>Hidden_370818</formula1>
    </dataValidation>
    <dataValidation type="list" allowBlank="1" showErrorMessage="1" sqref="M1048">
      <formula1>Hidden_370808</formula1>
    </dataValidation>
    <dataValidation type="list" allowBlank="1" showErrorMessage="1" sqref="E1049">
      <formula1>Hidden_370818</formula1>
    </dataValidation>
    <dataValidation type="list" allowBlank="1" showErrorMessage="1" sqref="M1049">
      <formula1>Hidden_370808</formula1>
    </dataValidation>
    <dataValidation type="list" allowBlank="1" showErrorMessage="1" sqref="E1050">
      <formula1>Hidden_370818</formula1>
    </dataValidation>
    <dataValidation type="list" allowBlank="1" showErrorMessage="1" sqref="M1050">
      <formula1>Hidden_370808</formula1>
    </dataValidation>
    <dataValidation type="list" allowBlank="1" showErrorMessage="1" sqref="E1051">
      <formula1>Hidden_370818</formula1>
    </dataValidation>
    <dataValidation type="list" allowBlank="1" showErrorMessage="1" sqref="M1051">
      <formula1>Hidden_370808</formula1>
    </dataValidation>
    <dataValidation type="list" allowBlank="1" showErrorMessage="1" sqref="E1052">
      <formula1>Hidden_370818</formula1>
    </dataValidation>
    <dataValidation type="list" allowBlank="1" showErrorMessage="1" sqref="M1052">
      <formula1>Hidden_370808</formula1>
    </dataValidation>
    <dataValidation type="list" allowBlank="1" showErrorMessage="1" sqref="E1053">
      <formula1>Hidden_370818</formula1>
    </dataValidation>
    <dataValidation type="list" allowBlank="1" showErrorMessage="1" sqref="M1053">
      <formula1>Hidden_370808</formula1>
    </dataValidation>
    <dataValidation type="list" allowBlank="1" showErrorMessage="1" sqref="E1054">
      <formula1>Hidden_370818</formula1>
    </dataValidation>
    <dataValidation type="list" allowBlank="1" showErrorMessage="1" sqref="M1054">
      <formula1>Hidden_370808</formula1>
    </dataValidation>
    <dataValidation type="list" allowBlank="1" showErrorMessage="1" sqref="E1055">
      <formula1>Hidden_370818</formula1>
    </dataValidation>
    <dataValidation type="list" allowBlank="1" showErrorMessage="1" sqref="M1055">
      <formula1>Hidden_370808</formula1>
    </dataValidation>
    <dataValidation type="list" allowBlank="1" showErrorMessage="1" sqref="E1056">
      <formula1>Hidden_370818</formula1>
    </dataValidation>
    <dataValidation type="list" allowBlank="1" showErrorMessage="1" sqref="M1056">
      <formula1>Hidden_370808</formula1>
    </dataValidation>
    <dataValidation type="list" allowBlank="1" showErrorMessage="1" sqref="E1057">
      <formula1>Hidden_370818</formula1>
    </dataValidation>
    <dataValidation type="list" allowBlank="1" showErrorMessage="1" sqref="M1057">
      <formula1>Hidden_370808</formula1>
    </dataValidation>
    <dataValidation type="list" allowBlank="1" showErrorMessage="1" sqref="E1058">
      <formula1>Hidden_370818</formula1>
    </dataValidation>
    <dataValidation type="list" allowBlank="1" showErrorMessage="1" sqref="M1058">
      <formula1>Hidden_370808</formula1>
    </dataValidation>
    <dataValidation type="list" allowBlank="1" showErrorMessage="1" sqref="E1059">
      <formula1>Hidden_370818</formula1>
    </dataValidation>
    <dataValidation type="list" allowBlank="1" showErrorMessage="1" sqref="M1059">
      <formula1>Hidden_370808</formula1>
    </dataValidation>
    <dataValidation type="list" allowBlank="1" showErrorMessage="1" sqref="E1060">
      <formula1>Hidden_370818</formula1>
    </dataValidation>
    <dataValidation type="list" allowBlank="1" showErrorMessage="1" sqref="M1060">
      <formula1>Hidden_370808</formula1>
    </dataValidation>
    <dataValidation type="list" allowBlank="1" showErrorMessage="1" sqref="E1061">
      <formula1>Hidden_370818</formula1>
    </dataValidation>
    <dataValidation type="list" allowBlank="1" showErrorMessage="1" sqref="M1061">
      <formula1>Hidden_370808</formula1>
    </dataValidation>
    <dataValidation type="list" allowBlank="1" showErrorMessage="1" sqref="E1062">
      <formula1>Hidden_370818</formula1>
    </dataValidation>
    <dataValidation type="list" allowBlank="1" showErrorMessage="1" sqref="M1062">
      <formula1>Hidden_370808</formula1>
    </dataValidation>
    <dataValidation type="list" allowBlank="1" showErrorMessage="1" sqref="E1063">
      <formula1>Hidden_370818</formula1>
    </dataValidation>
    <dataValidation type="list" allowBlank="1" showErrorMessage="1" sqref="M1063">
      <formula1>Hidden_370808</formula1>
    </dataValidation>
    <dataValidation type="list" allowBlank="1" showErrorMessage="1" sqref="E1064">
      <formula1>Hidden_370818</formula1>
    </dataValidation>
    <dataValidation type="list" allowBlank="1" showErrorMessage="1" sqref="M1064">
      <formula1>Hidden_370808</formula1>
    </dataValidation>
    <dataValidation type="list" allowBlank="1" showErrorMessage="1" sqref="E1065">
      <formula1>Hidden_370818</formula1>
    </dataValidation>
    <dataValidation type="list" allowBlank="1" showErrorMessage="1" sqref="M1065">
      <formula1>Hidden_370808</formula1>
    </dataValidation>
    <dataValidation type="list" allowBlank="1" showErrorMessage="1" sqref="E1066">
      <formula1>Hidden_370818</formula1>
    </dataValidation>
    <dataValidation type="list" allowBlank="1" showErrorMessage="1" sqref="M1066">
      <formula1>Hidden_370808</formula1>
    </dataValidation>
    <dataValidation type="list" allowBlank="1" showErrorMessage="1" sqref="E1067">
      <formula1>Hidden_370818</formula1>
    </dataValidation>
    <dataValidation type="list" allowBlank="1" showErrorMessage="1" sqref="M1067">
      <formula1>Hidden_370808</formula1>
    </dataValidation>
    <dataValidation type="list" allowBlank="1" showErrorMessage="1" sqref="E1068">
      <formula1>Hidden_370818</formula1>
    </dataValidation>
    <dataValidation type="list" allowBlank="1" showErrorMessage="1" sqref="M1068">
      <formula1>Hidden_370808</formula1>
    </dataValidation>
    <dataValidation type="list" allowBlank="1" showErrorMessage="1" sqref="E1069">
      <formula1>Hidden_370818</formula1>
    </dataValidation>
    <dataValidation type="list" allowBlank="1" showErrorMessage="1" sqref="M1069">
      <formula1>Hidden_370808</formula1>
    </dataValidation>
    <dataValidation type="list" allowBlank="1" showErrorMessage="1" sqref="E1070">
      <formula1>Hidden_370818</formula1>
    </dataValidation>
    <dataValidation type="list" allowBlank="1" showErrorMessage="1" sqref="M1070">
      <formula1>Hidden_370808</formula1>
    </dataValidation>
    <dataValidation type="list" allowBlank="1" showErrorMessage="1" sqref="E1071">
      <formula1>Hidden_370818</formula1>
    </dataValidation>
    <dataValidation type="list" allowBlank="1" showErrorMessage="1" sqref="M1071">
      <formula1>Hidden_370808</formula1>
    </dataValidation>
    <dataValidation type="list" allowBlank="1" showErrorMessage="1" sqref="E1072">
      <formula1>Hidden_370818</formula1>
    </dataValidation>
    <dataValidation type="list" allowBlank="1" showErrorMessage="1" sqref="M1072">
      <formula1>Hidden_370808</formula1>
    </dataValidation>
    <dataValidation type="list" allowBlank="1" showErrorMessage="1" sqref="E1073">
      <formula1>Hidden_370818</formula1>
    </dataValidation>
    <dataValidation type="list" allowBlank="1" showErrorMessage="1" sqref="M1073">
      <formula1>Hidden_370808</formula1>
    </dataValidation>
    <dataValidation type="list" allowBlank="1" showErrorMessage="1" sqref="E1074">
      <formula1>Hidden_370818</formula1>
    </dataValidation>
    <dataValidation type="list" allowBlank="1" showErrorMessage="1" sqref="M1074">
      <formula1>Hidden_370808</formula1>
    </dataValidation>
    <dataValidation type="list" allowBlank="1" showErrorMessage="1" sqref="E1075">
      <formula1>Hidden_370818</formula1>
    </dataValidation>
    <dataValidation type="list" allowBlank="1" showErrorMessage="1" sqref="M1075">
      <formula1>Hidden_370808</formula1>
    </dataValidation>
    <dataValidation type="list" allowBlank="1" showErrorMessage="1" sqref="E1076">
      <formula1>Hidden_370818</formula1>
    </dataValidation>
    <dataValidation type="list" allowBlank="1" showErrorMessage="1" sqref="M1076">
      <formula1>Hidden_370808</formula1>
    </dataValidation>
    <dataValidation type="list" allowBlank="1" showErrorMessage="1" sqref="E1077">
      <formula1>Hidden_370818</formula1>
    </dataValidation>
    <dataValidation type="list" allowBlank="1" showErrorMessage="1" sqref="M1077">
      <formula1>Hidden_370808</formula1>
    </dataValidation>
    <dataValidation type="list" allowBlank="1" showErrorMessage="1" sqref="E1078">
      <formula1>Hidden_370818</formula1>
    </dataValidation>
    <dataValidation type="list" allowBlank="1" showErrorMessage="1" sqref="M1078">
      <formula1>Hidden_370808</formula1>
    </dataValidation>
    <dataValidation type="list" allowBlank="1" showErrorMessage="1" sqref="E1079">
      <formula1>Hidden_370818</formula1>
    </dataValidation>
    <dataValidation type="list" allowBlank="1" showErrorMessage="1" sqref="M1079">
      <formula1>Hidden_370808</formula1>
    </dataValidation>
    <dataValidation type="list" allowBlank="1" showErrorMessage="1" sqref="E1080">
      <formula1>Hidden_370818</formula1>
    </dataValidation>
    <dataValidation type="list" allowBlank="1" showErrorMessage="1" sqref="M1080">
      <formula1>Hidden_370808</formula1>
    </dataValidation>
    <dataValidation type="list" allowBlank="1" showErrorMessage="1" sqref="E1081">
      <formula1>Hidden_370818</formula1>
    </dataValidation>
    <dataValidation type="list" allowBlank="1" showErrorMessage="1" sqref="M1081">
      <formula1>Hidden_370808</formula1>
    </dataValidation>
    <dataValidation type="list" allowBlank="1" showErrorMessage="1" sqref="E1082">
      <formula1>Hidden_370818</formula1>
    </dataValidation>
    <dataValidation type="list" allowBlank="1" showErrorMessage="1" sqref="M1082">
      <formula1>Hidden_370808</formula1>
    </dataValidation>
    <dataValidation type="list" allowBlank="1" showErrorMessage="1" sqref="E1083">
      <formula1>Hidden_370818</formula1>
    </dataValidation>
    <dataValidation type="list" allowBlank="1" showErrorMessage="1" sqref="M1083">
      <formula1>Hidden_370808</formula1>
    </dataValidation>
    <dataValidation type="list" allowBlank="1" showErrorMessage="1" sqref="E1084">
      <formula1>Hidden_370818</formula1>
    </dataValidation>
    <dataValidation type="list" allowBlank="1" showErrorMessage="1" sqref="M1084">
      <formula1>Hidden_370808</formula1>
    </dataValidation>
    <dataValidation type="list" allowBlank="1" showErrorMessage="1" sqref="E1085">
      <formula1>Hidden_370818</formula1>
    </dataValidation>
    <dataValidation type="list" allowBlank="1" showErrorMessage="1" sqref="M1085">
      <formula1>Hidden_370808</formula1>
    </dataValidation>
    <dataValidation type="list" allowBlank="1" showErrorMessage="1" sqref="E1086">
      <formula1>Hidden_370818</formula1>
    </dataValidation>
    <dataValidation type="list" allowBlank="1" showErrorMessage="1" sqref="M1086">
      <formula1>Hidden_370808</formula1>
    </dataValidation>
    <dataValidation type="list" allowBlank="1" showErrorMessage="1" sqref="E1087">
      <formula1>Hidden_370818</formula1>
    </dataValidation>
    <dataValidation type="list" allowBlank="1" showErrorMessage="1" sqref="M1087">
      <formula1>Hidden_370808</formula1>
    </dataValidation>
    <dataValidation type="list" allowBlank="1" showErrorMessage="1" sqref="E1088">
      <formula1>Hidden_370818</formula1>
    </dataValidation>
    <dataValidation type="list" allowBlank="1" showErrorMessage="1" sqref="M1088">
      <formula1>Hidden_370808</formula1>
    </dataValidation>
    <dataValidation type="list" allowBlank="1" showErrorMessage="1" sqref="E1089">
      <formula1>Hidden_370818</formula1>
    </dataValidation>
    <dataValidation type="list" allowBlank="1" showErrorMessage="1" sqref="M1089">
      <formula1>Hidden_370808</formula1>
    </dataValidation>
    <dataValidation type="list" allowBlank="1" showErrorMessage="1" sqref="E1090">
      <formula1>Hidden_370818</formula1>
    </dataValidation>
    <dataValidation type="list" allowBlank="1" showErrorMessage="1" sqref="M1090">
      <formula1>Hidden_370808</formula1>
    </dataValidation>
    <dataValidation type="list" allowBlank="1" showErrorMessage="1" sqref="E1091">
      <formula1>Hidden_370818</formula1>
    </dataValidation>
    <dataValidation type="list" allowBlank="1" showErrorMessage="1" sqref="M1091">
      <formula1>Hidden_370808</formula1>
    </dataValidation>
    <dataValidation type="list" allowBlank="1" showErrorMessage="1" sqref="E1092">
      <formula1>Hidden_370818</formula1>
    </dataValidation>
    <dataValidation type="list" allowBlank="1" showErrorMessage="1" sqref="M1092">
      <formula1>Hidden_370808</formula1>
    </dataValidation>
    <dataValidation type="list" allowBlank="1" showErrorMessage="1" sqref="E1093">
      <formula1>Hidden_370818</formula1>
    </dataValidation>
    <dataValidation type="list" allowBlank="1" showErrorMessage="1" sqref="M1093">
      <formula1>Hidden_370808</formula1>
    </dataValidation>
    <dataValidation type="list" allowBlank="1" showErrorMessage="1" sqref="E1094">
      <formula1>Hidden_370818</formula1>
    </dataValidation>
    <dataValidation type="list" allowBlank="1" showErrorMessage="1" sqref="M1094">
      <formula1>Hidden_370808</formula1>
    </dataValidation>
    <dataValidation type="list" allowBlank="1" showErrorMessage="1" sqref="E1095">
      <formula1>Hidden_370818</formula1>
    </dataValidation>
    <dataValidation type="list" allowBlank="1" showErrorMessage="1" sqref="M1095">
      <formula1>Hidden_370808</formula1>
    </dataValidation>
    <dataValidation type="list" allowBlank="1" showErrorMessage="1" sqref="E1096">
      <formula1>Hidden_370818</formula1>
    </dataValidation>
    <dataValidation type="list" allowBlank="1" showErrorMessage="1" sqref="M1096">
      <formula1>Hidden_370808</formula1>
    </dataValidation>
    <dataValidation type="list" allowBlank="1" showErrorMessage="1" sqref="E1097">
      <formula1>Hidden_370818</formula1>
    </dataValidation>
    <dataValidation type="list" allowBlank="1" showErrorMessage="1" sqref="M1097">
      <formula1>Hidden_370808</formula1>
    </dataValidation>
    <dataValidation type="list" allowBlank="1" showErrorMessage="1" sqref="E1098">
      <formula1>Hidden_370818</formula1>
    </dataValidation>
    <dataValidation type="list" allowBlank="1" showErrorMessage="1" sqref="M1098">
      <formula1>Hidden_370808</formula1>
    </dataValidation>
    <dataValidation type="list" allowBlank="1" showErrorMessage="1" sqref="E1099">
      <formula1>Hidden_370818</formula1>
    </dataValidation>
    <dataValidation type="list" allowBlank="1" showErrorMessage="1" sqref="M1099">
      <formula1>Hidden_370808</formula1>
    </dataValidation>
    <dataValidation type="list" allowBlank="1" showErrorMessage="1" sqref="E1100">
      <formula1>Hidden_370818</formula1>
    </dataValidation>
    <dataValidation type="list" allowBlank="1" showErrorMessage="1" sqref="M1100">
      <formula1>Hidden_370808</formula1>
    </dataValidation>
    <dataValidation type="list" allowBlank="1" showErrorMessage="1" sqref="E1101">
      <formula1>Hidden_370818</formula1>
    </dataValidation>
    <dataValidation type="list" allowBlank="1" showErrorMessage="1" sqref="M1101">
      <formula1>Hidden_370808</formula1>
    </dataValidation>
    <dataValidation type="list" allowBlank="1" showErrorMessage="1" sqref="E1102">
      <formula1>Hidden_370818</formula1>
    </dataValidation>
    <dataValidation type="list" allowBlank="1" showErrorMessage="1" sqref="M1102">
      <formula1>Hidden_370808</formula1>
    </dataValidation>
    <dataValidation type="list" allowBlank="1" showErrorMessage="1" sqref="E1103">
      <formula1>Hidden_370818</formula1>
    </dataValidation>
    <dataValidation type="list" allowBlank="1" showErrorMessage="1" sqref="M1103">
      <formula1>Hidden_370808</formula1>
    </dataValidation>
    <dataValidation type="list" allowBlank="1" showErrorMessage="1" sqref="E1104">
      <formula1>Hidden_370818</formula1>
    </dataValidation>
    <dataValidation type="list" allowBlank="1" showErrorMessage="1" sqref="M1104">
      <formula1>Hidden_370808</formula1>
    </dataValidation>
    <dataValidation type="list" allowBlank="1" showErrorMessage="1" sqref="E1105">
      <formula1>Hidden_370818</formula1>
    </dataValidation>
    <dataValidation type="list" allowBlank="1" showErrorMessage="1" sqref="M1105">
      <formula1>Hidden_370808</formula1>
    </dataValidation>
    <dataValidation type="list" allowBlank="1" showErrorMessage="1" sqref="E1106">
      <formula1>Hidden_370818</formula1>
    </dataValidation>
    <dataValidation type="list" allowBlank="1" showErrorMessage="1" sqref="M1106">
      <formula1>Hidden_370808</formula1>
    </dataValidation>
    <dataValidation type="list" allowBlank="1" showErrorMessage="1" sqref="E1107">
      <formula1>Hidden_370818</formula1>
    </dataValidation>
    <dataValidation type="list" allowBlank="1" showErrorMessage="1" sqref="M1107">
      <formula1>Hidden_370808</formula1>
    </dataValidation>
    <dataValidation type="list" allowBlank="1" showErrorMessage="1" sqref="E1108">
      <formula1>Hidden_370818</formula1>
    </dataValidation>
    <dataValidation type="list" allowBlank="1" showErrorMessage="1" sqref="M1108">
      <formula1>Hidden_370808</formula1>
    </dataValidation>
    <dataValidation type="list" allowBlank="1" showErrorMessage="1" sqref="E1109">
      <formula1>Hidden_370818</formula1>
    </dataValidation>
    <dataValidation type="list" allowBlank="1" showErrorMessage="1" sqref="M1109">
      <formula1>Hidden_370808</formula1>
    </dataValidation>
    <dataValidation type="list" allowBlank="1" showErrorMessage="1" sqref="E1110">
      <formula1>Hidden_370818</formula1>
    </dataValidation>
    <dataValidation type="list" allowBlank="1" showErrorMessage="1" sqref="M1110">
      <formula1>Hidden_370808</formula1>
    </dataValidation>
    <dataValidation type="list" allowBlank="1" showErrorMessage="1" sqref="E1111">
      <formula1>Hidden_370818</formula1>
    </dataValidation>
    <dataValidation type="list" allowBlank="1" showErrorMessage="1" sqref="M1111">
      <formula1>Hidden_370808</formula1>
    </dataValidation>
    <dataValidation type="list" allowBlank="1" showErrorMessage="1" sqref="E1112">
      <formula1>Hidden_370818</formula1>
    </dataValidation>
    <dataValidation type="list" allowBlank="1" showErrorMessage="1" sqref="M1112">
      <formula1>Hidden_370808</formula1>
    </dataValidation>
    <dataValidation type="list" allowBlank="1" showErrorMessage="1" sqref="E1113">
      <formula1>Hidden_370818</formula1>
    </dataValidation>
    <dataValidation type="list" allowBlank="1" showErrorMessage="1" sqref="M1113">
      <formula1>Hidden_370808</formula1>
    </dataValidation>
    <dataValidation type="list" allowBlank="1" showErrorMessage="1" sqref="E1114">
      <formula1>Hidden_370818</formula1>
    </dataValidation>
    <dataValidation type="list" allowBlank="1" showErrorMessage="1" sqref="M1114">
      <formula1>Hidden_370808</formula1>
    </dataValidation>
    <dataValidation type="list" allowBlank="1" showErrorMessage="1" sqref="E1115">
      <formula1>Hidden_370818</formula1>
    </dataValidation>
    <dataValidation type="list" allowBlank="1" showErrorMessage="1" sqref="M1115">
      <formula1>Hidden_370808</formula1>
    </dataValidation>
    <dataValidation type="list" allowBlank="1" showErrorMessage="1" sqref="E1116">
      <formula1>Hidden_370818</formula1>
    </dataValidation>
    <dataValidation type="list" allowBlank="1" showErrorMessage="1" sqref="M1116">
      <formula1>Hidden_370808</formula1>
    </dataValidation>
    <dataValidation type="list" allowBlank="1" showErrorMessage="1" sqref="E1117">
      <formula1>Hidden_370818</formula1>
    </dataValidation>
    <dataValidation type="list" allowBlank="1" showErrorMessage="1" sqref="M1117">
      <formula1>Hidden_370808</formula1>
    </dataValidation>
    <dataValidation type="list" allowBlank="1" showErrorMessage="1" sqref="E1118">
      <formula1>Hidden_370818</formula1>
    </dataValidation>
    <dataValidation type="list" allowBlank="1" showErrorMessage="1" sqref="M1118">
      <formula1>Hidden_370808</formula1>
    </dataValidation>
    <dataValidation type="list" allowBlank="1" showErrorMessage="1" sqref="E1119">
      <formula1>Hidden_370818</formula1>
    </dataValidation>
    <dataValidation type="list" allowBlank="1" showErrorMessage="1" sqref="M1119">
      <formula1>Hidden_370808</formula1>
    </dataValidation>
    <dataValidation type="list" allowBlank="1" showErrorMessage="1" sqref="E1120">
      <formula1>Hidden_370818</formula1>
    </dataValidation>
    <dataValidation type="list" allowBlank="1" showErrorMessage="1" sqref="M1120">
      <formula1>Hidden_370808</formula1>
    </dataValidation>
    <dataValidation type="list" allowBlank="1" showErrorMessage="1" sqref="E1121">
      <formula1>Hidden_370818</formula1>
    </dataValidation>
    <dataValidation type="list" allowBlank="1" showErrorMessage="1" sqref="M1121">
      <formula1>Hidden_370808</formula1>
    </dataValidation>
    <dataValidation type="list" allowBlank="1" showErrorMessage="1" sqref="E1122">
      <formula1>Hidden_370818</formula1>
    </dataValidation>
    <dataValidation type="list" allowBlank="1" showErrorMessage="1" sqref="M1122">
      <formula1>Hidden_370808</formula1>
    </dataValidation>
    <dataValidation type="list" allowBlank="1" showErrorMessage="1" sqref="E1123">
      <formula1>Hidden_370818</formula1>
    </dataValidation>
    <dataValidation type="list" allowBlank="1" showErrorMessage="1" sqref="M1123">
      <formula1>Hidden_370808</formula1>
    </dataValidation>
    <dataValidation type="list" allowBlank="1" showErrorMessage="1" sqref="E1124">
      <formula1>Hidden_370818</formula1>
    </dataValidation>
    <dataValidation type="list" allowBlank="1" showErrorMessage="1" sqref="M1124">
      <formula1>Hidden_370808</formula1>
    </dataValidation>
    <dataValidation type="list" allowBlank="1" showErrorMessage="1" sqref="E1125">
      <formula1>Hidden_370818</formula1>
    </dataValidation>
    <dataValidation type="list" allowBlank="1" showErrorMessage="1" sqref="M1125">
      <formula1>Hidden_370808</formula1>
    </dataValidation>
    <dataValidation type="list" allowBlank="1" showErrorMessage="1" sqref="E1126">
      <formula1>Hidden_370818</formula1>
    </dataValidation>
    <dataValidation type="list" allowBlank="1" showErrorMessage="1" sqref="M1126">
      <formula1>Hidden_370808</formula1>
    </dataValidation>
    <dataValidation type="list" allowBlank="1" showErrorMessage="1" sqref="E1127">
      <formula1>Hidden_370818</formula1>
    </dataValidation>
    <dataValidation type="list" allowBlank="1" showErrorMessage="1" sqref="M1127">
      <formula1>Hidden_370808</formula1>
    </dataValidation>
    <dataValidation type="list" allowBlank="1" showErrorMessage="1" sqref="E1128">
      <formula1>Hidden_370818</formula1>
    </dataValidation>
    <dataValidation type="list" allowBlank="1" showErrorMessage="1" sqref="M1128">
      <formula1>Hidden_370808</formula1>
    </dataValidation>
    <dataValidation type="list" allowBlank="1" showErrorMessage="1" sqref="E1129">
      <formula1>Hidden_370818</formula1>
    </dataValidation>
    <dataValidation type="list" allowBlank="1" showErrorMessage="1" sqref="M1129">
      <formula1>Hidden_370808</formula1>
    </dataValidation>
    <dataValidation type="list" allowBlank="1" showErrorMessage="1" sqref="E1130">
      <formula1>Hidden_370818</formula1>
    </dataValidation>
    <dataValidation type="list" allowBlank="1" showErrorMessage="1" sqref="M1130">
      <formula1>Hidden_370808</formula1>
    </dataValidation>
    <dataValidation type="list" allowBlank="1" showErrorMessage="1" sqref="E1131">
      <formula1>Hidden_370818</formula1>
    </dataValidation>
    <dataValidation type="list" allowBlank="1" showErrorMessage="1" sqref="M1131">
      <formula1>Hidden_370808</formula1>
    </dataValidation>
    <dataValidation type="list" allowBlank="1" showErrorMessage="1" sqref="E1132">
      <formula1>Hidden_370818</formula1>
    </dataValidation>
    <dataValidation type="list" allowBlank="1" showErrorMessage="1" sqref="M1132">
      <formula1>Hidden_370808</formula1>
    </dataValidation>
    <dataValidation type="list" allowBlank="1" showErrorMessage="1" sqref="E1133">
      <formula1>Hidden_370818</formula1>
    </dataValidation>
    <dataValidation type="list" allowBlank="1" showErrorMessage="1" sqref="M1133">
      <formula1>Hidden_370808</formula1>
    </dataValidation>
    <dataValidation type="list" allowBlank="1" showErrorMessage="1" sqref="E1134">
      <formula1>Hidden_370818</formula1>
    </dataValidation>
    <dataValidation type="list" allowBlank="1" showErrorMessage="1" sqref="M1134">
      <formula1>Hidden_370808</formula1>
    </dataValidation>
    <dataValidation type="list" allowBlank="1" showErrorMessage="1" sqref="E1135">
      <formula1>Hidden_370818</formula1>
    </dataValidation>
    <dataValidation type="list" allowBlank="1" showErrorMessage="1" sqref="M1135">
      <formula1>Hidden_370808</formula1>
    </dataValidation>
    <dataValidation type="list" allowBlank="1" showErrorMessage="1" sqref="E1136">
      <formula1>Hidden_370818</formula1>
    </dataValidation>
    <dataValidation type="list" allowBlank="1" showErrorMessage="1" sqref="M1136">
      <formula1>Hidden_370808</formula1>
    </dataValidation>
    <dataValidation type="list" allowBlank="1" showErrorMessage="1" sqref="E1137">
      <formula1>Hidden_370818</formula1>
    </dataValidation>
    <dataValidation type="list" allowBlank="1" showErrorMessage="1" sqref="M1137">
      <formula1>Hidden_370808</formula1>
    </dataValidation>
    <dataValidation type="list" allowBlank="1" showErrorMessage="1" sqref="E1138">
      <formula1>Hidden_370818</formula1>
    </dataValidation>
    <dataValidation type="list" allowBlank="1" showErrorMessage="1" sqref="M1138">
      <formula1>Hidden_370808</formula1>
    </dataValidation>
    <dataValidation type="list" allowBlank="1" showErrorMessage="1" sqref="E1139">
      <formula1>Hidden_370818</formula1>
    </dataValidation>
    <dataValidation type="list" allowBlank="1" showErrorMessage="1" sqref="M1139">
      <formula1>Hidden_370808</formula1>
    </dataValidation>
    <dataValidation type="list" allowBlank="1" showErrorMessage="1" sqref="E1140">
      <formula1>Hidden_370818</formula1>
    </dataValidation>
    <dataValidation type="list" allowBlank="1" showErrorMessage="1" sqref="M1140">
      <formula1>Hidden_370808</formula1>
    </dataValidation>
    <dataValidation type="list" allowBlank="1" showErrorMessage="1" sqref="E1141">
      <formula1>Hidden_370818</formula1>
    </dataValidation>
    <dataValidation type="list" allowBlank="1" showErrorMessage="1" sqref="M1141">
      <formula1>Hidden_370808</formula1>
    </dataValidation>
    <dataValidation type="list" allowBlank="1" showErrorMessage="1" sqref="E1142">
      <formula1>Hidden_370818</formula1>
    </dataValidation>
    <dataValidation type="list" allowBlank="1" showErrorMessage="1" sqref="M1142">
      <formula1>Hidden_370808</formula1>
    </dataValidation>
    <dataValidation type="list" allowBlank="1" showErrorMessage="1" sqref="E1143">
      <formula1>Hidden_370818</formula1>
    </dataValidation>
    <dataValidation type="list" allowBlank="1" showErrorMessage="1" sqref="M1143">
      <formula1>Hidden_370808</formula1>
    </dataValidation>
    <dataValidation type="list" allowBlank="1" showErrorMessage="1" sqref="E1144">
      <formula1>Hidden_370818</formula1>
    </dataValidation>
    <dataValidation type="list" allowBlank="1" showErrorMessage="1" sqref="M1144">
      <formula1>Hidden_370808</formula1>
    </dataValidation>
    <dataValidation type="list" allowBlank="1" showErrorMessage="1" sqref="E1145">
      <formula1>Hidden_370818</formula1>
    </dataValidation>
    <dataValidation type="list" allowBlank="1" showErrorMessage="1" sqref="M1145">
      <formula1>Hidden_370808</formula1>
    </dataValidation>
    <dataValidation type="list" allowBlank="1" showErrorMessage="1" sqref="E1146">
      <formula1>Hidden_370818</formula1>
    </dataValidation>
    <dataValidation type="list" allowBlank="1" showErrorMessage="1" sqref="M1146">
      <formula1>Hidden_370808</formula1>
    </dataValidation>
    <dataValidation type="list" allowBlank="1" showErrorMessage="1" sqref="E1147">
      <formula1>Hidden_370818</formula1>
    </dataValidation>
    <dataValidation type="list" allowBlank="1" showErrorMessage="1" sqref="M1147">
      <formula1>Hidden_370808</formula1>
    </dataValidation>
    <dataValidation type="list" allowBlank="1" showErrorMessage="1" sqref="E1148">
      <formula1>Hidden_370818</formula1>
    </dataValidation>
    <dataValidation type="list" allowBlank="1" showErrorMessage="1" sqref="M1148">
      <formula1>Hidden_370808</formula1>
    </dataValidation>
    <dataValidation type="list" allowBlank="1" showErrorMessage="1" sqref="E1149">
      <formula1>Hidden_370818</formula1>
    </dataValidation>
    <dataValidation type="list" allowBlank="1" showErrorMessage="1" sqref="M1149">
      <formula1>Hidden_370808</formula1>
    </dataValidation>
    <dataValidation type="list" allowBlank="1" showErrorMessage="1" sqref="E1150">
      <formula1>Hidden_370818</formula1>
    </dataValidation>
    <dataValidation type="list" allowBlank="1" showErrorMessage="1" sqref="M1150">
      <formula1>Hidden_370808</formula1>
    </dataValidation>
    <dataValidation type="list" allowBlank="1" showErrorMessage="1" sqref="E1151">
      <formula1>Hidden_370818</formula1>
    </dataValidation>
    <dataValidation type="list" allowBlank="1" showErrorMessage="1" sqref="M1151">
      <formula1>Hidden_370808</formula1>
    </dataValidation>
    <dataValidation type="list" allowBlank="1" showErrorMessage="1" sqref="E1152">
      <formula1>Hidden_370818</formula1>
    </dataValidation>
    <dataValidation type="list" allowBlank="1" showErrorMessage="1" sqref="M1152">
      <formula1>Hidden_370808</formula1>
    </dataValidation>
    <dataValidation type="list" allowBlank="1" showErrorMessage="1" sqref="E1153">
      <formula1>Hidden_370818</formula1>
    </dataValidation>
    <dataValidation type="list" allowBlank="1" showErrorMessage="1" sqref="M1153">
      <formula1>Hidden_370808</formula1>
    </dataValidation>
    <dataValidation type="list" allowBlank="1" showErrorMessage="1" sqref="E1154">
      <formula1>Hidden_370818</formula1>
    </dataValidation>
    <dataValidation type="list" allowBlank="1" showErrorMessage="1" sqref="M1154">
      <formula1>Hidden_370808</formula1>
    </dataValidation>
    <dataValidation type="list" allowBlank="1" showErrorMessage="1" sqref="E1155">
      <formula1>Hidden_370818</formula1>
    </dataValidation>
    <dataValidation type="list" allowBlank="1" showErrorMessage="1" sqref="M1155">
      <formula1>Hidden_370808</formula1>
    </dataValidation>
    <dataValidation type="list" allowBlank="1" showErrorMessage="1" sqref="E1156">
      <formula1>Hidden_370818</formula1>
    </dataValidation>
    <dataValidation type="list" allowBlank="1" showErrorMessage="1" sqref="M1156">
      <formula1>Hidden_370808</formula1>
    </dataValidation>
    <dataValidation type="list" allowBlank="1" showErrorMessage="1" sqref="E1157">
      <formula1>Hidden_370818</formula1>
    </dataValidation>
    <dataValidation type="list" allowBlank="1" showErrorMessage="1" sqref="M1157">
      <formula1>Hidden_370808</formula1>
    </dataValidation>
    <dataValidation type="list" allowBlank="1" showErrorMessage="1" sqref="E1158">
      <formula1>Hidden_370818</formula1>
    </dataValidation>
    <dataValidation type="list" allowBlank="1" showErrorMessage="1" sqref="M1158">
      <formula1>Hidden_370808</formula1>
    </dataValidation>
    <dataValidation type="list" allowBlank="1" showErrorMessage="1" sqref="E1159">
      <formula1>Hidden_370818</formula1>
    </dataValidation>
    <dataValidation type="list" allowBlank="1" showErrorMessage="1" sqref="M1159">
      <formula1>Hidden_370808</formula1>
    </dataValidation>
    <dataValidation type="list" allowBlank="1" showErrorMessage="1" sqref="E1160">
      <formula1>Hidden_370818</formula1>
    </dataValidation>
    <dataValidation type="list" allowBlank="1" showErrorMessage="1" sqref="M1160">
      <formula1>Hidden_370808</formula1>
    </dataValidation>
    <dataValidation type="list" allowBlank="1" showErrorMessage="1" sqref="E1161">
      <formula1>Hidden_370818</formula1>
    </dataValidation>
    <dataValidation type="list" allowBlank="1" showErrorMessage="1" sqref="M1161">
      <formula1>Hidden_370808</formula1>
    </dataValidation>
    <dataValidation type="list" allowBlank="1" showErrorMessage="1" sqref="E1162">
      <formula1>Hidden_370818</formula1>
    </dataValidation>
    <dataValidation type="list" allowBlank="1" showErrorMessage="1" sqref="M1162">
      <formula1>Hidden_370808</formula1>
    </dataValidation>
    <dataValidation type="list" allowBlank="1" showErrorMessage="1" sqref="E1163">
      <formula1>Hidden_370818</formula1>
    </dataValidation>
    <dataValidation type="list" allowBlank="1" showErrorMessage="1" sqref="M1163">
      <formula1>Hidden_370808</formula1>
    </dataValidation>
    <dataValidation type="list" allowBlank="1" showErrorMessage="1" sqref="E1164">
      <formula1>Hidden_370818</formula1>
    </dataValidation>
    <dataValidation type="list" allowBlank="1" showErrorMessage="1" sqref="M1164">
      <formula1>Hidden_370808</formula1>
    </dataValidation>
    <dataValidation type="list" allowBlank="1" showErrorMessage="1" sqref="E1165">
      <formula1>Hidden_370818</formula1>
    </dataValidation>
    <dataValidation type="list" allowBlank="1" showErrorMessage="1" sqref="M1165">
      <formula1>Hidden_370808</formula1>
    </dataValidation>
    <dataValidation type="list" allowBlank="1" showErrorMessage="1" sqref="E1166">
      <formula1>Hidden_370818</formula1>
    </dataValidation>
    <dataValidation type="list" allowBlank="1" showErrorMessage="1" sqref="M1166">
      <formula1>Hidden_370808</formula1>
    </dataValidation>
    <dataValidation type="list" allowBlank="1" showErrorMessage="1" sqref="E1167">
      <formula1>Hidden_370818</formula1>
    </dataValidation>
    <dataValidation type="list" allowBlank="1" showErrorMessage="1" sqref="M1167">
      <formula1>Hidden_370808</formula1>
    </dataValidation>
    <dataValidation type="list" allowBlank="1" showErrorMessage="1" sqref="E1168">
      <formula1>Hidden_370818</formula1>
    </dataValidation>
    <dataValidation type="list" allowBlank="1" showErrorMessage="1" sqref="M1168">
      <formula1>Hidden_370808</formula1>
    </dataValidation>
    <dataValidation type="list" allowBlank="1" showErrorMessage="1" sqref="E1169">
      <formula1>Hidden_370818</formula1>
    </dataValidation>
    <dataValidation type="list" allowBlank="1" showErrorMessage="1" sqref="M1169">
      <formula1>Hidden_370808</formula1>
    </dataValidation>
    <dataValidation type="list" allowBlank="1" showErrorMessage="1" sqref="E1170">
      <formula1>Hidden_370818</formula1>
    </dataValidation>
    <dataValidation type="list" allowBlank="1" showErrorMessage="1" sqref="M1170">
      <formula1>Hidden_370808</formula1>
    </dataValidation>
    <dataValidation type="list" allowBlank="1" showErrorMessage="1" sqref="E1171">
      <formula1>Hidden_370818</formula1>
    </dataValidation>
    <dataValidation type="list" allowBlank="1" showErrorMessage="1" sqref="M1171">
      <formula1>Hidden_370808</formula1>
    </dataValidation>
    <dataValidation type="list" allowBlank="1" showErrorMessage="1" sqref="E1172">
      <formula1>Hidden_370818</formula1>
    </dataValidation>
    <dataValidation type="list" allowBlank="1" showErrorMessage="1" sqref="M1172">
      <formula1>Hidden_370808</formula1>
    </dataValidation>
    <dataValidation type="list" allowBlank="1" showErrorMessage="1" sqref="E1173">
      <formula1>Hidden_370818</formula1>
    </dataValidation>
    <dataValidation type="list" allowBlank="1" showErrorMessage="1" sqref="M1173">
      <formula1>Hidden_370808</formula1>
    </dataValidation>
    <dataValidation type="list" allowBlank="1" showErrorMessage="1" sqref="E1174">
      <formula1>Hidden_370818</formula1>
    </dataValidation>
    <dataValidation type="list" allowBlank="1" showErrorMessage="1" sqref="M1174">
      <formula1>Hidden_370808</formula1>
    </dataValidation>
    <dataValidation type="list" allowBlank="1" showErrorMessage="1" sqref="E1175">
      <formula1>Hidden_370818</formula1>
    </dataValidation>
    <dataValidation type="list" allowBlank="1" showErrorMessage="1" sqref="M1175">
      <formula1>Hidden_370808</formula1>
    </dataValidation>
    <dataValidation type="list" allowBlank="1" showErrorMessage="1" sqref="E1176">
      <formula1>Hidden_370818</formula1>
    </dataValidation>
    <dataValidation type="list" allowBlank="1" showErrorMessage="1" sqref="M1176">
      <formula1>Hidden_370808</formula1>
    </dataValidation>
    <dataValidation type="list" allowBlank="1" showErrorMessage="1" sqref="E1177">
      <formula1>Hidden_370818</formula1>
    </dataValidation>
    <dataValidation type="list" allowBlank="1" showErrorMessage="1" sqref="M1177">
      <formula1>Hidden_370808</formula1>
    </dataValidation>
    <dataValidation type="list" allowBlank="1" showErrorMessage="1" sqref="E1178">
      <formula1>Hidden_370818</formula1>
    </dataValidation>
    <dataValidation type="list" allowBlank="1" showErrorMessage="1" sqref="M1178">
      <formula1>Hidden_370808</formula1>
    </dataValidation>
    <dataValidation type="list" allowBlank="1" showErrorMessage="1" sqref="E1179">
      <formula1>Hidden_370818</formula1>
    </dataValidation>
    <dataValidation type="list" allowBlank="1" showErrorMessage="1" sqref="M1179">
      <formula1>Hidden_370808</formula1>
    </dataValidation>
    <dataValidation type="list" allowBlank="1" showErrorMessage="1" sqref="E1180">
      <formula1>Hidden_370818</formula1>
    </dataValidation>
    <dataValidation type="list" allowBlank="1" showErrorMessage="1" sqref="M1180">
      <formula1>Hidden_370808</formula1>
    </dataValidation>
    <dataValidation type="list" allowBlank="1" showErrorMessage="1" sqref="E1181">
      <formula1>Hidden_370818</formula1>
    </dataValidation>
    <dataValidation type="list" allowBlank="1" showErrorMessage="1" sqref="M1181">
      <formula1>Hidden_370808</formula1>
    </dataValidation>
    <dataValidation type="list" allowBlank="1" showErrorMessage="1" sqref="E1182">
      <formula1>Hidden_370818</formula1>
    </dataValidation>
    <dataValidation type="list" allowBlank="1" showErrorMessage="1" sqref="M1182">
      <formula1>Hidden_370808</formula1>
    </dataValidation>
    <dataValidation type="list" allowBlank="1" showErrorMessage="1" sqref="E1183">
      <formula1>Hidden_370818</formula1>
    </dataValidation>
    <dataValidation type="list" allowBlank="1" showErrorMessage="1" sqref="M1183">
      <formula1>Hidden_370808</formula1>
    </dataValidation>
    <dataValidation type="list" allowBlank="1" showErrorMessage="1" sqref="E1184">
      <formula1>Hidden_370818</formula1>
    </dataValidation>
    <dataValidation type="list" allowBlank="1" showErrorMessage="1" sqref="M1184">
      <formula1>Hidden_370808</formula1>
    </dataValidation>
    <dataValidation type="list" allowBlank="1" showErrorMessage="1" sqref="E1185">
      <formula1>Hidden_370818</formula1>
    </dataValidation>
    <dataValidation type="list" allowBlank="1" showErrorMessage="1" sqref="M1185">
      <formula1>Hidden_370808</formula1>
    </dataValidation>
    <dataValidation type="list" allowBlank="1" showErrorMessage="1" sqref="E1186">
      <formula1>Hidden_370818</formula1>
    </dataValidation>
    <dataValidation type="list" allowBlank="1" showErrorMessage="1" sqref="M1186">
      <formula1>Hidden_370808</formula1>
    </dataValidation>
    <dataValidation type="list" allowBlank="1" showErrorMessage="1" sqref="E1187">
      <formula1>Hidden_370818</formula1>
    </dataValidation>
    <dataValidation type="list" allowBlank="1" showErrorMessage="1" sqref="M1187">
      <formula1>Hidden_370808</formula1>
    </dataValidation>
    <dataValidation type="list" allowBlank="1" showErrorMessage="1" sqref="E1188">
      <formula1>Hidden_370818</formula1>
    </dataValidation>
    <dataValidation type="list" allowBlank="1" showErrorMessage="1" sqref="M1188">
      <formula1>Hidden_370808</formula1>
    </dataValidation>
    <dataValidation type="list" allowBlank="1" showErrorMessage="1" sqref="E1189">
      <formula1>Hidden_370818</formula1>
    </dataValidation>
    <dataValidation type="list" allowBlank="1" showErrorMessage="1" sqref="M1189">
      <formula1>Hidden_370808</formula1>
    </dataValidation>
    <dataValidation type="list" allowBlank="1" showErrorMessage="1" sqref="E1190">
      <formula1>Hidden_370818</formula1>
    </dataValidation>
    <dataValidation type="list" allowBlank="1" showErrorMessage="1" sqref="M1190">
      <formula1>Hidden_370808</formula1>
    </dataValidation>
    <dataValidation type="list" allowBlank="1" showErrorMessage="1" sqref="E1191">
      <formula1>Hidden_370818</formula1>
    </dataValidation>
    <dataValidation type="list" allowBlank="1" showErrorMessage="1" sqref="M1191">
      <formula1>Hidden_370808</formula1>
    </dataValidation>
    <dataValidation type="list" allowBlank="1" showErrorMessage="1" sqref="E1192">
      <formula1>Hidden_370818</formula1>
    </dataValidation>
    <dataValidation type="list" allowBlank="1" showErrorMessage="1" sqref="M1192">
      <formula1>Hidden_370808</formula1>
    </dataValidation>
    <dataValidation type="list" allowBlank="1" showErrorMessage="1" sqref="E1193">
      <formula1>Hidden_370818</formula1>
    </dataValidation>
    <dataValidation type="list" allowBlank="1" showErrorMessage="1" sqref="M1193">
      <formula1>Hidden_370808</formula1>
    </dataValidation>
    <dataValidation type="list" allowBlank="1" showErrorMessage="1" sqref="E1194">
      <formula1>Hidden_370818</formula1>
    </dataValidation>
    <dataValidation type="list" allowBlank="1" showErrorMessage="1" sqref="M1194">
      <formula1>Hidden_370808</formula1>
    </dataValidation>
    <dataValidation type="list" allowBlank="1" showErrorMessage="1" sqref="E1195">
      <formula1>Hidden_370818</formula1>
    </dataValidation>
    <dataValidation type="list" allowBlank="1" showErrorMessage="1" sqref="M1195">
      <formula1>Hidden_370808</formula1>
    </dataValidation>
    <dataValidation type="list" allowBlank="1" showErrorMessage="1" sqref="E1196">
      <formula1>Hidden_370818</formula1>
    </dataValidation>
    <dataValidation type="list" allowBlank="1" showErrorMessage="1" sqref="M1196">
      <formula1>Hidden_370808</formula1>
    </dataValidation>
    <dataValidation type="list" allowBlank="1" showErrorMessage="1" sqref="E1197">
      <formula1>Hidden_370818</formula1>
    </dataValidation>
    <dataValidation type="list" allowBlank="1" showErrorMessage="1" sqref="M1197">
      <formula1>Hidden_370808</formula1>
    </dataValidation>
    <dataValidation type="list" allowBlank="1" showErrorMessage="1" sqref="E1198">
      <formula1>Hidden_370818</formula1>
    </dataValidation>
    <dataValidation type="list" allowBlank="1" showErrorMessage="1" sqref="M1198">
      <formula1>Hidden_370808</formula1>
    </dataValidation>
    <dataValidation type="list" allowBlank="1" showErrorMessage="1" sqref="E1199">
      <formula1>Hidden_370818</formula1>
    </dataValidation>
    <dataValidation type="list" allowBlank="1" showErrorMessage="1" sqref="M1199">
      <formula1>Hidden_370808</formula1>
    </dataValidation>
    <dataValidation type="list" allowBlank="1" showErrorMessage="1" sqref="E1200">
      <formula1>Hidden_370818</formula1>
    </dataValidation>
    <dataValidation type="list" allowBlank="1" showErrorMessage="1" sqref="M1200">
      <formula1>Hidden_370808</formula1>
    </dataValidation>
    <dataValidation type="list" allowBlank="1" showErrorMessage="1" sqref="E1201">
      <formula1>Hidden_370818</formula1>
    </dataValidation>
    <dataValidation type="list" allowBlank="1" showErrorMessage="1" sqref="M1201">
      <formula1>Hidden_370808</formula1>
    </dataValidation>
    <dataValidation type="list" allowBlank="1" showErrorMessage="1" sqref="E1202">
      <formula1>Hidden_370818</formula1>
    </dataValidation>
    <dataValidation type="list" allowBlank="1" showErrorMessage="1" sqref="M1202">
      <formula1>Hidden_370808</formula1>
    </dataValidation>
    <dataValidation type="list" allowBlank="1" showErrorMessage="1" sqref="E1203">
      <formula1>Hidden_370818</formula1>
    </dataValidation>
    <dataValidation type="list" allowBlank="1" showErrorMessage="1" sqref="M1203">
      <formula1>Hidden_370808</formula1>
    </dataValidation>
    <dataValidation type="list" allowBlank="1" showErrorMessage="1" sqref="E1204">
      <formula1>Hidden_370818</formula1>
    </dataValidation>
    <dataValidation type="list" allowBlank="1" showErrorMessage="1" sqref="M1204">
      <formula1>Hidden_370808</formula1>
    </dataValidation>
    <dataValidation type="list" allowBlank="1" showErrorMessage="1" sqref="E1205">
      <formula1>Hidden_370818</formula1>
    </dataValidation>
    <dataValidation type="list" allowBlank="1" showErrorMessage="1" sqref="M1205">
      <formula1>Hidden_370808</formula1>
    </dataValidation>
    <dataValidation type="list" allowBlank="1" showErrorMessage="1" sqref="E1206">
      <formula1>Hidden_370818</formula1>
    </dataValidation>
    <dataValidation type="list" allowBlank="1" showErrorMessage="1" sqref="M1206">
      <formula1>Hidden_370808</formula1>
    </dataValidation>
    <dataValidation type="list" allowBlank="1" showErrorMessage="1" sqref="E1207">
      <formula1>Hidden_370818</formula1>
    </dataValidation>
    <dataValidation type="list" allowBlank="1" showErrorMessage="1" sqref="M1207">
      <formula1>Hidden_370808</formula1>
    </dataValidation>
    <dataValidation type="list" allowBlank="1" showErrorMessage="1" sqref="E1208">
      <formula1>Hidden_370818</formula1>
    </dataValidation>
    <dataValidation type="list" allowBlank="1" showErrorMessage="1" sqref="M1208">
      <formula1>Hidden_370808</formula1>
    </dataValidation>
    <dataValidation type="list" allowBlank="1" showErrorMessage="1" sqref="E1209">
      <formula1>Hidden_370818</formula1>
    </dataValidation>
    <dataValidation type="list" allowBlank="1" showErrorMessage="1" sqref="M1209">
      <formula1>Hidden_370808</formula1>
    </dataValidation>
    <dataValidation type="list" allowBlank="1" showErrorMessage="1" sqref="E1210">
      <formula1>Hidden_370818</formula1>
    </dataValidation>
    <dataValidation type="list" allowBlank="1" showErrorMessage="1" sqref="M1210">
      <formula1>Hidden_370808</formula1>
    </dataValidation>
    <dataValidation type="list" allowBlank="1" showErrorMessage="1" sqref="E1211">
      <formula1>Hidden_370818</formula1>
    </dataValidation>
    <dataValidation type="list" allowBlank="1" showErrorMessage="1" sqref="M1211">
      <formula1>Hidden_370808</formula1>
    </dataValidation>
    <dataValidation type="list" allowBlank="1" showErrorMessage="1" sqref="E1212">
      <formula1>Hidden_370818</formula1>
    </dataValidation>
    <dataValidation type="list" allowBlank="1" showErrorMessage="1" sqref="M1212">
      <formula1>Hidden_370808</formula1>
    </dataValidation>
    <dataValidation type="list" allowBlank="1" showErrorMessage="1" sqref="E1213">
      <formula1>Hidden_370818</formula1>
    </dataValidation>
    <dataValidation type="list" allowBlank="1" showErrorMessage="1" sqref="M1213">
      <formula1>Hidden_370808</formula1>
    </dataValidation>
    <dataValidation type="list" allowBlank="1" showErrorMessage="1" sqref="E1214">
      <formula1>Hidden_370818</formula1>
    </dataValidation>
    <dataValidation type="list" allowBlank="1" showErrorMessage="1" sqref="M1214">
      <formula1>Hidden_370808</formula1>
    </dataValidation>
    <dataValidation type="list" allowBlank="1" showErrorMessage="1" sqref="E1215">
      <formula1>Hidden_370818</formula1>
    </dataValidation>
    <dataValidation type="list" allowBlank="1" showErrorMessage="1" sqref="M1215">
      <formula1>Hidden_370808</formula1>
    </dataValidation>
    <dataValidation type="list" allowBlank="1" showErrorMessage="1" sqref="E1216">
      <formula1>Hidden_370818</formula1>
    </dataValidation>
    <dataValidation type="list" allowBlank="1" showErrorMessage="1" sqref="M1216">
      <formula1>Hidden_370808</formula1>
    </dataValidation>
    <dataValidation type="list" allowBlank="1" showErrorMessage="1" sqref="E1217">
      <formula1>Hidden_370818</formula1>
    </dataValidation>
    <dataValidation type="list" allowBlank="1" showErrorMessage="1" sqref="M1217">
      <formula1>Hidden_370808</formula1>
    </dataValidation>
    <dataValidation type="list" allowBlank="1" showErrorMessage="1" sqref="E1218">
      <formula1>Hidden_370818</formula1>
    </dataValidation>
    <dataValidation type="list" allowBlank="1" showErrorMessage="1" sqref="M1218">
      <formula1>Hidden_370808</formula1>
    </dataValidation>
    <dataValidation type="list" allowBlank="1" showErrorMessage="1" sqref="E1219">
      <formula1>Hidden_370818</formula1>
    </dataValidation>
    <dataValidation type="list" allowBlank="1" showErrorMessage="1" sqref="M1219">
      <formula1>Hidden_370808</formula1>
    </dataValidation>
    <dataValidation type="list" allowBlank="1" showErrorMessage="1" sqref="E1220">
      <formula1>Hidden_370818</formula1>
    </dataValidation>
    <dataValidation type="list" allowBlank="1" showErrorMessage="1" sqref="M1220">
      <formula1>Hidden_370808</formula1>
    </dataValidation>
    <dataValidation type="list" allowBlank="1" showErrorMessage="1" sqref="E1221">
      <formula1>Hidden_370818</formula1>
    </dataValidation>
    <dataValidation type="list" allowBlank="1" showErrorMessage="1" sqref="M1221">
      <formula1>Hidden_370808</formula1>
    </dataValidation>
    <dataValidation type="list" allowBlank="1" showErrorMessage="1" sqref="E1222">
      <formula1>Hidden_370818</formula1>
    </dataValidation>
    <dataValidation type="list" allowBlank="1" showErrorMessage="1" sqref="M1222">
      <formula1>Hidden_370808</formula1>
    </dataValidation>
    <dataValidation type="list" allowBlank="1" showErrorMessage="1" sqref="E1223">
      <formula1>Hidden_370818</formula1>
    </dataValidation>
    <dataValidation type="list" allowBlank="1" showErrorMessage="1" sqref="M1223">
      <formula1>Hidden_370808</formula1>
    </dataValidation>
    <dataValidation type="list" allowBlank="1" showErrorMessage="1" sqref="E1224">
      <formula1>Hidden_370818</formula1>
    </dataValidation>
    <dataValidation type="list" allowBlank="1" showErrorMessage="1" sqref="M1224">
      <formula1>Hidden_370808</formula1>
    </dataValidation>
    <dataValidation type="list" allowBlank="1" showErrorMessage="1" sqref="E1225">
      <formula1>Hidden_370818</formula1>
    </dataValidation>
    <dataValidation type="list" allowBlank="1" showErrorMessage="1" sqref="M1225">
      <formula1>Hidden_370808</formula1>
    </dataValidation>
    <dataValidation type="list" allowBlank="1" showErrorMessage="1" sqref="E1226">
      <formula1>Hidden_370818</formula1>
    </dataValidation>
    <dataValidation type="list" allowBlank="1" showErrorMessage="1" sqref="M1226">
      <formula1>Hidden_370808</formula1>
    </dataValidation>
    <dataValidation type="list" allowBlank="1" showErrorMessage="1" sqref="E1227">
      <formula1>Hidden_370818</formula1>
    </dataValidation>
    <dataValidation type="list" allowBlank="1" showErrorMessage="1" sqref="M1227">
      <formula1>Hidden_370808</formula1>
    </dataValidation>
    <dataValidation type="list" allowBlank="1" showErrorMessage="1" sqref="E1228">
      <formula1>Hidden_370818</formula1>
    </dataValidation>
    <dataValidation type="list" allowBlank="1" showErrorMessage="1" sqref="M1228">
      <formula1>Hidden_370808</formula1>
    </dataValidation>
    <dataValidation type="list" allowBlank="1" showErrorMessage="1" sqref="E1229">
      <formula1>Hidden_370818</formula1>
    </dataValidation>
    <dataValidation type="list" allowBlank="1" showErrorMessage="1" sqref="M1229">
      <formula1>Hidden_370808</formula1>
    </dataValidation>
    <dataValidation type="list" allowBlank="1" showErrorMessage="1" sqref="E1230">
      <formula1>Hidden_370818</formula1>
    </dataValidation>
    <dataValidation type="list" allowBlank="1" showErrorMessage="1" sqref="M1230">
      <formula1>Hidden_370808</formula1>
    </dataValidation>
    <dataValidation type="list" allowBlank="1" showErrorMessage="1" sqref="E1231">
      <formula1>Hidden_370818</formula1>
    </dataValidation>
    <dataValidation type="list" allowBlank="1" showErrorMessage="1" sqref="M1231">
      <formula1>Hidden_370808</formula1>
    </dataValidation>
    <dataValidation type="list" allowBlank="1" showErrorMessage="1" sqref="E1232">
      <formula1>Hidden_370818</formula1>
    </dataValidation>
    <dataValidation type="list" allowBlank="1" showErrorMessage="1" sqref="M1232">
      <formula1>Hidden_370808</formula1>
    </dataValidation>
    <dataValidation type="list" allowBlank="1" showErrorMessage="1" sqref="E1233">
      <formula1>Hidden_370818</formula1>
    </dataValidation>
    <dataValidation type="list" allowBlank="1" showErrorMessage="1" sqref="M1233">
      <formula1>Hidden_370808</formula1>
    </dataValidation>
    <dataValidation type="list" allowBlank="1" showErrorMessage="1" sqref="E1234">
      <formula1>Hidden_370818</formula1>
    </dataValidation>
    <dataValidation type="list" allowBlank="1" showErrorMessage="1" sqref="M1234">
      <formula1>Hidden_370808</formula1>
    </dataValidation>
    <dataValidation type="list" allowBlank="1" showErrorMessage="1" sqref="E1235">
      <formula1>Hidden_370818</formula1>
    </dataValidation>
    <dataValidation type="list" allowBlank="1" showErrorMessage="1" sqref="M1235">
      <formula1>Hidden_370808</formula1>
    </dataValidation>
    <dataValidation type="list" allowBlank="1" showErrorMessage="1" sqref="E1236">
      <formula1>Hidden_370818</formula1>
    </dataValidation>
    <dataValidation type="list" allowBlank="1" showErrorMessage="1" sqref="M1236">
      <formula1>Hidden_370808</formula1>
    </dataValidation>
    <dataValidation type="list" allowBlank="1" showErrorMessage="1" sqref="E1237">
      <formula1>Hidden_370818</formula1>
    </dataValidation>
    <dataValidation type="list" allowBlank="1" showErrorMessage="1" sqref="M1237">
      <formula1>Hidden_370808</formula1>
    </dataValidation>
    <dataValidation type="list" allowBlank="1" showErrorMessage="1" sqref="E1238">
      <formula1>Hidden_370818</formula1>
    </dataValidation>
    <dataValidation type="list" allowBlank="1" showErrorMessage="1" sqref="M1238">
      <formula1>Hidden_370808</formula1>
    </dataValidation>
    <dataValidation type="list" allowBlank="1" showErrorMessage="1" sqref="E1239">
      <formula1>Hidden_370818</formula1>
    </dataValidation>
    <dataValidation type="list" allowBlank="1" showErrorMessage="1" sqref="M1239">
      <formula1>Hidden_370808</formula1>
    </dataValidation>
    <dataValidation type="list" allowBlank="1" showErrorMessage="1" sqref="E1240">
      <formula1>Hidden_370818</formula1>
    </dataValidation>
    <dataValidation type="list" allowBlank="1" showErrorMessage="1" sqref="M1240">
      <formula1>Hidden_370808</formula1>
    </dataValidation>
    <dataValidation type="list" allowBlank="1" showErrorMessage="1" sqref="E1241">
      <formula1>Hidden_370818</formula1>
    </dataValidation>
    <dataValidation type="list" allowBlank="1" showErrorMessage="1" sqref="M1241">
      <formula1>Hidden_370808</formula1>
    </dataValidation>
    <dataValidation type="list" allowBlank="1" showErrorMessage="1" sqref="E1242">
      <formula1>Hidden_370818</formula1>
    </dataValidation>
    <dataValidation type="list" allowBlank="1" showErrorMessage="1" sqref="M1242">
      <formula1>Hidden_370808</formula1>
    </dataValidation>
    <dataValidation type="list" allowBlank="1" showErrorMessage="1" sqref="E1243">
      <formula1>Hidden_370818</formula1>
    </dataValidation>
    <dataValidation type="list" allowBlank="1" showErrorMessage="1" sqref="M1243">
      <formula1>Hidden_370808</formula1>
    </dataValidation>
    <dataValidation type="list" allowBlank="1" showErrorMessage="1" sqref="E1244">
      <formula1>Hidden_370818</formula1>
    </dataValidation>
    <dataValidation type="list" allowBlank="1" showErrorMessage="1" sqref="M1244">
      <formula1>Hidden_370808</formula1>
    </dataValidation>
    <dataValidation type="list" allowBlank="1" showErrorMessage="1" sqref="E1245">
      <formula1>Hidden_370818</formula1>
    </dataValidation>
    <dataValidation type="list" allowBlank="1" showErrorMessage="1" sqref="M1245">
      <formula1>Hidden_370808</formula1>
    </dataValidation>
    <dataValidation type="list" allowBlank="1" showErrorMessage="1" sqref="E1246">
      <formula1>Hidden_370818</formula1>
    </dataValidation>
    <dataValidation type="list" allowBlank="1" showErrorMessage="1" sqref="M1246">
      <formula1>Hidden_370808</formula1>
    </dataValidation>
    <dataValidation type="list" allowBlank="1" showErrorMessage="1" sqref="E1247">
      <formula1>Hidden_370818</formula1>
    </dataValidation>
    <dataValidation type="list" allowBlank="1" showErrorMessage="1" sqref="M1247">
      <formula1>Hidden_370808</formula1>
    </dataValidation>
    <dataValidation type="list" allowBlank="1" showErrorMessage="1" sqref="E1248">
      <formula1>Hidden_370818</formula1>
    </dataValidation>
    <dataValidation type="list" allowBlank="1" showErrorMessage="1" sqref="M1248">
      <formula1>Hidden_370808</formula1>
    </dataValidation>
    <dataValidation type="list" allowBlank="1" showErrorMessage="1" sqref="E1249">
      <formula1>Hidden_370818</formula1>
    </dataValidation>
    <dataValidation type="list" allowBlank="1" showErrorMessage="1" sqref="M1249">
      <formula1>Hidden_370808</formula1>
    </dataValidation>
    <dataValidation type="list" allowBlank="1" showErrorMessage="1" sqref="E1250">
      <formula1>Hidden_370818</formula1>
    </dataValidation>
    <dataValidation type="list" allowBlank="1" showErrorMessage="1" sqref="M1250">
      <formula1>Hidden_370808</formula1>
    </dataValidation>
    <dataValidation type="list" allowBlank="1" showErrorMessage="1" sqref="E1251">
      <formula1>Hidden_370818</formula1>
    </dataValidation>
    <dataValidation type="list" allowBlank="1" showErrorMessage="1" sqref="M1251">
      <formula1>Hidden_370808</formula1>
    </dataValidation>
    <dataValidation type="list" allowBlank="1" showErrorMessage="1" sqref="E1252">
      <formula1>Hidden_370818</formula1>
    </dataValidation>
    <dataValidation type="list" allowBlank="1" showErrorMessage="1" sqref="M1252">
      <formula1>Hidden_370808</formula1>
    </dataValidation>
    <dataValidation type="list" allowBlank="1" showErrorMessage="1" sqref="E1253">
      <formula1>Hidden_370818</formula1>
    </dataValidation>
    <dataValidation type="list" allowBlank="1" showErrorMessage="1" sqref="M1253">
      <formula1>Hidden_370808</formula1>
    </dataValidation>
    <dataValidation type="list" allowBlank="1" showErrorMessage="1" sqref="E1254">
      <formula1>Hidden_370818</formula1>
    </dataValidation>
    <dataValidation type="list" allowBlank="1" showErrorMessage="1" sqref="M1254">
      <formula1>Hidden_370808</formula1>
    </dataValidation>
    <dataValidation type="list" allowBlank="1" showErrorMessage="1" sqref="E1255">
      <formula1>Hidden_370818</formula1>
    </dataValidation>
    <dataValidation type="list" allowBlank="1" showErrorMessage="1" sqref="M1255">
      <formula1>Hidden_370808</formula1>
    </dataValidation>
    <dataValidation type="list" allowBlank="1" showErrorMessage="1" sqref="E1256">
      <formula1>Hidden_370818</formula1>
    </dataValidation>
    <dataValidation type="list" allowBlank="1" showErrorMessage="1" sqref="M1256">
      <formula1>Hidden_370808</formula1>
    </dataValidation>
    <dataValidation type="list" allowBlank="1" showErrorMessage="1" sqref="E1257">
      <formula1>Hidden_370818</formula1>
    </dataValidation>
    <dataValidation type="list" allowBlank="1" showErrorMessage="1" sqref="M1257">
      <formula1>Hidden_370808</formula1>
    </dataValidation>
    <dataValidation type="list" allowBlank="1" showErrorMessage="1" sqref="E1258">
      <formula1>Hidden_370818</formula1>
    </dataValidation>
    <dataValidation type="list" allowBlank="1" showErrorMessage="1" sqref="M1258">
      <formula1>Hidden_370808</formula1>
    </dataValidation>
    <dataValidation type="list" allowBlank="1" showErrorMessage="1" sqref="E1259">
      <formula1>Hidden_370818</formula1>
    </dataValidation>
    <dataValidation type="list" allowBlank="1" showErrorMessage="1" sqref="M1259">
      <formula1>Hidden_370808</formula1>
    </dataValidation>
    <dataValidation type="list" allowBlank="1" showErrorMessage="1" sqref="E1260">
      <formula1>Hidden_370818</formula1>
    </dataValidation>
    <dataValidation type="list" allowBlank="1" showErrorMessage="1" sqref="M1260">
      <formula1>Hidden_370808</formula1>
    </dataValidation>
    <dataValidation type="list" allowBlank="1" showErrorMessage="1" sqref="E1261">
      <formula1>Hidden_370818</formula1>
    </dataValidation>
    <dataValidation type="list" allowBlank="1" showErrorMessage="1" sqref="M1261">
      <formula1>Hidden_370808</formula1>
    </dataValidation>
    <dataValidation type="list" allowBlank="1" showErrorMessage="1" sqref="E1262">
      <formula1>Hidden_370818</formula1>
    </dataValidation>
    <dataValidation type="list" allowBlank="1" showErrorMessage="1" sqref="M1262">
      <formula1>Hidden_370808</formula1>
    </dataValidation>
    <dataValidation type="list" allowBlank="1" showErrorMessage="1" sqref="E1263">
      <formula1>Hidden_370818</formula1>
    </dataValidation>
    <dataValidation type="list" allowBlank="1" showErrorMessage="1" sqref="M1263">
      <formula1>Hidden_370808</formula1>
    </dataValidation>
    <dataValidation type="list" allowBlank="1" showErrorMessage="1" sqref="E1264">
      <formula1>Hidden_370818</formula1>
    </dataValidation>
    <dataValidation type="list" allowBlank="1" showErrorMessage="1" sqref="M1264">
      <formula1>Hidden_370808</formula1>
    </dataValidation>
    <dataValidation type="list" allowBlank="1" showErrorMessage="1" sqref="E1265">
      <formula1>Hidden_370818</formula1>
    </dataValidation>
    <dataValidation type="list" allowBlank="1" showErrorMessage="1" sqref="M1265">
      <formula1>Hidden_370808</formula1>
    </dataValidation>
    <dataValidation type="list" allowBlank="1" showErrorMessage="1" sqref="E1266">
      <formula1>Hidden_370818</formula1>
    </dataValidation>
    <dataValidation type="list" allowBlank="1" showErrorMessage="1" sqref="M1266">
      <formula1>Hidden_370808</formula1>
    </dataValidation>
    <dataValidation type="list" allowBlank="1" showErrorMessage="1" sqref="E1267">
      <formula1>Hidden_370818</formula1>
    </dataValidation>
    <dataValidation type="list" allowBlank="1" showErrorMessage="1" sqref="M1267">
      <formula1>Hidden_370808</formula1>
    </dataValidation>
    <dataValidation type="list" allowBlank="1" showErrorMessage="1" sqref="E1268">
      <formula1>Hidden_370818</formula1>
    </dataValidation>
    <dataValidation type="list" allowBlank="1" showErrorMessage="1" sqref="M1268">
      <formula1>Hidden_370808</formula1>
    </dataValidation>
    <dataValidation type="list" allowBlank="1" showErrorMessage="1" sqref="E1269">
      <formula1>Hidden_370818</formula1>
    </dataValidation>
    <dataValidation type="list" allowBlank="1" showErrorMessage="1" sqref="M1269">
      <formula1>Hidden_370808</formula1>
    </dataValidation>
    <dataValidation type="list" allowBlank="1" showErrorMessage="1" sqref="E1270">
      <formula1>Hidden_370818</formula1>
    </dataValidation>
    <dataValidation type="list" allowBlank="1" showErrorMessage="1" sqref="M1270">
      <formula1>Hidden_370808</formula1>
    </dataValidation>
    <dataValidation type="list" allowBlank="1" showErrorMessage="1" sqref="E1271">
      <formula1>Hidden_370818</formula1>
    </dataValidation>
    <dataValidation type="list" allowBlank="1" showErrorMessage="1" sqref="M1271">
      <formula1>Hidden_370808</formula1>
    </dataValidation>
    <dataValidation type="list" allowBlank="1" showErrorMessage="1" sqref="E1272">
      <formula1>Hidden_370818</formula1>
    </dataValidation>
    <dataValidation type="list" allowBlank="1" showErrorMessage="1" sqref="M1272">
      <formula1>Hidden_370808</formula1>
    </dataValidation>
    <dataValidation type="list" allowBlank="1" showErrorMessage="1" sqref="E1273">
      <formula1>Hidden_370818</formula1>
    </dataValidation>
    <dataValidation type="list" allowBlank="1" showErrorMessage="1" sqref="M1273">
      <formula1>Hidden_370808</formula1>
    </dataValidation>
    <dataValidation type="list" allowBlank="1" showErrorMessage="1" sqref="E1274">
      <formula1>Hidden_370818</formula1>
    </dataValidation>
    <dataValidation type="list" allowBlank="1" showErrorMessage="1" sqref="M1274">
      <formula1>Hidden_370808</formula1>
    </dataValidation>
    <dataValidation type="list" allowBlank="1" showErrorMessage="1" sqref="E1275">
      <formula1>Hidden_370818</formula1>
    </dataValidation>
    <dataValidation type="list" allowBlank="1" showErrorMessage="1" sqref="M1275">
      <formula1>Hidden_370808</formula1>
    </dataValidation>
    <dataValidation type="list" allowBlank="1" showErrorMessage="1" sqref="E1276">
      <formula1>Hidden_370818</formula1>
    </dataValidation>
    <dataValidation type="list" allowBlank="1" showErrorMessage="1" sqref="M1276">
      <formula1>Hidden_370808</formula1>
    </dataValidation>
    <dataValidation type="list" allowBlank="1" showErrorMessage="1" sqref="E1277">
      <formula1>Hidden_370818</formula1>
    </dataValidation>
    <dataValidation type="list" allowBlank="1" showErrorMessage="1" sqref="M1277">
      <formula1>Hidden_370808</formula1>
    </dataValidation>
    <dataValidation type="list" allowBlank="1" showErrorMessage="1" sqref="E1278">
      <formula1>Hidden_370818</formula1>
    </dataValidation>
    <dataValidation type="list" allowBlank="1" showErrorMessage="1" sqref="M1278">
      <formula1>Hidden_370808</formula1>
    </dataValidation>
    <dataValidation type="list" allowBlank="1" showErrorMessage="1" sqref="E1279">
      <formula1>Hidden_370818</formula1>
    </dataValidation>
    <dataValidation type="list" allowBlank="1" showErrorMessage="1" sqref="M1279">
      <formula1>Hidden_370808</formula1>
    </dataValidation>
    <dataValidation type="list" allowBlank="1" showErrorMessage="1" sqref="E1280">
      <formula1>Hidden_370818</formula1>
    </dataValidation>
    <dataValidation type="list" allowBlank="1" showErrorMessage="1" sqref="M1280">
      <formula1>Hidden_370808</formula1>
    </dataValidation>
    <dataValidation type="list" allowBlank="1" showErrorMessage="1" sqref="E1281">
      <formula1>Hidden_370818</formula1>
    </dataValidation>
    <dataValidation type="list" allowBlank="1" showErrorMessage="1" sqref="M1281">
      <formula1>Hidden_370808</formula1>
    </dataValidation>
    <dataValidation type="list" allowBlank="1" showErrorMessage="1" sqref="E1282">
      <formula1>Hidden_370818</formula1>
    </dataValidation>
    <dataValidation type="list" allowBlank="1" showErrorMessage="1" sqref="M1282">
      <formula1>Hidden_370808</formula1>
    </dataValidation>
    <dataValidation type="list" allowBlank="1" showErrorMessage="1" sqref="E1283">
      <formula1>Hidden_370818</formula1>
    </dataValidation>
    <dataValidation type="list" allowBlank="1" showErrorMessage="1" sqref="M1283">
      <formula1>Hidden_370808</formula1>
    </dataValidation>
    <dataValidation type="list" allowBlank="1" showErrorMessage="1" sqref="E1284">
      <formula1>Hidden_370818</formula1>
    </dataValidation>
    <dataValidation type="list" allowBlank="1" showErrorMessage="1" sqref="M1284">
      <formula1>Hidden_370808</formula1>
    </dataValidation>
    <dataValidation type="list" allowBlank="1" showErrorMessage="1" sqref="E1285">
      <formula1>Hidden_370818</formula1>
    </dataValidation>
    <dataValidation type="list" allowBlank="1" showErrorMessage="1" sqref="M1285">
      <formula1>Hidden_370808</formula1>
    </dataValidation>
    <dataValidation type="list" allowBlank="1" showErrorMessage="1" sqref="E1286">
      <formula1>Hidden_370818</formula1>
    </dataValidation>
    <dataValidation type="list" allowBlank="1" showErrorMessage="1" sqref="M1286">
      <formula1>Hidden_370808</formula1>
    </dataValidation>
    <dataValidation type="list" allowBlank="1" showErrorMessage="1" sqref="E1287">
      <formula1>Hidden_370818</formula1>
    </dataValidation>
    <dataValidation type="list" allowBlank="1" showErrorMessage="1" sqref="M1287">
      <formula1>Hidden_370808</formula1>
    </dataValidation>
    <dataValidation type="list" allowBlank="1" showErrorMessage="1" sqref="E1288">
      <formula1>Hidden_370818</formula1>
    </dataValidation>
    <dataValidation type="list" allowBlank="1" showErrorMessage="1" sqref="M1288">
      <formula1>Hidden_370808</formula1>
    </dataValidation>
    <dataValidation type="list" allowBlank="1" showErrorMessage="1" sqref="E1289">
      <formula1>Hidden_370818</formula1>
    </dataValidation>
    <dataValidation type="list" allowBlank="1" showErrorMessage="1" sqref="M1289">
      <formula1>Hidden_370808</formula1>
    </dataValidation>
    <dataValidation type="list" allowBlank="1" showErrorMessage="1" sqref="E1290">
      <formula1>Hidden_370818</formula1>
    </dataValidation>
    <dataValidation type="list" allowBlank="1" showErrorMessage="1" sqref="M1290">
      <formula1>Hidden_370808</formula1>
    </dataValidation>
    <dataValidation type="list" allowBlank="1" showErrorMessage="1" sqref="E1291">
      <formula1>Hidden_370818</formula1>
    </dataValidation>
    <dataValidation type="list" allowBlank="1" showErrorMessage="1" sqref="M1291">
      <formula1>Hidden_370808</formula1>
    </dataValidation>
    <dataValidation type="list" allowBlank="1" showErrorMessage="1" sqref="E1292">
      <formula1>Hidden_370818</formula1>
    </dataValidation>
    <dataValidation type="list" allowBlank="1" showErrorMessage="1" sqref="M1292">
      <formula1>Hidden_370808</formula1>
    </dataValidation>
    <dataValidation type="list" allowBlank="1" showErrorMessage="1" sqref="E1293">
      <formula1>Hidden_370818</formula1>
    </dataValidation>
    <dataValidation type="list" allowBlank="1" showErrorMessage="1" sqref="M1293">
      <formula1>Hidden_370808</formula1>
    </dataValidation>
    <dataValidation type="list" allowBlank="1" showErrorMessage="1" sqref="E1294">
      <formula1>Hidden_370818</formula1>
    </dataValidation>
    <dataValidation type="list" allowBlank="1" showErrorMessage="1" sqref="M1294">
      <formula1>Hidden_370808</formula1>
    </dataValidation>
    <dataValidation type="list" allowBlank="1" showErrorMessage="1" sqref="E1295">
      <formula1>Hidden_370818</formula1>
    </dataValidation>
    <dataValidation type="list" allowBlank="1" showErrorMessage="1" sqref="M1295">
      <formula1>Hidden_370808</formula1>
    </dataValidation>
    <dataValidation type="list" allowBlank="1" showErrorMessage="1" sqref="E1296">
      <formula1>Hidden_370818</formula1>
    </dataValidation>
    <dataValidation type="list" allowBlank="1" showErrorMessage="1" sqref="M1296">
      <formula1>Hidden_370808</formula1>
    </dataValidation>
    <dataValidation type="list" allowBlank="1" showErrorMessage="1" sqref="E1297">
      <formula1>Hidden_370818</formula1>
    </dataValidation>
    <dataValidation type="list" allowBlank="1" showErrorMessage="1" sqref="M1297">
      <formula1>Hidden_370808</formula1>
    </dataValidation>
    <dataValidation type="list" allowBlank="1" showErrorMessage="1" sqref="E1298">
      <formula1>Hidden_370818</formula1>
    </dataValidation>
    <dataValidation type="list" allowBlank="1" showErrorMessage="1" sqref="M1298">
      <formula1>Hidden_370808</formula1>
    </dataValidation>
    <dataValidation type="list" allowBlank="1" showErrorMessage="1" sqref="E1299">
      <formula1>Hidden_370818</formula1>
    </dataValidation>
    <dataValidation type="list" allowBlank="1" showErrorMessage="1" sqref="M1299">
      <formula1>Hidden_370808</formula1>
    </dataValidation>
    <dataValidation type="list" allowBlank="1" showErrorMessage="1" sqref="E1300">
      <formula1>Hidden_370818</formula1>
    </dataValidation>
    <dataValidation type="list" allowBlank="1" showErrorMessage="1" sqref="M1300">
      <formula1>Hidden_370808</formula1>
    </dataValidation>
    <dataValidation type="list" allowBlank="1" showErrorMessage="1" sqref="E1301">
      <formula1>Hidden_370818</formula1>
    </dataValidation>
    <dataValidation type="list" allowBlank="1" showErrorMessage="1" sqref="M1301">
      <formula1>Hidden_370808</formula1>
    </dataValidation>
    <dataValidation type="list" allowBlank="1" showErrorMessage="1" sqref="E1302">
      <formula1>Hidden_370818</formula1>
    </dataValidation>
    <dataValidation type="list" allowBlank="1" showErrorMessage="1" sqref="M1302">
      <formula1>Hidden_370808</formula1>
    </dataValidation>
    <dataValidation type="list" allowBlank="1" showErrorMessage="1" sqref="E1303">
      <formula1>Hidden_370818</formula1>
    </dataValidation>
    <dataValidation type="list" allowBlank="1" showErrorMessage="1" sqref="M1303">
      <formula1>Hidden_370808</formula1>
    </dataValidation>
    <dataValidation type="list" allowBlank="1" showErrorMessage="1" sqref="E1304">
      <formula1>Hidden_370818</formula1>
    </dataValidation>
    <dataValidation type="list" allowBlank="1" showErrorMessage="1" sqref="M1304">
      <formula1>Hidden_370808</formula1>
    </dataValidation>
    <dataValidation type="list" allowBlank="1" showErrorMessage="1" sqref="E1305">
      <formula1>Hidden_370818</formula1>
    </dataValidation>
    <dataValidation type="list" allowBlank="1" showErrorMessage="1" sqref="M1305">
      <formula1>Hidden_370808</formula1>
    </dataValidation>
    <dataValidation type="list" allowBlank="1" showErrorMessage="1" sqref="E1306">
      <formula1>Hidden_370818</formula1>
    </dataValidation>
    <dataValidation type="list" allowBlank="1" showErrorMessage="1" sqref="M1306">
      <formula1>Hidden_370808</formula1>
    </dataValidation>
    <dataValidation type="list" allowBlank="1" showErrorMessage="1" sqref="E1307">
      <formula1>Hidden_370818</formula1>
    </dataValidation>
    <dataValidation type="list" allowBlank="1" showErrorMessage="1" sqref="M1307">
      <formula1>Hidden_370808</formula1>
    </dataValidation>
    <dataValidation type="list" allowBlank="1" showErrorMessage="1" sqref="E1308">
      <formula1>Hidden_370818</formula1>
    </dataValidation>
    <dataValidation type="list" allowBlank="1" showErrorMessage="1" sqref="M1308">
      <formula1>Hidden_370808</formula1>
    </dataValidation>
    <dataValidation type="list" allowBlank="1" showErrorMessage="1" sqref="E1309">
      <formula1>Hidden_370818</formula1>
    </dataValidation>
    <dataValidation type="list" allowBlank="1" showErrorMessage="1" sqref="M1309">
      <formula1>Hidden_370808</formula1>
    </dataValidation>
    <dataValidation type="list" allowBlank="1" showErrorMessage="1" sqref="E1310">
      <formula1>Hidden_370818</formula1>
    </dataValidation>
    <dataValidation type="list" allowBlank="1" showErrorMessage="1" sqref="M1310">
      <formula1>Hidden_370808</formula1>
    </dataValidation>
    <dataValidation type="list" allowBlank="1" showErrorMessage="1" sqref="E1311">
      <formula1>Hidden_370818</formula1>
    </dataValidation>
    <dataValidation type="list" allowBlank="1" showErrorMessage="1" sqref="M1311">
      <formula1>Hidden_370808</formula1>
    </dataValidation>
    <dataValidation type="list" allowBlank="1" showErrorMessage="1" sqref="E1312">
      <formula1>Hidden_370818</formula1>
    </dataValidation>
    <dataValidation type="list" allowBlank="1" showErrorMessage="1" sqref="M1312">
      <formula1>Hidden_370808</formula1>
    </dataValidation>
    <dataValidation type="list" allowBlank="1" showErrorMessage="1" sqref="E1313">
      <formula1>Hidden_370818</formula1>
    </dataValidation>
    <dataValidation type="list" allowBlank="1" showErrorMessage="1" sqref="M1313">
      <formula1>Hidden_370808</formula1>
    </dataValidation>
    <dataValidation type="list" allowBlank="1" showErrorMessage="1" sqref="E1314">
      <formula1>Hidden_370818</formula1>
    </dataValidation>
    <dataValidation type="list" allowBlank="1" showErrorMessage="1" sqref="M1314">
      <formula1>Hidden_370808</formula1>
    </dataValidation>
    <dataValidation type="list" allowBlank="1" showErrorMessage="1" sqref="E1315">
      <formula1>Hidden_370818</formula1>
    </dataValidation>
    <dataValidation type="list" allowBlank="1" showErrorMessage="1" sqref="M1315">
      <formula1>Hidden_370808</formula1>
    </dataValidation>
    <dataValidation type="list" allowBlank="1" showErrorMessage="1" sqref="E1316">
      <formula1>Hidden_370818</formula1>
    </dataValidation>
    <dataValidation type="list" allowBlank="1" showErrorMessage="1" sqref="M1316">
      <formula1>Hidden_370808</formula1>
    </dataValidation>
    <dataValidation type="list" allowBlank="1" showErrorMessage="1" sqref="E1317">
      <formula1>Hidden_370818</formula1>
    </dataValidation>
    <dataValidation type="list" allowBlank="1" showErrorMessage="1" sqref="M1317">
      <formula1>Hidden_370808</formula1>
    </dataValidation>
    <dataValidation type="list" allowBlank="1" showErrorMessage="1" sqref="E1318">
      <formula1>Hidden_370818</formula1>
    </dataValidation>
    <dataValidation type="list" allowBlank="1" showErrorMessage="1" sqref="M1318">
      <formula1>Hidden_370808</formula1>
    </dataValidation>
    <dataValidation type="list" allowBlank="1" showErrorMessage="1" sqref="E1319">
      <formula1>Hidden_370818</formula1>
    </dataValidation>
    <dataValidation type="list" allowBlank="1" showErrorMessage="1" sqref="M1319">
      <formula1>Hidden_370808</formula1>
    </dataValidation>
    <dataValidation type="list" allowBlank="1" showErrorMessage="1" sqref="E1320">
      <formula1>Hidden_370818</formula1>
    </dataValidation>
    <dataValidation type="list" allowBlank="1" showErrorMessage="1" sqref="M1320">
      <formula1>Hidden_370808</formula1>
    </dataValidation>
    <dataValidation type="list" allowBlank="1" showErrorMessage="1" sqref="E1321">
      <formula1>Hidden_370818</formula1>
    </dataValidation>
    <dataValidation type="list" allowBlank="1" showErrorMessage="1" sqref="M1321">
      <formula1>Hidden_370808</formula1>
    </dataValidation>
    <dataValidation type="list" allowBlank="1" showErrorMessage="1" sqref="E1322">
      <formula1>Hidden_370818</formula1>
    </dataValidation>
    <dataValidation type="list" allowBlank="1" showErrorMessage="1" sqref="M1322">
      <formula1>Hidden_370808</formula1>
    </dataValidation>
    <dataValidation type="list" allowBlank="1" showErrorMessage="1" sqref="E1323">
      <formula1>Hidden_370818</formula1>
    </dataValidation>
    <dataValidation type="list" allowBlank="1" showErrorMessage="1" sqref="M1323">
      <formula1>Hidden_370808</formula1>
    </dataValidation>
    <dataValidation type="list" allowBlank="1" showErrorMessage="1" sqref="E1324">
      <formula1>Hidden_370818</formula1>
    </dataValidation>
    <dataValidation type="list" allowBlank="1" showErrorMessage="1" sqref="M1324">
      <formula1>Hidden_370808</formula1>
    </dataValidation>
    <dataValidation type="list" allowBlank="1" showErrorMessage="1" sqref="E1325">
      <formula1>Hidden_370818</formula1>
    </dataValidation>
    <dataValidation type="list" allowBlank="1" showErrorMessage="1" sqref="M1325">
      <formula1>Hidden_370808</formula1>
    </dataValidation>
    <dataValidation type="list" allowBlank="1" showErrorMessage="1" sqref="E1326">
      <formula1>Hidden_370818</formula1>
    </dataValidation>
    <dataValidation type="list" allowBlank="1" showErrorMessage="1" sqref="M1326">
      <formula1>Hidden_370808</formula1>
    </dataValidation>
    <dataValidation type="list" allowBlank="1" showErrorMessage="1" sqref="E1327">
      <formula1>Hidden_370818</formula1>
    </dataValidation>
    <dataValidation type="list" allowBlank="1" showErrorMessage="1" sqref="M1327">
      <formula1>Hidden_370808</formula1>
    </dataValidation>
    <dataValidation type="list" allowBlank="1" showErrorMessage="1" sqref="E1328">
      <formula1>Hidden_370818</formula1>
    </dataValidation>
    <dataValidation type="list" allowBlank="1" showErrorMessage="1" sqref="M1328">
      <formula1>Hidden_370808</formula1>
    </dataValidation>
    <dataValidation type="list" allowBlank="1" showErrorMessage="1" sqref="E1329">
      <formula1>Hidden_370818</formula1>
    </dataValidation>
    <dataValidation type="list" allowBlank="1" showErrorMessage="1" sqref="M1329">
      <formula1>Hidden_370808</formula1>
    </dataValidation>
    <dataValidation type="list" allowBlank="1" showErrorMessage="1" sqref="E1330">
      <formula1>Hidden_370818</formula1>
    </dataValidation>
    <dataValidation type="list" allowBlank="1" showErrorMessage="1" sqref="M1330">
      <formula1>Hidden_370808</formula1>
    </dataValidation>
    <dataValidation type="list" allowBlank="1" showErrorMessage="1" sqref="E1331">
      <formula1>Hidden_370818</formula1>
    </dataValidation>
    <dataValidation type="list" allowBlank="1" showErrorMessage="1" sqref="M1331">
      <formula1>Hidden_370808</formula1>
    </dataValidation>
    <dataValidation type="list" allowBlank="1" showErrorMessage="1" sqref="E1332">
      <formula1>Hidden_370818</formula1>
    </dataValidation>
    <dataValidation type="list" allowBlank="1" showErrorMessage="1" sqref="M1332">
      <formula1>Hidden_370808</formula1>
    </dataValidation>
    <dataValidation type="list" allowBlank="1" showErrorMessage="1" sqref="E1333">
      <formula1>Hidden_370818</formula1>
    </dataValidation>
    <dataValidation type="list" allowBlank="1" showErrorMessage="1" sqref="M1333">
      <formula1>Hidden_370808</formula1>
    </dataValidation>
    <dataValidation type="list" allowBlank="1" showErrorMessage="1" sqref="E1334">
      <formula1>Hidden_370818</formula1>
    </dataValidation>
    <dataValidation type="list" allowBlank="1" showErrorMessage="1" sqref="M1334">
      <formula1>Hidden_370808</formula1>
    </dataValidation>
    <dataValidation type="list" allowBlank="1" showErrorMessage="1" sqref="E1335">
      <formula1>Hidden_370818</formula1>
    </dataValidation>
    <dataValidation type="list" allowBlank="1" showErrorMessage="1" sqref="M1335">
      <formula1>Hidden_370808</formula1>
    </dataValidation>
    <dataValidation type="list" allowBlank="1" showErrorMessage="1" sqref="E1336">
      <formula1>Hidden_370818</formula1>
    </dataValidation>
    <dataValidation type="list" allowBlank="1" showErrorMessage="1" sqref="M1336">
      <formula1>Hidden_370808</formula1>
    </dataValidation>
    <dataValidation type="list" allowBlank="1" showErrorMessage="1" sqref="E1337">
      <formula1>Hidden_370818</formula1>
    </dataValidation>
    <dataValidation type="list" allowBlank="1" showErrorMessage="1" sqref="M1337">
      <formula1>Hidden_370808</formula1>
    </dataValidation>
    <dataValidation type="list" allowBlank="1" showErrorMessage="1" sqref="E1338">
      <formula1>Hidden_370818</formula1>
    </dataValidation>
    <dataValidation type="list" allowBlank="1" showErrorMessage="1" sqref="M1338">
      <formula1>Hidden_370808</formula1>
    </dataValidation>
    <dataValidation type="list" allowBlank="1" showErrorMessage="1" sqref="E1339">
      <formula1>Hidden_370818</formula1>
    </dataValidation>
    <dataValidation type="list" allowBlank="1" showErrorMessage="1" sqref="M1339">
      <formula1>Hidden_370808</formula1>
    </dataValidation>
    <dataValidation type="list" allowBlank="1" showErrorMessage="1" sqref="E1340">
      <formula1>Hidden_370818</formula1>
    </dataValidation>
    <dataValidation type="list" allowBlank="1" showErrorMessage="1" sqref="M1340">
      <formula1>Hidden_370808</formula1>
    </dataValidation>
    <dataValidation type="list" allowBlank="1" showErrorMessage="1" sqref="E1341">
      <formula1>Hidden_370818</formula1>
    </dataValidation>
    <dataValidation type="list" allowBlank="1" showErrorMessage="1" sqref="M1341">
      <formula1>Hidden_370808</formula1>
    </dataValidation>
    <dataValidation type="list" allowBlank="1" showErrorMessage="1" sqref="E1342">
      <formula1>Hidden_370818</formula1>
    </dataValidation>
    <dataValidation type="list" allowBlank="1" showErrorMessage="1" sqref="M1342">
      <formula1>Hidden_370808</formula1>
    </dataValidation>
    <dataValidation type="list" allowBlank="1" showErrorMessage="1" sqref="E1343">
      <formula1>Hidden_370818</formula1>
    </dataValidation>
    <dataValidation type="list" allowBlank="1" showErrorMessage="1" sqref="M1343">
      <formula1>Hidden_370808</formula1>
    </dataValidation>
    <dataValidation type="list" allowBlank="1" showErrorMessage="1" sqref="E1344">
      <formula1>Hidden_370818</formula1>
    </dataValidation>
    <dataValidation type="list" allowBlank="1" showErrorMessage="1" sqref="M1344">
      <formula1>Hidden_370808</formula1>
    </dataValidation>
    <dataValidation type="list" allowBlank="1" showErrorMessage="1" sqref="E1345">
      <formula1>Hidden_370818</formula1>
    </dataValidation>
    <dataValidation type="list" allowBlank="1" showErrorMessage="1" sqref="M1345">
      <formula1>Hidden_370808</formula1>
    </dataValidation>
    <dataValidation type="list" allowBlank="1" showErrorMessage="1" sqref="E1346">
      <formula1>Hidden_370818</formula1>
    </dataValidation>
    <dataValidation type="list" allowBlank="1" showErrorMessage="1" sqref="M1346">
      <formula1>Hidden_370808</formula1>
    </dataValidation>
    <dataValidation type="list" allowBlank="1" showErrorMessage="1" sqref="E1347">
      <formula1>Hidden_370818</formula1>
    </dataValidation>
    <dataValidation type="list" allowBlank="1" showErrorMessage="1" sqref="M1347">
      <formula1>Hidden_370808</formula1>
    </dataValidation>
    <dataValidation type="list" allowBlank="1" showErrorMessage="1" sqref="E1348">
      <formula1>Hidden_370818</formula1>
    </dataValidation>
    <dataValidation type="list" allowBlank="1" showErrorMessage="1" sqref="M1348">
      <formula1>Hidden_370808</formula1>
    </dataValidation>
    <dataValidation type="list" allowBlank="1" showErrorMessage="1" sqref="E1349">
      <formula1>Hidden_370818</formula1>
    </dataValidation>
    <dataValidation type="list" allowBlank="1" showErrorMessage="1" sqref="M1349">
      <formula1>Hidden_370808</formula1>
    </dataValidation>
    <dataValidation type="list" allowBlank="1" showErrorMessage="1" sqref="E1350">
      <formula1>Hidden_370818</formula1>
    </dataValidation>
    <dataValidation type="list" allowBlank="1" showErrorMessage="1" sqref="M1350">
      <formula1>Hidden_370808</formula1>
    </dataValidation>
    <dataValidation type="list" allowBlank="1" showErrorMessage="1" sqref="E1351">
      <formula1>Hidden_370818</formula1>
    </dataValidation>
    <dataValidation type="list" allowBlank="1" showErrorMessage="1" sqref="M1351">
      <formula1>Hidden_370808</formula1>
    </dataValidation>
    <dataValidation type="list" allowBlank="1" showErrorMessage="1" sqref="E1352">
      <formula1>Hidden_370818</formula1>
    </dataValidation>
    <dataValidation type="list" allowBlank="1" showErrorMessage="1" sqref="M1352">
      <formula1>Hidden_370808</formula1>
    </dataValidation>
    <dataValidation type="list" allowBlank="1" showErrorMessage="1" sqref="E1353">
      <formula1>Hidden_370818</formula1>
    </dataValidation>
    <dataValidation type="list" allowBlank="1" showErrorMessage="1" sqref="M1353">
      <formula1>Hidden_370808</formula1>
    </dataValidation>
    <dataValidation type="list" allowBlank="1" showErrorMessage="1" sqref="E1354">
      <formula1>Hidden_370818</formula1>
    </dataValidation>
    <dataValidation type="list" allowBlank="1" showErrorMessage="1" sqref="M1354">
      <formula1>Hidden_370808</formula1>
    </dataValidation>
    <dataValidation type="list" allowBlank="1" showErrorMessage="1" sqref="E1355">
      <formula1>Hidden_370818</formula1>
    </dataValidation>
    <dataValidation type="list" allowBlank="1" showErrorMessage="1" sqref="M1355">
      <formula1>Hidden_370808</formula1>
    </dataValidation>
    <dataValidation type="list" allowBlank="1" showErrorMessage="1" sqref="E1356">
      <formula1>Hidden_370818</formula1>
    </dataValidation>
    <dataValidation type="list" allowBlank="1" showErrorMessage="1" sqref="M1356">
      <formula1>Hidden_370808</formula1>
    </dataValidation>
    <dataValidation type="list" allowBlank="1" showErrorMessage="1" sqref="E1357">
      <formula1>Hidden_370818</formula1>
    </dataValidation>
    <dataValidation type="list" allowBlank="1" showErrorMessage="1" sqref="M1357">
      <formula1>Hidden_370808</formula1>
    </dataValidation>
    <dataValidation type="list" allowBlank="1" showErrorMessage="1" sqref="E1358">
      <formula1>Hidden_370818</formula1>
    </dataValidation>
    <dataValidation type="list" allowBlank="1" showErrorMessage="1" sqref="M1358">
      <formula1>Hidden_370808</formula1>
    </dataValidation>
    <dataValidation type="list" allowBlank="1" showErrorMessage="1" sqref="E1359">
      <formula1>Hidden_370818</formula1>
    </dataValidation>
    <dataValidation type="list" allowBlank="1" showErrorMessage="1" sqref="M1359">
      <formula1>Hidden_370808</formula1>
    </dataValidation>
    <dataValidation type="list" allowBlank="1" showErrorMessage="1" sqref="E1360">
      <formula1>Hidden_370818</formula1>
    </dataValidation>
    <dataValidation type="list" allowBlank="1" showErrorMessage="1" sqref="M1360">
      <formula1>Hidden_370808</formula1>
    </dataValidation>
    <dataValidation type="list" allowBlank="1" showErrorMessage="1" sqref="E1361">
      <formula1>Hidden_370818</formula1>
    </dataValidation>
    <dataValidation type="list" allowBlank="1" showErrorMessage="1" sqref="M1361">
      <formula1>Hidden_370808</formula1>
    </dataValidation>
    <dataValidation type="list" allowBlank="1" showErrorMessage="1" sqref="E1362">
      <formula1>Hidden_370818</formula1>
    </dataValidation>
    <dataValidation type="list" allowBlank="1" showErrorMessage="1" sqref="M1362">
      <formula1>Hidden_370808</formula1>
    </dataValidation>
    <dataValidation type="list" allowBlank="1" showErrorMessage="1" sqref="E1363">
      <formula1>Hidden_370818</formula1>
    </dataValidation>
    <dataValidation type="list" allowBlank="1" showErrorMessage="1" sqref="M1363">
      <formula1>Hidden_370808</formula1>
    </dataValidation>
    <dataValidation type="list" allowBlank="1" showErrorMessage="1" sqref="E1364">
      <formula1>Hidden_370818</formula1>
    </dataValidation>
    <dataValidation type="list" allowBlank="1" showErrorMessage="1" sqref="M1364">
      <formula1>Hidden_370808</formula1>
    </dataValidation>
    <dataValidation type="list" allowBlank="1" showErrorMessage="1" sqref="E1365">
      <formula1>Hidden_370818</formula1>
    </dataValidation>
    <dataValidation type="list" allowBlank="1" showErrorMessage="1" sqref="M1365">
      <formula1>Hidden_370808</formula1>
    </dataValidation>
    <dataValidation type="list" allowBlank="1" showErrorMessage="1" sqref="E1366">
      <formula1>Hidden_370818</formula1>
    </dataValidation>
    <dataValidation type="list" allowBlank="1" showErrorMessage="1" sqref="M1366">
      <formula1>Hidden_370808</formula1>
    </dataValidation>
    <dataValidation type="list" allowBlank="1" showErrorMessage="1" sqref="E1367">
      <formula1>Hidden_370818</formula1>
    </dataValidation>
    <dataValidation type="list" allowBlank="1" showErrorMessage="1" sqref="M1367">
      <formula1>Hidden_370808</formula1>
    </dataValidation>
    <dataValidation type="list" allowBlank="1" showErrorMessage="1" sqref="E1368">
      <formula1>Hidden_370818</formula1>
    </dataValidation>
    <dataValidation type="list" allowBlank="1" showErrorMessage="1" sqref="M1368">
      <formula1>Hidden_370808</formula1>
    </dataValidation>
    <dataValidation type="list" allowBlank="1" showErrorMessage="1" sqref="E1369">
      <formula1>Hidden_370818</formula1>
    </dataValidation>
    <dataValidation type="list" allowBlank="1" showErrorMessage="1" sqref="M1369">
      <formula1>Hidden_370808</formula1>
    </dataValidation>
    <dataValidation type="list" allowBlank="1" showErrorMessage="1" sqref="E1370">
      <formula1>Hidden_370818</formula1>
    </dataValidation>
    <dataValidation type="list" allowBlank="1" showErrorMessage="1" sqref="M1370">
      <formula1>Hidden_370808</formula1>
    </dataValidation>
    <dataValidation type="list" allowBlank="1" showErrorMessage="1" sqref="E1371">
      <formula1>Hidden_370818</formula1>
    </dataValidation>
    <dataValidation type="list" allowBlank="1" showErrorMessage="1" sqref="M1371">
      <formula1>Hidden_370808</formula1>
    </dataValidation>
    <dataValidation type="list" allowBlank="1" showErrorMessage="1" sqref="E1372">
      <formula1>Hidden_370818</formula1>
    </dataValidation>
    <dataValidation type="list" allowBlank="1" showErrorMessage="1" sqref="M1372">
      <formula1>Hidden_370808</formula1>
    </dataValidation>
    <dataValidation type="list" allowBlank="1" showErrorMessage="1" sqref="E1373">
      <formula1>Hidden_370818</formula1>
    </dataValidation>
    <dataValidation type="list" allowBlank="1" showErrorMessage="1" sqref="M1373">
      <formula1>Hidden_370808</formula1>
    </dataValidation>
    <dataValidation type="list" allowBlank="1" showErrorMessage="1" sqref="E1374">
      <formula1>Hidden_370818</formula1>
    </dataValidation>
    <dataValidation type="list" allowBlank="1" showErrorMessage="1" sqref="M1374">
      <formula1>Hidden_370808</formula1>
    </dataValidation>
    <dataValidation type="list" allowBlank="1" showErrorMessage="1" sqref="E1375">
      <formula1>Hidden_370818</formula1>
    </dataValidation>
    <dataValidation type="list" allowBlank="1" showErrorMessage="1" sqref="M1375">
      <formula1>Hidden_370808</formula1>
    </dataValidation>
    <dataValidation type="list" allowBlank="1" showErrorMessage="1" sqref="E1376">
      <formula1>Hidden_370818</formula1>
    </dataValidation>
    <dataValidation type="list" allowBlank="1" showErrorMessage="1" sqref="M1376">
      <formula1>Hidden_370808</formula1>
    </dataValidation>
    <dataValidation type="list" allowBlank="1" showErrorMessage="1" sqref="E1377">
      <formula1>Hidden_370818</formula1>
    </dataValidation>
    <dataValidation type="list" allowBlank="1" showErrorMessage="1" sqref="M1377">
      <formula1>Hidden_370808</formula1>
    </dataValidation>
    <dataValidation type="list" allowBlank="1" showErrorMessage="1" sqref="E1378">
      <formula1>Hidden_370818</formula1>
    </dataValidation>
    <dataValidation type="list" allowBlank="1" showErrorMessage="1" sqref="M1378">
      <formula1>Hidden_370808</formula1>
    </dataValidation>
    <dataValidation type="list" allowBlank="1" showErrorMessage="1" sqref="E1379">
      <formula1>Hidden_370818</formula1>
    </dataValidation>
    <dataValidation type="list" allowBlank="1" showErrorMessage="1" sqref="M1379">
      <formula1>Hidden_370808</formula1>
    </dataValidation>
    <dataValidation type="list" allowBlank="1" showErrorMessage="1" sqref="E1380">
      <formula1>Hidden_370818</formula1>
    </dataValidation>
    <dataValidation type="list" allowBlank="1" showErrorMessage="1" sqref="M1380">
      <formula1>Hidden_370808</formula1>
    </dataValidation>
    <dataValidation type="list" allowBlank="1" showErrorMessage="1" sqref="E1381">
      <formula1>Hidden_370818</formula1>
    </dataValidation>
    <dataValidation type="list" allowBlank="1" showErrorMessage="1" sqref="M1381">
      <formula1>Hidden_370808</formula1>
    </dataValidation>
    <dataValidation type="list" allowBlank="1" showErrorMessage="1" sqref="E1382">
      <formula1>Hidden_370818</formula1>
    </dataValidation>
    <dataValidation type="list" allowBlank="1" showErrorMessage="1" sqref="M1382">
      <formula1>Hidden_370808</formula1>
    </dataValidation>
    <dataValidation type="list" allowBlank="1" showErrorMessage="1" sqref="E1383">
      <formula1>Hidden_370818</formula1>
    </dataValidation>
    <dataValidation type="list" allowBlank="1" showErrorMessage="1" sqref="M1383">
      <formula1>Hidden_370808</formula1>
    </dataValidation>
    <dataValidation type="list" allowBlank="1" showErrorMessage="1" sqref="E1384">
      <formula1>Hidden_370818</formula1>
    </dataValidation>
    <dataValidation type="list" allowBlank="1" showErrorMessage="1" sqref="M1384">
      <formula1>Hidden_370808</formula1>
    </dataValidation>
    <dataValidation type="list" allowBlank="1" showErrorMessage="1" sqref="E1385">
      <formula1>Hidden_370818</formula1>
    </dataValidation>
    <dataValidation type="list" allowBlank="1" showErrorMessage="1" sqref="M1385">
      <formula1>Hidden_370808</formula1>
    </dataValidation>
    <dataValidation type="list" allowBlank="1" showErrorMessage="1" sqref="E1386">
      <formula1>Hidden_370818</formula1>
    </dataValidation>
    <dataValidation type="list" allowBlank="1" showErrorMessage="1" sqref="M1386">
      <formula1>Hidden_370808</formula1>
    </dataValidation>
    <dataValidation type="list" allowBlank="1" showErrorMessage="1" sqref="E1387">
      <formula1>Hidden_370818</formula1>
    </dataValidation>
    <dataValidation type="list" allowBlank="1" showErrorMessage="1" sqref="M1387">
      <formula1>Hidden_370808</formula1>
    </dataValidation>
    <dataValidation type="list" allowBlank="1" showErrorMessage="1" sqref="E1388">
      <formula1>Hidden_370818</formula1>
    </dataValidation>
    <dataValidation type="list" allowBlank="1" showErrorMessage="1" sqref="M1388">
      <formula1>Hidden_370808</formula1>
    </dataValidation>
    <dataValidation type="list" allowBlank="1" showErrorMessage="1" sqref="E1389">
      <formula1>Hidden_370818</formula1>
    </dataValidation>
    <dataValidation type="list" allowBlank="1" showErrorMessage="1" sqref="M1389">
      <formula1>Hidden_370808</formula1>
    </dataValidation>
    <dataValidation type="list" allowBlank="1" showErrorMessage="1" sqref="E1390">
      <formula1>Hidden_370818</formula1>
    </dataValidation>
    <dataValidation type="list" allowBlank="1" showErrorMessage="1" sqref="M1390">
      <formula1>Hidden_370808</formula1>
    </dataValidation>
    <dataValidation type="list" allowBlank="1" showErrorMessage="1" sqref="E1391">
      <formula1>Hidden_370818</formula1>
    </dataValidation>
    <dataValidation type="list" allowBlank="1" showErrorMessage="1" sqref="M1391">
      <formula1>Hidden_370808</formula1>
    </dataValidation>
    <dataValidation type="list" allowBlank="1" showErrorMessage="1" sqref="E1392">
      <formula1>Hidden_370818</formula1>
    </dataValidation>
    <dataValidation type="list" allowBlank="1" showErrorMessage="1" sqref="M1392">
      <formula1>Hidden_370808</formula1>
    </dataValidation>
    <dataValidation type="list" allowBlank="1" showErrorMessage="1" sqref="E1393">
      <formula1>Hidden_370818</formula1>
    </dataValidation>
    <dataValidation type="list" allowBlank="1" showErrorMessage="1" sqref="M1393">
      <formula1>Hidden_370808</formula1>
    </dataValidation>
    <dataValidation type="list" allowBlank="1" showErrorMessage="1" sqref="E1394">
      <formula1>Hidden_370818</formula1>
    </dataValidation>
    <dataValidation type="list" allowBlank="1" showErrorMessage="1" sqref="M1394">
      <formula1>Hidden_370808</formula1>
    </dataValidation>
    <dataValidation type="list" allowBlank="1" showErrorMessage="1" sqref="E1395">
      <formula1>Hidden_370818</formula1>
    </dataValidation>
    <dataValidation type="list" allowBlank="1" showErrorMessage="1" sqref="M1395">
      <formula1>Hidden_370808</formula1>
    </dataValidation>
    <dataValidation type="list" allowBlank="1" showErrorMessage="1" sqref="E1396">
      <formula1>Hidden_370818</formula1>
    </dataValidation>
    <dataValidation type="list" allowBlank="1" showErrorMessage="1" sqref="M1396">
      <formula1>Hidden_370808</formula1>
    </dataValidation>
    <dataValidation type="list" allowBlank="1" showErrorMessage="1" sqref="E1397">
      <formula1>Hidden_370818</formula1>
    </dataValidation>
    <dataValidation type="list" allowBlank="1" showErrorMessage="1" sqref="M1397">
      <formula1>Hidden_370808</formula1>
    </dataValidation>
    <dataValidation type="list" allowBlank="1" showErrorMessage="1" sqref="E1398">
      <formula1>Hidden_370818</formula1>
    </dataValidation>
    <dataValidation type="list" allowBlank="1" showErrorMessage="1" sqref="M1398">
      <formula1>Hidden_370808</formula1>
    </dataValidation>
    <dataValidation type="list" allowBlank="1" showErrorMessage="1" sqref="E1399">
      <formula1>Hidden_370818</formula1>
    </dataValidation>
    <dataValidation type="list" allowBlank="1" showErrorMessage="1" sqref="M1399">
      <formula1>Hidden_370808</formula1>
    </dataValidation>
    <dataValidation type="list" allowBlank="1" showErrorMessage="1" sqref="E1400">
      <formula1>Hidden_370818</formula1>
    </dataValidation>
    <dataValidation type="list" allowBlank="1" showErrorMessage="1" sqref="M1400">
      <formula1>Hidden_370808</formula1>
    </dataValidation>
    <dataValidation type="list" allowBlank="1" showErrorMessage="1" sqref="E1401">
      <formula1>Hidden_370818</formula1>
    </dataValidation>
    <dataValidation type="list" allowBlank="1" showErrorMessage="1" sqref="M1401">
      <formula1>Hidden_370808</formula1>
    </dataValidation>
    <dataValidation type="list" allowBlank="1" showErrorMessage="1" sqref="E1402">
      <formula1>Hidden_370818</formula1>
    </dataValidation>
    <dataValidation type="list" allowBlank="1" showErrorMessage="1" sqref="M1402">
      <formula1>Hidden_370808</formula1>
    </dataValidation>
    <dataValidation type="list" allowBlank="1" showErrorMessage="1" sqref="E1403">
      <formula1>Hidden_370818</formula1>
    </dataValidation>
    <dataValidation type="list" allowBlank="1" showErrorMessage="1" sqref="M1403">
      <formula1>Hidden_370808</formula1>
    </dataValidation>
    <dataValidation type="list" allowBlank="1" showErrorMessage="1" sqref="E1404">
      <formula1>Hidden_370818</formula1>
    </dataValidation>
    <dataValidation type="list" allowBlank="1" showErrorMessage="1" sqref="M1404">
      <formula1>Hidden_370808</formula1>
    </dataValidation>
    <dataValidation type="list" allowBlank="1" showErrorMessage="1" sqref="E1405">
      <formula1>Hidden_370818</formula1>
    </dataValidation>
    <dataValidation type="list" allowBlank="1" showErrorMessage="1" sqref="M1405">
      <formula1>Hidden_370808</formula1>
    </dataValidation>
    <dataValidation type="list" allowBlank="1" showErrorMessage="1" sqref="E1406">
      <formula1>Hidden_370818</formula1>
    </dataValidation>
    <dataValidation type="list" allowBlank="1" showErrorMessage="1" sqref="M1406">
      <formula1>Hidden_370808</formula1>
    </dataValidation>
    <dataValidation type="list" allowBlank="1" showErrorMessage="1" sqref="E1407">
      <formula1>Hidden_370818</formula1>
    </dataValidation>
    <dataValidation type="list" allowBlank="1" showErrorMessage="1" sqref="M1407">
      <formula1>Hidden_370808</formula1>
    </dataValidation>
    <dataValidation type="list" allowBlank="1" showErrorMessage="1" sqref="E1408">
      <formula1>Hidden_370818</formula1>
    </dataValidation>
    <dataValidation type="list" allowBlank="1" showErrorMessage="1" sqref="M1408">
      <formula1>Hidden_370808</formula1>
    </dataValidation>
    <dataValidation type="list" allowBlank="1" showErrorMessage="1" sqref="E1409">
      <formula1>Hidden_370818</formula1>
    </dataValidation>
    <dataValidation type="list" allowBlank="1" showErrorMessage="1" sqref="M1409">
      <formula1>Hidden_370808</formula1>
    </dataValidation>
    <dataValidation type="list" allowBlank="1" showErrorMessage="1" sqref="E1410">
      <formula1>Hidden_370818</formula1>
    </dataValidation>
    <dataValidation type="list" allowBlank="1" showErrorMessage="1" sqref="M1410">
      <formula1>Hidden_370808</formula1>
    </dataValidation>
    <dataValidation type="list" allowBlank="1" showErrorMessage="1" sqref="E1411">
      <formula1>Hidden_370818</formula1>
    </dataValidation>
    <dataValidation type="list" allowBlank="1" showErrorMessage="1" sqref="M1411">
      <formula1>Hidden_370808</formula1>
    </dataValidation>
    <dataValidation type="list" allowBlank="1" showErrorMessage="1" sqref="E1412">
      <formula1>Hidden_370818</formula1>
    </dataValidation>
    <dataValidation type="list" allowBlank="1" showErrorMessage="1" sqref="M1412">
      <formula1>Hidden_370808</formula1>
    </dataValidation>
    <dataValidation type="list" allowBlank="1" showErrorMessage="1" sqref="E1413">
      <formula1>Hidden_370818</formula1>
    </dataValidation>
    <dataValidation type="list" allowBlank="1" showErrorMessage="1" sqref="M1413">
      <formula1>Hidden_370808</formula1>
    </dataValidation>
    <dataValidation type="list" allowBlank="1" showErrorMessage="1" sqref="E1414">
      <formula1>Hidden_370818</formula1>
    </dataValidation>
    <dataValidation type="list" allowBlank="1" showErrorMessage="1" sqref="M1414">
      <formula1>Hidden_370808</formula1>
    </dataValidation>
    <dataValidation type="list" allowBlank="1" showErrorMessage="1" sqref="E1415">
      <formula1>Hidden_370818</formula1>
    </dataValidation>
    <dataValidation type="list" allowBlank="1" showErrorMessage="1" sqref="M1415">
      <formula1>Hidden_370808</formula1>
    </dataValidation>
    <dataValidation type="list" allowBlank="1" showErrorMessage="1" sqref="E1416">
      <formula1>Hidden_370818</formula1>
    </dataValidation>
    <dataValidation type="list" allowBlank="1" showErrorMessage="1" sqref="M1416">
      <formula1>Hidden_370808</formula1>
    </dataValidation>
    <dataValidation type="list" allowBlank="1" showErrorMessage="1" sqref="E1417">
      <formula1>Hidden_370818</formula1>
    </dataValidation>
    <dataValidation type="list" allowBlank="1" showErrorMessage="1" sqref="M1417">
      <formula1>Hidden_370808</formula1>
    </dataValidation>
    <dataValidation type="list" allowBlank="1" showErrorMessage="1" sqref="E1418">
      <formula1>Hidden_370818</formula1>
    </dataValidation>
    <dataValidation type="list" allowBlank="1" showErrorMessage="1" sqref="M1418">
      <formula1>Hidden_370808</formula1>
    </dataValidation>
    <dataValidation type="list" allowBlank="1" showErrorMessage="1" sqref="E1419">
      <formula1>Hidden_370818</formula1>
    </dataValidation>
    <dataValidation type="list" allowBlank="1" showErrorMessage="1" sqref="M1419">
      <formula1>Hidden_370808</formula1>
    </dataValidation>
    <dataValidation type="list" allowBlank="1" showErrorMessage="1" sqref="E1420">
      <formula1>Hidden_370818</formula1>
    </dataValidation>
    <dataValidation type="list" allowBlank="1" showErrorMessage="1" sqref="M1420">
      <formula1>Hidden_370808</formula1>
    </dataValidation>
    <dataValidation type="list" allowBlank="1" showErrorMessage="1" sqref="E1421">
      <formula1>Hidden_370818</formula1>
    </dataValidation>
    <dataValidation type="list" allowBlank="1" showErrorMessage="1" sqref="M1421">
      <formula1>Hidden_370808</formula1>
    </dataValidation>
    <dataValidation type="list" allowBlank="1" showErrorMessage="1" sqref="E1422">
      <formula1>Hidden_370818</formula1>
    </dataValidation>
    <dataValidation type="list" allowBlank="1" showErrorMessage="1" sqref="M1422">
      <formula1>Hidden_370808</formula1>
    </dataValidation>
    <dataValidation type="list" allowBlank="1" showErrorMessage="1" sqref="E1423">
      <formula1>Hidden_370818</formula1>
    </dataValidation>
    <dataValidation type="list" allowBlank="1" showErrorMessage="1" sqref="M1423">
      <formula1>Hidden_370808</formula1>
    </dataValidation>
    <dataValidation type="list" allowBlank="1" showErrorMessage="1" sqref="E1424">
      <formula1>Hidden_370818</formula1>
    </dataValidation>
    <dataValidation type="list" allowBlank="1" showErrorMessage="1" sqref="M1424">
      <formula1>Hidden_370808</formula1>
    </dataValidation>
    <dataValidation type="list" allowBlank="1" showErrorMessage="1" sqref="E1425">
      <formula1>Hidden_370818</formula1>
    </dataValidation>
    <dataValidation type="list" allowBlank="1" showErrorMessage="1" sqref="M1425">
      <formula1>Hidden_370808</formula1>
    </dataValidation>
    <dataValidation type="list" allowBlank="1" showErrorMessage="1" sqref="E1426">
      <formula1>Hidden_370818</formula1>
    </dataValidation>
    <dataValidation type="list" allowBlank="1" showErrorMessage="1" sqref="M1426">
      <formula1>Hidden_370808</formula1>
    </dataValidation>
    <dataValidation type="list" allowBlank="1" showErrorMessage="1" sqref="E1427">
      <formula1>Hidden_370818</formula1>
    </dataValidation>
    <dataValidation type="list" allowBlank="1" showErrorMessage="1" sqref="M1427">
      <formula1>Hidden_370808</formula1>
    </dataValidation>
    <dataValidation type="list" allowBlank="1" showErrorMessage="1" sqref="E1428">
      <formula1>Hidden_370818</formula1>
    </dataValidation>
    <dataValidation type="list" allowBlank="1" showErrorMessage="1" sqref="M1428">
      <formula1>Hidden_370808</formula1>
    </dataValidation>
    <dataValidation type="list" allowBlank="1" showErrorMessage="1" sqref="E1429">
      <formula1>Hidden_370818</formula1>
    </dataValidation>
    <dataValidation type="list" allowBlank="1" showErrorMessage="1" sqref="M1429">
      <formula1>Hidden_370808</formula1>
    </dataValidation>
    <dataValidation type="list" allowBlank="1" showErrorMessage="1" sqref="E1430">
      <formula1>Hidden_370818</formula1>
    </dataValidation>
    <dataValidation type="list" allowBlank="1" showErrorMessage="1" sqref="M1430">
      <formula1>Hidden_370808</formula1>
    </dataValidation>
    <dataValidation type="list" allowBlank="1" showErrorMessage="1" sqref="E1431">
      <formula1>Hidden_370818</formula1>
    </dataValidation>
    <dataValidation type="list" allowBlank="1" showErrorMessage="1" sqref="M1431">
      <formula1>Hidden_370808</formula1>
    </dataValidation>
    <dataValidation type="list" allowBlank="1" showErrorMessage="1" sqref="E1432">
      <formula1>Hidden_370818</formula1>
    </dataValidation>
    <dataValidation type="list" allowBlank="1" showErrorMessage="1" sqref="M1432">
      <formula1>Hidden_370808</formula1>
    </dataValidation>
    <dataValidation type="list" allowBlank="1" showErrorMessage="1" sqref="E1433">
      <formula1>Hidden_370818</formula1>
    </dataValidation>
    <dataValidation type="list" allowBlank="1" showErrorMessage="1" sqref="M1433">
      <formula1>Hidden_370808</formula1>
    </dataValidation>
    <dataValidation type="list" allowBlank="1" showErrorMessage="1" sqref="E1434">
      <formula1>Hidden_370818</formula1>
    </dataValidation>
    <dataValidation type="list" allowBlank="1" showErrorMessage="1" sqref="M1434">
      <formula1>Hidden_370808</formula1>
    </dataValidation>
    <dataValidation type="list" allowBlank="1" showErrorMessage="1" sqref="E1435">
      <formula1>Hidden_370818</formula1>
    </dataValidation>
    <dataValidation type="list" allowBlank="1" showErrorMessage="1" sqref="M1435">
      <formula1>Hidden_370808</formula1>
    </dataValidation>
    <dataValidation type="list" allowBlank="1" showErrorMessage="1" sqref="E1436">
      <formula1>Hidden_370818</formula1>
    </dataValidation>
    <dataValidation type="list" allowBlank="1" showErrorMessage="1" sqref="M1436">
      <formula1>Hidden_370808</formula1>
    </dataValidation>
    <dataValidation type="list" allowBlank="1" showErrorMessage="1" sqref="E1437">
      <formula1>Hidden_370818</formula1>
    </dataValidation>
    <dataValidation type="list" allowBlank="1" showErrorMessage="1" sqref="M1437">
      <formula1>Hidden_370808</formula1>
    </dataValidation>
    <dataValidation type="list" allowBlank="1" showErrorMessage="1" sqref="E1438">
      <formula1>Hidden_370818</formula1>
    </dataValidation>
    <dataValidation type="list" allowBlank="1" showErrorMessage="1" sqref="M1438">
      <formula1>Hidden_370808</formula1>
    </dataValidation>
    <dataValidation type="list" allowBlank="1" showErrorMessage="1" sqref="E1439">
      <formula1>Hidden_370818</formula1>
    </dataValidation>
    <dataValidation type="list" allowBlank="1" showErrorMessage="1" sqref="M1439">
      <formula1>Hidden_370808</formula1>
    </dataValidation>
    <dataValidation type="list" allowBlank="1" showErrorMessage="1" sqref="E1440">
      <formula1>Hidden_370818</formula1>
    </dataValidation>
    <dataValidation type="list" allowBlank="1" showErrorMessage="1" sqref="M1440">
      <formula1>Hidden_370808</formula1>
    </dataValidation>
    <dataValidation type="list" allowBlank="1" showErrorMessage="1" sqref="E1441">
      <formula1>Hidden_370818</formula1>
    </dataValidation>
    <dataValidation type="list" allowBlank="1" showErrorMessage="1" sqref="M1441">
      <formula1>Hidden_370808</formula1>
    </dataValidation>
    <dataValidation type="list" allowBlank="1" showErrorMessage="1" sqref="E1442">
      <formula1>Hidden_370818</formula1>
    </dataValidation>
    <dataValidation type="list" allowBlank="1" showErrorMessage="1" sqref="M1442">
      <formula1>Hidden_370808</formula1>
    </dataValidation>
    <dataValidation type="list" allowBlank="1" showErrorMessage="1" sqref="E1443">
      <formula1>Hidden_370818</formula1>
    </dataValidation>
    <dataValidation type="list" allowBlank="1" showErrorMessage="1" sqref="M1443">
      <formula1>Hidden_370808</formula1>
    </dataValidation>
    <dataValidation type="list" allowBlank="1" showErrorMessage="1" sqref="E1444">
      <formula1>Hidden_370818</formula1>
    </dataValidation>
    <dataValidation type="list" allowBlank="1" showErrorMessage="1" sqref="M1444">
      <formula1>Hidden_370808</formula1>
    </dataValidation>
    <dataValidation type="list" allowBlank="1" showErrorMessage="1" sqref="E1445">
      <formula1>Hidden_370818</formula1>
    </dataValidation>
    <dataValidation type="list" allowBlank="1" showErrorMessage="1" sqref="M1445">
      <formula1>Hidden_370808</formula1>
    </dataValidation>
    <dataValidation type="list" allowBlank="1" showErrorMessage="1" sqref="E1446">
      <formula1>Hidden_370818</formula1>
    </dataValidation>
    <dataValidation type="list" allowBlank="1" showErrorMessage="1" sqref="M1446">
      <formula1>Hidden_370808</formula1>
    </dataValidation>
    <dataValidation type="list" allowBlank="1" showErrorMessage="1" sqref="E1447">
      <formula1>Hidden_370818</formula1>
    </dataValidation>
    <dataValidation type="list" allowBlank="1" showErrorMessage="1" sqref="M1447">
      <formula1>Hidden_370808</formula1>
    </dataValidation>
    <dataValidation type="list" allowBlank="1" showErrorMessage="1" sqref="E1448">
      <formula1>Hidden_370818</formula1>
    </dataValidation>
    <dataValidation type="list" allowBlank="1" showErrorMessage="1" sqref="M1448">
      <formula1>Hidden_370808</formula1>
    </dataValidation>
    <dataValidation type="list" allowBlank="1" showErrorMessage="1" sqref="E1449">
      <formula1>Hidden_370818</formula1>
    </dataValidation>
    <dataValidation type="list" allowBlank="1" showErrorMessage="1" sqref="M1449">
      <formula1>Hidden_370808</formula1>
    </dataValidation>
    <dataValidation type="list" allowBlank="1" showErrorMessage="1" sqref="E1450">
      <formula1>Hidden_370818</formula1>
    </dataValidation>
    <dataValidation type="list" allowBlank="1" showErrorMessage="1" sqref="M1450">
      <formula1>Hidden_370808</formula1>
    </dataValidation>
    <dataValidation type="list" allowBlank="1" showErrorMessage="1" sqref="E1451">
      <formula1>Hidden_370818</formula1>
    </dataValidation>
    <dataValidation type="list" allowBlank="1" showErrorMessage="1" sqref="M1451">
      <formula1>Hidden_370808</formula1>
    </dataValidation>
    <dataValidation type="list" allowBlank="1" showErrorMessage="1" sqref="E1452">
      <formula1>Hidden_370818</formula1>
    </dataValidation>
    <dataValidation type="list" allowBlank="1" showErrorMessage="1" sqref="M1452">
      <formula1>Hidden_370808</formula1>
    </dataValidation>
    <dataValidation type="list" allowBlank="1" showErrorMessage="1" sqref="E1453">
      <formula1>Hidden_370818</formula1>
    </dataValidation>
    <dataValidation type="list" allowBlank="1" showErrorMessage="1" sqref="M1453">
      <formula1>Hidden_370808</formula1>
    </dataValidation>
    <dataValidation type="list" allowBlank="1" showErrorMessage="1" sqref="E1454">
      <formula1>Hidden_370818</formula1>
    </dataValidation>
    <dataValidation type="list" allowBlank="1" showErrorMessage="1" sqref="M1454">
      <formula1>Hidden_370808</formula1>
    </dataValidation>
    <dataValidation type="list" allowBlank="1" showErrorMessage="1" sqref="E1455">
      <formula1>Hidden_370818</formula1>
    </dataValidation>
    <dataValidation type="list" allowBlank="1" showErrorMessage="1" sqref="M1455">
      <formula1>Hidden_370808</formula1>
    </dataValidation>
    <dataValidation type="list" allowBlank="1" showErrorMessage="1" sqref="E1456">
      <formula1>Hidden_370818</formula1>
    </dataValidation>
    <dataValidation type="list" allowBlank="1" showErrorMessage="1" sqref="M1456">
      <formula1>Hidden_370808</formula1>
    </dataValidation>
    <dataValidation type="list" allowBlank="1" showErrorMessage="1" sqref="E1457">
      <formula1>Hidden_370818</formula1>
    </dataValidation>
    <dataValidation type="list" allowBlank="1" showErrorMessage="1" sqref="M1457">
      <formula1>Hidden_370808</formula1>
    </dataValidation>
    <dataValidation type="list" allowBlank="1" showErrorMessage="1" sqref="E1458">
      <formula1>Hidden_370818</formula1>
    </dataValidation>
    <dataValidation type="list" allowBlank="1" showErrorMessage="1" sqref="M1458">
      <formula1>Hidden_370808</formula1>
    </dataValidation>
    <dataValidation type="list" allowBlank="1" showErrorMessage="1" sqref="E1459">
      <formula1>Hidden_370818</formula1>
    </dataValidation>
    <dataValidation type="list" allowBlank="1" showErrorMessage="1" sqref="M1459">
      <formula1>Hidden_370808</formula1>
    </dataValidation>
    <dataValidation type="list" allowBlank="1" showErrorMessage="1" sqref="E1460">
      <formula1>Hidden_370818</formula1>
    </dataValidation>
    <dataValidation type="list" allowBlank="1" showErrorMessage="1" sqref="M1460">
      <formula1>Hidden_370808</formula1>
    </dataValidation>
    <dataValidation type="list" allowBlank="1" showErrorMessage="1" sqref="E1461">
      <formula1>Hidden_370818</formula1>
    </dataValidation>
    <dataValidation type="list" allowBlank="1" showErrorMessage="1" sqref="M1461">
      <formula1>Hidden_370808</formula1>
    </dataValidation>
    <dataValidation type="list" allowBlank="1" showErrorMessage="1" sqref="E1462">
      <formula1>Hidden_370818</formula1>
    </dataValidation>
    <dataValidation type="list" allowBlank="1" showErrorMessage="1" sqref="M1462">
      <formula1>Hidden_370808</formula1>
    </dataValidation>
    <dataValidation type="list" allowBlank="1" showErrorMessage="1" sqref="E1463">
      <formula1>Hidden_370818</formula1>
    </dataValidation>
    <dataValidation type="list" allowBlank="1" showErrorMessage="1" sqref="M1463">
      <formula1>Hidden_370808</formula1>
    </dataValidation>
    <dataValidation type="list" allowBlank="1" showErrorMessage="1" sqref="E1464">
      <formula1>Hidden_370818</formula1>
    </dataValidation>
    <dataValidation type="list" allowBlank="1" showErrorMessage="1" sqref="M1464">
      <formula1>Hidden_370808</formula1>
    </dataValidation>
    <dataValidation type="list" allowBlank="1" showErrorMessage="1" sqref="E1465">
      <formula1>Hidden_370818</formula1>
    </dataValidation>
    <dataValidation type="list" allowBlank="1" showErrorMessage="1" sqref="M1465">
      <formula1>Hidden_370808</formula1>
    </dataValidation>
    <dataValidation type="list" allowBlank="1" showErrorMessage="1" sqref="E1466">
      <formula1>Hidden_370818</formula1>
    </dataValidation>
    <dataValidation type="list" allowBlank="1" showErrorMessage="1" sqref="M1466">
      <formula1>Hidden_370808</formula1>
    </dataValidation>
    <dataValidation type="list" allowBlank="1" showErrorMessage="1" sqref="E1467">
      <formula1>Hidden_370818</formula1>
    </dataValidation>
    <dataValidation type="list" allowBlank="1" showErrorMessage="1" sqref="M1467">
      <formula1>Hidden_370808</formula1>
    </dataValidation>
    <dataValidation type="list" allowBlank="1" showErrorMessage="1" sqref="E1468">
      <formula1>Hidden_370818</formula1>
    </dataValidation>
    <dataValidation type="list" allowBlank="1" showErrorMessage="1" sqref="M1468">
      <formula1>Hidden_370808</formula1>
    </dataValidation>
    <dataValidation type="list" allowBlank="1" showErrorMessage="1" sqref="E1469">
      <formula1>Hidden_370818</formula1>
    </dataValidation>
    <dataValidation type="list" allowBlank="1" showErrorMessage="1" sqref="M1469">
      <formula1>Hidden_370808</formula1>
    </dataValidation>
    <dataValidation type="list" allowBlank="1" showErrorMessage="1" sqref="E1470">
      <formula1>Hidden_370818</formula1>
    </dataValidation>
    <dataValidation type="list" allowBlank="1" showErrorMessage="1" sqref="M1470">
      <formula1>Hidden_370808</formula1>
    </dataValidation>
    <dataValidation type="list" allowBlank="1" showErrorMessage="1" sqref="E1471">
      <formula1>Hidden_370818</formula1>
    </dataValidation>
    <dataValidation type="list" allowBlank="1" showErrorMessage="1" sqref="M1471">
      <formula1>Hidden_370808</formula1>
    </dataValidation>
    <dataValidation type="list" allowBlank="1" showErrorMessage="1" sqref="E1472">
      <formula1>Hidden_370818</formula1>
    </dataValidation>
    <dataValidation type="list" allowBlank="1" showErrorMessage="1" sqref="M1472">
      <formula1>Hidden_370808</formula1>
    </dataValidation>
    <dataValidation type="list" allowBlank="1" showErrorMessage="1" sqref="E1473">
      <formula1>Hidden_370818</formula1>
    </dataValidation>
    <dataValidation type="list" allowBlank="1" showErrorMessage="1" sqref="M1473">
      <formula1>Hidden_370808</formula1>
    </dataValidation>
    <dataValidation type="list" allowBlank="1" showErrorMessage="1" sqref="E1474">
      <formula1>Hidden_370818</formula1>
    </dataValidation>
    <dataValidation type="list" allowBlank="1" showErrorMessage="1" sqref="M1474">
      <formula1>Hidden_370808</formula1>
    </dataValidation>
    <dataValidation type="list" allowBlank="1" showErrorMessage="1" sqref="E1475">
      <formula1>Hidden_370818</formula1>
    </dataValidation>
    <dataValidation type="list" allowBlank="1" showErrorMessage="1" sqref="M1475">
      <formula1>Hidden_370808</formula1>
    </dataValidation>
    <dataValidation type="list" allowBlank="1" showErrorMessage="1" sqref="E1476">
      <formula1>Hidden_370818</formula1>
    </dataValidation>
    <dataValidation type="list" allowBlank="1" showErrorMessage="1" sqref="M1476">
      <formula1>Hidden_370808</formula1>
    </dataValidation>
    <dataValidation type="list" allowBlank="1" showErrorMessage="1" sqref="E1477">
      <formula1>Hidden_370818</formula1>
    </dataValidation>
    <dataValidation type="list" allowBlank="1" showErrorMessage="1" sqref="M1477">
      <formula1>Hidden_370808</formula1>
    </dataValidation>
    <dataValidation type="list" allowBlank="1" showErrorMessage="1" sqref="E1478">
      <formula1>Hidden_370818</formula1>
    </dataValidation>
    <dataValidation type="list" allowBlank="1" showErrorMessage="1" sqref="M1478">
      <formula1>Hidden_370808</formula1>
    </dataValidation>
    <dataValidation type="list" allowBlank="1" showErrorMessage="1" sqref="E1479">
      <formula1>Hidden_370818</formula1>
    </dataValidation>
    <dataValidation type="list" allowBlank="1" showErrorMessage="1" sqref="M1479">
      <formula1>Hidden_370808</formula1>
    </dataValidation>
    <dataValidation type="list" allowBlank="1" showErrorMessage="1" sqref="E1480">
      <formula1>Hidden_370818</formula1>
    </dataValidation>
    <dataValidation type="list" allowBlank="1" showErrorMessage="1" sqref="M1480">
      <formula1>Hidden_370808</formula1>
    </dataValidation>
    <dataValidation type="list" allowBlank="1" showErrorMessage="1" sqref="E1481">
      <formula1>Hidden_370818</formula1>
    </dataValidation>
    <dataValidation type="list" allowBlank="1" showErrorMessage="1" sqref="M1481">
      <formula1>Hidden_370808</formula1>
    </dataValidation>
    <dataValidation type="list" allowBlank="1" showErrorMessage="1" sqref="E1482">
      <formula1>Hidden_370818</formula1>
    </dataValidation>
    <dataValidation type="list" allowBlank="1" showErrorMessage="1" sqref="M1482">
      <formula1>Hidden_370808</formula1>
    </dataValidation>
    <dataValidation type="list" allowBlank="1" showErrorMessage="1" sqref="E1483">
      <formula1>Hidden_370818</formula1>
    </dataValidation>
    <dataValidation type="list" allowBlank="1" showErrorMessage="1" sqref="M1483">
      <formula1>Hidden_370808</formula1>
    </dataValidation>
    <dataValidation type="list" allowBlank="1" showErrorMessage="1" sqref="E1484">
      <formula1>Hidden_370818</formula1>
    </dataValidation>
    <dataValidation type="list" allowBlank="1" showErrorMessage="1" sqref="M1484">
      <formula1>Hidden_370808</formula1>
    </dataValidation>
    <dataValidation type="list" allowBlank="1" showErrorMessage="1" sqref="E1485">
      <formula1>Hidden_370818</formula1>
    </dataValidation>
    <dataValidation type="list" allowBlank="1" showErrorMessage="1" sqref="M1485">
      <formula1>Hidden_370808</formula1>
    </dataValidation>
    <dataValidation type="list" allowBlank="1" showErrorMessage="1" sqref="E1486">
      <formula1>Hidden_370818</formula1>
    </dataValidation>
    <dataValidation type="list" allowBlank="1" showErrorMessage="1" sqref="M1486">
      <formula1>Hidden_370808</formula1>
    </dataValidation>
    <dataValidation type="list" allowBlank="1" showErrorMessage="1" sqref="E1487">
      <formula1>Hidden_370818</formula1>
    </dataValidation>
    <dataValidation type="list" allowBlank="1" showErrorMessage="1" sqref="M1487">
      <formula1>Hidden_370808</formula1>
    </dataValidation>
    <dataValidation type="list" allowBlank="1" showErrorMessage="1" sqref="E1488">
      <formula1>Hidden_370818</formula1>
    </dataValidation>
    <dataValidation type="list" allowBlank="1" showErrorMessage="1" sqref="M1488">
      <formula1>Hidden_370808</formula1>
    </dataValidation>
    <dataValidation type="list" allowBlank="1" showErrorMessage="1" sqref="E1489">
      <formula1>Hidden_370818</formula1>
    </dataValidation>
    <dataValidation type="list" allowBlank="1" showErrorMessage="1" sqref="M1489">
      <formula1>Hidden_370808</formula1>
    </dataValidation>
    <dataValidation type="list" allowBlank="1" showErrorMessage="1" sqref="E1490">
      <formula1>Hidden_370818</formula1>
    </dataValidation>
    <dataValidation type="list" allowBlank="1" showErrorMessage="1" sqref="M1490">
      <formula1>Hidden_370808</formula1>
    </dataValidation>
    <dataValidation type="list" allowBlank="1" showErrorMessage="1" sqref="E1491">
      <formula1>Hidden_370818</formula1>
    </dataValidation>
    <dataValidation type="list" allowBlank="1" showErrorMessage="1" sqref="M1491">
      <formula1>Hidden_370808</formula1>
    </dataValidation>
    <dataValidation type="list" allowBlank="1" showErrorMessage="1" sqref="E1492">
      <formula1>Hidden_370818</formula1>
    </dataValidation>
    <dataValidation type="list" allowBlank="1" showErrorMessage="1" sqref="M1492">
      <formula1>Hidden_370808</formula1>
    </dataValidation>
    <dataValidation type="list" allowBlank="1" showErrorMessage="1" sqref="E1493">
      <formula1>Hidden_370818</formula1>
    </dataValidation>
    <dataValidation type="list" allowBlank="1" showErrorMessage="1" sqref="M1493">
      <formula1>Hidden_370808</formula1>
    </dataValidation>
    <dataValidation type="list" allowBlank="1" showErrorMessage="1" sqref="E1494">
      <formula1>Hidden_370818</formula1>
    </dataValidation>
    <dataValidation type="list" allowBlank="1" showErrorMessage="1" sqref="M1494">
      <formula1>Hidden_370808</formula1>
    </dataValidation>
    <dataValidation type="list" allowBlank="1" showErrorMessage="1" sqref="E1495">
      <formula1>Hidden_370818</formula1>
    </dataValidation>
    <dataValidation type="list" allowBlank="1" showErrorMessage="1" sqref="M1495">
      <formula1>Hidden_370808</formula1>
    </dataValidation>
    <dataValidation type="list" allowBlank="1" showErrorMessage="1" sqref="E1496">
      <formula1>Hidden_370818</formula1>
    </dataValidation>
    <dataValidation type="list" allowBlank="1" showErrorMessage="1" sqref="M1496">
      <formula1>Hidden_370808</formula1>
    </dataValidation>
    <dataValidation type="list" allowBlank="1" showErrorMessage="1" sqref="E1497">
      <formula1>Hidden_370818</formula1>
    </dataValidation>
    <dataValidation type="list" allowBlank="1" showErrorMessage="1" sqref="M1497">
      <formula1>Hidden_370808</formula1>
    </dataValidation>
    <dataValidation type="list" allowBlank="1" showErrorMessage="1" sqref="E1498">
      <formula1>Hidden_370818</formula1>
    </dataValidation>
    <dataValidation type="list" allowBlank="1" showErrorMessage="1" sqref="M1498">
      <formula1>Hidden_370808</formula1>
    </dataValidation>
    <dataValidation type="list" allowBlank="1" showErrorMessage="1" sqref="E1499">
      <formula1>Hidden_370818</formula1>
    </dataValidation>
    <dataValidation type="list" allowBlank="1" showErrorMessage="1" sqref="M1499">
      <formula1>Hidden_370808</formula1>
    </dataValidation>
    <dataValidation type="list" allowBlank="1" showErrorMessage="1" sqref="E1500">
      <formula1>Hidden_370818</formula1>
    </dataValidation>
    <dataValidation type="list" allowBlank="1" showErrorMessage="1" sqref="M1500">
      <formula1>Hidden_370808</formula1>
    </dataValidation>
    <dataValidation type="list" allowBlank="1" showErrorMessage="1" sqref="E1501">
      <formula1>Hidden_370818</formula1>
    </dataValidation>
    <dataValidation type="list" allowBlank="1" showErrorMessage="1" sqref="M1501">
      <formula1>Hidden_370808</formula1>
    </dataValidation>
    <dataValidation type="list" allowBlank="1" showErrorMessage="1" sqref="E1502">
      <formula1>Hidden_370818</formula1>
    </dataValidation>
    <dataValidation type="list" allowBlank="1" showErrorMessage="1" sqref="M1502">
      <formula1>Hidden_370808</formula1>
    </dataValidation>
    <dataValidation type="list" allowBlank="1" showErrorMessage="1" sqref="E1503">
      <formula1>Hidden_370818</formula1>
    </dataValidation>
    <dataValidation type="list" allowBlank="1" showErrorMessage="1" sqref="M1503">
      <formula1>Hidden_370808</formula1>
    </dataValidation>
    <dataValidation type="list" allowBlank="1" showErrorMessage="1" sqref="E1504">
      <formula1>Hidden_370818</formula1>
    </dataValidation>
    <dataValidation type="list" allowBlank="1" showErrorMessage="1" sqref="M1504">
      <formula1>Hidden_370808</formula1>
    </dataValidation>
    <dataValidation type="list" allowBlank="1" showErrorMessage="1" sqref="E1505">
      <formula1>Hidden_370818</formula1>
    </dataValidation>
    <dataValidation type="list" allowBlank="1" showErrorMessage="1" sqref="M1505">
      <formula1>Hidden_370808</formula1>
    </dataValidation>
    <dataValidation type="list" allowBlank="1" showErrorMessage="1" sqref="E1506">
      <formula1>Hidden_370818</formula1>
    </dataValidation>
    <dataValidation type="list" allowBlank="1" showErrorMessage="1" sqref="M1506">
      <formula1>Hidden_370808</formula1>
    </dataValidation>
    <dataValidation type="list" allowBlank="1" showErrorMessage="1" sqref="E1507">
      <formula1>Hidden_370818</formula1>
    </dataValidation>
    <dataValidation type="list" allowBlank="1" showErrorMessage="1" sqref="M1507">
      <formula1>Hidden_370808</formula1>
    </dataValidation>
    <dataValidation type="list" allowBlank="1" showErrorMessage="1" sqref="E1508">
      <formula1>Hidden_370818</formula1>
    </dataValidation>
    <dataValidation type="list" allowBlank="1" showErrorMessage="1" sqref="M1508">
      <formula1>Hidden_370808</formula1>
    </dataValidation>
    <dataValidation type="list" allowBlank="1" showErrorMessage="1" sqref="E1509">
      <formula1>Hidden_370818</formula1>
    </dataValidation>
    <dataValidation type="list" allowBlank="1" showErrorMessage="1" sqref="M1509">
      <formula1>Hidden_370808</formula1>
    </dataValidation>
    <dataValidation type="list" allowBlank="1" showErrorMessage="1" sqref="E1510">
      <formula1>Hidden_370818</formula1>
    </dataValidation>
    <dataValidation type="list" allowBlank="1" showErrorMessage="1" sqref="M1510">
      <formula1>Hidden_370808</formula1>
    </dataValidation>
    <dataValidation type="list" allowBlank="1" showErrorMessage="1" sqref="E1511">
      <formula1>Hidden_370818</formula1>
    </dataValidation>
    <dataValidation type="list" allowBlank="1" showErrorMessage="1" sqref="M1511">
      <formula1>Hidden_370808</formula1>
    </dataValidation>
    <dataValidation type="list" allowBlank="1" showErrorMessage="1" sqref="E1512">
      <formula1>Hidden_370818</formula1>
    </dataValidation>
    <dataValidation type="list" allowBlank="1" showErrorMessage="1" sqref="M1512">
      <formula1>Hidden_370808</formula1>
    </dataValidation>
    <dataValidation type="list" allowBlank="1" showErrorMessage="1" sqref="E1513">
      <formula1>Hidden_370818</formula1>
    </dataValidation>
    <dataValidation type="list" allowBlank="1" showErrorMessage="1" sqref="M1513">
      <formula1>Hidden_370808</formula1>
    </dataValidation>
    <dataValidation type="list" allowBlank="1" showErrorMessage="1" sqref="E1514">
      <formula1>Hidden_370818</formula1>
    </dataValidation>
    <dataValidation type="list" allowBlank="1" showErrorMessage="1" sqref="M1514">
      <formula1>Hidden_370808</formula1>
    </dataValidation>
    <dataValidation type="list" allowBlank="1" showErrorMessage="1" sqref="E1515">
      <formula1>Hidden_370818</formula1>
    </dataValidation>
    <dataValidation type="list" allowBlank="1" showErrorMessage="1" sqref="M1515">
      <formula1>Hidden_370808</formula1>
    </dataValidation>
    <dataValidation type="list" allowBlank="1" showErrorMessage="1" sqref="E1516">
      <formula1>Hidden_370818</formula1>
    </dataValidation>
    <dataValidation type="list" allowBlank="1" showErrorMessage="1" sqref="M1516">
      <formula1>Hidden_370808</formula1>
    </dataValidation>
    <dataValidation type="list" allowBlank="1" showErrorMessage="1" sqref="E1517">
      <formula1>Hidden_370818</formula1>
    </dataValidation>
    <dataValidation type="list" allowBlank="1" showErrorMessage="1" sqref="M1517">
      <formula1>Hidden_370808</formula1>
    </dataValidation>
    <dataValidation type="list" allowBlank="1" showErrorMessage="1" sqref="E1518">
      <formula1>Hidden_370818</formula1>
    </dataValidation>
    <dataValidation type="list" allowBlank="1" showErrorMessage="1" sqref="M1518">
      <formula1>Hidden_370808</formula1>
    </dataValidation>
    <dataValidation type="list" allowBlank="1" showErrorMessage="1" sqref="E1519">
      <formula1>Hidden_370818</formula1>
    </dataValidation>
    <dataValidation type="list" allowBlank="1" showErrorMessage="1" sqref="M1519">
      <formula1>Hidden_370808</formula1>
    </dataValidation>
    <dataValidation type="list" allowBlank="1" showErrorMessage="1" sqref="E1520">
      <formula1>Hidden_370818</formula1>
    </dataValidation>
    <dataValidation type="list" allowBlank="1" showErrorMessage="1" sqref="M1520">
      <formula1>Hidden_370808</formula1>
    </dataValidation>
    <dataValidation type="list" allowBlank="1" showErrorMessage="1" sqref="E1521">
      <formula1>Hidden_370818</formula1>
    </dataValidation>
    <dataValidation type="list" allowBlank="1" showErrorMessage="1" sqref="M1521">
      <formula1>Hidden_370808</formula1>
    </dataValidation>
    <dataValidation type="list" allowBlank="1" showErrorMessage="1" sqref="E1522">
      <formula1>Hidden_370818</formula1>
    </dataValidation>
    <dataValidation type="list" allowBlank="1" showErrorMessage="1" sqref="M1522">
      <formula1>Hidden_370808</formula1>
    </dataValidation>
    <dataValidation type="list" allowBlank="1" showErrorMessage="1" sqref="E1523">
      <formula1>Hidden_370818</formula1>
    </dataValidation>
    <dataValidation type="list" allowBlank="1" showErrorMessage="1" sqref="M1523">
      <formula1>Hidden_370808</formula1>
    </dataValidation>
    <dataValidation type="list" allowBlank="1" showErrorMessage="1" sqref="E1524">
      <formula1>Hidden_370818</formula1>
    </dataValidation>
    <dataValidation type="list" allowBlank="1" showErrorMessage="1" sqref="M1524">
      <formula1>Hidden_370808</formula1>
    </dataValidation>
    <dataValidation type="list" allowBlank="1" showErrorMessage="1" sqref="E1525">
      <formula1>Hidden_370818</formula1>
    </dataValidation>
    <dataValidation type="list" allowBlank="1" showErrorMessage="1" sqref="M1525">
      <formula1>Hidden_370808</formula1>
    </dataValidation>
    <dataValidation type="list" allowBlank="1" showErrorMessage="1" sqref="E1526">
      <formula1>Hidden_370818</formula1>
    </dataValidation>
    <dataValidation type="list" allowBlank="1" showErrorMessage="1" sqref="M1526">
      <formula1>Hidden_370808</formula1>
    </dataValidation>
    <dataValidation type="list" allowBlank="1" showErrorMessage="1" sqref="E1527">
      <formula1>Hidden_370818</formula1>
    </dataValidation>
    <dataValidation type="list" allowBlank="1" showErrorMessage="1" sqref="M1527">
      <formula1>Hidden_370808</formula1>
    </dataValidation>
    <dataValidation type="list" allowBlank="1" showErrorMessage="1" sqref="E1528">
      <formula1>Hidden_370818</formula1>
    </dataValidation>
    <dataValidation type="list" allowBlank="1" showErrorMessage="1" sqref="M1528">
      <formula1>Hidden_370808</formula1>
    </dataValidation>
    <dataValidation type="list" allowBlank="1" showErrorMessage="1" sqref="E1529">
      <formula1>Hidden_370818</formula1>
    </dataValidation>
    <dataValidation type="list" allowBlank="1" showErrorMessage="1" sqref="M1529">
      <formula1>Hidden_370808</formula1>
    </dataValidation>
    <dataValidation type="list" allowBlank="1" showErrorMessage="1" sqref="E1530">
      <formula1>Hidden_370818</formula1>
    </dataValidation>
    <dataValidation type="list" allowBlank="1" showErrorMessage="1" sqref="M1530">
      <formula1>Hidden_370808</formula1>
    </dataValidation>
    <dataValidation type="list" allowBlank="1" showErrorMessage="1" sqref="E1531">
      <formula1>Hidden_370818</formula1>
    </dataValidation>
    <dataValidation type="list" allowBlank="1" showErrorMessage="1" sqref="M1531">
      <formula1>Hidden_370808</formula1>
    </dataValidation>
    <dataValidation type="list" allowBlank="1" showErrorMessage="1" sqref="E1532">
      <formula1>Hidden_370818</formula1>
    </dataValidation>
    <dataValidation type="list" allowBlank="1" showErrorMessage="1" sqref="M1532">
      <formula1>Hidden_370808</formula1>
    </dataValidation>
    <dataValidation type="list" allowBlank="1" showErrorMessage="1" sqref="E1533">
      <formula1>Hidden_370818</formula1>
    </dataValidation>
    <dataValidation type="list" allowBlank="1" showErrorMessage="1" sqref="M1533">
      <formula1>Hidden_370808</formula1>
    </dataValidation>
    <dataValidation type="list" allowBlank="1" showErrorMessage="1" sqref="E1534">
      <formula1>Hidden_370818</formula1>
    </dataValidation>
    <dataValidation type="list" allowBlank="1" showErrorMessage="1" sqref="M1534">
      <formula1>Hidden_370808</formula1>
    </dataValidation>
    <dataValidation type="list" allowBlank="1" showErrorMessage="1" sqref="E1535">
      <formula1>Hidden_370818</formula1>
    </dataValidation>
    <dataValidation type="list" allowBlank="1" showErrorMessage="1" sqref="M1535">
      <formula1>Hidden_370808</formula1>
    </dataValidation>
    <dataValidation type="list" allowBlank="1" showErrorMessage="1" sqref="E1536">
      <formula1>Hidden_370818</formula1>
    </dataValidation>
    <dataValidation type="list" allowBlank="1" showErrorMessage="1" sqref="M1536">
      <formula1>Hidden_370808</formula1>
    </dataValidation>
    <dataValidation type="list" allowBlank="1" showErrorMessage="1" sqref="E1537">
      <formula1>Hidden_370818</formula1>
    </dataValidation>
    <dataValidation type="list" allowBlank="1" showErrorMessage="1" sqref="M1537">
      <formula1>Hidden_370808</formula1>
    </dataValidation>
    <dataValidation type="list" allowBlank="1" showErrorMessage="1" sqref="E1538">
      <formula1>Hidden_370818</formula1>
    </dataValidation>
    <dataValidation type="list" allowBlank="1" showErrorMessage="1" sqref="M1538">
      <formula1>Hidden_370808</formula1>
    </dataValidation>
    <dataValidation type="list" allowBlank="1" showErrorMessage="1" sqref="E1539">
      <formula1>Hidden_370818</formula1>
    </dataValidation>
    <dataValidation type="list" allowBlank="1" showErrorMessage="1" sqref="M1539">
      <formula1>Hidden_370808</formula1>
    </dataValidation>
    <dataValidation type="list" allowBlank="1" showErrorMessage="1" sqref="E1540">
      <formula1>Hidden_370818</formula1>
    </dataValidation>
    <dataValidation type="list" allowBlank="1" showErrorMessage="1" sqref="M1540">
      <formula1>Hidden_370808</formula1>
    </dataValidation>
    <dataValidation type="list" allowBlank="1" showErrorMessage="1" sqref="E1541">
      <formula1>Hidden_370818</formula1>
    </dataValidation>
    <dataValidation type="list" allowBlank="1" showErrorMessage="1" sqref="M1541">
      <formula1>Hidden_370808</formula1>
    </dataValidation>
    <dataValidation type="list" allowBlank="1" showErrorMessage="1" sqref="E1542">
      <formula1>Hidden_370818</formula1>
    </dataValidation>
    <dataValidation type="list" allowBlank="1" showErrorMessage="1" sqref="M1542">
      <formula1>Hidden_370808</formula1>
    </dataValidation>
    <dataValidation type="list" allowBlank="1" showErrorMessage="1" sqref="E1543">
      <formula1>Hidden_370818</formula1>
    </dataValidation>
    <dataValidation type="list" allowBlank="1" showErrorMessage="1" sqref="M1543">
      <formula1>Hidden_370808</formula1>
    </dataValidation>
    <dataValidation type="list" allowBlank="1" showErrorMessage="1" sqref="E1544">
      <formula1>Hidden_370818</formula1>
    </dataValidation>
    <dataValidation type="list" allowBlank="1" showErrorMessage="1" sqref="M1544">
      <formula1>Hidden_370808</formula1>
    </dataValidation>
    <dataValidation type="list" allowBlank="1" showErrorMessage="1" sqref="E1545">
      <formula1>Hidden_370818</formula1>
    </dataValidation>
    <dataValidation type="list" allowBlank="1" showErrorMessage="1" sqref="M1545">
      <formula1>Hidden_370808</formula1>
    </dataValidation>
    <dataValidation type="list" allowBlank="1" showErrorMessage="1" sqref="E1546">
      <formula1>Hidden_370818</formula1>
    </dataValidation>
    <dataValidation type="list" allowBlank="1" showErrorMessage="1" sqref="M1546">
      <formula1>Hidden_370808</formula1>
    </dataValidation>
    <dataValidation type="list" allowBlank="1" showErrorMessage="1" sqref="E1547">
      <formula1>Hidden_370818</formula1>
    </dataValidation>
    <dataValidation type="list" allowBlank="1" showErrorMessage="1" sqref="M1547">
      <formula1>Hidden_370808</formula1>
    </dataValidation>
    <dataValidation type="list" allowBlank="1" showErrorMessage="1" sqref="E1548">
      <formula1>Hidden_370818</formula1>
    </dataValidation>
    <dataValidation type="list" allowBlank="1" showErrorMessage="1" sqref="M1548">
      <formula1>Hidden_370808</formula1>
    </dataValidation>
    <dataValidation type="list" allowBlank="1" showErrorMessage="1" sqref="E1549">
      <formula1>Hidden_370818</formula1>
    </dataValidation>
    <dataValidation type="list" allowBlank="1" showErrorMessage="1" sqref="M1549">
      <formula1>Hidden_370808</formula1>
    </dataValidation>
    <dataValidation type="list" allowBlank="1" showErrorMessage="1" sqref="E1550">
      <formula1>Hidden_370818</formula1>
    </dataValidation>
    <dataValidation type="list" allowBlank="1" showErrorMessage="1" sqref="M1550">
      <formula1>Hidden_370808</formula1>
    </dataValidation>
    <dataValidation type="list" allowBlank="1" showErrorMessage="1" sqref="E1551">
      <formula1>Hidden_370818</formula1>
    </dataValidation>
    <dataValidation type="list" allowBlank="1" showErrorMessage="1" sqref="M1551">
      <formula1>Hidden_370808</formula1>
    </dataValidation>
    <dataValidation type="list" allowBlank="1" showErrorMessage="1" sqref="E1552">
      <formula1>Hidden_370818</formula1>
    </dataValidation>
    <dataValidation type="list" allowBlank="1" showErrorMessage="1" sqref="M1552">
      <formula1>Hidden_370808</formula1>
    </dataValidation>
    <dataValidation type="list" allowBlank="1" showErrorMessage="1" sqref="E1553">
      <formula1>Hidden_370818</formula1>
    </dataValidation>
    <dataValidation type="list" allowBlank="1" showErrorMessage="1" sqref="M1553">
      <formula1>Hidden_370808</formula1>
    </dataValidation>
    <dataValidation type="list" allowBlank="1" showErrorMessage="1" sqref="E1554">
      <formula1>Hidden_370818</formula1>
    </dataValidation>
    <dataValidation type="list" allowBlank="1" showErrorMessage="1" sqref="M1554">
      <formula1>Hidden_370808</formula1>
    </dataValidation>
    <dataValidation type="list" allowBlank="1" showErrorMessage="1" sqref="E1555">
      <formula1>Hidden_370818</formula1>
    </dataValidation>
    <dataValidation type="list" allowBlank="1" showErrorMessage="1" sqref="M1555">
      <formula1>Hidden_370808</formula1>
    </dataValidation>
    <dataValidation type="list" allowBlank="1" showErrorMessage="1" sqref="E1556">
      <formula1>Hidden_370818</formula1>
    </dataValidation>
    <dataValidation type="list" allowBlank="1" showErrorMessage="1" sqref="M1556">
      <formula1>Hidden_370808</formula1>
    </dataValidation>
    <dataValidation type="list" allowBlank="1" showErrorMessage="1" sqref="E1557">
      <formula1>Hidden_370818</formula1>
    </dataValidation>
    <dataValidation type="list" allowBlank="1" showErrorMessage="1" sqref="M1557">
      <formula1>Hidden_370808</formula1>
    </dataValidation>
    <dataValidation type="list" allowBlank="1" showErrorMessage="1" sqref="E1558">
      <formula1>Hidden_370818</formula1>
    </dataValidation>
    <dataValidation type="list" allowBlank="1" showErrorMessage="1" sqref="M1558">
      <formula1>Hidden_370808</formula1>
    </dataValidation>
    <dataValidation type="list" allowBlank="1" showErrorMessage="1" sqref="E1559">
      <formula1>Hidden_370818</formula1>
    </dataValidation>
    <dataValidation type="list" allowBlank="1" showErrorMessage="1" sqref="M1559">
      <formula1>Hidden_370808</formula1>
    </dataValidation>
    <dataValidation type="list" allowBlank="1" showErrorMessage="1" sqref="E1560">
      <formula1>Hidden_370818</formula1>
    </dataValidation>
    <dataValidation type="list" allowBlank="1" showErrorMessage="1" sqref="M1560">
      <formula1>Hidden_370808</formula1>
    </dataValidation>
    <dataValidation type="list" allowBlank="1" showErrorMessage="1" sqref="E1561">
      <formula1>Hidden_370818</formula1>
    </dataValidation>
    <dataValidation type="list" allowBlank="1" showErrorMessage="1" sqref="M1561">
      <formula1>Hidden_370808</formula1>
    </dataValidation>
    <dataValidation type="list" allowBlank="1" showErrorMessage="1" sqref="E1562">
      <formula1>Hidden_370818</formula1>
    </dataValidation>
    <dataValidation type="list" allowBlank="1" showErrorMessage="1" sqref="M1562">
      <formula1>Hidden_370808</formula1>
    </dataValidation>
    <dataValidation type="list" allowBlank="1" showErrorMessage="1" sqref="E1563">
      <formula1>Hidden_370818</formula1>
    </dataValidation>
    <dataValidation type="list" allowBlank="1" showErrorMessage="1" sqref="M1563">
      <formula1>Hidden_370808</formula1>
    </dataValidation>
    <dataValidation type="list" allowBlank="1" showErrorMessage="1" sqref="E1564">
      <formula1>Hidden_370818</formula1>
    </dataValidation>
    <dataValidation type="list" allowBlank="1" showErrorMessage="1" sqref="M1564">
      <formula1>Hidden_370808</formula1>
    </dataValidation>
    <dataValidation type="list" allowBlank="1" showErrorMessage="1" sqref="E1565">
      <formula1>Hidden_370818</formula1>
    </dataValidation>
    <dataValidation type="list" allowBlank="1" showErrorMessage="1" sqref="M1565">
      <formula1>Hidden_370808</formula1>
    </dataValidation>
    <dataValidation type="list" allowBlank="1" showErrorMessage="1" sqref="E1566">
      <formula1>Hidden_370818</formula1>
    </dataValidation>
    <dataValidation type="list" allowBlank="1" showErrorMessage="1" sqref="M1566">
      <formula1>Hidden_370808</formula1>
    </dataValidation>
    <dataValidation type="list" allowBlank="1" showErrorMessage="1" sqref="E1567">
      <formula1>Hidden_370818</formula1>
    </dataValidation>
    <dataValidation type="list" allowBlank="1" showErrorMessage="1" sqref="M1567">
      <formula1>Hidden_370808</formula1>
    </dataValidation>
    <dataValidation type="list" allowBlank="1" showErrorMessage="1" sqref="E1568">
      <formula1>Hidden_370818</formula1>
    </dataValidation>
    <dataValidation type="list" allowBlank="1" showErrorMessage="1" sqref="M1568">
      <formula1>Hidden_370808</formula1>
    </dataValidation>
    <dataValidation type="list" allowBlank="1" showErrorMessage="1" sqref="E1569">
      <formula1>Hidden_370818</formula1>
    </dataValidation>
    <dataValidation type="list" allowBlank="1" showErrorMessage="1" sqref="M1569">
      <formula1>Hidden_370808</formula1>
    </dataValidation>
    <dataValidation type="list" allowBlank="1" showErrorMessage="1" sqref="E1570">
      <formula1>Hidden_370818</formula1>
    </dataValidation>
    <dataValidation type="list" allowBlank="1" showErrorMessage="1" sqref="M1570">
      <formula1>Hidden_370808</formula1>
    </dataValidation>
    <dataValidation type="list" allowBlank="1" showErrorMessage="1" sqref="E1571">
      <formula1>Hidden_370818</formula1>
    </dataValidation>
    <dataValidation type="list" allowBlank="1" showErrorMessage="1" sqref="M1571">
      <formula1>Hidden_370808</formula1>
    </dataValidation>
    <dataValidation type="list" allowBlank="1" showErrorMessage="1" sqref="E1572">
      <formula1>Hidden_370818</formula1>
    </dataValidation>
    <dataValidation type="list" allowBlank="1" showErrorMessage="1" sqref="M1572">
      <formula1>Hidden_370808</formula1>
    </dataValidation>
    <dataValidation type="list" allowBlank="1" showErrorMessage="1" sqref="E1573">
      <formula1>Hidden_370818</formula1>
    </dataValidation>
    <dataValidation type="list" allowBlank="1" showErrorMessage="1" sqref="M1573">
      <formula1>Hidden_370808</formula1>
    </dataValidation>
    <dataValidation type="list" allowBlank="1" showErrorMessage="1" sqref="E1574">
      <formula1>Hidden_370818</formula1>
    </dataValidation>
    <dataValidation type="list" allowBlank="1" showErrorMessage="1" sqref="M1574">
      <formula1>Hidden_370808</formula1>
    </dataValidation>
    <dataValidation type="list" allowBlank="1" showErrorMessage="1" sqref="E1575">
      <formula1>Hidden_370818</formula1>
    </dataValidation>
    <dataValidation type="list" allowBlank="1" showErrorMessage="1" sqref="M1575">
      <formula1>Hidden_370808</formula1>
    </dataValidation>
    <dataValidation type="list" allowBlank="1" showErrorMessage="1" sqref="E1576">
      <formula1>Hidden_370818</formula1>
    </dataValidation>
    <dataValidation type="list" allowBlank="1" showErrorMessage="1" sqref="M1576">
      <formula1>Hidden_370808</formula1>
    </dataValidation>
    <dataValidation type="list" allowBlank="1" showErrorMessage="1" sqref="E1577">
      <formula1>Hidden_370818</formula1>
    </dataValidation>
    <dataValidation type="list" allowBlank="1" showErrorMessage="1" sqref="M1577">
      <formula1>Hidden_370808</formula1>
    </dataValidation>
    <dataValidation type="list" allowBlank="1" showErrorMessage="1" sqref="E1578">
      <formula1>Hidden_370818</formula1>
    </dataValidation>
    <dataValidation type="list" allowBlank="1" showErrorMessage="1" sqref="M1578">
      <formula1>Hidden_370808</formula1>
    </dataValidation>
    <dataValidation type="list" allowBlank="1" showErrorMessage="1" sqref="E1579">
      <formula1>Hidden_370818</formula1>
    </dataValidation>
    <dataValidation type="list" allowBlank="1" showErrorMessage="1" sqref="M1579">
      <formula1>Hidden_370808</formula1>
    </dataValidation>
    <dataValidation type="list" allowBlank="1" showErrorMessage="1" sqref="E1580">
      <formula1>Hidden_370818</formula1>
    </dataValidation>
    <dataValidation type="list" allowBlank="1" showErrorMessage="1" sqref="M1580">
      <formula1>Hidden_370808</formula1>
    </dataValidation>
    <dataValidation type="list" allowBlank="1" showErrorMessage="1" sqref="E1581">
      <formula1>Hidden_370818</formula1>
    </dataValidation>
    <dataValidation type="list" allowBlank="1" showErrorMessage="1" sqref="M1581">
      <formula1>Hidden_370808</formula1>
    </dataValidation>
    <dataValidation type="list" allowBlank="1" showErrorMessage="1" sqref="E1582">
      <formula1>Hidden_370818</formula1>
    </dataValidation>
    <dataValidation type="list" allowBlank="1" showErrorMessage="1" sqref="M1582">
      <formula1>Hidden_370808</formula1>
    </dataValidation>
    <dataValidation type="list" allowBlank="1" showErrorMessage="1" sqref="E1583">
      <formula1>Hidden_370818</formula1>
    </dataValidation>
    <dataValidation type="list" allowBlank="1" showErrorMessage="1" sqref="M1583">
      <formula1>Hidden_370808</formula1>
    </dataValidation>
    <dataValidation type="list" allowBlank="1" showErrorMessage="1" sqref="E1584">
      <formula1>Hidden_370818</formula1>
    </dataValidation>
    <dataValidation type="list" allowBlank="1" showErrorMessage="1" sqref="M1584">
      <formula1>Hidden_370808</formula1>
    </dataValidation>
    <dataValidation type="list" allowBlank="1" showErrorMessage="1" sqref="E1585">
      <formula1>Hidden_370818</formula1>
    </dataValidation>
    <dataValidation type="list" allowBlank="1" showErrorMessage="1" sqref="M1585">
      <formula1>Hidden_370808</formula1>
    </dataValidation>
    <dataValidation type="list" allowBlank="1" showErrorMessage="1" sqref="E1586">
      <formula1>Hidden_370818</formula1>
    </dataValidation>
    <dataValidation type="list" allowBlank="1" showErrorMessage="1" sqref="M1586">
      <formula1>Hidden_370808</formula1>
    </dataValidation>
    <dataValidation type="list" allowBlank="1" showErrorMessage="1" sqref="E1587">
      <formula1>Hidden_370818</formula1>
    </dataValidation>
    <dataValidation type="list" allowBlank="1" showErrorMessage="1" sqref="M1587">
      <formula1>Hidden_370808</formula1>
    </dataValidation>
    <dataValidation type="list" allowBlank="1" showErrorMessage="1" sqref="E1588">
      <formula1>Hidden_370818</formula1>
    </dataValidation>
    <dataValidation type="list" allowBlank="1" showErrorMessage="1" sqref="M1588">
      <formula1>Hidden_370808</formula1>
    </dataValidation>
    <dataValidation type="list" allowBlank="1" showErrorMessage="1" sqref="E1589">
      <formula1>Hidden_370818</formula1>
    </dataValidation>
    <dataValidation type="list" allowBlank="1" showErrorMessage="1" sqref="M1589">
      <formula1>Hidden_370808</formula1>
    </dataValidation>
    <dataValidation type="list" allowBlank="1" showErrorMessage="1" sqref="E1590">
      <formula1>Hidden_370818</formula1>
    </dataValidation>
    <dataValidation type="list" allowBlank="1" showErrorMessage="1" sqref="M1590">
      <formula1>Hidden_370808</formula1>
    </dataValidation>
    <dataValidation type="list" allowBlank="1" showErrorMessage="1" sqref="E1591">
      <formula1>Hidden_370818</formula1>
    </dataValidation>
    <dataValidation type="list" allowBlank="1" showErrorMessage="1" sqref="M1591">
      <formula1>Hidden_370808</formula1>
    </dataValidation>
    <dataValidation type="list" allowBlank="1" showErrorMessage="1" sqref="E1592">
      <formula1>Hidden_370818</formula1>
    </dataValidation>
    <dataValidation type="list" allowBlank="1" showErrorMessage="1" sqref="M1592">
      <formula1>Hidden_370808</formula1>
    </dataValidation>
    <dataValidation type="list" allowBlank="1" showErrorMessage="1" sqref="E1593">
      <formula1>Hidden_370818</formula1>
    </dataValidation>
    <dataValidation type="list" allowBlank="1" showErrorMessage="1" sqref="M1593">
      <formula1>Hidden_370808</formula1>
    </dataValidation>
    <dataValidation type="list" allowBlank="1" showErrorMessage="1" sqref="E1594">
      <formula1>Hidden_370818</formula1>
    </dataValidation>
    <dataValidation type="list" allowBlank="1" showErrorMessage="1" sqref="M1594">
      <formula1>Hidden_370808</formula1>
    </dataValidation>
    <dataValidation type="list" allowBlank="1" showErrorMessage="1" sqref="E1595">
      <formula1>Hidden_370818</formula1>
    </dataValidation>
    <dataValidation type="list" allowBlank="1" showErrorMessage="1" sqref="M1595">
      <formula1>Hidden_370808</formula1>
    </dataValidation>
    <dataValidation type="list" allowBlank="1" showErrorMessage="1" sqref="E1596">
      <formula1>Hidden_370818</formula1>
    </dataValidation>
    <dataValidation type="list" allowBlank="1" showErrorMessage="1" sqref="M1596">
      <formula1>Hidden_370808</formula1>
    </dataValidation>
    <dataValidation type="list" allowBlank="1" showErrorMessage="1" sqref="E1597">
      <formula1>Hidden_370818</formula1>
    </dataValidation>
    <dataValidation type="list" allowBlank="1" showErrorMessage="1" sqref="M1597">
      <formula1>Hidden_370808</formula1>
    </dataValidation>
    <dataValidation type="list" allowBlank="1" showErrorMessage="1" sqref="E1598">
      <formula1>Hidden_370818</formula1>
    </dataValidation>
    <dataValidation type="list" allowBlank="1" showErrorMessage="1" sqref="M1598">
      <formula1>Hidden_370808</formula1>
    </dataValidation>
    <dataValidation type="list" allowBlank="1" showErrorMessage="1" sqref="E1599">
      <formula1>Hidden_370818</formula1>
    </dataValidation>
    <dataValidation type="list" allowBlank="1" showErrorMessage="1" sqref="M1599">
      <formula1>Hidden_370808</formula1>
    </dataValidation>
    <dataValidation type="list" allowBlank="1" showErrorMessage="1" sqref="E1600">
      <formula1>Hidden_370818</formula1>
    </dataValidation>
    <dataValidation type="list" allowBlank="1" showErrorMessage="1" sqref="M1600">
      <formula1>Hidden_370808</formula1>
    </dataValidation>
    <dataValidation type="list" allowBlank="1" showErrorMessage="1" sqref="E1601">
      <formula1>Hidden_370818</formula1>
    </dataValidation>
    <dataValidation type="list" allowBlank="1" showErrorMessage="1" sqref="M1601">
      <formula1>Hidden_370808</formula1>
    </dataValidation>
    <dataValidation type="list" allowBlank="1" showErrorMessage="1" sqref="E1602">
      <formula1>Hidden_370818</formula1>
    </dataValidation>
    <dataValidation type="list" allowBlank="1" showErrorMessage="1" sqref="M1602">
      <formula1>Hidden_370808</formula1>
    </dataValidation>
    <dataValidation type="list" allowBlank="1" showErrorMessage="1" sqref="E1603">
      <formula1>Hidden_370818</formula1>
    </dataValidation>
    <dataValidation type="list" allowBlank="1" showErrorMessage="1" sqref="M1603">
      <formula1>Hidden_370808</formula1>
    </dataValidation>
    <dataValidation type="list" allowBlank="1" showErrorMessage="1" sqref="E1604">
      <formula1>Hidden_370818</formula1>
    </dataValidation>
    <dataValidation type="list" allowBlank="1" showErrorMessage="1" sqref="M1604">
      <formula1>Hidden_370808</formula1>
    </dataValidation>
    <dataValidation type="list" allowBlank="1" showErrorMessage="1" sqref="E1605">
      <formula1>Hidden_370818</formula1>
    </dataValidation>
    <dataValidation type="list" allowBlank="1" showErrorMessage="1" sqref="M1605">
      <formula1>Hidden_370808</formula1>
    </dataValidation>
    <dataValidation type="list" allowBlank="1" showErrorMessage="1" sqref="E1606">
      <formula1>Hidden_370818</formula1>
    </dataValidation>
    <dataValidation type="list" allowBlank="1" showErrorMessage="1" sqref="M1606">
      <formula1>Hidden_370808</formula1>
    </dataValidation>
    <dataValidation type="list" allowBlank="1" showErrorMessage="1" sqref="E1607">
      <formula1>Hidden_370818</formula1>
    </dataValidation>
    <dataValidation type="list" allowBlank="1" showErrorMessage="1" sqref="M1607">
      <formula1>Hidden_370808</formula1>
    </dataValidation>
    <dataValidation type="list" allowBlank="1" showErrorMessage="1" sqref="E1608">
      <formula1>Hidden_370818</formula1>
    </dataValidation>
    <dataValidation type="list" allowBlank="1" showErrorMessage="1" sqref="M1608">
      <formula1>Hidden_370808</formula1>
    </dataValidation>
    <dataValidation type="list" allowBlank="1" showErrorMessage="1" sqref="E1609">
      <formula1>Hidden_370818</formula1>
    </dataValidation>
    <dataValidation type="list" allowBlank="1" showErrorMessage="1" sqref="M1609">
      <formula1>Hidden_370808</formula1>
    </dataValidation>
    <dataValidation type="list" allowBlank="1" showErrorMessage="1" sqref="E1610">
      <formula1>Hidden_370818</formula1>
    </dataValidation>
    <dataValidation type="list" allowBlank="1" showErrorMessage="1" sqref="M1610">
      <formula1>Hidden_370808</formula1>
    </dataValidation>
    <dataValidation type="list" allowBlank="1" showErrorMessage="1" sqref="E1611">
      <formula1>Hidden_370818</formula1>
    </dataValidation>
    <dataValidation type="list" allowBlank="1" showErrorMessage="1" sqref="M1611">
      <formula1>Hidden_370808</formula1>
    </dataValidation>
    <dataValidation type="list" allowBlank="1" showErrorMessage="1" sqref="E1612">
      <formula1>Hidden_370818</formula1>
    </dataValidation>
    <dataValidation type="list" allowBlank="1" showErrorMessage="1" sqref="M1612">
      <formula1>Hidden_370808</formula1>
    </dataValidation>
    <dataValidation type="list" allowBlank="1" showErrorMessage="1" sqref="E1613">
      <formula1>Hidden_370818</formula1>
    </dataValidation>
    <dataValidation type="list" allowBlank="1" showErrorMessage="1" sqref="M1613">
      <formula1>Hidden_370808</formula1>
    </dataValidation>
    <dataValidation type="list" allowBlank="1" showErrorMessage="1" sqref="E1614">
      <formula1>Hidden_370818</formula1>
    </dataValidation>
    <dataValidation type="list" allowBlank="1" showErrorMessage="1" sqref="M1614">
      <formula1>Hidden_370808</formula1>
    </dataValidation>
    <dataValidation type="list" allowBlank="1" showErrorMessage="1" sqref="E1615">
      <formula1>Hidden_370818</formula1>
    </dataValidation>
    <dataValidation type="list" allowBlank="1" showErrorMessage="1" sqref="M1615">
      <formula1>Hidden_370808</formula1>
    </dataValidation>
    <dataValidation type="list" allowBlank="1" showErrorMessage="1" sqref="E1616">
      <formula1>Hidden_370818</formula1>
    </dataValidation>
    <dataValidation type="list" allowBlank="1" showErrorMessage="1" sqref="M1616">
      <formula1>Hidden_370808</formula1>
    </dataValidation>
    <dataValidation type="list" allowBlank="1" showErrorMessage="1" sqref="E1617">
      <formula1>Hidden_370818</formula1>
    </dataValidation>
    <dataValidation type="list" allowBlank="1" showErrorMessage="1" sqref="M1617">
      <formula1>Hidden_370808</formula1>
    </dataValidation>
    <dataValidation type="list" allowBlank="1" showErrorMessage="1" sqref="E1618">
      <formula1>Hidden_370818</formula1>
    </dataValidation>
    <dataValidation type="list" allowBlank="1" showErrorMessage="1" sqref="M1618">
      <formula1>Hidden_370808</formula1>
    </dataValidation>
    <dataValidation type="list" allowBlank="1" showErrorMessage="1" sqref="E1619">
      <formula1>Hidden_370818</formula1>
    </dataValidation>
    <dataValidation type="list" allowBlank="1" showErrorMessage="1" sqref="M1619">
      <formula1>Hidden_370808</formula1>
    </dataValidation>
    <dataValidation type="list" allowBlank="1" showErrorMessage="1" sqref="E1620">
      <formula1>Hidden_370818</formula1>
    </dataValidation>
    <dataValidation type="list" allowBlank="1" showErrorMessage="1" sqref="M1620">
      <formula1>Hidden_370808</formula1>
    </dataValidation>
    <dataValidation type="list" allowBlank="1" showErrorMessage="1" sqref="E1621">
      <formula1>Hidden_370818</formula1>
    </dataValidation>
    <dataValidation type="list" allowBlank="1" showErrorMessage="1" sqref="M1621">
      <formula1>Hidden_370808</formula1>
    </dataValidation>
    <dataValidation type="list" allowBlank="1" showErrorMessage="1" sqref="E1622">
      <formula1>Hidden_370818</formula1>
    </dataValidation>
    <dataValidation type="list" allowBlank="1" showErrorMessage="1" sqref="M1622">
      <formula1>Hidden_370808</formula1>
    </dataValidation>
    <dataValidation type="list" allowBlank="1" showErrorMessage="1" sqref="E1623">
      <formula1>Hidden_370818</formula1>
    </dataValidation>
    <dataValidation type="list" allowBlank="1" showErrorMessage="1" sqref="M1623">
      <formula1>Hidden_370808</formula1>
    </dataValidation>
    <dataValidation type="list" allowBlank="1" showErrorMessage="1" sqref="E1624">
      <formula1>Hidden_370818</formula1>
    </dataValidation>
    <dataValidation type="list" allowBlank="1" showErrorMessage="1" sqref="M1624">
      <formula1>Hidden_370808</formula1>
    </dataValidation>
    <dataValidation type="list" allowBlank="1" showErrorMessage="1" sqref="E1625">
      <formula1>Hidden_370818</formula1>
    </dataValidation>
    <dataValidation type="list" allowBlank="1" showErrorMessage="1" sqref="M1625">
      <formula1>Hidden_370808</formula1>
    </dataValidation>
    <dataValidation type="list" allowBlank="1" showErrorMessage="1" sqref="E1626">
      <formula1>Hidden_370818</formula1>
    </dataValidation>
    <dataValidation type="list" allowBlank="1" showErrorMessage="1" sqref="M1626">
      <formula1>Hidden_370808</formula1>
    </dataValidation>
    <dataValidation type="list" allowBlank="1" showErrorMessage="1" sqref="E1627">
      <formula1>Hidden_370818</formula1>
    </dataValidation>
    <dataValidation type="list" allowBlank="1" showErrorMessage="1" sqref="M1627">
      <formula1>Hidden_370808</formula1>
    </dataValidation>
    <dataValidation type="list" allowBlank="1" showErrorMessage="1" sqref="E1628">
      <formula1>Hidden_370818</formula1>
    </dataValidation>
    <dataValidation type="list" allowBlank="1" showErrorMessage="1" sqref="M1628">
      <formula1>Hidden_370808</formula1>
    </dataValidation>
    <dataValidation type="list" allowBlank="1" showErrorMessage="1" sqref="E1629">
      <formula1>Hidden_370818</formula1>
    </dataValidation>
    <dataValidation type="list" allowBlank="1" showErrorMessage="1" sqref="M1629">
      <formula1>Hidden_370808</formula1>
    </dataValidation>
    <dataValidation type="list" allowBlank="1" showErrorMessage="1" sqref="E1630">
      <formula1>Hidden_370818</formula1>
    </dataValidation>
    <dataValidation type="list" allowBlank="1" showErrorMessage="1" sqref="M1630">
      <formula1>Hidden_370808</formula1>
    </dataValidation>
    <dataValidation type="list" allowBlank="1" showErrorMessage="1" sqref="E1631">
      <formula1>Hidden_370818</formula1>
    </dataValidation>
    <dataValidation type="list" allowBlank="1" showErrorMessage="1" sqref="M1631">
      <formula1>Hidden_370808</formula1>
    </dataValidation>
    <dataValidation type="list" allowBlank="1" showErrorMessage="1" sqref="E1632">
      <formula1>Hidden_370818</formula1>
    </dataValidation>
    <dataValidation type="list" allowBlank="1" showErrorMessage="1" sqref="M1632">
      <formula1>Hidden_370808</formula1>
    </dataValidation>
    <dataValidation type="list" allowBlank="1" showErrorMessage="1" sqref="E1633">
      <formula1>Hidden_370818</formula1>
    </dataValidation>
    <dataValidation type="list" allowBlank="1" showErrorMessage="1" sqref="M1633">
      <formula1>Hidden_370808</formula1>
    </dataValidation>
    <dataValidation type="list" allowBlank="1" showErrorMessage="1" sqref="E1634">
      <formula1>Hidden_370818</formula1>
    </dataValidation>
    <dataValidation type="list" allowBlank="1" showErrorMessage="1" sqref="M1634">
      <formula1>Hidden_370808</formula1>
    </dataValidation>
    <dataValidation type="list" allowBlank="1" showErrorMessage="1" sqref="E1635">
      <formula1>Hidden_370818</formula1>
    </dataValidation>
    <dataValidation type="list" allowBlank="1" showErrorMessage="1" sqref="M1635">
      <formula1>Hidden_370808</formula1>
    </dataValidation>
    <dataValidation type="list" allowBlank="1" showErrorMessage="1" sqref="E1636">
      <formula1>Hidden_370818</formula1>
    </dataValidation>
    <dataValidation type="list" allowBlank="1" showErrorMessage="1" sqref="M1636">
      <formula1>Hidden_370808</formula1>
    </dataValidation>
    <dataValidation type="list" allowBlank="1" showErrorMessage="1" sqref="E1637">
      <formula1>Hidden_370818</formula1>
    </dataValidation>
    <dataValidation type="list" allowBlank="1" showErrorMessage="1" sqref="M1637">
      <formula1>Hidden_370808</formula1>
    </dataValidation>
    <dataValidation type="list" allowBlank="1" showErrorMessage="1" sqref="E1638">
      <formula1>Hidden_370818</formula1>
    </dataValidation>
    <dataValidation type="list" allowBlank="1" showErrorMessage="1" sqref="M1638">
      <formula1>Hidden_370808</formula1>
    </dataValidation>
    <dataValidation type="list" allowBlank="1" showErrorMessage="1" sqref="E1639">
      <formula1>Hidden_370818</formula1>
    </dataValidation>
    <dataValidation type="list" allowBlank="1" showErrorMessage="1" sqref="M1639">
      <formula1>Hidden_370808</formula1>
    </dataValidation>
    <dataValidation type="list" allowBlank="1" showErrorMessage="1" sqref="E1640">
      <formula1>Hidden_370818</formula1>
    </dataValidation>
    <dataValidation type="list" allowBlank="1" showErrorMessage="1" sqref="M1640">
      <formula1>Hidden_370808</formula1>
    </dataValidation>
    <dataValidation type="list" allowBlank="1" showErrorMessage="1" sqref="E1641">
      <formula1>Hidden_370818</formula1>
    </dataValidation>
    <dataValidation type="list" allowBlank="1" showErrorMessage="1" sqref="M1641">
      <formula1>Hidden_370808</formula1>
    </dataValidation>
    <dataValidation type="list" allowBlank="1" showErrorMessage="1" sqref="E1642">
      <formula1>Hidden_370818</formula1>
    </dataValidation>
    <dataValidation type="list" allowBlank="1" showErrorMessage="1" sqref="M1642">
      <formula1>Hidden_370808</formula1>
    </dataValidation>
    <dataValidation type="list" allowBlank="1" showErrorMessage="1" sqref="E1643">
      <formula1>Hidden_370818</formula1>
    </dataValidation>
    <dataValidation type="list" allowBlank="1" showErrorMessage="1" sqref="M1643">
      <formula1>Hidden_370808</formula1>
    </dataValidation>
    <dataValidation type="list" allowBlank="1" showErrorMessage="1" sqref="E1644">
      <formula1>Hidden_370818</formula1>
    </dataValidation>
    <dataValidation type="list" allowBlank="1" showErrorMessage="1" sqref="M1644">
      <formula1>Hidden_370808</formula1>
    </dataValidation>
    <dataValidation type="list" allowBlank="1" showErrorMessage="1" sqref="E1645">
      <formula1>Hidden_370818</formula1>
    </dataValidation>
    <dataValidation type="list" allowBlank="1" showErrorMessage="1" sqref="M1645">
      <formula1>Hidden_370808</formula1>
    </dataValidation>
    <dataValidation type="list" allowBlank="1" showErrorMessage="1" sqref="E1646">
      <formula1>Hidden_370818</formula1>
    </dataValidation>
    <dataValidation type="list" allowBlank="1" showErrorMessage="1" sqref="M1646">
      <formula1>Hidden_370808</formula1>
    </dataValidation>
    <dataValidation type="list" allowBlank="1" showErrorMessage="1" sqref="E1647">
      <formula1>Hidden_370818</formula1>
    </dataValidation>
    <dataValidation type="list" allowBlank="1" showErrorMessage="1" sqref="M1647">
      <formula1>Hidden_370808</formula1>
    </dataValidation>
    <dataValidation type="list" allowBlank="1" showErrorMessage="1" sqref="E1648">
      <formula1>Hidden_370818</formula1>
    </dataValidation>
    <dataValidation type="list" allowBlank="1" showErrorMessage="1" sqref="M1648">
      <formula1>Hidden_370808</formula1>
    </dataValidation>
    <dataValidation type="list" allowBlank="1" showErrorMessage="1" sqref="E1649">
      <formula1>Hidden_370818</formula1>
    </dataValidation>
    <dataValidation type="list" allowBlank="1" showErrorMessage="1" sqref="M1649">
      <formula1>Hidden_370808</formula1>
    </dataValidation>
    <dataValidation type="list" allowBlank="1" showErrorMessage="1" sqref="E1650">
      <formula1>Hidden_370818</formula1>
    </dataValidation>
    <dataValidation type="list" allowBlank="1" showErrorMessage="1" sqref="M1650">
      <formula1>Hidden_370808</formula1>
    </dataValidation>
    <dataValidation type="list" allowBlank="1" showErrorMessage="1" sqref="E1651">
      <formula1>Hidden_370818</formula1>
    </dataValidation>
    <dataValidation type="list" allowBlank="1" showErrorMessage="1" sqref="M1651">
      <formula1>Hidden_370808</formula1>
    </dataValidation>
    <dataValidation type="list" allowBlank="1" showErrorMessage="1" sqref="E1652">
      <formula1>Hidden_370818</formula1>
    </dataValidation>
    <dataValidation type="list" allowBlank="1" showErrorMessage="1" sqref="M1652">
      <formula1>Hidden_370808</formula1>
    </dataValidation>
    <dataValidation type="list" allowBlank="1" showErrorMessage="1" sqref="E1653">
      <formula1>Hidden_370818</formula1>
    </dataValidation>
    <dataValidation type="list" allowBlank="1" showErrorMessage="1" sqref="M1653">
      <formula1>Hidden_370808</formula1>
    </dataValidation>
    <dataValidation type="list" allowBlank="1" showErrorMessage="1" sqref="E1654">
      <formula1>Hidden_370818</formula1>
    </dataValidation>
    <dataValidation type="list" allowBlank="1" showErrorMessage="1" sqref="M1654">
      <formula1>Hidden_370808</formula1>
    </dataValidation>
    <dataValidation type="list" allowBlank="1" showErrorMessage="1" sqref="E1655">
      <formula1>Hidden_370818</formula1>
    </dataValidation>
    <dataValidation type="list" allowBlank="1" showErrorMessage="1" sqref="M1655">
      <formula1>Hidden_370808</formula1>
    </dataValidation>
    <dataValidation type="list" allowBlank="1" showErrorMessage="1" sqref="E1656">
      <formula1>Hidden_370818</formula1>
    </dataValidation>
    <dataValidation type="list" allowBlank="1" showErrorMessage="1" sqref="M1656">
      <formula1>Hidden_370808</formula1>
    </dataValidation>
    <dataValidation type="list" allowBlank="1" showErrorMessage="1" sqref="E1657">
      <formula1>Hidden_370818</formula1>
    </dataValidation>
    <dataValidation type="list" allowBlank="1" showErrorMessage="1" sqref="M1657">
      <formula1>Hidden_370808</formula1>
    </dataValidation>
    <dataValidation type="list" allowBlank="1" showErrorMessage="1" sqref="E1658">
      <formula1>Hidden_370818</formula1>
    </dataValidation>
    <dataValidation type="list" allowBlank="1" showErrorMessage="1" sqref="M1658">
      <formula1>Hidden_370808</formula1>
    </dataValidation>
    <dataValidation type="list" allowBlank="1" showErrorMessage="1" sqref="E1659">
      <formula1>Hidden_370818</formula1>
    </dataValidation>
    <dataValidation type="list" allowBlank="1" showErrorMessage="1" sqref="M1659">
      <formula1>Hidden_370808</formula1>
    </dataValidation>
    <dataValidation type="list" allowBlank="1" showErrorMessage="1" sqref="E1660">
      <formula1>Hidden_370818</formula1>
    </dataValidation>
    <dataValidation type="list" allowBlank="1" showErrorMessage="1" sqref="M1660">
      <formula1>Hidden_370808</formula1>
    </dataValidation>
    <dataValidation type="list" allowBlank="1" showErrorMessage="1" sqref="E1661">
      <formula1>Hidden_370818</formula1>
    </dataValidation>
    <dataValidation type="list" allowBlank="1" showErrorMessage="1" sqref="M1661">
      <formula1>Hidden_370808</formula1>
    </dataValidation>
    <dataValidation type="list" allowBlank="1" showErrorMessage="1" sqref="E1662">
      <formula1>Hidden_370818</formula1>
    </dataValidation>
    <dataValidation type="list" allowBlank="1" showErrorMessage="1" sqref="M1662">
      <formula1>Hidden_370808</formula1>
    </dataValidation>
    <dataValidation type="list" allowBlank="1" showErrorMessage="1" sqref="E1663">
      <formula1>Hidden_370818</formula1>
    </dataValidation>
    <dataValidation type="list" allowBlank="1" showErrorMessage="1" sqref="M1663">
      <formula1>Hidden_370808</formula1>
    </dataValidation>
    <dataValidation type="list" allowBlank="1" showErrorMessage="1" sqref="E1664">
      <formula1>Hidden_370818</formula1>
    </dataValidation>
    <dataValidation type="list" allowBlank="1" showErrorMessage="1" sqref="M1664">
      <formula1>Hidden_370808</formula1>
    </dataValidation>
    <dataValidation type="list" allowBlank="1" showErrorMessage="1" sqref="E1665">
      <formula1>Hidden_370818</formula1>
    </dataValidation>
    <dataValidation type="list" allowBlank="1" showErrorMessage="1" sqref="M1665">
      <formula1>Hidden_370808</formula1>
    </dataValidation>
    <dataValidation type="list" allowBlank="1" showErrorMessage="1" sqref="E1666">
      <formula1>Hidden_370818</formula1>
    </dataValidation>
    <dataValidation type="list" allowBlank="1" showErrorMessage="1" sqref="M1666">
      <formula1>Hidden_370808</formula1>
    </dataValidation>
    <dataValidation type="list" allowBlank="1" showErrorMessage="1" sqref="E1667">
      <formula1>Hidden_370818</formula1>
    </dataValidation>
    <dataValidation type="list" allowBlank="1" showErrorMessage="1" sqref="M1667">
      <formula1>Hidden_370808</formula1>
    </dataValidation>
    <dataValidation type="list" allowBlank="1" showErrorMessage="1" sqref="E1668">
      <formula1>Hidden_370818</formula1>
    </dataValidation>
    <dataValidation type="list" allowBlank="1" showErrorMessage="1" sqref="M1668">
      <formula1>Hidden_370808</formula1>
    </dataValidation>
    <dataValidation type="list" allowBlank="1" showErrorMessage="1" sqref="E1669">
      <formula1>Hidden_370818</formula1>
    </dataValidation>
    <dataValidation type="list" allowBlank="1" showErrorMessage="1" sqref="M1669">
      <formula1>Hidden_370808</formula1>
    </dataValidation>
    <dataValidation type="list" allowBlank="1" showErrorMessage="1" sqref="E1670">
      <formula1>Hidden_370818</formula1>
    </dataValidation>
    <dataValidation type="list" allowBlank="1" showErrorMessage="1" sqref="M1670">
      <formula1>Hidden_370808</formula1>
    </dataValidation>
    <dataValidation type="list" allowBlank="1" showErrorMessage="1" sqref="E1671">
      <formula1>Hidden_370818</formula1>
    </dataValidation>
    <dataValidation type="list" allowBlank="1" showErrorMessage="1" sqref="M1671">
      <formula1>Hidden_370808</formula1>
    </dataValidation>
    <dataValidation type="list" allowBlank="1" showErrorMessage="1" sqref="E1672">
      <formula1>Hidden_370818</formula1>
    </dataValidation>
    <dataValidation type="list" allowBlank="1" showErrorMessage="1" sqref="M1672">
      <formula1>Hidden_370808</formula1>
    </dataValidation>
    <dataValidation type="list" allowBlank="1" showErrorMessage="1" sqref="E1673">
      <formula1>Hidden_370818</formula1>
    </dataValidation>
    <dataValidation type="list" allowBlank="1" showErrorMessage="1" sqref="M1673">
      <formula1>Hidden_370808</formula1>
    </dataValidation>
    <dataValidation type="list" allowBlank="1" showErrorMessage="1" sqref="E1674">
      <formula1>Hidden_370818</formula1>
    </dataValidation>
    <dataValidation type="list" allowBlank="1" showErrorMessage="1" sqref="M1674">
      <formula1>Hidden_370808</formula1>
    </dataValidation>
    <dataValidation type="list" allowBlank="1" showErrorMessage="1" sqref="E1675">
      <formula1>Hidden_370818</formula1>
    </dataValidation>
    <dataValidation type="list" allowBlank="1" showErrorMessage="1" sqref="M1675">
      <formula1>Hidden_370808</formula1>
    </dataValidation>
    <dataValidation type="list" allowBlank="1" showErrorMessage="1" sqref="E1676">
      <formula1>Hidden_370818</formula1>
    </dataValidation>
    <dataValidation type="list" allowBlank="1" showErrorMessage="1" sqref="M1676">
      <formula1>Hidden_370808</formula1>
    </dataValidation>
    <dataValidation type="list" allowBlank="1" showErrorMessage="1" sqref="E1677">
      <formula1>Hidden_370818</formula1>
    </dataValidation>
    <dataValidation type="list" allowBlank="1" showErrorMessage="1" sqref="M1677">
      <formula1>Hidden_370808</formula1>
    </dataValidation>
    <dataValidation type="list" allowBlank="1" showErrorMessage="1" sqref="E1678">
      <formula1>Hidden_370818</formula1>
    </dataValidation>
    <dataValidation type="list" allowBlank="1" showErrorMessage="1" sqref="M1678">
      <formula1>Hidden_370808</formula1>
    </dataValidation>
    <dataValidation type="list" allowBlank="1" showErrorMessage="1" sqref="E1679">
      <formula1>Hidden_370818</formula1>
    </dataValidation>
    <dataValidation type="list" allowBlank="1" showErrorMessage="1" sqref="M1679">
      <formula1>Hidden_370808</formula1>
    </dataValidation>
    <dataValidation type="list" allowBlank="1" showErrorMessage="1" sqref="E1680">
      <formula1>Hidden_370818</formula1>
    </dataValidation>
    <dataValidation type="list" allowBlank="1" showErrorMessage="1" sqref="M1680">
      <formula1>Hidden_370808</formula1>
    </dataValidation>
    <dataValidation type="list" allowBlank="1" showErrorMessage="1" sqref="E1681">
      <formula1>Hidden_370818</formula1>
    </dataValidation>
    <dataValidation type="list" allowBlank="1" showErrorMessage="1" sqref="M1681">
      <formula1>Hidden_370808</formula1>
    </dataValidation>
    <dataValidation type="list" allowBlank="1" showErrorMessage="1" sqref="E1682">
      <formula1>Hidden_370818</formula1>
    </dataValidation>
    <dataValidation type="list" allowBlank="1" showErrorMessage="1" sqref="M1682">
      <formula1>Hidden_370808</formula1>
    </dataValidation>
    <dataValidation type="list" allowBlank="1" showErrorMessage="1" sqref="E1683">
      <formula1>Hidden_370818</formula1>
    </dataValidation>
    <dataValidation type="list" allowBlank="1" showErrorMessage="1" sqref="M1683">
      <formula1>Hidden_370808</formula1>
    </dataValidation>
    <dataValidation type="list" allowBlank="1" showErrorMessage="1" sqref="E1684">
      <formula1>Hidden_370818</formula1>
    </dataValidation>
    <dataValidation type="list" allowBlank="1" showErrorMessage="1" sqref="M1684">
      <formula1>Hidden_370808</formula1>
    </dataValidation>
    <dataValidation type="list" allowBlank="1" showErrorMessage="1" sqref="E1685">
      <formula1>Hidden_370818</formula1>
    </dataValidation>
    <dataValidation type="list" allowBlank="1" showErrorMessage="1" sqref="M1685">
      <formula1>Hidden_370808</formula1>
    </dataValidation>
    <dataValidation type="list" allowBlank="1" showErrorMessage="1" sqref="E1686">
      <formula1>Hidden_370818</formula1>
    </dataValidation>
    <dataValidation type="list" allowBlank="1" showErrorMessage="1" sqref="M1686">
      <formula1>Hidden_370808</formula1>
    </dataValidation>
    <dataValidation type="list" allowBlank="1" showErrorMessage="1" sqref="E1687">
      <formula1>Hidden_370818</formula1>
    </dataValidation>
    <dataValidation type="list" allowBlank="1" showErrorMessage="1" sqref="M1687">
      <formula1>Hidden_370808</formula1>
    </dataValidation>
    <dataValidation type="list" allowBlank="1" showErrorMessage="1" sqref="E1688">
      <formula1>Hidden_370818</formula1>
    </dataValidation>
    <dataValidation type="list" allowBlank="1" showErrorMessage="1" sqref="M1688">
      <formula1>Hidden_370808</formula1>
    </dataValidation>
    <dataValidation type="list" allowBlank="1" showErrorMessage="1" sqref="E1689">
      <formula1>Hidden_370818</formula1>
    </dataValidation>
    <dataValidation type="list" allowBlank="1" showErrorMessage="1" sqref="M1689">
      <formula1>Hidden_370808</formula1>
    </dataValidation>
    <dataValidation type="list" allowBlank="1" showErrorMessage="1" sqref="E1690">
      <formula1>Hidden_370818</formula1>
    </dataValidation>
    <dataValidation type="list" allowBlank="1" showErrorMessage="1" sqref="M1690">
      <formula1>Hidden_370808</formula1>
    </dataValidation>
    <dataValidation type="list" allowBlank="1" showErrorMessage="1" sqref="E1691">
      <formula1>Hidden_370818</formula1>
    </dataValidation>
    <dataValidation type="list" allowBlank="1" showErrorMessage="1" sqref="M1691">
      <formula1>Hidden_370808</formula1>
    </dataValidation>
    <dataValidation type="list" allowBlank="1" showErrorMessage="1" sqref="E1692">
      <formula1>Hidden_370818</formula1>
    </dataValidation>
    <dataValidation type="list" allowBlank="1" showErrorMessage="1" sqref="M1692">
      <formula1>Hidden_370808</formula1>
    </dataValidation>
    <dataValidation type="list" allowBlank="1" showErrorMessage="1" sqref="E1693">
      <formula1>Hidden_370818</formula1>
    </dataValidation>
    <dataValidation type="list" allowBlank="1" showErrorMessage="1" sqref="M1693">
      <formula1>Hidden_370808</formula1>
    </dataValidation>
    <dataValidation type="list" allowBlank="1" showErrorMessage="1" sqref="E1694">
      <formula1>Hidden_370818</formula1>
    </dataValidation>
    <dataValidation type="list" allowBlank="1" showErrorMessage="1" sqref="M1694">
      <formula1>Hidden_370808</formula1>
    </dataValidation>
    <dataValidation type="list" allowBlank="1" showErrorMessage="1" sqref="E1695">
      <formula1>Hidden_370818</formula1>
    </dataValidation>
    <dataValidation type="list" allowBlank="1" showErrorMessage="1" sqref="M1695">
      <formula1>Hidden_370808</formula1>
    </dataValidation>
    <dataValidation type="list" allowBlank="1" showErrorMessage="1" sqref="E1696">
      <formula1>Hidden_370818</formula1>
    </dataValidation>
    <dataValidation type="list" allowBlank="1" showErrorMessage="1" sqref="M1696">
      <formula1>Hidden_370808</formula1>
    </dataValidation>
    <dataValidation type="list" allowBlank="1" showErrorMessage="1" sqref="E1697">
      <formula1>Hidden_370818</formula1>
    </dataValidation>
    <dataValidation type="list" allowBlank="1" showErrorMessage="1" sqref="M1697">
      <formula1>Hidden_370808</formula1>
    </dataValidation>
    <dataValidation type="list" allowBlank="1" showErrorMessage="1" sqref="E1698">
      <formula1>Hidden_370818</formula1>
    </dataValidation>
    <dataValidation type="list" allowBlank="1" showErrorMessage="1" sqref="M1698">
      <formula1>Hidden_370808</formula1>
    </dataValidation>
    <dataValidation type="list" allowBlank="1" showErrorMessage="1" sqref="E1699">
      <formula1>Hidden_370818</formula1>
    </dataValidation>
    <dataValidation type="list" allowBlank="1" showErrorMessage="1" sqref="M1699">
      <formula1>Hidden_370808</formula1>
    </dataValidation>
    <dataValidation type="list" allowBlank="1" showErrorMessage="1" sqref="E1700">
      <formula1>Hidden_370818</formula1>
    </dataValidation>
    <dataValidation type="list" allowBlank="1" showErrorMessage="1" sqref="M1700">
      <formula1>Hidden_370808</formula1>
    </dataValidation>
    <dataValidation type="list" allowBlank="1" showErrorMessage="1" sqref="E1701">
      <formula1>Hidden_370818</formula1>
    </dataValidation>
    <dataValidation type="list" allowBlank="1" showErrorMessage="1" sqref="M1701">
      <formula1>Hidden_370808</formula1>
    </dataValidation>
    <dataValidation type="list" allowBlank="1" showErrorMessage="1" sqref="E1702">
      <formula1>Hidden_370818</formula1>
    </dataValidation>
    <dataValidation type="list" allowBlank="1" showErrorMessage="1" sqref="M1702">
      <formula1>Hidden_370808</formula1>
    </dataValidation>
    <dataValidation type="list" allowBlank="1" showErrorMessage="1" sqref="E1703">
      <formula1>Hidden_370818</formula1>
    </dataValidation>
    <dataValidation type="list" allowBlank="1" showErrorMessage="1" sqref="M1703">
      <formula1>Hidden_370808</formula1>
    </dataValidation>
    <dataValidation type="list" allowBlank="1" showErrorMessage="1" sqref="E1704">
      <formula1>Hidden_370818</formula1>
    </dataValidation>
    <dataValidation type="list" allowBlank="1" showErrorMessage="1" sqref="M1704">
      <formula1>Hidden_370808</formula1>
    </dataValidation>
    <dataValidation type="list" allowBlank="1" showErrorMessage="1" sqref="E1705">
      <formula1>Hidden_370818</formula1>
    </dataValidation>
    <dataValidation type="list" allowBlank="1" showErrorMessage="1" sqref="M1705">
      <formula1>Hidden_370808</formula1>
    </dataValidation>
    <dataValidation type="list" allowBlank="1" showErrorMessage="1" sqref="E1706">
      <formula1>Hidden_370818</formula1>
    </dataValidation>
    <dataValidation type="list" allowBlank="1" showErrorMessage="1" sqref="M1706">
      <formula1>Hidden_370808</formula1>
    </dataValidation>
    <dataValidation type="list" allowBlank="1" showErrorMessage="1" sqref="E1707">
      <formula1>Hidden_370818</formula1>
    </dataValidation>
    <dataValidation type="list" allowBlank="1" showErrorMessage="1" sqref="M1707">
      <formula1>Hidden_370808</formula1>
    </dataValidation>
    <dataValidation type="list" allowBlank="1" showErrorMessage="1" sqref="E1708">
      <formula1>Hidden_370818</formula1>
    </dataValidation>
    <dataValidation type="list" allowBlank="1" showErrorMessage="1" sqref="M1708">
      <formula1>Hidden_370808</formula1>
    </dataValidation>
    <dataValidation type="list" allowBlank="1" showErrorMessage="1" sqref="E1709">
      <formula1>Hidden_370818</formula1>
    </dataValidation>
    <dataValidation type="list" allowBlank="1" showErrorMessage="1" sqref="M1709">
      <formula1>Hidden_370808</formula1>
    </dataValidation>
    <dataValidation type="list" allowBlank="1" showErrorMessage="1" sqref="E1710">
      <formula1>Hidden_370818</formula1>
    </dataValidation>
    <dataValidation type="list" allowBlank="1" showErrorMessage="1" sqref="M1710">
      <formula1>Hidden_370808</formula1>
    </dataValidation>
    <dataValidation type="list" allowBlank="1" showErrorMessage="1" sqref="E1711">
      <formula1>Hidden_370818</formula1>
    </dataValidation>
    <dataValidation type="list" allowBlank="1" showErrorMessage="1" sqref="M1711">
      <formula1>Hidden_370808</formula1>
    </dataValidation>
    <dataValidation type="list" allowBlank="1" showErrorMessage="1" sqref="E1712">
      <formula1>Hidden_370818</formula1>
    </dataValidation>
    <dataValidation type="list" allowBlank="1" showErrorMessage="1" sqref="M1712">
      <formula1>Hidden_370808</formula1>
    </dataValidation>
    <dataValidation type="list" allowBlank="1" showErrorMessage="1" sqref="E1713">
      <formula1>Hidden_370818</formula1>
    </dataValidation>
    <dataValidation type="list" allowBlank="1" showErrorMessage="1" sqref="M1713">
      <formula1>Hidden_370808</formula1>
    </dataValidation>
    <dataValidation type="list" allowBlank="1" showErrorMessage="1" sqref="E1714">
      <formula1>Hidden_370818</formula1>
    </dataValidation>
    <dataValidation type="list" allowBlank="1" showErrorMessage="1" sqref="M1714">
      <formula1>Hidden_370808</formula1>
    </dataValidation>
    <dataValidation type="list" allowBlank="1" showErrorMessage="1" sqref="E1715">
      <formula1>Hidden_370818</formula1>
    </dataValidation>
    <dataValidation type="list" allowBlank="1" showErrorMessage="1" sqref="M1715">
      <formula1>Hidden_370808</formula1>
    </dataValidation>
    <dataValidation type="list" allowBlank="1" showErrorMessage="1" sqref="E1716">
      <formula1>Hidden_370818</formula1>
    </dataValidation>
    <dataValidation type="list" allowBlank="1" showErrorMessage="1" sqref="M1716">
      <formula1>Hidden_370808</formula1>
    </dataValidation>
    <dataValidation type="list" allowBlank="1" showErrorMessage="1" sqref="E1717">
      <formula1>Hidden_370818</formula1>
    </dataValidation>
    <dataValidation type="list" allowBlank="1" showErrorMessage="1" sqref="M1717">
      <formula1>Hidden_370808</formula1>
    </dataValidation>
    <dataValidation type="list" allowBlank="1" showErrorMessage="1" sqref="E1718">
      <formula1>Hidden_370818</formula1>
    </dataValidation>
    <dataValidation type="list" allowBlank="1" showErrorMessage="1" sqref="M1718">
      <formula1>Hidden_370808</formula1>
    </dataValidation>
    <dataValidation type="list" allowBlank="1" showErrorMessage="1" sqref="E1719">
      <formula1>Hidden_370818</formula1>
    </dataValidation>
    <dataValidation type="list" allowBlank="1" showErrorMessage="1" sqref="M1719">
      <formula1>Hidden_370808</formula1>
    </dataValidation>
    <dataValidation type="list" allowBlank="1" showErrorMessage="1" sqref="E1720">
      <formula1>Hidden_370818</formula1>
    </dataValidation>
    <dataValidation type="list" allowBlank="1" showErrorMessage="1" sqref="M1720">
      <formula1>Hidden_370808</formula1>
    </dataValidation>
    <dataValidation type="list" allowBlank="1" showErrorMessage="1" sqref="E1721">
      <formula1>Hidden_370818</formula1>
    </dataValidation>
    <dataValidation type="list" allowBlank="1" showErrorMessage="1" sqref="M1721">
      <formula1>Hidden_370808</formula1>
    </dataValidation>
    <dataValidation type="list" allowBlank="1" showErrorMessage="1" sqref="E1722">
      <formula1>Hidden_370818</formula1>
    </dataValidation>
    <dataValidation type="list" allowBlank="1" showErrorMessage="1" sqref="M1722">
      <formula1>Hidden_370808</formula1>
    </dataValidation>
    <dataValidation type="list" allowBlank="1" showErrorMessage="1" sqref="E1723">
      <formula1>Hidden_370818</formula1>
    </dataValidation>
    <dataValidation type="list" allowBlank="1" showErrorMessage="1" sqref="M1723">
      <formula1>Hidden_370808</formula1>
    </dataValidation>
    <dataValidation type="list" allowBlank="1" showErrorMessage="1" sqref="E1724">
      <formula1>Hidden_370818</formula1>
    </dataValidation>
    <dataValidation type="list" allowBlank="1" showErrorMessage="1" sqref="M1724">
      <formula1>Hidden_370808</formula1>
    </dataValidation>
    <dataValidation type="list" allowBlank="1" showErrorMessage="1" sqref="E1725">
      <formula1>Hidden_370818</formula1>
    </dataValidation>
    <dataValidation type="list" allowBlank="1" showErrorMessage="1" sqref="M1725">
      <formula1>Hidden_370808</formula1>
    </dataValidation>
    <dataValidation type="list" allowBlank="1" showErrorMessage="1" sqref="E1726">
      <formula1>Hidden_370818</formula1>
    </dataValidation>
    <dataValidation type="list" allowBlank="1" showErrorMessage="1" sqref="M1726">
      <formula1>Hidden_370808</formula1>
    </dataValidation>
    <dataValidation type="list" allowBlank="1" showErrorMessage="1" sqref="E1727">
      <formula1>Hidden_370818</formula1>
    </dataValidation>
    <dataValidation type="list" allowBlank="1" showErrorMessage="1" sqref="M1727">
      <formula1>Hidden_370808</formula1>
    </dataValidation>
    <dataValidation type="list" allowBlank="1" showErrorMessage="1" sqref="E1728">
      <formula1>Hidden_370818</formula1>
    </dataValidation>
    <dataValidation type="list" allowBlank="1" showErrorMessage="1" sqref="M1728">
      <formula1>Hidden_370808</formula1>
    </dataValidation>
    <dataValidation type="list" allowBlank="1" showErrorMessage="1" sqref="E1729">
      <formula1>Hidden_370818</formula1>
    </dataValidation>
    <dataValidation type="list" allowBlank="1" showErrorMessage="1" sqref="M1729">
      <formula1>Hidden_370808</formula1>
    </dataValidation>
    <dataValidation type="list" allowBlank="1" showErrorMessage="1" sqref="E1730">
      <formula1>Hidden_370818</formula1>
    </dataValidation>
    <dataValidation type="list" allowBlank="1" showErrorMessage="1" sqref="M1730">
      <formula1>Hidden_370808</formula1>
    </dataValidation>
    <dataValidation type="list" allowBlank="1" showErrorMessage="1" sqref="E1731">
      <formula1>Hidden_370818</formula1>
    </dataValidation>
    <dataValidation type="list" allowBlank="1" showErrorMessage="1" sqref="M1731">
      <formula1>Hidden_370808</formula1>
    </dataValidation>
    <dataValidation type="list" allowBlank="1" showErrorMessage="1" sqref="E1732">
      <formula1>Hidden_370818</formula1>
    </dataValidation>
    <dataValidation type="list" allowBlank="1" showErrorMessage="1" sqref="M1732">
      <formula1>Hidden_370808</formula1>
    </dataValidation>
    <dataValidation type="list" allowBlank="1" showErrorMessage="1" sqref="E1733">
      <formula1>Hidden_370818</formula1>
    </dataValidation>
    <dataValidation type="list" allowBlank="1" showErrorMessage="1" sqref="M1733">
      <formula1>Hidden_370808</formula1>
    </dataValidation>
    <dataValidation type="list" allowBlank="1" showErrorMessage="1" sqref="E1734">
      <formula1>Hidden_370818</formula1>
    </dataValidation>
    <dataValidation type="list" allowBlank="1" showErrorMessage="1" sqref="M1734">
      <formula1>Hidden_370808</formula1>
    </dataValidation>
    <dataValidation type="list" allowBlank="1" showErrorMessage="1" sqref="E1735">
      <formula1>Hidden_370818</formula1>
    </dataValidation>
    <dataValidation type="list" allowBlank="1" showErrorMessage="1" sqref="M1735">
      <formula1>Hidden_370808</formula1>
    </dataValidation>
    <dataValidation type="list" allowBlank="1" showErrorMessage="1" sqref="E1736">
      <formula1>Hidden_370818</formula1>
    </dataValidation>
    <dataValidation type="list" allowBlank="1" showErrorMessage="1" sqref="M1736">
      <formula1>Hidden_370808</formula1>
    </dataValidation>
    <dataValidation type="list" allowBlank="1" showErrorMessage="1" sqref="E1737">
      <formula1>Hidden_370818</formula1>
    </dataValidation>
    <dataValidation type="list" allowBlank="1" showErrorMessage="1" sqref="M1737">
      <formula1>Hidden_370808</formula1>
    </dataValidation>
    <dataValidation type="list" allowBlank="1" showErrorMessage="1" sqref="E1738">
      <formula1>Hidden_370818</formula1>
    </dataValidation>
    <dataValidation type="list" allowBlank="1" showErrorMessage="1" sqref="M1738">
      <formula1>Hidden_370808</formula1>
    </dataValidation>
    <dataValidation type="list" allowBlank="1" showErrorMessage="1" sqref="E1739">
      <formula1>Hidden_370818</formula1>
    </dataValidation>
    <dataValidation type="list" allowBlank="1" showErrorMessage="1" sqref="M1739">
      <formula1>Hidden_370808</formula1>
    </dataValidation>
    <dataValidation type="list" allowBlank="1" showErrorMessage="1" sqref="E1740">
      <formula1>Hidden_370818</formula1>
    </dataValidation>
    <dataValidation type="list" allowBlank="1" showErrorMessage="1" sqref="M1740">
      <formula1>Hidden_370808</formula1>
    </dataValidation>
    <dataValidation type="list" allowBlank="1" showErrorMessage="1" sqref="E1741">
      <formula1>Hidden_370818</formula1>
    </dataValidation>
    <dataValidation type="list" allowBlank="1" showErrorMessage="1" sqref="M1741">
      <formula1>Hidden_370808</formula1>
    </dataValidation>
    <dataValidation type="list" allowBlank="1" showErrorMessage="1" sqref="E1742">
      <formula1>Hidden_370818</formula1>
    </dataValidation>
    <dataValidation type="list" allowBlank="1" showErrorMessage="1" sqref="M1742">
      <formula1>Hidden_370808</formula1>
    </dataValidation>
    <dataValidation type="list" allowBlank="1" showErrorMessage="1" sqref="E1743">
      <formula1>Hidden_370818</formula1>
    </dataValidation>
    <dataValidation type="list" allowBlank="1" showErrorMessage="1" sqref="M1743">
      <formula1>Hidden_370808</formula1>
    </dataValidation>
    <dataValidation type="list" allowBlank="1" showErrorMessage="1" sqref="E1744">
      <formula1>Hidden_370818</formula1>
    </dataValidation>
    <dataValidation type="list" allowBlank="1" showErrorMessage="1" sqref="M1744">
      <formula1>Hidden_370808</formula1>
    </dataValidation>
    <dataValidation type="list" allowBlank="1" showErrorMessage="1" sqref="E1745">
      <formula1>Hidden_370818</formula1>
    </dataValidation>
    <dataValidation type="list" allowBlank="1" showErrorMessage="1" sqref="M1745">
      <formula1>Hidden_370808</formula1>
    </dataValidation>
    <dataValidation type="list" allowBlank="1" showErrorMessage="1" sqref="E1746">
      <formula1>Hidden_370818</formula1>
    </dataValidation>
    <dataValidation type="list" allowBlank="1" showErrorMessage="1" sqref="M1746">
      <formula1>Hidden_370808</formula1>
    </dataValidation>
    <dataValidation type="list" allowBlank="1" showErrorMessage="1" sqref="E1747">
      <formula1>Hidden_370818</formula1>
    </dataValidation>
    <dataValidation type="list" allowBlank="1" showErrorMessage="1" sqref="M1747">
      <formula1>Hidden_370808</formula1>
    </dataValidation>
    <dataValidation type="list" allowBlank="1" showErrorMessage="1" sqref="E1748">
      <formula1>Hidden_370818</formula1>
    </dataValidation>
    <dataValidation type="list" allowBlank="1" showErrorMessage="1" sqref="M1748">
      <formula1>Hidden_370808</formula1>
    </dataValidation>
    <dataValidation type="list" allowBlank="1" showErrorMessage="1" sqref="E1749">
      <formula1>Hidden_370818</formula1>
    </dataValidation>
    <dataValidation type="list" allowBlank="1" showErrorMessage="1" sqref="M1749">
      <formula1>Hidden_370808</formula1>
    </dataValidation>
    <dataValidation type="list" allowBlank="1" showErrorMessage="1" sqref="E1750">
      <formula1>Hidden_370818</formula1>
    </dataValidation>
    <dataValidation type="list" allowBlank="1" showErrorMessage="1" sqref="M1750">
      <formula1>Hidden_370808</formula1>
    </dataValidation>
    <dataValidation type="list" allowBlank="1" showErrorMessage="1" sqref="E1751">
      <formula1>Hidden_370818</formula1>
    </dataValidation>
    <dataValidation type="list" allowBlank="1" showErrorMessage="1" sqref="M1751">
      <formula1>Hidden_370808</formula1>
    </dataValidation>
    <dataValidation type="list" allowBlank="1" showErrorMessage="1" sqref="E1752">
      <formula1>Hidden_370818</formula1>
    </dataValidation>
    <dataValidation type="list" allowBlank="1" showErrorMessage="1" sqref="M1752">
      <formula1>Hidden_370808</formula1>
    </dataValidation>
    <dataValidation type="list" allowBlank="1" showErrorMessage="1" sqref="E1753">
      <formula1>Hidden_370818</formula1>
    </dataValidation>
    <dataValidation type="list" allowBlank="1" showErrorMessage="1" sqref="M1753">
      <formula1>Hidden_370808</formula1>
    </dataValidation>
    <dataValidation type="list" allowBlank="1" showErrorMessage="1" sqref="E1754">
      <formula1>Hidden_370818</formula1>
    </dataValidation>
    <dataValidation type="list" allowBlank="1" showErrorMessage="1" sqref="M1754">
      <formula1>Hidden_370808</formula1>
    </dataValidation>
    <dataValidation type="list" allowBlank="1" showErrorMessage="1" sqref="E1755">
      <formula1>Hidden_370818</formula1>
    </dataValidation>
    <dataValidation type="list" allowBlank="1" showErrorMessage="1" sqref="M1755">
      <formula1>Hidden_370808</formula1>
    </dataValidation>
    <dataValidation type="list" allowBlank="1" showErrorMessage="1" sqref="E1756">
      <formula1>Hidden_370818</formula1>
    </dataValidation>
    <dataValidation type="list" allowBlank="1" showErrorMessage="1" sqref="M1756">
      <formula1>Hidden_370808</formula1>
    </dataValidation>
    <dataValidation type="list" allowBlank="1" showErrorMessage="1" sqref="E1757">
      <formula1>Hidden_370818</formula1>
    </dataValidation>
    <dataValidation type="list" allowBlank="1" showErrorMessage="1" sqref="M1757">
      <formula1>Hidden_370808</formula1>
    </dataValidation>
    <dataValidation type="list" allowBlank="1" showErrorMessage="1" sqref="E1758">
      <formula1>Hidden_370818</formula1>
    </dataValidation>
    <dataValidation type="list" allowBlank="1" showErrorMessage="1" sqref="M1758">
      <formula1>Hidden_370808</formula1>
    </dataValidation>
    <dataValidation type="list" allowBlank="1" showErrorMessage="1" sqref="E1759">
      <formula1>Hidden_370818</formula1>
    </dataValidation>
    <dataValidation type="list" allowBlank="1" showErrorMessage="1" sqref="M1759">
      <formula1>Hidden_370808</formula1>
    </dataValidation>
    <dataValidation type="list" allowBlank="1" showErrorMessage="1" sqref="E1760">
      <formula1>Hidden_370818</formula1>
    </dataValidation>
    <dataValidation type="list" allowBlank="1" showErrorMessage="1" sqref="M1760">
      <formula1>Hidden_370808</formula1>
    </dataValidation>
    <dataValidation type="list" allowBlank="1" showErrorMessage="1" sqref="E1761">
      <formula1>Hidden_370818</formula1>
    </dataValidation>
    <dataValidation type="list" allowBlank="1" showErrorMessage="1" sqref="M1761">
      <formula1>Hidden_370808</formula1>
    </dataValidation>
    <dataValidation type="list" allowBlank="1" showErrorMessage="1" sqref="E1762">
      <formula1>Hidden_370818</formula1>
    </dataValidation>
    <dataValidation type="list" allowBlank="1" showErrorMessage="1" sqref="M1762">
      <formula1>Hidden_370808</formula1>
    </dataValidation>
    <dataValidation type="list" allowBlank="1" showErrorMessage="1" sqref="E1763">
      <formula1>Hidden_370818</formula1>
    </dataValidation>
    <dataValidation type="list" allowBlank="1" showErrorMessage="1" sqref="M1763">
      <formula1>Hidden_370808</formula1>
    </dataValidation>
    <dataValidation type="list" allowBlank="1" showErrorMessage="1" sqref="E1764">
      <formula1>Hidden_370818</formula1>
    </dataValidation>
    <dataValidation type="list" allowBlank="1" showErrorMessage="1" sqref="M1764">
      <formula1>Hidden_370808</formula1>
    </dataValidation>
    <dataValidation type="list" allowBlank="1" showErrorMessage="1" sqref="E1765">
      <formula1>Hidden_370818</formula1>
    </dataValidation>
    <dataValidation type="list" allowBlank="1" showErrorMessage="1" sqref="M1765">
      <formula1>Hidden_370808</formula1>
    </dataValidation>
    <dataValidation type="list" allowBlank="1" showErrorMessage="1" sqref="E1766">
      <formula1>Hidden_370818</formula1>
    </dataValidation>
    <dataValidation type="list" allowBlank="1" showErrorMessage="1" sqref="M1766">
      <formula1>Hidden_370808</formula1>
    </dataValidation>
    <dataValidation type="list" allowBlank="1" showErrorMessage="1" sqref="E1767">
      <formula1>Hidden_370818</formula1>
    </dataValidation>
    <dataValidation type="list" allowBlank="1" showErrorMessage="1" sqref="M1767">
      <formula1>Hidden_370808</formula1>
    </dataValidation>
    <dataValidation type="list" allowBlank="1" showErrorMessage="1" sqref="E1768">
      <formula1>Hidden_370818</formula1>
    </dataValidation>
    <dataValidation type="list" allowBlank="1" showErrorMessage="1" sqref="M1768">
      <formula1>Hidden_370808</formula1>
    </dataValidation>
    <dataValidation type="list" allowBlank="1" showErrorMessage="1" sqref="E1769">
      <formula1>Hidden_370818</formula1>
    </dataValidation>
    <dataValidation type="list" allowBlank="1" showErrorMessage="1" sqref="M1769">
      <formula1>Hidden_370808</formula1>
    </dataValidation>
    <dataValidation type="list" allowBlank="1" showErrorMessage="1" sqref="E1770">
      <formula1>Hidden_370818</formula1>
    </dataValidation>
    <dataValidation type="list" allowBlank="1" showErrorMessage="1" sqref="M1770">
      <formula1>Hidden_370808</formula1>
    </dataValidation>
    <dataValidation type="list" allowBlank="1" showErrorMessage="1" sqref="E1771">
      <formula1>Hidden_370818</formula1>
    </dataValidation>
    <dataValidation type="list" allowBlank="1" showErrorMessage="1" sqref="M1771">
      <formula1>Hidden_370808</formula1>
    </dataValidation>
    <dataValidation type="list" allowBlank="1" showErrorMessage="1" sqref="E1772">
      <formula1>Hidden_370818</formula1>
    </dataValidation>
    <dataValidation type="list" allowBlank="1" showErrorMessage="1" sqref="M1772">
      <formula1>Hidden_370808</formula1>
    </dataValidation>
    <dataValidation type="list" allowBlank="1" showErrorMessage="1" sqref="E1773">
      <formula1>Hidden_370818</formula1>
    </dataValidation>
    <dataValidation type="list" allowBlank="1" showErrorMessage="1" sqref="M1773">
      <formula1>Hidden_370808</formula1>
    </dataValidation>
    <dataValidation type="list" allowBlank="1" showErrorMessage="1" sqref="E1774">
      <formula1>Hidden_370818</formula1>
    </dataValidation>
    <dataValidation type="list" allowBlank="1" showErrorMessage="1" sqref="M1774">
      <formula1>Hidden_370808</formula1>
    </dataValidation>
    <dataValidation type="list" allowBlank="1" showErrorMessage="1" sqref="E1775">
      <formula1>Hidden_370818</formula1>
    </dataValidation>
    <dataValidation type="list" allowBlank="1" showErrorMessage="1" sqref="M1775">
      <formula1>Hidden_370808</formula1>
    </dataValidation>
    <dataValidation type="list" allowBlank="1" showErrorMessage="1" sqref="E1776">
      <formula1>Hidden_370818</formula1>
    </dataValidation>
    <dataValidation type="list" allowBlank="1" showErrorMessage="1" sqref="M1776">
      <formula1>Hidden_370808</formula1>
    </dataValidation>
    <dataValidation type="list" allowBlank="1" showErrorMessage="1" sqref="E1777">
      <formula1>Hidden_370818</formula1>
    </dataValidation>
    <dataValidation type="list" allowBlank="1" showErrorMessage="1" sqref="M1777">
      <formula1>Hidden_370808</formula1>
    </dataValidation>
    <dataValidation type="list" allowBlank="1" showErrorMessage="1" sqref="E1778">
      <formula1>Hidden_370818</formula1>
    </dataValidation>
    <dataValidation type="list" allowBlank="1" showErrorMessage="1" sqref="M1778">
      <formula1>Hidden_370808</formula1>
    </dataValidation>
    <dataValidation type="list" allowBlank="1" showErrorMessage="1" sqref="E1779">
      <formula1>Hidden_370818</formula1>
    </dataValidation>
    <dataValidation type="list" allowBlank="1" showErrorMessage="1" sqref="M1779">
      <formula1>Hidden_370808</formula1>
    </dataValidation>
    <dataValidation type="list" allowBlank="1" showErrorMessage="1" sqref="E1780">
      <formula1>Hidden_370818</formula1>
    </dataValidation>
    <dataValidation type="list" allowBlank="1" showErrorMessage="1" sqref="M1780">
      <formula1>Hidden_370808</formula1>
    </dataValidation>
    <dataValidation type="list" allowBlank="1" showErrorMessage="1" sqref="E1781">
      <formula1>Hidden_370818</formula1>
    </dataValidation>
    <dataValidation type="list" allowBlank="1" showErrorMessage="1" sqref="M1781">
      <formula1>Hidden_370808</formula1>
    </dataValidation>
    <dataValidation type="list" allowBlank="1" showErrorMessage="1" sqref="E1782">
      <formula1>Hidden_370818</formula1>
    </dataValidation>
    <dataValidation type="list" allowBlank="1" showErrorMessage="1" sqref="M1782">
      <formula1>Hidden_370808</formula1>
    </dataValidation>
    <dataValidation type="list" allowBlank="1" showErrorMessage="1" sqref="E1783">
      <formula1>Hidden_370818</formula1>
    </dataValidation>
    <dataValidation type="list" allowBlank="1" showErrorMessage="1" sqref="M1783">
      <formula1>Hidden_370808</formula1>
    </dataValidation>
    <dataValidation type="list" allowBlank="1" showErrorMessage="1" sqref="E1784">
      <formula1>Hidden_370818</formula1>
    </dataValidation>
    <dataValidation type="list" allowBlank="1" showErrorMessage="1" sqref="M1784">
      <formula1>Hidden_370808</formula1>
    </dataValidation>
    <dataValidation type="list" allowBlank="1" showErrorMessage="1" sqref="E1785">
      <formula1>Hidden_370818</formula1>
    </dataValidation>
    <dataValidation type="list" allowBlank="1" showErrorMessage="1" sqref="M1785">
      <formula1>Hidden_370808</formula1>
    </dataValidation>
    <dataValidation type="list" allowBlank="1" showErrorMessage="1" sqref="E1786">
      <formula1>Hidden_370818</formula1>
    </dataValidation>
    <dataValidation type="list" allowBlank="1" showErrorMessage="1" sqref="M1786">
      <formula1>Hidden_370808</formula1>
    </dataValidation>
    <dataValidation type="list" allowBlank="1" showErrorMessage="1" sqref="E1787">
      <formula1>Hidden_370818</formula1>
    </dataValidation>
    <dataValidation type="list" allowBlank="1" showErrorMessage="1" sqref="M1787">
      <formula1>Hidden_370808</formula1>
    </dataValidation>
    <dataValidation type="list" allowBlank="1" showErrorMessage="1" sqref="E1788">
      <formula1>Hidden_370818</formula1>
    </dataValidation>
    <dataValidation type="list" allowBlank="1" showErrorMessage="1" sqref="M1788">
      <formula1>Hidden_370808</formula1>
    </dataValidation>
    <dataValidation type="list" allowBlank="1" showErrorMessage="1" sqref="E1789">
      <formula1>Hidden_370818</formula1>
    </dataValidation>
    <dataValidation type="list" allowBlank="1" showErrorMessage="1" sqref="M1789">
      <formula1>Hidden_370808</formula1>
    </dataValidation>
    <dataValidation type="list" allowBlank="1" showErrorMessage="1" sqref="E1790">
      <formula1>Hidden_370818</formula1>
    </dataValidation>
    <dataValidation type="list" allowBlank="1" showErrorMessage="1" sqref="M1790">
      <formula1>Hidden_370808</formula1>
    </dataValidation>
    <dataValidation type="list" allowBlank="1" showErrorMessage="1" sqref="E1791">
      <formula1>Hidden_370818</formula1>
    </dataValidation>
    <dataValidation type="list" allowBlank="1" showErrorMessage="1" sqref="M1791">
      <formula1>Hidden_370808</formula1>
    </dataValidation>
    <dataValidation type="list" allowBlank="1" showErrorMessage="1" sqref="E1792">
      <formula1>Hidden_370818</formula1>
    </dataValidation>
    <dataValidation type="list" allowBlank="1" showErrorMessage="1" sqref="M1792">
      <formula1>Hidden_370808</formula1>
    </dataValidation>
    <dataValidation type="list" allowBlank="1" showErrorMessage="1" sqref="E1793">
      <formula1>Hidden_370818</formula1>
    </dataValidation>
    <dataValidation type="list" allowBlank="1" showErrorMessage="1" sqref="M1793">
      <formula1>Hidden_370808</formula1>
    </dataValidation>
    <dataValidation type="list" allowBlank="1" showErrorMessage="1" sqref="E1794">
      <formula1>Hidden_370818</formula1>
    </dataValidation>
    <dataValidation type="list" allowBlank="1" showErrorMessage="1" sqref="M1794">
      <formula1>Hidden_370808</formula1>
    </dataValidation>
    <dataValidation type="list" allowBlank="1" showErrorMessage="1" sqref="E1795">
      <formula1>Hidden_370818</formula1>
    </dataValidation>
    <dataValidation type="list" allowBlank="1" showErrorMessage="1" sqref="M1795">
      <formula1>Hidden_370808</formula1>
    </dataValidation>
    <dataValidation type="list" allowBlank="1" showErrorMessage="1" sqref="E1796">
      <formula1>Hidden_370818</formula1>
    </dataValidation>
    <dataValidation type="list" allowBlank="1" showErrorMessage="1" sqref="M1796">
      <formula1>Hidden_370808</formula1>
    </dataValidation>
    <dataValidation type="list" allowBlank="1" showErrorMessage="1" sqref="E1797">
      <formula1>Hidden_370818</formula1>
    </dataValidation>
    <dataValidation type="list" allowBlank="1" showErrorMessage="1" sqref="M1797">
      <formula1>Hidden_370808</formula1>
    </dataValidation>
    <dataValidation type="list" allowBlank="1" showErrorMessage="1" sqref="E1798">
      <formula1>Hidden_370818</formula1>
    </dataValidation>
    <dataValidation type="list" allowBlank="1" showErrorMessage="1" sqref="M1798">
      <formula1>Hidden_370808</formula1>
    </dataValidation>
    <dataValidation type="list" allowBlank="1" showErrorMessage="1" sqref="E1799">
      <formula1>Hidden_370818</formula1>
    </dataValidation>
    <dataValidation type="list" allowBlank="1" showErrorMessage="1" sqref="M1799">
      <formula1>Hidden_370808</formula1>
    </dataValidation>
    <dataValidation type="list" allowBlank="1" showErrorMessage="1" sqref="E1800">
      <formula1>Hidden_370818</formula1>
    </dataValidation>
    <dataValidation type="list" allowBlank="1" showErrorMessage="1" sqref="M1800">
      <formula1>Hidden_370808</formula1>
    </dataValidation>
    <dataValidation type="list" allowBlank="1" showErrorMessage="1" sqref="E1801">
      <formula1>Hidden_370818</formula1>
    </dataValidation>
    <dataValidation type="list" allowBlank="1" showErrorMessage="1" sqref="M1801">
      <formula1>Hidden_370808</formula1>
    </dataValidation>
    <dataValidation type="list" allowBlank="1" showErrorMessage="1" sqref="E1802">
      <formula1>Hidden_370818</formula1>
    </dataValidation>
    <dataValidation type="list" allowBlank="1" showErrorMessage="1" sqref="M1802">
      <formula1>Hidden_370808</formula1>
    </dataValidation>
    <dataValidation type="list" allowBlank="1" showErrorMessage="1" sqref="E1803">
      <formula1>Hidden_370818</formula1>
    </dataValidation>
    <dataValidation type="list" allowBlank="1" showErrorMessage="1" sqref="M1803">
      <formula1>Hidden_370808</formula1>
    </dataValidation>
    <dataValidation type="list" allowBlank="1" showErrorMessage="1" sqref="E1804">
      <formula1>Hidden_370818</formula1>
    </dataValidation>
    <dataValidation type="list" allowBlank="1" showErrorMessage="1" sqref="M1804">
      <formula1>Hidden_370808</formula1>
    </dataValidation>
    <dataValidation type="list" allowBlank="1" showErrorMessage="1" sqref="E1805">
      <formula1>Hidden_370818</formula1>
    </dataValidation>
    <dataValidation type="list" allowBlank="1" showErrorMessage="1" sqref="M1805">
      <formula1>Hidden_370808</formula1>
    </dataValidation>
    <dataValidation type="list" allowBlank="1" showErrorMessage="1" sqref="E1806">
      <formula1>Hidden_370818</formula1>
    </dataValidation>
    <dataValidation type="list" allowBlank="1" showErrorMessage="1" sqref="M1806">
      <formula1>Hidden_370808</formula1>
    </dataValidation>
    <dataValidation type="list" allowBlank="1" showErrorMessage="1" sqref="E1807">
      <formula1>Hidden_370818</formula1>
    </dataValidation>
    <dataValidation type="list" allowBlank="1" showErrorMessage="1" sqref="M1807">
      <formula1>Hidden_370808</formula1>
    </dataValidation>
    <dataValidation type="list" allowBlank="1" showErrorMessage="1" sqref="E1808">
      <formula1>Hidden_370818</formula1>
    </dataValidation>
    <dataValidation type="list" allowBlank="1" showErrorMessage="1" sqref="M1808">
      <formula1>Hidden_370808</formula1>
    </dataValidation>
    <dataValidation type="list" allowBlank="1" showErrorMessage="1" sqref="E1809">
      <formula1>Hidden_370818</formula1>
    </dataValidation>
    <dataValidation type="list" allowBlank="1" showErrorMessage="1" sqref="M1809">
      <formula1>Hidden_370808</formula1>
    </dataValidation>
    <dataValidation type="list" allowBlank="1" showErrorMessage="1" sqref="E1810">
      <formula1>Hidden_370818</formula1>
    </dataValidation>
    <dataValidation type="list" allowBlank="1" showErrorMessage="1" sqref="M1810">
      <formula1>Hidden_370808</formula1>
    </dataValidation>
    <dataValidation type="list" allowBlank="1" showErrorMessage="1" sqref="E1811">
      <formula1>Hidden_370818</formula1>
    </dataValidation>
    <dataValidation type="list" allowBlank="1" showErrorMessage="1" sqref="M1811">
      <formula1>Hidden_370808</formula1>
    </dataValidation>
    <dataValidation type="list" allowBlank="1" showErrorMessage="1" sqref="E1812">
      <formula1>Hidden_370818</formula1>
    </dataValidation>
    <dataValidation type="list" allowBlank="1" showErrorMessage="1" sqref="M1812">
      <formula1>Hidden_370808</formula1>
    </dataValidation>
    <dataValidation type="list" allowBlank="1" showErrorMessage="1" sqref="E1813">
      <formula1>Hidden_370818</formula1>
    </dataValidation>
    <dataValidation type="list" allowBlank="1" showErrorMessage="1" sqref="M1813">
      <formula1>Hidden_370808</formula1>
    </dataValidation>
    <dataValidation type="list" allowBlank="1" showErrorMessage="1" sqref="E1814">
      <formula1>Hidden_370818</formula1>
    </dataValidation>
    <dataValidation type="list" allowBlank="1" showErrorMessage="1" sqref="M1814">
      <formula1>Hidden_370808</formula1>
    </dataValidation>
    <dataValidation type="list" allowBlank="1" showErrorMessage="1" sqref="E1815">
      <formula1>Hidden_370818</formula1>
    </dataValidation>
    <dataValidation type="list" allowBlank="1" showErrorMessage="1" sqref="M1815">
      <formula1>Hidden_370808</formula1>
    </dataValidation>
    <dataValidation type="list" allowBlank="1" showErrorMessage="1" sqref="E1816">
      <formula1>Hidden_370818</formula1>
    </dataValidation>
    <dataValidation type="list" allowBlank="1" showErrorMessage="1" sqref="M1816">
      <formula1>Hidden_370808</formula1>
    </dataValidation>
    <dataValidation type="list" allowBlank="1" showErrorMessage="1" sqref="E1817">
      <formula1>Hidden_370818</formula1>
    </dataValidation>
    <dataValidation type="list" allowBlank="1" showErrorMessage="1" sqref="M1817">
      <formula1>Hidden_370808</formula1>
    </dataValidation>
    <dataValidation type="list" allowBlank="1" showErrorMessage="1" sqref="E1818">
      <formula1>Hidden_370818</formula1>
    </dataValidation>
    <dataValidation type="list" allowBlank="1" showErrorMessage="1" sqref="M1818">
      <formula1>Hidden_370808</formula1>
    </dataValidation>
    <dataValidation type="list" allowBlank="1" showErrorMessage="1" sqref="E1819">
      <formula1>Hidden_370818</formula1>
    </dataValidation>
    <dataValidation type="list" allowBlank="1" showErrorMessage="1" sqref="M1819">
      <formula1>Hidden_370808</formula1>
    </dataValidation>
    <dataValidation type="list" allowBlank="1" showErrorMessage="1" sqref="E1820">
      <formula1>Hidden_370818</formula1>
    </dataValidation>
    <dataValidation type="list" allowBlank="1" showErrorMessage="1" sqref="M1820">
      <formula1>Hidden_370808</formula1>
    </dataValidation>
    <dataValidation type="list" allowBlank="1" showErrorMessage="1" sqref="E1821">
      <formula1>Hidden_370818</formula1>
    </dataValidation>
    <dataValidation type="list" allowBlank="1" showErrorMessage="1" sqref="M1821">
      <formula1>Hidden_370808</formula1>
    </dataValidation>
    <dataValidation type="list" allowBlank="1" showErrorMessage="1" sqref="E1822">
      <formula1>Hidden_370818</formula1>
    </dataValidation>
    <dataValidation type="list" allowBlank="1" showErrorMessage="1" sqref="M1822">
      <formula1>Hidden_370808</formula1>
    </dataValidation>
    <dataValidation type="list" allowBlank="1" showErrorMessage="1" sqref="E1823">
      <formula1>Hidden_370818</formula1>
    </dataValidation>
    <dataValidation type="list" allowBlank="1" showErrorMessage="1" sqref="M1823">
      <formula1>Hidden_370808</formula1>
    </dataValidation>
    <dataValidation type="list" allowBlank="1" showErrorMessage="1" sqref="E1824">
      <formula1>Hidden_370818</formula1>
    </dataValidation>
    <dataValidation type="list" allowBlank="1" showErrorMessage="1" sqref="M1824">
      <formula1>Hidden_370808</formula1>
    </dataValidation>
    <dataValidation type="list" allowBlank="1" showErrorMessage="1" sqref="E1825">
      <formula1>Hidden_370818</formula1>
    </dataValidation>
    <dataValidation type="list" allowBlank="1" showErrorMessage="1" sqref="M1825">
      <formula1>Hidden_370808</formula1>
    </dataValidation>
    <dataValidation type="list" allowBlank="1" showErrorMessage="1" sqref="E1826">
      <formula1>Hidden_370818</formula1>
    </dataValidation>
    <dataValidation type="list" allowBlank="1" showErrorMessage="1" sqref="M1826">
      <formula1>Hidden_370808</formula1>
    </dataValidation>
    <dataValidation type="list" allowBlank="1" showErrorMessage="1" sqref="E1827">
      <formula1>Hidden_370818</formula1>
    </dataValidation>
    <dataValidation type="list" allowBlank="1" showErrorMessage="1" sqref="M1827">
      <formula1>Hidden_370808</formula1>
    </dataValidation>
    <dataValidation type="list" allowBlank="1" showErrorMessage="1" sqref="E1828">
      <formula1>Hidden_370818</formula1>
    </dataValidation>
    <dataValidation type="list" allowBlank="1" showErrorMessage="1" sqref="M1828">
      <formula1>Hidden_370808</formula1>
    </dataValidation>
    <dataValidation type="list" allowBlank="1" showErrorMessage="1" sqref="E1829">
      <formula1>Hidden_370818</formula1>
    </dataValidation>
    <dataValidation type="list" allowBlank="1" showErrorMessage="1" sqref="M1829">
      <formula1>Hidden_370808</formula1>
    </dataValidation>
    <dataValidation type="list" allowBlank="1" showErrorMessage="1" sqref="E1830">
      <formula1>Hidden_370818</formula1>
    </dataValidation>
    <dataValidation type="list" allowBlank="1" showErrorMessage="1" sqref="M1830">
      <formula1>Hidden_370808</formula1>
    </dataValidation>
    <dataValidation type="list" allowBlank="1" showErrorMessage="1" sqref="E1831">
      <formula1>Hidden_370818</formula1>
    </dataValidation>
    <dataValidation type="list" allowBlank="1" showErrorMessage="1" sqref="M1831">
      <formula1>Hidden_370808</formula1>
    </dataValidation>
    <dataValidation type="list" allowBlank="1" showErrorMessage="1" sqref="E1832">
      <formula1>Hidden_370818</formula1>
    </dataValidation>
    <dataValidation type="list" allowBlank="1" showErrorMessage="1" sqref="M1832">
      <formula1>Hidden_370808</formula1>
    </dataValidation>
    <dataValidation type="list" allowBlank="1" showErrorMessage="1" sqref="E1833">
      <formula1>Hidden_370818</formula1>
    </dataValidation>
    <dataValidation type="list" allowBlank="1" showErrorMessage="1" sqref="M1833">
      <formula1>Hidden_370808</formula1>
    </dataValidation>
    <dataValidation type="list" allowBlank="1" showErrorMessage="1" sqref="E1834">
      <formula1>Hidden_370818</formula1>
    </dataValidation>
    <dataValidation type="list" allowBlank="1" showErrorMessage="1" sqref="M1834">
      <formula1>Hidden_370808</formula1>
    </dataValidation>
    <dataValidation type="list" allowBlank="1" showErrorMessage="1" sqref="E1835">
      <formula1>Hidden_370818</formula1>
    </dataValidation>
    <dataValidation type="list" allowBlank="1" showErrorMessage="1" sqref="M1835">
      <formula1>Hidden_370808</formula1>
    </dataValidation>
    <dataValidation type="list" allowBlank="1" showErrorMessage="1" sqref="E1836">
      <formula1>Hidden_370818</formula1>
    </dataValidation>
    <dataValidation type="list" allowBlank="1" showErrorMessage="1" sqref="M1836">
      <formula1>Hidden_370808</formula1>
    </dataValidation>
    <dataValidation type="list" allowBlank="1" showErrorMessage="1" sqref="E1837">
      <formula1>Hidden_370818</formula1>
    </dataValidation>
    <dataValidation type="list" allowBlank="1" showErrorMessage="1" sqref="M1837">
      <formula1>Hidden_370808</formula1>
    </dataValidation>
    <dataValidation type="list" allowBlank="1" showErrorMessage="1" sqref="E1838">
      <formula1>Hidden_370818</formula1>
    </dataValidation>
    <dataValidation type="list" allowBlank="1" showErrorMessage="1" sqref="M1838">
      <formula1>Hidden_370808</formula1>
    </dataValidation>
    <dataValidation type="list" allowBlank="1" showErrorMessage="1" sqref="E1839">
      <formula1>Hidden_370818</formula1>
    </dataValidation>
    <dataValidation type="list" allowBlank="1" showErrorMessage="1" sqref="M1839">
      <formula1>Hidden_370808</formula1>
    </dataValidation>
    <dataValidation type="list" allowBlank="1" showErrorMessage="1" sqref="E1840">
      <formula1>Hidden_370818</formula1>
    </dataValidation>
    <dataValidation type="list" allowBlank="1" showErrorMessage="1" sqref="M1840">
      <formula1>Hidden_370808</formula1>
    </dataValidation>
    <dataValidation type="list" allowBlank="1" showErrorMessage="1" sqref="E1841">
      <formula1>Hidden_370818</formula1>
    </dataValidation>
    <dataValidation type="list" allowBlank="1" showErrorMessage="1" sqref="M1841">
      <formula1>Hidden_370808</formula1>
    </dataValidation>
    <dataValidation type="list" allowBlank="1" showErrorMessage="1" sqref="E1842">
      <formula1>Hidden_370818</formula1>
    </dataValidation>
    <dataValidation type="list" allowBlank="1" showErrorMessage="1" sqref="M1842">
      <formula1>Hidden_370808</formula1>
    </dataValidation>
    <dataValidation type="list" allowBlank="1" showErrorMessage="1" sqref="E1843">
      <formula1>Hidden_370818</formula1>
    </dataValidation>
    <dataValidation type="list" allowBlank="1" showErrorMessage="1" sqref="M1843">
      <formula1>Hidden_370808</formula1>
    </dataValidation>
    <dataValidation type="list" allowBlank="1" showErrorMessage="1" sqref="E1844">
      <formula1>Hidden_370818</formula1>
    </dataValidation>
    <dataValidation type="list" allowBlank="1" showErrorMessage="1" sqref="M1844">
      <formula1>Hidden_370808</formula1>
    </dataValidation>
    <dataValidation type="list" allowBlank="1" showErrorMessage="1" sqref="E1845">
      <formula1>Hidden_370818</formula1>
    </dataValidation>
    <dataValidation type="list" allowBlank="1" showErrorMessage="1" sqref="M1845">
      <formula1>Hidden_370808</formula1>
    </dataValidation>
    <dataValidation type="list" allowBlank="1" showErrorMessage="1" sqref="E1846">
      <formula1>Hidden_370818</formula1>
    </dataValidation>
    <dataValidation type="list" allowBlank="1" showErrorMessage="1" sqref="M1846">
      <formula1>Hidden_370808</formula1>
    </dataValidation>
    <dataValidation type="list" allowBlank="1" showErrorMessage="1" sqref="E1847">
      <formula1>Hidden_370818</formula1>
    </dataValidation>
    <dataValidation type="list" allowBlank="1" showErrorMessage="1" sqref="M1847">
      <formula1>Hidden_370808</formula1>
    </dataValidation>
    <dataValidation type="list" allowBlank="1" showErrorMessage="1" sqref="E1848">
      <formula1>Hidden_370818</formula1>
    </dataValidation>
    <dataValidation type="list" allowBlank="1" showErrorMessage="1" sqref="M1848">
      <formula1>Hidden_370808</formula1>
    </dataValidation>
    <dataValidation type="list" allowBlank="1" showErrorMessage="1" sqref="E1849">
      <formula1>Hidden_370818</formula1>
    </dataValidation>
    <dataValidation type="list" allowBlank="1" showErrorMessage="1" sqref="M1849">
      <formula1>Hidden_370808</formula1>
    </dataValidation>
    <dataValidation type="list" allowBlank="1" showErrorMessage="1" sqref="E1850">
      <formula1>Hidden_370818</formula1>
    </dataValidation>
    <dataValidation type="list" allowBlank="1" showErrorMessage="1" sqref="M1850">
      <formula1>Hidden_370808</formula1>
    </dataValidation>
    <dataValidation type="list" allowBlank="1" showErrorMessage="1" sqref="E1851">
      <formula1>Hidden_370818</formula1>
    </dataValidation>
    <dataValidation type="list" allowBlank="1" showErrorMessage="1" sqref="M1851">
      <formula1>Hidden_370808</formula1>
    </dataValidation>
    <dataValidation type="list" allowBlank="1" showErrorMessage="1" sqref="E1852">
      <formula1>Hidden_370818</formula1>
    </dataValidation>
    <dataValidation type="list" allowBlank="1" showErrorMessage="1" sqref="M1852">
      <formula1>Hidden_370808</formula1>
    </dataValidation>
    <dataValidation type="list" allowBlank="1" showErrorMessage="1" sqref="E1853">
      <formula1>Hidden_370818</formula1>
    </dataValidation>
    <dataValidation type="list" allowBlank="1" showErrorMessage="1" sqref="M1853">
      <formula1>Hidden_370808</formula1>
    </dataValidation>
    <dataValidation type="list" allowBlank="1" showErrorMessage="1" sqref="E1854">
      <formula1>Hidden_370818</formula1>
    </dataValidation>
    <dataValidation type="list" allowBlank="1" showErrorMessage="1" sqref="M1854">
      <formula1>Hidden_370808</formula1>
    </dataValidation>
    <dataValidation type="list" allowBlank="1" showErrorMessage="1" sqref="E1855">
      <formula1>Hidden_370818</formula1>
    </dataValidation>
    <dataValidation type="list" allowBlank="1" showErrorMessage="1" sqref="M1855">
      <formula1>Hidden_370808</formula1>
    </dataValidation>
    <dataValidation type="list" allowBlank="1" showErrorMessage="1" sqref="E1856">
      <formula1>Hidden_370818</formula1>
    </dataValidation>
    <dataValidation type="list" allowBlank="1" showErrorMessage="1" sqref="M1856">
      <formula1>Hidden_370808</formula1>
    </dataValidation>
    <dataValidation type="list" allowBlank="1" showErrorMessage="1" sqref="E1857">
      <formula1>Hidden_370818</formula1>
    </dataValidation>
    <dataValidation type="list" allowBlank="1" showErrorMessage="1" sqref="M1857">
      <formula1>Hidden_370808</formula1>
    </dataValidation>
    <dataValidation type="list" allowBlank="1" showErrorMessage="1" sqref="E1858">
      <formula1>Hidden_370818</formula1>
    </dataValidation>
    <dataValidation type="list" allowBlank="1" showErrorMessage="1" sqref="M1858">
      <formula1>Hidden_370808</formula1>
    </dataValidation>
    <dataValidation type="list" allowBlank="1" showErrorMessage="1" sqref="E1859">
      <formula1>Hidden_370818</formula1>
    </dataValidation>
    <dataValidation type="list" allowBlank="1" showErrorMessage="1" sqref="M1859">
      <formula1>Hidden_370808</formula1>
    </dataValidation>
    <dataValidation type="list" allowBlank="1" showErrorMessage="1" sqref="E1860">
      <formula1>Hidden_370818</formula1>
    </dataValidation>
    <dataValidation type="list" allowBlank="1" showErrorMessage="1" sqref="M1860">
      <formula1>Hidden_370808</formula1>
    </dataValidation>
    <dataValidation type="list" allowBlank="1" showErrorMessage="1" sqref="E1861">
      <formula1>Hidden_370818</formula1>
    </dataValidation>
    <dataValidation type="list" allowBlank="1" showErrorMessage="1" sqref="M1861">
      <formula1>Hidden_370808</formula1>
    </dataValidation>
    <dataValidation type="list" allowBlank="1" showErrorMessage="1" sqref="E1862">
      <formula1>Hidden_370818</formula1>
    </dataValidation>
    <dataValidation type="list" allowBlank="1" showErrorMessage="1" sqref="M1862">
      <formula1>Hidden_370808</formula1>
    </dataValidation>
    <dataValidation type="list" allowBlank="1" showErrorMessage="1" sqref="E1863">
      <formula1>Hidden_370818</formula1>
    </dataValidation>
    <dataValidation type="list" allowBlank="1" showErrorMessage="1" sqref="M1863">
      <formula1>Hidden_370808</formula1>
    </dataValidation>
    <dataValidation type="list" allowBlank="1" showErrorMessage="1" sqref="E1864">
      <formula1>Hidden_370818</formula1>
    </dataValidation>
    <dataValidation type="list" allowBlank="1" showErrorMessage="1" sqref="M1864">
      <formula1>Hidden_370808</formula1>
    </dataValidation>
    <dataValidation type="list" allowBlank="1" showErrorMessage="1" sqref="E1865">
      <formula1>Hidden_370818</formula1>
    </dataValidation>
    <dataValidation type="list" allowBlank="1" showErrorMessage="1" sqref="M1865">
      <formula1>Hidden_370808</formula1>
    </dataValidation>
    <dataValidation type="list" allowBlank="1" showErrorMessage="1" sqref="E1866">
      <formula1>Hidden_370818</formula1>
    </dataValidation>
    <dataValidation type="list" allowBlank="1" showErrorMessage="1" sqref="M1866">
      <formula1>Hidden_370808</formula1>
    </dataValidation>
    <dataValidation type="list" allowBlank="1" showErrorMessage="1" sqref="E1867">
      <formula1>Hidden_370818</formula1>
    </dataValidation>
    <dataValidation type="list" allowBlank="1" showErrorMessage="1" sqref="M1867">
      <formula1>Hidden_370808</formula1>
    </dataValidation>
    <dataValidation type="list" allowBlank="1" showErrorMessage="1" sqref="E1868">
      <formula1>Hidden_370818</formula1>
    </dataValidation>
    <dataValidation type="list" allowBlank="1" showErrorMessage="1" sqref="M1868">
      <formula1>Hidden_370808</formula1>
    </dataValidation>
    <dataValidation type="list" allowBlank="1" showErrorMessage="1" sqref="E1869">
      <formula1>Hidden_370818</formula1>
    </dataValidation>
    <dataValidation type="list" allowBlank="1" showErrorMessage="1" sqref="M1869">
      <formula1>Hidden_370808</formula1>
    </dataValidation>
    <dataValidation type="list" allowBlank="1" showErrorMessage="1" sqref="E1870">
      <formula1>Hidden_370818</formula1>
    </dataValidation>
    <dataValidation type="list" allowBlank="1" showErrorMessage="1" sqref="M1870">
      <formula1>Hidden_370808</formula1>
    </dataValidation>
    <dataValidation type="list" allowBlank="1" showErrorMessage="1" sqref="E1871">
      <formula1>Hidden_370818</formula1>
    </dataValidation>
    <dataValidation type="list" allowBlank="1" showErrorMessage="1" sqref="M1871">
      <formula1>Hidden_370808</formula1>
    </dataValidation>
    <dataValidation type="list" allowBlank="1" showErrorMessage="1" sqref="E1872">
      <formula1>Hidden_370818</formula1>
    </dataValidation>
    <dataValidation type="list" allowBlank="1" showErrorMessage="1" sqref="M1872">
      <formula1>Hidden_370808</formula1>
    </dataValidation>
    <dataValidation type="list" allowBlank="1" showErrorMessage="1" sqref="E1873">
      <formula1>Hidden_370818</formula1>
    </dataValidation>
    <dataValidation type="list" allowBlank="1" showErrorMessage="1" sqref="M1873">
      <formula1>Hidden_370808</formula1>
    </dataValidation>
    <dataValidation type="list" allowBlank="1" showErrorMessage="1" sqref="E1874">
      <formula1>Hidden_370818</formula1>
    </dataValidation>
    <dataValidation type="list" allowBlank="1" showErrorMessage="1" sqref="M1874">
      <formula1>Hidden_370808</formula1>
    </dataValidation>
    <dataValidation type="list" allowBlank="1" showErrorMessage="1" sqref="E1875">
      <formula1>Hidden_370818</formula1>
    </dataValidation>
    <dataValidation type="list" allowBlank="1" showErrorMessage="1" sqref="M1875">
      <formula1>Hidden_370808</formula1>
    </dataValidation>
    <dataValidation type="list" allowBlank="1" showErrorMessage="1" sqref="E1876">
      <formula1>Hidden_370818</formula1>
    </dataValidation>
    <dataValidation type="list" allowBlank="1" showErrorMessage="1" sqref="M1876">
      <formula1>Hidden_370808</formula1>
    </dataValidation>
    <dataValidation type="list" allowBlank="1" showErrorMessage="1" sqref="E1877">
      <formula1>Hidden_370818</formula1>
    </dataValidation>
    <dataValidation type="list" allowBlank="1" showErrorMessage="1" sqref="M1877">
      <formula1>Hidden_370808</formula1>
    </dataValidation>
    <dataValidation type="list" allowBlank="1" showErrorMessage="1" sqref="E1878">
      <formula1>Hidden_370818</formula1>
    </dataValidation>
    <dataValidation type="list" allowBlank="1" showErrorMessage="1" sqref="M1878">
      <formula1>Hidden_370808</formula1>
    </dataValidation>
    <dataValidation type="list" allowBlank="1" showErrorMessage="1" sqref="E1879">
      <formula1>Hidden_370818</formula1>
    </dataValidation>
    <dataValidation type="list" allowBlank="1" showErrorMessage="1" sqref="M1879">
      <formula1>Hidden_370808</formula1>
    </dataValidation>
    <dataValidation type="list" allowBlank="1" showErrorMessage="1" sqref="E1880">
      <formula1>Hidden_370818</formula1>
    </dataValidation>
    <dataValidation type="list" allowBlank="1" showErrorMessage="1" sqref="M1880">
      <formula1>Hidden_370808</formula1>
    </dataValidation>
    <dataValidation type="list" allowBlank="1" showErrorMessage="1" sqref="E1881">
      <formula1>Hidden_370818</formula1>
    </dataValidation>
    <dataValidation type="list" allowBlank="1" showErrorMessage="1" sqref="M1881">
      <formula1>Hidden_370808</formula1>
    </dataValidation>
    <dataValidation type="list" allowBlank="1" showErrorMessage="1" sqref="E1882">
      <formula1>Hidden_370818</formula1>
    </dataValidation>
    <dataValidation type="list" allowBlank="1" showErrorMessage="1" sqref="M1882">
      <formula1>Hidden_370808</formula1>
    </dataValidation>
    <dataValidation type="list" allowBlank="1" showErrorMessage="1" sqref="E1883">
      <formula1>Hidden_370818</formula1>
    </dataValidation>
    <dataValidation type="list" allowBlank="1" showErrorMessage="1" sqref="M1883">
      <formula1>Hidden_370808</formula1>
    </dataValidation>
    <dataValidation type="list" allowBlank="1" showErrorMessage="1" sqref="E1884">
      <formula1>Hidden_370818</formula1>
    </dataValidation>
    <dataValidation type="list" allowBlank="1" showErrorMessage="1" sqref="M1884">
      <formula1>Hidden_370808</formula1>
    </dataValidation>
    <dataValidation type="list" allowBlank="1" showErrorMessage="1" sqref="E1885">
      <formula1>Hidden_370818</formula1>
    </dataValidation>
    <dataValidation type="list" allowBlank="1" showErrorMessage="1" sqref="M1885">
      <formula1>Hidden_370808</formula1>
    </dataValidation>
    <dataValidation type="list" allowBlank="1" showErrorMessage="1" sqref="E1886">
      <formula1>Hidden_370818</formula1>
    </dataValidation>
    <dataValidation type="list" allowBlank="1" showErrorMessage="1" sqref="M1886">
      <formula1>Hidden_370808</formula1>
    </dataValidation>
    <dataValidation type="list" allowBlank="1" showErrorMessage="1" sqref="E1887">
      <formula1>Hidden_370818</formula1>
    </dataValidation>
    <dataValidation type="list" allowBlank="1" showErrorMessage="1" sqref="M1887">
      <formula1>Hidden_370808</formula1>
    </dataValidation>
    <dataValidation type="list" allowBlank="1" showErrorMessage="1" sqref="E1888">
      <formula1>Hidden_370818</formula1>
    </dataValidation>
    <dataValidation type="list" allowBlank="1" showErrorMessage="1" sqref="M1888">
      <formula1>Hidden_370808</formula1>
    </dataValidation>
    <dataValidation type="list" allowBlank="1" showErrorMessage="1" sqref="E1889">
      <formula1>Hidden_370818</formula1>
    </dataValidation>
    <dataValidation type="list" allowBlank="1" showErrorMessage="1" sqref="M1889">
      <formula1>Hidden_370808</formula1>
    </dataValidation>
    <dataValidation type="list" allowBlank="1" showErrorMessage="1" sqref="E1890">
      <formula1>Hidden_370818</formula1>
    </dataValidation>
    <dataValidation type="list" allowBlank="1" showErrorMessage="1" sqref="M1890">
      <formula1>Hidden_370808</formula1>
    </dataValidation>
    <dataValidation type="list" allowBlank="1" showErrorMessage="1" sqref="E1891">
      <formula1>Hidden_370818</formula1>
    </dataValidation>
    <dataValidation type="list" allowBlank="1" showErrorMessage="1" sqref="M1891">
      <formula1>Hidden_370808</formula1>
    </dataValidation>
    <dataValidation type="list" allowBlank="1" showErrorMessage="1" sqref="E1892">
      <formula1>Hidden_370818</formula1>
    </dataValidation>
    <dataValidation type="list" allowBlank="1" showErrorMessage="1" sqref="M1892">
      <formula1>Hidden_370808</formula1>
    </dataValidation>
    <dataValidation type="list" allowBlank="1" showErrorMessage="1" sqref="E1893">
      <formula1>Hidden_370818</formula1>
    </dataValidation>
    <dataValidation type="list" allowBlank="1" showErrorMessage="1" sqref="M1893">
      <formula1>Hidden_370808</formula1>
    </dataValidation>
    <dataValidation type="list" allowBlank="1" showErrorMessage="1" sqref="E1894">
      <formula1>Hidden_370818</formula1>
    </dataValidation>
    <dataValidation type="list" allowBlank="1" showErrorMessage="1" sqref="M1894">
      <formula1>Hidden_370808</formula1>
    </dataValidation>
    <dataValidation type="list" allowBlank="1" showErrorMessage="1" sqref="E1895">
      <formula1>Hidden_370818</formula1>
    </dataValidation>
    <dataValidation type="list" allowBlank="1" showErrorMessage="1" sqref="M1895">
      <formula1>Hidden_370808</formula1>
    </dataValidation>
    <dataValidation type="list" allowBlank="1" showErrorMessage="1" sqref="E1896">
      <formula1>Hidden_370818</formula1>
    </dataValidation>
    <dataValidation type="list" allowBlank="1" showErrorMessage="1" sqref="M1896">
      <formula1>Hidden_370808</formula1>
    </dataValidation>
    <dataValidation type="list" allowBlank="1" showErrorMessage="1" sqref="E1897">
      <formula1>Hidden_370818</formula1>
    </dataValidation>
    <dataValidation type="list" allowBlank="1" showErrorMessage="1" sqref="M1897">
      <formula1>Hidden_370808</formula1>
    </dataValidation>
    <dataValidation type="list" allowBlank="1" showErrorMessage="1" sqref="E1898">
      <formula1>Hidden_370818</formula1>
    </dataValidation>
    <dataValidation type="list" allowBlank="1" showErrorMessage="1" sqref="M1898">
      <formula1>Hidden_370808</formula1>
    </dataValidation>
    <dataValidation type="list" allowBlank="1" showErrorMessage="1" sqref="E1899">
      <formula1>Hidden_370818</formula1>
    </dataValidation>
    <dataValidation type="list" allowBlank="1" showErrorMessage="1" sqref="M1899">
      <formula1>Hidden_370808</formula1>
    </dataValidation>
    <dataValidation type="list" allowBlank="1" showErrorMessage="1" sqref="E1900">
      <formula1>Hidden_370818</formula1>
    </dataValidation>
    <dataValidation type="list" allowBlank="1" showErrorMessage="1" sqref="M1900">
      <formula1>Hidden_370808</formula1>
    </dataValidation>
    <dataValidation type="list" allowBlank="1" showErrorMessage="1" sqref="E1901">
      <formula1>Hidden_370818</formula1>
    </dataValidation>
    <dataValidation type="list" allowBlank="1" showErrorMessage="1" sqref="M1901">
      <formula1>Hidden_370808</formula1>
    </dataValidation>
    <dataValidation type="list" allowBlank="1" showErrorMessage="1" sqref="E1902">
      <formula1>Hidden_370818</formula1>
    </dataValidation>
    <dataValidation type="list" allowBlank="1" showErrorMessage="1" sqref="M1902">
      <formula1>Hidden_370808</formula1>
    </dataValidation>
    <dataValidation type="list" allowBlank="1" showErrorMessage="1" sqref="E1903">
      <formula1>Hidden_370818</formula1>
    </dataValidation>
    <dataValidation type="list" allowBlank="1" showErrorMessage="1" sqref="M1903">
      <formula1>Hidden_370808</formula1>
    </dataValidation>
    <dataValidation type="list" allowBlank="1" showErrorMessage="1" sqref="E1904">
      <formula1>Hidden_370818</formula1>
    </dataValidation>
    <dataValidation type="list" allowBlank="1" showErrorMessage="1" sqref="M1904">
      <formula1>Hidden_370808</formula1>
    </dataValidation>
    <dataValidation type="list" allowBlank="1" showErrorMessage="1" sqref="E1905">
      <formula1>Hidden_370818</formula1>
    </dataValidation>
    <dataValidation type="list" allowBlank="1" showErrorMessage="1" sqref="M1905">
      <formula1>Hidden_370808</formula1>
    </dataValidation>
    <dataValidation type="list" allowBlank="1" showErrorMessage="1" sqref="E1906">
      <formula1>Hidden_370818</formula1>
    </dataValidation>
    <dataValidation type="list" allowBlank="1" showErrorMessage="1" sqref="M1906">
      <formula1>Hidden_370808</formula1>
    </dataValidation>
    <dataValidation type="list" allowBlank="1" showErrorMessage="1" sqref="E1907">
      <formula1>Hidden_370818</formula1>
    </dataValidation>
    <dataValidation type="list" allowBlank="1" showErrorMessage="1" sqref="M1907">
      <formula1>Hidden_370808</formula1>
    </dataValidation>
    <dataValidation type="list" allowBlank="1" showErrorMessage="1" sqref="E1908">
      <formula1>Hidden_370818</formula1>
    </dataValidation>
    <dataValidation type="list" allowBlank="1" showErrorMessage="1" sqref="M1908">
      <formula1>Hidden_370808</formula1>
    </dataValidation>
    <dataValidation type="list" allowBlank="1" showErrorMessage="1" sqref="E1909">
      <formula1>Hidden_370818</formula1>
    </dataValidation>
    <dataValidation type="list" allowBlank="1" showErrorMessage="1" sqref="M1909">
      <formula1>Hidden_370808</formula1>
    </dataValidation>
    <dataValidation type="list" allowBlank="1" showErrorMessage="1" sqref="E1910">
      <formula1>Hidden_370818</formula1>
    </dataValidation>
    <dataValidation type="list" allowBlank="1" showErrorMessage="1" sqref="M1910">
      <formula1>Hidden_370808</formula1>
    </dataValidation>
    <dataValidation type="list" allowBlank="1" showErrorMessage="1" sqref="E1911">
      <formula1>Hidden_370818</formula1>
    </dataValidation>
    <dataValidation type="list" allowBlank="1" showErrorMessage="1" sqref="M1911">
      <formula1>Hidden_370808</formula1>
    </dataValidation>
    <dataValidation type="list" allowBlank="1" showErrorMessage="1" sqref="E1912">
      <formula1>Hidden_370818</formula1>
    </dataValidation>
    <dataValidation type="list" allowBlank="1" showErrorMessage="1" sqref="M1912">
      <formula1>Hidden_370808</formula1>
    </dataValidation>
    <dataValidation type="list" allowBlank="1" showErrorMessage="1" sqref="E1913">
      <formula1>Hidden_370818</formula1>
    </dataValidation>
    <dataValidation type="list" allowBlank="1" showErrorMessage="1" sqref="M1913">
      <formula1>Hidden_370808</formula1>
    </dataValidation>
    <dataValidation type="list" allowBlank="1" showErrorMessage="1" sqref="E1914">
      <formula1>Hidden_370818</formula1>
    </dataValidation>
    <dataValidation type="list" allowBlank="1" showErrorMessage="1" sqref="M1914">
      <formula1>Hidden_370808</formula1>
    </dataValidation>
    <dataValidation type="list" allowBlank="1" showErrorMessage="1" sqref="E1915">
      <formula1>Hidden_370818</formula1>
    </dataValidation>
    <dataValidation type="list" allowBlank="1" showErrorMessage="1" sqref="M1915">
      <formula1>Hidden_370808</formula1>
    </dataValidation>
    <dataValidation type="list" allowBlank="1" showErrorMessage="1" sqref="E1916">
      <formula1>Hidden_370818</formula1>
    </dataValidation>
    <dataValidation type="list" allowBlank="1" showErrorMessage="1" sqref="M1916">
      <formula1>Hidden_370808</formula1>
    </dataValidation>
    <dataValidation type="list" allowBlank="1" showErrorMessage="1" sqref="E1917">
      <formula1>Hidden_370818</formula1>
    </dataValidation>
    <dataValidation type="list" allowBlank="1" showErrorMessage="1" sqref="M1917">
      <formula1>Hidden_370808</formula1>
    </dataValidation>
    <dataValidation type="list" allowBlank="1" showErrorMessage="1" sqref="E1918">
      <formula1>Hidden_370818</formula1>
    </dataValidation>
    <dataValidation type="list" allowBlank="1" showErrorMessage="1" sqref="M1918">
      <formula1>Hidden_370808</formula1>
    </dataValidation>
    <dataValidation type="list" allowBlank="1" showErrorMessage="1" sqref="E1919">
      <formula1>Hidden_370818</formula1>
    </dataValidation>
    <dataValidation type="list" allowBlank="1" showErrorMessage="1" sqref="M1919">
      <formula1>Hidden_370808</formula1>
    </dataValidation>
    <dataValidation type="list" allowBlank="1" showErrorMessage="1" sqref="E1920">
      <formula1>Hidden_370818</formula1>
    </dataValidation>
    <dataValidation type="list" allowBlank="1" showErrorMessage="1" sqref="M1920">
      <formula1>Hidden_370808</formula1>
    </dataValidation>
    <dataValidation type="list" allowBlank="1" showErrorMessage="1" sqref="E1921">
      <formula1>Hidden_370818</formula1>
    </dataValidation>
    <dataValidation type="list" allowBlank="1" showErrorMessage="1" sqref="M1921">
      <formula1>Hidden_370808</formula1>
    </dataValidation>
    <dataValidation type="list" allowBlank="1" showErrorMessage="1" sqref="E1922">
      <formula1>Hidden_370818</formula1>
    </dataValidation>
    <dataValidation type="list" allowBlank="1" showErrorMessage="1" sqref="M1922">
      <formula1>Hidden_370808</formula1>
    </dataValidation>
    <dataValidation type="list" allowBlank="1" showErrorMessage="1" sqref="E1923">
      <formula1>Hidden_370818</formula1>
    </dataValidation>
    <dataValidation type="list" allowBlank="1" showErrorMessage="1" sqref="M1923">
      <formula1>Hidden_370808</formula1>
    </dataValidation>
    <dataValidation type="list" allowBlank="1" showErrorMessage="1" sqref="E1924">
      <formula1>Hidden_370818</formula1>
    </dataValidation>
    <dataValidation type="list" allowBlank="1" showErrorMessage="1" sqref="M1924">
      <formula1>Hidden_370808</formula1>
    </dataValidation>
    <dataValidation type="list" allowBlank="1" showErrorMessage="1" sqref="E1925">
      <formula1>Hidden_370818</formula1>
    </dataValidation>
    <dataValidation type="list" allowBlank="1" showErrorMessage="1" sqref="M1925">
      <formula1>Hidden_370808</formula1>
    </dataValidation>
    <dataValidation type="list" allowBlank="1" showErrorMessage="1" sqref="E1926">
      <formula1>Hidden_370818</formula1>
    </dataValidation>
    <dataValidation type="list" allowBlank="1" showErrorMessage="1" sqref="M1926">
      <formula1>Hidden_370808</formula1>
    </dataValidation>
    <dataValidation type="list" allowBlank="1" showErrorMessage="1" sqref="E1927">
      <formula1>Hidden_370818</formula1>
    </dataValidation>
    <dataValidation type="list" allowBlank="1" showErrorMessage="1" sqref="M1927">
      <formula1>Hidden_370808</formula1>
    </dataValidation>
    <dataValidation type="list" allowBlank="1" showErrorMessage="1" sqref="E1928">
      <formula1>Hidden_370818</formula1>
    </dataValidation>
    <dataValidation type="list" allowBlank="1" showErrorMessage="1" sqref="M1928">
      <formula1>Hidden_370808</formula1>
    </dataValidation>
    <dataValidation type="list" allowBlank="1" showErrorMessage="1" sqref="E1929">
      <formula1>Hidden_370818</formula1>
    </dataValidation>
    <dataValidation type="list" allowBlank="1" showErrorMessage="1" sqref="M1929">
      <formula1>Hidden_370808</formula1>
    </dataValidation>
    <dataValidation type="list" allowBlank="1" showErrorMessage="1" sqref="E1930">
      <formula1>Hidden_370818</formula1>
    </dataValidation>
    <dataValidation type="list" allowBlank="1" showErrorMessage="1" sqref="M1930">
      <formula1>Hidden_370808</formula1>
    </dataValidation>
    <dataValidation type="list" allowBlank="1" showErrorMessage="1" sqref="E1931">
      <formula1>Hidden_370818</formula1>
    </dataValidation>
    <dataValidation type="list" allowBlank="1" showErrorMessage="1" sqref="M1931">
      <formula1>Hidden_370808</formula1>
    </dataValidation>
    <dataValidation type="list" allowBlank="1" showErrorMessage="1" sqref="E1932">
      <formula1>Hidden_370818</formula1>
    </dataValidation>
    <dataValidation type="list" allowBlank="1" showErrorMessage="1" sqref="M1932">
      <formula1>Hidden_370808</formula1>
    </dataValidation>
    <dataValidation type="list" allowBlank="1" showErrorMessage="1" sqref="E1933">
      <formula1>Hidden_370818</formula1>
    </dataValidation>
    <dataValidation type="list" allowBlank="1" showErrorMessage="1" sqref="M1933">
      <formula1>Hidden_370808</formula1>
    </dataValidation>
    <dataValidation type="list" allowBlank="1" showErrorMessage="1" sqref="E1934">
      <formula1>Hidden_370818</formula1>
    </dataValidation>
    <dataValidation type="list" allowBlank="1" showErrorMessage="1" sqref="M1934">
      <formula1>Hidden_370808</formula1>
    </dataValidation>
    <dataValidation type="list" allowBlank="1" showErrorMessage="1" sqref="E1935">
      <formula1>Hidden_370818</formula1>
    </dataValidation>
    <dataValidation type="list" allowBlank="1" showErrorMessage="1" sqref="M1935">
      <formula1>Hidden_370808</formula1>
    </dataValidation>
    <dataValidation type="list" allowBlank="1" showErrorMessage="1" sqref="E1936">
      <formula1>Hidden_370818</formula1>
    </dataValidation>
    <dataValidation type="list" allowBlank="1" showErrorMessage="1" sqref="M1936">
      <formula1>Hidden_370808</formula1>
    </dataValidation>
    <dataValidation type="list" allowBlank="1" showErrorMessage="1" sqref="E1937">
      <formula1>Hidden_370818</formula1>
    </dataValidation>
    <dataValidation type="list" allowBlank="1" showErrorMessage="1" sqref="M1937">
      <formula1>Hidden_370808</formula1>
    </dataValidation>
    <dataValidation type="list" allowBlank="1" showErrorMessage="1" sqref="E1938">
      <formula1>Hidden_370818</formula1>
    </dataValidation>
    <dataValidation type="list" allowBlank="1" showErrorMessage="1" sqref="M1938">
      <formula1>Hidden_370808</formula1>
    </dataValidation>
    <dataValidation type="list" allowBlank="1" showErrorMessage="1" sqref="E1939">
      <formula1>Hidden_370818</formula1>
    </dataValidation>
    <dataValidation type="list" allowBlank="1" showErrorMessage="1" sqref="M1939">
      <formula1>Hidden_370808</formula1>
    </dataValidation>
    <dataValidation type="list" allowBlank="1" showErrorMessage="1" sqref="E1940">
      <formula1>Hidden_370818</formula1>
    </dataValidation>
    <dataValidation type="list" allowBlank="1" showErrorMessage="1" sqref="M1940">
      <formula1>Hidden_370808</formula1>
    </dataValidation>
    <dataValidation type="list" allowBlank="1" showErrorMessage="1" sqref="E1941">
      <formula1>Hidden_370818</formula1>
    </dataValidation>
    <dataValidation type="list" allowBlank="1" showErrorMessage="1" sqref="M1941">
      <formula1>Hidden_370808</formula1>
    </dataValidation>
    <dataValidation type="list" allowBlank="1" showErrorMessage="1" sqref="E1942">
      <formula1>Hidden_370818</formula1>
    </dataValidation>
    <dataValidation type="list" allowBlank="1" showErrorMessage="1" sqref="M1942">
      <formula1>Hidden_370808</formula1>
    </dataValidation>
    <dataValidation type="list" allowBlank="1" showErrorMessage="1" sqref="E1943">
      <formula1>Hidden_370818</formula1>
    </dataValidation>
    <dataValidation type="list" allowBlank="1" showErrorMessage="1" sqref="M1943">
      <formula1>Hidden_370808</formula1>
    </dataValidation>
    <dataValidation type="list" allowBlank="1" showErrorMessage="1" sqref="E1944">
      <formula1>Hidden_370818</formula1>
    </dataValidation>
    <dataValidation type="list" allowBlank="1" showErrorMessage="1" sqref="M1944">
      <formula1>Hidden_370808</formula1>
    </dataValidation>
    <dataValidation type="list" allowBlank="1" showErrorMessage="1" sqref="E1945">
      <formula1>Hidden_370818</formula1>
    </dataValidation>
    <dataValidation type="list" allowBlank="1" showErrorMessage="1" sqref="M1945">
      <formula1>Hidden_370808</formula1>
    </dataValidation>
    <dataValidation type="list" allowBlank="1" showErrorMessage="1" sqref="E1946">
      <formula1>Hidden_370818</formula1>
    </dataValidation>
    <dataValidation type="list" allowBlank="1" showErrorMessage="1" sqref="M1946">
      <formula1>Hidden_370808</formula1>
    </dataValidation>
    <dataValidation type="list" allowBlank="1" showErrorMessage="1" sqref="E1947">
      <formula1>Hidden_370818</formula1>
    </dataValidation>
    <dataValidation type="list" allowBlank="1" showErrorMessage="1" sqref="M1947">
      <formula1>Hidden_370808</formula1>
    </dataValidation>
    <dataValidation type="list" allowBlank="1" showErrorMessage="1" sqref="E1948">
      <formula1>Hidden_370818</formula1>
    </dataValidation>
    <dataValidation type="list" allowBlank="1" showErrorMessage="1" sqref="M1948">
      <formula1>Hidden_370808</formula1>
    </dataValidation>
    <dataValidation type="list" allowBlank="1" showErrorMessage="1" sqref="E1949">
      <formula1>Hidden_370818</formula1>
    </dataValidation>
    <dataValidation type="list" allowBlank="1" showErrorMessage="1" sqref="M1949">
      <formula1>Hidden_370808</formula1>
    </dataValidation>
    <dataValidation type="list" allowBlank="1" showErrorMessage="1" sqref="E1950">
      <formula1>Hidden_370818</formula1>
    </dataValidation>
    <dataValidation type="list" allowBlank="1" showErrorMessage="1" sqref="M1950">
      <formula1>Hidden_370808</formula1>
    </dataValidation>
    <dataValidation type="list" allowBlank="1" showErrorMessage="1" sqref="E1951">
      <formula1>Hidden_370818</formula1>
    </dataValidation>
    <dataValidation type="list" allowBlank="1" showErrorMessage="1" sqref="M1951">
      <formula1>Hidden_370808</formula1>
    </dataValidation>
    <dataValidation type="list" allowBlank="1" showErrorMessage="1" sqref="E1952">
      <formula1>Hidden_370818</formula1>
    </dataValidation>
    <dataValidation type="list" allowBlank="1" showErrorMessage="1" sqref="M1952">
      <formula1>Hidden_370808</formula1>
    </dataValidation>
    <dataValidation type="list" allowBlank="1" showErrorMessage="1" sqref="E1953">
      <formula1>Hidden_370818</formula1>
    </dataValidation>
    <dataValidation type="list" allowBlank="1" showErrorMessage="1" sqref="M1953">
      <formula1>Hidden_370808</formula1>
    </dataValidation>
    <dataValidation type="list" allowBlank="1" showErrorMessage="1" sqref="E1954">
      <formula1>Hidden_370818</formula1>
    </dataValidation>
    <dataValidation type="list" allowBlank="1" showErrorMessage="1" sqref="M1954">
      <formula1>Hidden_370808</formula1>
    </dataValidation>
    <dataValidation type="list" allowBlank="1" showErrorMessage="1" sqref="E1955">
      <formula1>Hidden_370818</formula1>
    </dataValidation>
    <dataValidation type="list" allowBlank="1" showErrorMessage="1" sqref="M1955">
      <formula1>Hidden_370808</formula1>
    </dataValidation>
    <dataValidation type="list" allowBlank="1" showErrorMessage="1" sqref="E1956">
      <formula1>Hidden_370818</formula1>
    </dataValidation>
    <dataValidation type="list" allowBlank="1" showErrorMessage="1" sqref="M1956">
      <formula1>Hidden_370808</formula1>
    </dataValidation>
    <dataValidation type="list" allowBlank="1" showErrorMessage="1" sqref="E1957">
      <formula1>Hidden_370818</formula1>
    </dataValidation>
    <dataValidation type="list" allowBlank="1" showErrorMessage="1" sqref="M1957">
      <formula1>Hidden_370808</formula1>
    </dataValidation>
    <dataValidation type="list" allowBlank="1" showErrorMessage="1" sqref="E1958">
      <formula1>Hidden_370818</formula1>
    </dataValidation>
    <dataValidation type="list" allowBlank="1" showErrorMessage="1" sqref="M1958">
      <formula1>Hidden_370808</formula1>
    </dataValidation>
    <dataValidation type="list" allowBlank="1" showErrorMessage="1" sqref="E1959">
      <formula1>Hidden_370818</formula1>
    </dataValidation>
    <dataValidation type="list" allowBlank="1" showErrorMessage="1" sqref="M1959">
      <formula1>Hidden_370808</formula1>
    </dataValidation>
    <dataValidation type="list" allowBlank="1" showErrorMessage="1" sqref="E1960">
      <formula1>Hidden_370818</formula1>
    </dataValidation>
    <dataValidation type="list" allowBlank="1" showErrorMessage="1" sqref="M1960">
      <formula1>Hidden_370808</formula1>
    </dataValidation>
    <dataValidation type="list" allowBlank="1" showErrorMessage="1" sqref="E1961">
      <formula1>Hidden_370818</formula1>
    </dataValidation>
    <dataValidation type="list" allowBlank="1" showErrorMessage="1" sqref="M1961">
      <formula1>Hidden_370808</formula1>
    </dataValidation>
    <dataValidation type="list" allowBlank="1" showErrorMessage="1" sqref="E1962">
      <formula1>Hidden_370818</formula1>
    </dataValidation>
    <dataValidation type="list" allowBlank="1" showErrorMessage="1" sqref="M1962">
      <formula1>Hidden_370808</formula1>
    </dataValidation>
    <dataValidation type="list" allowBlank="1" showErrorMessage="1" sqref="E1963">
      <formula1>Hidden_370818</formula1>
    </dataValidation>
    <dataValidation type="list" allowBlank="1" showErrorMessage="1" sqref="M1963">
      <formula1>Hidden_370808</formula1>
    </dataValidation>
    <dataValidation type="list" allowBlank="1" showErrorMessage="1" sqref="E1964">
      <formula1>Hidden_370818</formula1>
    </dataValidation>
    <dataValidation type="list" allowBlank="1" showErrorMessage="1" sqref="M1964">
      <formula1>Hidden_370808</formula1>
    </dataValidation>
    <dataValidation type="list" allowBlank="1" showErrorMessage="1" sqref="E1965">
      <formula1>Hidden_370818</formula1>
    </dataValidation>
    <dataValidation type="list" allowBlank="1" showErrorMessage="1" sqref="M1965">
      <formula1>Hidden_370808</formula1>
    </dataValidation>
    <dataValidation type="list" allowBlank="1" showErrorMessage="1" sqref="E1966">
      <formula1>Hidden_370818</formula1>
    </dataValidation>
    <dataValidation type="list" allowBlank="1" showErrorMessage="1" sqref="M1966">
      <formula1>Hidden_370808</formula1>
    </dataValidation>
    <dataValidation type="list" allowBlank="1" showErrorMessage="1" sqref="E1967">
      <formula1>Hidden_370818</formula1>
    </dataValidation>
    <dataValidation type="list" allowBlank="1" showErrorMessage="1" sqref="M1967">
      <formula1>Hidden_370808</formula1>
    </dataValidation>
    <dataValidation type="list" allowBlank="1" showErrorMessage="1" sqref="E1968">
      <formula1>Hidden_370818</formula1>
    </dataValidation>
    <dataValidation type="list" allowBlank="1" showErrorMessage="1" sqref="M1968">
      <formula1>Hidden_370808</formula1>
    </dataValidation>
    <dataValidation type="list" allowBlank="1" showErrorMessage="1" sqref="E1969">
      <formula1>Hidden_370818</formula1>
    </dataValidation>
    <dataValidation type="list" allowBlank="1" showErrorMessage="1" sqref="M1969">
      <formula1>Hidden_370808</formula1>
    </dataValidation>
    <dataValidation type="list" allowBlank="1" showErrorMessage="1" sqref="E1970">
      <formula1>Hidden_370818</formula1>
    </dataValidation>
    <dataValidation type="list" allowBlank="1" showErrorMessage="1" sqref="M1970">
      <formula1>Hidden_370808</formula1>
    </dataValidation>
    <dataValidation type="list" allowBlank="1" showErrorMessage="1" sqref="E1971">
      <formula1>Hidden_370818</formula1>
    </dataValidation>
    <dataValidation type="list" allowBlank="1" showErrorMessage="1" sqref="M1971">
      <formula1>Hidden_370808</formula1>
    </dataValidation>
    <dataValidation type="list" allowBlank="1" showErrorMessage="1" sqref="E1972">
      <formula1>Hidden_370818</formula1>
    </dataValidation>
    <dataValidation type="list" allowBlank="1" showErrorMessage="1" sqref="M1972">
      <formula1>Hidden_370808</formula1>
    </dataValidation>
    <dataValidation type="list" allowBlank="1" showErrorMessage="1" sqref="E1973">
      <formula1>Hidden_370818</formula1>
    </dataValidation>
    <dataValidation type="list" allowBlank="1" showErrorMessage="1" sqref="M1973">
      <formula1>Hidden_370808</formula1>
    </dataValidation>
    <dataValidation type="list" allowBlank="1" showErrorMessage="1" sqref="E1974">
      <formula1>Hidden_370818</formula1>
    </dataValidation>
    <dataValidation type="list" allowBlank="1" showErrorMessage="1" sqref="M1974">
      <formula1>Hidden_370808</formula1>
    </dataValidation>
    <dataValidation type="list" allowBlank="1" showErrorMessage="1" sqref="E1975">
      <formula1>Hidden_370818</formula1>
    </dataValidation>
    <dataValidation type="list" allowBlank="1" showErrorMessage="1" sqref="M1975">
      <formula1>Hidden_370808</formula1>
    </dataValidation>
    <dataValidation type="list" allowBlank="1" showErrorMessage="1" sqref="E1976">
      <formula1>Hidden_370818</formula1>
    </dataValidation>
    <dataValidation type="list" allowBlank="1" showErrorMessage="1" sqref="M1976">
      <formula1>Hidden_370808</formula1>
    </dataValidation>
    <dataValidation type="list" allowBlank="1" showErrorMessage="1" sqref="E1977">
      <formula1>Hidden_370818</formula1>
    </dataValidation>
    <dataValidation type="list" allowBlank="1" showErrorMessage="1" sqref="M1977">
      <formula1>Hidden_370808</formula1>
    </dataValidation>
    <dataValidation type="list" allowBlank="1" showErrorMessage="1" sqref="E1978">
      <formula1>Hidden_370818</formula1>
    </dataValidation>
    <dataValidation type="list" allowBlank="1" showErrorMessage="1" sqref="M1978">
      <formula1>Hidden_370808</formula1>
    </dataValidation>
    <dataValidation type="list" allowBlank="1" showErrorMessage="1" sqref="E1979">
      <formula1>Hidden_370818</formula1>
    </dataValidation>
    <dataValidation type="list" allowBlank="1" showErrorMessage="1" sqref="M1979">
      <formula1>Hidden_370808</formula1>
    </dataValidation>
    <dataValidation type="list" allowBlank="1" showErrorMessage="1" sqref="E1980">
      <formula1>Hidden_370818</formula1>
    </dataValidation>
    <dataValidation type="list" allowBlank="1" showErrorMessage="1" sqref="M1980">
      <formula1>Hidden_370808</formula1>
    </dataValidation>
    <dataValidation type="list" allowBlank="1" showErrorMessage="1" sqref="E1981">
      <formula1>Hidden_370818</formula1>
    </dataValidation>
    <dataValidation type="list" allowBlank="1" showErrorMessage="1" sqref="M1981">
      <formula1>Hidden_370808</formula1>
    </dataValidation>
    <dataValidation type="list" allowBlank="1" showErrorMessage="1" sqref="E1982">
      <formula1>Hidden_370818</formula1>
    </dataValidation>
    <dataValidation type="list" allowBlank="1" showErrorMessage="1" sqref="M1982">
      <formula1>Hidden_370808</formula1>
    </dataValidation>
    <dataValidation type="list" allowBlank="1" showErrorMessage="1" sqref="E1983">
      <formula1>Hidden_370818</formula1>
    </dataValidation>
    <dataValidation type="list" allowBlank="1" showErrorMessage="1" sqref="M1983">
      <formula1>Hidden_370808</formula1>
    </dataValidation>
    <dataValidation type="list" allowBlank="1" showErrorMessage="1" sqref="E1984">
      <formula1>Hidden_370818</formula1>
    </dataValidation>
    <dataValidation type="list" allowBlank="1" showErrorMessage="1" sqref="M1984">
      <formula1>Hidden_370808</formula1>
    </dataValidation>
    <dataValidation type="list" allowBlank="1" showErrorMessage="1" sqref="E1985">
      <formula1>Hidden_370818</formula1>
    </dataValidation>
    <dataValidation type="list" allowBlank="1" showErrorMessage="1" sqref="M1985">
      <formula1>Hidden_370808</formula1>
    </dataValidation>
    <dataValidation type="list" allowBlank="1" showErrorMessage="1" sqref="E1986">
      <formula1>Hidden_370818</formula1>
    </dataValidation>
    <dataValidation type="list" allowBlank="1" showErrorMessage="1" sqref="M1986">
      <formula1>Hidden_370808</formula1>
    </dataValidation>
    <dataValidation type="list" allowBlank="1" showErrorMessage="1" sqref="E1987">
      <formula1>Hidden_370818</formula1>
    </dataValidation>
    <dataValidation type="list" allowBlank="1" showErrorMessage="1" sqref="M1987">
      <formula1>Hidden_370808</formula1>
    </dataValidation>
    <dataValidation type="list" allowBlank="1" showErrorMessage="1" sqref="E1988">
      <formula1>Hidden_370818</formula1>
    </dataValidation>
    <dataValidation type="list" allowBlank="1" showErrorMessage="1" sqref="M1988">
      <formula1>Hidden_370808</formula1>
    </dataValidation>
    <dataValidation type="list" allowBlank="1" showErrorMessage="1" sqref="E1989">
      <formula1>Hidden_370818</formula1>
    </dataValidation>
    <dataValidation type="list" allowBlank="1" showErrorMessage="1" sqref="M1989">
      <formula1>Hidden_370808</formula1>
    </dataValidation>
    <dataValidation type="list" allowBlank="1" showErrorMessage="1" sqref="E1990">
      <formula1>Hidden_370818</formula1>
    </dataValidation>
    <dataValidation type="list" allowBlank="1" showErrorMessage="1" sqref="M1990">
      <formula1>Hidden_370808</formula1>
    </dataValidation>
    <dataValidation type="list" allowBlank="1" showErrorMessage="1" sqref="E1991">
      <formula1>Hidden_370818</formula1>
    </dataValidation>
    <dataValidation type="list" allowBlank="1" showErrorMessage="1" sqref="M1991">
      <formula1>Hidden_370808</formula1>
    </dataValidation>
    <dataValidation type="list" allowBlank="1" showErrorMessage="1" sqref="E1992">
      <formula1>Hidden_370818</formula1>
    </dataValidation>
    <dataValidation type="list" allowBlank="1" showErrorMessage="1" sqref="M1992">
      <formula1>Hidden_370808</formula1>
    </dataValidation>
    <dataValidation type="list" allowBlank="1" showErrorMessage="1" sqref="E1993">
      <formula1>Hidden_370818</formula1>
    </dataValidation>
    <dataValidation type="list" allowBlank="1" showErrorMessage="1" sqref="M1993">
      <formula1>Hidden_370808</formula1>
    </dataValidation>
    <dataValidation type="list" allowBlank="1" showErrorMessage="1" sqref="E1994">
      <formula1>Hidden_370818</formula1>
    </dataValidation>
    <dataValidation type="list" allowBlank="1" showErrorMessage="1" sqref="M1994">
      <formula1>Hidden_370808</formula1>
    </dataValidation>
    <dataValidation type="list" allowBlank="1" showErrorMessage="1" sqref="E1995">
      <formula1>Hidden_370818</formula1>
    </dataValidation>
    <dataValidation type="list" allowBlank="1" showErrorMessage="1" sqref="M1995">
      <formula1>Hidden_370808</formula1>
    </dataValidation>
    <dataValidation type="list" allowBlank="1" showErrorMessage="1" sqref="E1996">
      <formula1>Hidden_370818</formula1>
    </dataValidation>
    <dataValidation type="list" allowBlank="1" showErrorMessage="1" sqref="M1996">
      <formula1>Hidden_370808</formula1>
    </dataValidation>
    <dataValidation type="list" allowBlank="1" showErrorMessage="1" sqref="E1997">
      <formula1>Hidden_370818</formula1>
    </dataValidation>
    <dataValidation type="list" allowBlank="1" showErrorMessage="1" sqref="M1997">
      <formula1>Hidden_370808</formula1>
    </dataValidation>
    <dataValidation type="list" allowBlank="1" showErrorMessage="1" sqref="E1998">
      <formula1>Hidden_370818</formula1>
    </dataValidation>
    <dataValidation type="list" allowBlank="1" showErrorMessage="1" sqref="M1998">
      <formula1>Hidden_370808</formula1>
    </dataValidation>
    <dataValidation type="list" allowBlank="1" showErrorMessage="1" sqref="E1999">
      <formula1>Hidden_370818</formula1>
    </dataValidation>
    <dataValidation type="list" allowBlank="1" showErrorMessage="1" sqref="M1999">
      <formula1>Hidden_370808</formula1>
    </dataValidation>
    <dataValidation type="list" allowBlank="1" showErrorMessage="1" sqref="E2000">
      <formula1>Hidden_370818</formula1>
    </dataValidation>
    <dataValidation type="list" allowBlank="1" showErrorMessage="1" sqref="M2000">
      <formula1>Hidden_370808</formula1>
    </dataValidation>
    <dataValidation type="list" allowBlank="1" showErrorMessage="1" sqref="E2001">
      <formula1>Hidden_370818</formula1>
    </dataValidation>
    <dataValidation type="list" allowBlank="1" showErrorMessage="1" sqref="M2001">
      <formula1>Hidden_370808</formula1>
    </dataValidation>
    <dataValidation type="list" allowBlank="1" showErrorMessage="1" sqref="E2002">
      <formula1>Hidden_370818</formula1>
    </dataValidation>
    <dataValidation type="list" allowBlank="1" showErrorMessage="1" sqref="M2002">
      <formula1>Hidden_370808</formula1>
    </dataValidation>
    <dataValidation type="list" allowBlank="1" showErrorMessage="1" sqref="E2003">
      <formula1>Hidden_370818</formula1>
    </dataValidation>
    <dataValidation type="list" allowBlank="1" showErrorMessage="1" sqref="M2003">
      <formula1>Hidden_370808</formula1>
    </dataValidation>
    <dataValidation type="list" allowBlank="1" showErrorMessage="1" sqref="E2004">
      <formula1>Hidden_370818</formula1>
    </dataValidation>
    <dataValidation type="list" allowBlank="1" showErrorMessage="1" sqref="M2004">
      <formula1>Hidden_370808</formula1>
    </dataValidation>
    <dataValidation type="list" allowBlank="1" showErrorMessage="1" sqref="E2005">
      <formula1>Hidden_370818</formula1>
    </dataValidation>
    <dataValidation type="list" allowBlank="1" showErrorMessage="1" sqref="M2005">
      <formula1>Hidden_370808</formula1>
    </dataValidation>
    <dataValidation type="list" allowBlank="1" showErrorMessage="1" sqref="E2006">
      <formula1>Hidden_370818</formula1>
    </dataValidation>
    <dataValidation type="list" allowBlank="1" showErrorMessage="1" sqref="M2006">
      <formula1>Hidden_370808</formula1>
    </dataValidation>
    <dataValidation type="list" allowBlank="1" showErrorMessage="1" sqref="E2007">
      <formula1>Hidden_370818</formula1>
    </dataValidation>
    <dataValidation type="list" allowBlank="1" showErrorMessage="1" sqref="M2007">
      <formula1>Hidden_370808</formula1>
    </dataValidation>
    <dataValidation type="list" allowBlank="1" showErrorMessage="1" sqref="E2008">
      <formula1>Hidden_370818</formula1>
    </dataValidation>
    <dataValidation type="list" allowBlank="1" showErrorMessage="1" sqref="M2008">
      <formula1>Hidden_370808</formula1>
    </dataValidation>
    <dataValidation type="list" allowBlank="1" showErrorMessage="1" sqref="E2009">
      <formula1>Hidden_370818</formula1>
    </dataValidation>
    <dataValidation type="list" allowBlank="1" showErrorMessage="1" sqref="M2009">
      <formula1>Hidden_370808</formula1>
    </dataValidation>
    <dataValidation type="list" allowBlank="1" showErrorMessage="1" sqref="E2010">
      <formula1>Hidden_370818</formula1>
    </dataValidation>
    <dataValidation type="list" allowBlank="1" showErrorMessage="1" sqref="M2010">
      <formula1>Hidden_370808</formula1>
    </dataValidation>
    <dataValidation type="list" allowBlank="1" showErrorMessage="1" sqref="E2011">
      <formula1>Hidden_370818</formula1>
    </dataValidation>
    <dataValidation type="list" allowBlank="1" showErrorMessage="1" sqref="M2011">
      <formula1>Hidden_370808</formula1>
    </dataValidation>
    <dataValidation type="list" allowBlank="1" showErrorMessage="1" sqref="E2012">
      <formula1>Hidden_370818</formula1>
    </dataValidation>
    <dataValidation type="list" allowBlank="1" showErrorMessage="1" sqref="M2012">
      <formula1>Hidden_370808</formula1>
    </dataValidation>
    <dataValidation type="list" allowBlank="1" showErrorMessage="1" sqref="E2013">
      <formula1>Hidden_370818</formula1>
    </dataValidation>
    <dataValidation type="list" allowBlank="1" showErrorMessage="1" sqref="M2013">
      <formula1>Hidden_370808</formula1>
    </dataValidation>
    <dataValidation type="list" allowBlank="1" showErrorMessage="1" sqref="E2014">
      <formula1>Hidden_370818</formula1>
    </dataValidation>
    <dataValidation type="list" allowBlank="1" showErrorMessage="1" sqref="M2014">
      <formula1>Hidden_370808</formula1>
    </dataValidation>
    <dataValidation type="list" allowBlank="1" showErrorMessage="1" sqref="E2015">
      <formula1>Hidden_370818</formula1>
    </dataValidation>
    <dataValidation type="list" allowBlank="1" showErrorMessage="1" sqref="M2015">
      <formula1>Hidden_370808</formula1>
    </dataValidation>
    <dataValidation type="list" allowBlank="1" showErrorMessage="1" sqref="E2016">
      <formula1>Hidden_370818</formula1>
    </dataValidation>
    <dataValidation type="list" allowBlank="1" showErrorMessage="1" sqref="M2016">
      <formula1>Hidden_370808</formula1>
    </dataValidation>
    <dataValidation type="list" allowBlank="1" showErrorMessage="1" sqref="E2017">
      <formula1>Hidden_370818</formula1>
    </dataValidation>
    <dataValidation type="list" allowBlank="1" showErrorMessage="1" sqref="M2017">
      <formula1>Hidden_370808</formula1>
    </dataValidation>
    <dataValidation type="list" allowBlank="1" showErrorMessage="1" sqref="E2018">
      <formula1>Hidden_370818</formula1>
    </dataValidation>
    <dataValidation type="list" allowBlank="1" showErrorMessage="1" sqref="M2018">
      <formula1>Hidden_370808</formula1>
    </dataValidation>
    <dataValidation type="list" allowBlank="1" showErrorMessage="1" sqref="E2019">
      <formula1>Hidden_370818</formula1>
    </dataValidation>
    <dataValidation type="list" allowBlank="1" showErrorMessage="1" sqref="M2019">
      <formula1>Hidden_370808</formula1>
    </dataValidation>
    <dataValidation type="list" allowBlank="1" showErrorMessage="1" sqref="E2020">
      <formula1>Hidden_370818</formula1>
    </dataValidation>
    <dataValidation type="list" allowBlank="1" showErrorMessage="1" sqref="M2020">
      <formula1>Hidden_370808</formula1>
    </dataValidation>
    <dataValidation type="list" allowBlank="1" showErrorMessage="1" sqref="E2021">
      <formula1>Hidden_370818</formula1>
    </dataValidation>
    <dataValidation type="list" allowBlank="1" showErrorMessage="1" sqref="M2021">
      <formula1>Hidden_370808</formula1>
    </dataValidation>
    <dataValidation type="list" allowBlank="1" showErrorMessage="1" sqref="E2022">
      <formula1>Hidden_370818</formula1>
    </dataValidation>
    <dataValidation type="list" allowBlank="1" showErrorMessage="1" sqref="M2022">
      <formula1>Hidden_370808</formula1>
    </dataValidation>
    <dataValidation type="list" allowBlank="1" showErrorMessage="1" sqref="E2023">
      <formula1>Hidden_370818</formula1>
    </dataValidation>
    <dataValidation type="list" allowBlank="1" showErrorMessage="1" sqref="M2023">
      <formula1>Hidden_370808</formula1>
    </dataValidation>
    <dataValidation type="list" allowBlank="1" showErrorMessage="1" sqref="E2024">
      <formula1>Hidden_370818</formula1>
    </dataValidation>
    <dataValidation type="list" allowBlank="1" showErrorMessage="1" sqref="M2024">
      <formula1>Hidden_370808</formula1>
    </dataValidation>
    <dataValidation type="list" allowBlank="1" showErrorMessage="1" sqref="E2025">
      <formula1>Hidden_370818</formula1>
    </dataValidation>
    <dataValidation type="list" allowBlank="1" showErrorMessage="1" sqref="M2025">
      <formula1>Hidden_370808</formula1>
    </dataValidation>
    <dataValidation type="list" allowBlank="1" showErrorMessage="1" sqref="E2026">
      <formula1>Hidden_370818</formula1>
    </dataValidation>
    <dataValidation type="list" allowBlank="1" showErrorMessage="1" sqref="M2026">
      <formula1>Hidden_370808</formula1>
    </dataValidation>
    <dataValidation type="list" allowBlank="1" showErrorMessage="1" sqref="E2027">
      <formula1>Hidden_370818</formula1>
    </dataValidation>
    <dataValidation type="list" allowBlank="1" showErrorMessage="1" sqref="M2027">
      <formula1>Hidden_370808</formula1>
    </dataValidation>
    <dataValidation type="list" allowBlank="1" showErrorMessage="1" sqref="E2028">
      <formula1>Hidden_370818</formula1>
    </dataValidation>
    <dataValidation type="list" allowBlank="1" showErrorMessage="1" sqref="M2028">
      <formula1>Hidden_370808</formula1>
    </dataValidation>
    <dataValidation type="list" allowBlank="1" showErrorMessage="1" sqref="E2029">
      <formula1>Hidden_370818</formula1>
    </dataValidation>
    <dataValidation type="list" allowBlank="1" showErrorMessage="1" sqref="M2029">
      <formula1>Hidden_370808</formula1>
    </dataValidation>
    <dataValidation type="list" allowBlank="1" showErrorMessage="1" sqref="E2030">
      <formula1>Hidden_370818</formula1>
    </dataValidation>
    <dataValidation type="list" allowBlank="1" showErrorMessage="1" sqref="M2030">
      <formula1>Hidden_370808</formula1>
    </dataValidation>
    <dataValidation type="list" allowBlank="1" showErrorMessage="1" sqref="E2031">
      <formula1>Hidden_370818</formula1>
    </dataValidation>
    <dataValidation type="list" allowBlank="1" showErrorMessage="1" sqref="M2031">
      <formula1>Hidden_370808</formula1>
    </dataValidation>
    <dataValidation type="list" allowBlank="1" showErrorMessage="1" sqref="E2032">
      <formula1>Hidden_370818</formula1>
    </dataValidation>
    <dataValidation type="list" allowBlank="1" showErrorMessage="1" sqref="M2032">
      <formula1>Hidden_370808</formula1>
    </dataValidation>
    <dataValidation type="list" allowBlank="1" showErrorMessage="1" sqref="E2033">
      <formula1>Hidden_370818</formula1>
    </dataValidation>
    <dataValidation type="list" allowBlank="1" showErrorMessage="1" sqref="M2033">
      <formula1>Hidden_370808</formula1>
    </dataValidation>
    <dataValidation type="list" allowBlank="1" showErrorMessage="1" sqref="E2034">
      <formula1>Hidden_370818</formula1>
    </dataValidation>
    <dataValidation type="list" allowBlank="1" showErrorMessage="1" sqref="M2034">
      <formula1>Hidden_370808</formula1>
    </dataValidation>
    <dataValidation type="list" allowBlank="1" showErrorMessage="1" sqref="E2035">
      <formula1>Hidden_370818</formula1>
    </dataValidation>
    <dataValidation type="list" allowBlank="1" showErrorMessage="1" sqref="M2035">
      <formula1>Hidden_370808</formula1>
    </dataValidation>
    <dataValidation type="list" allowBlank="1" showErrorMessage="1" sqref="E2036">
      <formula1>Hidden_370818</formula1>
    </dataValidation>
    <dataValidation type="list" allowBlank="1" showErrorMessage="1" sqref="M2036">
      <formula1>Hidden_370808</formula1>
    </dataValidation>
    <dataValidation type="list" allowBlank="1" showErrorMessage="1" sqref="E2037">
      <formula1>Hidden_370818</formula1>
    </dataValidation>
    <dataValidation type="list" allowBlank="1" showErrorMessage="1" sqref="M2037">
      <formula1>Hidden_370808</formula1>
    </dataValidation>
    <dataValidation type="list" allowBlank="1" showErrorMessage="1" sqref="E2038">
      <formula1>Hidden_370818</formula1>
    </dataValidation>
    <dataValidation type="list" allowBlank="1" showErrorMessage="1" sqref="M2038">
      <formula1>Hidden_370808</formula1>
    </dataValidation>
    <dataValidation type="list" allowBlank="1" showErrorMessage="1" sqref="E2039">
      <formula1>Hidden_370818</formula1>
    </dataValidation>
    <dataValidation type="list" allowBlank="1" showErrorMessage="1" sqref="M2039">
      <formula1>Hidden_370808</formula1>
    </dataValidation>
    <dataValidation type="list" allowBlank="1" showErrorMessage="1" sqref="E2040">
      <formula1>Hidden_370818</formula1>
    </dataValidation>
    <dataValidation type="list" allowBlank="1" showErrorMessage="1" sqref="M2040">
      <formula1>Hidden_370808</formula1>
    </dataValidation>
    <dataValidation type="list" allowBlank="1" showErrorMessage="1" sqref="E2041">
      <formula1>Hidden_370818</formula1>
    </dataValidation>
    <dataValidation type="list" allowBlank="1" showErrorMessage="1" sqref="M2041">
      <formula1>Hidden_370808</formula1>
    </dataValidation>
    <dataValidation type="list" allowBlank="1" showErrorMessage="1" sqref="E2042">
      <formula1>Hidden_370818</formula1>
    </dataValidation>
    <dataValidation type="list" allowBlank="1" showErrorMessage="1" sqref="M2042">
      <formula1>Hidden_370808</formula1>
    </dataValidation>
    <dataValidation type="list" allowBlank="1" showErrorMessage="1" sqref="E2043">
      <formula1>Hidden_370818</formula1>
    </dataValidation>
    <dataValidation type="list" allowBlank="1" showErrorMessage="1" sqref="M2043">
      <formula1>Hidden_370808</formula1>
    </dataValidation>
    <dataValidation type="list" allowBlank="1" showErrorMessage="1" sqref="E2044">
      <formula1>Hidden_370818</formula1>
    </dataValidation>
    <dataValidation type="list" allowBlank="1" showErrorMessage="1" sqref="M2044">
      <formula1>Hidden_370808</formula1>
    </dataValidation>
    <dataValidation type="list" allowBlank="1" showErrorMessage="1" sqref="E2045">
      <formula1>Hidden_370818</formula1>
    </dataValidation>
    <dataValidation type="list" allowBlank="1" showErrorMessage="1" sqref="M2045">
      <formula1>Hidden_370808</formula1>
    </dataValidation>
    <dataValidation type="list" allowBlank="1" showErrorMessage="1" sqref="E2046">
      <formula1>Hidden_370818</formula1>
    </dataValidation>
    <dataValidation type="list" allowBlank="1" showErrorMessage="1" sqref="M2046">
      <formula1>Hidden_370808</formula1>
    </dataValidation>
    <dataValidation type="list" allowBlank="1" showErrorMessage="1" sqref="E2047">
      <formula1>Hidden_370818</formula1>
    </dataValidation>
    <dataValidation type="list" allowBlank="1" showErrorMessage="1" sqref="M2047">
      <formula1>Hidden_370808</formula1>
    </dataValidation>
    <dataValidation type="list" allowBlank="1" showErrorMessage="1" sqref="E2048">
      <formula1>Hidden_370818</formula1>
    </dataValidation>
    <dataValidation type="list" allowBlank="1" showErrorMessage="1" sqref="M2048">
      <formula1>Hidden_370808</formula1>
    </dataValidation>
    <dataValidation type="list" allowBlank="1" showErrorMessage="1" sqref="E2049">
      <formula1>Hidden_370818</formula1>
    </dataValidation>
    <dataValidation type="list" allowBlank="1" showErrorMessage="1" sqref="M2049">
      <formula1>Hidden_370808</formula1>
    </dataValidation>
    <dataValidation type="list" allowBlank="1" showErrorMessage="1" sqref="E2050">
      <formula1>Hidden_370818</formula1>
    </dataValidation>
    <dataValidation type="list" allowBlank="1" showErrorMessage="1" sqref="M2050">
      <formula1>Hidden_370808</formula1>
    </dataValidation>
    <dataValidation type="list" allowBlank="1" showErrorMessage="1" sqref="E2051">
      <formula1>Hidden_370818</formula1>
    </dataValidation>
    <dataValidation type="list" allowBlank="1" showErrorMessage="1" sqref="M2051">
      <formula1>Hidden_370808</formula1>
    </dataValidation>
    <dataValidation type="list" allowBlank="1" showErrorMessage="1" sqref="E2052">
      <formula1>Hidden_370818</formula1>
    </dataValidation>
    <dataValidation type="list" allowBlank="1" showErrorMessage="1" sqref="M2052">
      <formula1>Hidden_370808</formula1>
    </dataValidation>
    <dataValidation type="list" allowBlank="1" showErrorMessage="1" sqref="E2053">
      <formula1>Hidden_370818</formula1>
    </dataValidation>
    <dataValidation type="list" allowBlank="1" showErrorMessage="1" sqref="M2053">
      <formula1>Hidden_370808</formula1>
    </dataValidation>
    <dataValidation type="list" allowBlank="1" showErrorMessage="1" sqref="E2054">
      <formula1>Hidden_370818</formula1>
    </dataValidation>
    <dataValidation type="list" allowBlank="1" showErrorMessage="1" sqref="M2054">
      <formula1>Hidden_370808</formula1>
    </dataValidation>
    <dataValidation type="list" allowBlank="1" showErrorMessage="1" sqref="E2055">
      <formula1>Hidden_370818</formula1>
    </dataValidation>
    <dataValidation type="list" allowBlank="1" showErrorMessage="1" sqref="M2055">
      <formula1>Hidden_370808</formula1>
    </dataValidation>
    <dataValidation type="list" allowBlank="1" showErrorMessage="1" sqref="E2056">
      <formula1>Hidden_370818</formula1>
    </dataValidation>
    <dataValidation type="list" allowBlank="1" showErrorMessage="1" sqref="M2056">
      <formula1>Hidden_370808</formula1>
    </dataValidation>
    <dataValidation type="list" allowBlank="1" showErrorMessage="1" sqref="E2057">
      <formula1>Hidden_370818</formula1>
    </dataValidation>
    <dataValidation type="list" allowBlank="1" showErrorMessage="1" sqref="M2057">
      <formula1>Hidden_370808</formula1>
    </dataValidation>
    <dataValidation type="list" allowBlank="1" showErrorMessage="1" sqref="E2058">
      <formula1>Hidden_370818</formula1>
    </dataValidation>
    <dataValidation type="list" allowBlank="1" showErrorMessage="1" sqref="M2058">
      <formula1>Hidden_370808</formula1>
    </dataValidation>
    <dataValidation type="list" allowBlank="1" showErrorMessage="1" sqref="E2059">
      <formula1>Hidden_370818</formula1>
    </dataValidation>
    <dataValidation type="list" allowBlank="1" showErrorMessage="1" sqref="M2059">
      <formula1>Hidden_370808</formula1>
    </dataValidation>
    <dataValidation type="list" allowBlank="1" showErrorMessage="1" sqref="E2060">
      <formula1>Hidden_370818</formula1>
    </dataValidation>
    <dataValidation type="list" allowBlank="1" showErrorMessage="1" sqref="M2060">
      <formula1>Hidden_370808</formula1>
    </dataValidation>
    <dataValidation type="list" allowBlank="1" showErrorMessage="1" sqref="E2061">
      <formula1>Hidden_370818</formula1>
    </dataValidation>
    <dataValidation type="list" allowBlank="1" showErrorMessage="1" sqref="M2061">
      <formula1>Hidden_370808</formula1>
    </dataValidation>
    <dataValidation type="list" allowBlank="1" showErrorMessage="1" sqref="E2062">
      <formula1>Hidden_370818</formula1>
    </dataValidation>
    <dataValidation type="list" allowBlank="1" showErrorMessage="1" sqref="M2062">
      <formula1>Hidden_370808</formula1>
    </dataValidation>
    <dataValidation type="list" allowBlank="1" showErrorMessage="1" sqref="E2063">
      <formula1>Hidden_370818</formula1>
    </dataValidation>
    <dataValidation type="list" allowBlank="1" showErrorMessage="1" sqref="M2063">
      <formula1>Hidden_370808</formula1>
    </dataValidation>
    <dataValidation type="list" allowBlank="1" showErrorMessage="1" sqref="E2064">
      <formula1>Hidden_370818</formula1>
    </dataValidation>
    <dataValidation type="list" allowBlank="1" showErrorMessage="1" sqref="M2064">
      <formula1>Hidden_370808</formula1>
    </dataValidation>
    <dataValidation type="list" allowBlank="1" showErrorMessage="1" sqref="E2065">
      <formula1>Hidden_370818</formula1>
    </dataValidation>
    <dataValidation type="list" allowBlank="1" showErrorMessage="1" sqref="M2065">
      <formula1>Hidden_370808</formula1>
    </dataValidation>
    <dataValidation type="list" allowBlank="1" showErrorMessage="1" sqref="E2066">
      <formula1>Hidden_370818</formula1>
    </dataValidation>
    <dataValidation type="list" allowBlank="1" showErrorMessage="1" sqref="M2066">
      <formula1>Hidden_370808</formula1>
    </dataValidation>
    <dataValidation type="list" allowBlank="1" showErrorMessage="1" sqref="E2067">
      <formula1>Hidden_370818</formula1>
    </dataValidation>
    <dataValidation type="list" allowBlank="1" showErrorMessage="1" sqref="M2067">
      <formula1>Hidden_370808</formula1>
    </dataValidation>
    <dataValidation type="list" allowBlank="1" showErrorMessage="1" sqref="E2068">
      <formula1>Hidden_370818</formula1>
    </dataValidation>
    <dataValidation type="list" allowBlank="1" showErrorMessage="1" sqref="M2068">
      <formula1>Hidden_370808</formula1>
    </dataValidation>
    <dataValidation type="list" allowBlank="1" showErrorMessage="1" sqref="E2069">
      <formula1>Hidden_370818</formula1>
    </dataValidation>
    <dataValidation type="list" allowBlank="1" showErrorMessage="1" sqref="M2069">
      <formula1>Hidden_370808</formula1>
    </dataValidation>
    <dataValidation type="list" allowBlank="1" showErrorMessage="1" sqref="E2070">
      <formula1>Hidden_370818</formula1>
    </dataValidation>
    <dataValidation type="list" allowBlank="1" showErrorMessage="1" sqref="M2070">
      <formula1>Hidden_370808</formula1>
    </dataValidation>
    <dataValidation type="list" allowBlank="1" showErrorMessage="1" sqref="E2071">
      <formula1>Hidden_370818</formula1>
    </dataValidation>
    <dataValidation type="list" allowBlank="1" showErrorMessage="1" sqref="M2071">
      <formula1>Hidden_370808</formula1>
    </dataValidation>
    <dataValidation type="list" allowBlank="1" showErrorMessage="1" sqref="E2072">
      <formula1>Hidden_370818</formula1>
    </dataValidation>
    <dataValidation type="list" allowBlank="1" showErrorMessage="1" sqref="M2072">
      <formula1>Hidden_370808</formula1>
    </dataValidation>
    <dataValidation type="list" allowBlank="1" showErrorMessage="1" sqref="E2073">
      <formula1>Hidden_370818</formula1>
    </dataValidation>
    <dataValidation type="list" allowBlank="1" showErrorMessage="1" sqref="M2073">
      <formula1>Hidden_370808</formula1>
    </dataValidation>
    <dataValidation type="list" allowBlank="1" showErrorMessage="1" sqref="E2074">
      <formula1>Hidden_370818</formula1>
    </dataValidation>
    <dataValidation type="list" allowBlank="1" showErrorMessage="1" sqref="M2074">
      <formula1>Hidden_370808</formula1>
    </dataValidation>
    <dataValidation type="list" allowBlank="1" showErrorMessage="1" sqref="E2075">
      <formula1>Hidden_370818</formula1>
    </dataValidation>
    <dataValidation type="list" allowBlank="1" showErrorMessage="1" sqref="M2075">
      <formula1>Hidden_370808</formula1>
    </dataValidation>
    <dataValidation type="list" allowBlank="1" showErrorMessage="1" sqref="E2076">
      <formula1>Hidden_370818</formula1>
    </dataValidation>
    <dataValidation type="list" allowBlank="1" showErrorMessage="1" sqref="M2076">
      <formula1>Hidden_370808</formula1>
    </dataValidation>
    <dataValidation type="list" allowBlank="1" showErrorMessage="1" sqref="E2077">
      <formula1>Hidden_370818</formula1>
    </dataValidation>
    <dataValidation type="list" allowBlank="1" showErrorMessage="1" sqref="M2077">
      <formula1>Hidden_370808</formula1>
    </dataValidation>
    <dataValidation type="list" allowBlank="1" showErrorMessage="1" sqref="E2078">
      <formula1>Hidden_370818</formula1>
    </dataValidation>
    <dataValidation type="list" allowBlank="1" showErrorMessage="1" sqref="M2078">
      <formula1>Hidden_370808</formula1>
    </dataValidation>
    <dataValidation type="list" allowBlank="1" showErrorMessage="1" sqref="E2079">
      <formula1>Hidden_370818</formula1>
    </dataValidation>
    <dataValidation type="list" allowBlank="1" showErrorMessage="1" sqref="M2079">
      <formula1>Hidden_370808</formula1>
    </dataValidation>
    <dataValidation type="list" allowBlank="1" showErrorMessage="1" sqref="E2080">
      <formula1>Hidden_370818</formula1>
    </dataValidation>
    <dataValidation type="list" allowBlank="1" showErrorMessage="1" sqref="M2080">
      <formula1>Hidden_370808</formula1>
    </dataValidation>
    <dataValidation type="list" allowBlank="1" showErrorMessage="1" sqref="E2081">
      <formula1>Hidden_370818</formula1>
    </dataValidation>
    <dataValidation type="list" allowBlank="1" showErrorMessage="1" sqref="M2081">
      <formula1>Hidden_370808</formula1>
    </dataValidation>
    <dataValidation type="list" allowBlank="1" showErrorMessage="1" sqref="E2082">
      <formula1>Hidden_370818</formula1>
    </dataValidation>
    <dataValidation type="list" allowBlank="1" showErrorMessage="1" sqref="M2082">
      <formula1>Hidden_370808</formula1>
    </dataValidation>
    <dataValidation type="list" allowBlank="1" showErrorMessage="1" sqref="E2083">
      <formula1>Hidden_370818</formula1>
    </dataValidation>
    <dataValidation type="list" allowBlank="1" showErrorMessage="1" sqref="M2083">
      <formula1>Hidden_370808</formula1>
    </dataValidation>
    <dataValidation type="list" allowBlank="1" showErrorMessage="1" sqref="E2084">
      <formula1>Hidden_370818</formula1>
    </dataValidation>
    <dataValidation type="list" allowBlank="1" showErrorMessage="1" sqref="M2084">
      <formula1>Hidden_370808</formula1>
    </dataValidation>
    <dataValidation type="list" allowBlank="1" showErrorMessage="1" sqref="E2085">
      <formula1>Hidden_370818</formula1>
    </dataValidation>
    <dataValidation type="list" allowBlank="1" showErrorMessage="1" sqref="M2085">
      <formula1>Hidden_370808</formula1>
    </dataValidation>
    <dataValidation type="list" allowBlank="1" showErrorMessage="1" sqref="E2086">
      <formula1>Hidden_370818</formula1>
    </dataValidation>
    <dataValidation type="list" allowBlank="1" showErrorMessage="1" sqref="M2086">
      <formula1>Hidden_370808</formula1>
    </dataValidation>
    <dataValidation type="list" allowBlank="1" showErrorMessage="1" sqref="E2087">
      <formula1>Hidden_370818</formula1>
    </dataValidation>
    <dataValidation type="list" allowBlank="1" showErrorMessage="1" sqref="M2087">
      <formula1>Hidden_370808</formula1>
    </dataValidation>
    <dataValidation type="list" allowBlank="1" showErrorMessage="1" sqref="E2088">
      <formula1>Hidden_370818</formula1>
    </dataValidation>
    <dataValidation type="list" allowBlank="1" showErrorMessage="1" sqref="M2088">
      <formula1>Hidden_370808</formula1>
    </dataValidation>
    <dataValidation type="list" allowBlank="1" showErrorMessage="1" sqref="E2089">
      <formula1>Hidden_370818</formula1>
    </dataValidation>
    <dataValidation type="list" allowBlank="1" showErrorMessage="1" sqref="M2089">
      <formula1>Hidden_370808</formula1>
    </dataValidation>
    <dataValidation type="list" allowBlank="1" showErrorMessage="1" sqref="E2090">
      <formula1>Hidden_370818</formula1>
    </dataValidation>
    <dataValidation type="list" allowBlank="1" showErrorMessage="1" sqref="M2090">
      <formula1>Hidden_370808</formula1>
    </dataValidation>
    <dataValidation type="list" allowBlank="1" showErrorMessage="1" sqref="E2091">
      <formula1>Hidden_370818</formula1>
    </dataValidation>
    <dataValidation type="list" allowBlank="1" showErrorMessage="1" sqref="M2091">
      <formula1>Hidden_370808</formula1>
    </dataValidation>
    <dataValidation type="list" allowBlank="1" showErrorMessage="1" sqref="E2092">
      <formula1>Hidden_370818</formula1>
    </dataValidation>
    <dataValidation type="list" allowBlank="1" showErrorMessage="1" sqref="M2092">
      <formula1>Hidden_370808</formula1>
    </dataValidation>
    <dataValidation type="list" allowBlank="1" showErrorMessage="1" sqref="E2093">
      <formula1>Hidden_370818</formula1>
    </dataValidation>
    <dataValidation type="list" allowBlank="1" showErrorMessage="1" sqref="M2093">
      <formula1>Hidden_370808</formula1>
    </dataValidation>
    <dataValidation type="list" allowBlank="1" showErrorMessage="1" sqref="E2094">
      <formula1>Hidden_370818</formula1>
    </dataValidation>
    <dataValidation type="list" allowBlank="1" showErrorMessage="1" sqref="M2094">
      <formula1>Hidden_370808</formula1>
    </dataValidation>
    <dataValidation type="list" allowBlank="1" showErrorMessage="1" sqref="E2095">
      <formula1>Hidden_370818</formula1>
    </dataValidation>
    <dataValidation type="list" allowBlank="1" showErrorMessage="1" sqref="M2095">
      <formula1>Hidden_370808</formula1>
    </dataValidation>
    <dataValidation type="list" allowBlank="1" showErrorMessage="1" sqref="E2096">
      <formula1>Hidden_370818</formula1>
    </dataValidation>
    <dataValidation type="list" allowBlank="1" showErrorMessage="1" sqref="M2096">
      <formula1>Hidden_370808</formula1>
    </dataValidation>
    <dataValidation type="list" allowBlank="1" showErrorMessage="1" sqref="E2097">
      <formula1>Hidden_370818</formula1>
    </dataValidation>
    <dataValidation type="list" allowBlank="1" showErrorMessage="1" sqref="M2097">
      <formula1>Hidden_370808</formula1>
    </dataValidation>
    <dataValidation type="list" allowBlank="1" showErrorMessage="1" sqref="E2098">
      <formula1>Hidden_370818</formula1>
    </dataValidation>
    <dataValidation type="list" allowBlank="1" showErrorMessage="1" sqref="M2098">
      <formula1>Hidden_370808</formula1>
    </dataValidation>
    <dataValidation type="list" allowBlank="1" showErrorMessage="1" sqref="E2099">
      <formula1>Hidden_370818</formula1>
    </dataValidation>
    <dataValidation type="list" allowBlank="1" showErrorMessage="1" sqref="M2099">
      <formula1>Hidden_370808</formula1>
    </dataValidation>
    <dataValidation type="list" allowBlank="1" showErrorMessage="1" sqref="E2100">
      <formula1>Hidden_370818</formula1>
    </dataValidation>
    <dataValidation type="list" allowBlank="1" showErrorMessage="1" sqref="M2100">
      <formula1>Hidden_370808</formula1>
    </dataValidation>
    <dataValidation type="list" allowBlank="1" showErrorMessage="1" sqref="E2101">
      <formula1>Hidden_370818</formula1>
    </dataValidation>
    <dataValidation type="list" allowBlank="1" showErrorMessage="1" sqref="M2101">
      <formula1>Hidden_370808</formula1>
    </dataValidation>
    <dataValidation type="list" allowBlank="1" showErrorMessage="1" sqref="E2102">
      <formula1>Hidden_370818</formula1>
    </dataValidation>
    <dataValidation type="list" allowBlank="1" showErrorMessage="1" sqref="M2102">
      <formula1>Hidden_370808</formula1>
    </dataValidation>
    <dataValidation type="list" allowBlank="1" showErrorMessage="1" sqref="E2103">
      <formula1>Hidden_370818</formula1>
    </dataValidation>
    <dataValidation type="list" allowBlank="1" showErrorMessage="1" sqref="M2103">
      <formula1>Hidden_370808</formula1>
    </dataValidation>
    <dataValidation type="list" allowBlank="1" showErrorMessage="1" sqref="E2104">
      <formula1>Hidden_370818</formula1>
    </dataValidation>
    <dataValidation type="list" allowBlank="1" showErrorMessage="1" sqref="M2104">
      <formula1>Hidden_370808</formula1>
    </dataValidation>
    <dataValidation type="list" allowBlank="1" showErrorMessage="1" sqref="E2105">
      <formula1>Hidden_370818</formula1>
    </dataValidation>
    <dataValidation type="list" allowBlank="1" showErrorMessage="1" sqref="M2105">
      <formula1>Hidden_370808</formula1>
    </dataValidation>
    <dataValidation type="list" allowBlank="1" showErrorMessage="1" sqref="E2106">
      <formula1>Hidden_370818</formula1>
    </dataValidation>
    <dataValidation type="list" allowBlank="1" showErrorMessage="1" sqref="M2106">
      <formula1>Hidden_370808</formula1>
    </dataValidation>
    <dataValidation type="list" allowBlank="1" showErrorMessage="1" sqref="E2107">
      <formula1>Hidden_370818</formula1>
    </dataValidation>
    <dataValidation type="list" allowBlank="1" showErrorMessage="1" sqref="M2107">
      <formula1>Hidden_370808</formula1>
    </dataValidation>
    <dataValidation type="list" allowBlank="1" showErrorMessage="1" sqref="E2108">
      <formula1>Hidden_370818</formula1>
    </dataValidation>
    <dataValidation type="list" allowBlank="1" showErrorMessage="1" sqref="M2108">
      <formula1>Hidden_370808</formula1>
    </dataValidation>
    <dataValidation type="list" allowBlank="1" showErrorMessage="1" sqref="E2109">
      <formula1>Hidden_370818</formula1>
    </dataValidation>
    <dataValidation type="list" allowBlank="1" showErrorMessage="1" sqref="M2109">
      <formula1>Hidden_370808</formula1>
    </dataValidation>
    <dataValidation type="list" allowBlank="1" showErrorMessage="1" sqref="E2110">
      <formula1>Hidden_370818</formula1>
    </dataValidation>
    <dataValidation type="list" allowBlank="1" showErrorMessage="1" sqref="M2110">
      <formula1>Hidden_370808</formula1>
    </dataValidation>
    <dataValidation type="list" allowBlank="1" showErrorMessage="1" sqref="E2111">
      <formula1>Hidden_370818</formula1>
    </dataValidation>
    <dataValidation type="list" allowBlank="1" showErrorMessage="1" sqref="M2111">
      <formula1>Hidden_370808</formula1>
    </dataValidation>
    <dataValidation type="list" allowBlank="1" showErrorMessage="1" sqref="E2112">
      <formula1>Hidden_370818</formula1>
    </dataValidation>
    <dataValidation type="list" allowBlank="1" showErrorMessage="1" sqref="M2112">
      <formula1>Hidden_370808</formula1>
    </dataValidation>
    <dataValidation type="list" allowBlank="1" showErrorMessage="1" sqref="E2113">
      <formula1>Hidden_370818</formula1>
    </dataValidation>
    <dataValidation type="list" allowBlank="1" showErrorMessage="1" sqref="M2113">
      <formula1>Hidden_370808</formula1>
    </dataValidation>
    <dataValidation type="list" allowBlank="1" showErrorMessage="1" sqref="E2114">
      <formula1>Hidden_370818</formula1>
    </dataValidation>
    <dataValidation type="list" allowBlank="1" showErrorMessage="1" sqref="M2114">
      <formula1>Hidden_370808</formula1>
    </dataValidation>
    <dataValidation type="list" allowBlank="1" showErrorMessage="1" sqref="E2115">
      <formula1>Hidden_370818</formula1>
    </dataValidation>
    <dataValidation type="list" allowBlank="1" showErrorMessage="1" sqref="M2115">
      <formula1>Hidden_370808</formula1>
    </dataValidation>
    <dataValidation type="list" allowBlank="1" showErrorMessage="1" sqref="E2116">
      <formula1>Hidden_370818</formula1>
    </dataValidation>
    <dataValidation type="list" allowBlank="1" showErrorMessage="1" sqref="M2116">
      <formula1>Hidden_370808</formula1>
    </dataValidation>
    <dataValidation type="list" allowBlank="1" showErrorMessage="1" sqref="E2117">
      <formula1>Hidden_370818</formula1>
    </dataValidation>
    <dataValidation type="list" allowBlank="1" showErrorMessage="1" sqref="M2117">
      <formula1>Hidden_370808</formula1>
    </dataValidation>
    <dataValidation type="list" allowBlank="1" showErrorMessage="1" sqref="E2118">
      <formula1>Hidden_370818</formula1>
    </dataValidation>
    <dataValidation type="list" allowBlank="1" showErrorMessage="1" sqref="M2118">
      <formula1>Hidden_370808</formula1>
    </dataValidation>
    <dataValidation type="list" allowBlank="1" showErrorMessage="1" sqref="E2119">
      <formula1>Hidden_370818</formula1>
    </dataValidation>
    <dataValidation type="list" allowBlank="1" showErrorMessage="1" sqref="M2119">
      <formula1>Hidden_370808</formula1>
    </dataValidation>
    <dataValidation type="list" allowBlank="1" showErrorMessage="1" sqref="E2120">
      <formula1>Hidden_370818</formula1>
    </dataValidation>
    <dataValidation type="list" allowBlank="1" showErrorMessage="1" sqref="M2120">
      <formula1>Hidden_370808</formula1>
    </dataValidation>
    <dataValidation type="list" allowBlank="1" showErrorMessage="1" sqref="E2121">
      <formula1>Hidden_370818</formula1>
    </dataValidation>
    <dataValidation type="list" allowBlank="1" showErrorMessage="1" sqref="M2121">
      <formula1>Hidden_370808</formula1>
    </dataValidation>
    <dataValidation type="list" allowBlank="1" showErrorMessage="1" sqref="E2122">
      <formula1>Hidden_370818</formula1>
    </dataValidation>
    <dataValidation type="list" allowBlank="1" showErrorMessage="1" sqref="M2122">
      <formula1>Hidden_370808</formula1>
    </dataValidation>
    <dataValidation type="list" allowBlank="1" showErrorMessage="1" sqref="E2123">
      <formula1>Hidden_370818</formula1>
    </dataValidation>
    <dataValidation type="list" allowBlank="1" showErrorMessage="1" sqref="M2123">
      <formula1>Hidden_370808</formula1>
    </dataValidation>
    <dataValidation type="list" allowBlank="1" showErrorMessage="1" sqref="E2124">
      <formula1>Hidden_370818</formula1>
    </dataValidation>
    <dataValidation type="list" allowBlank="1" showErrorMessage="1" sqref="M2124">
      <formula1>Hidden_370808</formula1>
    </dataValidation>
    <dataValidation type="list" allowBlank="1" showErrorMessage="1" sqref="E2125">
      <formula1>Hidden_370818</formula1>
    </dataValidation>
    <dataValidation type="list" allowBlank="1" showErrorMessage="1" sqref="M2125">
      <formula1>Hidden_370808</formula1>
    </dataValidation>
    <dataValidation type="list" allowBlank="1" showErrorMessage="1" sqref="E2126">
      <formula1>Hidden_370818</formula1>
    </dataValidation>
    <dataValidation type="list" allowBlank="1" showErrorMessage="1" sqref="M2126">
      <formula1>Hidden_370808</formula1>
    </dataValidation>
    <dataValidation type="list" allowBlank="1" showErrorMessage="1" sqref="E2127">
      <formula1>Hidden_370818</formula1>
    </dataValidation>
    <dataValidation type="list" allowBlank="1" showErrorMessage="1" sqref="M2127">
      <formula1>Hidden_370808</formula1>
    </dataValidation>
    <dataValidation type="list" allowBlank="1" showErrorMessage="1" sqref="E2128">
      <formula1>Hidden_370818</formula1>
    </dataValidation>
    <dataValidation type="list" allowBlank="1" showErrorMessage="1" sqref="M2128">
      <formula1>Hidden_370808</formula1>
    </dataValidation>
    <dataValidation type="list" allowBlank="1" showErrorMessage="1" sqref="E2129">
      <formula1>Hidden_370818</formula1>
    </dataValidation>
    <dataValidation type="list" allowBlank="1" showErrorMessage="1" sqref="M2129">
      <formula1>Hidden_370808</formula1>
    </dataValidation>
    <dataValidation type="list" allowBlank="1" showErrorMessage="1" sqref="E2130">
      <formula1>Hidden_370818</formula1>
    </dataValidation>
    <dataValidation type="list" allowBlank="1" showErrorMessage="1" sqref="M2130">
      <formula1>Hidden_370808</formula1>
    </dataValidation>
    <dataValidation type="list" allowBlank="1" showErrorMessage="1" sqref="E2131">
      <formula1>Hidden_370818</formula1>
    </dataValidation>
    <dataValidation type="list" allowBlank="1" showErrorMessage="1" sqref="M2131">
      <formula1>Hidden_370808</formula1>
    </dataValidation>
    <dataValidation type="list" allowBlank="1" showErrorMessage="1" sqref="E2132">
      <formula1>Hidden_370818</formula1>
    </dataValidation>
    <dataValidation type="list" allowBlank="1" showErrorMessage="1" sqref="M2132">
      <formula1>Hidden_370808</formula1>
    </dataValidation>
    <dataValidation type="list" allowBlank="1" showErrorMessage="1" sqref="E2133">
      <formula1>Hidden_370818</formula1>
    </dataValidation>
    <dataValidation type="list" allowBlank="1" showErrorMessage="1" sqref="M2133">
      <formula1>Hidden_370808</formula1>
    </dataValidation>
    <dataValidation type="list" allowBlank="1" showErrorMessage="1" sqref="E2134">
      <formula1>Hidden_370818</formula1>
    </dataValidation>
    <dataValidation type="list" allowBlank="1" showErrorMessage="1" sqref="M2134">
      <formula1>Hidden_370808</formula1>
    </dataValidation>
    <dataValidation type="list" allowBlank="1" showErrorMessage="1" sqref="E2135">
      <formula1>Hidden_370818</formula1>
    </dataValidation>
    <dataValidation type="list" allowBlank="1" showErrorMessage="1" sqref="M2135">
      <formula1>Hidden_370808</formula1>
    </dataValidation>
    <dataValidation type="list" allowBlank="1" showErrorMessage="1" sqref="E2136">
      <formula1>Hidden_370818</formula1>
    </dataValidation>
    <dataValidation type="list" allowBlank="1" showErrorMessage="1" sqref="M2136">
      <formula1>Hidden_370808</formula1>
    </dataValidation>
    <dataValidation type="list" allowBlank="1" showErrorMessage="1" sqref="E2137">
      <formula1>Hidden_370818</formula1>
    </dataValidation>
    <dataValidation type="list" allowBlank="1" showErrorMessage="1" sqref="M2137">
      <formula1>Hidden_370808</formula1>
    </dataValidation>
    <dataValidation type="list" allowBlank="1" showErrorMessage="1" sqref="E2138">
      <formula1>Hidden_370818</formula1>
    </dataValidation>
    <dataValidation type="list" allowBlank="1" showErrorMessage="1" sqref="M2138">
      <formula1>Hidden_370808</formula1>
    </dataValidation>
    <dataValidation type="list" allowBlank="1" showErrorMessage="1" sqref="E2139">
      <formula1>Hidden_370818</formula1>
    </dataValidation>
    <dataValidation type="list" allowBlank="1" showErrorMessage="1" sqref="M2139">
      <formula1>Hidden_370808</formula1>
    </dataValidation>
    <dataValidation type="list" allowBlank="1" showErrorMessage="1" sqref="E2140">
      <formula1>Hidden_370818</formula1>
    </dataValidation>
    <dataValidation type="list" allowBlank="1" showErrorMessage="1" sqref="M2140">
      <formula1>Hidden_370808</formula1>
    </dataValidation>
    <dataValidation type="list" allowBlank="1" showErrorMessage="1" sqref="E2141">
      <formula1>Hidden_370818</formula1>
    </dataValidation>
    <dataValidation type="list" allowBlank="1" showErrorMessage="1" sqref="M2141">
      <formula1>Hidden_370808</formula1>
    </dataValidation>
    <dataValidation type="list" allowBlank="1" showErrorMessage="1" sqref="E2142">
      <formula1>Hidden_370818</formula1>
    </dataValidation>
    <dataValidation type="list" allowBlank="1" showErrorMessage="1" sqref="M2142">
      <formula1>Hidden_370808</formula1>
    </dataValidation>
    <dataValidation type="list" allowBlank="1" showErrorMessage="1" sqref="E2143">
      <formula1>Hidden_370818</formula1>
    </dataValidation>
    <dataValidation type="list" allowBlank="1" showErrorMessage="1" sqref="M2143">
      <formula1>Hidden_370808</formula1>
    </dataValidation>
    <dataValidation type="list" allowBlank="1" showErrorMessage="1" sqref="E2144">
      <formula1>Hidden_370818</formula1>
    </dataValidation>
    <dataValidation type="list" allowBlank="1" showErrorMessage="1" sqref="M2144">
      <formula1>Hidden_370808</formula1>
    </dataValidation>
    <dataValidation type="list" allowBlank="1" showErrorMessage="1" sqref="E2145">
      <formula1>Hidden_370818</formula1>
    </dataValidation>
    <dataValidation type="list" allowBlank="1" showErrorMessage="1" sqref="M2145">
      <formula1>Hidden_370808</formula1>
    </dataValidation>
    <dataValidation type="list" allowBlank="1" showErrorMessage="1" sqref="E2146">
      <formula1>Hidden_370818</formula1>
    </dataValidation>
    <dataValidation type="list" allowBlank="1" showErrorMessage="1" sqref="M2146">
      <formula1>Hidden_370808</formula1>
    </dataValidation>
    <dataValidation type="list" allowBlank="1" showErrorMessage="1" sqref="E2147">
      <formula1>Hidden_370818</formula1>
    </dataValidation>
    <dataValidation type="list" allowBlank="1" showErrorMessage="1" sqref="M2147">
      <formula1>Hidden_370808</formula1>
    </dataValidation>
    <dataValidation type="list" allowBlank="1" showErrorMessage="1" sqref="E2148">
      <formula1>Hidden_370818</formula1>
    </dataValidation>
    <dataValidation type="list" allowBlank="1" showErrorMessage="1" sqref="M2148">
      <formula1>Hidden_370808</formula1>
    </dataValidation>
    <dataValidation type="list" allowBlank="1" showErrorMessage="1" sqref="E2149">
      <formula1>Hidden_370818</formula1>
    </dataValidation>
    <dataValidation type="list" allowBlank="1" showErrorMessage="1" sqref="M2149">
      <formula1>Hidden_370808</formula1>
    </dataValidation>
    <dataValidation type="list" allowBlank="1" showErrorMessage="1" sqref="E2150">
      <formula1>Hidden_370818</formula1>
    </dataValidation>
    <dataValidation type="list" allowBlank="1" showErrorMessage="1" sqref="M2150">
      <formula1>Hidden_370808</formula1>
    </dataValidation>
    <dataValidation type="list" allowBlank="1" showErrorMessage="1" sqref="E2151">
      <formula1>Hidden_370818</formula1>
    </dataValidation>
    <dataValidation type="list" allowBlank="1" showErrorMessage="1" sqref="M2151">
      <formula1>Hidden_370808</formula1>
    </dataValidation>
    <dataValidation type="list" allowBlank="1" showErrorMessage="1" sqref="E2152">
      <formula1>Hidden_370818</formula1>
    </dataValidation>
    <dataValidation type="list" allowBlank="1" showErrorMessage="1" sqref="M2152">
      <formula1>Hidden_370808</formula1>
    </dataValidation>
    <dataValidation type="list" allowBlank="1" showErrorMessage="1" sqref="E2153">
      <formula1>Hidden_370818</formula1>
    </dataValidation>
    <dataValidation type="list" allowBlank="1" showErrorMessage="1" sqref="M2153">
      <formula1>Hidden_370808</formula1>
    </dataValidation>
    <dataValidation type="list" allowBlank="1" showErrorMessage="1" sqref="E2154">
      <formula1>Hidden_370818</formula1>
    </dataValidation>
    <dataValidation type="list" allowBlank="1" showErrorMessage="1" sqref="M2154">
      <formula1>Hidden_370808</formula1>
    </dataValidation>
    <dataValidation type="list" allowBlank="1" showErrorMessage="1" sqref="E2155">
      <formula1>Hidden_370818</formula1>
    </dataValidation>
    <dataValidation type="list" allowBlank="1" showErrorMessage="1" sqref="M2155">
      <formula1>Hidden_370808</formula1>
    </dataValidation>
    <dataValidation type="list" allowBlank="1" showErrorMessage="1" sqref="E2156">
      <formula1>Hidden_370818</formula1>
    </dataValidation>
    <dataValidation type="list" allowBlank="1" showErrorMessage="1" sqref="M2156">
      <formula1>Hidden_370808</formula1>
    </dataValidation>
    <dataValidation type="list" allowBlank="1" showErrorMessage="1" sqref="E2157">
      <formula1>Hidden_370818</formula1>
    </dataValidation>
    <dataValidation type="list" allowBlank="1" showErrorMessage="1" sqref="M2157">
      <formula1>Hidden_370808</formula1>
    </dataValidation>
    <dataValidation type="list" allowBlank="1" showErrorMessage="1" sqref="E2158">
      <formula1>Hidden_370818</formula1>
    </dataValidation>
    <dataValidation type="list" allowBlank="1" showErrorMessage="1" sqref="M2158">
      <formula1>Hidden_370808</formula1>
    </dataValidation>
    <dataValidation type="list" allowBlank="1" showErrorMessage="1" sqref="E2159">
      <formula1>Hidden_370818</formula1>
    </dataValidation>
    <dataValidation type="list" allowBlank="1" showErrorMessage="1" sqref="M2159">
      <formula1>Hidden_370808</formula1>
    </dataValidation>
    <dataValidation type="list" allowBlank="1" showErrorMessage="1" sqref="E2160">
      <formula1>Hidden_370818</formula1>
    </dataValidation>
    <dataValidation type="list" allowBlank="1" showErrorMessage="1" sqref="M2160">
      <formula1>Hidden_370808</formula1>
    </dataValidation>
    <dataValidation type="list" allowBlank="1" showErrorMessage="1" sqref="E2161">
      <formula1>Hidden_370818</formula1>
    </dataValidation>
    <dataValidation type="list" allowBlank="1" showErrorMessage="1" sqref="M2161">
      <formula1>Hidden_370808</formula1>
    </dataValidation>
    <dataValidation type="list" allowBlank="1" showErrorMessage="1" sqref="E2162">
      <formula1>Hidden_370818</formula1>
    </dataValidation>
    <dataValidation type="list" allowBlank="1" showErrorMessage="1" sqref="M2162">
      <formula1>Hidden_370808</formula1>
    </dataValidation>
    <dataValidation type="list" allowBlank="1" showErrorMessage="1" sqref="E2163">
      <formula1>Hidden_370818</formula1>
    </dataValidation>
    <dataValidation type="list" allowBlank="1" showErrorMessage="1" sqref="M2163">
      <formula1>Hidden_370808</formula1>
    </dataValidation>
    <dataValidation type="list" allowBlank="1" showErrorMessage="1" sqref="E2164">
      <formula1>Hidden_370818</formula1>
    </dataValidation>
    <dataValidation type="list" allowBlank="1" showErrorMessage="1" sqref="M2164">
      <formula1>Hidden_370808</formula1>
    </dataValidation>
    <dataValidation type="list" allowBlank="1" showErrorMessage="1" sqref="E2165">
      <formula1>Hidden_370818</formula1>
    </dataValidation>
    <dataValidation type="list" allowBlank="1" showErrorMessage="1" sqref="M2165">
      <formula1>Hidden_370808</formula1>
    </dataValidation>
    <dataValidation type="list" allowBlank="1" showErrorMessage="1" sqref="E2166">
      <formula1>Hidden_370818</formula1>
    </dataValidation>
    <dataValidation type="list" allowBlank="1" showErrorMessage="1" sqref="M2166">
      <formula1>Hidden_370808</formula1>
    </dataValidation>
    <dataValidation type="list" allowBlank="1" showErrorMessage="1" sqref="E2167">
      <formula1>Hidden_370818</formula1>
    </dataValidation>
    <dataValidation type="list" allowBlank="1" showErrorMessage="1" sqref="M2167">
      <formula1>Hidden_370808</formula1>
    </dataValidation>
    <dataValidation type="list" allowBlank="1" showErrorMessage="1" sqref="E2168">
      <formula1>Hidden_370818</formula1>
    </dataValidation>
    <dataValidation type="list" allowBlank="1" showErrorMessage="1" sqref="M2168">
      <formula1>Hidden_370808</formula1>
    </dataValidation>
    <dataValidation type="list" allowBlank="1" showErrorMessage="1" sqref="E2169">
      <formula1>Hidden_370818</formula1>
    </dataValidation>
    <dataValidation type="list" allowBlank="1" showErrorMessage="1" sqref="M2169">
      <formula1>Hidden_370808</formula1>
    </dataValidation>
    <dataValidation type="list" allowBlank="1" showErrorMessage="1" sqref="E2170">
      <formula1>Hidden_370818</formula1>
    </dataValidation>
    <dataValidation type="list" allowBlank="1" showErrorMessage="1" sqref="M2170">
      <formula1>Hidden_370808</formula1>
    </dataValidation>
    <dataValidation type="list" allowBlank="1" showErrorMessage="1" sqref="E2171">
      <formula1>Hidden_370818</formula1>
    </dataValidation>
    <dataValidation type="list" allowBlank="1" showErrorMessage="1" sqref="M2171">
      <formula1>Hidden_370808</formula1>
    </dataValidation>
    <dataValidation type="list" allowBlank="1" showErrorMessage="1" sqref="E2172">
      <formula1>Hidden_370818</formula1>
    </dataValidation>
    <dataValidation type="list" allowBlank="1" showErrorMessage="1" sqref="M2172">
      <formula1>Hidden_370808</formula1>
    </dataValidation>
    <dataValidation type="list" allowBlank="1" showErrorMessage="1" sqref="E2173">
      <formula1>Hidden_370818</formula1>
    </dataValidation>
    <dataValidation type="list" allowBlank="1" showErrorMessage="1" sqref="M2173">
      <formula1>Hidden_370808</formula1>
    </dataValidation>
    <dataValidation type="list" allowBlank="1" showErrorMessage="1" sqref="E2174">
      <formula1>Hidden_370818</formula1>
    </dataValidation>
    <dataValidation type="list" allowBlank="1" showErrorMessage="1" sqref="M2174">
      <formula1>Hidden_370808</formula1>
    </dataValidation>
    <dataValidation type="list" allowBlank="1" showErrorMessage="1" sqref="E2175">
      <formula1>Hidden_370818</formula1>
    </dataValidation>
    <dataValidation type="list" allowBlank="1" showErrorMessage="1" sqref="M2175">
      <formula1>Hidden_370808</formula1>
    </dataValidation>
    <dataValidation type="list" allowBlank="1" showErrorMessage="1" sqref="E2176">
      <formula1>Hidden_370818</formula1>
    </dataValidation>
    <dataValidation type="list" allowBlank="1" showErrorMessage="1" sqref="M2176">
      <formula1>Hidden_370808</formula1>
    </dataValidation>
    <dataValidation type="list" allowBlank="1" showErrorMessage="1" sqref="E2177">
      <formula1>Hidden_370818</formula1>
    </dataValidation>
    <dataValidation type="list" allowBlank="1" showErrorMessage="1" sqref="M2177">
      <formula1>Hidden_370808</formula1>
    </dataValidation>
    <dataValidation type="list" allowBlank="1" showErrorMessage="1" sqref="E2178">
      <formula1>Hidden_370818</formula1>
    </dataValidation>
    <dataValidation type="list" allowBlank="1" showErrorMessage="1" sqref="M2178">
      <formula1>Hidden_370808</formula1>
    </dataValidation>
    <dataValidation type="list" allowBlank="1" showErrorMessage="1" sqref="E2179">
      <formula1>Hidden_370818</formula1>
    </dataValidation>
    <dataValidation type="list" allowBlank="1" showErrorMessage="1" sqref="M2179">
      <formula1>Hidden_370808</formula1>
    </dataValidation>
    <dataValidation type="list" allowBlank="1" showErrorMessage="1" sqref="E2180">
      <formula1>Hidden_370818</formula1>
    </dataValidation>
    <dataValidation type="list" allowBlank="1" showErrorMessage="1" sqref="M2180">
      <formula1>Hidden_370808</formula1>
    </dataValidation>
    <dataValidation type="list" allowBlank="1" showErrorMessage="1" sqref="E2181">
      <formula1>Hidden_370818</formula1>
    </dataValidation>
    <dataValidation type="list" allowBlank="1" showErrorMessage="1" sqref="M2181">
      <formula1>Hidden_370808</formula1>
    </dataValidation>
    <dataValidation type="list" allowBlank="1" showErrorMessage="1" sqref="E2182">
      <formula1>Hidden_370818</formula1>
    </dataValidation>
    <dataValidation type="list" allowBlank="1" showErrorMessage="1" sqref="M2182">
      <formula1>Hidden_370808</formula1>
    </dataValidation>
    <dataValidation type="list" allowBlank="1" showErrorMessage="1" sqref="E2183">
      <formula1>Hidden_370818</formula1>
    </dataValidation>
    <dataValidation type="list" allowBlank="1" showErrorMessage="1" sqref="M2183">
      <formula1>Hidden_370808</formula1>
    </dataValidation>
    <dataValidation type="list" allowBlank="1" showErrorMessage="1" sqref="E2184">
      <formula1>Hidden_370818</formula1>
    </dataValidation>
    <dataValidation type="list" allowBlank="1" showErrorMessage="1" sqref="M2184">
      <formula1>Hidden_370808</formula1>
    </dataValidation>
    <dataValidation type="list" allowBlank="1" showErrorMessage="1" sqref="E2185">
      <formula1>Hidden_370818</formula1>
    </dataValidation>
    <dataValidation type="list" allowBlank="1" showErrorMessage="1" sqref="M2185">
      <formula1>Hidden_370808</formula1>
    </dataValidation>
    <dataValidation type="list" allowBlank="1" showErrorMessage="1" sqref="E2186">
      <formula1>Hidden_370818</formula1>
    </dataValidation>
    <dataValidation type="list" allowBlank="1" showErrorMessage="1" sqref="M2186">
      <formula1>Hidden_370808</formula1>
    </dataValidation>
    <dataValidation type="list" allowBlank="1" showErrorMessage="1" sqref="E2187">
      <formula1>Hidden_370818</formula1>
    </dataValidation>
    <dataValidation type="list" allowBlank="1" showErrorMessage="1" sqref="M2187">
      <formula1>Hidden_370808</formula1>
    </dataValidation>
    <dataValidation type="list" allowBlank="1" showErrorMessage="1" sqref="E2188">
      <formula1>Hidden_370818</formula1>
    </dataValidation>
    <dataValidation type="list" allowBlank="1" showErrorMessage="1" sqref="M2188">
      <formula1>Hidden_370808</formula1>
    </dataValidation>
    <dataValidation type="list" allowBlank="1" showErrorMessage="1" sqref="E2189">
      <formula1>Hidden_370818</formula1>
    </dataValidation>
    <dataValidation type="list" allowBlank="1" showErrorMessage="1" sqref="M2189">
      <formula1>Hidden_370808</formula1>
    </dataValidation>
    <dataValidation type="list" allowBlank="1" showErrorMessage="1" sqref="E2190">
      <formula1>Hidden_370818</formula1>
    </dataValidation>
    <dataValidation type="list" allowBlank="1" showErrorMessage="1" sqref="M2190">
      <formula1>Hidden_370808</formula1>
    </dataValidation>
    <dataValidation type="list" allowBlank="1" showErrorMessage="1" sqref="E2191">
      <formula1>Hidden_370818</formula1>
    </dataValidation>
    <dataValidation type="list" allowBlank="1" showErrorMessage="1" sqref="M2191">
      <formula1>Hidden_370808</formula1>
    </dataValidation>
    <dataValidation type="list" allowBlank="1" showErrorMessage="1" sqref="E2192">
      <formula1>Hidden_370818</formula1>
    </dataValidation>
    <dataValidation type="list" allowBlank="1" showErrorMessage="1" sqref="M2192">
      <formula1>Hidden_370808</formula1>
    </dataValidation>
    <dataValidation type="list" allowBlank="1" showErrorMessage="1" sqref="E2193">
      <formula1>Hidden_370818</formula1>
    </dataValidation>
    <dataValidation type="list" allowBlank="1" showErrorMessage="1" sqref="M2193">
      <formula1>Hidden_370808</formula1>
    </dataValidation>
    <dataValidation type="list" allowBlank="1" showErrorMessage="1" sqref="E2194">
      <formula1>Hidden_370818</formula1>
    </dataValidation>
    <dataValidation type="list" allowBlank="1" showErrorMessage="1" sqref="M2194">
      <formula1>Hidden_370808</formula1>
    </dataValidation>
    <dataValidation type="list" allowBlank="1" showErrorMessage="1" sqref="E2195">
      <formula1>Hidden_370818</formula1>
    </dataValidation>
    <dataValidation type="list" allowBlank="1" showErrorMessage="1" sqref="M2195">
      <formula1>Hidden_370808</formula1>
    </dataValidation>
    <dataValidation type="list" allowBlank="1" showErrorMessage="1" sqref="E2196">
      <formula1>Hidden_370818</formula1>
    </dataValidation>
    <dataValidation type="list" allowBlank="1" showErrorMessage="1" sqref="M2196">
      <formula1>Hidden_370808</formula1>
    </dataValidation>
    <dataValidation type="list" allowBlank="1" showErrorMessage="1" sqref="E2197">
      <formula1>Hidden_370818</formula1>
    </dataValidation>
    <dataValidation type="list" allowBlank="1" showErrorMessage="1" sqref="M2197">
      <formula1>Hidden_370808</formula1>
    </dataValidation>
    <dataValidation type="list" allowBlank="1" showErrorMessage="1" sqref="E2198">
      <formula1>Hidden_370818</formula1>
    </dataValidation>
    <dataValidation type="list" allowBlank="1" showErrorMessage="1" sqref="M2198">
      <formula1>Hidden_370808</formula1>
    </dataValidation>
    <dataValidation type="list" allowBlank="1" showErrorMessage="1" sqref="E2199">
      <formula1>Hidden_370818</formula1>
    </dataValidation>
    <dataValidation type="list" allowBlank="1" showErrorMessage="1" sqref="M2199">
      <formula1>Hidden_370808</formula1>
    </dataValidation>
    <dataValidation type="list" allowBlank="1" showErrorMessage="1" sqref="E2200">
      <formula1>Hidden_370818</formula1>
    </dataValidation>
    <dataValidation type="list" allowBlank="1" showErrorMessage="1" sqref="M2200">
      <formula1>Hidden_370808</formula1>
    </dataValidation>
    <dataValidation type="list" allowBlank="1" showErrorMessage="1" sqref="E2201">
      <formula1>Hidden_370818</formula1>
    </dataValidation>
    <dataValidation type="list" allowBlank="1" showErrorMessage="1" sqref="M2201">
      <formula1>Hidden_370808</formula1>
    </dataValidation>
    <dataValidation type="list" allowBlank="1" showErrorMessage="1" sqref="E2202">
      <formula1>Hidden_370818</formula1>
    </dataValidation>
    <dataValidation type="list" allowBlank="1" showErrorMessage="1" sqref="M2202">
      <formula1>Hidden_370808</formula1>
    </dataValidation>
    <dataValidation type="list" allowBlank="1" showErrorMessage="1" sqref="E2203">
      <formula1>Hidden_370818</formula1>
    </dataValidation>
    <dataValidation type="list" allowBlank="1" showErrorMessage="1" sqref="M2203">
      <formula1>Hidden_370808</formula1>
    </dataValidation>
    <dataValidation type="list" allowBlank="1" showErrorMessage="1" sqref="E2204">
      <formula1>Hidden_370818</formula1>
    </dataValidation>
    <dataValidation type="list" allowBlank="1" showErrorMessage="1" sqref="M2204">
      <formula1>Hidden_370808</formula1>
    </dataValidation>
    <dataValidation type="list" allowBlank="1" showErrorMessage="1" sqref="E2205">
      <formula1>Hidden_370818</formula1>
    </dataValidation>
    <dataValidation type="list" allowBlank="1" showErrorMessage="1" sqref="M2205">
      <formula1>Hidden_370808</formula1>
    </dataValidation>
    <dataValidation type="list" allowBlank="1" showErrorMessage="1" sqref="E2206">
      <formula1>Hidden_370818</formula1>
    </dataValidation>
    <dataValidation type="list" allowBlank="1" showErrorMessage="1" sqref="M2206">
      <formula1>Hidden_370808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  <row r="6" spans="1:1" x14ac:dyDescent="0.25">
      <c r="A6" t="s">
        <v>45</v>
      </c>
    </row>
    <row r="7" spans="1:1" x14ac:dyDescent="0.25">
      <c r="A7" t="s">
        <v>46</v>
      </c>
    </row>
    <row r="8" spans="1:1" x14ac:dyDescent="0.25">
      <c r="A8" t="s">
        <v>47</v>
      </c>
    </row>
    <row r="9" spans="1:1" x14ac:dyDescent="0.25">
      <c r="A9" t="s">
        <v>48</v>
      </c>
    </row>
    <row r="10" spans="1:1" x14ac:dyDescent="0.25">
      <c r="A10" t="s">
        <v>49</v>
      </c>
    </row>
    <row r="11" spans="1:1" x14ac:dyDescent="0.25">
      <c r="A11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02"/>
  <sheetViews>
    <sheetView topLeftCell="A3" workbookViewId="0"/>
  </sheetViews>
  <sheetFormatPr baseColWidth="10" defaultColWidth="9.140625" defaultRowHeight="15" x14ac:dyDescent="0.25"/>
  <cols>
    <col min="3" max="3" width="10" customWidth="1"/>
    <col min="4" max="5" width="20" customWidth="1"/>
    <col min="6" max="7" width="10" customWidth="1"/>
  </cols>
  <sheetData>
    <row r="1" spans="1:7" ht="0" hidden="1" customHeight="1" x14ac:dyDescent="0.25">
      <c r="C1">
        <v>1</v>
      </c>
      <c r="D1">
        <v>6</v>
      </c>
      <c r="E1">
        <v>6</v>
      </c>
      <c r="F1">
        <v>1</v>
      </c>
      <c r="G1">
        <v>1</v>
      </c>
    </row>
    <row r="2" spans="1:7" ht="0" hidden="1" customHeight="1" x14ac:dyDescent="0.25">
      <c r="C2">
        <v>47643</v>
      </c>
      <c r="D2">
        <v>47644</v>
      </c>
      <c r="E2">
        <v>47645</v>
      </c>
      <c r="F2">
        <v>47646</v>
      </c>
      <c r="G2">
        <v>47647</v>
      </c>
    </row>
    <row r="3" spans="1:7" x14ac:dyDescent="0.25">
      <c r="A3" s="1" t="s">
        <v>5602</v>
      </c>
      <c r="B3" s="1" t="s">
        <v>1525</v>
      </c>
      <c r="C3" s="1" t="s">
        <v>5603</v>
      </c>
      <c r="D3" s="1" t="s">
        <v>5604</v>
      </c>
      <c r="E3" s="1" t="s">
        <v>5605</v>
      </c>
      <c r="F3" s="1" t="s">
        <v>5606</v>
      </c>
      <c r="G3" s="1" t="s">
        <v>5607</v>
      </c>
    </row>
    <row r="4" spans="1:7" x14ac:dyDescent="0.25">
      <c r="A4">
        <v>58034600</v>
      </c>
      <c r="B4" t="s">
        <v>5608</v>
      </c>
      <c r="C4" t="s">
        <v>5609</v>
      </c>
      <c r="D4" t="s">
        <v>5610</v>
      </c>
      <c r="E4" t="s">
        <v>5610</v>
      </c>
      <c r="F4" t="s">
        <v>5611</v>
      </c>
      <c r="G4" t="s">
        <v>5612</v>
      </c>
    </row>
    <row r="5" spans="1:7" x14ac:dyDescent="0.25">
      <c r="A5">
        <v>58034346</v>
      </c>
      <c r="B5" t="s">
        <v>5613</v>
      </c>
      <c r="C5" t="s">
        <v>5609</v>
      </c>
      <c r="D5" t="s">
        <v>5610</v>
      </c>
      <c r="E5" t="s">
        <v>5610</v>
      </c>
      <c r="F5" t="s">
        <v>5611</v>
      </c>
      <c r="G5" t="s">
        <v>5612</v>
      </c>
    </row>
    <row r="6" spans="1:7" x14ac:dyDescent="0.25">
      <c r="A6">
        <v>58034344</v>
      </c>
      <c r="B6" t="s">
        <v>5614</v>
      </c>
      <c r="C6" t="s">
        <v>5609</v>
      </c>
      <c r="D6" t="s">
        <v>5610</v>
      </c>
      <c r="E6" t="s">
        <v>5610</v>
      </c>
      <c r="F6" t="s">
        <v>5611</v>
      </c>
      <c r="G6" t="s">
        <v>5612</v>
      </c>
    </row>
    <row r="7" spans="1:7" x14ac:dyDescent="0.25">
      <c r="A7">
        <v>58034338</v>
      </c>
      <c r="B7" t="s">
        <v>5615</v>
      </c>
      <c r="C7" t="s">
        <v>5609</v>
      </c>
      <c r="D7" t="s">
        <v>5610</v>
      </c>
      <c r="E7" t="s">
        <v>5610</v>
      </c>
      <c r="F7" t="s">
        <v>5611</v>
      </c>
      <c r="G7" t="s">
        <v>5612</v>
      </c>
    </row>
    <row r="8" spans="1:7" x14ac:dyDescent="0.25">
      <c r="A8">
        <v>58034326</v>
      </c>
      <c r="B8" t="s">
        <v>5616</v>
      </c>
      <c r="C8" t="s">
        <v>5609</v>
      </c>
      <c r="D8" t="s">
        <v>5610</v>
      </c>
      <c r="E8" t="s">
        <v>5610</v>
      </c>
      <c r="F8" t="s">
        <v>5611</v>
      </c>
      <c r="G8" t="s">
        <v>5612</v>
      </c>
    </row>
    <row r="9" spans="1:7" x14ac:dyDescent="0.25">
      <c r="A9">
        <v>58034324</v>
      </c>
      <c r="B9" t="s">
        <v>5617</v>
      </c>
      <c r="C9" t="s">
        <v>5609</v>
      </c>
      <c r="D9" t="s">
        <v>5610</v>
      </c>
      <c r="E9" t="s">
        <v>5610</v>
      </c>
      <c r="F9" t="s">
        <v>5611</v>
      </c>
      <c r="G9" t="s">
        <v>5612</v>
      </c>
    </row>
    <row r="10" spans="1:7" x14ac:dyDescent="0.25">
      <c r="A10">
        <v>58034298</v>
      </c>
      <c r="B10" t="s">
        <v>5618</v>
      </c>
      <c r="C10" t="s">
        <v>5609</v>
      </c>
      <c r="D10" t="s">
        <v>5610</v>
      </c>
      <c r="E10" t="s">
        <v>5610</v>
      </c>
      <c r="F10" t="s">
        <v>5611</v>
      </c>
      <c r="G10" t="s">
        <v>5612</v>
      </c>
    </row>
    <row r="11" spans="1:7" x14ac:dyDescent="0.25">
      <c r="A11">
        <v>58034296</v>
      </c>
      <c r="B11" t="s">
        <v>5619</v>
      </c>
      <c r="C11" t="s">
        <v>5609</v>
      </c>
      <c r="D11" t="s">
        <v>5610</v>
      </c>
      <c r="E11" t="s">
        <v>5610</v>
      </c>
      <c r="F11" t="s">
        <v>5611</v>
      </c>
      <c r="G11" t="s">
        <v>5612</v>
      </c>
    </row>
    <row r="12" spans="1:7" x14ac:dyDescent="0.25">
      <c r="A12">
        <v>58034284</v>
      </c>
      <c r="B12" t="s">
        <v>5620</v>
      </c>
      <c r="C12" t="s">
        <v>5609</v>
      </c>
      <c r="D12" t="s">
        <v>5610</v>
      </c>
      <c r="E12" t="s">
        <v>5610</v>
      </c>
      <c r="F12" t="s">
        <v>5611</v>
      </c>
      <c r="G12" t="s">
        <v>5612</v>
      </c>
    </row>
    <row r="13" spans="1:7" x14ac:dyDescent="0.25">
      <c r="A13">
        <v>58034264</v>
      </c>
      <c r="B13" t="s">
        <v>5621</v>
      </c>
      <c r="C13" t="s">
        <v>5609</v>
      </c>
      <c r="D13" t="s">
        <v>5610</v>
      </c>
      <c r="E13" t="s">
        <v>5610</v>
      </c>
      <c r="F13" t="s">
        <v>5611</v>
      </c>
      <c r="G13" t="s">
        <v>5612</v>
      </c>
    </row>
    <row r="14" spans="1:7" x14ac:dyDescent="0.25">
      <c r="A14">
        <v>58034262</v>
      </c>
      <c r="B14" t="s">
        <v>5622</v>
      </c>
      <c r="C14" t="s">
        <v>5609</v>
      </c>
      <c r="D14" t="s">
        <v>5610</v>
      </c>
      <c r="E14" t="s">
        <v>5610</v>
      </c>
      <c r="F14" t="s">
        <v>5611</v>
      </c>
      <c r="G14" t="s">
        <v>5612</v>
      </c>
    </row>
    <row r="15" spans="1:7" x14ac:dyDescent="0.25">
      <c r="A15">
        <v>58034244</v>
      </c>
      <c r="B15" t="s">
        <v>5623</v>
      </c>
      <c r="C15" t="s">
        <v>5609</v>
      </c>
      <c r="D15" t="s">
        <v>5610</v>
      </c>
      <c r="E15" t="s">
        <v>5610</v>
      </c>
      <c r="F15" t="s">
        <v>5611</v>
      </c>
      <c r="G15" t="s">
        <v>5612</v>
      </c>
    </row>
    <row r="16" spans="1:7" x14ac:dyDescent="0.25">
      <c r="A16">
        <v>58034242</v>
      </c>
      <c r="B16" t="s">
        <v>5624</v>
      </c>
      <c r="C16" t="s">
        <v>5609</v>
      </c>
      <c r="D16" t="s">
        <v>5610</v>
      </c>
      <c r="E16" t="s">
        <v>5610</v>
      </c>
      <c r="F16" t="s">
        <v>5611</v>
      </c>
      <c r="G16" t="s">
        <v>5612</v>
      </c>
    </row>
    <row r="17" spans="1:7" x14ac:dyDescent="0.25">
      <c r="A17">
        <v>58034224</v>
      </c>
      <c r="B17" t="s">
        <v>5625</v>
      </c>
      <c r="C17" t="s">
        <v>5609</v>
      </c>
      <c r="D17" t="s">
        <v>5610</v>
      </c>
      <c r="E17" t="s">
        <v>5610</v>
      </c>
      <c r="F17" t="s">
        <v>5611</v>
      </c>
      <c r="G17" t="s">
        <v>5612</v>
      </c>
    </row>
    <row r="18" spans="1:7" x14ac:dyDescent="0.25">
      <c r="A18">
        <v>58034222</v>
      </c>
      <c r="B18" t="s">
        <v>5626</v>
      </c>
      <c r="C18" t="s">
        <v>5609</v>
      </c>
      <c r="D18" t="s">
        <v>5610</v>
      </c>
      <c r="E18" t="s">
        <v>5610</v>
      </c>
      <c r="F18" t="s">
        <v>5611</v>
      </c>
      <c r="G18" t="s">
        <v>5612</v>
      </c>
    </row>
    <row r="19" spans="1:7" x14ac:dyDescent="0.25">
      <c r="A19">
        <v>58034200</v>
      </c>
      <c r="B19" t="s">
        <v>5627</v>
      </c>
      <c r="C19" t="s">
        <v>5609</v>
      </c>
      <c r="D19" t="s">
        <v>5610</v>
      </c>
      <c r="E19" t="s">
        <v>5610</v>
      </c>
      <c r="F19" t="s">
        <v>5611</v>
      </c>
      <c r="G19" t="s">
        <v>5612</v>
      </c>
    </row>
    <row r="20" spans="1:7" x14ac:dyDescent="0.25">
      <c r="A20">
        <v>58034198</v>
      </c>
      <c r="B20" t="s">
        <v>5628</v>
      </c>
      <c r="C20" t="s">
        <v>5609</v>
      </c>
      <c r="D20" t="s">
        <v>5610</v>
      </c>
      <c r="E20" t="s">
        <v>5610</v>
      </c>
      <c r="F20" t="s">
        <v>5611</v>
      </c>
      <c r="G20" t="s">
        <v>5612</v>
      </c>
    </row>
    <row r="21" spans="1:7" x14ac:dyDescent="0.25">
      <c r="A21">
        <v>58034172</v>
      </c>
      <c r="B21" t="s">
        <v>5629</v>
      </c>
      <c r="C21" t="s">
        <v>5609</v>
      </c>
      <c r="D21" t="s">
        <v>5610</v>
      </c>
      <c r="E21" t="s">
        <v>5610</v>
      </c>
      <c r="F21" t="s">
        <v>5611</v>
      </c>
      <c r="G21" t="s">
        <v>5612</v>
      </c>
    </row>
    <row r="22" spans="1:7" x14ac:dyDescent="0.25">
      <c r="A22">
        <v>58034112</v>
      </c>
      <c r="B22" t="s">
        <v>5630</v>
      </c>
      <c r="C22" t="s">
        <v>5609</v>
      </c>
      <c r="D22" t="s">
        <v>5610</v>
      </c>
      <c r="E22" t="s">
        <v>5610</v>
      </c>
      <c r="F22" t="s">
        <v>5611</v>
      </c>
      <c r="G22" t="s">
        <v>5612</v>
      </c>
    </row>
    <row r="23" spans="1:7" x14ac:dyDescent="0.25">
      <c r="A23">
        <v>58034110</v>
      </c>
      <c r="B23" t="s">
        <v>5631</v>
      </c>
      <c r="C23" t="s">
        <v>5609</v>
      </c>
      <c r="D23" t="s">
        <v>5610</v>
      </c>
      <c r="E23" t="s">
        <v>5610</v>
      </c>
      <c r="F23" t="s">
        <v>5611</v>
      </c>
      <c r="G23" t="s">
        <v>5612</v>
      </c>
    </row>
    <row r="24" spans="1:7" x14ac:dyDescent="0.25">
      <c r="A24">
        <v>58034044</v>
      </c>
      <c r="B24" t="s">
        <v>5632</v>
      </c>
      <c r="C24" t="s">
        <v>5609</v>
      </c>
      <c r="D24" t="s">
        <v>5610</v>
      </c>
      <c r="E24" t="s">
        <v>5610</v>
      </c>
      <c r="F24" t="s">
        <v>5611</v>
      </c>
      <c r="G24" t="s">
        <v>5612</v>
      </c>
    </row>
    <row r="25" spans="1:7" x14ac:dyDescent="0.25">
      <c r="A25">
        <v>58034042</v>
      </c>
      <c r="B25" t="s">
        <v>5633</v>
      </c>
      <c r="C25" t="s">
        <v>5609</v>
      </c>
      <c r="D25" t="s">
        <v>5610</v>
      </c>
      <c r="E25" t="s">
        <v>5610</v>
      </c>
      <c r="F25" t="s">
        <v>5611</v>
      </c>
      <c r="G25" t="s">
        <v>5612</v>
      </c>
    </row>
    <row r="26" spans="1:7" x14ac:dyDescent="0.25">
      <c r="A26">
        <v>58033922</v>
      </c>
      <c r="B26" t="s">
        <v>5634</v>
      </c>
      <c r="C26" t="s">
        <v>5609</v>
      </c>
      <c r="D26" t="s">
        <v>5610</v>
      </c>
      <c r="E26" t="s">
        <v>5610</v>
      </c>
      <c r="F26" t="s">
        <v>5611</v>
      </c>
      <c r="G26" t="s">
        <v>5612</v>
      </c>
    </row>
    <row r="27" spans="1:7" x14ac:dyDescent="0.25">
      <c r="A27">
        <v>58033920</v>
      </c>
      <c r="B27" t="s">
        <v>5635</v>
      </c>
      <c r="C27" t="s">
        <v>5609</v>
      </c>
      <c r="D27" t="s">
        <v>5610</v>
      </c>
      <c r="E27" t="s">
        <v>5610</v>
      </c>
      <c r="F27" t="s">
        <v>5611</v>
      </c>
      <c r="G27" t="s">
        <v>5612</v>
      </c>
    </row>
    <row r="28" spans="1:7" x14ac:dyDescent="0.25">
      <c r="A28">
        <v>58033878</v>
      </c>
      <c r="B28" t="s">
        <v>5636</v>
      </c>
      <c r="C28" t="s">
        <v>5609</v>
      </c>
      <c r="D28" t="s">
        <v>5610</v>
      </c>
      <c r="E28" t="s">
        <v>5610</v>
      </c>
      <c r="F28" t="s">
        <v>5611</v>
      </c>
      <c r="G28" t="s">
        <v>5612</v>
      </c>
    </row>
    <row r="29" spans="1:7" x14ac:dyDescent="0.25">
      <c r="A29">
        <v>58033876</v>
      </c>
      <c r="B29" t="s">
        <v>5637</v>
      </c>
      <c r="C29" t="s">
        <v>5609</v>
      </c>
      <c r="D29" t="s">
        <v>5610</v>
      </c>
      <c r="E29" t="s">
        <v>5610</v>
      </c>
      <c r="F29" t="s">
        <v>5611</v>
      </c>
      <c r="G29" t="s">
        <v>5612</v>
      </c>
    </row>
    <row r="30" spans="1:7" x14ac:dyDescent="0.25">
      <c r="A30">
        <v>58033830</v>
      </c>
      <c r="B30" t="s">
        <v>5638</v>
      </c>
      <c r="C30" t="s">
        <v>5609</v>
      </c>
      <c r="D30" t="s">
        <v>5610</v>
      </c>
      <c r="E30" t="s">
        <v>5610</v>
      </c>
      <c r="F30" t="s">
        <v>5611</v>
      </c>
      <c r="G30" t="s">
        <v>5612</v>
      </c>
    </row>
    <row r="31" spans="1:7" x14ac:dyDescent="0.25">
      <c r="A31">
        <v>58033828</v>
      </c>
      <c r="B31" t="s">
        <v>5639</v>
      </c>
      <c r="C31" t="s">
        <v>5609</v>
      </c>
      <c r="D31" t="s">
        <v>5610</v>
      </c>
      <c r="E31" t="s">
        <v>5610</v>
      </c>
      <c r="F31" t="s">
        <v>5611</v>
      </c>
      <c r="G31" t="s">
        <v>5612</v>
      </c>
    </row>
    <row r="32" spans="1:7" x14ac:dyDescent="0.25">
      <c r="A32">
        <v>58034350</v>
      </c>
      <c r="B32" t="s">
        <v>5640</v>
      </c>
      <c r="C32" t="s">
        <v>5609</v>
      </c>
      <c r="D32" t="s">
        <v>5610</v>
      </c>
      <c r="E32" t="s">
        <v>5610</v>
      </c>
      <c r="F32" t="s">
        <v>5611</v>
      </c>
      <c r="G32" t="s">
        <v>5612</v>
      </c>
    </row>
    <row r="33" spans="1:7" x14ac:dyDescent="0.25">
      <c r="A33">
        <v>58034348</v>
      </c>
      <c r="B33" t="s">
        <v>5641</v>
      </c>
      <c r="C33" t="s">
        <v>5609</v>
      </c>
      <c r="D33" t="s">
        <v>5610</v>
      </c>
      <c r="E33" t="s">
        <v>5610</v>
      </c>
      <c r="F33" t="s">
        <v>5611</v>
      </c>
      <c r="G33" t="s">
        <v>5612</v>
      </c>
    </row>
    <row r="34" spans="1:7" x14ac:dyDescent="0.25">
      <c r="A34">
        <v>58034342</v>
      </c>
      <c r="B34" t="s">
        <v>5642</v>
      </c>
      <c r="C34" t="s">
        <v>5609</v>
      </c>
      <c r="D34" t="s">
        <v>5610</v>
      </c>
      <c r="E34" t="s">
        <v>5610</v>
      </c>
      <c r="F34" t="s">
        <v>5611</v>
      </c>
      <c r="G34" t="s">
        <v>5612</v>
      </c>
    </row>
    <row r="35" spans="1:7" x14ac:dyDescent="0.25">
      <c r="A35">
        <v>58034340</v>
      </c>
      <c r="B35" t="s">
        <v>5643</v>
      </c>
      <c r="C35" t="s">
        <v>5609</v>
      </c>
      <c r="D35" t="s">
        <v>5610</v>
      </c>
      <c r="E35" t="s">
        <v>5610</v>
      </c>
      <c r="F35" t="s">
        <v>5611</v>
      </c>
      <c r="G35" t="s">
        <v>5612</v>
      </c>
    </row>
    <row r="36" spans="1:7" x14ac:dyDescent="0.25">
      <c r="A36">
        <v>58034336</v>
      </c>
      <c r="B36" t="s">
        <v>5644</v>
      </c>
      <c r="C36" t="s">
        <v>5609</v>
      </c>
      <c r="D36" t="s">
        <v>5610</v>
      </c>
      <c r="E36" t="s">
        <v>5610</v>
      </c>
      <c r="F36" t="s">
        <v>5611</v>
      </c>
      <c r="G36" t="s">
        <v>5612</v>
      </c>
    </row>
    <row r="37" spans="1:7" x14ac:dyDescent="0.25">
      <c r="A37">
        <v>58034334</v>
      </c>
      <c r="B37" t="s">
        <v>5645</v>
      </c>
      <c r="C37" t="s">
        <v>5609</v>
      </c>
      <c r="D37" t="s">
        <v>5610</v>
      </c>
      <c r="E37" t="s">
        <v>5610</v>
      </c>
      <c r="F37" t="s">
        <v>5611</v>
      </c>
      <c r="G37" t="s">
        <v>5612</v>
      </c>
    </row>
    <row r="38" spans="1:7" x14ac:dyDescent="0.25">
      <c r="A38">
        <v>58034322</v>
      </c>
      <c r="B38" t="s">
        <v>5646</v>
      </c>
      <c r="C38" t="s">
        <v>5609</v>
      </c>
      <c r="D38" t="s">
        <v>5610</v>
      </c>
      <c r="E38" t="s">
        <v>5610</v>
      </c>
      <c r="F38" t="s">
        <v>5611</v>
      </c>
      <c r="G38" t="s">
        <v>5612</v>
      </c>
    </row>
    <row r="39" spans="1:7" x14ac:dyDescent="0.25">
      <c r="A39">
        <v>58034320</v>
      </c>
      <c r="B39" t="s">
        <v>5647</v>
      </c>
      <c r="C39" t="s">
        <v>5609</v>
      </c>
      <c r="D39" t="s">
        <v>5610</v>
      </c>
      <c r="E39" t="s">
        <v>5610</v>
      </c>
      <c r="F39" t="s">
        <v>5611</v>
      </c>
      <c r="G39" t="s">
        <v>5612</v>
      </c>
    </row>
    <row r="40" spans="1:7" x14ac:dyDescent="0.25">
      <c r="A40">
        <v>58034312</v>
      </c>
      <c r="B40" t="s">
        <v>5648</v>
      </c>
      <c r="C40" t="s">
        <v>5609</v>
      </c>
      <c r="D40" t="s">
        <v>5610</v>
      </c>
      <c r="E40" t="s">
        <v>5610</v>
      </c>
      <c r="F40" t="s">
        <v>5611</v>
      </c>
      <c r="G40" t="s">
        <v>5612</v>
      </c>
    </row>
    <row r="41" spans="1:7" x14ac:dyDescent="0.25">
      <c r="A41">
        <v>58034310</v>
      </c>
      <c r="B41" t="s">
        <v>5649</v>
      </c>
      <c r="C41" t="s">
        <v>5609</v>
      </c>
      <c r="D41" t="s">
        <v>5610</v>
      </c>
      <c r="E41" t="s">
        <v>5610</v>
      </c>
      <c r="F41" t="s">
        <v>5611</v>
      </c>
      <c r="G41" t="s">
        <v>5612</v>
      </c>
    </row>
    <row r="42" spans="1:7" x14ac:dyDescent="0.25">
      <c r="A42">
        <v>58034308</v>
      </c>
      <c r="B42" t="s">
        <v>5650</v>
      </c>
      <c r="C42" t="s">
        <v>5609</v>
      </c>
      <c r="D42" t="s">
        <v>5610</v>
      </c>
      <c r="E42" t="s">
        <v>5610</v>
      </c>
      <c r="F42" t="s">
        <v>5611</v>
      </c>
      <c r="G42" t="s">
        <v>5612</v>
      </c>
    </row>
    <row r="43" spans="1:7" x14ac:dyDescent="0.25">
      <c r="A43">
        <v>58034294</v>
      </c>
      <c r="B43" t="s">
        <v>5651</v>
      </c>
      <c r="C43" t="s">
        <v>5609</v>
      </c>
      <c r="D43" t="s">
        <v>5610</v>
      </c>
      <c r="E43" t="s">
        <v>5610</v>
      </c>
      <c r="F43" t="s">
        <v>5611</v>
      </c>
      <c r="G43" t="s">
        <v>5612</v>
      </c>
    </row>
    <row r="44" spans="1:7" x14ac:dyDescent="0.25">
      <c r="A44">
        <v>58034282</v>
      </c>
      <c r="B44" t="s">
        <v>5652</v>
      </c>
      <c r="C44" t="s">
        <v>5609</v>
      </c>
      <c r="D44" t="s">
        <v>5610</v>
      </c>
      <c r="E44" t="s">
        <v>5610</v>
      </c>
      <c r="F44" t="s">
        <v>5611</v>
      </c>
      <c r="G44" t="s">
        <v>5612</v>
      </c>
    </row>
    <row r="45" spans="1:7" x14ac:dyDescent="0.25">
      <c r="A45">
        <v>58034280</v>
      </c>
      <c r="B45" t="s">
        <v>5653</v>
      </c>
      <c r="C45" t="s">
        <v>5609</v>
      </c>
      <c r="D45" t="s">
        <v>5610</v>
      </c>
      <c r="E45" t="s">
        <v>5610</v>
      </c>
      <c r="F45" t="s">
        <v>5611</v>
      </c>
      <c r="G45" t="s">
        <v>5612</v>
      </c>
    </row>
    <row r="46" spans="1:7" x14ac:dyDescent="0.25">
      <c r="A46">
        <v>58034260</v>
      </c>
      <c r="B46" t="s">
        <v>5654</v>
      </c>
      <c r="C46" t="s">
        <v>5609</v>
      </c>
      <c r="D46" t="s">
        <v>5610</v>
      </c>
      <c r="E46" t="s">
        <v>5610</v>
      </c>
      <c r="F46" t="s">
        <v>5611</v>
      </c>
      <c r="G46" t="s">
        <v>5612</v>
      </c>
    </row>
    <row r="47" spans="1:7" x14ac:dyDescent="0.25">
      <c r="A47">
        <v>58034240</v>
      </c>
      <c r="B47" t="s">
        <v>5655</v>
      </c>
      <c r="C47" t="s">
        <v>5609</v>
      </c>
      <c r="D47" t="s">
        <v>5610</v>
      </c>
      <c r="E47" t="s">
        <v>5610</v>
      </c>
      <c r="F47" t="s">
        <v>5611</v>
      </c>
      <c r="G47" t="s">
        <v>5612</v>
      </c>
    </row>
    <row r="48" spans="1:7" x14ac:dyDescent="0.25">
      <c r="A48">
        <v>58034238</v>
      </c>
      <c r="B48" t="s">
        <v>5656</v>
      </c>
      <c r="C48" t="s">
        <v>5609</v>
      </c>
      <c r="D48" t="s">
        <v>5610</v>
      </c>
      <c r="E48" t="s">
        <v>5610</v>
      </c>
      <c r="F48" t="s">
        <v>5611</v>
      </c>
      <c r="G48" t="s">
        <v>5612</v>
      </c>
    </row>
    <row r="49" spans="1:7" x14ac:dyDescent="0.25">
      <c r="A49">
        <v>58034220</v>
      </c>
      <c r="B49" t="s">
        <v>5657</v>
      </c>
      <c r="C49" t="s">
        <v>5609</v>
      </c>
      <c r="D49" t="s">
        <v>5610</v>
      </c>
      <c r="E49" t="s">
        <v>5610</v>
      </c>
      <c r="F49" t="s">
        <v>5611</v>
      </c>
      <c r="G49" t="s">
        <v>5612</v>
      </c>
    </row>
    <row r="50" spans="1:7" x14ac:dyDescent="0.25">
      <c r="A50">
        <v>58034218</v>
      </c>
      <c r="B50" t="s">
        <v>5658</v>
      </c>
      <c r="C50" t="s">
        <v>5609</v>
      </c>
      <c r="D50" t="s">
        <v>5610</v>
      </c>
      <c r="E50" t="s">
        <v>5610</v>
      </c>
      <c r="F50" t="s">
        <v>5611</v>
      </c>
      <c r="G50" t="s">
        <v>5612</v>
      </c>
    </row>
    <row r="51" spans="1:7" x14ac:dyDescent="0.25">
      <c r="A51">
        <v>58034196</v>
      </c>
      <c r="B51" t="s">
        <v>5659</v>
      </c>
      <c r="C51" t="s">
        <v>5609</v>
      </c>
      <c r="D51" t="s">
        <v>5610</v>
      </c>
      <c r="E51" t="s">
        <v>5610</v>
      </c>
      <c r="F51" t="s">
        <v>5611</v>
      </c>
      <c r="G51" t="s">
        <v>5612</v>
      </c>
    </row>
    <row r="52" spans="1:7" x14ac:dyDescent="0.25">
      <c r="A52">
        <v>58034194</v>
      </c>
      <c r="B52" t="s">
        <v>5660</v>
      </c>
      <c r="C52" t="s">
        <v>5609</v>
      </c>
      <c r="D52" t="s">
        <v>5610</v>
      </c>
      <c r="E52" t="s">
        <v>5610</v>
      </c>
      <c r="F52" t="s">
        <v>5611</v>
      </c>
      <c r="G52" t="s">
        <v>5612</v>
      </c>
    </row>
    <row r="53" spans="1:7" x14ac:dyDescent="0.25">
      <c r="A53">
        <v>58034170</v>
      </c>
      <c r="B53" t="s">
        <v>5661</v>
      </c>
      <c r="C53" t="s">
        <v>5609</v>
      </c>
      <c r="D53" t="s">
        <v>5610</v>
      </c>
      <c r="E53" t="s">
        <v>5610</v>
      </c>
      <c r="F53" t="s">
        <v>5611</v>
      </c>
      <c r="G53" t="s">
        <v>5612</v>
      </c>
    </row>
    <row r="54" spans="1:7" x14ac:dyDescent="0.25">
      <c r="A54">
        <v>58034168</v>
      </c>
      <c r="B54" t="s">
        <v>5662</v>
      </c>
      <c r="C54" t="s">
        <v>5609</v>
      </c>
      <c r="D54" t="s">
        <v>5610</v>
      </c>
      <c r="E54" t="s">
        <v>5610</v>
      </c>
      <c r="F54" t="s">
        <v>5611</v>
      </c>
      <c r="G54" t="s">
        <v>5612</v>
      </c>
    </row>
    <row r="55" spans="1:7" x14ac:dyDescent="0.25">
      <c r="A55">
        <v>58034142</v>
      </c>
      <c r="B55" t="s">
        <v>5663</v>
      </c>
      <c r="C55" t="s">
        <v>5609</v>
      </c>
      <c r="D55" t="s">
        <v>5610</v>
      </c>
      <c r="E55" t="s">
        <v>5610</v>
      </c>
      <c r="F55" t="s">
        <v>5611</v>
      </c>
      <c r="G55" t="s">
        <v>5612</v>
      </c>
    </row>
    <row r="56" spans="1:7" x14ac:dyDescent="0.25">
      <c r="A56">
        <v>58034140</v>
      </c>
      <c r="B56" t="s">
        <v>5664</v>
      </c>
      <c r="C56" t="s">
        <v>5609</v>
      </c>
      <c r="D56" t="s">
        <v>5610</v>
      </c>
      <c r="E56" t="s">
        <v>5610</v>
      </c>
      <c r="F56" t="s">
        <v>5611</v>
      </c>
      <c r="G56" t="s">
        <v>5612</v>
      </c>
    </row>
    <row r="57" spans="1:7" x14ac:dyDescent="0.25">
      <c r="A57">
        <v>58034138</v>
      </c>
      <c r="B57" t="s">
        <v>5665</v>
      </c>
      <c r="C57" t="s">
        <v>5609</v>
      </c>
      <c r="D57" t="s">
        <v>5610</v>
      </c>
      <c r="E57" t="s">
        <v>5610</v>
      </c>
      <c r="F57" t="s">
        <v>5611</v>
      </c>
      <c r="G57" t="s">
        <v>5612</v>
      </c>
    </row>
    <row r="58" spans="1:7" x14ac:dyDescent="0.25">
      <c r="A58">
        <v>58034108</v>
      </c>
      <c r="B58" t="s">
        <v>5666</v>
      </c>
      <c r="C58" t="s">
        <v>5609</v>
      </c>
      <c r="D58" t="s">
        <v>5610</v>
      </c>
      <c r="E58" t="s">
        <v>5610</v>
      </c>
      <c r="F58" t="s">
        <v>5611</v>
      </c>
      <c r="G58" t="s">
        <v>5612</v>
      </c>
    </row>
    <row r="59" spans="1:7" x14ac:dyDescent="0.25">
      <c r="A59">
        <v>58034078</v>
      </c>
      <c r="B59" t="s">
        <v>5667</v>
      </c>
      <c r="C59" t="s">
        <v>5609</v>
      </c>
      <c r="D59" t="s">
        <v>5610</v>
      </c>
      <c r="E59" t="s">
        <v>5610</v>
      </c>
      <c r="F59" t="s">
        <v>5611</v>
      </c>
      <c r="G59" t="s">
        <v>5612</v>
      </c>
    </row>
    <row r="60" spans="1:7" x14ac:dyDescent="0.25">
      <c r="A60">
        <v>58034076</v>
      </c>
      <c r="B60" t="s">
        <v>5668</v>
      </c>
      <c r="C60" t="s">
        <v>5609</v>
      </c>
      <c r="D60" t="s">
        <v>5610</v>
      </c>
      <c r="E60" t="s">
        <v>5610</v>
      </c>
      <c r="F60" t="s">
        <v>5611</v>
      </c>
      <c r="G60" t="s">
        <v>5612</v>
      </c>
    </row>
    <row r="61" spans="1:7" x14ac:dyDescent="0.25">
      <c r="A61">
        <v>58034074</v>
      </c>
      <c r="B61" t="s">
        <v>5669</v>
      </c>
      <c r="C61" t="s">
        <v>5609</v>
      </c>
      <c r="D61" t="s">
        <v>5610</v>
      </c>
      <c r="E61" t="s">
        <v>5610</v>
      </c>
      <c r="F61" t="s">
        <v>5611</v>
      </c>
      <c r="G61" t="s">
        <v>5612</v>
      </c>
    </row>
    <row r="62" spans="1:7" x14ac:dyDescent="0.25">
      <c r="A62">
        <v>58034040</v>
      </c>
      <c r="B62" t="s">
        <v>5670</v>
      </c>
      <c r="C62" t="s">
        <v>5609</v>
      </c>
      <c r="D62" t="s">
        <v>5610</v>
      </c>
      <c r="E62" t="s">
        <v>5610</v>
      </c>
      <c r="F62" t="s">
        <v>5611</v>
      </c>
      <c r="G62" t="s">
        <v>5612</v>
      </c>
    </row>
    <row r="63" spans="1:7" x14ac:dyDescent="0.25">
      <c r="A63">
        <v>58034004</v>
      </c>
      <c r="B63" t="s">
        <v>5671</v>
      </c>
      <c r="C63" t="s">
        <v>5609</v>
      </c>
      <c r="D63" t="s">
        <v>5610</v>
      </c>
      <c r="E63" t="s">
        <v>5610</v>
      </c>
      <c r="F63" t="s">
        <v>5611</v>
      </c>
      <c r="G63" t="s">
        <v>5612</v>
      </c>
    </row>
    <row r="64" spans="1:7" x14ac:dyDescent="0.25">
      <c r="A64">
        <v>58034002</v>
      </c>
      <c r="B64" t="s">
        <v>5672</v>
      </c>
      <c r="C64" t="s">
        <v>5609</v>
      </c>
      <c r="D64" t="s">
        <v>5610</v>
      </c>
      <c r="E64" t="s">
        <v>5610</v>
      </c>
      <c r="F64" t="s">
        <v>5611</v>
      </c>
      <c r="G64" t="s">
        <v>5612</v>
      </c>
    </row>
    <row r="65" spans="1:7" x14ac:dyDescent="0.25">
      <c r="A65">
        <v>58034352</v>
      </c>
      <c r="B65" t="s">
        <v>5673</v>
      </c>
      <c r="C65" t="s">
        <v>5609</v>
      </c>
      <c r="D65" t="s">
        <v>5610</v>
      </c>
      <c r="E65" t="s">
        <v>5610</v>
      </c>
      <c r="F65" t="s">
        <v>5611</v>
      </c>
      <c r="G65" t="s">
        <v>5612</v>
      </c>
    </row>
    <row r="66" spans="1:7" x14ac:dyDescent="0.25">
      <c r="A66">
        <v>58034354</v>
      </c>
      <c r="B66" t="s">
        <v>5674</v>
      </c>
      <c r="C66" t="s">
        <v>5609</v>
      </c>
      <c r="D66" t="s">
        <v>5610</v>
      </c>
      <c r="E66" t="s">
        <v>5610</v>
      </c>
      <c r="F66" t="s">
        <v>5611</v>
      </c>
      <c r="G66" t="s">
        <v>5612</v>
      </c>
    </row>
    <row r="67" spans="1:7" x14ac:dyDescent="0.25">
      <c r="A67">
        <v>58034314</v>
      </c>
      <c r="B67" t="s">
        <v>5675</v>
      </c>
      <c r="C67" t="s">
        <v>5609</v>
      </c>
      <c r="D67" t="s">
        <v>5610</v>
      </c>
      <c r="E67" t="s">
        <v>5610</v>
      </c>
      <c r="F67" t="s">
        <v>5611</v>
      </c>
      <c r="G67" t="s">
        <v>5612</v>
      </c>
    </row>
    <row r="68" spans="1:7" x14ac:dyDescent="0.25">
      <c r="A68">
        <v>58034144</v>
      </c>
      <c r="B68" t="s">
        <v>5676</v>
      </c>
      <c r="C68" t="s">
        <v>5609</v>
      </c>
      <c r="D68" t="s">
        <v>5610</v>
      </c>
      <c r="E68" t="s">
        <v>5610</v>
      </c>
      <c r="F68" t="s">
        <v>5611</v>
      </c>
      <c r="G68" t="s">
        <v>5612</v>
      </c>
    </row>
    <row r="69" spans="1:7" x14ac:dyDescent="0.25">
      <c r="A69">
        <v>58034080</v>
      </c>
      <c r="B69" t="s">
        <v>5677</v>
      </c>
      <c r="C69" t="s">
        <v>5609</v>
      </c>
      <c r="D69" t="s">
        <v>5610</v>
      </c>
      <c r="E69" t="s">
        <v>5610</v>
      </c>
      <c r="F69" t="s">
        <v>5611</v>
      </c>
      <c r="G69" t="s">
        <v>5612</v>
      </c>
    </row>
    <row r="70" spans="1:7" x14ac:dyDescent="0.25">
      <c r="A70">
        <v>58034006</v>
      </c>
      <c r="B70" t="s">
        <v>5678</v>
      </c>
      <c r="C70" t="s">
        <v>5609</v>
      </c>
      <c r="D70" t="s">
        <v>5610</v>
      </c>
      <c r="E70" t="s">
        <v>5610</v>
      </c>
      <c r="F70" t="s">
        <v>5611</v>
      </c>
      <c r="G70" t="s">
        <v>5612</v>
      </c>
    </row>
    <row r="71" spans="1:7" x14ac:dyDescent="0.25">
      <c r="A71">
        <v>58033966</v>
      </c>
      <c r="B71" t="s">
        <v>5679</v>
      </c>
      <c r="C71" t="s">
        <v>5609</v>
      </c>
      <c r="D71" t="s">
        <v>5610</v>
      </c>
      <c r="E71" t="s">
        <v>5610</v>
      </c>
      <c r="F71" t="s">
        <v>5611</v>
      </c>
      <c r="G71" t="s">
        <v>5612</v>
      </c>
    </row>
    <row r="72" spans="1:7" x14ac:dyDescent="0.25">
      <c r="A72">
        <v>58033964</v>
      </c>
      <c r="B72" t="s">
        <v>5680</v>
      </c>
      <c r="C72" t="s">
        <v>5609</v>
      </c>
      <c r="D72" t="s">
        <v>5610</v>
      </c>
      <c r="E72" t="s">
        <v>5610</v>
      </c>
      <c r="F72" t="s">
        <v>5611</v>
      </c>
      <c r="G72" t="s">
        <v>5612</v>
      </c>
    </row>
    <row r="73" spans="1:7" x14ac:dyDescent="0.25">
      <c r="A73">
        <v>58034332</v>
      </c>
      <c r="B73" t="s">
        <v>5681</v>
      </c>
      <c r="C73" t="s">
        <v>5609</v>
      </c>
      <c r="D73" t="s">
        <v>5610</v>
      </c>
      <c r="E73" t="s">
        <v>5610</v>
      </c>
      <c r="F73" t="s">
        <v>5611</v>
      </c>
      <c r="G73" t="s">
        <v>5612</v>
      </c>
    </row>
    <row r="74" spans="1:7" x14ac:dyDescent="0.25">
      <c r="A74">
        <v>58034292</v>
      </c>
      <c r="B74" t="s">
        <v>5682</v>
      </c>
      <c r="C74" t="s">
        <v>5609</v>
      </c>
      <c r="D74" t="s">
        <v>5610</v>
      </c>
      <c r="E74" t="s">
        <v>5610</v>
      </c>
      <c r="F74" t="s">
        <v>5611</v>
      </c>
      <c r="G74" t="s">
        <v>5612</v>
      </c>
    </row>
    <row r="75" spans="1:7" x14ac:dyDescent="0.25">
      <c r="A75">
        <v>58034278</v>
      </c>
      <c r="B75" t="s">
        <v>5683</v>
      </c>
      <c r="C75" t="s">
        <v>5609</v>
      </c>
      <c r="D75" t="s">
        <v>5610</v>
      </c>
      <c r="E75" t="s">
        <v>5610</v>
      </c>
      <c r="F75" t="s">
        <v>5611</v>
      </c>
      <c r="G75" t="s">
        <v>5612</v>
      </c>
    </row>
    <row r="76" spans="1:7" x14ac:dyDescent="0.25">
      <c r="A76">
        <v>58034258</v>
      </c>
      <c r="B76" t="s">
        <v>5684</v>
      </c>
      <c r="C76" t="s">
        <v>5609</v>
      </c>
      <c r="D76" t="s">
        <v>5610</v>
      </c>
      <c r="E76" t="s">
        <v>5610</v>
      </c>
      <c r="F76" t="s">
        <v>5611</v>
      </c>
      <c r="G76" t="s">
        <v>5612</v>
      </c>
    </row>
    <row r="77" spans="1:7" x14ac:dyDescent="0.25">
      <c r="A77">
        <v>58034166</v>
      </c>
      <c r="B77" t="s">
        <v>5685</v>
      </c>
      <c r="C77" t="s">
        <v>5609</v>
      </c>
      <c r="D77" t="s">
        <v>5610</v>
      </c>
      <c r="E77" t="s">
        <v>5610</v>
      </c>
      <c r="F77" t="s">
        <v>5611</v>
      </c>
      <c r="G77" t="s">
        <v>5612</v>
      </c>
    </row>
    <row r="78" spans="1:7" x14ac:dyDescent="0.25">
      <c r="A78">
        <v>58034106</v>
      </c>
      <c r="B78" t="s">
        <v>5686</v>
      </c>
      <c r="C78" t="s">
        <v>5609</v>
      </c>
      <c r="D78" t="s">
        <v>5610</v>
      </c>
      <c r="E78" t="s">
        <v>5610</v>
      </c>
      <c r="F78" t="s">
        <v>5611</v>
      </c>
      <c r="G78" t="s">
        <v>5612</v>
      </c>
    </row>
    <row r="79" spans="1:7" x14ac:dyDescent="0.25">
      <c r="A79">
        <v>58034038</v>
      </c>
      <c r="B79" t="s">
        <v>5687</v>
      </c>
      <c r="C79" t="s">
        <v>5609</v>
      </c>
      <c r="D79" t="s">
        <v>5610</v>
      </c>
      <c r="E79" t="s">
        <v>5610</v>
      </c>
      <c r="F79" t="s">
        <v>5611</v>
      </c>
      <c r="G79" t="s">
        <v>5612</v>
      </c>
    </row>
    <row r="80" spans="1:7" x14ac:dyDescent="0.25">
      <c r="A80">
        <v>58033962</v>
      </c>
      <c r="B80" t="s">
        <v>5688</v>
      </c>
      <c r="C80" t="s">
        <v>5609</v>
      </c>
      <c r="D80" t="s">
        <v>5610</v>
      </c>
      <c r="E80" t="s">
        <v>5610</v>
      </c>
      <c r="F80" t="s">
        <v>5611</v>
      </c>
      <c r="G80" t="s">
        <v>5612</v>
      </c>
    </row>
    <row r="81" spans="1:7" x14ac:dyDescent="0.25">
      <c r="A81">
        <v>58033960</v>
      </c>
      <c r="B81" t="s">
        <v>5689</v>
      </c>
      <c r="C81" t="s">
        <v>5609</v>
      </c>
      <c r="D81" t="s">
        <v>5610</v>
      </c>
      <c r="E81" t="s">
        <v>5610</v>
      </c>
      <c r="F81" t="s">
        <v>5611</v>
      </c>
      <c r="G81" t="s">
        <v>5612</v>
      </c>
    </row>
    <row r="82" spans="1:7" x14ac:dyDescent="0.25">
      <c r="A82">
        <v>58033918</v>
      </c>
      <c r="B82" t="s">
        <v>5690</v>
      </c>
      <c r="C82" t="s">
        <v>5609</v>
      </c>
      <c r="D82" t="s">
        <v>5610</v>
      </c>
      <c r="E82" t="s">
        <v>5610</v>
      </c>
      <c r="F82" t="s">
        <v>5611</v>
      </c>
      <c r="G82" t="s">
        <v>5612</v>
      </c>
    </row>
    <row r="83" spans="1:7" x14ac:dyDescent="0.25">
      <c r="A83">
        <v>58033874</v>
      </c>
      <c r="B83" t="s">
        <v>5691</v>
      </c>
      <c r="C83" t="s">
        <v>5609</v>
      </c>
      <c r="D83" t="s">
        <v>5610</v>
      </c>
      <c r="E83" t="s">
        <v>5610</v>
      </c>
      <c r="F83" t="s">
        <v>5611</v>
      </c>
      <c r="G83" t="s">
        <v>5612</v>
      </c>
    </row>
    <row r="84" spans="1:7" x14ac:dyDescent="0.25">
      <c r="A84">
        <v>58033826</v>
      </c>
      <c r="B84" t="s">
        <v>5692</v>
      </c>
      <c r="C84" t="s">
        <v>5609</v>
      </c>
      <c r="D84" t="s">
        <v>5610</v>
      </c>
      <c r="E84" t="s">
        <v>5610</v>
      </c>
      <c r="F84" t="s">
        <v>5611</v>
      </c>
      <c r="G84" t="s">
        <v>5612</v>
      </c>
    </row>
    <row r="85" spans="1:7" x14ac:dyDescent="0.25">
      <c r="A85">
        <v>58034330</v>
      </c>
      <c r="B85" t="s">
        <v>5693</v>
      </c>
      <c r="C85" t="s">
        <v>5609</v>
      </c>
      <c r="D85" t="s">
        <v>5610</v>
      </c>
      <c r="E85" t="s">
        <v>5610</v>
      </c>
      <c r="F85" t="s">
        <v>5611</v>
      </c>
      <c r="G85" t="s">
        <v>5612</v>
      </c>
    </row>
    <row r="86" spans="1:7" x14ac:dyDescent="0.25">
      <c r="A86">
        <v>58034328</v>
      </c>
      <c r="B86" t="s">
        <v>5694</v>
      </c>
      <c r="C86" t="s">
        <v>5609</v>
      </c>
      <c r="D86" t="s">
        <v>5610</v>
      </c>
      <c r="E86" t="s">
        <v>5610</v>
      </c>
      <c r="F86" t="s">
        <v>5611</v>
      </c>
      <c r="G86" t="s">
        <v>5612</v>
      </c>
    </row>
    <row r="87" spans="1:7" x14ac:dyDescent="0.25">
      <c r="A87">
        <v>58034318</v>
      </c>
      <c r="B87" t="s">
        <v>5695</v>
      </c>
      <c r="C87" t="s">
        <v>5609</v>
      </c>
      <c r="D87" t="s">
        <v>5610</v>
      </c>
      <c r="E87" t="s">
        <v>5610</v>
      </c>
      <c r="F87" t="s">
        <v>5611</v>
      </c>
      <c r="G87" t="s">
        <v>5612</v>
      </c>
    </row>
    <row r="88" spans="1:7" x14ac:dyDescent="0.25">
      <c r="A88">
        <v>58034316</v>
      </c>
      <c r="B88" t="s">
        <v>5696</v>
      </c>
      <c r="C88" t="s">
        <v>5609</v>
      </c>
      <c r="D88" t="s">
        <v>5610</v>
      </c>
      <c r="E88" t="s">
        <v>5610</v>
      </c>
      <c r="F88" t="s">
        <v>5611</v>
      </c>
      <c r="G88" t="s">
        <v>5612</v>
      </c>
    </row>
    <row r="89" spans="1:7" x14ac:dyDescent="0.25">
      <c r="A89">
        <v>58034306</v>
      </c>
      <c r="B89" t="s">
        <v>5697</v>
      </c>
      <c r="C89" t="s">
        <v>5609</v>
      </c>
      <c r="D89" t="s">
        <v>5610</v>
      </c>
      <c r="E89" t="s">
        <v>5610</v>
      </c>
      <c r="F89" t="s">
        <v>5611</v>
      </c>
      <c r="G89" t="s">
        <v>5612</v>
      </c>
    </row>
    <row r="90" spans="1:7" x14ac:dyDescent="0.25">
      <c r="A90">
        <v>58034304</v>
      </c>
      <c r="B90" t="s">
        <v>5698</v>
      </c>
      <c r="C90" t="s">
        <v>5609</v>
      </c>
      <c r="D90" t="s">
        <v>5610</v>
      </c>
      <c r="E90" t="s">
        <v>5610</v>
      </c>
      <c r="F90" t="s">
        <v>5611</v>
      </c>
      <c r="G90" t="s">
        <v>5612</v>
      </c>
    </row>
    <row r="91" spans="1:7" x14ac:dyDescent="0.25">
      <c r="A91">
        <v>58034290</v>
      </c>
      <c r="B91" t="s">
        <v>5699</v>
      </c>
      <c r="C91" t="s">
        <v>5609</v>
      </c>
      <c r="D91" t="s">
        <v>5610</v>
      </c>
      <c r="E91" t="s">
        <v>5610</v>
      </c>
      <c r="F91" t="s">
        <v>5611</v>
      </c>
      <c r="G91" t="s">
        <v>5612</v>
      </c>
    </row>
    <row r="92" spans="1:7" x14ac:dyDescent="0.25">
      <c r="A92">
        <v>58034276</v>
      </c>
      <c r="B92" t="s">
        <v>5700</v>
      </c>
      <c r="C92" t="s">
        <v>5609</v>
      </c>
      <c r="D92" t="s">
        <v>5610</v>
      </c>
      <c r="E92" t="s">
        <v>5610</v>
      </c>
      <c r="F92" t="s">
        <v>5611</v>
      </c>
      <c r="G92" t="s">
        <v>5612</v>
      </c>
    </row>
    <row r="93" spans="1:7" x14ac:dyDescent="0.25">
      <c r="A93">
        <v>58034274</v>
      </c>
      <c r="B93" t="s">
        <v>5701</v>
      </c>
      <c r="C93" t="s">
        <v>5609</v>
      </c>
      <c r="D93" t="s">
        <v>5610</v>
      </c>
      <c r="E93" t="s">
        <v>5610</v>
      </c>
      <c r="F93" t="s">
        <v>5611</v>
      </c>
      <c r="G93" t="s">
        <v>5612</v>
      </c>
    </row>
    <row r="94" spans="1:7" x14ac:dyDescent="0.25">
      <c r="A94">
        <v>58034256</v>
      </c>
      <c r="B94" t="s">
        <v>5702</v>
      </c>
      <c r="C94" t="s">
        <v>5609</v>
      </c>
      <c r="D94" t="s">
        <v>5610</v>
      </c>
      <c r="E94" t="s">
        <v>5610</v>
      </c>
      <c r="F94" t="s">
        <v>5611</v>
      </c>
      <c r="G94" t="s">
        <v>5612</v>
      </c>
    </row>
    <row r="95" spans="1:7" x14ac:dyDescent="0.25">
      <c r="A95">
        <v>58034236</v>
      </c>
      <c r="B95" t="s">
        <v>5703</v>
      </c>
      <c r="C95" t="s">
        <v>5609</v>
      </c>
      <c r="D95" t="s">
        <v>5610</v>
      </c>
      <c r="E95" t="s">
        <v>5610</v>
      </c>
      <c r="F95" t="s">
        <v>5611</v>
      </c>
      <c r="G95" t="s">
        <v>5612</v>
      </c>
    </row>
    <row r="96" spans="1:7" x14ac:dyDescent="0.25">
      <c r="A96">
        <v>58034216</v>
      </c>
      <c r="B96" t="s">
        <v>5704</v>
      </c>
      <c r="C96" t="s">
        <v>5609</v>
      </c>
      <c r="D96" t="s">
        <v>5610</v>
      </c>
      <c r="E96" t="s">
        <v>5610</v>
      </c>
      <c r="F96" t="s">
        <v>5611</v>
      </c>
      <c r="G96" t="s">
        <v>5612</v>
      </c>
    </row>
    <row r="97" spans="1:7" x14ac:dyDescent="0.25">
      <c r="A97">
        <v>58034192</v>
      </c>
      <c r="B97" t="s">
        <v>5705</v>
      </c>
      <c r="C97" t="s">
        <v>5609</v>
      </c>
      <c r="D97" t="s">
        <v>5610</v>
      </c>
      <c r="E97" t="s">
        <v>5610</v>
      </c>
      <c r="F97" t="s">
        <v>5611</v>
      </c>
      <c r="G97" t="s">
        <v>5612</v>
      </c>
    </row>
    <row r="98" spans="1:7" x14ac:dyDescent="0.25">
      <c r="A98">
        <v>58034164</v>
      </c>
      <c r="B98" t="s">
        <v>5706</v>
      </c>
      <c r="C98" t="s">
        <v>5609</v>
      </c>
      <c r="D98" t="s">
        <v>5610</v>
      </c>
      <c r="E98" t="s">
        <v>5610</v>
      </c>
      <c r="F98" t="s">
        <v>5611</v>
      </c>
      <c r="G98" t="s">
        <v>5612</v>
      </c>
    </row>
    <row r="99" spans="1:7" x14ac:dyDescent="0.25">
      <c r="A99">
        <v>58034136</v>
      </c>
      <c r="B99" t="s">
        <v>5707</v>
      </c>
      <c r="C99" t="s">
        <v>5609</v>
      </c>
      <c r="D99" t="s">
        <v>5610</v>
      </c>
      <c r="E99" t="s">
        <v>5610</v>
      </c>
      <c r="F99" t="s">
        <v>5611</v>
      </c>
      <c r="G99" t="s">
        <v>5612</v>
      </c>
    </row>
    <row r="100" spans="1:7" x14ac:dyDescent="0.25">
      <c r="A100">
        <v>58034134</v>
      </c>
      <c r="B100" t="s">
        <v>5708</v>
      </c>
      <c r="C100" t="s">
        <v>5609</v>
      </c>
      <c r="D100" t="s">
        <v>5610</v>
      </c>
      <c r="E100" t="s">
        <v>5610</v>
      </c>
      <c r="F100" t="s">
        <v>5611</v>
      </c>
      <c r="G100" t="s">
        <v>5612</v>
      </c>
    </row>
    <row r="101" spans="1:7" x14ac:dyDescent="0.25">
      <c r="A101">
        <v>58034104</v>
      </c>
      <c r="B101" t="s">
        <v>5709</v>
      </c>
      <c r="C101" t="s">
        <v>5609</v>
      </c>
      <c r="D101" t="s">
        <v>5610</v>
      </c>
      <c r="E101" t="s">
        <v>5610</v>
      </c>
      <c r="F101" t="s">
        <v>5611</v>
      </c>
      <c r="G101" t="s">
        <v>5612</v>
      </c>
    </row>
    <row r="102" spans="1:7" x14ac:dyDescent="0.25">
      <c r="A102">
        <v>58034072</v>
      </c>
      <c r="B102" t="s">
        <v>5710</v>
      </c>
      <c r="C102" t="s">
        <v>5609</v>
      </c>
      <c r="D102" t="s">
        <v>5610</v>
      </c>
      <c r="E102" t="s">
        <v>5610</v>
      </c>
      <c r="F102" t="s">
        <v>5611</v>
      </c>
      <c r="G102" t="s">
        <v>5612</v>
      </c>
    </row>
    <row r="103" spans="1:7" x14ac:dyDescent="0.25">
      <c r="A103">
        <v>58034070</v>
      </c>
      <c r="B103" t="s">
        <v>5711</v>
      </c>
      <c r="C103" t="s">
        <v>5609</v>
      </c>
      <c r="D103" t="s">
        <v>5610</v>
      </c>
      <c r="E103" t="s">
        <v>5610</v>
      </c>
      <c r="F103" t="s">
        <v>5611</v>
      </c>
      <c r="G103" t="s">
        <v>5612</v>
      </c>
    </row>
    <row r="104" spans="1:7" x14ac:dyDescent="0.25">
      <c r="A104">
        <v>58034036</v>
      </c>
      <c r="B104" t="s">
        <v>5712</v>
      </c>
      <c r="C104" t="s">
        <v>5609</v>
      </c>
      <c r="D104" t="s">
        <v>5610</v>
      </c>
      <c r="E104" t="s">
        <v>5610</v>
      </c>
      <c r="F104" t="s">
        <v>5611</v>
      </c>
      <c r="G104" t="s">
        <v>5612</v>
      </c>
    </row>
    <row r="105" spans="1:7" x14ac:dyDescent="0.25">
      <c r="A105">
        <v>58033998</v>
      </c>
      <c r="B105" t="s">
        <v>5713</v>
      </c>
      <c r="C105" t="s">
        <v>5609</v>
      </c>
      <c r="D105" t="s">
        <v>5610</v>
      </c>
      <c r="E105" t="s">
        <v>5610</v>
      </c>
      <c r="F105" t="s">
        <v>5611</v>
      </c>
      <c r="G105" t="s">
        <v>5612</v>
      </c>
    </row>
    <row r="106" spans="1:7" x14ac:dyDescent="0.25">
      <c r="A106">
        <v>58033996</v>
      </c>
      <c r="B106" t="s">
        <v>5714</v>
      </c>
      <c r="C106" t="s">
        <v>5609</v>
      </c>
      <c r="D106" t="s">
        <v>5610</v>
      </c>
      <c r="E106" t="s">
        <v>5610</v>
      </c>
      <c r="F106" t="s">
        <v>5611</v>
      </c>
      <c r="G106" t="s">
        <v>5612</v>
      </c>
    </row>
    <row r="107" spans="1:7" x14ac:dyDescent="0.25">
      <c r="A107">
        <v>58033958</v>
      </c>
      <c r="B107" t="s">
        <v>5715</v>
      </c>
      <c r="C107" t="s">
        <v>5609</v>
      </c>
      <c r="D107" t="s">
        <v>5610</v>
      </c>
      <c r="E107" t="s">
        <v>5610</v>
      </c>
      <c r="F107" t="s">
        <v>5611</v>
      </c>
      <c r="G107" t="s">
        <v>5612</v>
      </c>
    </row>
    <row r="108" spans="1:7" x14ac:dyDescent="0.25">
      <c r="A108">
        <v>58033956</v>
      </c>
      <c r="B108" t="s">
        <v>5716</v>
      </c>
      <c r="C108" t="s">
        <v>5609</v>
      </c>
      <c r="D108" t="s">
        <v>5610</v>
      </c>
      <c r="E108" t="s">
        <v>5610</v>
      </c>
      <c r="F108" t="s">
        <v>5611</v>
      </c>
      <c r="G108" t="s">
        <v>5612</v>
      </c>
    </row>
    <row r="109" spans="1:7" x14ac:dyDescent="0.25">
      <c r="A109">
        <v>58033916</v>
      </c>
      <c r="B109" t="s">
        <v>5717</v>
      </c>
      <c r="C109" t="s">
        <v>5609</v>
      </c>
      <c r="D109" t="s">
        <v>5610</v>
      </c>
      <c r="E109" t="s">
        <v>5610</v>
      </c>
      <c r="F109" t="s">
        <v>5611</v>
      </c>
      <c r="G109" t="s">
        <v>5612</v>
      </c>
    </row>
    <row r="110" spans="1:7" x14ac:dyDescent="0.25">
      <c r="A110">
        <v>58033914</v>
      </c>
      <c r="B110" t="s">
        <v>5718</v>
      </c>
      <c r="C110" t="s">
        <v>5609</v>
      </c>
      <c r="D110" t="s">
        <v>5610</v>
      </c>
      <c r="E110" t="s">
        <v>5610</v>
      </c>
      <c r="F110" t="s">
        <v>5611</v>
      </c>
      <c r="G110" t="s">
        <v>5612</v>
      </c>
    </row>
    <row r="111" spans="1:7" x14ac:dyDescent="0.25">
      <c r="A111">
        <v>58033872</v>
      </c>
      <c r="B111" t="s">
        <v>5719</v>
      </c>
      <c r="C111" t="s">
        <v>5609</v>
      </c>
      <c r="D111" t="s">
        <v>5610</v>
      </c>
      <c r="E111" t="s">
        <v>5610</v>
      </c>
      <c r="F111" t="s">
        <v>5611</v>
      </c>
      <c r="G111" t="s">
        <v>5612</v>
      </c>
    </row>
    <row r="112" spans="1:7" x14ac:dyDescent="0.25">
      <c r="A112">
        <v>58033870</v>
      </c>
      <c r="B112" t="s">
        <v>5720</v>
      </c>
      <c r="C112" t="s">
        <v>5609</v>
      </c>
      <c r="D112" t="s">
        <v>5610</v>
      </c>
      <c r="E112" t="s">
        <v>5610</v>
      </c>
      <c r="F112" t="s">
        <v>5611</v>
      </c>
      <c r="G112" t="s">
        <v>5612</v>
      </c>
    </row>
    <row r="113" spans="1:7" x14ac:dyDescent="0.25">
      <c r="A113">
        <v>58033824</v>
      </c>
      <c r="B113" t="s">
        <v>5721</v>
      </c>
      <c r="C113" t="s">
        <v>5609</v>
      </c>
      <c r="D113" t="s">
        <v>5610</v>
      </c>
      <c r="E113" t="s">
        <v>5610</v>
      </c>
      <c r="F113" t="s">
        <v>5611</v>
      </c>
      <c r="G113" t="s">
        <v>5612</v>
      </c>
    </row>
    <row r="114" spans="1:7" x14ac:dyDescent="0.25">
      <c r="A114">
        <v>58033822</v>
      </c>
      <c r="B114" t="s">
        <v>5722</v>
      </c>
      <c r="C114" t="s">
        <v>5609</v>
      </c>
      <c r="D114" t="s">
        <v>5610</v>
      </c>
      <c r="E114" t="s">
        <v>5610</v>
      </c>
      <c r="F114" t="s">
        <v>5611</v>
      </c>
      <c r="G114" t="s">
        <v>5612</v>
      </c>
    </row>
    <row r="115" spans="1:7" x14ac:dyDescent="0.25">
      <c r="A115">
        <v>58034302</v>
      </c>
      <c r="B115" t="s">
        <v>5723</v>
      </c>
      <c r="C115" t="s">
        <v>5609</v>
      </c>
      <c r="D115" t="s">
        <v>5610</v>
      </c>
      <c r="E115" t="s">
        <v>5610</v>
      </c>
      <c r="F115" t="s">
        <v>5611</v>
      </c>
      <c r="G115" t="s">
        <v>5612</v>
      </c>
    </row>
    <row r="116" spans="1:7" x14ac:dyDescent="0.25">
      <c r="A116">
        <v>58034300</v>
      </c>
      <c r="B116" t="s">
        <v>5724</v>
      </c>
      <c r="C116" t="s">
        <v>5609</v>
      </c>
      <c r="D116" t="s">
        <v>5610</v>
      </c>
      <c r="E116" t="s">
        <v>5610</v>
      </c>
      <c r="F116" t="s">
        <v>5611</v>
      </c>
      <c r="G116" t="s">
        <v>5612</v>
      </c>
    </row>
    <row r="117" spans="1:7" x14ac:dyDescent="0.25">
      <c r="A117">
        <v>58034288</v>
      </c>
      <c r="B117" t="s">
        <v>5725</v>
      </c>
      <c r="C117" t="s">
        <v>5609</v>
      </c>
      <c r="D117" t="s">
        <v>5610</v>
      </c>
      <c r="E117" t="s">
        <v>5610</v>
      </c>
      <c r="F117" t="s">
        <v>5611</v>
      </c>
      <c r="G117" t="s">
        <v>5612</v>
      </c>
    </row>
    <row r="118" spans="1:7" x14ac:dyDescent="0.25">
      <c r="A118">
        <v>58034286</v>
      </c>
      <c r="B118" t="s">
        <v>5726</v>
      </c>
      <c r="C118" t="s">
        <v>5609</v>
      </c>
      <c r="D118" t="s">
        <v>5610</v>
      </c>
      <c r="E118" t="s">
        <v>5610</v>
      </c>
      <c r="F118" t="s">
        <v>5611</v>
      </c>
      <c r="G118" t="s">
        <v>5612</v>
      </c>
    </row>
    <row r="119" spans="1:7" x14ac:dyDescent="0.25">
      <c r="A119">
        <v>58034272</v>
      </c>
      <c r="B119" t="s">
        <v>5727</v>
      </c>
      <c r="C119" t="s">
        <v>5609</v>
      </c>
      <c r="D119" t="s">
        <v>5610</v>
      </c>
      <c r="E119" t="s">
        <v>5610</v>
      </c>
      <c r="F119" t="s">
        <v>5611</v>
      </c>
      <c r="G119" t="s">
        <v>5612</v>
      </c>
    </row>
    <row r="120" spans="1:7" x14ac:dyDescent="0.25">
      <c r="A120">
        <v>58034270</v>
      </c>
      <c r="B120" t="s">
        <v>5728</v>
      </c>
      <c r="C120" t="s">
        <v>5609</v>
      </c>
      <c r="D120" t="s">
        <v>5610</v>
      </c>
      <c r="E120" t="s">
        <v>5610</v>
      </c>
      <c r="F120" t="s">
        <v>5611</v>
      </c>
      <c r="G120" t="s">
        <v>5612</v>
      </c>
    </row>
    <row r="121" spans="1:7" x14ac:dyDescent="0.25">
      <c r="A121">
        <v>58034254</v>
      </c>
      <c r="B121" t="s">
        <v>5729</v>
      </c>
      <c r="C121" t="s">
        <v>5609</v>
      </c>
      <c r="D121" t="s">
        <v>5610</v>
      </c>
      <c r="E121" t="s">
        <v>5610</v>
      </c>
      <c r="F121" t="s">
        <v>5611</v>
      </c>
      <c r="G121" t="s">
        <v>5612</v>
      </c>
    </row>
    <row r="122" spans="1:7" x14ac:dyDescent="0.25">
      <c r="A122">
        <v>58034252</v>
      </c>
      <c r="B122" t="s">
        <v>5730</v>
      </c>
      <c r="C122" t="s">
        <v>5609</v>
      </c>
      <c r="D122" t="s">
        <v>5610</v>
      </c>
      <c r="E122" t="s">
        <v>5610</v>
      </c>
      <c r="F122" t="s">
        <v>5611</v>
      </c>
      <c r="G122" t="s">
        <v>5612</v>
      </c>
    </row>
    <row r="123" spans="1:7" x14ac:dyDescent="0.25">
      <c r="A123">
        <v>58034234</v>
      </c>
      <c r="B123" t="s">
        <v>5731</v>
      </c>
      <c r="C123" t="s">
        <v>5609</v>
      </c>
      <c r="D123" t="s">
        <v>5610</v>
      </c>
      <c r="E123" t="s">
        <v>5610</v>
      </c>
      <c r="F123" t="s">
        <v>5611</v>
      </c>
      <c r="G123" t="s">
        <v>5612</v>
      </c>
    </row>
    <row r="124" spans="1:7" x14ac:dyDescent="0.25">
      <c r="A124">
        <v>58034232</v>
      </c>
      <c r="B124" t="s">
        <v>5732</v>
      </c>
      <c r="C124" t="s">
        <v>5609</v>
      </c>
      <c r="D124" t="s">
        <v>5610</v>
      </c>
      <c r="E124" t="s">
        <v>5610</v>
      </c>
      <c r="F124" t="s">
        <v>5611</v>
      </c>
      <c r="G124" t="s">
        <v>5612</v>
      </c>
    </row>
    <row r="125" spans="1:7" x14ac:dyDescent="0.25">
      <c r="A125">
        <v>58034230</v>
      </c>
      <c r="B125" t="s">
        <v>5733</v>
      </c>
      <c r="C125" t="s">
        <v>5609</v>
      </c>
      <c r="D125" t="s">
        <v>5610</v>
      </c>
      <c r="E125" t="s">
        <v>5610</v>
      </c>
      <c r="F125" t="s">
        <v>5611</v>
      </c>
      <c r="G125" t="s">
        <v>5612</v>
      </c>
    </row>
    <row r="126" spans="1:7" x14ac:dyDescent="0.25">
      <c r="A126">
        <v>58034214</v>
      </c>
      <c r="B126" t="s">
        <v>5734</v>
      </c>
      <c r="C126" t="s">
        <v>5609</v>
      </c>
      <c r="D126" t="s">
        <v>5610</v>
      </c>
      <c r="E126" t="s">
        <v>5610</v>
      </c>
      <c r="F126" t="s">
        <v>5611</v>
      </c>
      <c r="G126" t="s">
        <v>5612</v>
      </c>
    </row>
    <row r="127" spans="1:7" x14ac:dyDescent="0.25">
      <c r="A127">
        <v>58034212</v>
      </c>
      <c r="B127" t="s">
        <v>5735</v>
      </c>
      <c r="C127" t="s">
        <v>5609</v>
      </c>
      <c r="D127" t="s">
        <v>5610</v>
      </c>
      <c r="E127" t="s">
        <v>5610</v>
      </c>
      <c r="F127" t="s">
        <v>5611</v>
      </c>
      <c r="G127" t="s">
        <v>5612</v>
      </c>
    </row>
    <row r="128" spans="1:7" x14ac:dyDescent="0.25">
      <c r="A128">
        <v>58034190</v>
      </c>
      <c r="B128" t="s">
        <v>5736</v>
      </c>
      <c r="C128" t="s">
        <v>5609</v>
      </c>
      <c r="D128" t="s">
        <v>5610</v>
      </c>
      <c r="E128" t="s">
        <v>5610</v>
      </c>
      <c r="F128" t="s">
        <v>5611</v>
      </c>
      <c r="G128" t="s">
        <v>5612</v>
      </c>
    </row>
    <row r="129" spans="1:7" x14ac:dyDescent="0.25">
      <c r="A129">
        <v>58034188</v>
      </c>
      <c r="B129" t="s">
        <v>5737</v>
      </c>
      <c r="C129" t="s">
        <v>5609</v>
      </c>
      <c r="D129" t="s">
        <v>5610</v>
      </c>
      <c r="E129" t="s">
        <v>5610</v>
      </c>
      <c r="F129" t="s">
        <v>5611</v>
      </c>
      <c r="G129" t="s">
        <v>5612</v>
      </c>
    </row>
    <row r="130" spans="1:7" x14ac:dyDescent="0.25">
      <c r="A130">
        <v>58034162</v>
      </c>
      <c r="B130" t="s">
        <v>5738</v>
      </c>
      <c r="C130" t="s">
        <v>5609</v>
      </c>
      <c r="D130" t="s">
        <v>5610</v>
      </c>
      <c r="E130" t="s">
        <v>5610</v>
      </c>
      <c r="F130" t="s">
        <v>5611</v>
      </c>
      <c r="G130" t="s">
        <v>5612</v>
      </c>
    </row>
    <row r="131" spans="1:7" x14ac:dyDescent="0.25">
      <c r="A131">
        <v>58034160</v>
      </c>
      <c r="B131" t="s">
        <v>5739</v>
      </c>
      <c r="C131" t="s">
        <v>5609</v>
      </c>
      <c r="D131" t="s">
        <v>5610</v>
      </c>
      <c r="E131" t="s">
        <v>5610</v>
      </c>
      <c r="F131" t="s">
        <v>5611</v>
      </c>
      <c r="G131" t="s">
        <v>5612</v>
      </c>
    </row>
    <row r="132" spans="1:7" x14ac:dyDescent="0.25">
      <c r="A132">
        <v>58034158</v>
      </c>
      <c r="B132" t="s">
        <v>5740</v>
      </c>
      <c r="C132" t="s">
        <v>5609</v>
      </c>
      <c r="D132" t="s">
        <v>5610</v>
      </c>
      <c r="E132" t="s">
        <v>5610</v>
      </c>
      <c r="F132" t="s">
        <v>5611</v>
      </c>
      <c r="G132" t="s">
        <v>5612</v>
      </c>
    </row>
    <row r="133" spans="1:7" x14ac:dyDescent="0.25">
      <c r="A133">
        <v>58034132</v>
      </c>
      <c r="B133" t="s">
        <v>5741</v>
      </c>
      <c r="C133" t="s">
        <v>5609</v>
      </c>
      <c r="D133" t="s">
        <v>5610</v>
      </c>
      <c r="E133" t="s">
        <v>5610</v>
      </c>
      <c r="F133" t="s">
        <v>5611</v>
      </c>
      <c r="G133" t="s">
        <v>5612</v>
      </c>
    </row>
    <row r="134" spans="1:7" x14ac:dyDescent="0.25">
      <c r="A134">
        <v>58034130</v>
      </c>
      <c r="B134" t="s">
        <v>5742</v>
      </c>
      <c r="C134" t="s">
        <v>5609</v>
      </c>
      <c r="D134" t="s">
        <v>5610</v>
      </c>
      <c r="E134" t="s">
        <v>5610</v>
      </c>
      <c r="F134" t="s">
        <v>5611</v>
      </c>
      <c r="G134" t="s">
        <v>5612</v>
      </c>
    </row>
    <row r="135" spans="1:7" x14ac:dyDescent="0.25">
      <c r="A135">
        <v>58034102</v>
      </c>
      <c r="B135" t="s">
        <v>5743</v>
      </c>
      <c r="C135" t="s">
        <v>5609</v>
      </c>
      <c r="D135" t="s">
        <v>5610</v>
      </c>
      <c r="E135" t="s">
        <v>5610</v>
      </c>
      <c r="F135" t="s">
        <v>5611</v>
      </c>
      <c r="G135" t="s">
        <v>5612</v>
      </c>
    </row>
    <row r="136" spans="1:7" x14ac:dyDescent="0.25">
      <c r="A136">
        <v>58034100</v>
      </c>
      <c r="B136" t="s">
        <v>5744</v>
      </c>
      <c r="C136" t="s">
        <v>5609</v>
      </c>
      <c r="D136" t="s">
        <v>5610</v>
      </c>
      <c r="E136" t="s">
        <v>5610</v>
      </c>
      <c r="F136" t="s">
        <v>5611</v>
      </c>
      <c r="G136" t="s">
        <v>5612</v>
      </c>
    </row>
    <row r="137" spans="1:7" x14ac:dyDescent="0.25">
      <c r="A137">
        <v>58034068</v>
      </c>
      <c r="B137" t="s">
        <v>5745</v>
      </c>
      <c r="C137" t="s">
        <v>5609</v>
      </c>
      <c r="D137" t="s">
        <v>5610</v>
      </c>
      <c r="E137" t="s">
        <v>5610</v>
      </c>
      <c r="F137" t="s">
        <v>5611</v>
      </c>
      <c r="G137" t="s">
        <v>5612</v>
      </c>
    </row>
    <row r="138" spans="1:7" x14ac:dyDescent="0.25">
      <c r="A138">
        <v>58034066</v>
      </c>
      <c r="B138" t="s">
        <v>5746</v>
      </c>
      <c r="C138" t="s">
        <v>5609</v>
      </c>
      <c r="D138" t="s">
        <v>5610</v>
      </c>
      <c r="E138" t="s">
        <v>5610</v>
      </c>
      <c r="F138" t="s">
        <v>5611</v>
      </c>
      <c r="G138" t="s">
        <v>5612</v>
      </c>
    </row>
    <row r="139" spans="1:7" x14ac:dyDescent="0.25">
      <c r="A139">
        <v>58034034</v>
      </c>
      <c r="B139" t="s">
        <v>5747</v>
      </c>
      <c r="C139" t="s">
        <v>5609</v>
      </c>
      <c r="D139" t="s">
        <v>5610</v>
      </c>
      <c r="E139" t="s">
        <v>5610</v>
      </c>
      <c r="F139" t="s">
        <v>5611</v>
      </c>
      <c r="G139" t="s">
        <v>5612</v>
      </c>
    </row>
    <row r="140" spans="1:7" x14ac:dyDescent="0.25">
      <c r="A140">
        <v>58034032</v>
      </c>
      <c r="B140" t="s">
        <v>5748</v>
      </c>
      <c r="C140" t="s">
        <v>5609</v>
      </c>
      <c r="D140" t="s">
        <v>5610</v>
      </c>
      <c r="E140" t="s">
        <v>5610</v>
      </c>
      <c r="F140" t="s">
        <v>5611</v>
      </c>
      <c r="G140" t="s">
        <v>5612</v>
      </c>
    </row>
    <row r="141" spans="1:7" x14ac:dyDescent="0.25">
      <c r="A141">
        <v>58034030</v>
      </c>
      <c r="B141" t="s">
        <v>5749</v>
      </c>
      <c r="C141" t="s">
        <v>5609</v>
      </c>
      <c r="D141" t="s">
        <v>5610</v>
      </c>
      <c r="E141" t="s">
        <v>5610</v>
      </c>
      <c r="F141" t="s">
        <v>5611</v>
      </c>
      <c r="G141" t="s">
        <v>5612</v>
      </c>
    </row>
    <row r="142" spans="1:7" x14ac:dyDescent="0.25">
      <c r="A142">
        <v>58033994</v>
      </c>
      <c r="B142" t="s">
        <v>5750</v>
      </c>
      <c r="C142" t="s">
        <v>5609</v>
      </c>
      <c r="D142" t="s">
        <v>5610</v>
      </c>
      <c r="E142" t="s">
        <v>5610</v>
      </c>
      <c r="F142" t="s">
        <v>5611</v>
      </c>
      <c r="G142" t="s">
        <v>5612</v>
      </c>
    </row>
    <row r="143" spans="1:7" x14ac:dyDescent="0.25">
      <c r="A143">
        <v>58033992</v>
      </c>
      <c r="B143" t="s">
        <v>5751</v>
      </c>
      <c r="C143" t="s">
        <v>5609</v>
      </c>
      <c r="D143" t="s">
        <v>5610</v>
      </c>
      <c r="E143" t="s">
        <v>5610</v>
      </c>
      <c r="F143" t="s">
        <v>5611</v>
      </c>
      <c r="G143" t="s">
        <v>5612</v>
      </c>
    </row>
    <row r="144" spans="1:7" x14ac:dyDescent="0.25">
      <c r="A144">
        <v>58033954</v>
      </c>
      <c r="B144" t="s">
        <v>5752</v>
      </c>
      <c r="C144" t="s">
        <v>5609</v>
      </c>
      <c r="D144" t="s">
        <v>5610</v>
      </c>
      <c r="E144" t="s">
        <v>5610</v>
      </c>
      <c r="F144" t="s">
        <v>5611</v>
      </c>
      <c r="G144" t="s">
        <v>5612</v>
      </c>
    </row>
    <row r="145" spans="1:7" x14ac:dyDescent="0.25">
      <c r="A145">
        <v>58033952</v>
      </c>
      <c r="B145" t="s">
        <v>5753</v>
      </c>
      <c r="C145" t="s">
        <v>5609</v>
      </c>
      <c r="D145" t="s">
        <v>5610</v>
      </c>
      <c r="E145" t="s">
        <v>5610</v>
      </c>
      <c r="F145" t="s">
        <v>5611</v>
      </c>
      <c r="G145" t="s">
        <v>5612</v>
      </c>
    </row>
    <row r="146" spans="1:7" x14ac:dyDescent="0.25">
      <c r="A146">
        <v>58033912</v>
      </c>
      <c r="B146" t="s">
        <v>5754</v>
      </c>
      <c r="C146" t="s">
        <v>5609</v>
      </c>
      <c r="D146" t="s">
        <v>5610</v>
      </c>
      <c r="E146" t="s">
        <v>5610</v>
      </c>
      <c r="F146" t="s">
        <v>5611</v>
      </c>
      <c r="G146" t="s">
        <v>5612</v>
      </c>
    </row>
    <row r="147" spans="1:7" x14ac:dyDescent="0.25">
      <c r="A147">
        <v>58033910</v>
      </c>
      <c r="B147" t="s">
        <v>5755</v>
      </c>
      <c r="C147" t="s">
        <v>5609</v>
      </c>
      <c r="D147" t="s">
        <v>5610</v>
      </c>
      <c r="E147" t="s">
        <v>5610</v>
      </c>
      <c r="F147" t="s">
        <v>5611</v>
      </c>
      <c r="G147" t="s">
        <v>5612</v>
      </c>
    </row>
    <row r="148" spans="1:7" x14ac:dyDescent="0.25">
      <c r="A148">
        <v>58033908</v>
      </c>
      <c r="B148" t="s">
        <v>5756</v>
      </c>
      <c r="C148" t="s">
        <v>5609</v>
      </c>
      <c r="D148" t="s">
        <v>5610</v>
      </c>
      <c r="E148" t="s">
        <v>5610</v>
      </c>
      <c r="F148" t="s">
        <v>5611</v>
      </c>
      <c r="G148" t="s">
        <v>5612</v>
      </c>
    </row>
    <row r="149" spans="1:7" x14ac:dyDescent="0.25">
      <c r="A149">
        <v>58033868</v>
      </c>
      <c r="B149" t="s">
        <v>5757</v>
      </c>
      <c r="C149" t="s">
        <v>5609</v>
      </c>
      <c r="D149" t="s">
        <v>5610</v>
      </c>
      <c r="E149" t="s">
        <v>5610</v>
      </c>
      <c r="F149" t="s">
        <v>5611</v>
      </c>
      <c r="G149" t="s">
        <v>5612</v>
      </c>
    </row>
    <row r="150" spans="1:7" x14ac:dyDescent="0.25">
      <c r="A150">
        <v>58033866</v>
      </c>
      <c r="B150" t="s">
        <v>5758</v>
      </c>
      <c r="C150" t="s">
        <v>5609</v>
      </c>
      <c r="D150" t="s">
        <v>5610</v>
      </c>
      <c r="E150" t="s">
        <v>5610</v>
      </c>
      <c r="F150" t="s">
        <v>5611</v>
      </c>
      <c r="G150" t="s">
        <v>5612</v>
      </c>
    </row>
    <row r="151" spans="1:7" x14ac:dyDescent="0.25">
      <c r="A151">
        <v>58033864</v>
      </c>
      <c r="B151" t="s">
        <v>5759</v>
      </c>
      <c r="C151" t="s">
        <v>5609</v>
      </c>
      <c r="D151" t="s">
        <v>5610</v>
      </c>
      <c r="E151" t="s">
        <v>5610</v>
      </c>
      <c r="F151" t="s">
        <v>5611</v>
      </c>
      <c r="G151" t="s">
        <v>5612</v>
      </c>
    </row>
    <row r="152" spans="1:7" x14ac:dyDescent="0.25">
      <c r="A152">
        <v>58033820</v>
      </c>
      <c r="B152" t="s">
        <v>5760</v>
      </c>
      <c r="C152" t="s">
        <v>5609</v>
      </c>
      <c r="D152" t="s">
        <v>5610</v>
      </c>
      <c r="E152" t="s">
        <v>5610</v>
      </c>
      <c r="F152" t="s">
        <v>5611</v>
      </c>
      <c r="G152" t="s">
        <v>5612</v>
      </c>
    </row>
    <row r="153" spans="1:7" x14ac:dyDescent="0.25">
      <c r="A153">
        <v>58033818</v>
      </c>
      <c r="B153" t="s">
        <v>5761</v>
      </c>
      <c r="C153" t="s">
        <v>5609</v>
      </c>
      <c r="D153" t="s">
        <v>5610</v>
      </c>
      <c r="E153" t="s">
        <v>5610</v>
      </c>
      <c r="F153" t="s">
        <v>5611</v>
      </c>
      <c r="G153" t="s">
        <v>5612</v>
      </c>
    </row>
    <row r="154" spans="1:7" x14ac:dyDescent="0.25">
      <c r="A154">
        <v>58033816</v>
      </c>
      <c r="B154" t="s">
        <v>5762</v>
      </c>
      <c r="C154" t="s">
        <v>5609</v>
      </c>
      <c r="D154" t="s">
        <v>5610</v>
      </c>
      <c r="E154" t="s">
        <v>5610</v>
      </c>
      <c r="F154" t="s">
        <v>5611</v>
      </c>
      <c r="G154" t="s">
        <v>5612</v>
      </c>
    </row>
    <row r="155" spans="1:7" x14ac:dyDescent="0.25">
      <c r="A155">
        <v>58034268</v>
      </c>
      <c r="B155" t="s">
        <v>5763</v>
      </c>
      <c r="C155" t="s">
        <v>5609</v>
      </c>
      <c r="D155" t="s">
        <v>5610</v>
      </c>
      <c r="E155" t="s">
        <v>5610</v>
      </c>
      <c r="F155" t="s">
        <v>5611</v>
      </c>
      <c r="G155" t="s">
        <v>5612</v>
      </c>
    </row>
    <row r="156" spans="1:7" x14ac:dyDescent="0.25">
      <c r="A156">
        <v>58034266</v>
      </c>
      <c r="B156" t="s">
        <v>5764</v>
      </c>
      <c r="C156" t="s">
        <v>5609</v>
      </c>
      <c r="D156" t="s">
        <v>5610</v>
      </c>
      <c r="E156" t="s">
        <v>5610</v>
      </c>
      <c r="F156" t="s">
        <v>5611</v>
      </c>
      <c r="G156" t="s">
        <v>5612</v>
      </c>
    </row>
    <row r="157" spans="1:7" x14ac:dyDescent="0.25">
      <c r="A157">
        <v>58034250</v>
      </c>
      <c r="B157" t="s">
        <v>5765</v>
      </c>
      <c r="C157" t="s">
        <v>5609</v>
      </c>
      <c r="D157" t="s">
        <v>5610</v>
      </c>
      <c r="E157" t="s">
        <v>5610</v>
      </c>
      <c r="F157" t="s">
        <v>5611</v>
      </c>
      <c r="G157" t="s">
        <v>5612</v>
      </c>
    </row>
    <row r="158" spans="1:7" x14ac:dyDescent="0.25">
      <c r="A158">
        <v>58034248</v>
      </c>
      <c r="B158" t="s">
        <v>5766</v>
      </c>
      <c r="C158" t="s">
        <v>5609</v>
      </c>
      <c r="D158" t="s">
        <v>5610</v>
      </c>
      <c r="E158" t="s">
        <v>5610</v>
      </c>
      <c r="F158" t="s">
        <v>5611</v>
      </c>
      <c r="G158" t="s">
        <v>5612</v>
      </c>
    </row>
    <row r="159" spans="1:7" x14ac:dyDescent="0.25">
      <c r="A159">
        <v>58034246</v>
      </c>
      <c r="B159" t="s">
        <v>5767</v>
      </c>
      <c r="C159" t="s">
        <v>5609</v>
      </c>
      <c r="D159" t="s">
        <v>5610</v>
      </c>
      <c r="E159" t="s">
        <v>5610</v>
      </c>
      <c r="F159" t="s">
        <v>5611</v>
      </c>
      <c r="G159" t="s">
        <v>5612</v>
      </c>
    </row>
    <row r="160" spans="1:7" x14ac:dyDescent="0.25">
      <c r="A160">
        <v>58034228</v>
      </c>
      <c r="B160" t="s">
        <v>5768</v>
      </c>
      <c r="C160" t="s">
        <v>5609</v>
      </c>
      <c r="D160" t="s">
        <v>5610</v>
      </c>
      <c r="E160" t="s">
        <v>5610</v>
      </c>
      <c r="F160" t="s">
        <v>5611</v>
      </c>
      <c r="G160" t="s">
        <v>5612</v>
      </c>
    </row>
    <row r="161" spans="1:7" x14ac:dyDescent="0.25">
      <c r="A161">
        <v>58034226</v>
      </c>
      <c r="B161" t="s">
        <v>5769</v>
      </c>
      <c r="C161" t="s">
        <v>5609</v>
      </c>
      <c r="D161" t="s">
        <v>5610</v>
      </c>
      <c r="E161" t="s">
        <v>5610</v>
      </c>
      <c r="F161" t="s">
        <v>5611</v>
      </c>
      <c r="G161" t="s">
        <v>5612</v>
      </c>
    </row>
    <row r="162" spans="1:7" x14ac:dyDescent="0.25">
      <c r="A162">
        <v>58034210</v>
      </c>
      <c r="B162" t="s">
        <v>5770</v>
      </c>
      <c r="C162" t="s">
        <v>5609</v>
      </c>
      <c r="D162" t="s">
        <v>5610</v>
      </c>
      <c r="E162" t="s">
        <v>5610</v>
      </c>
      <c r="F162" t="s">
        <v>5611</v>
      </c>
      <c r="G162" t="s">
        <v>5612</v>
      </c>
    </row>
    <row r="163" spans="1:7" x14ac:dyDescent="0.25">
      <c r="A163">
        <v>58034208</v>
      </c>
      <c r="B163" t="s">
        <v>5771</v>
      </c>
      <c r="C163" t="s">
        <v>5609</v>
      </c>
      <c r="D163" t="s">
        <v>5610</v>
      </c>
      <c r="E163" t="s">
        <v>5610</v>
      </c>
      <c r="F163" t="s">
        <v>5611</v>
      </c>
      <c r="G163" t="s">
        <v>5612</v>
      </c>
    </row>
    <row r="164" spans="1:7" x14ac:dyDescent="0.25">
      <c r="A164">
        <v>58034186</v>
      </c>
      <c r="B164" t="s">
        <v>5772</v>
      </c>
      <c r="C164" t="s">
        <v>5609</v>
      </c>
      <c r="D164" t="s">
        <v>5610</v>
      </c>
      <c r="E164" t="s">
        <v>5610</v>
      </c>
      <c r="F164" t="s">
        <v>5611</v>
      </c>
      <c r="G164" t="s">
        <v>5612</v>
      </c>
    </row>
    <row r="165" spans="1:7" x14ac:dyDescent="0.25">
      <c r="A165">
        <v>58034184</v>
      </c>
      <c r="B165" t="s">
        <v>5773</v>
      </c>
      <c r="C165" t="s">
        <v>5609</v>
      </c>
      <c r="D165" t="s">
        <v>5610</v>
      </c>
      <c r="E165" t="s">
        <v>5610</v>
      </c>
      <c r="F165" t="s">
        <v>5611</v>
      </c>
      <c r="G165" t="s">
        <v>5612</v>
      </c>
    </row>
    <row r="166" spans="1:7" x14ac:dyDescent="0.25">
      <c r="A166">
        <v>58034182</v>
      </c>
      <c r="B166" t="s">
        <v>5774</v>
      </c>
      <c r="C166" t="s">
        <v>5609</v>
      </c>
      <c r="D166" t="s">
        <v>5610</v>
      </c>
      <c r="E166" t="s">
        <v>5610</v>
      </c>
      <c r="F166" t="s">
        <v>5611</v>
      </c>
      <c r="G166" t="s">
        <v>5612</v>
      </c>
    </row>
    <row r="167" spans="1:7" x14ac:dyDescent="0.25">
      <c r="A167">
        <v>58034156</v>
      </c>
      <c r="B167" t="s">
        <v>5775</v>
      </c>
      <c r="C167" t="s">
        <v>5609</v>
      </c>
      <c r="D167" t="s">
        <v>5610</v>
      </c>
      <c r="E167" t="s">
        <v>5610</v>
      </c>
      <c r="F167" t="s">
        <v>5611</v>
      </c>
      <c r="G167" t="s">
        <v>5612</v>
      </c>
    </row>
    <row r="168" spans="1:7" x14ac:dyDescent="0.25">
      <c r="A168">
        <v>58034154</v>
      </c>
      <c r="B168" t="s">
        <v>5776</v>
      </c>
      <c r="C168" t="s">
        <v>5609</v>
      </c>
      <c r="D168" t="s">
        <v>5610</v>
      </c>
      <c r="E168" t="s">
        <v>5610</v>
      </c>
      <c r="F168" t="s">
        <v>5611</v>
      </c>
      <c r="G168" t="s">
        <v>5612</v>
      </c>
    </row>
    <row r="169" spans="1:7" x14ac:dyDescent="0.25">
      <c r="A169">
        <v>58034128</v>
      </c>
      <c r="B169" t="s">
        <v>5777</v>
      </c>
      <c r="C169" t="s">
        <v>5609</v>
      </c>
      <c r="D169" t="s">
        <v>5610</v>
      </c>
      <c r="E169" t="s">
        <v>5610</v>
      </c>
      <c r="F169" t="s">
        <v>5611</v>
      </c>
      <c r="G169" t="s">
        <v>5612</v>
      </c>
    </row>
    <row r="170" spans="1:7" x14ac:dyDescent="0.25">
      <c r="A170">
        <v>58034098</v>
      </c>
      <c r="B170" t="s">
        <v>5778</v>
      </c>
      <c r="C170" t="s">
        <v>5609</v>
      </c>
      <c r="D170" t="s">
        <v>5610</v>
      </c>
      <c r="E170" t="s">
        <v>5610</v>
      </c>
      <c r="F170" t="s">
        <v>5611</v>
      </c>
      <c r="G170" t="s">
        <v>5612</v>
      </c>
    </row>
    <row r="171" spans="1:7" x14ac:dyDescent="0.25">
      <c r="A171">
        <v>58034096</v>
      </c>
      <c r="B171" t="s">
        <v>5779</v>
      </c>
      <c r="C171" t="s">
        <v>5609</v>
      </c>
      <c r="D171" t="s">
        <v>5610</v>
      </c>
      <c r="E171" t="s">
        <v>5610</v>
      </c>
      <c r="F171" t="s">
        <v>5611</v>
      </c>
      <c r="G171" t="s">
        <v>5612</v>
      </c>
    </row>
    <row r="172" spans="1:7" x14ac:dyDescent="0.25">
      <c r="A172">
        <v>58034094</v>
      </c>
      <c r="B172" t="s">
        <v>5780</v>
      </c>
      <c r="C172" t="s">
        <v>5609</v>
      </c>
      <c r="D172" t="s">
        <v>5610</v>
      </c>
      <c r="E172" t="s">
        <v>5610</v>
      </c>
      <c r="F172" t="s">
        <v>5611</v>
      </c>
      <c r="G172" t="s">
        <v>5612</v>
      </c>
    </row>
    <row r="173" spans="1:7" x14ac:dyDescent="0.25">
      <c r="A173">
        <v>58034064</v>
      </c>
      <c r="B173" t="s">
        <v>5781</v>
      </c>
      <c r="C173" t="s">
        <v>5609</v>
      </c>
      <c r="D173" t="s">
        <v>5610</v>
      </c>
      <c r="E173" t="s">
        <v>5610</v>
      </c>
      <c r="F173" t="s">
        <v>5611</v>
      </c>
      <c r="G173" t="s">
        <v>5612</v>
      </c>
    </row>
    <row r="174" spans="1:7" x14ac:dyDescent="0.25">
      <c r="A174">
        <v>58034028</v>
      </c>
      <c r="B174" t="s">
        <v>5782</v>
      </c>
      <c r="C174" t="s">
        <v>5609</v>
      </c>
      <c r="D174" t="s">
        <v>5610</v>
      </c>
      <c r="E174" t="s">
        <v>5610</v>
      </c>
      <c r="F174" t="s">
        <v>5611</v>
      </c>
      <c r="G174" t="s">
        <v>5612</v>
      </c>
    </row>
    <row r="175" spans="1:7" x14ac:dyDescent="0.25">
      <c r="A175">
        <v>58034026</v>
      </c>
      <c r="B175" t="s">
        <v>5783</v>
      </c>
      <c r="C175" t="s">
        <v>5609</v>
      </c>
      <c r="D175" t="s">
        <v>5610</v>
      </c>
      <c r="E175" t="s">
        <v>5610</v>
      </c>
      <c r="F175" t="s">
        <v>5611</v>
      </c>
      <c r="G175" t="s">
        <v>5612</v>
      </c>
    </row>
    <row r="176" spans="1:7" x14ac:dyDescent="0.25">
      <c r="A176">
        <v>58033990</v>
      </c>
      <c r="B176" t="s">
        <v>5784</v>
      </c>
      <c r="C176" t="s">
        <v>5609</v>
      </c>
      <c r="D176" t="s">
        <v>5610</v>
      </c>
      <c r="E176" t="s">
        <v>5610</v>
      </c>
      <c r="F176" t="s">
        <v>5611</v>
      </c>
      <c r="G176" t="s">
        <v>5612</v>
      </c>
    </row>
    <row r="177" spans="1:7" x14ac:dyDescent="0.25">
      <c r="A177">
        <v>58033950</v>
      </c>
      <c r="B177" t="s">
        <v>5785</v>
      </c>
      <c r="C177" t="s">
        <v>5609</v>
      </c>
      <c r="D177" t="s">
        <v>5610</v>
      </c>
      <c r="E177" t="s">
        <v>5610</v>
      </c>
      <c r="F177" t="s">
        <v>5611</v>
      </c>
      <c r="G177" t="s">
        <v>5612</v>
      </c>
    </row>
    <row r="178" spans="1:7" x14ac:dyDescent="0.25">
      <c r="A178">
        <v>58033948</v>
      </c>
      <c r="B178" t="s">
        <v>5786</v>
      </c>
      <c r="C178" t="s">
        <v>5609</v>
      </c>
      <c r="D178" t="s">
        <v>5610</v>
      </c>
      <c r="E178" t="s">
        <v>5610</v>
      </c>
      <c r="F178" t="s">
        <v>5611</v>
      </c>
      <c r="G178" t="s">
        <v>5612</v>
      </c>
    </row>
    <row r="179" spans="1:7" x14ac:dyDescent="0.25">
      <c r="A179">
        <v>58033906</v>
      </c>
      <c r="B179" t="s">
        <v>5787</v>
      </c>
      <c r="C179" t="s">
        <v>5609</v>
      </c>
      <c r="D179" t="s">
        <v>5610</v>
      </c>
      <c r="E179" t="s">
        <v>5610</v>
      </c>
      <c r="F179" t="s">
        <v>5611</v>
      </c>
      <c r="G179" t="s">
        <v>5612</v>
      </c>
    </row>
    <row r="180" spans="1:7" x14ac:dyDescent="0.25">
      <c r="A180">
        <v>58033904</v>
      </c>
      <c r="B180" t="s">
        <v>5788</v>
      </c>
      <c r="C180" t="s">
        <v>5609</v>
      </c>
      <c r="D180" t="s">
        <v>5610</v>
      </c>
      <c r="E180" t="s">
        <v>5610</v>
      </c>
      <c r="F180" t="s">
        <v>5611</v>
      </c>
      <c r="G180" t="s">
        <v>5612</v>
      </c>
    </row>
    <row r="181" spans="1:7" x14ac:dyDescent="0.25">
      <c r="A181">
        <v>58033862</v>
      </c>
      <c r="B181" t="s">
        <v>5789</v>
      </c>
      <c r="C181" t="s">
        <v>5609</v>
      </c>
      <c r="D181" t="s">
        <v>5610</v>
      </c>
      <c r="E181" t="s">
        <v>5610</v>
      </c>
      <c r="F181" t="s">
        <v>5611</v>
      </c>
      <c r="G181" t="s">
        <v>5612</v>
      </c>
    </row>
    <row r="182" spans="1:7" x14ac:dyDescent="0.25">
      <c r="A182">
        <v>58033860</v>
      </c>
      <c r="B182" t="s">
        <v>5790</v>
      </c>
      <c r="C182" t="s">
        <v>5609</v>
      </c>
      <c r="D182" t="s">
        <v>5610</v>
      </c>
      <c r="E182" t="s">
        <v>5610</v>
      </c>
      <c r="F182" t="s">
        <v>5611</v>
      </c>
      <c r="G182" t="s">
        <v>5612</v>
      </c>
    </row>
    <row r="183" spans="1:7" x14ac:dyDescent="0.25">
      <c r="A183">
        <v>58033814</v>
      </c>
      <c r="B183" t="s">
        <v>5791</v>
      </c>
      <c r="C183" t="s">
        <v>5609</v>
      </c>
      <c r="D183" t="s">
        <v>5610</v>
      </c>
      <c r="E183" t="s">
        <v>5610</v>
      </c>
      <c r="F183" t="s">
        <v>5611</v>
      </c>
      <c r="G183" t="s">
        <v>5612</v>
      </c>
    </row>
    <row r="184" spans="1:7" x14ac:dyDescent="0.25">
      <c r="A184">
        <v>58033812</v>
      </c>
      <c r="B184" t="s">
        <v>5792</v>
      </c>
      <c r="C184" t="s">
        <v>5609</v>
      </c>
      <c r="D184" t="s">
        <v>5610</v>
      </c>
      <c r="E184" t="s">
        <v>5610</v>
      </c>
      <c r="F184" t="s">
        <v>5611</v>
      </c>
      <c r="G184" t="s">
        <v>5612</v>
      </c>
    </row>
    <row r="185" spans="1:7" x14ac:dyDescent="0.25">
      <c r="A185">
        <v>58034206</v>
      </c>
      <c r="B185" t="s">
        <v>5793</v>
      </c>
      <c r="C185" t="s">
        <v>5609</v>
      </c>
      <c r="D185" t="s">
        <v>5610</v>
      </c>
      <c r="E185" t="s">
        <v>5610</v>
      </c>
      <c r="F185" t="s">
        <v>5611</v>
      </c>
      <c r="G185" t="s">
        <v>5612</v>
      </c>
    </row>
    <row r="186" spans="1:7" x14ac:dyDescent="0.25">
      <c r="A186">
        <v>58034204</v>
      </c>
      <c r="B186" t="s">
        <v>5794</v>
      </c>
      <c r="C186" t="s">
        <v>5609</v>
      </c>
      <c r="D186" t="s">
        <v>5610</v>
      </c>
      <c r="E186" t="s">
        <v>5610</v>
      </c>
      <c r="F186" t="s">
        <v>5611</v>
      </c>
      <c r="G186" t="s">
        <v>5612</v>
      </c>
    </row>
    <row r="187" spans="1:7" x14ac:dyDescent="0.25">
      <c r="A187">
        <v>58034202</v>
      </c>
      <c r="B187" t="s">
        <v>5795</v>
      </c>
      <c r="C187" t="s">
        <v>5609</v>
      </c>
      <c r="D187" t="s">
        <v>5610</v>
      </c>
      <c r="E187" t="s">
        <v>5610</v>
      </c>
      <c r="F187" t="s">
        <v>5611</v>
      </c>
      <c r="G187" t="s">
        <v>5612</v>
      </c>
    </row>
    <row r="188" spans="1:7" x14ac:dyDescent="0.25">
      <c r="A188">
        <v>58034180</v>
      </c>
      <c r="B188" t="s">
        <v>5796</v>
      </c>
      <c r="C188" t="s">
        <v>5609</v>
      </c>
      <c r="D188" t="s">
        <v>5610</v>
      </c>
      <c r="E188" t="s">
        <v>5610</v>
      </c>
      <c r="F188" t="s">
        <v>5611</v>
      </c>
      <c r="G188" t="s">
        <v>5612</v>
      </c>
    </row>
    <row r="189" spans="1:7" x14ac:dyDescent="0.25">
      <c r="A189">
        <v>58034178</v>
      </c>
      <c r="B189" t="s">
        <v>5797</v>
      </c>
      <c r="C189" t="s">
        <v>5609</v>
      </c>
      <c r="D189" t="s">
        <v>5610</v>
      </c>
      <c r="E189" t="s">
        <v>5610</v>
      </c>
      <c r="F189" t="s">
        <v>5611</v>
      </c>
      <c r="G189" t="s">
        <v>5612</v>
      </c>
    </row>
    <row r="190" spans="1:7" x14ac:dyDescent="0.25">
      <c r="A190">
        <v>58034152</v>
      </c>
      <c r="B190" t="s">
        <v>5798</v>
      </c>
      <c r="C190" t="s">
        <v>5609</v>
      </c>
      <c r="D190" t="s">
        <v>5610</v>
      </c>
      <c r="E190" t="s">
        <v>5610</v>
      </c>
      <c r="F190" t="s">
        <v>5611</v>
      </c>
      <c r="G190" t="s">
        <v>5612</v>
      </c>
    </row>
    <row r="191" spans="1:7" x14ac:dyDescent="0.25">
      <c r="A191">
        <v>58034150</v>
      </c>
      <c r="B191" t="s">
        <v>5799</v>
      </c>
      <c r="C191" t="s">
        <v>5609</v>
      </c>
      <c r="D191" t="s">
        <v>5610</v>
      </c>
      <c r="E191" t="s">
        <v>5610</v>
      </c>
      <c r="F191" t="s">
        <v>5611</v>
      </c>
      <c r="G191" t="s">
        <v>5612</v>
      </c>
    </row>
    <row r="192" spans="1:7" x14ac:dyDescent="0.25">
      <c r="A192">
        <v>58034126</v>
      </c>
      <c r="B192" t="s">
        <v>5800</v>
      </c>
      <c r="C192" t="s">
        <v>5609</v>
      </c>
      <c r="D192" t="s">
        <v>5610</v>
      </c>
      <c r="E192" t="s">
        <v>5610</v>
      </c>
      <c r="F192" t="s">
        <v>5611</v>
      </c>
      <c r="G192" t="s">
        <v>5612</v>
      </c>
    </row>
    <row r="193" spans="1:7" x14ac:dyDescent="0.25">
      <c r="A193">
        <v>58034124</v>
      </c>
      <c r="B193" t="s">
        <v>5801</v>
      </c>
      <c r="C193" t="s">
        <v>5609</v>
      </c>
      <c r="D193" t="s">
        <v>5610</v>
      </c>
      <c r="E193" t="s">
        <v>5610</v>
      </c>
      <c r="F193" t="s">
        <v>5611</v>
      </c>
      <c r="G193" t="s">
        <v>5612</v>
      </c>
    </row>
    <row r="194" spans="1:7" x14ac:dyDescent="0.25">
      <c r="A194">
        <v>58034092</v>
      </c>
      <c r="B194" t="s">
        <v>5802</v>
      </c>
      <c r="C194" t="s">
        <v>5609</v>
      </c>
      <c r="D194" t="s">
        <v>5610</v>
      </c>
      <c r="E194" t="s">
        <v>5610</v>
      </c>
      <c r="F194" t="s">
        <v>5611</v>
      </c>
      <c r="G194" t="s">
        <v>5612</v>
      </c>
    </row>
    <row r="195" spans="1:7" x14ac:dyDescent="0.25">
      <c r="A195">
        <v>58034090</v>
      </c>
      <c r="B195" t="s">
        <v>5803</v>
      </c>
      <c r="C195" t="s">
        <v>5609</v>
      </c>
      <c r="D195" t="s">
        <v>5610</v>
      </c>
      <c r="E195" t="s">
        <v>5610</v>
      </c>
      <c r="F195" t="s">
        <v>5611</v>
      </c>
      <c r="G195" t="s">
        <v>5612</v>
      </c>
    </row>
    <row r="196" spans="1:7" x14ac:dyDescent="0.25">
      <c r="A196">
        <v>58034062</v>
      </c>
      <c r="B196" t="s">
        <v>5804</v>
      </c>
      <c r="C196" t="s">
        <v>5609</v>
      </c>
      <c r="D196" t="s">
        <v>5610</v>
      </c>
      <c r="E196" t="s">
        <v>5610</v>
      </c>
      <c r="F196" t="s">
        <v>5611</v>
      </c>
      <c r="G196" t="s">
        <v>5612</v>
      </c>
    </row>
    <row r="197" spans="1:7" x14ac:dyDescent="0.25">
      <c r="A197">
        <v>58034060</v>
      </c>
      <c r="B197" t="s">
        <v>5805</v>
      </c>
      <c r="C197" t="s">
        <v>5609</v>
      </c>
      <c r="D197" t="s">
        <v>5610</v>
      </c>
      <c r="E197" t="s">
        <v>5610</v>
      </c>
      <c r="F197" t="s">
        <v>5611</v>
      </c>
      <c r="G197" t="s">
        <v>5612</v>
      </c>
    </row>
    <row r="198" spans="1:7" x14ac:dyDescent="0.25">
      <c r="A198">
        <v>58034024</v>
      </c>
      <c r="B198" t="s">
        <v>5806</v>
      </c>
      <c r="C198" t="s">
        <v>5609</v>
      </c>
      <c r="D198" t="s">
        <v>5610</v>
      </c>
      <c r="E198" t="s">
        <v>5610</v>
      </c>
      <c r="F198" t="s">
        <v>5611</v>
      </c>
      <c r="G198" t="s">
        <v>5612</v>
      </c>
    </row>
    <row r="199" spans="1:7" x14ac:dyDescent="0.25">
      <c r="A199">
        <v>58034022</v>
      </c>
      <c r="B199" t="s">
        <v>5807</v>
      </c>
      <c r="C199" t="s">
        <v>5609</v>
      </c>
      <c r="D199" t="s">
        <v>5610</v>
      </c>
      <c r="E199" t="s">
        <v>5610</v>
      </c>
      <c r="F199" t="s">
        <v>5611</v>
      </c>
      <c r="G199" t="s">
        <v>5612</v>
      </c>
    </row>
    <row r="200" spans="1:7" x14ac:dyDescent="0.25">
      <c r="A200">
        <v>58033988</v>
      </c>
      <c r="B200" t="s">
        <v>5808</v>
      </c>
      <c r="C200" t="s">
        <v>5609</v>
      </c>
      <c r="D200" t="s">
        <v>5610</v>
      </c>
      <c r="E200" t="s">
        <v>5610</v>
      </c>
      <c r="F200" t="s">
        <v>5611</v>
      </c>
      <c r="G200" t="s">
        <v>5612</v>
      </c>
    </row>
    <row r="201" spans="1:7" x14ac:dyDescent="0.25">
      <c r="A201">
        <v>58033986</v>
      </c>
      <c r="B201" t="s">
        <v>5809</v>
      </c>
      <c r="C201" t="s">
        <v>5609</v>
      </c>
      <c r="D201" t="s">
        <v>5610</v>
      </c>
      <c r="E201" t="s">
        <v>5610</v>
      </c>
      <c r="F201" t="s">
        <v>5611</v>
      </c>
      <c r="G201" t="s">
        <v>5612</v>
      </c>
    </row>
    <row r="202" spans="1:7" x14ac:dyDescent="0.25">
      <c r="A202">
        <v>58033946</v>
      </c>
      <c r="B202" t="s">
        <v>5810</v>
      </c>
      <c r="C202" t="s">
        <v>5609</v>
      </c>
      <c r="D202" t="s">
        <v>5610</v>
      </c>
      <c r="E202" t="s">
        <v>5610</v>
      </c>
      <c r="F202" t="s">
        <v>5611</v>
      </c>
      <c r="G202" t="s">
        <v>5612</v>
      </c>
    </row>
    <row r="203" spans="1:7" x14ac:dyDescent="0.25">
      <c r="A203">
        <v>58033944</v>
      </c>
      <c r="B203" t="s">
        <v>5811</v>
      </c>
      <c r="C203" t="s">
        <v>5609</v>
      </c>
      <c r="D203" t="s">
        <v>5610</v>
      </c>
      <c r="E203" t="s">
        <v>5610</v>
      </c>
      <c r="F203" t="s">
        <v>5611</v>
      </c>
      <c r="G203" t="s">
        <v>5612</v>
      </c>
    </row>
    <row r="204" spans="1:7" x14ac:dyDescent="0.25">
      <c r="A204">
        <v>58033902</v>
      </c>
      <c r="B204" t="s">
        <v>5812</v>
      </c>
      <c r="C204" t="s">
        <v>5609</v>
      </c>
      <c r="D204" t="s">
        <v>5610</v>
      </c>
      <c r="E204" t="s">
        <v>5610</v>
      </c>
      <c r="F204" t="s">
        <v>5611</v>
      </c>
      <c r="G204" t="s">
        <v>5612</v>
      </c>
    </row>
    <row r="205" spans="1:7" x14ac:dyDescent="0.25">
      <c r="A205">
        <v>58033900</v>
      </c>
      <c r="B205" t="s">
        <v>5813</v>
      </c>
      <c r="C205" t="s">
        <v>5609</v>
      </c>
      <c r="D205" t="s">
        <v>5610</v>
      </c>
      <c r="E205" t="s">
        <v>5610</v>
      </c>
      <c r="F205" t="s">
        <v>5611</v>
      </c>
      <c r="G205" t="s">
        <v>5612</v>
      </c>
    </row>
    <row r="206" spans="1:7" x14ac:dyDescent="0.25">
      <c r="A206">
        <v>58033856</v>
      </c>
      <c r="B206" t="s">
        <v>5814</v>
      </c>
      <c r="C206" t="s">
        <v>5609</v>
      </c>
      <c r="D206" t="s">
        <v>5610</v>
      </c>
      <c r="E206" t="s">
        <v>5610</v>
      </c>
      <c r="F206" t="s">
        <v>5611</v>
      </c>
      <c r="G206" t="s">
        <v>5612</v>
      </c>
    </row>
    <row r="207" spans="1:7" x14ac:dyDescent="0.25">
      <c r="A207">
        <v>58033810</v>
      </c>
      <c r="B207" t="s">
        <v>5815</v>
      </c>
      <c r="C207" t="s">
        <v>5609</v>
      </c>
      <c r="D207" t="s">
        <v>5610</v>
      </c>
      <c r="E207" t="s">
        <v>5610</v>
      </c>
      <c r="F207" t="s">
        <v>5611</v>
      </c>
      <c r="G207" t="s">
        <v>5612</v>
      </c>
    </row>
    <row r="208" spans="1:7" x14ac:dyDescent="0.25">
      <c r="A208">
        <v>58033808</v>
      </c>
      <c r="B208" t="s">
        <v>5816</v>
      </c>
      <c r="C208" t="s">
        <v>5609</v>
      </c>
      <c r="D208" t="s">
        <v>5610</v>
      </c>
      <c r="E208" t="s">
        <v>5610</v>
      </c>
      <c r="F208" t="s">
        <v>5611</v>
      </c>
      <c r="G208" t="s">
        <v>5612</v>
      </c>
    </row>
    <row r="209" spans="1:7" x14ac:dyDescent="0.25">
      <c r="A209">
        <v>58034176</v>
      </c>
      <c r="B209" t="s">
        <v>5817</v>
      </c>
      <c r="C209" t="s">
        <v>5609</v>
      </c>
      <c r="D209" t="s">
        <v>5610</v>
      </c>
      <c r="E209" t="s">
        <v>5610</v>
      </c>
      <c r="F209" t="s">
        <v>5611</v>
      </c>
      <c r="G209" t="s">
        <v>5612</v>
      </c>
    </row>
    <row r="210" spans="1:7" x14ac:dyDescent="0.25">
      <c r="A210">
        <v>58034174</v>
      </c>
      <c r="B210" t="s">
        <v>5818</v>
      </c>
      <c r="C210" t="s">
        <v>5609</v>
      </c>
      <c r="D210" t="s">
        <v>5610</v>
      </c>
      <c r="E210" t="s">
        <v>5610</v>
      </c>
      <c r="F210" t="s">
        <v>5611</v>
      </c>
      <c r="G210" t="s">
        <v>5612</v>
      </c>
    </row>
    <row r="211" spans="1:7" x14ac:dyDescent="0.25">
      <c r="A211">
        <v>58034148</v>
      </c>
      <c r="B211" t="s">
        <v>5819</v>
      </c>
      <c r="C211" t="s">
        <v>5609</v>
      </c>
      <c r="D211" t="s">
        <v>5610</v>
      </c>
      <c r="E211" t="s">
        <v>5610</v>
      </c>
      <c r="F211" t="s">
        <v>5611</v>
      </c>
      <c r="G211" t="s">
        <v>5612</v>
      </c>
    </row>
    <row r="212" spans="1:7" x14ac:dyDescent="0.25">
      <c r="A212">
        <v>58034146</v>
      </c>
      <c r="B212" t="s">
        <v>5820</v>
      </c>
      <c r="C212" t="s">
        <v>5609</v>
      </c>
      <c r="D212" t="s">
        <v>5610</v>
      </c>
      <c r="E212" t="s">
        <v>5610</v>
      </c>
      <c r="F212" t="s">
        <v>5611</v>
      </c>
      <c r="G212" t="s">
        <v>5612</v>
      </c>
    </row>
    <row r="213" spans="1:7" x14ac:dyDescent="0.25">
      <c r="A213">
        <v>58034122</v>
      </c>
      <c r="B213" t="s">
        <v>5821</v>
      </c>
      <c r="C213" t="s">
        <v>5609</v>
      </c>
      <c r="D213" t="s">
        <v>5610</v>
      </c>
      <c r="E213" t="s">
        <v>5610</v>
      </c>
      <c r="F213" t="s">
        <v>5611</v>
      </c>
      <c r="G213" t="s">
        <v>5612</v>
      </c>
    </row>
    <row r="214" spans="1:7" x14ac:dyDescent="0.25">
      <c r="A214">
        <v>58034120</v>
      </c>
      <c r="B214" t="s">
        <v>5822</v>
      </c>
      <c r="C214" t="s">
        <v>5609</v>
      </c>
      <c r="D214" t="s">
        <v>5610</v>
      </c>
      <c r="E214" t="s">
        <v>5610</v>
      </c>
      <c r="F214" t="s">
        <v>5611</v>
      </c>
      <c r="G214" t="s">
        <v>5612</v>
      </c>
    </row>
    <row r="215" spans="1:7" x14ac:dyDescent="0.25">
      <c r="A215">
        <v>58034118</v>
      </c>
      <c r="B215" t="s">
        <v>5823</v>
      </c>
      <c r="C215" t="s">
        <v>5609</v>
      </c>
      <c r="D215" t="s">
        <v>5610</v>
      </c>
      <c r="E215" t="s">
        <v>5610</v>
      </c>
      <c r="F215" t="s">
        <v>5611</v>
      </c>
      <c r="G215" t="s">
        <v>5612</v>
      </c>
    </row>
    <row r="216" spans="1:7" x14ac:dyDescent="0.25">
      <c r="A216">
        <v>58034088</v>
      </c>
      <c r="B216" t="s">
        <v>5824</v>
      </c>
      <c r="C216" t="s">
        <v>5609</v>
      </c>
      <c r="D216" t="s">
        <v>5610</v>
      </c>
      <c r="E216" t="s">
        <v>5610</v>
      </c>
      <c r="F216" t="s">
        <v>5611</v>
      </c>
      <c r="G216" t="s">
        <v>5612</v>
      </c>
    </row>
    <row r="217" spans="1:7" x14ac:dyDescent="0.25">
      <c r="A217">
        <v>58034086</v>
      </c>
      <c r="B217" t="s">
        <v>5825</v>
      </c>
      <c r="C217" t="s">
        <v>5609</v>
      </c>
      <c r="D217" t="s">
        <v>5610</v>
      </c>
      <c r="E217" t="s">
        <v>5610</v>
      </c>
      <c r="F217" t="s">
        <v>5611</v>
      </c>
      <c r="G217" t="s">
        <v>5612</v>
      </c>
    </row>
    <row r="218" spans="1:7" x14ac:dyDescent="0.25">
      <c r="A218">
        <v>58034058</v>
      </c>
      <c r="B218" t="s">
        <v>5826</v>
      </c>
      <c r="C218" t="s">
        <v>5609</v>
      </c>
      <c r="D218" t="s">
        <v>5610</v>
      </c>
      <c r="E218" t="s">
        <v>5610</v>
      </c>
      <c r="F218" t="s">
        <v>5611</v>
      </c>
      <c r="G218" t="s">
        <v>5612</v>
      </c>
    </row>
    <row r="219" spans="1:7" x14ac:dyDescent="0.25">
      <c r="A219">
        <v>58034056</v>
      </c>
      <c r="B219" t="s">
        <v>5827</v>
      </c>
      <c r="C219" t="s">
        <v>5609</v>
      </c>
      <c r="D219" t="s">
        <v>5610</v>
      </c>
      <c r="E219" t="s">
        <v>5610</v>
      </c>
      <c r="F219" t="s">
        <v>5611</v>
      </c>
      <c r="G219" t="s">
        <v>5612</v>
      </c>
    </row>
    <row r="220" spans="1:7" x14ac:dyDescent="0.25">
      <c r="A220">
        <v>58034020</v>
      </c>
      <c r="B220" t="s">
        <v>5828</v>
      </c>
      <c r="C220" t="s">
        <v>5609</v>
      </c>
      <c r="D220" t="s">
        <v>5610</v>
      </c>
      <c r="E220" t="s">
        <v>5610</v>
      </c>
      <c r="F220" t="s">
        <v>5611</v>
      </c>
      <c r="G220" t="s">
        <v>5612</v>
      </c>
    </row>
    <row r="221" spans="1:7" x14ac:dyDescent="0.25">
      <c r="A221">
        <v>58033984</v>
      </c>
      <c r="B221" t="s">
        <v>5829</v>
      </c>
      <c r="C221" t="s">
        <v>5609</v>
      </c>
      <c r="D221" t="s">
        <v>5610</v>
      </c>
      <c r="E221" t="s">
        <v>5610</v>
      </c>
      <c r="F221" t="s">
        <v>5611</v>
      </c>
      <c r="G221" t="s">
        <v>5612</v>
      </c>
    </row>
    <row r="222" spans="1:7" x14ac:dyDescent="0.25">
      <c r="A222">
        <v>58033982</v>
      </c>
      <c r="B222" t="s">
        <v>5830</v>
      </c>
      <c r="C222" t="s">
        <v>5609</v>
      </c>
      <c r="D222" t="s">
        <v>5610</v>
      </c>
      <c r="E222" t="s">
        <v>5610</v>
      </c>
      <c r="F222" t="s">
        <v>5611</v>
      </c>
      <c r="G222" t="s">
        <v>5612</v>
      </c>
    </row>
    <row r="223" spans="1:7" x14ac:dyDescent="0.25">
      <c r="A223">
        <v>58033980</v>
      </c>
      <c r="B223" t="s">
        <v>5831</v>
      </c>
      <c r="C223" t="s">
        <v>5609</v>
      </c>
      <c r="D223" t="s">
        <v>5610</v>
      </c>
      <c r="E223" t="s">
        <v>5610</v>
      </c>
      <c r="F223" t="s">
        <v>5611</v>
      </c>
      <c r="G223" t="s">
        <v>5612</v>
      </c>
    </row>
    <row r="224" spans="1:7" x14ac:dyDescent="0.25">
      <c r="A224">
        <v>58033942</v>
      </c>
      <c r="B224" t="s">
        <v>5832</v>
      </c>
      <c r="C224" t="s">
        <v>5609</v>
      </c>
      <c r="D224" t="s">
        <v>5610</v>
      </c>
      <c r="E224" t="s">
        <v>5610</v>
      </c>
      <c r="F224" t="s">
        <v>5611</v>
      </c>
      <c r="G224" t="s">
        <v>5612</v>
      </c>
    </row>
    <row r="225" spans="1:7" x14ac:dyDescent="0.25">
      <c r="A225">
        <v>58033898</v>
      </c>
      <c r="B225" t="s">
        <v>5833</v>
      </c>
      <c r="C225" t="s">
        <v>5609</v>
      </c>
      <c r="D225" t="s">
        <v>5610</v>
      </c>
      <c r="E225" t="s">
        <v>5610</v>
      </c>
      <c r="F225" t="s">
        <v>5611</v>
      </c>
      <c r="G225" t="s">
        <v>5612</v>
      </c>
    </row>
    <row r="226" spans="1:7" x14ac:dyDescent="0.25">
      <c r="A226">
        <v>58033854</v>
      </c>
      <c r="B226" t="s">
        <v>5834</v>
      </c>
      <c r="C226" t="s">
        <v>5609</v>
      </c>
      <c r="D226" t="s">
        <v>5610</v>
      </c>
      <c r="E226" t="s">
        <v>5610</v>
      </c>
      <c r="F226" t="s">
        <v>5611</v>
      </c>
      <c r="G226" t="s">
        <v>5612</v>
      </c>
    </row>
    <row r="227" spans="1:7" x14ac:dyDescent="0.25">
      <c r="A227">
        <v>58033852</v>
      </c>
      <c r="B227" t="s">
        <v>5835</v>
      </c>
      <c r="C227" t="s">
        <v>5609</v>
      </c>
      <c r="D227" t="s">
        <v>5610</v>
      </c>
      <c r="E227" t="s">
        <v>5610</v>
      </c>
      <c r="F227" t="s">
        <v>5611</v>
      </c>
      <c r="G227" t="s">
        <v>5612</v>
      </c>
    </row>
    <row r="228" spans="1:7" x14ac:dyDescent="0.25">
      <c r="A228">
        <v>58033806</v>
      </c>
      <c r="B228" t="s">
        <v>5836</v>
      </c>
      <c r="C228" t="s">
        <v>5609</v>
      </c>
      <c r="D228" t="s">
        <v>5610</v>
      </c>
      <c r="E228" t="s">
        <v>5610</v>
      </c>
      <c r="F228" t="s">
        <v>5611</v>
      </c>
      <c r="G228" t="s">
        <v>5612</v>
      </c>
    </row>
    <row r="229" spans="1:7" x14ac:dyDescent="0.25">
      <c r="A229">
        <v>58033804</v>
      </c>
      <c r="B229" t="s">
        <v>5837</v>
      </c>
      <c r="C229" t="s">
        <v>5609</v>
      </c>
      <c r="D229" t="s">
        <v>5610</v>
      </c>
      <c r="E229" t="s">
        <v>5610</v>
      </c>
      <c r="F229" t="s">
        <v>5611</v>
      </c>
      <c r="G229" t="s">
        <v>5612</v>
      </c>
    </row>
    <row r="230" spans="1:7" x14ac:dyDescent="0.25">
      <c r="A230">
        <v>58034116</v>
      </c>
      <c r="B230" t="s">
        <v>5838</v>
      </c>
      <c r="C230" t="s">
        <v>5609</v>
      </c>
      <c r="D230" t="s">
        <v>5610</v>
      </c>
      <c r="E230" t="s">
        <v>5610</v>
      </c>
      <c r="F230" t="s">
        <v>5611</v>
      </c>
      <c r="G230" t="s">
        <v>5612</v>
      </c>
    </row>
    <row r="231" spans="1:7" x14ac:dyDescent="0.25">
      <c r="A231">
        <v>58034114</v>
      </c>
      <c r="B231" t="s">
        <v>5839</v>
      </c>
      <c r="C231" t="s">
        <v>5609</v>
      </c>
      <c r="D231" t="s">
        <v>5610</v>
      </c>
      <c r="E231" t="s">
        <v>5610</v>
      </c>
      <c r="F231" t="s">
        <v>5611</v>
      </c>
      <c r="G231" t="s">
        <v>5612</v>
      </c>
    </row>
    <row r="232" spans="1:7" x14ac:dyDescent="0.25">
      <c r="A232">
        <v>58034084</v>
      </c>
      <c r="B232" t="s">
        <v>5840</v>
      </c>
      <c r="C232" t="s">
        <v>5609</v>
      </c>
      <c r="D232" t="s">
        <v>5610</v>
      </c>
      <c r="E232" t="s">
        <v>5610</v>
      </c>
      <c r="F232" t="s">
        <v>5611</v>
      </c>
      <c r="G232" t="s">
        <v>5612</v>
      </c>
    </row>
    <row r="233" spans="1:7" x14ac:dyDescent="0.25">
      <c r="A233">
        <v>58034082</v>
      </c>
      <c r="B233" t="s">
        <v>5841</v>
      </c>
      <c r="C233" t="s">
        <v>5609</v>
      </c>
      <c r="D233" t="s">
        <v>5610</v>
      </c>
      <c r="E233" t="s">
        <v>5610</v>
      </c>
      <c r="F233" t="s">
        <v>5611</v>
      </c>
      <c r="G233" t="s">
        <v>5612</v>
      </c>
    </row>
    <row r="234" spans="1:7" x14ac:dyDescent="0.25">
      <c r="A234">
        <v>58034054</v>
      </c>
      <c r="B234" t="s">
        <v>5842</v>
      </c>
      <c r="C234" t="s">
        <v>5609</v>
      </c>
      <c r="D234" t="s">
        <v>5610</v>
      </c>
      <c r="E234" t="s">
        <v>5610</v>
      </c>
      <c r="F234" t="s">
        <v>5611</v>
      </c>
      <c r="G234" t="s">
        <v>5612</v>
      </c>
    </row>
    <row r="235" spans="1:7" x14ac:dyDescent="0.25">
      <c r="A235">
        <v>58034052</v>
      </c>
      <c r="B235" t="s">
        <v>5843</v>
      </c>
      <c r="C235" t="s">
        <v>5609</v>
      </c>
      <c r="D235" t="s">
        <v>5610</v>
      </c>
      <c r="E235" t="s">
        <v>5610</v>
      </c>
      <c r="F235" t="s">
        <v>5611</v>
      </c>
      <c r="G235" t="s">
        <v>5612</v>
      </c>
    </row>
    <row r="236" spans="1:7" x14ac:dyDescent="0.25">
      <c r="A236">
        <v>58034050</v>
      </c>
      <c r="B236" t="s">
        <v>5844</v>
      </c>
      <c r="C236" t="s">
        <v>5609</v>
      </c>
      <c r="D236" t="s">
        <v>5610</v>
      </c>
      <c r="E236" t="s">
        <v>5610</v>
      </c>
      <c r="F236" t="s">
        <v>5611</v>
      </c>
      <c r="G236" t="s">
        <v>5612</v>
      </c>
    </row>
    <row r="237" spans="1:7" x14ac:dyDescent="0.25">
      <c r="A237">
        <v>58034018</v>
      </c>
      <c r="B237" t="s">
        <v>5845</v>
      </c>
      <c r="C237" t="s">
        <v>5609</v>
      </c>
      <c r="D237" t="s">
        <v>5610</v>
      </c>
      <c r="E237" t="s">
        <v>5610</v>
      </c>
      <c r="F237" t="s">
        <v>5611</v>
      </c>
      <c r="G237" t="s">
        <v>5612</v>
      </c>
    </row>
    <row r="238" spans="1:7" x14ac:dyDescent="0.25">
      <c r="A238">
        <v>58034016</v>
      </c>
      <c r="B238" t="s">
        <v>5846</v>
      </c>
      <c r="C238" t="s">
        <v>5609</v>
      </c>
      <c r="D238" t="s">
        <v>5610</v>
      </c>
      <c r="E238" t="s">
        <v>5610</v>
      </c>
      <c r="F238" t="s">
        <v>5611</v>
      </c>
      <c r="G238" t="s">
        <v>5612</v>
      </c>
    </row>
    <row r="239" spans="1:7" x14ac:dyDescent="0.25">
      <c r="A239">
        <v>58033978</v>
      </c>
      <c r="B239" t="s">
        <v>5847</v>
      </c>
      <c r="C239" t="s">
        <v>5609</v>
      </c>
      <c r="D239" t="s">
        <v>5610</v>
      </c>
      <c r="E239" t="s">
        <v>5610</v>
      </c>
      <c r="F239" t="s">
        <v>5611</v>
      </c>
      <c r="G239" t="s">
        <v>5612</v>
      </c>
    </row>
    <row r="240" spans="1:7" x14ac:dyDescent="0.25">
      <c r="A240">
        <v>58033976</v>
      </c>
      <c r="B240" t="s">
        <v>5848</v>
      </c>
      <c r="C240" t="s">
        <v>5609</v>
      </c>
      <c r="D240" t="s">
        <v>5610</v>
      </c>
      <c r="E240" t="s">
        <v>5610</v>
      </c>
      <c r="F240" t="s">
        <v>5611</v>
      </c>
      <c r="G240" t="s">
        <v>5612</v>
      </c>
    </row>
    <row r="241" spans="1:7" x14ac:dyDescent="0.25">
      <c r="A241">
        <v>58033940</v>
      </c>
      <c r="B241" t="s">
        <v>5849</v>
      </c>
      <c r="C241" t="s">
        <v>5609</v>
      </c>
      <c r="D241" t="s">
        <v>5610</v>
      </c>
      <c r="E241" t="s">
        <v>5610</v>
      </c>
      <c r="F241" t="s">
        <v>5611</v>
      </c>
      <c r="G241" t="s">
        <v>5612</v>
      </c>
    </row>
    <row r="242" spans="1:7" x14ac:dyDescent="0.25">
      <c r="A242">
        <v>58033938</v>
      </c>
      <c r="B242" t="s">
        <v>5850</v>
      </c>
      <c r="C242" t="s">
        <v>5609</v>
      </c>
      <c r="D242" t="s">
        <v>5610</v>
      </c>
      <c r="E242" t="s">
        <v>5610</v>
      </c>
      <c r="F242" t="s">
        <v>5611</v>
      </c>
      <c r="G242" t="s">
        <v>5612</v>
      </c>
    </row>
    <row r="243" spans="1:7" x14ac:dyDescent="0.25">
      <c r="A243">
        <v>58033896</v>
      </c>
      <c r="B243" t="s">
        <v>5851</v>
      </c>
      <c r="C243" t="s">
        <v>5609</v>
      </c>
      <c r="D243" t="s">
        <v>5610</v>
      </c>
      <c r="E243" t="s">
        <v>5610</v>
      </c>
      <c r="F243" t="s">
        <v>5611</v>
      </c>
      <c r="G243" t="s">
        <v>5612</v>
      </c>
    </row>
    <row r="244" spans="1:7" x14ac:dyDescent="0.25">
      <c r="A244">
        <v>58033894</v>
      </c>
      <c r="B244" t="s">
        <v>5852</v>
      </c>
      <c r="C244" t="s">
        <v>5609</v>
      </c>
      <c r="D244" t="s">
        <v>5610</v>
      </c>
      <c r="E244" t="s">
        <v>5610</v>
      </c>
      <c r="F244" t="s">
        <v>5611</v>
      </c>
      <c r="G244" t="s">
        <v>5612</v>
      </c>
    </row>
    <row r="245" spans="1:7" x14ac:dyDescent="0.25">
      <c r="A245">
        <v>58033850</v>
      </c>
      <c r="B245" t="s">
        <v>5853</v>
      </c>
      <c r="C245" t="s">
        <v>5609</v>
      </c>
      <c r="D245" t="s">
        <v>5610</v>
      </c>
      <c r="E245" t="s">
        <v>5610</v>
      </c>
      <c r="F245" t="s">
        <v>5611</v>
      </c>
      <c r="G245" t="s">
        <v>5612</v>
      </c>
    </row>
    <row r="246" spans="1:7" x14ac:dyDescent="0.25">
      <c r="A246">
        <v>58033848</v>
      </c>
      <c r="B246" t="s">
        <v>5854</v>
      </c>
      <c r="C246" t="s">
        <v>5609</v>
      </c>
      <c r="D246" t="s">
        <v>5610</v>
      </c>
      <c r="E246" t="s">
        <v>5610</v>
      </c>
      <c r="F246" t="s">
        <v>5611</v>
      </c>
      <c r="G246" t="s">
        <v>5612</v>
      </c>
    </row>
    <row r="247" spans="1:7" x14ac:dyDescent="0.25">
      <c r="A247">
        <v>58033802</v>
      </c>
      <c r="B247" t="s">
        <v>5855</v>
      </c>
      <c r="C247" t="s">
        <v>5609</v>
      </c>
      <c r="D247" t="s">
        <v>5610</v>
      </c>
      <c r="E247" t="s">
        <v>5610</v>
      </c>
      <c r="F247" t="s">
        <v>5611</v>
      </c>
      <c r="G247" t="s">
        <v>5612</v>
      </c>
    </row>
    <row r="248" spans="1:7" x14ac:dyDescent="0.25">
      <c r="A248">
        <v>58034048</v>
      </c>
      <c r="B248" t="s">
        <v>5856</v>
      </c>
      <c r="C248" t="s">
        <v>5609</v>
      </c>
      <c r="D248" t="s">
        <v>5610</v>
      </c>
      <c r="E248" t="s">
        <v>5610</v>
      </c>
      <c r="F248" t="s">
        <v>5611</v>
      </c>
      <c r="G248" t="s">
        <v>5612</v>
      </c>
    </row>
    <row r="249" spans="1:7" x14ac:dyDescent="0.25">
      <c r="A249">
        <v>58034046</v>
      </c>
      <c r="B249" t="s">
        <v>5857</v>
      </c>
      <c r="C249" t="s">
        <v>5609</v>
      </c>
      <c r="D249" t="s">
        <v>5610</v>
      </c>
      <c r="E249" t="s">
        <v>5610</v>
      </c>
      <c r="F249" t="s">
        <v>5611</v>
      </c>
      <c r="G249" t="s">
        <v>5612</v>
      </c>
    </row>
    <row r="250" spans="1:7" x14ac:dyDescent="0.25">
      <c r="A250">
        <v>58034014</v>
      </c>
      <c r="B250" t="s">
        <v>5858</v>
      </c>
      <c r="C250" t="s">
        <v>5609</v>
      </c>
      <c r="D250" t="s">
        <v>5610</v>
      </c>
      <c r="E250" t="s">
        <v>5610</v>
      </c>
      <c r="F250" t="s">
        <v>5611</v>
      </c>
      <c r="G250" t="s">
        <v>5612</v>
      </c>
    </row>
    <row r="251" spans="1:7" x14ac:dyDescent="0.25">
      <c r="A251">
        <v>58034012</v>
      </c>
      <c r="B251" t="s">
        <v>5859</v>
      </c>
      <c r="C251" t="s">
        <v>5609</v>
      </c>
      <c r="D251" t="s">
        <v>5610</v>
      </c>
      <c r="E251" t="s">
        <v>5610</v>
      </c>
      <c r="F251" t="s">
        <v>5611</v>
      </c>
      <c r="G251" t="s">
        <v>5612</v>
      </c>
    </row>
    <row r="252" spans="1:7" x14ac:dyDescent="0.25">
      <c r="A252">
        <v>58034010</v>
      </c>
      <c r="B252" t="s">
        <v>5860</v>
      </c>
      <c r="C252" t="s">
        <v>5609</v>
      </c>
      <c r="D252" t="s">
        <v>5610</v>
      </c>
      <c r="E252" t="s">
        <v>5610</v>
      </c>
      <c r="F252" t="s">
        <v>5611</v>
      </c>
      <c r="G252" t="s">
        <v>5612</v>
      </c>
    </row>
    <row r="253" spans="1:7" x14ac:dyDescent="0.25">
      <c r="A253">
        <v>58033974</v>
      </c>
      <c r="B253" t="s">
        <v>5861</v>
      </c>
      <c r="C253" t="s">
        <v>5609</v>
      </c>
      <c r="D253" t="s">
        <v>5610</v>
      </c>
      <c r="E253" t="s">
        <v>5610</v>
      </c>
      <c r="F253" t="s">
        <v>5611</v>
      </c>
      <c r="G253" t="s">
        <v>5612</v>
      </c>
    </row>
    <row r="254" spans="1:7" x14ac:dyDescent="0.25">
      <c r="A254">
        <v>58033972</v>
      </c>
      <c r="B254" t="s">
        <v>5862</v>
      </c>
      <c r="C254" t="s">
        <v>5609</v>
      </c>
      <c r="D254" t="s">
        <v>5610</v>
      </c>
      <c r="E254" t="s">
        <v>5610</v>
      </c>
      <c r="F254" t="s">
        <v>5611</v>
      </c>
      <c r="G254" t="s">
        <v>5612</v>
      </c>
    </row>
    <row r="255" spans="1:7" x14ac:dyDescent="0.25">
      <c r="A255">
        <v>58033936</v>
      </c>
      <c r="B255" t="s">
        <v>5863</v>
      </c>
      <c r="C255" t="s">
        <v>5609</v>
      </c>
      <c r="D255" t="s">
        <v>5610</v>
      </c>
      <c r="E255" t="s">
        <v>5610</v>
      </c>
      <c r="F255" t="s">
        <v>5611</v>
      </c>
      <c r="G255" t="s">
        <v>5612</v>
      </c>
    </row>
    <row r="256" spans="1:7" x14ac:dyDescent="0.25">
      <c r="A256">
        <v>58033934</v>
      </c>
      <c r="B256" t="s">
        <v>5864</v>
      </c>
      <c r="C256" t="s">
        <v>5609</v>
      </c>
      <c r="D256" t="s">
        <v>5610</v>
      </c>
      <c r="E256" t="s">
        <v>5610</v>
      </c>
      <c r="F256" t="s">
        <v>5611</v>
      </c>
      <c r="G256" t="s">
        <v>5612</v>
      </c>
    </row>
    <row r="257" spans="1:7" x14ac:dyDescent="0.25">
      <c r="A257">
        <v>58033892</v>
      </c>
      <c r="B257" t="s">
        <v>5865</v>
      </c>
      <c r="C257" t="s">
        <v>5609</v>
      </c>
      <c r="D257" t="s">
        <v>5610</v>
      </c>
      <c r="E257" t="s">
        <v>5610</v>
      </c>
      <c r="F257" t="s">
        <v>5611</v>
      </c>
      <c r="G257" t="s">
        <v>5612</v>
      </c>
    </row>
    <row r="258" spans="1:7" x14ac:dyDescent="0.25">
      <c r="A258">
        <v>58033890</v>
      </c>
      <c r="B258" t="s">
        <v>5866</v>
      </c>
      <c r="C258" t="s">
        <v>5609</v>
      </c>
      <c r="D258" t="s">
        <v>5610</v>
      </c>
      <c r="E258" t="s">
        <v>5610</v>
      </c>
      <c r="F258" t="s">
        <v>5611</v>
      </c>
      <c r="G258" t="s">
        <v>5612</v>
      </c>
    </row>
    <row r="259" spans="1:7" x14ac:dyDescent="0.25">
      <c r="A259">
        <v>58033888</v>
      </c>
      <c r="B259" t="s">
        <v>5867</v>
      </c>
      <c r="C259" t="s">
        <v>5609</v>
      </c>
      <c r="D259" t="s">
        <v>5610</v>
      </c>
      <c r="E259" t="s">
        <v>5610</v>
      </c>
      <c r="F259" t="s">
        <v>5611</v>
      </c>
      <c r="G259" t="s">
        <v>5612</v>
      </c>
    </row>
    <row r="260" spans="1:7" x14ac:dyDescent="0.25">
      <c r="A260">
        <v>58033846</v>
      </c>
      <c r="B260" t="s">
        <v>5868</v>
      </c>
      <c r="C260" t="s">
        <v>5609</v>
      </c>
      <c r="D260" t="s">
        <v>5610</v>
      </c>
      <c r="E260" t="s">
        <v>5610</v>
      </c>
      <c r="F260" t="s">
        <v>5611</v>
      </c>
      <c r="G260" t="s">
        <v>5612</v>
      </c>
    </row>
    <row r="261" spans="1:7" x14ac:dyDescent="0.25">
      <c r="A261">
        <v>58033800</v>
      </c>
      <c r="B261" t="s">
        <v>5869</v>
      </c>
      <c r="C261" t="s">
        <v>5609</v>
      </c>
      <c r="D261" t="s">
        <v>5610</v>
      </c>
      <c r="E261" t="s">
        <v>5610</v>
      </c>
      <c r="F261" t="s">
        <v>5611</v>
      </c>
      <c r="G261" t="s">
        <v>5612</v>
      </c>
    </row>
    <row r="262" spans="1:7" x14ac:dyDescent="0.25">
      <c r="A262">
        <v>58033798</v>
      </c>
      <c r="B262" t="s">
        <v>5870</v>
      </c>
      <c r="C262" t="s">
        <v>5609</v>
      </c>
      <c r="D262" t="s">
        <v>5610</v>
      </c>
      <c r="E262" t="s">
        <v>5610</v>
      </c>
      <c r="F262" t="s">
        <v>5611</v>
      </c>
      <c r="G262" t="s">
        <v>5612</v>
      </c>
    </row>
    <row r="263" spans="1:7" x14ac:dyDescent="0.25">
      <c r="A263">
        <v>58033858</v>
      </c>
      <c r="B263" t="s">
        <v>5871</v>
      </c>
      <c r="C263" t="s">
        <v>5609</v>
      </c>
      <c r="D263" t="s">
        <v>5610</v>
      </c>
      <c r="E263" t="s">
        <v>5610</v>
      </c>
      <c r="F263" t="s">
        <v>5611</v>
      </c>
      <c r="G263" t="s">
        <v>5612</v>
      </c>
    </row>
    <row r="264" spans="1:7" x14ac:dyDescent="0.25">
      <c r="A264">
        <v>58033792</v>
      </c>
      <c r="B264" t="s">
        <v>5872</v>
      </c>
      <c r="C264" t="s">
        <v>5609</v>
      </c>
      <c r="D264" t="s">
        <v>5610</v>
      </c>
      <c r="E264" t="s">
        <v>5610</v>
      </c>
      <c r="F264" t="s">
        <v>5611</v>
      </c>
      <c r="G264" t="s">
        <v>5612</v>
      </c>
    </row>
    <row r="265" spans="1:7" x14ac:dyDescent="0.25">
      <c r="A265">
        <v>58033790</v>
      </c>
      <c r="B265" t="s">
        <v>5873</v>
      </c>
      <c r="C265" t="s">
        <v>5609</v>
      </c>
      <c r="D265" t="s">
        <v>5610</v>
      </c>
      <c r="E265" t="s">
        <v>5610</v>
      </c>
      <c r="F265" t="s">
        <v>5611</v>
      </c>
      <c r="G265" t="s">
        <v>5612</v>
      </c>
    </row>
    <row r="266" spans="1:7" x14ac:dyDescent="0.25">
      <c r="A266">
        <v>58034008</v>
      </c>
      <c r="B266" t="s">
        <v>5874</v>
      </c>
      <c r="C266" t="s">
        <v>5609</v>
      </c>
      <c r="D266" t="s">
        <v>5610</v>
      </c>
      <c r="E266" t="s">
        <v>5610</v>
      </c>
      <c r="F266" t="s">
        <v>5611</v>
      </c>
      <c r="G266" t="s">
        <v>5612</v>
      </c>
    </row>
    <row r="267" spans="1:7" x14ac:dyDescent="0.25">
      <c r="A267">
        <v>58033970</v>
      </c>
      <c r="B267" t="s">
        <v>5875</v>
      </c>
      <c r="C267" t="s">
        <v>5609</v>
      </c>
      <c r="D267" t="s">
        <v>5610</v>
      </c>
      <c r="E267" t="s">
        <v>5610</v>
      </c>
      <c r="F267" t="s">
        <v>5611</v>
      </c>
      <c r="G267" t="s">
        <v>5612</v>
      </c>
    </row>
    <row r="268" spans="1:7" x14ac:dyDescent="0.25">
      <c r="A268">
        <v>58033968</v>
      </c>
      <c r="B268" t="s">
        <v>5876</v>
      </c>
      <c r="C268" t="s">
        <v>5609</v>
      </c>
      <c r="D268" t="s">
        <v>5610</v>
      </c>
      <c r="E268" t="s">
        <v>5610</v>
      </c>
      <c r="F268" t="s">
        <v>5611</v>
      </c>
      <c r="G268" t="s">
        <v>5612</v>
      </c>
    </row>
    <row r="269" spans="1:7" x14ac:dyDescent="0.25">
      <c r="A269">
        <v>58033932</v>
      </c>
      <c r="B269" t="s">
        <v>5877</v>
      </c>
      <c r="C269" t="s">
        <v>5609</v>
      </c>
      <c r="D269" t="s">
        <v>5610</v>
      </c>
      <c r="E269" t="s">
        <v>5610</v>
      </c>
      <c r="F269" t="s">
        <v>5611</v>
      </c>
      <c r="G269" t="s">
        <v>5612</v>
      </c>
    </row>
    <row r="270" spans="1:7" x14ac:dyDescent="0.25">
      <c r="A270">
        <v>58033930</v>
      </c>
      <c r="B270" t="s">
        <v>5878</v>
      </c>
      <c r="C270" t="s">
        <v>5609</v>
      </c>
      <c r="D270" t="s">
        <v>5610</v>
      </c>
      <c r="E270" t="s">
        <v>5610</v>
      </c>
      <c r="F270" t="s">
        <v>5611</v>
      </c>
      <c r="G270" t="s">
        <v>5612</v>
      </c>
    </row>
    <row r="271" spans="1:7" x14ac:dyDescent="0.25">
      <c r="A271">
        <v>58033928</v>
      </c>
      <c r="B271" t="s">
        <v>5879</v>
      </c>
      <c r="C271" t="s">
        <v>5609</v>
      </c>
      <c r="D271" t="s">
        <v>5610</v>
      </c>
      <c r="E271" t="s">
        <v>5610</v>
      </c>
      <c r="F271" t="s">
        <v>5611</v>
      </c>
      <c r="G271" t="s">
        <v>5612</v>
      </c>
    </row>
    <row r="272" spans="1:7" x14ac:dyDescent="0.25">
      <c r="A272">
        <v>58033886</v>
      </c>
      <c r="B272" t="s">
        <v>5880</v>
      </c>
      <c r="C272" t="s">
        <v>5609</v>
      </c>
      <c r="D272" t="s">
        <v>5610</v>
      </c>
      <c r="E272" t="s">
        <v>5610</v>
      </c>
      <c r="F272" t="s">
        <v>5611</v>
      </c>
      <c r="G272" t="s">
        <v>5612</v>
      </c>
    </row>
    <row r="273" spans="1:7" x14ac:dyDescent="0.25">
      <c r="A273">
        <v>58033884</v>
      </c>
      <c r="B273" t="s">
        <v>5881</v>
      </c>
      <c r="C273" t="s">
        <v>5609</v>
      </c>
      <c r="D273" t="s">
        <v>5610</v>
      </c>
      <c r="E273" t="s">
        <v>5610</v>
      </c>
      <c r="F273" t="s">
        <v>5611</v>
      </c>
      <c r="G273" t="s">
        <v>5612</v>
      </c>
    </row>
    <row r="274" spans="1:7" x14ac:dyDescent="0.25">
      <c r="A274">
        <v>58033844</v>
      </c>
      <c r="B274" t="s">
        <v>5882</v>
      </c>
      <c r="C274" t="s">
        <v>5609</v>
      </c>
      <c r="D274" t="s">
        <v>5610</v>
      </c>
      <c r="E274" t="s">
        <v>5610</v>
      </c>
      <c r="F274" t="s">
        <v>5611</v>
      </c>
      <c r="G274" t="s">
        <v>5612</v>
      </c>
    </row>
    <row r="275" spans="1:7" x14ac:dyDescent="0.25">
      <c r="A275">
        <v>58033842</v>
      </c>
      <c r="B275" t="s">
        <v>5883</v>
      </c>
      <c r="C275" t="s">
        <v>5609</v>
      </c>
      <c r="D275" t="s">
        <v>5610</v>
      </c>
      <c r="E275" t="s">
        <v>5610</v>
      </c>
      <c r="F275" t="s">
        <v>5611</v>
      </c>
      <c r="G275" t="s">
        <v>5612</v>
      </c>
    </row>
    <row r="276" spans="1:7" x14ac:dyDescent="0.25">
      <c r="A276">
        <v>58033796</v>
      </c>
      <c r="B276" t="s">
        <v>5884</v>
      </c>
      <c r="C276" t="s">
        <v>5609</v>
      </c>
      <c r="D276" t="s">
        <v>5610</v>
      </c>
      <c r="E276" t="s">
        <v>5610</v>
      </c>
      <c r="F276" t="s">
        <v>5611</v>
      </c>
      <c r="G276" t="s">
        <v>5612</v>
      </c>
    </row>
    <row r="277" spans="1:7" x14ac:dyDescent="0.25">
      <c r="A277">
        <v>58033794</v>
      </c>
      <c r="B277" t="s">
        <v>5885</v>
      </c>
      <c r="C277" t="s">
        <v>5609</v>
      </c>
      <c r="D277" t="s">
        <v>5610</v>
      </c>
      <c r="E277" t="s">
        <v>5610</v>
      </c>
      <c r="F277" t="s">
        <v>5611</v>
      </c>
      <c r="G277" t="s">
        <v>5612</v>
      </c>
    </row>
    <row r="278" spans="1:7" x14ac:dyDescent="0.25">
      <c r="A278">
        <v>58034000</v>
      </c>
      <c r="B278" t="s">
        <v>5886</v>
      </c>
      <c r="C278" t="s">
        <v>5609</v>
      </c>
      <c r="D278" t="s">
        <v>5610</v>
      </c>
      <c r="E278" t="s">
        <v>5610</v>
      </c>
      <c r="F278" t="s">
        <v>5611</v>
      </c>
      <c r="G278" t="s">
        <v>5612</v>
      </c>
    </row>
    <row r="279" spans="1:7" x14ac:dyDescent="0.25">
      <c r="A279">
        <v>58033840</v>
      </c>
      <c r="B279" t="s">
        <v>5887</v>
      </c>
      <c r="C279" t="s">
        <v>5609</v>
      </c>
      <c r="D279" t="s">
        <v>5610</v>
      </c>
      <c r="E279" t="s">
        <v>5610</v>
      </c>
      <c r="F279" t="s">
        <v>5611</v>
      </c>
      <c r="G279" t="s">
        <v>5612</v>
      </c>
    </row>
    <row r="280" spans="1:7" x14ac:dyDescent="0.25">
      <c r="A280">
        <v>58033926</v>
      </c>
      <c r="B280" t="s">
        <v>5888</v>
      </c>
      <c r="C280" t="s">
        <v>5609</v>
      </c>
      <c r="D280" t="s">
        <v>5610</v>
      </c>
      <c r="E280" t="s">
        <v>5610</v>
      </c>
      <c r="F280" t="s">
        <v>5611</v>
      </c>
      <c r="G280" t="s">
        <v>5612</v>
      </c>
    </row>
    <row r="281" spans="1:7" x14ac:dyDescent="0.25">
      <c r="A281">
        <v>58033924</v>
      </c>
      <c r="B281" t="s">
        <v>5889</v>
      </c>
      <c r="C281" t="s">
        <v>5609</v>
      </c>
      <c r="D281" t="s">
        <v>5610</v>
      </c>
      <c r="E281" t="s">
        <v>5610</v>
      </c>
      <c r="F281" t="s">
        <v>5611</v>
      </c>
      <c r="G281" t="s">
        <v>5612</v>
      </c>
    </row>
    <row r="282" spans="1:7" x14ac:dyDescent="0.25">
      <c r="A282">
        <v>58033882</v>
      </c>
      <c r="B282" t="s">
        <v>5890</v>
      </c>
      <c r="C282" t="s">
        <v>5609</v>
      </c>
      <c r="D282" t="s">
        <v>5610</v>
      </c>
      <c r="E282" t="s">
        <v>5610</v>
      </c>
      <c r="F282" t="s">
        <v>5611</v>
      </c>
      <c r="G282" t="s">
        <v>5612</v>
      </c>
    </row>
    <row r="283" spans="1:7" x14ac:dyDescent="0.25">
      <c r="A283">
        <v>58033880</v>
      </c>
      <c r="B283" t="s">
        <v>5891</v>
      </c>
      <c r="C283" t="s">
        <v>5609</v>
      </c>
      <c r="D283" t="s">
        <v>5610</v>
      </c>
      <c r="E283" t="s">
        <v>5610</v>
      </c>
      <c r="F283" t="s">
        <v>5611</v>
      </c>
      <c r="G283" t="s">
        <v>5612</v>
      </c>
    </row>
    <row r="284" spans="1:7" x14ac:dyDescent="0.25">
      <c r="A284">
        <v>58033838</v>
      </c>
      <c r="B284" t="s">
        <v>5892</v>
      </c>
      <c r="C284" t="s">
        <v>5609</v>
      </c>
      <c r="D284" t="s">
        <v>5610</v>
      </c>
      <c r="E284" t="s">
        <v>5610</v>
      </c>
      <c r="F284" t="s">
        <v>5611</v>
      </c>
      <c r="G284" t="s">
        <v>5612</v>
      </c>
    </row>
    <row r="285" spans="1:7" x14ac:dyDescent="0.25">
      <c r="A285">
        <v>58033836</v>
      </c>
      <c r="B285" t="s">
        <v>5893</v>
      </c>
      <c r="C285" t="s">
        <v>5609</v>
      </c>
      <c r="D285" t="s">
        <v>5610</v>
      </c>
      <c r="E285" t="s">
        <v>5610</v>
      </c>
      <c r="F285" t="s">
        <v>5611</v>
      </c>
      <c r="G285" t="s">
        <v>5612</v>
      </c>
    </row>
    <row r="286" spans="1:7" x14ac:dyDescent="0.25">
      <c r="A286">
        <v>58033786</v>
      </c>
      <c r="B286" t="s">
        <v>5894</v>
      </c>
      <c r="C286" t="s">
        <v>5609</v>
      </c>
      <c r="D286" t="s">
        <v>5610</v>
      </c>
      <c r="E286" t="s">
        <v>5610</v>
      </c>
      <c r="F286" t="s">
        <v>5611</v>
      </c>
      <c r="G286" t="s">
        <v>5612</v>
      </c>
    </row>
    <row r="287" spans="1:7" x14ac:dyDescent="0.25">
      <c r="A287">
        <v>58033834</v>
      </c>
      <c r="B287" t="s">
        <v>5895</v>
      </c>
      <c r="C287" t="s">
        <v>5609</v>
      </c>
      <c r="D287" t="s">
        <v>5610</v>
      </c>
      <c r="E287" t="s">
        <v>5610</v>
      </c>
      <c r="F287" t="s">
        <v>5611</v>
      </c>
      <c r="G287" t="s">
        <v>5612</v>
      </c>
    </row>
    <row r="288" spans="1:7" x14ac:dyDescent="0.25">
      <c r="A288">
        <v>58033832</v>
      </c>
      <c r="B288" t="s">
        <v>5896</v>
      </c>
      <c r="C288" t="s">
        <v>5609</v>
      </c>
      <c r="D288" t="s">
        <v>5610</v>
      </c>
      <c r="E288" t="s">
        <v>5610</v>
      </c>
      <c r="F288" t="s">
        <v>5611</v>
      </c>
      <c r="G288" t="s">
        <v>5612</v>
      </c>
    </row>
    <row r="289" spans="1:7" x14ac:dyDescent="0.25">
      <c r="A289">
        <v>58033716</v>
      </c>
      <c r="B289" t="s">
        <v>5897</v>
      </c>
      <c r="C289" t="s">
        <v>5609</v>
      </c>
      <c r="D289" t="s">
        <v>5610</v>
      </c>
      <c r="E289" t="s">
        <v>5610</v>
      </c>
      <c r="F289" t="s">
        <v>5611</v>
      </c>
      <c r="G289" t="s">
        <v>5612</v>
      </c>
    </row>
    <row r="290" spans="1:7" x14ac:dyDescent="0.25">
      <c r="A290">
        <v>58033714</v>
      </c>
      <c r="B290" t="s">
        <v>5898</v>
      </c>
      <c r="C290" t="s">
        <v>5609</v>
      </c>
      <c r="D290" t="s">
        <v>5610</v>
      </c>
      <c r="E290" t="s">
        <v>5610</v>
      </c>
      <c r="F290" t="s">
        <v>5611</v>
      </c>
      <c r="G290" t="s">
        <v>5612</v>
      </c>
    </row>
    <row r="291" spans="1:7" x14ac:dyDescent="0.25">
      <c r="A291">
        <v>58033712</v>
      </c>
      <c r="B291" t="s">
        <v>5899</v>
      </c>
      <c r="C291" t="s">
        <v>5609</v>
      </c>
      <c r="D291" t="s">
        <v>5610</v>
      </c>
      <c r="E291" t="s">
        <v>5610</v>
      </c>
      <c r="F291" t="s">
        <v>5611</v>
      </c>
      <c r="G291" t="s">
        <v>5612</v>
      </c>
    </row>
    <row r="292" spans="1:7" x14ac:dyDescent="0.25">
      <c r="A292">
        <v>58033710</v>
      </c>
      <c r="B292" t="s">
        <v>5900</v>
      </c>
      <c r="C292" t="s">
        <v>5609</v>
      </c>
      <c r="D292" t="s">
        <v>5610</v>
      </c>
      <c r="E292" t="s">
        <v>5610</v>
      </c>
      <c r="F292" t="s">
        <v>5611</v>
      </c>
      <c r="G292" t="s">
        <v>5612</v>
      </c>
    </row>
    <row r="293" spans="1:7" x14ac:dyDescent="0.25">
      <c r="A293">
        <v>58033708</v>
      </c>
      <c r="B293" t="s">
        <v>5901</v>
      </c>
      <c r="C293" t="s">
        <v>5609</v>
      </c>
      <c r="D293" t="s">
        <v>5610</v>
      </c>
      <c r="E293" t="s">
        <v>5610</v>
      </c>
      <c r="F293" t="s">
        <v>5611</v>
      </c>
      <c r="G293" t="s">
        <v>5612</v>
      </c>
    </row>
    <row r="294" spans="1:7" x14ac:dyDescent="0.25">
      <c r="A294">
        <v>58033682</v>
      </c>
      <c r="B294" t="s">
        <v>5902</v>
      </c>
      <c r="C294" t="s">
        <v>5609</v>
      </c>
      <c r="D294" t="s">
        <v>5610</v>
      </c>
      <c r="E294" t="s">
        <v>5610</v>
      </c>
      <c r="F294" t="s">
        <v>5611</v>
      </c>
      <c r="G294" t="s">
        <v>5612</v>
      </c>
    </row>
    <row r="295" spans="1:7" x14ac:dyDescent="0.25">
      <c r="A295">
        <v>58033672</v>
      </c>
      <c r="B295" t="s">
        <v>5903</v>
      </c>
      <c r="C295" t="s">
        <v>5609</v>
      </c>
      <c r="D295" t="s">
        <v>5610</v>
      </c>
      <c r="E295" t="s">
        <v>5610</v>
      </c>
      <c r="F295" t="s">
        <v>5611</v>
      </c>
      <c r="G295" t="s">
        <v>5612</v>
      </c>
    </row>
    <row r="296" spans="1:7" x14ac:dyDescent="0.25">
      <c r="A296">
        <v>58033706</v>
      </c>
      <c r="B296" t="s">
        <v>5904</v>
      </c>
      <c r="C296" t="s">
        <v>5609</v>
      </c>
      <c r="D296" t="s">
        <v>5610</v>
      </c>
      <c r="E296" t="s">
        <v>5610</v>
      </c>
      <c r="F296" t="s">
        <v>5611</v>
      </c>
      <c r="G296" t="s">
        <v>5612</v>
      </c>
    </row>
    <row r="297" spans="1:7" x14ac:dyDescent="0.25">
      <c r="A297">
        <v>58033704</v>
      </c>
      <c r="B297" t="s">
        <v>5905</v>
      </c>
      <c r="C297" t="s">
        <v>5609</v>
      </c>
      <c r="D297" t="s">
        <v>5610</v>
      </c>
      <c r="E297" t="s">
        <v>5610</v>
      </c>
      <c r="F297" t="s">
        <v>5611</v>
      </c>
      <c r="G297" t="s">
        <v>5612</v>
      </c>
    </row>
    <row r="298" spans="1:7" x14ac:dyDescent="0.25">
      <c r="A298">
        <v>58033702</v>
      </c>
      <c r="B298" t="s">
        <v>5906</v>
      </c>
      <c r="C298" t="s">
        <v>5609</v>
      </c>
      <c r="D298" t="s">
        <v>5610</v>
      </c>
      <c r="E298" t="s">
        <v>5610</v>
      </c>
      <c r="F298" t="s">
        <v>5611</v>
      </c>
      <c r="G298" t="s">
        <v>5612</v>
      </c>
    </row>
    <row r="299" spans="1:7" x14ac:dyDescent="0.25">
      <c r="A299">
        <v>58033698</v>
      </c>
      <c r="B299" t="s">
        <v>5907</v>
      </c>
      <c r="C299" t="s">
        <v>5609</v>
      </c>
      <c r="D299" t="s">
        <v>5610</v>
      </c>
      <c r="E299" t="s">
        <v>5610</v>
      </c>
      <c r="F299" t="s">
        <v>5611</v>
      </c>
      <c r="G299" t="s">
        <v>5612</v>
      </c>
    </row>
    <row r="300" spans="1:7" x14ac:dyDescent="0.25">
      <c r="A300">
        <v>58033700</v>
      </c>
      <c r="B300" t="s">
        <v>5908</v>
      </c>
      <c r="C300" t="s">
        <v>5609</v>
      </c>
      <c r="D300" t="s">
        <v>5610</v>
      </c>
      <c r="E300" t="s">
        <v>5610</v>
      </c>
      <c r="F300" t="s">
        <v>5611</v>
      </c>
      <c r="G300" t="s">
        <v>5612</v>
      </c>
    </row>
    <row r="301" spans="1:7" x14ac:dyDescent="0.25">
      <c r="A301">
        <v>58033696</v>
      </c>
      <c r="B301" t="s">
        <v>5909</v>
      </c>
      <c r="C301" t="s">
        <v>5609</v>
      </c>
      <c r="D301" t="s">
        <v>5610</v>
      </c>
      <c r="E301" t="s">
        <v>5610</v>
      </c>
      <c r="F301" t="s">
        <v>5611</v>
      </c>
      <c r="G301" t="s">
        <v>5612</v>
      </c>
    </row>
    <row r="302" spans="1:7" x14ac:dyDescent="0.25">
      <c r="A302">
        <v>58033670</v>
      </c>
      <c r="B302" t="s">
        <v>5910</v>
      </c>
      <c r="C302" t="s">
        <v>5609</v>
      </c>
      <c r="D302" t="s">
        <v>5610</v>
      </c>
      <c r="E302" t="s">
        <v>5610</v>
      </c>
      <c r="F302" t="s">
        <v>5611</v>
      </c>
      <c r="G302" t="s">
        <v>5612</v>
      </c>
    </row>
    <row r="303" spans="1:7" x14ac:dyDescent="0.25">
      <c r="A303">
        <v>58033668</v>
      </c>
      <c r="B303" t="s">
        <v>5911</v>
      </c>
      <c r="C303" t="s">
        <v>5609</v>
      </c>
      <c r="D303" t="s">
        <v>5610</v>
      </c>
      <c r="E303" t="s">
        <v>5610</v>
      </c>
      <c r="F303" t="s">
        <v>5611</v>
      </c>
      <c r="G303" t="s">
        <v>5612</v>
      </c>
    </row>
    <row r="304" spans="1:7" x14ac:dyDescent="0.25">
      <c r="A304">
        <v>58033662</v>
      </c>
      <c r="B304" t="s">
        <v>5912</v>
      </c>
      <c r="C304" t="s">
        <v>5609</v>
      </c>
      <c r="D304" t="s">
        <v>5610</v>
      </c>
      <c r="E304" t="s">
        <v>5610</v>
      </c>
      <c r="F304" t="s">
        <v>5611</v>
      </c>
      <c r="G304" t="s">
        <v>5612</v>
      </c>
    </row>
    <row r="305" spans="1:7" x14ac:dyDescent="0.25">
      <c r="A305">
        <v>58033740</v>
      </c>
      <c r="B305" t="s">
        <v>5913</v>
      </c>
      <c r="C305" t="s">
        <v>5609</v>
      </c>
      <c r="D305" t="s">
        <v>5610</v>
      </c>
      <c r="E305" t="s">
        <v>5610</v>
      </c>
      <c r="F305" t="s">
        <v>5611</v>
      </c>
      <c r="G305" t="s">
        <v>5612</v>
      </c>
    </row>
    <row r="306" spans="1:7" x14ac:dyDescent="0.25">
      <c r="A306">
        <v>58033726</v>
      </c>
      <c r="B306" t="s">
        <v>5914</v>
      </c>
      <c r="C306" t="s">
        <v>5609</v>
      </c>
      <c r="D306" t="s">
        <v>5610</v>
      </c>
      <c r="E306" t="s">
        <v>5610</v>
      </c>
      <c r="F306" t="s">
        <v>5611</v>
      </c>
      <c r="G306" t="s">
        <v>5612</v>
      </c>
    </row>
    <row r="307" spans="1:7" x14ac:dyDescent="0.25">
      <c r="A307">
        <v>58033692</v>
      </c>
      <c r="B307" t="s">
        <v>5915</v>
      </c>
      <c r="C307" t="s">
        <v>5609</v>
      </c>
      <c r="D307" t="s">
        <v>5610</v>
      </c>
      <c r="E307" t="s">
        <v>5610</v>
      </c>
      <c r="F307" t="s">
        <v>5611</v>
      </c>
      <c r="G307" t="s">
        <v>5612</v>
      </c>
    </row>
    <row r="308" spans="1:7" x14ac:dyDescent="0.25">
      <c r="A308">
        <v>58033694</v>
      </c>
      <c r="B308" t="s">
        <v>5916</v>
      </c>
      <c r="C308" t="s">
        <v>5609</v>
      </c>
      <c r="D308" t="s">
        <v>5610</v>
      </c>
      <c r="E308" t="s">
        <v>5610</v>
      </c>
      <c r="F308" t="s">
        <v>5611</v>
      </c>
      <c r="G308" t="s">
        <v>5612</v>
      </c>
    </row>
    <row r="309" spans="1:7" x14ac:dyDescent="0.25">
      <c r="A309">
        <v>58033690</v>
      </c>
      <c r="B309" t="s">
        <v>5917</v>
      </c>
      <c r="C309" t="s">
        <v>5609</v>
      </c>
      <c r="D309" t="s">
        <v>5610</v>
      </c>
      <c r="E309" t="s">
        <v>5610</v>
      </c>
      <c r="F309" t="s">
        <v>5611</v>
      </c>
      <c r="G309" t="s">
        <v>5612</v>
      </c>
    </row>
    <row r="310" spans="1:7" x14ac:dyDescent="0.25">
      <c r="A310">
        <v>58033688</v>
      </c>
      <c r="B310" t="s">
        <v>5918</v>
      </c>
      <c r="C310" t="s">
        <v>5609</v>
      </c>
      <c r="D310" t="s">
        <v>5610</v>
      </c>
      <c r="E310" t="s">
        <v>5610</v>
      </c>
      <c r="F310" t="s">
        <v>5611</v>
      </c>
      <c r="G310" t="s">
        <v>5612</v>
      </c>
    </row>
    <row r="311" spans="1:7" x14ac:dyDescent="0.25">
      <c r="A311">
        <v>58033684</v>
      </c>
      <c r="B311" t="s">
        <v>5919</v>
      </c>
      <c r="C311" t="s">
        <v>5609</v>
      </c>
      <c r="D311" t="s">
        <v>5610</v>
      </c>
      <c r="E311" t="s">
        <v>5610</v>
      </c>
      <c r="F311" t="s">
        <v>5611</v>
      </c>
      <c r="G311" t="s">
        <v>5612</v>
      </c>
    </row>
    <row r="312" spans="1:7" x14ac:dyDescent="0.25">
      <c r="A312">
        <v>58033686</v>
      </c>
      <c r="B312" t="s">
        <v>5920</v>
      </c>
      <c r="C312" t="s">
        <v>5609</v>
      </c>
      <c r="D312" t="s">
        <v>5610</v>
      </c>
      <c r="E312" t="s">
        <v>5610</v>
      </c>
      <c r="F312" t="s">
        <v>5611</v>
      </c>
      <c r="G312" t="s">
        <v>5612</v>
      </c>
    </row>
    <row r="313" spans="1:7" x14ac:dyDescent="0.25">
      <c r="A313">
        <v>58033680</v>
      </c>
      <c r="B313" t="s">
        <v>5921</v>
      </c>
      <c r="C313" t="s">
        <v>5609</v>
      </c>
      <c r="D313" t="s">
        <v>5610</v>
      </c>
      <c r="E313" t="s">
        <v>5610</v>
      </c>
      <c r="F313" t="s">
        <v>5611</v>
      </c>
      <c r="G313" t="s">
        <v>5612</v>
      </c>
    </row>
    <row r="314" spans="1:7" x14ac:dyDescent="0.25">
      <c r="A314">
        <v>58033678</v>
      </c>
      <c r="B314" t="s">
        <v>5922</v>
      </c>
      <c r="C314" t="s">
        <v>5609</v>
      </c>
      <c r="D314" t="s">
        <v>5610</v>
      </c>
      <c r="E314" t="s">
        <v>5610</v>
      </c>
      <c r="F314" t="s">
        <v>5611</v>
      </c>
      <c r="G314" t="s">
        <v>5612</v>
      </c>
    </row>
    <row r="315" spans="1:7" x14ac:dyDescent="0.25">
      <c r="A315">
        <v>58033674</v>
      </c>
      <c r="B315" t="s">
        <v>5923</v>
      </c>
      <c r="C315" t="s">
        <v>5609</v>
      </c>
      <c r="D315" t="s">
        <v>5610</v>
      </c>
      <c r="E315" t="s">
        <v>5610</v>
      </c>
      <c r="F315" t="s">
        <v>5611</v>
      </c>
      <c r="G315" t="s">
        <v>5612</v>
      </c>
    </row>
    <row r="316" spans="1:7" x14ac:dyDescent="0.25">
      <c r="A316">
        <v>58033676</v>
      </c>
      <c r="B316" t="s">
        <v>5924</v>
      </c>
      <c r="C316" t="s">
        <v>5609</v>
      </c>
      <c r="D316" t="s">
        <v>5610</v>
      </c>
      <c r="E316" t="s">
        <v>5610</v>
      </c>
      <c r="F316" t="s">
        <v>5611</v>
      </c>
      <c r="G316" t="s">
        <v>5612</v>
      </c>
    </row>
    <row r="317" spans="1:7" x14ac:dyDescent="0.25">
      <c r="A317">
        <v>58033664</v>
      </c>
      <c r="B317" t="s">
        <v>5925</v>
      </c>
      <c r="C317" t="s">
        <v>5609</v>
      </c>
      <c r="D317" t="s">
        <v>5610</v>
      </c>
      <c r="E317" t="s">
        <v>5610</v>
      </c>
      <c r="F317" t="s">
        <v>5611</v>
      </c>
      <c r="G317" t="s">
        <v>5612</v>
      </c>
    </row>
    <row r="318" spans="1:7" x14ac:dyDescent="0.25">
      <c r="A318">
        <v>58033666</v>
      </c>
      <c r="B318" t="s">
        <v>5926</v>
      </c>
      <c r="C318" t="s">
        <v>5609</v>
      </c>
      <c r="D318" t="s">
        <v>5610</v>
      </c>
      <c r="E318" t="s">
        <v>5610</v>
      </c>
      <c r="F318" t="s">
        <v>5611</v>
      </c>
      <c r="G318" t="s">
        <v>5612</v>
      </c>
    </row>
    <row r="319" spans="1:7" x14ac:dyDescent="0.25">
      <c r="A319">
        <v>58033660</v>
      </c>
      <c r="B319" t="s">
        <v>5927</v>
      </c>
      <c r="C319" t="s">
        <v>5609</v>
      </c>
      <c r="D319" t="s">
        <v>5610</v>
      </c>
      <c r="E319" t="s">
        <v>5610</v>
      </c>
      <c r="F319" t="s">
        <v>5611</v>
      </c>
      <c r="G319" t="s">
        <v>5612</v>
      </c>
    </row>
    <row r="320" spans="1:7" x14ac:dyDescent="0.25">
      <c r="A320">
        <v>58033738</v>
      </c>
      <c r="B320" t="s">
        <v>5928</v>
      </c>
      <c r="C320" t="s">
        <v>5609</v>
      </c>
      <c r="D320" t="s">
        <v>5610</v>
      </c>
      <c r="E320" t="s">
        <v>5610</v>
      </c>
      <c r="F320" t="s">
        <v>5611</v>
      </c>
      <c r="G320" t="s">
        <v>5612</v>
      </c>
    </row>
    <row r="321" spans="1:7" x14ac:dyDescent="0.25">
      <c r="A321">
        <v>58033736</v>
      </c>
      <c r="B321" t="s">
        <v>5929</v>
      </c>
      <c r="C321" t="s">
        <v>5609</v>
      </c>
      <c r="D321" t="s">
        <v>5610</v>
      </c>
      <c r="E321" t="s">
        <v>5610</v>
      </c>
      <c r="F321" t="s">
        <v>5611</v>
      </c>
      <c r="G321" t="s">
        <v>5612</v>
      </c>
    </row>
    <row r="322" spans="1:7" x14ac:dyDescent="0.25">
      <c r="A322">
        <v>58033734</v>
      </c>
      <c r="B322" t="s">
        <v>5930</v>
      </c>
      <c r="C322" t="s">
        <v>5609</v>
      </c>
      <c r="D322" t="s">
        <v>5610</v>
      </c>
      <c r="E322" t="s">
        <v>5610</v>
      </c>
      <c r="F322" t="s">
        <v>5611</v>
      </c>
      <c r="G322" t="s">
        <v>5612</v>
      </c>
    </row>
    <row r="323" spans="1:7" x14ac:dyDescent="0.25">
      <c r="A323">
        <v>58033732</v>
      </c>
      <c r="B323" t="s">
        <v>5931</v>
      </c>
      <c r="C323" t="s">
        <v>5609</v>
      </c>
      <c r="D323" t="s">
        <v>5610</v>
      </c>
      <c r="E323" t="s">
        <v>5610</v>
      </c>
      <c r="F323" t="s">
        <v>5611</v>
      </c>
      <c r="G323" t="s">
        <v>5612</v>
      </c>
    </row>
    <row r="324" spans="1:7" x14ac:dyDescent="0.25">
      <c r="A324">
        <v>58033730</v>
      </c>
      <c r="B324" t="s">
        <v>5932</v>
      </c>
      <c r="C324" t="s">
        <v>5609</v>
      </c>
      <c r="D324" t="s">
        <v>5610</v>
      </c>
      <c r="E324" t="s">
        <v>5610</v>
      </c>
      <c r="F324" t="s">
        <v>5611</v>
      </c>
      <c r="G324" t="s">
        <v>5612</v>
      </c>
    </row>
    <row r="325" spans="1:7" x14ac:dyDescent="0.25">
      <c r="A325">
        <v>58033728</v>
      </c>
      <c r="B325" t="s">
        <v>5933</v>
      </c>
      <c r="C325" t="s">
        <v>5609</v>
      </c>
      <c r="D325" t="s">
        <v>5610</v>
      </c>
      <c r="E325" t="s">
        <v>5610</v>
      </c>
      <c r="F325" t="s">
        <v>5611</v>
      </c>
      <c r="G325" t="s">
        <v>5612</v>
      </c>
    </row>
    <row r="326" spans="1:7" x14ac:dyDescent="0.25">
      <c r="A326">
        <v>58033724</v>
      </c>
      <c r="B326" t="s">
        <v>5934</v>
      </c>
      <c r="C326" t="s">
        <v>5609</v>
      </c>
      <c r="D326" t="s">
        <v>5610</v>
      </c>
      <c r="E326" t="s">
        <v>5610</v>
      </c>
      <c r="F326" t="s">
        <v>5611</v>
      </c>
      <c r="G326" t="s">
        <v>5612</v>
      </c>
    </row>
    <row r="327" spans="1:7" x14ac:dyDescent="0.25">
      <c r="A327">
        <v>58033722</v>
      </c>
      <c r="B327" t="s">
        <v>5935</v>
      </c>
      <c r="C327" t="s">
        <v>5609</v>
      </c>
      <c r="D327" t="s">
        <v>5610</v>
      </c>
      <c r="E327" t="s">
        <v>5610</v>
      </c>
      <c r="F327" t="s">
        <v>5611</v>
      </c>
      <c r="G327" t="s">
        <v>5612</v>
      </c>
    </row>
    <row r="328" spans="1:7" x14ac:dyDescent="0.25">
      <c r="A328">
        <v>58033720</v>
      </c>
      <c r="B328" t="s">
        <v>5936</v>
      </c>
      <c r="C328" t="s">
        <v>5609</v>
      </c>
      <c r="D328" t="s">
        <v>5610</v>
      </c>
      <c r="E328" t="s">
        <v>5610</v>
      </c>
      <c r="F328" t="s">
        <v>5611</v>
      </c>
      <c r="G328" t="s">
        <v>5612</v>
      </c>
    </row>
    <row r="329" spans="1:7" x14ac:dyDescent="0.25">
      <c r="A329">
        <v>58033718</v>
      </c>
      <c r="B329" t="s">
        <v>5937</v>
      </c>
      <c r="C329" t="s">
        <v>5609</v>
      </c>
      <c r="D329" t="s">
        <v>5610</v>
      </c>
      <c r="E329" t="s">
        <v>5610</v>
      </c>
      <c r="F329" t="s">
        <v>5611</v>
      </c>
      <c r="G329" t="s">
        <v>5612</v>
      </c>
    </row>
    <row r="330" spans="1:7" x14ac:dyDescent="0.25">
      <c r="A330">
        <v>58033750</v>
      </c>
      <c r="B330" t="s">
        <v>5938</v>
      </c>
      <c r="C330" t="s">
        <v>5609</v>
      </c>
      <c r="D330" t="s">
        <v>5610</v>
      </c>
      <c r="E330" t="s">
        <v>5610</v>
      </c>
      <c r="F330" t="s">
        <v>5611</v>
      </c>
      <c r="G330" t="s">
        <v>5612</v>
      </c>
    </row>
    <row r="331" spans="1:7" x14ac:dyDescent="0.25">
      <c r="A331">
        <v>58033774</v>
      </c>
      <c r="B331" t="s">
        <v>5939</v>
      </c>
      <c r="C331" t="s">
        <v>5609</v>
      </c>
      <c r="D331" t="s">
        <v>5610</v>
      </c>
      <c r="E331" t="s">
        <v>5610</v>
      </c>
      <c r="F331" t="s">
        <v>5611</v>
      </c>
      <c r="G331" t="s">
        <v>5612</v>
      </c>
    </row>
    <row r="332" spans="1:7" x14ac:dyDescent="0.25">
      <c r="A332">
        <v>58033772</v>
      </c>
      <c r="B332" t="s">
        <v>5940</v>
      </c>
      <c r="C332" t="s">
        <v>5609</v>
      </c>
      <c r="D332" t="s">
        <v>5610</v>
      </c>
      <c r="E332" t="s">
        <v>5610</v>
      </c>
      <c r="F332" t="s">
        <v>5611</v>
      </c>
      <c r="G332" t="s">
        <v>5612</v>
      </c>
    </row>
    <row r="333" spans="1:7" x14ac:dyDescent="0.25">
      <c r="A333">
        <v>58033742</v>
      </c>
      <c r="B333" t="s">
        <v>5941</v>
      </c>
      <c r="C333" t="s">
        <v>5609</v>
      </c>
      <c r="D333" t="s">
        <v>5610</v>
      </c>
      <c r="E333" t="s">
        <v>5610</v>
      </c>
      <c r="F333" t="s">
        <v>5611</v>
      </c>
      <c r="G333" t="s">
        <v>5612</v>
      </c>
    </row>
    <row r="334" spans="1:7" x14ac:dyDescent="0.25">
      <c r="A334">
        <v>58033744</v>
      </c>
      <c r="B334" t="s">
        <v>5942</v>
      </c>
      <c r="C334" t="s">
        <v>5609</v>
      </c>
      <c r="D334" t="s">
        <v>5610</v>
      </c>
      <c r="E334" t="s">
        <v>5610</v>
      </c>
      <c r="F334" t="s">
        <v>5611</v>
      </c>
      <c r="G334" t="s">
        <v>5612</v>
      </c>
    </row>
    <row r="335" spans="1:7" x14ac:dyDescent="0.25">
      <c r="A335">
        <v>58033784</v>
      </c>
      <c r="B335" t="s">
        <v>5943</v>
      </c>
      <c r="C335" t="s">
        <v>5609</v>
      </c>
      <c r="D335" t="s">
        <v>5610</v>
      </c>
      <c r="E335" t="s">
        <v>5610</v>
      </c>
      <c r="F335" t="s">
        <v>5611</v>
      </c>
      <c r="G335" t="s">
        <v>5612</v>
      </c>
    </row>
    <row r="336" spans="1:7" x14ac:dyDescent="0.25">
      <c r="A336">
        <v>58033782</v>
      </c>
      <c r="B336" t="s">
        <v>5944</v>
      </c>
      <c r="C336" t="s">
        <v>5609</v>
      </c>
      <c r="D336" t="s">
        <v>5610</v>
      </c>
      <c r="E336" t="s">
        <v>5610</v>
      </c>
      <c r="F336" t="s">
        <v>5611</v>
      </c>
      <c r="G336" t="s">
        <v>5612</v>
      </c>
    </row>
    <row r="337" spans="1:7" x14ac:dyDescent="0.25">
      <c r="A337">
        <v>58033758</v>
      </c>
      <c r="B337" t="s">
        <v>5945</v>
      </c>
      <c r="C337" t="s">
        <v>5609</v>
      </c>
      <c r="D337" t="s">
        <v>5610</v>
      </c>
      <c r="E337" t="s">
        <v>5610</v>
      </c>
      <c r="F337" t="s">
        <v>5611</v>
      </c>
      <c r="G337" t="s">
        <v>5612</v>
      </c>
    </row>
    <row r="338" spans="1:7" x14ac:dyDescent="0.25">
      <c r="A338">
        <v>58033756</v>
      </c>
      <c r="B338" t="s">
        <v>5946</v>
      </c>
      <c r="C338" t="s">
        <v>5609</v>
      </c>
      <c r="D338" t="s">
        <v>5610</v>
      </c>
      <c r="E338" t="s">
        <v>5610</v>
      </c>
      <c r="F338" t="s">
        <v>5611</v>
      </c>
      <c r="G338" t="s">
        <v>5612</v>
      </c>
    </row>
    <row r="339" spans="1:7" x14ac:dyDescent="0.25">
      <c r="A339">
        <v>58033752</v>
      </c>
      <c r="B339" t="s">
        <v>5947</v>
      </c>
      <c r="C339" t="s">
        <v>5609</v>
      </c>
      <c r="D339" t="s">
        <v>5610</v>
      </c>
      <c r="E339" t="s">
        <v>5610</v>
      </c>
      <c r="F339" t="s">
        <v>5611</v>
      </c>
      <c r="G339" t="s">
        <v>5612</v>
      </c>
    </row>
    <row r="340" spans="1:7" x14ac:dyDescent="0.25">
      <c r="A340">
        <v>58033754</v>
      </c>
      <c r="B340" t="s">
        <v>5948</v>
      </c>
      <c r="C340" t="s">
        <v>5609</v>
      </c>
      <c r="D340" t="s">
        <v>5610</v>
      </c>
      <c r="E340" t="s">
        <v>5610</v>
      </c>
      <c r="F340" t="s">
        <v>5611</v>
      </c>
      <c r="G340" t="s">
        <v>5612</v>
      </c>
    </row>
    <row r="341" spans="1:7" x14ac:dyDescent="0.25">
      <c r="A341">
        <v>58033780</v>
      </c>
      <c r="B341" t="s">
        <v>5949</v>
      </c>
      <c r="C341" t="s">
        <v>5609</v>
      </c>
      <c r="D341" t="s">
        <v>5610</v>
      </c>
      <c r="E341" t="s">
        <v>5610</v>
      </c>
      <c r="F341" t="s">
        <v>5611</v>
      </c>
      <c r="G341" t="s">
        <v>5612</v>
      </c>
    </row>
    <row r="342" spans="1:7" x14ac:dyDescent="0.25">
      <c r="A342">
        <v>58033776</v>
      </c>
      <c r="B342" t="s">
        <v>5950</v>
      </c>
      <c r="C342" t="s">
        <v>5609</v>
      </c>
      <c r="D342" t="s">
        <v>5610</v>
      </c>
      <c r="E342" t="s">
        <v>5610</v>
      </c>
      <c r="F342" t="s">
        <v>5611</v>
      </c>
      <c r="G342" t="s">
        <v>5612</v>
      </c>
    </row>
    <row r="343" spans="1:7" x14ac:dyDescent="0.25">
      <c r="A343">
        <v>58033778</v>
      </c>
      <c r="B343" t="s">
        <v>5951</v>
      </c>
      <c r="C343" t="s">
        <v>5609</v>
      </c>
      <c r="D343" t="s">
        <v>5610</v>
      </c>
      <c r="E343" t="s">
        <v>5610</v>
      </c>
      <c r="F343" t="s">
        <v>5611</v>
      </c>
      <c r="G343" t="s">
        <v>5612</v>
      </c>
    </row>
    <row r="344" spans="1:7" x14ac:dyDescent="0.25">
      <c r="A344">
        <v>58033766</v>
      </c>
      <c r="B344" t="s">
        <v>5952</v>
      </c>
      <c r="C344" t="s">
        <v>5609</v>
      </c>
      <c r="D344" t="s">
        <v>5610</v>
      </c>
      <c r="E344" t="s">
        <v>5610</v>
      </c>
      <c r="F344" t="s">
        <v>5611</v>
      </c>
      <c r="G344" t="s">
        <v>5612</v>
      </c>
    </row>
    <row r="345" spans="1:7" x14ac:dyDescent="0.25">
      <c r="A345">
        <v>58033746</v>
      </c>
      <c r="B345" t="s">
        <v>5953</v>
      </c>
      <c r="C345" t="s">
        <v>5609</v>
      </c>
      <c r="D345" t="s">
        <v>5610</v>
      </c>
      <c r="E345" t="s">
        <v>5610</v>
      </c>
      <c r="F345" t="s">
        <v>5611</v>
      </c>
      <c r="G345" t="s">
        <v>5612</v>
      </c>
    </row>
    <row r="346" spans="1:7" x14ac:dyDescent="0.25">
      <c r="A346">
        <v>58033748</v>
      </c>
      <c r="B346" t="s">
        <v>5954</v>
      </c>
      <c r="C346" t="s">
        <v>5609</v>
      </c>
      <c r="D346" t="s">
        <v>5610</v>
      </c>
      <c r="E346" t="s">
        <v>5610</v>
      </c>
      <c r="F346" t="s">
        <v>5611</v>
      </c>
      <c r="G346" t="s">
        <v>5612</v>
      </c>
    </row>
    <row r="347" spans="1:7" x14ac:dyDescent="0.25">
      <c r="A347">
        <v>58033770</v>
      </c>
      <c r="B347" t="s">
        <v>5955</v>
      </c>
      <c r="C347" t="s">
        <v>5609</v>
      </c>
      <c r="D347" t="s">
        <v>5610</v>
      </c>
      <c r="E347" t="s">
        <v>5610</v>
      </c>
      <c r="F347" t="s">
        <v>5611</v>
      </c>
      <c r="G347" t="s">
        <v>5612</v>
      </c>
    </row>
    <row r="348" spans="1:7" x14ac:dyDescent="0.25">
      <c r="A348">
        <v>58033768</v>
      </c>
      <c r="B348" t="s">
        <v>5956</v>
      </c>
      <c r="C348" t="s">
        <v>5609</v>
      </c>
      <c r="D348" t="s">
        <v>5610</v>
      </c>
      <c r="E348" t="s">
        <v>5610</v>
      </c>
      <c r="F348" t="s">
        <v>5611</v>
      </c>
      <c r="G348" t="s">
        <v>5612</v>
      </c>
    </row>
    <row r="349" spans="1:7" x14ac:dyDescent="0.25">
      <c r="A349">
        <v>58033762</v>
      </c>
      <c r="B349" t="s">
        <v>5957</v>
      </c>
      <c r="C349" t="s">
        <v>5609</v>
      </c>
      <c r="D349" t="s">
        <v>5610</v>
      </c>
      <c r="E349" t="s">
        <v>5610</v>
      </c>
      <c r="F349" t="s">
        <v>5611</v>
      </c>
      <c r="G349" t="s">
        <v>5612</v>
      </c>
    </row>
    <row r="350" spans="1:7" x14ac:dyDescent="0.25">
      <c r="A350">
        <v>58033764</v>
      </c>
      <c r="B350" t="s">
        <v>5958</v>
      </c>
      <c r="C350" t="s">
        <v>5609</v>
      </c>
      <c r="D350" t="s">
        <v>5610</v>
      </c>
      <c r="E350" t="s">
        <v>5610</v>
      </c>
      <c r="F350" t="s">
        <v>5611</v>
      </c>
      <c r="G350" t="s">
        <v>5612</v>
      </c>
    </row>
    <row r="351" spans="1:7" x14ac:dyDescent="0.25">
      <c r="A351">
        <v>58033760</v>
      </c>
      <c r="B351" t="s">
        <v>5959</v>
      </c>
      <c r="C351" t="s">
        <v>5609</v>
      </c>
      <c r="D351" t="s">
        <v>5610</v>
      </c>
      <c r="E351" t="s">
        <v>5610</v>
      </c>
      <c r="F351" t="s">
        <v>5611</v>
      </c>
      <c r="G351" t="s">
        <v>5612</v>
      </c>
    </row>
    <row r="352" spans="1:7" x14ac:dyDescent="0.25">
      <c r="A352">
        <v>58034638</v>
      </c>
      <c r="B352" t="s">
        <v>5960</v>
      </c>
      <c r="C352" t="s">
        <v>5609</v>
      </c>
      <c r="D352" t="s">
        <v>5610</v>
      </c>
      <c r="E352" t="s">
        <v>5610</v>
      </c>
      <c r="F352" t="s">
        <v>5611</v>
      </c>
      <c r="G352" t="s">
        <v>5612</v>
      </c>
    </row>
    <row r="353" spans="1:7" x14ac:dyDescent="0.25">
      <c r="A353">
        <v>58034448</v>
      </c>
      <c r="B353" t="s">
        <v>5961</v>
      </c>
      <c r="C353" t="s">
        <v>5609</v>
      </c>
      <c r="D353" t="s">
        <v>5610</v>
      </c>
      <c r="E353" t="s">
        <v>5610</v>
      </c>
      <c r="F353" t="s">
        <v>5611</v>
      </c>
      <c r="G353" t="s">
        <v>5612</v>
      </c>
    </row>
    <row r="354" spans="1:7" x14ac:dyDescent="0.25">
      <c r="A354">
        <v>58034384</v>
      </c>
      <c r="B354" t="s">
        <v>5962</v>
      </c>
      <c r="C354" t="s">
        <v>5609</v>
      </c>
      <c r="D354" t="s">
        <v>5610</v>
      </c>
      <c r="E354" t="s">
        <v>5610</v>
      </c>
      <c r="F354" t="s">
        <v>5611</v>
      </c>
      <c r="G354" t="s">
        <v>5612</v>
      </c>
    </row>
    <row r="355" spans="1:7" x14ac:dyDescent="0.25">
      <c r="A355">
        <v>58034766</v>
      </c>
      <c r="B355" t="s">
        <v>5963</v>
      </c>
      <c r="C355" t="s">
        <v>5609</v>
      </c>
      <c r="D355" t="s">
        <v>5610</v>
      </c>
      <c r="E355" t="s">
        <v>5610</v>
      </c>
      <c r="F355" t="s">
        <v>5611</v>
      </c>
      <c r="G355" t="s">
        <v>5612</v>
      </c>
    </row>
    <row r="356" spans="1:7" x14ac:dyDescent="0.25">
      <c r="A356">
        <v>58034764</v>
      </c>
      <c r="B356" t="s">
        <v>5964</v>
      </c>
      <c r="C356" t="s">
        <v>5609</v>
      </c>
      <c r="D356" t="s">
        <v>5610</v>
      </c>
      <c r="E356" t="s">
        <v>5610</v>
      </c>
      <c r="F356" t="s">
        <v>5611</v>
      </c>
      <c r="G356" t="s">
        <v>5612</v>
      </c>
    </row>
    <row r="357" spans="1:7" x14ac:dyDescent="0.25">
      <c r="A357">
        <v>58034762</v>
      </c>
      <c r="B357" t="s">
        <v>5965</v>
      </c>
      <c r="C357" t="s">
        <v>5609</v>
      </c>
      <c r="D357" t="s">
        <v>5610</v>
      </c>
      <c r="E357" t="s">
        <v>5610</v>
      </c>
      <c r="F357" t="s">
        <v>5611</v>
      </c>
      <c r="G357" t="s">
        <v>5612</v>
      </c>
    </row>
    <row r="358" spans="1:7" x14ac:dyDescent="0.25">
      <c r="A358">
        <v>58034702</v>
      </c>
      <c r="B358" t="s">
        <v>5966</v>
      </c>
      <c r="C358" t="s">
        <v>5609</v>
      </c>
      <c r="D358" t="s">
        <v>5610</v>
      </c>
      <c r="E358" t="s">
        <v>5610</v>
      </c>
      <c r="F358" t="s">
        <v>5611</v>
      </c>
      <c r="G358" t="s">
        <v>5612</v>
      </c>
    </row>
    <row r="359" spans="1:7" x14ac:dyDescent="0.25">
      <c r="A359">
        <v>58034700</v>
      </c>
      <c r="B359" t="s">
        <v>5967</v>
      </c>
      <c r="C359" t="s">
        <v>5609</v>
      </c>
      <c r="D359" t="s">
        <v>5610</v>
      </c>
      <c r="E359" t="s">
        <v>5610</v>
      </c>
      <c r="F359" t="s">
        <v>5611</v>
      </c>
      <c r="G359" t="s">
        <v>5612</v>
      </c>
    </row>
    <row r="360" spans="1:7" x14ac:dyDescent="0.25">
      <c r="A360">
        <v>58034636</v>
      </c>
      <c r="B360" t="s">
        <v>5968</v>
      </c>
      <c r="C360" t="s">
        <v>5609</v>
      </c>
      <c r="D360" t="s">
        <v>5610</v>
      </c>
      <c r="E360" t="s">
        <v>5610</v>
      </c>
      <c r="F360" t="s">
        <v>5611</v>
      </c>
      <c r="G360" t="s">
        <v>5612</v>
      </c>
    </row>
    <row r="361" spans="1:7" x14ac:dyDescent="0.25">
      <c r="A361">
        <v>58034634</v>
      </c>
      <c r="B361" t="s">
        <v>5969</v>
      </c>
      <c r="C361" t="s">
        <v>5609</v>
      </c>
      <c r="D361" t="s">
        <v>5610</v>
      </c>
      <c r="E361" t="s">
        <v>5610</v>
      </c>
      <c r="F361" t="s">
        <v>5611</v>
      </c>
      <c r="G361" t="s">
        <v>5612</v>
      </c>
    </row>
    <row r="362" spans="1:7" x14ac:dyDescent="0.25">
      <c r="A362">
        <v>58034574</v>
      </c>
      <c r="B362" t="s">
        <v>5970</v>
      </c>
      <c r="C362" t="s">
        <v>5609</v>
      </c>
      <c r="D362" t="s">
        <v>5610</v>
      </c>
      <c r="E362" t="s">
        <v>5610</v>
      </c>
      <c r="F362" t="s">
        <v>5611</v>
      </c>
      <c r="G362" t="s">
        <v>5612</v>
      </c>
    </row>
    <row r="363" spans="1:7" x14ac:dyDescent="0.25">
      <c r="A363">
        <v>58034572</v>
      </c>
      <c r="B363" t="s">
        <v>5971</v>
      </c>
      <c r="C363" t="s">
        <v>5609</v>
      </c>
      <c r="D363" t="s">
        <v>5610</v>
      </c>
      <c r="E363" t="s">
        <v>5610</v>
      </c>
      <c r="F363" t="s">
        <v>5611</v>
      </c>
      <c r="G363" t="s">
        <v>5612</v>
      </c>
    </row>
    <row r="364" spans="1:7" x14ac:dyDescent="0.25">
      <c r="A364">
        <v>58034570</v>
      </c>
      <c r="B364" t="s">
        <v>5972</v>
      </c>
      <c r="C364" t="s">
        <v>5609</v>
      </c>
      <c r="D364" t="s">
        <v>5610</v>
      </c>
      <c r="E364" t="s">
        <v>5610</v>
      </c>
      <c r="F364" t="s">
        <v>5611</v>
      </c>
      <c r="G364" t="s">
        <v>5612</v>
      </c>
    </row>
    <row r="365" spans="1:7" x14ac:dyDescent="0.25">
      <c r="A365">
        <v>58034510</v>
      </c>
      <c r="B365" t="s">
        <v>5973</v>
      </c>
      <c r="C365" t="s">
        <v>5609</v>
      </c>
      <c r="D365" t="s">
        <v>5610</v>
      </c>
      <c r="E365" t="s">
        <v>5610</v>
      </c>
      <c r="F365" t="s">
        <v>5611</v>
      </c>
      <c r="G365" t="s">
        <v>5612</v>
      </c>
    </row>
    <row r="366" spans="1:7" x14ac:dyDescent="0.25">
      <c r="A366">
        <v>58034508</v>
      </c>
      <c r="B366" t="s">
        <v>5974</v>
      </c>
      <c r="C366" t="s">
        <v>5609</v>
      </c>
      <c r="D366" t="s">
        <v>5610</v>
      </c>
      <c r="E366" t="s">
        <v>5610</v>
      </c>
      <c r="F366" t="s">
        <v>5611</v>
      </c>
      <c r="G366" t="s">
        <v>5612</v>
      </c>
    </row>
    <row r="367" spans="1:7" x14ac:dyDescent="0.25">
      <c r="A367">
        <v>58034506</v>
      </c>
      <c r="B367" t="s">
        <v>5975</v>
      </c>
      <c r="C367" t="s">
        <v>5609</v>
      </c>
      <c r="D367" t="s">
        <v>5610</v>
      </c>
      <c r="E367" t="s">
        <v>5610</v>
      </c>
      <c r="F367" t="s">
        <v>5611</v>
      </c>
      <c r="G367" t="s">
        <v>5612</v>
      </c>
    </row>
    <row r="368" spans="1:7" x14ac:dyDescent="0.25">
      <c r="A368">
        <v>58034446</v>
      </c>
      <c r="B368" t="s">
        <v>5976</v>
      </c>
      <c r="C368" t="s">
        <v>5609</v>
      </c>
      <c r="D368" t="s">
        <v>5610</v>
      </c>
      <c r="E368" t="s">
        <v>5610</v>
      </c>
      <c r="F368" t="s">
        <v>5611</v>
      </c>
      <c r="G368" t="s">
        <v>5612</v>
      </c>
    </row>
    <row r="369" spans="1:7" x14ac:dyDescent="0.25">
      <c r="A369">
        <v>58034444</v>
      </c>
      <c r="B369" t="s">
        <v>5977</v>
      </c>
      <c r="C369" t="s">
        <v>5609</v>
      </c>
      <c r="D369" t="s">
        <v>5610</v>
      </c>
      <c r="E369" t="s">
        <v>5610</v>
      </c>
      <c r="F369" t="s">
        <v>5611</v>
      </c>
      <c r="G369" t="s">
        <v>5612</v>
      </c>
    </row>
    <row r="370" spans="1:7" x14ac:dyDescent="0.25">
      <c r="A370">
        <v>58034382</v>
      </c>
      <c r="B370" t="s">
        <v>5978</v>
      </c>
      <c r="C370" t="s">
        <v>5609</v>
      </c>
      <c r="D370" t="s">
        <v>5610</v>
      </c>
      <c r="E370" t="s">
        <v>5610</v>
      </c>
      <c r="F370" t="s">
        <v>5611</v>
      </c>
      <c r="G370" t="s">
        <v>5612</v>
      </c>
    </row>
    <row r="371" spans="1:7" x14ac:dyDescent="0.25">
      <c r="A371">
        <v>58034380</v>
      </c>
      <c r="B371" t="s">
        <v>5979</v>
      </c>
      <c r="C371" t="s">
        <v>5609</v>
      </c>
      <c r="D371" t="s">
        <v>5610</v>
      </c>
      <c r="E371" t="s">
        <v>5610</v>
      </c>
      <c r="F371" t="s">
        <v>5611</v>
      </c>
      <c r="G371" t="s">
        <v>5612</v>
      </c>
    </row>
    <row r="372" spans="1:7" x14ac:dyDescent="0.25">
      <c r="A372">
        <v>58034378</v>
      </c>
      <c r="B372" t="s">
        <v>5980</v>
      </c>
      <c r="C372" t="s">
        <v>5609</v>
      </c>
      <c r="D372" t="s">
        <v>5610</v>
      </c>
      <c r="E372" t="s">
        <v>5610</v>
      </c>
      <c r="F372" t="s">
        <v>5611</v>
      </c>
      <c r="G372" t="s">
        <v>5612</v>
      </c>
    </row>
    <row r="373" spans="1:7" x14ac:dyDescent="0.25">
      <c r="A373">
        <v>58034760</v>
      </c>
      <c r="B373" t="s">
        <v>5981</v>
      </c>
      <c r="C373" t="s">
        <v>5609</v>
      </c>
      <c r="D373" t="s">
        <v>5610</v>
      </c>
      <c r="E373" t="s">
        <v>5610</v>
      </c>
      <c r="F373" t="s">
        <v>5611</v>
      </c>
      <c r="G373" t="s">
        <v>5612</v>
      </c>
    </row>
    <row r="374" spans="1:7" x14ac:dyDescent="0.25">
      <c r="A374">
        <v>58034758</v>
      </c>
      <c r="B374" t="s">
        <v>5982</v>
      </c>
      <c r="C374" t="s">
        <v>5609</v>
      </c>
      <c r="D374" t="s">
        <v>5610</v>
      </c>
      <c r="E374" t="s">
        <v>5610</v>
      </c>
      <c r="F374" t="s">
        <v>5611</v>
      </c>
      <c r="G374" t="s">
        <v>5612</v>
      </c>
    </row>
    <row r="375" spans="1:7" x14ac:dyDescent="0.25">
      <c r="A375">
        <v>58034698</v>
      </c>
      <c r="B375" t="s">
        <v>5983</v>
      </c>
      <c r="C375" t="s">
        <v>5609</v>
      </c>
      <c r="D375" t="s">
        <v>5610</v>
      </c>
      <c r="E375" t="s">
        <v>5610</v>
      </c>
      <c r="F375" t="s">
        <v>5611</v>
      </c>
      <c r="G375" t="s">
        <v>5612</v>
      </c>
    </row>
    <row r="376" spans="1:7" x14ac:dyDescent="0.25">
      <c r="A376">
        <v>58034696</v>
      </c>
      <c r="B376" t="s">
        <v>5984</v>
      </c>
      <c r="C376" t="s">
        <v>5609</v>
      </c>
      <c r="D376" t="s">
        <v>5610</v>
      </c>
      <c r="E376" t="s">
        <v>5610</v>
      </c>
      <c r="F376" t="s">
        <v>5611</v>
      </c>
      <c r="G376" t="s">
        <v>5612</v>
      </c>
    </row>
    <row r="377" spans="1:7" x14ac:dyDescent="0.25">
      <c r="A377">
        <v>58034694</v>
      </c>
      <c r="B377" t="s">
        <v>5985</v>
      </c>
      <c r="C377" t="s">
        <v>5609</v>
      </c>
      <c r="D377" t="s">
        <v>5610</v>
      </c>
      <c r="E377" t="s">
        <v>5610</v>
      </c>
      <c r="F377" t="s">
        <v>5611</v>
      </c>
      <c r="G377" t="s">
        <v>5612</v>
      </c>
    </row>
    <row r="378" spans="1:7" x14ac:dyDescent="0.25">
      <c r="A378">
        <v>58034632</v>
      </c>
      <c r="B378" t="s">
        <v>5986</v>
      </c>
      <c r="C378" t="s">
        <v>5609</v>
      </c>
      <c r="D378" t="s">
        <v>5610</v>
      </c>
      <c r="E378" t="s">
        <v>5610</v>
      </c>
      <c r="F378" t="s">
        <v>5611</v>
      </c>
      <c r="G378" t="s">
        <v>5612</v>
      </c>
    </row>
    <row r="379" spans="1:7" x14ac:dyDescent="0.25">
      <c r="A379">
        <v>58034630</v>
      </c>
      <c r="B379" t="s">
        <v>5987</v>
      </c>
      <c r="C379" t="s">
        <v>5609</v>
      </c>
      <c r="D379" t="s">
        <v>5610</v>
      </c>
      <c r="E379" t="s">
        <v>5610</v>
      </c>
      <c r="F379" t="s">
        <v>5611</v>
      </c>
      <c r="G379" t="s">
        <v>5612</v>
      </c>
    </row>
    <row r="380" spans="1:7" x14ac:dyDescent="0.25">
      <c r="A380">
        <v>58034568</v>
      </c>
      <c r="B380" t="s">
        <v>5988</v>
      </c>
      <c r="C380" t="s">
        <v>5609</v>
      </c>
      <c r="D380" t="s">
        <v>5610</v>
      </c>
      <c r="E380" t="s">
        <v>5610</v>
      </c>
      <c r="F380" t="s">
        <v>5611</v>
      </c>
      <c r="G380" t="s">
        <v>5612</v>
      </c>
    </row>
    <row r="381" spans="1:7" x14ac:dyDescent="0.25">
      <c r="A381">
        <v>58034566</v>
      </c>
      <c r="B381" t="s">
        <v>5989</v>
      </c>
      <c r="C381" t="s">
        <v>5609</v>
      </c>
      <c r="D381" t="s">
        <v>5610</v>
      </c>
      <c r="E381" t="s">
        <v>5610</v>
      </c>
      <c r="F381" t="s">
        <v>5611</v>
      </c>
      <c r="G381" t="s">
        <v>5612</v>
      </c>
    </row>
    <row r="382" spans="1:7" x14ac:dyDescent="0.25">
      <c r="A382">
        <v>58034504</v>
      </c>
      <c r="B382" t="s">
        <v>5990</v>
      </c>
      <c r="C382" t="s">
        <v>5609</v>
      </c>
      <c r="D382" t="s">
        <v>5610</v>
      </c>
      <c r="E382" t="s">
        <v>5610</v>
      </c>
      <c r="F382" t="s">
        <v>5611</v>
      </c>
      <c r="G382" t="s">
        <v>5612</v>
      </c>
    </row>
    <row r="383" spans="1:7" x14ac:dyDescent="0.25">
      <c r="A383">
        <v>58034502</v>
      </c>
      <c r="B383" t="s">
        <v>5991</v>
      </c>
      <c r="C383" t="s">
        <v>5609</v>
      </c>
      <c r="D383" t="s">
        <v>5610</v>
      </c>
      <c r="E383" t="s">
        <v>5610</v>
      </c>
      <c r="F383" t="s">
        <v>5611</v>
      </c>
      <c r="G383" t="s">
        <v>5612</v>
      </c>
    </row>
    <row r="384" spans="1:7" x14ac:dyDescent="0.25">
      <c r="A384">
        <v>58034442</v>
      </c>
      <c r="B384" t="s">
        <v>5992</v>
      </c>
      <c r="C384" t="s">
        <v>5609</v>
      </c>
      <c r="D384" t="s">
        <v>5610</v>
      </c>
      <c r="E384" t="s">
        <v>5610</v>
      </c>
      <c r="F384" t="s">
        <v>5611</v>
      </c>
      <c r="G384" t="s">
        <v>5612</v>
      </c>
    </row>
    <row r="385" spans="1:7" x14ac:dyDescent="0.25">
      <c r="A385">
        <v>58034440</v>
      </c>
      <c r="B385" t="s">
        <v>5993</v>
      </c>
      <c r="C385" t="s">
        <v>5609</v>
      </c>
      <c r="D385" t="s">
        <v>5610</v>
      </c>
      <c r="E385" t="s">
        <v>5610</v>
      </c>
      <c r="F385" t="s">
        <v>5611</v>
      </c>
      <c r="G385" t="s">
        <v>5612</v>
      </c>
    </row>
    <row r="386" spans="1:7" x14ac:dyDescent="0.25">
      <c r="A386">
        <v>58034438</v>
      </c>
      <c r="B386" t="s">
        <v>5994</v>
      </c>
      <c r="C386" t="s">
        <v>5609</v>
      </c>
      <c r="D386" t="s">
        <v>5610</v>
      </c>
      <c r="E386" t="s">
        <v>5610</v>
      </c>
      <c r="F386" t="s">
        <v>5611</v>
      </c>
      <c r="G386" t="s">
        <v>5612</v>
      </c>
    </row>
    <row r="387" spans="1:7" x14ac:dyDescent="0.25">
      <c r="A387">
        <v>58034376</v>
      </c>
      <c r="B387" t="s">
        <v>5995</v>
      </c>
      <c r="C387" t="s">
        <v>5609</v>
      </c>
      <c r="D387" t="s">
        <v>5610</v>
      </c>
      <c r="E387" t="s">
        <v>5610</v>
      </c>
      <c r="F387" t="s">
        <v>5611</v>
      </c>
      <c r="G387" t="s">
        <v>5612</v>
      </c>
    </row>
    <row r="388" spans="1:7" x14ac:dyDescent="0.25">
      <c r="A388">
        <v>58034374</v>
      </c>
      <c r="B388" t="s">
        <v>5996</v>
      </c>
      <c r="C388" t="s">
        <v>5609</v>
      </c>
      <c r="D388" t="s">
        <v>5610</v>
      </c>
      <c r="E388" t="s">
        <v>5610</v>
      </c>
      <c r="F388" t="s">
        <v>5611</v>
      </c>
      <c r="G388" t="s">
        <v>5612</v>
      </c>
    </row>
    <row r="389" spans="1:7" x14ac:dyDescent="0.25">
      <c r="A389">
        <v>58034756</v>
      </c>
      <c r="B389" t="s">
        <v>5997</v>
      </c>
      <c r="C389" t="s">
        <v>5609</v>
      </c>
      <c r="D389" t="s">
        <v>5610</v>
      </c>
      <c r="E389" t="s">
        <v>5610</v>
      </c>
      <c r="F389" t="s">
        <v>5611</v>
      </c>
      <c r="G389" t="s">
        <v>5612</v>
      </c>
    </row>
    <row r="390" spans="1:7" x14ac:dyDescent="0.25">
      <c r="A390">
        <v>58034754</v>
      </c>
      <c r="B390" t="s">
        <v>5998</v>
      </c>
      <c r="C390" t="s">
        <v>5609</v>
      </c>
      <c r="D390" t="s">
        <v>5610</v>
      </c>
      <c r="E390" t="s">
        <v>5610</v>
      </c>
      <c r="F390" t="s">
        <v>5611</v>
      </c>
      <c r="G390" t="s">
        <v>5612</v>
      </c>
    </row>
    <row r="391" spans="1:7" x14ac:dyDescent="0.25">
      <c r="A391">
        <v>58034692</v>
      </c>
      <c r="B391" t="s">
        <v>5999</v>
      </c>
      <c r="C391" t="s">
        <v>5609</v>
      </c>
      <c r="D391" t="s">
        <v>5610</v>
      </c>
      <c r="E391" t="s">
        <v>5610</v>
      </c>
      <c r="F391" t="s">
        <v>5611</v>
      </c>
      <c r="G391" t="s">
        <v>5612</v>
      </c>
    </row>
    <row r="392" spans="1:7" x14ac:dyDescent="0.25">
      <c r="A392">
        <v>58034690</v>
      </c>
      <c r="B392" t="s">
        <v>6000</v>
      </c>
      <c r="C392" t="s">
        <v>5609</v>
      </c>
      <c r="D392" t="s">
        <v>5610</v>
      </c>
      <c r="E392" t="s">
        <v>5610</v>
      </c>
      <c r="F392" t="s">
        <v>5611</v>
      </c>
      <c r="G392" t="s">
        <v>5612</v>
      </c>
    </row>
    <row r="393" spans="1:7" x14ac:dyDescent="0.25">
      <c r="A393">
        <v>58034628</v>
      </c>
      <c r="B393" t="s">
        <v>6001</v>
      </c>
      <c r="C393" t="s">
        <v>5609</v>
      </c>
      <c r="D393" t="s">
        <v>5610</v>
      </c>
      <c r="E393" t="s">
        <v>5610</v>
      </c>
      <c r="F393" t="s">
        <v>5611</v>
      </c>
      <c r="G393" t="s">
        <v>5612</v>
      </c>
    </row>
    <row r="394" spans="1:7" x14ac:dyDescent="0.25">
      <c r="A394">
        <v>58034564</v>
      </c>
      <c r="B394" t="s">
        <v>6002</v>
      </c>
      <c r="C394" t="s">
        <v>5609</v>
      </c>
      <c r="D394" t="s">
        <v>5610</v>
      </c>
      <c r="E394" t="s">
        <v>5610</v>
      </c>
      <c r="F394" t="s">
        <v>5611</v>
      </c>
      <c r="G394" t="s">
        <v>5612</v>
      </c>
    </row>
    <row r="395" spans="1:7" x14ac:dyDescent="0.25">
      <c r="A395">
        <v>58034562</v>
      </c>
      <c r="B395" t="s">
        <v>6003</v>
      </c>
      <c r="C395" t="s">
        <v>5609</v>
      </c>
      <c r="D395" t="s">
        <v>5610</v>
      </c>
      <c r="E395" t="s">
        <v>5610</v>
      </c>
      <c r="F395" t="s">
        <v>5611</v>
      </c>
      <c r="G395" t="s">
        <v>5612</v>
      </c>
    </row>
    <row r="396" spans="1:7" x14ac:dyDescent="0.25">
      <c r="A396">
        <v>58034500</v>
      </c>
      <c r="B396" t="s">
        <v>6004</v>
      </c>
      <c r="C396" t="s">
        <v>5609</v>
      </c>
      <c r="D396" t="s">
        <v>5610</v>
      </c>
      <c r="E396" t="s">
        <v>5610</v>
      </c>
      <c r="F396" t="s">
        <v>5611</v>
      </c>
      <c r="G396" t="s">
        <v>5612</v>
      </c>
    </row>
    <row r="397" spans="1:7" x14ac:dyDescent="0.25">
      <c r="A397">
        <v>58034498</v>
      </c>
      <c r="B397" t="s">
        <v>6005</v>
      </c>
      <c r="C397" t="s">
        <v>5609</v>
      </c>
      <c r="D397" t="s">
        <v>5610</v>
      </c>
      <c r="E397" t="s">
        <v>5610</v>
      </c>
      <c r="F397" t="s">
        <v>5611</v>
      </c>
      <c r="G397" t="s">
        <v>5612</v>
      </c>
    </row>
    <row r="398" spans="1:7" x14ac:dyDescent="0.25">
      <c r="A398">
        <v>58034436</v>
      </c>
      <c r="B398" t="s">
        <v>6006</v>
      </c>
      <c r="C398" t="s">
        <v>5609</v>
      </c>
      <c r="D398" t="s">
        <v>5610</v>
      </c>
      <c r="E398" t="s">
        <v>5610</v>
      </c>
      <c r="F398" t="s">
        <v>5611</v>
      </c>
      <c r="G398" t="s">
        <v>5612</v>
      </c>
    </row>
    <row r="399" spans="1:7" x14ac:dyDescent="0.25">
      <c r="A399">
        <v>58034434</v>
      </c>
      <c r="B399" t="s">
        <v>6007</v>
      </c>
      <c r="C399" t="s">
        <v>5609</v>
      </c>
      <c r="D399" t="s">
        <v>5610</v>
      </c>
      <c r="E399" t="s">
        <v>5610</v>
      </c>
      <c r="F399" t="s">
        <v>5611</v>
      </c>
      <c r="G399" t="s">
        <v>5612</v>
      </c>
    </row>
    <row r="400" spans="1:7" x14ac:dyDescent="0.25">
      <c r="A400">
        <v>58034372</v>
      </c>
      <c r="B400" t="s">
        <v>6008</v>
      </c>
      <c r="C400" t="s">
        <v>5609</v>
      </c>
      <c r="D400" t="s">
        <v>5610</v>
      </c>
      <c r="E400" t="s">
        <v>5610</v>
      </c>
      <c r="F400" t="s">
        <v>5611</v>
      </c>
      <c r="G400" t="s">
        <v>5612</v>
      </c>
    </row>
    <row r="401" spans="1:7" x14ac:dyDescent="0.25">
      <c r="A401">
        <v>58034752</v>
      </c>
      <c r="B401" t="s">
        <v>6009</v>
      </c>
      <c r="C401" t="s">
        <v>5609</v>
      </c>
      <c r="D401" t="s">
        <v>5610</v>
      </c>
      <c r="E401" t="s">
        <v>5610</v>
      </c>
      <c r="F401" t="s">
        <v>5611</v>
      </c>
      <c r="G401" t="s">
        <v>5612</v>
      </c>
    </row>
    <row r="402" spans="1:7" x14ac:dyDescent="0.25">
      <c r="A402">
        <v>58034688</v>
      </c>
      <c r="B402" t="s">
        <v>6010</v>
      </c>
      <c r="C402" t="s">
        <v>5609</v>
      </c>
      <c r="D402" t="s">
        <v>5610</v>
      </c>
      <c r="E402" t="s">
        <v>5610</v>
      </c>
      <c r="F402" t="s">
        <v>5611</v>
      </c>
      <c r="G402" t="s">
        <v>5612</v>
      </c>
    </row>
    <row r="403" spans="1:7" x14ac:dyDescent="0.25">
      <c r="A403">
        <v>58034686</v>
      </c>
      <c r="B403" t="s">
        <v>6011</v>
      </c>
      <c r="C403" t="s">
        <v>5609</v>
      </c>
      <c r="D403" t="s">
        <v>5610</v>
      </c>
      <c r="E403" t="s">
        <v>5610</v>
      </c>
      <c r="F403" t="s">
        <v>5611</v>
      </c>
      <c r="G403" t="s">
        <v>5612</v>
      </c>
    </row>
    <row r="404" spans="1:7" x14ac:dyDescent="0.25">
      <c r="A404">
        <v>58034626</v>
      </c>
      <c r="B404" t="s">
        <v>6012</v>
      </c>
      <c r="C404" t="s">
        <v>5609</v>
      </c>
      <c r="D404" t="s">
        <v>5610</v>
      </c>
      <c r="E404" t="s">
        <v>5610</v>
      </c>
      <c r="F404" t="s">
        <v>5611</v>
      </c>
      <c r="G404" t="s">
        <v>5612</v>
      </c>
    </row>
    <row r="405" spans="1:7" x14ac:dyDescent="0.25">
      <c r="A405">
        <v>58034624</v>
      </c>
      <c r="B405" t="s">
        <v>6013</v>
      </c>
      <c r="C405" t="s">
        <v>5609</v>
      </c>
      <c r="D405" t="s">
        <v>5610</v>
      </c>
      <c r="E405" t="s">
        <v>5610</v>
      </c>
      <c r="F405" t="s">
        <v>5611</v>
      </c>
      <c r="G405" t="s">
        <v>5612</v>
      </c>
    </row>
    <row r="406" spans="1:7" x14ac:dyDescent="0.25">
      <c r="A406">
        <v>58034560</v>
      </c>
      <c r="B406" t="s">
        <v>6014</v>
      </c>
      <c r="C406" t="s">
        <v>5609</v>
      </c>
      <c r="D406" t="s">
        <v>5610</v>
      </c>
      <c r="E406" t="s">
        <v>5610</v>
      </c>
      <c r="F406" t="s">
        <v>5611</v>
      </c>
      <c r="G406" t="s">
        <v>5612</v>
      </c>
    </row>
    <row r="407" spans="1:7" x14ac:dyDescent="0.25">
      <c r="A407">
        <v>58034496</v>
      </c>
      <c r="B407" t="s">
        <v>6015</v>
      </c>
      <c r="C407" t="s">
        <v>5609</v>
      </c>
      <c r="D407" t="s">
        <v>5610</v>
      </c>
      <c r="E407" t="s">
        <v>5610</v>
      </c>
      <c r="F407" t="s">
        <v>5611</v>
      </c>
      <c r="G407" t="s">
        <v>5612</v>
      </c>
    </row>
    <row r="408" spans="1:7" x14ac:dyDescent="0.25">
      <c r="A408">
        <v>58034432</v>
      </c>
      <c r="B408" t="s">
        <v>6016</v>
      </c>
      <c r="C408" t="s">
        <v>5609</v>
      </c>
      <c r="D408" t="s">
        <v>5610</v>
      </c>
      <c r="E408" t="s">
        <v>5610</v>
      </c>
      <c r="F408" t="s">
        <v>5611</v>
      </c>
      <c r="G408" t="s">
        <v>5612</v>
      </c>
    </row>
    <row r="409" spans="1:7" x14ac:dyDescent="0.25">
      <c r="A409">
        <v>58034430</v>
      </c>
      <c r="B409" t="s">
        <v>6017</v>
      </c>
      <c r="C409" t="s">
        <v>5609</v>
      </c>
      <c r="D409" t="s">
        <v>5610</v>
      </c>
      <c r="E409" t="s">
        <v>5610</v>
      </c>
      <c r="F409" t="s">
        <v>5611</v>
      </c>
      <c r="G409" t="s">
        <v>5612</v>
      </c>
    </row>
    <row r="410" spans="1:7" x14ac:dyDescent="0.25">
      <c r="A410">
        <v>58034370</v>
      </c>
      <c r="B410" t="s">
        <v>6018</v>
      </c>
      <c r="C410" t="s">
        <v>5609</v>
      </c>
      <c r="D410" t="s">
        <v>5610</v>
      </c>
      <c r="E410" t="s">
        <v>5610</v>
      </c>
      <c r="F410" t="s">
        <v>5611</v>
      </c>
      <c r="G410" t="s">
        <v>5612</v>
      </c>
    </row>
    <row r="411" spans="1:7" x14ac:dyDescent="0.25">
      <c r="A411">
        <v>58034368</v>
      </c>
      <c r="B411" t="s">
        <v>6019</v>
      </c>
      <c r="C411" t="s">
        <v>5609</v>
      </c>
      <c r="D411" t="s">
        <v>5610</v>
      </c>
      <c r="E411" t="s">
        <v>5610</v>
      </c>
      <c r="F411" t="s">
        <v>5611</v>
      </c>
      <c r="G411" t="s">
        <v>5612</v>
      </c>
    </row>
    <row r="412" spans="1:7" x14ac:dyDescent="0.25">
      <c r="A412">
        <v>58034750</v>
      </c>
      <c r="B412" t="s">
        <v>6020</v>
      </c>
      <c r="C412" t="s">
        <v>5609</v>
      </c>
      <c r="D412" t="s">
        <v>5610</v>
      </c>
      <c r="E412" t="s">
        <v>5610</v>
      </c>
      <c r="F412" t="s">
        <v>5611</v>
      </c>
      <c r="G412" t="s">
        <v>5612</v>
      </c>
    </row>
    <row r="413" spans="1:7" x14ac:dyDescent="0.25">
      <c r="A413">
        <v>58034748</v>
      </c>
      <c r="B413" t="s">
        <v>6021</v>
      </c>
      <c r="C413" t="s">
        <v>5609</v>
      </c>
      <c r="D413" t="s">
        <v>5610</v>
      </c>
      <c r="E413" t="s">
        <v>5610</v>
      </c>
      <c r="F413" t="s">
        <v>5611</v>
      </c>
      <c r="G413" t="s">
        <v>5612</v>
      </c>
    </row>
    <row r="414" spans="1:7" x14ac:dyDescent="0.25">
      <c r="A414">
        <v>58034684</v>
      </c>
      <c r="B414" t="s">
        <v>6022</v>
      </c>
      <c r="C414" t="s">
        <v>5609</v>
      </c>
      <c r="D414" t="s">
        <v>5610</v>
      </c>
      <c r="E414" t="s">
        <v>5610</v>
      </c>
      <c r="F414" t="s">
        <v>5611</v>
      </c>
      <c r="G414" t="s">
        <v>5612</v>
      </c>
    </row>
    <row r="415" spans="1:7" x14ac:dyDescent="0.25">
      <c r="A415">
        <v>58034622</v>
      </c>
      <c r="B415" t="s">
        <v>6023</v>
      </c>
      <c r="C415" t="s">
        <v>5609</v>
      </c>
      <c r="D415" t="s">
        <v>5610</v>
      </c>
      <c r="E415" t="s">
        <v>5610</v>
      </c>
      <c r="F415" t="s">
        <v>5611</v>
      </c>
      <c r="G415" t="s">
        <v>5612</v>
      </c>
    </row>
    <row r="416" spans="1:7" x14ac:dyDescent="0.25">
      <c r="A416">
        <v>58034620</v>
      </c>
      <c r="B416" t="s">
        <v>6024</v>
      </c>
      <c r="C416" t="s">
        <v>5609</v>
      </c>
      <c r="D416" t="s">
        <v>5610</v>
      </c>
      <c r="E416" t="s">
        <v>5610</v>
      </c>
      <c r="F416" t="s">
        <v>5611</v>
      </c>
      <c r="G416" t="s">
        <v>5612</v>
      </c>
    </row>
    <row r="417" spans="1:7" x14ac:dyDescent="0.25">
      <c r="A417">
        <v>58034558</v>
      </c>
      <c r="B417" t="s">
        <v>6025</v>
      </c>
      <c r="C417" t="s">
        <v>5609</v>
      </c>
      <c r="D417" t="s">
        <v>5610</v>
      </c>
      <c r="E417" t="s">
        <v>5610</v>
      </c>
      <c r="F417" t="s">
        <v>5611</v>
      </c>
      <c r="G417" t="s">
        <v>5612</v>
      </c>
    </row>
    <row r="418" spans="1:7" x14ac:dyDescent="0.25">
      <c r="A418">
        <v>58034556</v>
      </c>
      <c r="B418" t="s">
        <v>6026</v>
      </c>
      <c r="C418" t="s">
        <v>5609</v>
      </c>
      <c r="D418" t="s">
        <v>5610</v>
      </c>
      <c r="E418" t="s">
        <v>5610</v>
      </c>
      <c r="F418" t="s">
        <v>5611</v>
      </c>
      <c r="G418" t="s">
        <v>5612</v>
      </c>
    </row>
    <row r="419" spans="1:7" x14ac:dyDescent="0.25">
      <c r="A419">
        <v>58034494</v>
      </c>
      <c r="B419" t="s">
        <v>6027</v>
      </c>
      <c r="C419" t="s">
        <v>5609</v>
      </c>
      <c r="D419" t="s">
        <v>5610</v>
      </c>
      <c r="E419" t="s">
        <v>5610</v>
      </c>
      <c r="F419" t="s">
        <v>5611</v>
      </c>
      <c r="G419" t="s">
        <v>5612</v>
      </c>
    </row>
    <row r="420" spans="1:7" x14ac:dyDescent="0.25">
      <c r="A420">
        <v>58034492</v>
      </c>
      <c r="B420" t="s">
        <v>6028</v>
      </c>
      <c r="C420" t="s">
        <v>5609</v>
      </c>
      <c r="D420" t="s">
        <v>5610</v>
      </c>
      <c r="E420" t="s">
        <v>5610</v>
      </c>
      <c r="F420" t="s">
        <v>5611</v>
      </c>
      <c r="G420" t="s">
        <v>5612</v>
      </c>
    </row>
    <row r="421" spans="1:7" x14ac:dyDescent="0.25">
      <c r="A421">
        <v>58034428</v>
      </c>
      <c r="B421" t="s">
        <v>6029</v>
      </c>
      <c r="C421" t="s">
        <v>5609</v>
      </c>
      <c r="D421" t="s">
        <v>5610</v>
      </c>
      <c r="E421" t="s">
        <v>5610</v>
      </c>
      <c r="F421" t="s">
        <v>5611</v>
      </c>
      <c r="G421" t="s">
        <v>5612</v>
      </c>
    </row>
    <row r="422" spans="1:7" x14ac:dyDescent="0.25">
      <c r="A422">
        <v>58034366</v>
      </c>
      <c r="B422" t="s">
        <v>6030</v>
      </c>
      <c r="C422" t="s">
        <v>5609</v>
      </c>
      <c r="D422" t="s">
        <v>5610</v>
      </c>
      <c r="E422" t="s">
        <v>5610</v>
      </c>
      <c r="F422" t="s">
        <v>5611</v>
      </c>
      <c r="G422" t="s">
        <v>5612</v>
      </c>
    </row>
    <row r="423" spans="1:7" x14ac:dyDescent="0.25">
      <c r="A423">
        <v>58034364</v>
      </c>
      <c r="B423" t="s">
        <v>6031</v>
      </c>
      <c r="C423" t="s">
        <v>5609</v>
      </c>
      <c r="D423" t="s">
        <v>5610</v>
      </c>
      <c r="E423" t="s">
        <v>5610</v>
      </c>
      <c r="F423" t="s">
        <v>5611</v>
      </c>
      <c r="G423" t="s">
        <v>5612</v>
      </c>
    </row>
    <row r="424" spans="1:7" x14ac:dyDescent="0.25">
      <c r="A424">
        <v>58034362</v>
      </c>
      <c r="B424" t="s">
        <v>6032</v>
      </c>
      <c r="C424" t="s">
        <v>5609</v>
      </c>
      <c r="D424" t="s">
        <v>5610</v>
      </c>
      <c r="E424" t="s">
        <v>5610</v>
      </c>
      <c r="F424" t="s">
        <v>5611</v>
      </c>
      <c r="G424" t="s">
        <v>5612</v>
      </c>
    </row>
    <row r="425" spans="1:7" x14ac:dyDescent="0.25">
      <c r="A425">
        <v>58034746</v>
      </c>
      <c r="B425" t="s">
        <v>6033</v>
      </c>
      <c r="C425" t="s">
        <v>5609</v>
      </c>
      <c r="D425" t="s">
        <v>5610</v>
      </c>
      <c r="E425" t="s">
        <v>5610</v>
      </c>
      <c r="F425" t="s">
        <v>5611</v>
      </c>
      <c r="G425" t="s">
        <v>5612</v>
      </c>
    </row>
    <row r="426" spans="1:7" x14ac:dyDescent="0.25">
      <c r="A426">
        <v>58034744</v>
      </c>
      <c r="B426" t="s">
        <v>6034</v>
      </c>
      <c r="C426" t="s">
        <v>5609</v>
      </c>
      <c r="D426" t="s">
        <v>5610</v>
      </c>
      <c r="E426" t="s">
        <v>5610</v>
      </c>
      <c r="F426" t="s">
        <v>5611</v>
      </c>
      <c r="G426" t="s">
        <v>5612</v>
      </c>
    </row>
    <row r="427" spans="1:7" x14ac:dyDescent="0.25">
      <c r="A427">
        <v>58034682</v>
      </c>
      <c r="B427" t="s">
        <v>6035</v>
      </c>
      <c r="C427" t="s">
        <v>5609</v>
      </c>
      <c r="D427" t="s">
        <v>5610</v>
      </c>
      <c r="E427" t="s">
        <v>5610</v>
      </c>
      <c r="F427" t="s">
        <v>5611</v>
      </c>
      <c r="G427" t="s">
        <v>5612</v>
      </c>
    </row>
    <row r="428" spans="1:7" x14ac:dyDescent="0.25">
      <c r="A428">
        <v>58034680</v>
      </c>
      <c r="B428" t="s">
        <v>6036</v>
      </c>
      <c r="C428" t="s">
        <v>5609</v>
      </c>
      <c r="D428" t="s">
        <v>5610</v>
      </c>
      <c r="E428" t="s">
        <v>5610</v>
      </c>
      <c r="F428" t="s">
        <v>5611</v>
      </c>
      <c r="G428" t="s">
        <v>5612</v>
      </c>
    </row>
    <row r="429" spans="1:7" x14ac:dyDescent="0.25">
      <c r="A429">
        <v>58034678</v>
      </c>
      <c r="B429" t="s">
        <v>6037</v>
      </c>
      <c r="C429" t="s">
        <v>5609</v>
      </c>
      <c r="D429" t="s">
        <v>5610</v>
      </c>
      <c r="E429" t="s">
        <v>5610</v>
      </c>
      <c r="F429" t="s">
        <v>5611</v>
      </c>
      <c r="G429" t="s">
        <v>5612</v>
      </c>
    </row>
    <row r="430" spans="1:7" x14ac:dyDescent="0.25">
      <c r="A430">
        <v>58034618</v>
      </c>
      <c r="B430" t="s">
        <v>6038</v>
      </c>
      <c r="C430" t="s">
        <v>5609</v>
      </c>
      <c r="D430" t="s">
        <v>5610</v>
      </c>
      <c r="E430" t="s">
        <v>5610</v>
      </c>
      <c r="F430" t="s">
        <v>5611</v>
      </c>
      <c r="G430" t="s">
        <v>5612</v>
      </c>
    </row>
    <row r="431" spans="1:7" x14ac:dyDescent="0.25">
      <c r="A431">
        <v>58034616</v>
      </c>
      <c r="B431" t="s">
        <v>6039</v>
      </c>
      <c r="C431" t="s">
        <v>5609</v>
      </c>
      <c r="D431" t="s">
        <v>5610</v>
      </c>
      <c r="E431" t="s">
        <v>5610</v>
      </c>
      <c r="F431" t="s">
        <v>5611</v>
      </c>
      <c r="G431" t="s">
        <v>5612</v>
      </c>
    </row>
    <row r="432" spans="1:7" x14ac:dyDescent="0.25">
      <c r="A432">
        <v>58034614</v>
      </c>
      <c r="B432" t="s">
        <v>6040</v>
      </c>
      <c r="C432" t="s">
        <v>5609</v>
      </c>
      <c r="D432" t="s">
        <v>5610</v>
      </c>
      <c r="E432" t="s">
        <v>5610</v>
      </c>
      <c r="F432" t="s">
        <v>5611</v>
      </c>
      <c r="G432" t="s">
        <v>5612</v>
      </c>
    </row>
    <row r="433" spans="1:7" x14ac:dyDescent="0.25">
      <c r="A433">
        <v>58034554</v>
      </c>
      <c r="B433" t="s">
        <v>6041</v>
      </c>
      <c r="C433" t="s">
        <v>5609</v>
      </c>
      <c r="D433" t="s">
        <v>5610</v>
      </c>
      <c r="E433" t="s">
        <v>5610</v>
      </c>
      <c r="F433" t="s">
        <v>5611</v>
      </c>
      <c r="G433" t="s">
        <v>5612</v>
      </c>
    </row>
    <row r="434" spans="1:7" x14ac:dyDescent="0.25">
      <c r="A434">
        <v>58034552</v>
      </c>
      <c r="B434" t="s">
        <v>6042</v>
      </c>
      <c r="C434" t="s">
        <v>5609</v>
      </c>
      <c r="D434" t="s">
        <v>5610</v>
      </c>
      <c r="E434" t="s">
        <v>5610</v>
      </c>
      <c r="F434" t="s">
        <v>5611</v>
      </c>
      <c r="G434" t="s">
        <v>5612</v>
      </c>
    </row>
    <row r="435" spans="1:7" x14ac:dyDescent="0.25">
      <c r="A435">
        <v>58034550</v>
      </c>
      <c r="B435" t="s">
        <v>6043</v>
      </c>
      <c r="C435" t="s">
        <v>5609</v>
      </c>
      <c r="D435" t="s">
        <v>5610</v>
      </c>
      <c r="E435" t="s">
        <v>5610</v>
      </c>
      <c r="F435" t="s">
        <v>5611</v>
      </c>
      <c r="G435" t="s">
        <v>5612</v>
      </c>
    </row>
    <row r="436" spans="1:7" x14ac:dyDescent="0.25">
      <c r="A436">
        <v>58034490</v>
      </c>
      <c r="B436" t="s">
        <v>6044</v>
      </c>
      <c r="C436" t="s">
        <v>5609</v>
      </c>
      <c r="D436" t="s">
        <v>5610</v>
      </c>
      <c r="E436" t="s">
        <v>5610</v>
      </c>
      <c r="F436" t="s">
        <v>5611</v>
      </c>
      <c r="G436" t="s">
        <v>5612</v>
      </c>
    </row>
    <row r="437" spans="1:7" x14ac:dyDescent="0.25">
      <c r="A437">
        <v>58034488</v>
      </c>
      <c r="B437" t="s">
        <v>6045</v>
      </c>
      <c r="C437" t="s">
        <v>5609</v>
      </c>
      <c r="D437" t="s">
        <v>5610</v>
      </c>
      <c r="E437" t="s">
        <v>5610</v>
      </c>
      <c r="F437" t="s">
        <v>5611</v>
      </c>
      <c r="G437" t="s">
        <v>5612</v>
      </c>
    </row>
    <row r="438" spans="1:7" x14ac:dyDescent="0.25">
      <c r="A438">
        <v>58034426</v>
      </c>
      <c r="B438" t="s">
        <v>6046</v>
      </c>
      <c r="C438" t="s">
        <v>5609</v>
      </c>
      <c r="D438" t="s">
        <v>5610</v>
      </c>
      <c r="E438" t="s">
        <v>5610</v>
      </c>
      <c r="F438" t="s">
        <v>5611</v>
      </c>
      <c r="G438" t="s">
        <v>5612</v>
      </c>
    </row>
    <row r="439" spans="1:7" x14ac:dyDescent="0.25">
      <c r="A439">
        <v>58034424</v>
      </c>
      <c r="B439" t="s">
        <v>6047</v>
      </c>
      <c r="C439" t="s">
        <v>5609</v>
      </c>
      <c r="D439" t="s">
        <v>5610</v>
      </c>
      <c r="E439" t="s">
        <v>5610</v>
      </c>
      <c r="F439" t="s">
        <v>5611</v>
      </c>
      <c r="G439" t="s">
        <v>5612</v>
      </c>
    </row>
    <row r="440" spans="1:7" x14ac:dyDescent="0.25">
      <c r="A440">
        <v>58034360</v>
      </c>
      <c r="B440" t="s">
        <v>6048</v>
      </c>
      <c r="C440" t="s">
        <v>5609</v>
      </c>
      <c r="D440" t="s">
        <v>5610</v>
      </c>
      <c r="E440" t="s">
        <v>5610</v>
      </c>
      <c r="F440" t="s">
        <v>5611</v>
      </c>
      <c r="G440" t="s">
        <v>5612</v>
      </c>
    </row>
    <row r="441" spans="1:7" x14ac:dyDescent="0.25">
      <c r="A441">
        <v>58034358</v>
      </c>
      <c r="B441" t="s">
        <v>6049</v>
      </c>
      <c r="C441" t="s">
        <v>5609</v>
      </c>
      <c r="D441" t="s">
        <v>5610</v>
      </c>
      <c r="E441" t="s">
        <v>5610</v>
      </c>
      <c r="F441" t="s">
        <v>5611</v>
      </c>
      <c r="G441" t="s">
        <v>5612</v>
      </c>
    </row>
    <row r="442" spans="1:7" x14ac:dyDescent="0.25">
      <c r="A442">
        <v>58034790</v>
      </c>
      <c r="B442" t="s">
        <v>6050</v>
      </c>
      <c r="C442" t="s">
        <v>5609</v>
      </c>
      <c r="D442" t="s">
        <v>5610</v>
      </c>
      <c r="E442" t="s">
        <v>5610</v>
      </c>
      <c r="F442" t="s">
        <v>5611</v>
      </c>
      <c r="G442" t="s">
        <v>5612</v>
      </c>
    </row>
    <row r="443" spans="1:7" x14ac:dyDescent="0.25">
      <c r="A443">
        <v>58034788</v>
      </c>
      <c r="B443" t="s">
        <v>6051</v>
      </c>
      <c r="C443" t="s">
        <v>5609</v>
      </c>
      <c r="D443" t="s">
        <v>5610</v>
      </c>
      <c r="E443" t="s">
        <v>5610</v>
      </c>
      <c r="F443" t="s">
        <v>5611</v>
      </c>
      <c r="G443" t="s">
        <v>5612</v>
      </c>
    </row>
    <row r="444" spans="1:7" x14ac:dyDescent="0.25">
      <c r="A444">
        <v>58034786</v>
      </c>
      <c r="B444" t="s">
        <v>6052</v>
      </c>
      <c r="C444" t="s">
        <v>5609</v>
      </c>
      <c r="D444" t="s">
        <v>5610</v>
      </c>
      <c r="E444" t="s">
        <v>5610</v>
      </c>
      <c r="F444" t="s">
        <v>5611</v>
      </c>
      <c r="G444" t="s">
        <v>5612</v>
      </c>
    </row>
    <row r="445" spans="1:7" x14ac:dyDescent="0.25">
      <c r="A445">
        <v>58034742</v>
      </c>
      <c r="B445" t="s">
        <v>6053</v>
      </c>
      <c r="C445" t="s">
        <v>5609</v>
      </c>
      <c r="D445" t="s">
        <v>5610</v>
      </c>
      <c r="E445" t="s">
        <v>5610</v>
      </c>
      <c r="F445" t="s">
        <v>5611</v>
      </c>
      <c r="G445" t="s">
        <v>5612</v>
      </c>
    </row>
    <row r="446" spans="1:7" x14ac:dyDescent="0.25">
      <c r="A446">
        <v>58034740</v>
      </c>
      <c r="B446" t="s">
        <v>6054</v>
      </c>
      <c r="C446" t="s">
        <v>5609</v>
      </c>
      <c r="D446" t="s">
        <v>5610</v>
      </c>
      <c r="E446" t="s">
        <v>5610</v>
      </c>
      <c r="F446" t="s">
        <v>5611</v>
      </c>
      <c r="G446" t="s">
        <v>5612</v>
      </c>
    </row>
    <row r="447" spans="1:7" x14ac:dyDescent="0.25">
      <c r="A447">
        <v>58034738</v>
      </c>
      <c r="B447" t="s">
        <v>6055</v>
      </c>
      <c r="C447" t="s">
        <v>5609</v>
      </c>
      <c r="D447" t="s">
        <v>5610</v>
      </c>
      <c r="E447" t="s">
        <v>5610</v>
      </c>
      <c r="F447" t="s">
        <v>5611</v>
      </c>
      <c r="G447" t="s">
        <v>5612</v>
      </c>
    </row>
    <row r="448" spans="1:7" x14ac:dyDescent="0.25">
      <c r="A448">
        <v>58034676</v>
      </c>
      <c r="B448" t="s">
        <v>6056</v>
      </c>
      <c r="C448" t="s">
        <v>5609</v>
      </c>
      <c r="D448" t="s">
        <v>5610</v>
      </c>
      <c r="E448" t="s">
        <v>5610</v>
      </c>
      <c r="F448" t="s">
        <v>5611</v>
      </c>
      <c r="G448" t="s">
        <v>5612</v>
      </c>
    </row>
    <row r="449" spans="1:7" x14ac:dyDescent="0.25">
      <c r="A449">
        <v>58034674</v>
      </c>
      <c r="B449" t="s">
        <v>6057</v>
      </c>
      <c r="C449" t="s">
        <v>5609</v>
      </c>
      <c r="D449" t="s">
        <v>5610</v>
      </c>
      <c r="E449" t="s">
        <v>5610</v>
      </c>
      <c r="F449" t="s">
        <v>5611</v>
      </c>
      <c r="G449" t="s">
        <v>5612</v>
      </c>
    </row>
    <row r="450" spans="1:7" x14ac:dyDescent="0.25">
      <c r="A450">
        <v>58034612</v>
      </c>
      <c r="B450" t="s">
        <v>6058</v>
      </c>
      <c r="C450" t="s">
        <v>5609</v>
      </c>
      <c r="D450" t="s">
        <v>5610</v>
      </c>
      <c r="E450" t="s">
        <v>5610</v>
      </c>
      <c r="F450" t="s">
        <v>5611</v>
      </c>
      <c r="G450" t="s">
        <v>5612</v>
      </c>
    </row>
    <row r="451" spans="1:7" x14ac:dyDescent="0.25">
      <c r="A451">
        <v>58034610</v>
      </c>
      <c r="B451" t="s">
        <v>6059</v>
      </c>
      <c r="C451" t="s">
        <v>5609</v>
      </c>
      <c r="D451" t="s">
        <v>5610</v>
      </c>
      <c r="E451" t="s">
        <v>5610</v>
      </c>
      <c r="F451" t="s">
        <v>5611</v>
      </c>
      <c r="G451" t="s">
        <v>5612</v>
      </c>
    </row>
    <row r="452" spans="1:7" x14ac:dyDescent="0.25">
      <c r="A452">
        <v>58034548</v>
      </c>
      <c r="B452" t="s">
        <v>6060</v>
      </c>
      <c r="C452" t="s">
        <v>5609</v>
      </c>
      <c r="D452" t="s">
        <v>5610</v>
      </c>
      <c r="E452" t="s">
        <v>5610</v>
      </c>
      <c r="F452" t="s">
        <v>5611</v>
      </c>
      <c r="G452" t="s">
        <v>5612</v>
      </c>
    </row>
    <row r="453" spans="1:7" x14ac:dyDescent="0.25">
      <c r="A453">
        <v>58034546</v>
      </c>
      <c r="B453" t="s">
        <v>6061</v>
      </c>
      <c r="C453" t="s">
        <v>5609</v>
      </c>
      <c r="D453" t="s">
        <v>5610</v>
      </c>
      <c r="E453" t="s">
        <v>5610</v>
      </c>
      <c r="F453" t="s">
        <v>5611</v>
      </c>
      <c r="G453" t="s">
        <v>5612</v>
      </c>
    </row>
    <row r="454" spans="1:7" x14ac:dyDescent="0.25">
      <c r="A454">
        <v>58034486</v>
      </c>
      <c r="B454" t="s">
        <v>6062</v>
      </c>
      <c r="C454" t="s">
        <v>5609</v>
      </c>
      <c r="D454" t="s">
        <v>5610</v>
      </c>
      <c r="E454" t="s">
        <v>5610</v>
      </c>
      <c r="F454" t="s">
        <v>5611</v>
      </c>
      <c r="G454" t="s">
        <v>5612</v>
      </c>
    </row>
    <row r="455" spans="1:7" x14ac:dyDescent="0.25">
      <c r="A455">
        <v>58034484</v>
      </c>
      <c r="B455" t="s">
        <v>6063</v>
      </c>
      <c r="C455" t="s">
        <v>5609</v>
      </c>
      <c r="D455" t="s">
        <v>5610</v>
      </c>
      <c r="E455" t="s">
        <v>5610</v>
      </c>
      <c r="F455" t="s">
        <v>5611</v>
      </c>
      <c r="G455" t="s">
        <v>5612</v>
      </c>
    </row>
    <row r="456" spans="1:7" x14ac:dyDescent="0.25">
      <c r="A456">
        <v>58034482</v>
      </c>
      <c r="B456" t="s">
        <v>6064</v>
      </c>
      <c r="C456" t="s">
        <v>5609</v>
      </c>
      <c r="D456" t="s">
        <v>5610</v>
      </c>
      <c r="E456" t="s">
        <v>5610</v>
      </c>
      <c r="F456" t="s">
        <v>5611</v>
      </c>
      <c r="G456" t="s">
        <v>5612</v>
      </c>
    </row>
    <row r="457" spans="1:7" x14ac:dyDescent="0.25">
      <c r="A457">
        <v>58034422</v>
      </c>
      <c r="B457" t="s">
        <v>6065</v>
      </c>
      <c r="C457" t="s">
        <v>5609</v>
      </c>
      <c r="D457" t="s">
        <v>5610</v>
      </c>
      <c r="E457" t="s">
        <v>5610</v>
      </c>
      <c r="F457" t="s">
        <v>5611</v>
      </c>
      <c r="G457" t="s">
        <v>5612</v>
      </c>
    </row>
    <row r="458" spans="1:7" x14ac:dyDescent="0.25">
      <c r="A458">
        <v>58034420</v>
      </c>
      <c r="B458" t="s">
        <v>6066</v>
      </c>
      <c r="C458" t="s">
        <v>5609</v>
      </c>
      <c r="D458" t="s">
        <v>5610</v>
      </c>
      <c r="E458" t="s">
        <v>5610</v>
      </c>
      <c r="F458" t="s">
        <v>5611</v>
      </c>
      <c r="G458" t="s">
        <v>5612</v>
      </c>
    </row>
    <row r="459" spans="1:7" x14ac:dyDescent="0.25">
      <c r="A459">
        <v>58034418</v>
      </c>
      <c r="B459" t="s">
        <v>6067</v>
      </c>
      <c r="C459" t="s">
        <v>5609</v>
      </c>
      <c r="D459" t="s">
        <v>5610</v>
      </c>
      <c r="E459" t="s">
        <v>5610</v>
      </c>
      <c r="F459" t="s">
        <v>5611</v>
      </c>
      <c r="G459" t="s">
        <v>5612</v>
      </c>
    </row>
    <row r="460" spans="1:7" x14ac:dyDescent="0.25">
      <c r="A460">
        <v>58034356</v>
      </c>
      <c r="B460" t="s">
        <v>6068</v>
      </c>
      <c r="C460" t="s">
        <v>5609</v>
      </c>
      <c r="D460" t="s">
        <v>5610</v>
      </c>
      <c r="E460" t="s">
        <v>5610</v>
      </c>
      <c r="F460" t="s">
        <v>5611</v>
      </c>
      <c r="G460" t="s">
        <v>5612</v>
      </c>
    </row>
    <row r="461" spans="1:7" x14ac:dyDescent="0.25">
      <c r="A461">
        <v>58034784</v>
      </c>
      <c r="B461" t="s">
        <v>6069</v>
      </c>
      <c r="C461" t="s">
        <v>5609</v>
      </c>
      <c r="D461" t="s">
        <v>5610</v>
      </c>
      <c r="E461" t="s">
        <v>5610</v>
      </c>
      <c r="F461" t="s">
        <v>5611</v>
      </c>
      <c r="G461" t="s">
        <v>5612</v>
      </c>
    </row>
    <row r="462" spans="1:7" x14ac:dyDescent="0.25">
      <c r="A462">
        <v>58034782</v>
      </c>
      <c r="B462" t="s">
        <v>6070</v>
      </c>
      <c r="C462" t="s">
        <v>5609</v>
      </c>
      <c r="D462" t="s">
        <v>5610</v>
      </c>
      <c r="E462" t="s">
        <v>5610</v>
      </c>
      <c r="F462" t="s">
        <v>5611</v>
      </c>
      <c r="G462" t="s">
        <v>5612</v>
      </c>
    </row>
    <row r="463" spans="1:7" x14ac:dyDescent="0.25">
      <c r="A463">
        <v>58034736</v>
      </c>
      <c r="B463" t="s">
        <v>6071</v>
      </c>
      <c r="C463" t="s">
        <v>5609</v>
      </c>
      <c r="D463" t="s">
        <v>5610</v>
      </c>
      <c r="E463" t="s">
        <v>5610</v>
      </c>
      <c r="F463" t="s">
        <v>5611</v>
      </c>
      <c r="G463" t="s">
        <v>5612</v>
      </c>
    </row>
    <row r="464" spans="1:7" x14ac:dyDescent="0.25">
      <c r="A464">
        <v>58034734</v>
      </c>
      <c r="B464" t="s">
        <v>6072</v>
      </c>
      <c r="C464" t="s">
        <v>5609</v>
      </c>
      <c r="D464" t="s">
        <v>5610</v>
      </c>
      <c r="E464" t="s">
        <v>5610</v>
      </c>
      <c r="F464" t="s">
        <v>5611</v>
      </c>
      <c r="G464" t="s">
        <v>5612</v>
      </c>
    </row>
    <row r="465" spans="1:7" x14ac:dyDescent="0.25">
      <c r="A465">
        <v>58034672</v>
      </c>
      <c r="B465" t="s">
        <v>6073</v>
      </c>
      <c r="C465" t="s">
        <v>5609</v>
      </c>
      <c r="D465" t="s">
        <v>5610</v>
      </c>
      <c r="E465" t="s">
        <v>5610</v>
      </c>
      <c r="F465" t="s">
        <v>5611</v>
      </c>
      <c r="G465" t="s">
        <v>5612</v>
      </c>
    </row>
    <row r="466" spans="1:7" x14ac:dyDescent="0.25">
      <c r="A466">
        <v>58034608</v>
      </c>
      <c r="B466" t="s">
        <v>6074</v>
      </c>
      <c r="C466" t="s">
        <v>5609</v>
      </c>
      <c r="D466" t="s">
        <v>5610</v>
      </c>
      <c r="E466" t="s">
        <v>5610</v>
      </c>
      <c r="F466" t="s">
        <v>5611</v>
      </c>
      <c r="G466" t="s">
        <v>5612</v>
      </c>
    </row>
    <row r="467" spans="1:7" x14ac:dyDescent="0.25">
      <c r="A467">
        <v>58034606</v>
      </c>
      <c r="B467" t="s">
        <v>6075</v>
      </c>
      <c r="C467" t="s">
        <v>5609</v>
      </c>
      <c r="D467" t="s">
        <v>5610</v>
      </c>
      <c r="E467" t="s">
        <v>5610</v>
      </c>
      <c r="F467" t="s">
        <v>5611</v>
      </c>
      <c r="G467" t="s">
        <v>5612</v>
      </c>
    </row>
    <row r="468" spans="1:7" x14ac:dyDescent="0.25">
      <c r="A468">
        <v>58034544</v>
      </c>
      <c r="B468" t="s">
        <v>6076</v>
      </c>
      <c r="C468" t="s">
        <v>5609</v>
      </c>
      <c r="D468" t="s">
        <v>5610</v>
      </c>
      <c r="E468" t="s">
        <v>5610</v>
      </c>
      <c r="F468" t="s">
        <v>5611</v>
      </c>
      <c r="G468" t="s">
        <v>5612</v>
      </c>
    </row>
    <row r="469" spans="1:7" x14ac:dyDescent="0.25">
      <c r="A469">
        <v>58034542</v>
      </c>
      <c r="B469" t="s">
        <v>6077</v>
      </c>
      <c r="C469" t="s">
        <v>5609</v>
      </c>
      <c r="D469" t="s">
        <v>5610</v>
      </c>
      <c r="E469" t="s">
        <v>5610</v>
      </c>
      <c r="F469" t="s">
        <v>5611</v>
      </c>
      <c r="G469" t="s">
        <v>5612</v>
      </c>
    </row>
    <row r="470" spans="1:7" x14ac:dyDescent="0.25">
      <c r="A470">
        <v>58034480</v>
      </c>
      <c r="B470" t="s">
        <v>6078</v>
      </c>
      <c r="C470" t="s">
        <v>5609</v>
      </c>
      <c r="D470" t="s">
        <v>5610</v>
      </c>
      <c r="E470" t="s">
        <v>5610</v>
      </c>
      <c r="F470" t="s">
        <v>5611</v>
      </c>
      <c r="G470" t="s">
        <v>5612</v>
      </c>
    </row>
    <row r="471" spans="1:7" x14ac:dyDescent="0.25">
      <c r="A471">
        <v>58034478</v>
      </c>
      <c r="B471" t="s">
        <v>6079</v>
      </c>
      <c r="C471" t="s">
        <v>5609</v>
      </c>
      <c r="D471" t="s">
        <v>5610</v>
      </c>
      <c r="E471" t="s">
        <v>5610</v>
      </c>
      <c r="F471" t="s">
        <v>5611</v>
      </c>
      <c r="G471" t="s">
        <v>5612</v>
      </c>
    </row>
    <row r="472" spans="1:7" x14ac:dyDescent="0.25">
      <c r="A472">
        <v>58034416</v>
      </c>
      <c r="B472" t="s">
        <v>6080</v>
      </c>
      <c r="C472" t="s">
        <v>5609</v>
      </c>
      <c r="D472" t="s">
        <v>5610</v>
      </c>
      <c r="E472" t="s">
        <v>5610</v>
      </c>
      <c r="F472" t="s">
        <v>5611</v>
      </c>
      <c r="G472" t="s">
        <v>5612</v>
      </c>
    </row>
    <row r="473" spans="1:7" x14ac:dyDescent="0.25">
      <c r="A473">
        <v>58034414</v>
      </c>
      <c r="B473" t="s">
        <v>6081</v>
      </c>
      <c r="C473" t="s">
        <v>5609</v>
      </c>
      <c r="D473" t="s">
        <v>5610</v>
      </c>
      <c r="E473" t="s">
        <v>5610</v>
      </c>
      <c r="F473" t="s">
        <v>5611</v>
      </c>
      <c r="G473" t="s">
        <v>5612</v>
      </c>
    </row>
    <row r="474" spans="1:7" x14ac:dyDescent="0.25">
      <c r="A474">
        <v>58034732</v>
      </c>
      <c r="B474" t="s">
        <v>6082</v>
      </c>
      <c r="C474" t="s">
        <v>5609</v>
      </c>
      <c r="D474" t="s">
        <v>5610</v>
      </c>
      <c r="E474" t="s">
        <v>5610</v>
      </c>
      <c r="F474" t="s">
        <v>5611</v>
      </c>
      <c r="G474" t="s">
        <v>5612</v>
      </c>
    </row>
    <row r="475" spans="1:7" x14ac:dyDescent="0.25">
      <c r="A475">
        <v>58034730</v>
      </c>
      <c r="B475" t="s">
        <v>6083</v>
      </c>
      <c r="C475" t="s">
        <v>5609</v>
      </c>
      <c r="D475" t="s">
        <v>5610</v>
      </c>
      <c r="E475" t="s">
        <v>5610</v>
      </c>
      <c r="F475" t="s">
        <v>5611</v>
      </c>
      <c r="G475" t="s">
        <v>5612</v>
      </c>
    </row>
    <row r="476" spans="1:7" x14ac:dyDescent="0.25">
      <c r="A476">
        <v>58034670</v>
      </c>
      <c r="B476" t="s">
        <v>6084</v>
      </c>
      <c r="C476" t="s">
        <v>5609</v>
      </c>
      <c r="D476" t="s">
        <v>5610</v>
      </c>
      <c r="E476" t="s">
        <v>5610</v>
      </c>
      <c r="F476" t="s">
        <v>5611</v>
      </c>
      <c r="G476" t="s">
        <v>5612</v>
      </c>
    </row>
    <row r="477" spans="1:7" x14ac:dyDescent="0.25">
      <c r="A477">
        <v>58034668</v>
      </c>
      <c r="B477" t="s">
        <v>6085</v>
      </c>
      <c r="C477" t="s">
        <v>5609</v>
      </c>
      <c r="D477" t="s">
        <v>5610</v>
      </c>
      <c r="E477" t="s">
        <v>5610</v>
      </c>
      <c r="F477" t="s">
        <v>5611</v>
      </c>
      <c r="G477" t="s">
        <v>5612</v>
      </c>
    </row>
    <row r="478" spans="1:7" x14ac:dyDescent="0.25">
      <c r="A478">
        <v>58034604</v>
      </c>
      <c r="B478" t="s">
        <v>6086</v>
      </c>
      <c r="C478" t="s">
        <v>5609</v>
      </c>
      <c r="D478" t="s">
        <v>5610</v>
      </c>
      <c r="E478" t="s">
        <v>5610</v>
      </c>
      <c r="F478" t="s">
        <v>5611</v>
      </c>
      <c r="G478" t="s">
        <v>5612</v>
      </c>
    </row>
    <row r="479" spans="1:7" x14ac:dyDescent="0.25">
      <c r="A479">
        <v>58034540</v>
      </c>
      <c r="B479" t="s">
        <v>6087</v>
      </c>
      <c r="C479" t="s">
        <v>5609</v>
      </c>
      <c r="D479" t="s">
        <v>5610</v>
      </c>
      <c r="E479" t="s">
        <v>5610</v>
      </c>
      <c r="F479" t="s">
        <v>5611</v>
      </c>
      <c r="G479" t="s">
        <v>5612</v>
      </c>
    </row>
    <row r="480" spans="1:7" x14ac:dyDescent="0.25">
      <c r="A480">
        <v>58034476</v>
      </c>
      <c r="B480" t="s">
        <v>6088</v>
      </c>
      <c r="C480" t="s">
        <v>5609</v>
      </c>
      <c r="D480" t="s">
        <v>5610</v>
      </c>
      <c r="E480" t="s">
        <v>5610</v>
      </c>
      <c r="F480" t="s">
        <v>5611</v>
      </c>
      <c r="G480" t="s">
        <v>5612</v>
      </c>
    </row>
    <row r="481" spans="1:7" x14ac:dyDescent="0.25">
      <c r="A481">
        <v>58034474</v>
      </c>
      <c r="B481" t="s">
        <v>6089</v>
      </c>
      <c r="C481" t="s">
        <v>5609</v>
      </c>
      <c r="D481" t="s">
        <v>5610</v>
      </c>
      <c r="E481" t="s">
        <v>5610</v>
      </c>
      <c r="F481" t="s">
        <v>5611</v>
      </c>
      <c r="G481" t="s">
        <v>5612</v>
      </c>
    </row>
    <row r="482" spans="1:7" x14ac:dyDescent="0.25">
      <c r="A482">
        <v>58034410</v>
      </c>
      <c r="B482" t="s">
        <v>6090</v>
      </c>
      <c r="C482" t="s">
        <v>5609</v>
      </c>
      <c r="D482" t="s">
        <v>5610</v>
      </c>
      <c r="E482" t="s">
        <v>5610</v>
      </c>
      <c r="F482" t="s">
        <v>5611</v>
      </c>
      <c r="G482" t="s">
        <v>5612</v>
      </c>
    </row>
    <row r="483" spans="1:7" x14ac:dyDescent="0.25">
      <c r="A483">
        <v>58034412</v>
      </c>
      <c r="B483" t="s">
        <v>6091</v>
      </c>
      <c r="C483" t="s">
        <v>5609</v>
      </c>
      <c r="D483" t="s">
        <v>5610</v>
      </c>
      <c r="E483" t="s">
        <v>5610</v>
      </c>
      <c r="F483" t="s">
        <v>5611</v>
      </c>
      <c r="G483" t="s">
        <v>5612</v>
      </c>
    </row>
    <row r="484" spans="1:7" x14ac:dyDescent="0.25">
      <c r="A484">
        <v>58034728</v>
      </c>
      <c r="B484" t="s">
        <v>6092</v>
      </c>
      <c r="C484" t="s">
        <v>5609</v>
      </c>
      <c r="D484" t="s">
        <v>5610</v>
      </c>
      <c r="E484" t="s">
        <v>5610</v>
      </c>
      <c r="F484" t="s">
        <v>5611</v>
      </c>
      <c r="G484" t="s">
        <v>5612</v>
      </c>
    </row>
    <row r="485" spans="1:7" x14ac:dyDescent="0.25">
      <c r="A485">
        <v>58034666</v>
      </c>
      <c r="B485" t="s">
        <v>6093</v>
      </c>
      <c r="C485" t="s">
        <v>5609</v>
      </c>
      <c r="D485" t="s">
        <v>5610</v>
      </c>
      <c r="E485" t="s">
        <v>5610</v>
      </c>
      <c r="F485" t="s">
        <v>5611</v>
      </c>
      <c r="G485" t="s">
        <v>5612</v>
      </c>
    </row>
    <row r="486" spans="1:7" x14ac:dyDescent="0.25">
      <c r="A486">
        <v>58034664</v>
      </c>
      <c r="B486" t="s">
        <v>6094</v>
      </c>
      <c r="C486" t="s">
        <v>5609</v>
      </c>
      <c r="D486" t="s">
        <v>5610</v>
      </c>
      <c r="E486" t="s">
        <v>5610</v>
      </c>
      <c r="F486" t="s">
        <v>5611</v>
      </c>
      <c r="G486" t="s">
        <v>5612</v>
      </c>
    </row>
    <row r="487" spans="1:7" x14ac:dyDescent="0.25">
      <c r="A487">
        <v>58033788</v>
      </c>
      <c r="B487" t="s">
        <v>6095</v>
      </c>
      <c r="C487" t="s">
        <v>5609</v>
      </c>
      <c r="D487" t="s">
        <v>5610</v>
      </c>
      <c r="E487" t="s">
        <v>5610</v>
      </c>
      <c r="F487" t="s">
        <v>5611</v>
      </c>
      <c r="G487" t="s">
        <v>5612</v>
      </c>
    </row>
    <row r="488" spans="1:7" x14ac:dyDescent="0.25">
      <c r="A488">
        <v>58034768</v>
      </c>
      <c r="B488" t="s">
        <v>6096</v>
      </c>
      <c r="C488" t="s">
        <v>5609</v>
      </c>
      <c r="D488" t="s">
        <v>5610</v>
      </c>
      <c r="E488" t="s">
        <v>5610</v>
      </c>
      <c r="F488" t="s">
        <v>5611</v>
      </c>
      <c r="G488" t="s">
        <v>5612</v>
      </c>
    </row>
    <row r="489" spans="1:7" x14ac:dyDescent="0.25">
      <c r="A489">
        <v>58034704</v>
      </c>
      <c r="B489" t="s">
        <v>6097</v>
      </c>
      <c r="C489" t="s">
        <v>5609</v>
      </c>
      <c r="D489" t="s">
        <v>5610</v>
      </c>
      <c r="E489" t="s">
        <v>5610</v>
      </c>
      <c r="F489" t="s">
        <v>5611</v>
      </c>
      <c r="G489" t="s">
        <v>5612</v>
      </c>
    </row>
    <row r="490" spans="1:7" x14ac:dyDescent="0.25">
      <c r="A490">
        <v>58034640</v>
      </c>
      <c r="B490" t="s">
        <v>6098</v>
      </c>
      <c r="C490" t="s">
        <v>5609</v>
      </c>
      <c r="D490" t="s">
        <v>5610</v>
      </c>
      <c r="E490" t="s">
        <v>5610</v>
      </c>
      <c r="F490" t="s">
        <v>5611</v>
      </c>
      <c r="G490" t="s">
        <v>5612</v>
      </c>
    </row>
    <row r="491" spans="1:7" x14ac:dyDescent="0.25">
      <c r="A491">
        <v>58034576</v>
      </c>
      <c r="B491" t="s">
        <v>6099</v>
      </c>
      <c r="C491" t="s">
        <v>5609</v>
      </c>
      <c r="D491" t="s">
        <v>5610</v>
      </c>
      <c r="E491" t="s">
        <v>5610</v>
      </c>
      <c r="F491" t="s">
        <v>5611</v>
      </c>
      <c r="G491" t="s">
        <v>5612</v>
      </c>
    </row>
    <row r="492" spans="1:7" x14ac:dyDescent="0.25">
      <c r="A492">
        <v>58034512</v>
      </c>
      <c r="B492" t="s">
        <v>6100</v>
      </c>
      <c r="C492" t="s">
        <v>5609</v>
      </c>
      <c r="D492" t="s">
        <v>5610</v>
      </c>
      <c r="E492" t="s">
        <v>5610</v>
      </c>
      <c r="F492" t="s">
        <v>5611</v>
      </c>
      <c r="G492" t="s">
        <v>5612</v>
      </c>
    </row>
    <row r="493" spans="1:7" x14ac:dyDescent="0.25">
      <c r="A493">
        <v>58034602</v>
      </c>
      <c r="B493" t="s">
        <v>6101</v>
      </c>
      <c r="C493" t="s">
        <v>5609</v>
      </c>
      <c r="D493" t="s">
        <v>5610</v>
      </c>
      <c r="E493" t="s">
        <v>5610</v>
      </c>
      <c r="F493" t="s">
        <v>5611</v>
      </c>
      <c r="G493" t="s">
        <v>5612</v>
      </c>
    </row>
    <row r="494" spans="1:7" x14ac:dyDescent="0.25">
      <c r="A494">
        <v>58034538</v>
      </c>
      <c r="B494" t="s">
        <v>6102</v>
      </c>
      <c r="C494" t="s">
        <v>5609</v>
      </c>
      <c r="D494" t="s">
        <v>5610</v>
      </c>
      <c r="E494" t="s">
        <v>5610</v>
      </c>
      <c r="F494" t="s">
        <v>5611</v>
      </c>
      <c r="G494" t="s">
        <v>5612</v>
      </c>
    </row>
    <row r="495" spans="1:7" x14ac:dyDescent="0.25">
      <c r="A495">
        <v>58034726</v>
      </c>
      <c r="B495" t="s">
        <v>6103</v>
      </c>
      <c r="C495" t="s">
        <v>5609</v>
      </c>
      <c r="D495" t="s">
        <v>5610</v>
      </c>
      <c r="E495" t="s">
        <v>5610</v>
      </c>
      <c r="F495" t="s">
        <v>5611</v>
      </c>
      <c r="G495" t="s">
        <v>5612</v>
      </c>
    </row>
    <row r="496" spans="1:7" x14ac:dyDescent="0.25">
      <c r="A496">
        <v>58034662</v>
      </c>
      <c r="B496" t="s">
        <v>6104</v>
      </c>
      <c r="C496" t="s">
        <v>5609</v>
      </c>
      <c r="D496" t="s">
        <v>5610</v>
      </c>
      <c r="E496" t="s">
        <v>5610</v>
      </c>
      <c r="F496" t="s">
        <v>5611</v>
      </c>
      <c r="G496" t="s">
        <v>5612</v>
      </c>
    </row>
    <row r="497" spans="1:7" x14ac:dyDescent="0.25">
      <c r="A497">
        <v>58034536</v>
      </c>
      <c r="B497" t="s">
        <v>6105</v>
      </c>
      <c r="C497" t="s">
        <v>5609</v>
      </c>
      <c r="D497" t="s">
        <v>5610</v>
      </c>
      <c r="E497" t="s">
        <v>5610</v>
      </c>
      <c r="F497" t="s">
        <v>5611</v>
      </c>
      <c r="G497" t="s">
        <v>5612</v>
      </c>
    </row>
    <row r="498" spans="1:7" x14ac:dyDescent="0.25">
      <c r="A498">
        <v>58034472</v>
      </c>
      <c r="B498" t="s">
        <v>6106</v>
      </c>
      <c r="C498" t="s">
        <v>5609</v>
      </c>
      <c r="D498" t="s">
        <v>5610</v>
      </c>
      <c r="E498" t="s">
        <v>5610</v>
      </c>
      <c r="F498" t="s">
        <v>5611</v>
      </c>
      <c r="G498" t="s">
        <v>5612</v>
      </c>
    </row>
    <row r="499" spans="1:7" x14ac:dyDescent="0.25">
      <c r="A499">
        <v>58034408</v>
      </c>
      <c r="B499" t="s">
        <v>6107</v>
      </c>
      <c r="C499" t="s">
        <v>5609</v>
      </c>
      <c r="D499" t="s">
        <v>5610</v>
      </c>
      <c r="E499" t="s">
        <v>5610</v>
      </c>
      <c r="F499" t="s">
        <v>5611</v>
      </c>
      <c r="G499" t="s">
        <v>5612</v>
      </c>
    </row>
    <row r="500" spans="1:7" x14ac:dyDescent="0.25">
      <c r="A500">
        <v>58034724</v>
      </c>
      <c r="B500" t="s">
        <v>6108</v>
      </c>
      <c r="C500" t="s">
        <v>5609</v>
      </c>
      <c r="D500" t="s">
        <v>5610</v>
      </c>
      <c r="E500" t="s">
        <v>5610</v>
      </c>
      <c r="F500" t="s">
        <v>5611</v>
      </c>
      <c r="G500" t="s">
        <v>5612</v>
      </c>
    </row>
    <row r="501" spans="1:7" x14ac:dyDescent="0.25">
      <c r="A501">
        <v>58034660</v>
      </c>
      <c r="B501" t="s">
        <v>6109</v>
      </c>
      <c r="C501" t="s">
        <v>5609</v>
      </c>
      <c r="D501" t="s">
        <v>5610</v>
      </c>
      <c r="E501" t="s">
        <v>5610</v>
      </c>
      <c r="F501" t="s">
        <v>5611</v>
      </c>
      <c r="G501" t="s">
        <v>5612</v>
      </c>
    </row>
    <row r="502" spans="1:7" x14ac:dyDescent="0.25">
      <c r="A502">
        <v>58034658</v>
      </c>
      <c r="B502" t="s">
        <v>6110</v>
      </c>
      <c r="C502" t="s">
        <v>5609</v>
      </c>
      <c r="D502" t="s">
        <v>5610</v>
      </c>
      <c r="E502" t="s">
        <v>5610</v>
      </c>
      <c r="F502" t="s">
        <v>5611</v>
      </c>
      <c r="G502" t="s">
        <v>5612</v>
      </c>
    </row>
    <row r="503" spans="1:7" x14ac:dyDescent="0.25">
      <c r="A503">
        <v>58034598</v>
      </c>
      <c r="B503" t="s">
        <v>6111</v>
      </c>
      <c r="C503" t="s">
        <v>5609</v>
      </c>
      <c r="D503" t="s">
        <v>5610</v>
      </c>
      <c r="E503" t="s">
        <v>5610</v>
      </c>
      <c r="F503" t="s">
        <v>5611</v>
      </c>
      <c r="G503" t="s">
        <v>5612</v>
      </c>
    </row>
    <row r="504" spans="1:7" x14ac:dyDescent="0.25">
      <c r="A504">
        <v>58034596</v>
      </c>
      <c r="B504" t="s">
        <v>6112</v>
      </c>
      <c r="C504" t="s">
        <v>5609</v>
      </c>
      <c r="D504" t="s">
        <v>5610</v>
      </c>
      <c r="E504" t="s">
        <v>5610</v>
      </c>
      <c r="F504" t="s">
        <v>5611</v>
      </c>
      <c r="G504" t="s">
        <v>5612</v>
      </c>
    </row>
    <row r="505" spans="1:7" x14ac:dyDescent="0.25">
      <c r="A505">
        <v>58034594</v>
      </c>
      <c r="B505" t="s">
        <v>6113</v>
      </c>
      <c r="C505" t="s">
        <v>5609</v>
      </c>
      <c r="D505" t="s">
        <v>5610</v>
      </c>
      <c r="E505" t="s">
        <v>5610</v>
      </c>
      <c r="F505" t="s">
        <v>5611</v>
      </c>
      <c r="G505" t="s">
        <v>5612</v>
      </c>
    </row>
    <row r="506" spans="1:7" x14ac:dyDescent="0.25">
      <c r="A506">
        <v>58034534</v>
      </c>
      <c r="B506" t="s">
        <v>6114</v>
      </c>
      <c r="C506" t="s">
        <v>5609</v>
      </c>
      <c r="D506" t="s">
        <v>5610</v>
      </c>
      <c r="E506" t="s">
        <v>5610</v>
      </c>
      <c r="F506" t="s">
        <v>5611</v>
      </c>
      <c r="G506" t="s">
        <v>5612</v>
      </c>
    </row>
    <row r="507" spans="1:7" x14ac:dyDescent="0.25">
      <c r="A507">
        <v>58034532</v>
      </c>
      <c r="B507" t="s">
        <v>6115</v>
      </c>
      <c r="C507" t="s">
        <v>5609</v>
      </c>
      <c r="D507" t="s">
        <v>5610</v>
      </c>
      <c r="E507" t="s">
        <v>5610</v>
      </c>
      <c r="F507" t="s">
        <v>5611</v>
      </c>
      <c r="G507" t="s">
        <v>5612</v>
      </c>
    </row>
    <row r="508" spans="1:7" x14ac:dyDescent="0.25">
      <c r="A508">
        <v>58034470</v>
      </c>
      <c r="B508" t="s">
        <v>6116</v>
      </c>
      <c r="C508" t="s">
        <v>5609</v>
      </c>
      <c r="D508" t="s">
        <v>5610</v>
      </c>
      <c r="E508" t="s">
        <v>5610</v>
      </c>
      <c r="F508" t="s">
        <v>5611</v>
      </c>
      <c r="G508" t="s">
        <v>5612</v>
      </c>
    </row>
    <row r="509" spans="1:7" x14ac:dyDescent="0.25">
      <c r="A509">
        <v>58034468</v>
      </c>
      <c r="B509" t="s">
        <v>6117</v>
      </c>
      <c r="C509" t="s">
        <v>5609</v>
      </c>
      <c r="D509" t="s">
        <v>5610</v>
      </c>
      <c r="E509" t="s">
        <v>5610</v>
      </c>
      <c r="F509" t="s">
        <v>5611</v>
      </c>
      <c r="G509" t="s">
        <v>5612</v>
      </c>
    </row>
    <row r="510" spans="1:7" x14ac:dyDescent="0.25">
      <c r="A510">
        <v>58034406</v>
      </c>
      <c r="B510" t="s">
        <v>6118</v>
      </c>
      <c r="C510" t="s">
        <v>5609</v>
      </c>
      <c r="D510" t="s">
        <v>5610</v>
      </c>
      <c r="E510" t="s">
        <v>5610</v>
      </c>
      <c r="F510" t="s">
        <v>5611</v>
      </c>
      <c r="G510" t="s">
        <v>5612</v>
      </c>
    </row>
    <row r="511" spans="1:7" x14ac:dyDescent="0.25">
      <c r="A511">
        <v>58034404</v>
      </c>
      <c r="B511" t="s">
        <v>6119</v>
      </c>
      <c r="C511" t="s">
        <v>5609</v>
      </c>
      <c r="D511" t="s">
        <v>5610</v>
      </c>
      <c r="E511" t="s">
        <v>5610</v>
      </c>
      <c r="F511" t="s">
        <v>5611</v>
      </c>
      <c r="G511" t="s">
        <v>5612</v>
      </c>
    </row>
    <row r="512" spans="1:7" x14ac:dyDescent="0.25">
      <c r="A512">
        <v>58034722</v>
      </c>
      <c r="B512" t="s">
        <v>6120</v>
      </c>
      <c r="C512" t="s">
        <v>5609</v>
      </c>
      <c r="D512" t="s">
        <v>5610</v>
      </c>
      <c r="E512" t="s">
        <v>5610</v>
      </c>
      <c r="F512" t="s">
        <v>5611</v>
      </c>
      <c r="G512" t="s">
        <v>5612</v>
      </c>
    </row>
    <row r="513" spans="1:7" x14ac:dyDescent="0.25">
      <c r="A513">
        <v>58034720</v>
      </c>
      <c r="B513" t="s">
        <v>6121</v>
      </c>
      <c r="C513" t="s">
        <v>5609</v>
      </c>
      <c r="D513" t="s">
        <v>5610</v>
      </c>
      <c r="E513" t="s">
        <v>5610</v>
      </c>
      <c r="F513" t="s">
        <v>5611</v>
      </c>
      <c r="G513" t="s">
        <v>5612</v>
      </c>
    </row>
    <row r="514" spans="1:7" x14ac:dyDescent="0.25">
      <c r="A514">
        <v>58034718</v>
      </c>
      <c r="B514" t="s">
        <v>6122</v>
      </c>
      <c r="C514" t="s">
        <v>5609</v>
      </c>
      <c r="D514" t="s">
        <v>5610</v>
      </c>
      <c r="E514" t="s">
        <v>5610</v>
      </c>
      <c r="F514" t="s">
        <v>5611</v>
      </c>
      <c r="G514" t="s">
        <v>5612</v>
      </c>
    </row>
    <row r="515" spans="1:7" x14ac:dyDescent="0.25">
      <c r="A515">
        <v>58034656</v>
      </c>
      <c r="B515" t="s">
        <v>6123</v>
      </c>
      <c r="C515" t="s">
        <v>5609</v>
      </c>
      <c r="D515" t="s">
        <v>5610</v>
      </c>
      <c r="E515" t="s">
        <v>5610</v>
      </c>
      <c r="F515" t="s">
        <v>5611</v>
      </c>
      <c r="G515" t="s">
        <v>5612</v>
      </c>
    </row>
    <row r="516" spans="1:7" x14ac:dyDescent="0.25">
      <c r="A516">
        <v>58034654</v>
      </c>
      <c r="B516" t="s">
        <v>6124</v>
      </c>
      <c r="C516" t="s">
        <v>5609</v>
      </c>
      <c r="D516" t="s">
        <v>5610</v>
      </c>
      <c r="E516" t="s">
        <v>5610</v>
      </c>
      <c r="F516" t="s">
        <v>5611</v>
      </c>
      <c r="G516" t="s">
        <v>5612</v>
      </c>
    </row>
    <row r="517" spans="1:7" x14ac:dyDescent="0.25">
      <c r="A517">
        <v>58034592</v>
      </c>
      <c r="B517" t="s">
        <v>6125</v>
      </c>
      <c r="C517" t="s">
        <v>5609</v>
      </c>
      <c r="D517" t="s">
        <v>5610</v>
      </c>
      <c r="E517" t="s">
        <v>5610</v>
      </c>
      <c r="F517" t="s">
        <v>5611</v>
      </c>
      <c r="G517" t="s">
        <v>5612</v>
      </c>
    </row>
    <row r="518" spans="1:7" x14ac:dyDescent="0.25">
      <c r="A518">
        <v>58034590</v>
      </c>
      <c r="B518" t="s">
        <v>6126</v>
      </c>
      <c r="C518" t="s">
        <v>5609</v>
      </c>
      <c r="D518" t="s">
        <v>5610</v>
      </c>
      <c r="E518" t="s">
        <v>5610</v>
      </c>
      <c r="F518" t="s">
        <v>5611</v>
      </c>
      <c r="G518" t="s">
        <v>5612</v>
      </c>
    </row>
    <row r="519" spans="1:7" x14ac:dyDescent="0.25">
      <c r="A519">
        <v>58034530</v>
      </c>
      <c r="B519" t="s">
        <v>6127</v>
      </c>
      <c r="C519" t="s">
        <v>5609</v>
      </c>
      <c r="D519" t="s">
        <v>5610</v>
      </c>
      <c r="E519" t="s">
        <v>5610</v>
      </c>
      <c r="F519" t="s">
        <v>5611</v>
      </c>
      <c r="G519" t="s">
        <v>5612</v>
      </c>
    </row>
    <row r="520" spans="1:7" x14ac:dyDescent="0.25">
      <c r="A520">
        <v>58034528</v>
      </c>
      <c r="B520" t="s">
        <v>6128</v>
      </c>
      <c r="C520" t="s">
        <v>5609</v>
      </c>
      <c r="D520" t="s">
        <v>5610</v>
      </c>
      <c r="E520" t="s">
        <v>5610</v>
      </c>
      <c r="F520" t="s">
        <v>5611</v>
      </c>
      <c r="G520" t="s">
        <v>5612</v>
      </c>
    </row>
    <row r="521" spans="1:7" x14ac:dyDescent="0.25">
      <c r="A521">
        <v>58034526</v>
      </c>
      <c r="B521" t="s">
        <v>6129</v>
      </c>
      <c r="C521" t="s">
        <v>5609</v>
      </c>
      <c r="D521" t="s">
        <v>5610</v>
      </c>
      <c r="E521" t="s">
        <v>5610</v>
      </c>
      <c r="F521" t="s">
        <v>5611</v>
      </c>
      <c r="G521" t="s">
        <v>5612</v>
      </c>
    </row>
    <row r="522" spans="1:7" x14ac:dyDescent="0.25">
      <c r="A522">
        <v>58034466</v>
      </c>
      <c r="B522" t="s">
        <v>6130</v>
      </c>
      <c r="C522" t="s">
        <v>5609</v>
      </c>
      <c r="D522" t="s">
        <v>5610</v>
      </c>
      <c r="E522" t="s">
        <v>5610</v>
      </c>
      <c r="F522" t="s">
        <v>5611</v>
      </c>
      <c r="G522" t="s">
        <v>5612</v>
      </c>
    </row>
    <row r="523" spans="1:7" x14ac:dyDescent="0.25">
      <c r="A523">
        <v>58034464</v>
      </c>
      <c r="B523" t="s">
        <v>6131</v>
      </c>
      <c r="C523" t="s">
        <v>5609</v>
      </c>
      <c r="D523" t="s">
        <v>5610</v>
      </c>
      <c r="E523" t="s">
        <v>5610</v>
      </c>
      <c r="F523" t="s">
        <v>5611</v>
      </c>
      <c r="G523" t="s">
        <v>5612</v>
      </c>
    </row>
    <row r="524" spans="1:7" x14ac:dyDescent="0.25">
      <c r="A524">
        <v>58034462</v>
      </c>
      <c r="B524" t="s">
        <v>6132</v>
      </c>
      <c r="C524" t="s">
        <v>5609</v>
      </c>
      <c r="D524" t="s">
        <v>5610</v>
      </c>
      <c r="E524" t="s">
        <v>5610</v>
      </c>
      <c r="F524" t="s">
        <v>5611</v>
      </c>
      <c r="G524" t="s">
        <v>5612</v>
      </c>
    </row>
    <row r="525" spans="1:7" x14ac:dyDescent="0.25">
      <c r="A525">
        <v>58034402</v>
      </c>
      <c r="B525" t="s">
        <v>6133</v>
      </c>
      <c r="C525" t="s">
        <v>5609</v>
      </c>
      <c r="D525" t="s">
        <v>5610</v>
      </c>
      <c r="E525" t="s">
        <v>5610</v>
      </c>
      <c r="F525" t="s">
        <v>5611</v>
      </c>
      <c r="G525" t="s">
        <v>5612</v>
      </c>
    </row>
    <row r="526" spans="1:7" x14ac:dyDescent="0.25">
      <c r="A526">
        <v>58034400</v>
      </c>
      <c r="B526" t="s">
        <v>6134</v>
      </c>
      <c r="C526" t="s">
        <v>5609</v>
      </c>
      <c r="D526" t="s">
        <v>5610</v>
      </c>
      <c r="E526" t="s">
        <v>5610</v>
      </c>
      <c r="F526" t="s">
        <v>5611</v>
      </c>
      <c r="G526" t="s">
        <v>5612</v>
      </c>
    </row>
    <row r="527" spans="1:7" x14ac:dyDescent="0.25">
      <c r="A527">
        <v>58034780</v>
      </c>
      <c r="B527" t="s">
        <v>6135</v>
      </c>
      <c r="C527" t="s">
        <v>5609</v>
      </c>
      <c r="D527" t="s">
        <v>5610</v>
      </c>
      <c r="E527" t="s">
        <v>5610</v>
      </c>
      <c r="F527" t="s">
        <v>5611</v>
      </c>
      <c r="G527" t="s">
        <v>5612</v>
      </c>
    </row>
    <row r="528" spans="1:7" x14ac:dyDescent="0.25">
      <c r="A528">
        <v>58034778</v>
      </c>
      <c r="B528" t="s">
        <v>6136</v>
      </c>
      <c r="C528" t="s">
        <v>5609</v>
      </c>
      <c r="D528" t="s">
        <v>5610</v>
      </c>
      <c r="E528" t="s">
        <v>5610</v>
      </c>
      <c r="F528" t="s">
        <v>5611</v>
      </c>
      <c r="G528" t="s">
        <v>5612</v>
      </c>
    </row>
    <row r="529" spans="1:7" x14ac:dyDescent="0.25">
      <c r="A529">
        <v>58034716</v>
      </c>
      <c r="B529" t="s">
        <v>6137</v>
      </c>
      <c r="C529" t="s">
        <v>5609</v>
      </c>
      <c r="D529" t="s">
        <v>5610</v>
      </c>
      <c r="E529" t="s">
        <v>5610</v>
      </c>
      <c r="F529" t="s">
        <v>5611</v>
      </c>
      <c r="G529" t="s">
        <v>5612</v>
      </c>
    </row>
    <row r="530" spans="1:7" x14ac:dyDescent="0.25">
      <c r="A530">
        <v>58034714</v>
      </c>
      <c r="B530" t="s">
        <v>6138</v>
      </c>
      <c r="C530" t="s">
        <v>5609</v>
      </c>
      <c r="D530" t="s">
        <v>5610</v>
      </c>
      <c r="E530" t="s">
        <v>5610</v>
      </c>
      <c r="F530" t="s">
        <v>5611</v>
      </c>
      <c r="G530" t="s">
        <v>5612</v>
      </c>
    </row>
    <row r="531" spans="1:7" x14ac:dyDescent="0.25">
      <c r="A531">
        <v>58034652</v>
      </c>
      <c r="B531" t="s">
        <v>6139</v>
      </c>
      <c r="C531" t="s">
        <v>5609</v>
      </c>
      <c r="D531" t="s">
        <v>5610</v>
      </c>
      <c r="E531" t="s">
        <v>5610</v>
      </c>
      <c r="F531" t="s">
        <v>5611</v>
      </c>
      <c r="G531" t="s">
        <v>5612</v>
      </c>
    </row>
    <row r="532" spans="1:7" x14ac:dyDescent="0.25">
      <c r="A532">
        <v>58034650</v>
      </c>
      <c r="B532" t="s">
        <v>6140</v>
      </c>
      <c r="C532" t="s">
        <v>5609</v>
      </c>
      <c r="D532" t="s">
        <v>5610</v>
      </c>
      <c r="E532" t="s">
        <v>5610</v>
      </c>
      <c r="F532" t="s">
        <v>5611</v>
      </c>
      <c r="G532" t="s">
        <v>5612</v>
      </c>
    </row>
    <row r="533" spans="1:7" x14ac:dyDescent="0.25">
      <c r="A533">
        <v>58034588</v>
      </c>
      <c r="B533" t="s">
        <v>6141</v>
      </c>
      <c r="C533" t="s">
        <v>5609</v>
      </c>
      <c r="D533" t="s">
        <v>5610</v>
      </c>
      <c r="E533" t="s">
        <v>5610</v>
      </c>
      <c r="F533" t="s">
        <v>5611</v>
      </c>
      <c r="G533" t="s">
        <v>5612</v>
      </c>
    </row>
    <row r="534" spans="1:7" x14ac:dyDescent="0.25">
      <c r="A534">
        <v>58034586</v>
      </c>
      <c r="B534" t="s">
        <v>6142</v>
      </c>
      <c r="C534" t="s">
        <v>5609</v>
      </c>
      <c r="D534" t="s">
        <v>5610</v>
      </c>
      <c r="E534" t="s">
        <v>5610</v>
      </c>
      <c r="F534" t="s">
        <v>5611</v>
      </c>
      <c r="G534" t="s">
        <v>5612</v>
      </c>
    </row>
    <row r="535" spans="1:7" x14ac:dyDescent="0.25">
      <c r="A535">
        <v>58034524</v>
      </c>
      <c r="B535" t="s">
        <v>6143</v>
      </c>
      <c r="C535" t="s">
        <v>5609</v>
      </c>
      <c r="D535" t="s">
        <v>5610</v>
      </c>
      <c r="E535" t="s">
        <v>5610</v>
      </c>
      <c r="F535" t="s">
        <v>5611</v>
      </c>
      <c r="G535" t="s">
        <v>5612</v>
      </c>
    </row>
    <row r="536" spans="1:7" x14ac:dyDescent="0.25">
      <c r="A536">
        <v>58034522</v>
      </c>
      <c r="B536" t="s">
        <v>6144</v>
      </c>
      <c r="C536" t="s">
        <v>5609</v>
      </c>
      <c r="D536" t="s">
        <v>5610</v>
      </c>
      <c r="E536" t="s">
        <v>5610</v>
      </c>
      <c r="F536" t="s">
        <v>5611</v>
      </c>
      <c r="G536" t="s">
        <v>5612</v>
      </c>
    </row>
    <row r="537" spans="1:7" x14ac:dyDescent="0.25">
      <c r="A537">
        <v>58034460</v>
      </c>
      <c r="B537" t="s">
        <v>6145</v>
      </c>
      <c r="C537" t="s">
        <v>5609</v>
      </c>
      <c r="D537" t="s">
        <v>5610</v>
      </c>
      <c r="E537" t="s">
        <v>5610</v>
      </c>
      <c r="F537" t="s">
        <v>5611</v>
      </c>
      <c r="G537" t="s">
        <v>5612</v>
      </c>
    </row>
    <row r="538" spans="1:7" x14ac:dyDescent="0.25">
      <c r="A538">
        <v>58034458</v>
      </c>
      <c r="B538" t="s">
        <v>6146</v>
      </c>
      <c r="C538" t="s">
        <v>5609</v>
      </c>
      <c r="D538" t="s">
        <v>5610</v>
      </c>
      <c r="E538" t="s">
        <v>5610</v>
      </c>
      <c r="F538" t="s">
        <v>5611</v>
      </c>
      <c r="G538" t="s">
        <v>5612</v>
      </c>
    </row>
    <row r="539" spans="1:7" x14ac:dyDescent="0.25">
      <c r="A539">
        <v>58034398</v>
      </c>
      <c r="B539" t="s">
        <v>6147</v>
      </c>
      <c r="C539" t="s">
        <v>5609</v>
      </c>
      <c r="D539" t="s">
        <v>5610</v>
      </c>
      <c r="E539" t="s">
        <v>5610</v>
      </c>
      <c r="F539" t="s">
        <v>5611</v>
      </c>
      <c r="G539" t="s">
        <v>5612</v>
      </c>
    </row>
    <row r="540" spans="1:7" x14ac:dyDescent="0.25">
      <c r="A540">
        <v>58034396</v>
      </c>
      <c r="B540" t="s">
        <v>6148</v>
      </c>
      <c r="C540" t="s">
        <v>5609</v>
      </c>
      <c r="D540" t="s">
        <v>5610</v>
      </c>
      <c r="E540" t="s">
        <v>5610</v>
      </c>
      <c r="F540" t="s">
        <v>5611</v>
      </c>
      <c r="G540" t="s">
        <v>5612</v>
      </c>
    </row>
    <row r="541" spans="1:7" x14ac:dyDescent="0.25">
      <c r="A541">
        <v>58034394</v>
      </c>
      <c r="B541" t="s">
        <v>6149</v>
      </c>
      <c r="C541" t="s">
        <v>5609</v>
      </c>
      <c r="D541" t="s">
        <v>5610</v>
      </c>
      <c r="E541" t="s">
        <v>5610</v>
      </c>
      <c r="F541" t="s">
        <v>5611</v>
      </c>
      <c r="G541" t="s">
        <v>5612</v>
      </c>
    </row>
    <row r="542" spans="1:7" x14ac:dyDescent="0.25">
      <c r="A542">
        <v>58034776</v>
      </c>
      <c r="B542" t="s">
        <v>6150</v>
      </c>
      <c r="C542" t="s">
        <v>5609</v>
      </c>
      <c r="D542" t="s">
        <v>5610</v>
      </c>
      <c r="E542" t="s">
        <v>5610</v>
      </c>
      <c r="F542" t="s">
        <v>5611</v>
      </c>
      <c r="G542" t="s">
        <v>5612</v>
      </c>
    </row>
    <row r="543" spans="1:7" x14ac:dyDescent="0.25">
      <c r="A543">
        <v>58034774</v>
      </c>
      <c r="B543" t="s">
        <v>6151</v>
      </c>
      <c r="C543" t="s">
        <v>5609</v>
      </c>
      <c r="D543" t="s">
        <v>5610</v>
      </c>
      <c r="E543" t="s">
        <v>5610</v>
      </c>
      <c r="F543" t="s">
        <v>5611</v>
      </c>
      <c r="G543" t="s">
        <v>5612</v>
      </c>
    </row>
    <row r="544" spans="1:7" x14ac:dyDescent="0.25">
      <c r="A544">
        <v>58034710</v>
      </c>
      <c r="B544" t="s">
        <v>6152</v>
      </c>
      <c r="C544" t="s">
        <v>5609</v>
      </c>
      <c r="D544" t="s">
        <v>5610</v>
      </c>
      <c r="E544" t="s">
        <v>5610</v>
      </c>
      <c r="F544" t="s">
        <v>5611</v>
      </c>
      <c r="G544" t="s">
        <v>5612</v>
      </c>
    </row>
    <row r="545" spans="1:7" x14ac:dyDescent="0.25">
      <c r="A545">
        <v>58034712</v>
      </c>
      <c r="B545" t="s">
        <v>6153</v>
      </c>
      <c r="C545" t="s">
        <v>5609</v>
      </c>
      <c r="D545" t="s">
        <v>5610</v>
      </c>
      <c r="E545" t="s">
        <v>5610</v>
      </c>
      <c r="F545" t="s">
        <v>5611</v>
      </c>
      <c r="G545" t="s">
        <v>5612</v>
      </c>
    </row>
    <row r="546" spans="1:7" x14ac:dyDescent="0.25">
      <c r="A546">
        <v>58034648</v>
      </c>
      <c r="B546" t="s">
        <v>6154</v>
      </c>
      <c r="C546" t="s">
        <v>5609</v>
      </c>
      <c r="D546" t="s">
        <v>5610</v>
      </c>
      <c r="E546" t="s">
        <v>5610</v>
      </c>
      <c r="F546" t="s">
        <v>5611</v>
      </c>
      <c r="G546" t="s">
        <v>5612</v>
      </c>
    </row>
    <row r="547" spans="1:7" x14ac:dyDescent="0.25">
      <c r="A547">
        <v>58034584</v>
      </c>
      <c r="B547" t="s">
        <v>6155</v>
      </c>
      <c r="C547" t="s">
        <v>5609</v>
      </c>
      <c r="D547" t="s">
        <v>5610</v>
      </c>
      <c r="E547" t="s">
        <v>5610</v>
      </c>
      <c r="F547" t="s">
        <v>5611</v>
      </c>
      <c r="G547" t="s">
        <v>5612</v>
      </c>
    </row>
    <row r="548" spans="1:7" x14ac:dyDescent="0.25">
      <c r="A548">
        <v>58034520</v>
      </c>
      <c r="B548" t="s">
        <v>6156</v>
      </c>
      <c r="C548" t="s">
        <v>5609</v>
      </c>
      <c r="D548" t="s">
        <v>5610</v>
      </c>
      <c r="E548" t="s">
        <v>5610</v>
      </c>
      <c r="F548" t="s">
        <v>5611</v>
      </c>
      <c r="G548" t="s">
        <v>5612</v>
      </c>
    </row>
    <row r="549" spans="1:7" x14ac:dyDescent="0.25">
      <c r="A549">
        <v>58034518</v>
      </c>
      <c r="B549" t="s">
        <v>6157</v>
      </c>
      <c r="C549" t="s">
        <v>5609</v>
      </c>
      <c r="D549" t="s">
        <v>5610</v>
      </c>
      <c r="E549" t="s">
        <v>5610</v>
      </c>
      <c r="F549" t="s">
        <v>5611</v>
      </c>
      <c r="G549" t="s">
        <v>5612</v>
      </c>
    </row>
    <row r="550" spans="1:7" x14ac:dyDescent="0.25">
      <c r="A550">
        <v>58034456</v>
      </c>
      <c r="B550" t="s">
        <v>6158</v>
      </c>
      <c r="C550" t="s">
        <v>5609</v>
      </c>
      <c r="D550" t="s">
        <v>5610</v>
      </c>
      <c r="E550" t="s">
        <v>5610</v>
      </c>
      <c r="F550" t="s">
        <v>5611</v>
      </c>
      <c r="G550" t="s">
        <v>5612</v>
      </c>
    </row>
    <row r="551" spans="1:7" x14ac:dyDescent="0.25">
      <c r="A551">
        <v>58034454</v>
      </c>
      <c r="B551" t="s">
        <v>6159</v>
      </c>
      <c r="C551" t="s">
        <v>5609</v>
      </c>
      <c r="D551" t="s">
        <v>5610</v>
      </c>
      <c r="E551" t="s">
        <v>5610</v>
      </c>
      <c r="F551" t="s">
        <v>5611</v>
      </c>
      <c r="G551" t="s">
        <v>5612</v>
      </c>
    </row>
    <row r="552" spans="1:7" x14ac:dyDescent="0.25">
      <c r="A552">
        <v>58034392</v>
      </c>
      <c r="B552" t="s">
        <v>6160</v>
      </c>
      <c r="C552" t="s">
        <v>5609</v>
      </c>
      <c r="D552" t="s">
        <v>5610</v>
      </c>
      <c r="E552" t="s">
        <v>5610</v>
      </c>
      <c r="F552" t="s">
        <v>5611</v>
      </c>
      <c r="G552" t="s">
        <v>5612</v>
      </c>
    </row>
    <row r="553" spans="1:7" x14ac:dyDescent="0.25">
      <c r="A553">
        <v>58034390</v>
      </c>
      <c r="B553" t="s">
        <v>6161</v>
      </c>
      <c r="C553" t="s">
        <v>5609</v>
      </c>
      <c r="D553" t="s">
        <v>5610</v>
      </c>
      <c r="E553" t="s">
        <v>5610</v>
      </c>
      <c r="F553" t="s">
        <v>5611</v>
      </c>
      <c r="G553" t="s">
        <v>5612</v>
      </c>
    </row>
    <row r="554" spans="1:7" x14ac:dyDescent="0.25">
      <c r="A554">
        <v>58034772</v>
      </c>
      <c r="B554" t="s">
        <v>6162</v>
      </c>
      <c r="C554" t="s">
        <v>5609</v>
      </c>
      <c r="D554" t="s">
        <v>5610</v>
      </c>
      <c r="E554" t="s">
        <v>5610</v>
      </c>
      <c r="F554" t="s">
        <v>5611</v>
      </c>
      <c r="G554" t="s">
        <v>5612</v>
      </c>
    </row>
    <row r="555" spans="1:7" x14ac:dyDescent="0.25">
      <c r="A555">
        <v>58034770</v>
      </c>
      <c r="B555" t="s">
        <v>6163</v>
      </c>
      <c r="C555" t="s">
        <v>5609</v>
      </c>
      <c r="D555" t="s">
        <v>5610</v>
      </c>
      <c r="E555" t="s">
        <v>5610</v>
      </c>
      <c r="F555" t="s">
        <v>5611</v>
      </c>
      <c r="G555" t="s">
        <v>5612</v>
      </c>
    </row>
    <row r="556" spans="1:7" x14ac:dyDescent="0.25">
      <c r="A556">
        <v>58034708</v>
      </c>
      <c r="B556" t="s">
        <v>6164</v>
      </c>
      <c r="C556" t="s">
        <v>5609</v>
      </c>
      <c r="D556" t="s">
        <v>5610</v>
      </c>
      <c r="E556" t="s">
        <v>5610</v>
      </c>
      <c r="F556" t="s">
        <v>5611</v>
      </c>
      <c r="G556" t="s">
        <v>5612</v>
      </c>
    </row>
    <row r="557" spans="1:7" x14ac:dyDescent="0.25">
      <c r="A557">
        <v>58034706</v>
      </c>
      <c r="B557" t="s">
        <v>6165</v>
      </c>
      <c r="C557" t="s">
        <v>5609</v>
      </c>
      <c r="D557" t="s">
        <v>5610</v>
      </c>
      <c r="E557" t="s">
        <v>5610</v>
      </c>
      <c r="F557" t="s">
        <v>5611</v>
      </c>
      <c r="G557" t="s">
        <v>5612</v>
      </c>
    </row>
    <row r="558" spans="1:7" x14ac:dyDescent="0.25">
      <c r="A558">
        <v>58034646</v>
      </c>
      <c r="B558" t="s">
        <v>6166</v>
      </c>
      <c r="C558" t="s">
        <v>5609</v>
      </c>
      <c r="D558" t="s">
        <v>5610</v>
      </c>
      <c r="E558" t="s">
        <v>5610</v>
      </c>
      <c r="F558" t="s">
        <v>5611</v>
      </c>
      <c r="G558" t="s">
        <v>5612</v>
      </c>
    </row>
    <row r="559" spans="1:7" x14ac:dyDescent="0.25">
      <c r="A559">
        <v>58034644</v>
      </c>
      <c r="B559" t="s">
        <v>6167</v>
      </c>
      <c r="C559" t="s">
        <v>5609</v>
      </c>
      <c r="D559" t="s">
        <v>5610</v>
      </c>
      <c r="E559" t="s">
        <v>5610</v>
      </c>
      <c r="F559" t="s">
        <v>5611</v>
      </c>
      <c r="G559" t="s">
        <v>5612</v>
      </c>
    </row>
    <row r="560" spans="1:7" x14ac:dyDescent="0.25">
      <c r="A560">
        <v>58034642</v>
      </c>
      <c r="B560" t="s">
        <v>6168</v>
      </c>
      <c r="C560" t="s">
        <v>5609</v>
      </c>
      <c r="D560" t="s">
        <v>5610</v>
      </c>
      <c r="E560" t="s">
        <v>5610</v>
      </c>
      <c r="F560" t="s">
        <v>5611</v>
      </c>
      <c r="G560" t="s">
        <v>5612</v>
      </c>
    </row>
    <row r="561" spans="1:7" x14ac:dyDescent="0.25">
      <c r="A561">
        <v>58034582</v>
      </c>
      <c r="B561" t="s">
        <v>6169</v>
      </c>
      <c r="C561" t="s">
        <v>5609</v>
      </c>
      <c r="D561" t="s">
        <v>5610</v>
      </c>
      <c r="E561" t="s">
        <v>5610</v>
      </c>
      <c r="F561" t="s">
        <v>5611</v>
      </c>
      <c r="G561" t="s">
        <v>5612</v>
      </c>
    </row>
    <row r="562" spans="1:7" x14ac:dyDescent="0.25">
      <c r="A562">
        <v>58034580</v>
      </c>
      <c r="B562" t="s">
        <v>6170</v>
      </c>
      <c r="C562" t="s">
        <v>5609</v>
      </c>
      <c r="D562" t="s">
        <v>5610</v>
      </c>
      <c r="E562" t="s">
        <v>5610</v>
      </c>
      <c r="F562" t="s">
        <v>5611</v>
      </c>
      <c r="G562" t="s">
        <v>5612</v>
      </c>
    </row>
    <row r="563" spans="1:7" x14ac:dyDescent="0.25">
      <c r="A563">
        <v>58034578</v>
      </c>
      <c r="B563" t="s">
        <v>6171</v>
      </c>
      <c r="C563" t="s">
        <v>5609</v>
      </c>
      <c r="D563" t="s">
        <v>5610</v>
      </c>
      <c r="E563" t="s">
        <v>5610</v>
      </c>
      <c r="F563" t="s">
        <v>5611</v>
      </c>
      <c r="G563" t="s">
        <v>5612</v>
      </c>
    </row>
    <row r="564" spans="1:7" x14ac:dyDescent="0.25">
      <c r="A564">
        <v>58034516</v>
      </c>
      <c r="B564" t="s">
        <v>6172</v>
      </c>
      <c r="C564" t="s">
        <v>5609</v>
      </c>
      <c r="D564" t="s">
        <v>5610</v>
      </c>
      <c r="E564" t="s">
        <v>5610</v>
      </c>
      <c r="F564" t="s">
        <v>5611</v>
      </c>
      <c r="G564" t="s">
        <v>5612</v>
      </c>
    </row>
    <row r="565" spans="1:7" x14ac:dyDescent="0.25">
      <c r="A565">
        <v>58034514</v>
      </c>
      <c r="B565" t="s">
        <v>6173</v>
      </c>
      <c r="C565" t="s">
        <v>5609</v>
      </c>
      <c r="D565" t="s">
        <v>5610</v>
      </c>
      <c r="E565" t="s">
        <v>5610</v>
      </c>
      <c r="F565" t="s">
        <v>5611</v>
      </c>
      <c r="G565" t="s">
        <v>5612</v>
      </c>
    </row>
    <row r="566" spans="1:7" x14ac:dyDescent="0.25">
      <c r="A566">
        <v>58034452</v>
      </c>
      <c r="B566" t="s">
        <v>6174</v>
      </c>
      <c r="C566" t="s">
        <v>5609</v>
      </c>
      <c r="D566" t="s">
        <v>5610</v>
      </c>
      <c r="E566" t="s">
        <v>5610</v>
      </c>
      <c r="F566" t="s">
        <v>5611</v>
      </c>
      <c r="G566" t="s">
        <v>5612</v>
      </c>
    </row>
    <row r="567" spans="1:7" x14ac:dyDescent="0.25">
      <c r="A567">
        <v>58034450</v>
      </c>
      <c r="B567" t="s">
        <v>6175</v>
      </c>
      <c r="C567" t="s">
        <v>5609</v>
      </c>
      <c r="D567" t="s">
        <v>5610</v>
      </c>
      <c r="E567" t="s">
        <v>5610</v>
      </c>
      <c r="F567" t="s">
        <v>5611</v>
      </c>
      <c r="G567" t="s">
        <v>5612</v>
      </c>
    </row>
    <row r="568" spans="1:7" x14ac:dyDescent="0.25">
      <c r="A568">
        <v>58034388</v>
      </c>
      <c r="B568" t="s">
        <v>6176</v>
      </c>
      <c r="C568" t="s">
        <v>5609</v>
      </c>
      <c r="D568" t="s">
        <v>5610</v>
      </c>
      <c r="E568" t="s">
        <v>5610</v>
      </c>
      <c r="F568" t="s">
        <v>5611</v>
      </c>
      <c r="G568" t="s">
        <v>5612</v>
      </c>
    </row>
    <row r="569" spans="1:7" x14ac:dyDescent="0.25">
      <c r="A569">
        <v>58034386</v>
      </c>
      <c r="B569" t="s">
        <v>6177</v>
      </c>
      <c r="C569" t="s">
        <v>5609</v>
      </c>
      <c r="D569" t="s">
        <v>5610</v>
      </c>
      <c r="E569" t="s">
        <v>5610</v>
      </c>
      <c r="F569" t="s">
        <v>5611</v>
      </c>
      <c r="G569" t="s">
        <v>5612</v>
      </c>
    </row>
    <row r="570" spans="1:7" x14ac:dyDescent="0.25">
      <c r="A570">
        <v>54338514</v>
      </c>
      <c r="B570" t="s">
        <v>6178</v>
      </c>
      <c r="C570" t="s">
        <v>5609</v>
      </c>
      <c r="D570" t="s">
        <v>5610</v>
      </c>
      <c r="E570" t="s">
        <v>5610</v>
      </c>
      <c r="F570" t="s">
        <v>5611</v>
      </c>
      <c r="G570" t="s">
        <v>5612</v>
      </c>
    </row>
    <row r="571" spans="1:7" x14ac:dyDescent="0.25">
      <c r="A571">
        <v>54339356</v>
      </c>
      <c r="B571" t="s">
        <v>6179</v>
      </c>
      <c r="C571" t="s">
        <v>5609</v>
      </c>
      <c r="D571" t="s">
        <v>5610</v>
      </c>
      <c r="E571" t="s">
        <v>5610</v>
      </c>
      <c r="F571" t="s">
        <v>5611</v>
      </c>
      <c r="G571" t="s">
        <v>5612</v>
      </c>
    </row>
    <row r="572" spans="1:7" x14ac:dyDescent="0.25">
      <c r="A572">
        <v>54339292</v>
      </c>
      <c r="B572" t="s">
        <v>6180</v>
      </c>
      <c r="C572" t="s">
        <v>5609</v>
      </c>
      <c r="D572" t="s">
        <v>5610</v>
      </c>
      <c r="E572" t="s">
        <v>5610</v>
      </c>
      <c r="F572" t="s">
        <v>5611</v>
      </c>
      <c r="G572" t="s">
        <v>5612</v>
      </c>
    </row>
    <row r="573" spans="1:7" x14ac:dyDescent="0.25">
      <c r="A573">
        <v>54339228</v>
      </c>
      <c r="B573" t="s">
        <v>6181</v>
      </c>
      <c r="C573" t="s">
        <v>5609</v>
      </c>
      <c r="D573" t="s">
        <v>5610</v>
      </c>
      <c r="E573" t="s">
        <v>5610</v>
      </c>
      <c r="F573" t="s">
        <v>5611</v>
      </c>
      <c r="G573" t="s">
        <v>5612</v>
      </c>
    </row>
    <row r="574" spans="1:7" x14ac:dyDescent="0.25">
      <c r="A574">
        <v>54339164</v>
      </c>
      <c r="B574" t="s">
        <v>6182</v>
      </c>
      <c r="C574" t="s">
        <v>5609</v>
      </c>
      <c r="D574" t="s">
        <v>5610</v>
      </c>
      <c r="E574" t="s">
        <v>5610</v>
      </c>
      <c r="F574" t="s">
        <v>5611</v>
      </c>
      <c r="G574" t="s">
        <v>5612</v>
      </c>
    </row>
    <row r="575" spans="1:7" x14ac:dyDescent="0.25">
      <c r="A575">
        <v>54338964</v>
      </c>
      <c r="B575" t="s">
        <v>6183</v>
      </c>
      <c r="C575" t="s">
        <v>5609</v>
      </c>
      <c r="D575" t="s">
        <v>5610</v>
      </c>
      <c r="E575" t="s">
        <v>5610</v>
      </c>
      <c r="F575" t="s">
        <v>5611</v>
      </c>
      <c r="G575" t="s">
        <v>5612</v>
      </c>
    </row>
    <row r="576" spans="1:7" x14ac:dyDescent="0.25">
      <c r="A576">
        <v>54338716</v>
      </c>
      <c r="B576" t="s">
        <v>6184</v>
      </c>
      <c r="C576" t="s">
        <v>5609</v>
      </c>
      <c r="D576" t="s">
        <v>5610</v>
      </c>
      <c r="E576" t="s">
        <v>5610</v>
      </c>
      <c r="F576" t="s">
        <v>5611</v>
      </c>
      <c r="G576" t="s">
        <v>5612</v>
      </c>
    </row>
    <row r="577" spans="1:7" x14ac:dyDescent="0.25">
      <c r="A577">
        <v>54338672</v>
      </c>
      <c r="B577" t="s">
        <v>6185</v>
      </c>
      <c r="C577" t="s">
        <v>5609</v>
      </c>
      <c r="D577" t="s">
        <v>5610</v>
      </c>
      <c r="E577" t="s">
        <v>5610</v>
      </c>
      <c r="F577" t="s">
        <v>5611</v>
      </c>
      <c r="G577" t="s">
        <v>5612</v>
      </c>
    </row>
    <row r="578" spans="1:7" x14ac:dyDescent="0.25">
      <c r="A578">
        <v>54338610</v>
      </c>
      <c r="B578" t="s">
        <v>6186</v>
      </c>
      <c r="C578" t="s">
        <v>5609</v>
      </c>
      <c r="D578" t="s">
        <v>5610</v>
      </c>
      <c r="E578" t="s">
        <v>5610</v>
      </c>
      <c r="F578" t="s">
        <v>5611</v>
      </c>
      <c r="G578" t="s">
        <v>5612</v>
      </c>
    </row>
    <row r="579" spans="1:7" x14ac:dyDescent="0.25">
      <c r="A579">
        <v>54338608</v>
      </c>
      <c r="B579" t="s">
        <v>6187</v>
      </c>
      <c r="C579" t="s">
        <v>5609</v>
      </c>
      <c r="D579" t="s">
        <v>5610</v>
      </c>
      <c r="E579" t="s">
        <v>5610</v>
      </c>
      <c r="F579" t="s">
        <v>5611</v>
      </c>
      <c r="G579" t="s">
        <v>5612</v>
      </c>
    </row>
    <row r="580" spans="1:7" x14ac:dyDescent="0.25">
      <c r="A580">
        <v>54338552</v>
      </c>
      <c r="B580" t="s">
        <v>6188</v>
      </c>
      <c r="C580" t="s">
        <v>5609</v>
      </c>
      <c r="D580" t="s">
        <v>5610</v>
      </c>
      <c r="E580" t="s">
        <v>5610</v>
      </c>
      <c r="F580" t="s">
        <v>5611</v>
      </c>
      <c r="G580" t="s">
        <v>5612</v>
      </c>
    </row>
    <row r="581" spans="1:7" x14ac:dyDescent="0.25">
      <c r="A581">
        <v>54338490</v>
      </c>
      <c r="B581" t="s">
        <v>6189</v>
      </c>
      <c r="C581" t="s">
        <v>5609</v>
      </c>
      <c r="D581" t="s">
        <v>5610</v>
      </c>
      <c r="E581" t="s">
        <v>5610</v>
      </c>
      <c r="F581" t="s">
        <v>5611</v>
      </c>
      <c r="G581" t="s">
        <v>5612</v>
      </c>
    </row>
    <row r="582" spans="1:7" x14ac:dyDescent="0.25">
      <c r="A582">
        <v>54338488</v>
      </c>
      <c r="B582" t="s">
        <v>6190</v>
      </c>
      <c r="C582" t="s">
        <v>5609</v>
      </c>
      <c r="D582" t="s">
        <v>5610</v>
      </c>
      <c r="E582" t="s">
        <v>5610</v>
      </c>
      <c r="F582" t="s">
        <v>5611</v>
      </c>
      <c r="G582" t="s">
        <v>5612</v>
      </c>
    </row>
    <row r="583" spans="1:7" x14ac:dyDescent="0.25">
      <c r="A583">
        <v>54338428</v>
      </c>
      <c r="B583" t="s">
        <v>6191</v>
      </c>
      <c r="C583" t="s">
        <v>5609</v>
      </c>
      <c r="D583" t="s">
        <v>5610</v>
      </c>
      <c r="E583" t="s">
        <v>5610</v>
      </c>
      <c r="F583" t="s">
        <v>5611</v>
      </c>
      <c r="G583" t="s">
        <v>5612</v>
      </c>
    </row>
    <row r="584" spans="1:7" x14ac:dyDescent="0.25">
      <c r="A584">
        <v>54338426</v>
      </c>
      <c r="B584" t="s">
        <v>6192</v>
      </c>
      <c r="C584" t="s">
        <v>5609</v>
      </c>
      <c r="D584" t="s">
        <v>5610</v>
      </c>
      <c r="E584" t="s">
        <v>5610</v>
      </c>
      <c r="F584" t="s">
        <v>5611</v>
      </c>
      <c r="G584" t="s">
        <v>5612</v>
      </c>
    </row>
    <row r="585" spans="1:7" x14ac:dyDescent="0.25">
      <c r="A585">
        <v>54338368</v>
      </c>
      <c r="B585" t="s">
        <v>6193</v>
      </c>
      <c r="C585" t="s">
        <v>5609</v>
      </c>
      <c r="D585" t="s">
        <v>5610</v>
      </c>
      <c r="E585" t="s">
        <v>5610</v>
      </c>
      <c r="F585" t="s">
        <v>5611</v>
      </c>
      <c r="G585" t="s">
        <v>5612</v>
      </c>
    </row>
    <row r="586" spans="1:7" x14ac:dyDescent="0.25">
      <c r="A586">
        <v>54338366</v>
      </c>
      <c r="B586" t="s">
        <v>6194</v>
      </c>
      <c r="C586" t="s">
        <v>5609</v>
      </c>
      <c r="D586" t="s">
        <v>5610</v>
      </c>
      <c r="E586" t="s">
        <v>5610</v>
      </c>
      <c r="F586" t="s">
        <v>5611</v>
      </c>
      <c r="G586" t="s">
        <v>5612</v>
      </c>
    </row>
    <row r="587" spans="1:7" x14ac:dyDescent="0.25">
      <c r="A587">
        <v>54339418</v>
      </c>
      <c r="B587" t="s">
        <v>6195</v>
      </c>
      <c r="C587" t="s">
        <v>5609</v>
      </c>
      <c r="D587" t="s">
        <v>5610</v>
      </c>
      <c r="E587" t="s">
        <v>5610</v>
      </c>
      <c r="F587" t="s">
        <v>5611</v>
      </c>
      <c r="G587" t="s">
        <v>5612</v>
      </c>
    </row>
    <row r="588" spans="1:7" x14ac:dyDescent="0.25">
      <c r="A588">
        <v>54339416</v>
      </c>
      <c r="B588" t="s">
        <v>6196</v>
      </c>
      <c r="C588" t="s">
        <v>5609</v>
      </c>
      <c r="D588" t="s">
        <v>5610</v>
      </c>
      <c r="E588" t="s">
        <v>5610</v>
      </c>
      <c r="F588" t="s">
        <v>5611</v>
      </c>
      <c r="G588" t="s">
        <v>5612</v>
      </c>
    </row>
    <row r="589" spans="1:7" x14ac:dyDescent="0.25">
      <c r="A589">
        <v>54339414</v>
      </c>
      <c r="B589" t="s">
        <v>6197</v>
      </c>
      <c r="C589" t="s">
        <v>5609</v>
      </c>
      <c r="D589" t="s">
        <v>5610</v>
      </c>
      <c r="E589" t="s">
        <v>5610</v>
      </c>
      <c r="F589" t="s">
        <v>5611</v>
      </c>
      <c r="G589" t="s">
        <v>5612</v>
      </c>
    </row>
    <row r="590" spans="1:7" x14ac:dyDescent="0.25">
      <c r="A590">
        <v>54339354</v>
      </c>
      <c r="B590" t="s">
        <v>6198</v>
      </c>
      <c r="C590" t="s">
        <v>5609</v>
      </c>
      <c r="D590" t="s">
        <v>5610</v>
      </c>
      <c r="E590" t="s">
        <v>5610</v>
      </c>
      <c r="F590" t="s">
        <v>5611</v>
      </c>
      <c r="G590" t="s">
        <v>5612</v>
      </c>
    </row>
    <row r="591" spans="1:7" x14ac:dyDescent="0.25">
      <c r="A591">
        <v>54339352</v>
      </c>
      <c r="B591" t="s">
        <v>6199</v>
      </c>
      <c r="C591" t="s">
        <v>5609</v>
      </c>
      <c r="D591" t="s">
        <v>5610</v>
      </c>
      <c r="E591" t="s">
        <v>5610</v>
      </c>
      <c r="F591" t="s">
        <v>5611</v>
      </c>
      <c r="G591" t="s">
        <v>5612</v>
      </c>
    </row>
    <row r="592" spans="1:7" x14ac:dyDescent="0.25">
      <c r="A592">
        <v>54339290</v>
      </c>
      <c r="B592" t="s">
        <v>6200</v>
      </c>
      <c r="C592" t="s">
        <v>5609</v>
      </c>
      <c r="D592" t="s">
        <v>5610</v>
      </c>
      <c r="E592" t="s">
        <v>5610</v>
      </c>
      <c r="F592" t="s">
        <v>5611</v>
      </c>
      <c r="G592" t="s">
        <v>5612</v>
      </c>
    </row>
    <row r="593" spans="1:7" x14ac:dyDescent="0.25">
      <c r="A593">
        <v>54339288</v>
      </c>
      <c r="B593" t="s">
        <v>6201</v>
      </c>
      <c r="C593" t="s">
        <v>5609</v>
      </c>
      <c r="D593" t="s">
        <v>5610</v>
      </c>
      <c r="E593" t="s">
        <v>5610</v>
      </c>
      <c r="F593" t="s">
        <v>5611</v>
      </c>
      <c r="G593" t="s">
        <v>5612</v>
      </c>
    </row>
    <row r="594" spans="1:7" x14ac:dyDescent="0.25">
      <c r="A594">
        <v>54339226</v>
      </c>
      <c r="B594" t="s">
        <v>6202</v>
      </c>
      <c r="C594" t="s">
        <v>5609</v>
      </c>
      <c r="D594" t="s">
        <v>5610</v>
      </c>
      <c r="E594" t="s">
        <v>5610</v>
      </c>
      <c r="F594" t="s">
        <v>5611</v>
      </c>
      <c r="G594" t="s">
        <v>5612</v>
      </c>
    </row>
    <row r="595" spans="1:7" x14ac:dyDescent="0.25">
      <c r="A595">
        <v>54339224</v>
      </c>
      <c r="B595" t="s">
        <v>6203</v>
      </c>
      <c r="C595" t="s">
        <v>5609</v>
      </c>
      <c r="D595" t="s">
        <v>5610</v>
      </c>
      <c r="E595" t="s">
        <v>5610</v>
      </c>
      <c r="F595" t="s">
        <v>5611</v>
      </c>
      <c r="G595" t="s">
        <v>5612</v>
      </c>
    </row>
    <row r="596" spans="1:7" x14ac:dyDescent="0.25">
      <c r="A596">
        <v>54339162</v>
      </c>
      <c r="B596" t="s">
        <v>6204</v>
      </c>
      <c r="C596" t="s">
        <v>5609</v>
      </c>
      <c r="D596" t="s">
        <v>5610</v>
      </c>
      <c r="E596" t="s">
        <v>5610</v>
      </c>
      <c r="F596" t="s">
        <v>5611</v>
      </c>
      <c r="G596" t="s">
        <v>5612</v>
      </c>
    </row>
    <row r="597" spans="1:7" x14ac:dyDescent="0.25">
      <c r="A597">
        <v>54339160</v>
      </c>
      <c r="B597" t="s">
        <v>6205</v>
      </c>
      <c r="C597" t="s">
        <v>5609</v>
      </c>
      <c r="D597" t="s">
        <v>5610</v>
      </c>
      <c r="E597" t="s">
        <v>5610</v>
      </c>
      <c r="F597" t="s">
        <v>5611</v>
      </c>
      <c r="G597" t="s">
        <v>5612</v>
      </c>
    </row>
    <row r="598" spans="1:7" x14ac:dyDescent="0.25">
      <c r="A598">
        <v>54339100</v>
      </c>
      <c r="B598" t="s">
        <v>6206</v>
      </c>
      <c r="C598" t="s">
        <v>5609</v>
      </c>
      <c r="D598" t="s">
        <v>5610</v>
      </c>
      <c r="E598" t="s">
        <v>5610</v>
      </c>
      <c r="F598" t="s">
        <v>5611</v>
      </c>
      <c r="G598" t="s">
        <v>5612</v>
      </c>
    </row>
    <row r="599" spans="1:7" x14ac:dyDescent="0.25">
      <c r="A599">
        <v>54339098</v>
      </c>
      <c r="B599" t="s">
        <v>6207</v>
      </c>
      <c r="C599" t="s">
        <v>5609</v>
      </c>
      <c r="D599" t="s">
        <v>5610</v>
      </c>
      <c r="E599" t="s">
        <v>5610</v>
      </c>
      <c r="F599" t="s">
        <v>5611</v>
      </c>
      <c r="G599" t="s">
        <v>5612</v>
      </c>
    </row>
    <row r="600" spans="1:7" x14ac:dyDescent="0.25">
      <c r="A600">
        <v>54339096</v>
      </c>
      <c r="B600" t="s">
        <v>6208</v>
      </c>
      <c r="C600" t="s">
        <v>5609</v>
      </c>
      <c r="D600" t="s">
        <v>5610</v>
      </c>
      <c r="E600" t="s">
        <v>5610</v>
      </c>
      <c r="F600" t="s">
        <v>5611</v>
      </c>
      <c r="G600" t="s">
        <v>5612</v>
      </c>
    </row>
    <row r="601" spans="1:7" x14ac:dyDescent="0.25">
      <c r="A601">
        <v>54339036</v>
      </c>
      <c r="B601" t="s">
        <v>6209</v>
      </c>
      <c r="C601" t="s">
        <v>5609</v>
      </c>
      <c r="D601" t="s">
        <v>5610</v>
      </c>
      <c r="E601" t="s">
        <v>5610</v>
      </c>
      <c r="F601" t="s">
        <v>5611</v>
      </c>
      <c r="G601" t="s">
        <v>5612</v>
      </c>
    </row>
    <row r="602" spans="1:7" x14ac:dyDescent="0.25">
      <c r="A602">
        <v>54339034</v>
      </c>
      <c r="B602" t="s">
        <v>6210</v>
      </c>
      <c r="C602" t="s">
        <v>5609</v>
      </c>
      <c r="D602" t="s">
        <v>5610</v>
      </c>
      <c r="E602" t="s">
        <v>5610</v>
      </c>
      <c r="F602" t="s">
        <v>5611</v>
      </c>
      <c r="G602" t="s">
        <v>5612</v>
      </c>
    </row>
    <row r="603" spans="1:7" x14ac:dyDescent="0.25">
      <c r="A603">
        <v>54339032</v>
      </c>
      <c r="B603" t="s">
        <v>6211</v>
      </c>
      <c r="C603" t="s">
        <v>5609</v>
      </c>
      <c r="D603" t="s">
        <v>5610</v>
      </c>
      <c r="E603" t="s">
        <v>5610</v>
      </c>
      <c r="F603" t="s">
        <v>5611</v>
      </c>
      <c r="G603" t="s">
        <v>5612</v>
      </c>
    </row>
    <row r="604" spans="1:7" x14ac:dyDescent="0.25">
      <c r="A604">
        <v>54338962</v>
      </c>
      <c r="B604" t="s">
        <v>6212</v>
      </c>
      <c r="C604" t="s">
        <v>5609</v>
      </c>
      <c r="D604" t="s">
        <v>5610</v>
      </c>
      <c r="E604" t="s">
        <v>5610</v>
      </c>
      <c r="F604" t="s">
        <v>5611</v>
      </c>
      <c r="G604" t="s">
        <v>5612</v>
      </c>
    </row>
    <row r="605" spans="1:7" x14ac:dyDescent="0.25">
      <c r="A605">
        <v>54338960</v>
      </c>
      <c r="B605" t="s">
        <v>6213</v>
      </c>
      <c r="C605" t="s">
        <v>5609</v>
      </c>
      <c r="D605" t="s">
        <v>5610</v>
      </c>
      <c r="E605" t="s">
        <v>5610</v>
      </c>
      <c r="F605" t="s">
        <v>5611</v>
      </c>
      <c r="G605" t="s">
        <v>5612</v>
      </c>
    </row>
    <row r="606" spans="1:7" x14ac:dyDescent="0.25">
      <c r="A606">
        <v>54338900</v>
      </c>
      <c r="B606" t="s">
        <v>6214</v>
      </c>
      <c r="C606" t="s">
        <v>5609</v>
      </c>
      <c r="D606" t="s">
        <v>5610</v>
      </c>
      <c r="E606" t="s">
        <v>5610</v>
      </c>
      <c r="F606" t="s">
        <v>5611</v>
      </c>
      <c r="G606" t="s">
        <v>5612</v>
      </c>
    </row>
    <row r="607" spans="1:7" x14ac:dyDescent="0.25">
      <c r="A607">
        <v>54338898</v>
      </c>
      <c r="B607" t="s">
        <v>6215</v>
      </c>
      <c r="C607" t="s">
        <v>5609</v>
      </c>
      <c r="D607" t="s">
        <v>5610</v>
      </c>
      <c r="E607" t="s">
        <v>5610</v>
      </c>
      <c r="F607" t="s">
        <v>5611</v>
      </c>
      <c r="G607" t="s">
        <v>5612</v>
      </c>
    </row>
    <row r="608" spans="1:7" x14ac:dyDescent="0.25">
      <c r="A608">
        <v>54338842</v>
      </c>
      <c r="B608" t="s">
        <v>6216</v>
      </c>
      <c r="C608" t="s">
        <v>5609</v>
      </c>
      <c r="D608" t="s">
        <v>5610</v>
      </c>
      <c r="E608" t="s">
        <v>5610</v>
      </c>
      <c r="F608" t="s">
        <v>5611</v>
      </c>
      <c r="G608" t="s">
        <v>5612</v>
      </c>
    </row>
    <row r="609" spans="1:7" x14ac:dyDescent="0.25">
      <c r="A609">
        <v>54338840</v>
      </c>
      <c r="B609" t="s">
        <v>6217</v>
      </c>
      <c r="C609" t="s">
        <v>5609</v>
      </c>
      <c r="D609" t="s">
        <v>5610</v>
      </c>
      <c r="E609" t="s">
        <v>5610</v>
      </c>
      <c r="F609" t="s">
        <v>5611</v>
      </c>
      <c r="G609" t="s">
        <v>5612</v>
      </c>
    </row>
    <row r="610" spans="1:7" x14ac:dyDescent="0.25">
      <c r="A610">
        <v>54338838</v>
      </c>
      <c r="B610" t="s">
        <v>6218</v>
      </c>
      <c r="C610" t="s">
        <v>5609</v>
      </c>
      <c r="D610" t="s">
        <v>5610</v>
      </c>
      <c r="E610" t="s">
        <v>5610</v>
      </c>
      <c r="F610" t="s">
        <v>5611</v>
      </c>
      <c r="G610" t="s">
        <v>5612</v>
      </c>
    </row>
    <row r="611" spans="1:7" x14ac:dyDescent="0.25">
      <c r="A611">
        <v>54338778</v>
      </c>
      <c r="B611" t="s">
        <v>6219</v>
      </c>
      <c r="C611" t="s">
        <v>5609</v>
      </c>
      <c r="D611" t="s">
        <v>5610</v>
      </c>
      <c r="E611" t="s">
        <v>5610</v>
      </c>
      <c r="F611" t="s">
        <v>5611</v>
      </c>
      <c r="G611" t="s">
        <v>5612</v>
      </c>
    </row>
    <row r="612" spans="1:7" x14ac:dyDescent="0.25">
      <c r="A612">
        <v>54338776</v>
      </c>
      <c r="B612" t="s">
        <v>6220</v>
      </c>
      <c r="C612" t="s">
        <v>5609</v>
      </c>
      <c r="D612" t="s">
        <v>5610</v>
      </c>
      <c r="E612" t="s">
        <v>5610</v>
      </c>
      <c r="F612" t="s">
        <v>5611</v>
      </c>
      <c r="G612" t="s">
        <v>5612</v>
      </c>
    </row>
    <row r="613" spans="1:7" x14ac:dyDescent="0.25">
      <c r="A613">
        <v>54338774</v>
      </c>
      <c r="B613" t="s">
        <v>6221</v>
      </c>
      <c r="C613" t="s">
        <v>5609</v>
      </c>
      <c r="D613" t="s">
        <v>5610</v>
      </c>
      <c r="E613" t="s">
        <v>5610</v>
      </c>
      <c r="F613" t="s">
        <v>5611</v>
      </c>
      <c r="G613" t="s">
        <v>5612</v>
      </c>
    </row>
    <row r="614" spans="1:7" x14ac:dyDescent="0.25">
      <c r="A614">
        <v>54338714</v>
      </c>
      <c r="B614" t="s">
        <v>6222</v>
      </c>
      <c r="C614" t="s">
        <v>5609</v>
      </c>
      <c r="D614" t="s">
        <v>5610</v>
      </c>
      <c r="E614" t="s">
        <v>5610</v>
      </c>
      <c r="F614" t="s">
        <v>5611</v>
      </c>
      <c r="G614" t="s">
        <v>5612</v>
      </c>
    </row>
    <row r="615" spans="1:7" x14ac:dyDescent="0.25">
      <c r="A615">
        <v>54338712</v>
      </c>
      <c r="B615" t="s">
        <v>6223</v>
      </c>
      <c r="C615" t="s">
        <v>5609</v>
      </c>
      <c r="D615" t="s">
        <v>5610</v>
      </c>
      <c r="E615" t="s">
        <v>5610</v>
      </c>
      <c r="F615" t="s">
        <v>5611</v>
      </c>
      <c r="G615" t="s">
        <v>5612</v>
      </c>
    </row>
    <row r="616" spans="1:7" x14ac:dyDescent="0.25">
      <c r="A616">
        <v>54338670</v>
      </c>
      <c r="B616" t="s">
        <v>6224</v>
      </c>
      <c r="C616" t="s">
        <v>5609</v>
      </c>
      <c r="D616" t="s">
        <v>5610</v>
      </c>
      <c r="E616" t="s">
        <v>5610</v>
      </c>
      <c r="F616" t="s">
        <v>5611</v>
      </c>
      <c r="G616" t="s">
        <v>5612</v>
      </c>
    </row>
    <row r="617" spans="1:7" x14ac:dyDescent="0.25">
      <c r="A617">
        <v>54338668</v>
      </c>
      <c r="B617" t="s">
        <v>6225</v>
      </c>
      <c r="C617" t="s">
        <v>5609</v>
      </c>
      <c r="D617" t="s">
        <v>5610</v>
      </c>
      <c r="E617" t="s">
        <v>5610</v>
      </c>
      <c r="F617" t="s">
        <v>5611</v>
      </c>
      <c r="G617" t="s">
        <v>5612</v>
      </c>
    </row>
    <row r="618" spans="1:7" x14ac:dyDescent="0.25">
      <c r="A618">
        <v>54338606</v>
      </c>
      <c r="B618" t="s">
        <v>6226</v>
      </c>
      <c r="C618" t="s">
        <v>5609</v>
      </c>
      <c r="D618" t="s">
        <v>5610</v>
      </c>
      <c r="E618" t="s">
        <v>5610</v>
      </c>
      <c r="F618" t="s">
        <v>5611</v>
      </c>
      <c r="G618" t="s">
        <v>5612</v>
      </c>
    </row>
    <row r="619" spans="1:7" x14ac:dyDescent="0.25">
      <c r="A619">
        <v>54338604</v>
      </c>
      <c r="B619" t="s">
        <v>6227</v>
      </c>
      <c r="C619" t="s">
        <v>5609</v>
      </c>
      <c r="D619" t="s">
        <v>5610</v>
      </c>
      <c r="E619" t="s">
        <v>5610</v>
      </c>
      <c r="F619" t="s">
        <v>5611</v>
      </c>
      <c r="G619" t="s">
        <v>5612</v>
      </c>
    </row>
    <row r="620" spans="1:7" x14ac:dyDescent="0.25">
      <c r="A620">
        <v>54338550</v>
      </c>
      <c r="B620" t="s">
        <v>6228</v>
      </c>
      <c r="C620" t="s">
        <v>5609</v>
      </c>
      <c r="D620" t="s">
        <v>5610</v>
      </c>
      <c r="E620" t="s">
        <v>5610</v>
      </c>
      <c r="F620" t="s">
        <v>5611</v>
      </c>
      <c r="G620" t="s">
        <v>5612</v>
      </c>
    </row>
    <row r="621" spans="1:7" x14ac:dyDescent="0.25">
      <c r="A621">
        <v>54338548</v>
      </c>
      <c r="B621" t="s">
        <v>6229</v>
      </c>
      <c r="C621" t="s">
        <v>5609</v>
      </c>
      <c r="D621" t="s">
        <v>5610</v>
      </c>
      <c r="E621" t="s">
        <v>5610</v>
      </c>
      <c r="F621" t="s">
        <v>5611</v>
      </c>
      <c r="G621" t="s">
        <v>5612</v>
      </c>
    </row>
    <row r="622" spans="1:7" x14ac:dyDescent="0.25">
      <c r="A622">
        <v>54338486</v>
      </c>
      <c r="B622" t="s">
        <v>6230</v>
      </c>
      <c r="C622" t="s">
        <v>5609</v>
      </c>
      <c r="D622" t="s">
        <v>5610</v>
      </c>
      <c r="E622" t="s">
        <v>5610</v>
      </c>
      <c r="F622" t="s">
        <v>5611</v>
      </c>
      <c r="G622" t="s">
        <v>5612</v>
      </c>
    </row>
    <row r="623" spans="1:7" x14ac:dyDescent="0.25">
      <c r="A623">
        <v>54338484</v>
      </c>
      <c r="B623" t="s">
        <v>6231</v>
      </c>
      <c r="C623" t="s">
        <v>5609</v>
      </c>
      <c r="D623" t="s">
        <v>5610</v>
      </c>
      <c r="E623" t="s">
        <v>5610</v>
      </c>
      <c r="F623" t="s">
        <v>5611</v>
      </c>
      <c r="G623" t="s">
        <v>5612</v>
      </c>
    </row>
    <row r="624" spans="1:7" x14ac:dyDescent="0.25">
      <c r="A624">
        <v>54338424</v>
      </c>
      <c r="B624" t="s">
        <v>6232</v>
      </c>
      <c r="C624" t="s">
        <v>5609</v>
      </c>
      <c r="D624" t="s">
        <v>5610</v>
      </c>
      <c r="E624" t="s">
        <v>5610</v>
      </c>
      <c r="F624" t="s">
        <v>5611</v>
      </c>
      <c r="G624" t="s">
        <v>5612</v>
      </c>
    </row>
    <row r="625" spans="1:7" x14ac:dyDescent="0.25">
      <c r="A625">
        <v>54338422</v>
      </c>
      <c r="B625" t="s">
        <v>6233</v>
      </c>
      <c r="C625" t="s">
        <v>5609</v>
      </c>
      <c r="D625" t="s">
        <v>5610</v>
      </c>
      <c r="E625" t="s">
        <v>5610</v>
      </c>
      <c r="F625" t="s">
        <v>5611</v>
      </c>
      <c r="G625" t="s">
        <v>5612</v>
      </c>
    </row>
    <row r="626" spans="1:7" x14ac:dyDescent="0.25">
      <c r="A626">
        <v>54338364</v>
      </c>
      <c r="B626" t="s">
        <v>6234</v>
      </c>
      <c r="C626" t="s">
        <v>5609</v>
      </c>
      <c r="D626" t="s">
        <v>5610</v>
      </c>
      <c r="E626" t="s">
        <v>5610</v>
      </c>
      <c r="F626" t="s">
        <v>5611</v>
      </c>
      <c r="G626" t="s">
        <v>5612</v>
      </c>
    </row>
    <row r="627" spans="1:7" x14ac:dyDescent="0.25">
      <c r="A627">
        <v>54338362</v>
      </c>
      <c r="B627" t="s">
        <v>6235</v>
      </c>
      <c r="C627" t="s">
        <v>5609</v>
      </c>
      <c r="D627" t="s">
        <v>5610</v>
      </c>
      <c r="E627" t="s">
        <v>5610</v>
      </c>
      <c r="F627" t="s">
        <v>5611</v>
      </c>
      <c r="G627" t="s">
        <v>5612</v>
      </c>
    </row>
    <row r="628" spans="1:7" x14ac:dyDescent="0.25">
      <c r="A628">
        <v>54339412</v>
      </c>
      <c r="B628" t="s">
        <v>6236</v>
      </c>
      <c r="C628" t="s">
        <v>5609</v>
      </c>
      <c r="D628" t="s">
        <v>5610</v>
      </c>
      <c r="E628" t="s">
        <v>5610</v>
      </c>
      <c r="F628" t="s">
        <v>5611</v>
      </c>
      <c r="G628" t="s">
        <v>5612</v>
      </c>
    </row>
    <row r="629" spans="1:7" x14ac:dyDescent="0.25">
      <c r="A629">
        <v>54339410</v>
      </c>
      <c r="B629" t="s">
        <v>6237</v>
      </c>
      <c r="C629" t="s">
        <v>5609</v>
      </c>
      <c r="D629" t="s">
        <v>5610</v>
      </c>
      <c r="E629" t="s">
        <v>5610</v>
      </c>
      <c r="F629" t="s">
        <v>5611</v>
      </c>
      <c r="G629" t="s">
        <v>5612</v>
      </c>
    </row>
    <row r="630" spans="1:7" x14ac:dyDescent="0.25">
      <c r="A630">
        <v>54339350</v>
      </c>
      <c r="B630" t="s">
        <v>6238</v>
      </c>
      <c r="C630" t="s">
        <v>5609</v>
      </c>
      <c r="D630" t="s">
        <v>5610</v>
      </c>
      <c r="E630" t="s">
        <v>5610</v>
      </c>
      <c r="F630" t="s">
        <v>5611</v>
      </c>
      <c r="G630" t="s">
        <v>5612</v>
      </c>
    </row>
    <row r="631" spans="1:7" x14ac:dyDescent="0.25">
      <c r="A631">
        <v>54339348</v>
      </c>
      <c r="B631" t="s">
        <v>6239</v>
      </c>
      <c r="C631" t="s">
        <v>5609</v>
      </c>
      <c r="D631" t="s">
        <v>5610</v>
      </c>
      <c r="E631" t="s">
        <v>5610</v>
      </c>
      <c r="F631" t="s">
        <v>5611</v>
      </c>
      <c r="G631" t="s">
        <v>5612</v>
      </c>
    </row>
    <row r="632" spans="1:7" x14ac:dyDescent="0.25">
      <c r="A632">
        <v>54339346</v>
      </c>
      <c r="B632" t="s">
        <v>6240</v>
      </c>
      <c r="C632" t="s">
        <v>5609</v>
      </c>
      <c r="D632" t="s">
        <v>5610</v>
      </c>
      <c r="E632" t="s">
        <v>5610</v>
      </c>
      <c r="F632" t="s">
        <v>5611</v>
      </c>
      <c r="G632" t="s">
        <v>5612</v>
      </c>
    </row>
    <row r="633" spans="1:7" x14ac:dyDescent="0.25">
      <c r="A633">
        <v>54339286</v>
      </c>
      <c r="B633" t="s">
        <v>6241</v>
      </c>
      <c r="C633" t="s">
        <v>5609</v>
      </c>
      <c r="D633" t="s">
        <v>5610</v>
      </c>
      <c r="E633" t="s">
        <v>5610</v>
      </c>
      <c r="F633" t="s">
        <v>5611</v>
      </c>
      <c r="G633" t="s">
        <v>5612</v>
      </c>
    </row>
    <row r="634" spans="1:7" x14ac:dyDescent="0.25">
      <c r="A634">
        <v>54339284</v>
      </c>
      <c r="B634" t="s">
        <v>6242</v>
      </c>
      <c r="C634" t="s">
        <v>5609</v>
      </c>
      <c r="D634" t="s">
        <v>5610</v>
      </c>
      <c r="E634" t="s">
        <v>5610</v>
      </c>
      <c r="F634" t="s">
        <v>5611</v>
      </c>
      <c r="G634" t="s">
        <v>5612</v>
      </c>
    </row>
    <row r="635" spans="1:7" x14ac:dyDescent="0.25">
      <c r="A635">
        <v>54339222</v>
      </c>
      <c r="B635" t="s">
        <v>6243</v>
      </c>
      <c r="C635" t="s">
        <v>5609</v>
      </c>
      <c r="D635" t="s">
        <v>5610</v>
      </c>
      <c r="E635" t="s">
        <v>5610</v>
      </c>
      <c r="F635" t="s">
        <v>5611</v>
      </c>
      <c r="G635" t="s">
        <v>5612</v>
      </c>
    </row>
    <row r="636" spans="1:7" x14ac:dyDescent="0.25">
      <c r="A636">
        <v>54339220</v>
      </c>
      <c r="B636" t="s">
        <v>6244</v>
      </c>
      <c r="C636" t="s">
        <v>5609</v>
      </c>
      <c r="D636" t="s">
        <v>5610</v>
      </c>
      <c r="E636" t="s">
        <v>5610</v>
      </c>
      <c r="F636" t="s">
        <v>5611</v>
      </c>
      <c r="G636" t="s">
        <v>5612</v>
      </c>
    </row>
    <row r="637" spans="1:7" x14ac:dyDescent="0.25">
      <c r="A637">
        <v>54339158</v>
      </c>
      <c r="B637" t="s">
        <v>6245</v>
      </c>
      <c r="C637" t="s">
        <v>5609</v>
      </c>
      <c r="D637" t="s">
        <v>5610</v>
      </c>
      <c r="E637" t="s">
        <v>5610</v>
      </c>
      <c r="F637" t="s">
        <v>5611</v>
      </c>
      <c r="G637" t="s">
        <v>5612</v>
      </c>
    </row>
    <row r="638" spans="1:7" x14ac:dyDescent="0.25">
      <c r="A638">
        <v>54339156</v>
      </c>
      <c r="B638" t="s">
        <v>6246</v>
      </c>
      <c r="C638" t="s">
        <v>5609</v>
      </c>
      <c r="D638" t="s">
        <v>5610</v>
      </c>
      <c r="E638" t="s">
        <v>5610</v>
      </c>
      <c r="F638" t="s">
        <v>5611</v>
      </c>
      <c r="G638" t="s">
        <v>5612</v>
      </c>
    </row>
    <row r="639" spans="1:7" x14ac:dyDescent="0.25">
      <c r="A639">
        <v>54339094</v>
      </c>
      <c r="B639" t="s">
        <v>6247</v>
      </c>
      <c r="C639" t="s">
        <v>5609</v>
      </c>
      <c r="D639" t="s">
        <v>5610</v>
      </c>
      <c r="E639" t="s">
        <v>5610</v>
      </c>
      <c r="F639" t="s">
        <v>5611</v>
      </c>
      <c r="G639" t="s">
        <v>5612</v>
      </c>
    </row>
    <row r="640" spans="1:7" x14ac:dyDescent="0.25">
      <c r="A640">
        <v>54339092</v>
      </c>
      <c r="B640" t="s">
        <v>6248</v>
      </c>
      <c r="C640" t="s">
        <v>5609</v>
      </c>
      <c r="D640" t="s">
        <v>5610</v>
      </c>
      <c r="E640" t="s">
        <v>5610</v>
      </c>
      <c r="F640" t="s">
        <v>5611</v>
      </c>
      <c r="G640" t="s">
        <v>5612</v>
      </c>
    </row>
    <row r="641" spans="1:7" x14ac:dyDescent="0.25">
      <c r="A641">
        <v>54339030</v>
      </c>
      <c r="B641" t="s">
        <v>6249</v>
      </c>
      <c r="C641" t="s">
        <v>5609</v>
      </c>
      <c r="D641" t="s">
        <v>5610</v>
      </c>
      <c r="E641" t="s">
        <v>5610</v>
      </c>
      <c r="F641" t="s">
        <v>5611</v>
      </c>
      <c r="G641" t="s">
        <v>5612</v>
      </c>
    </row>
    <row r="642" spans="1:7" x14ac:dyDescent="0.25">
      <c r="A642">
        <v>54339028</v>
      </c>
      <c r="B642" t="s">
        <v>6250</v>
      </c>
      <c r="C642" t="s">
        <v>5609</v>
      </c>
      <c r="D642" t="s">
        <v>5610</v>
      </c>
      <c r="E642" t="s">
        <v>5610</v>
      </c>
      <c r="F642" t="s">
        <v>5611</v>
      </c>
      <c r="G642" t="s">
        <v>5612</v>
      </c>
    </row>
    <row r="643" spans="1:7" x14ac:dyDescent="0.25">
      <c r="A643">
        <v>54338958</v>
      </c>
      <c r="B643" t="s">
        <v>6251</v>
      </c>
      <c r="C643" t="s">
        <v>5609</v>
      </c>
      <c r="D643" t="s">
        <v>5610</v>
      </c>
      <c r="E643" t="s">
        <v>5610</v>
      </c>
      <c r="F643" t="s">
        <v>5611</v>
      </c>
      <c r="G643" t="s">
        <v>5612</v>
      </c>
    </row>
    <row r="644" spans="1:7" x14ac:dyDescent="0.25">
      <c r="A644">
        <v>54338956</v>
      </c>
      <c r="B644" t="s">
        <v>6252</v>
      </c>
      <c r="C644" t="s">
        <v>5609</v>
      </c>
      <c r="D644" t="s">
        <v>5610</v>
      </c>
      <c r="E644" t="s">
        <v>5610</v>
      </c>
      <c r="F644" t="s">
        <v>5611</v>
      </c>
      <c r="G644" t="s">
        <v>5612</v>
      </c>
    </row>
    <row r="645" spans="1:7" x14ac:dyDescent="0.25">
      <c r="A645">
        <v>54338896</v>
      </c>
      <c r="B645" t="s">
        <v>6253</v>
      </c>
      <c r="C645" t="s">
        <v>5609</v>
      </c>
      <c r="D645" t="s">
        <v>5610</v>
      </c>
      <c r="E645" t="s">
        <v>5610</v>
      </c>
      <c r="F645" t="s">
        <v>5611</v>
      </c>
      <c r="G645" t="s">
        <v>5612</v>
      </c>
    </row>
    <row r="646" spans="1:7" x14ac:dyDescent="0.25">
      <c r="A646">
        <v>54338894</v>
      </c>
      <c r="B646" t="s">
        <v>6254</v>
      </c>
      <c r="C646" t="s">
        <v>5609</v>
      </c>
      <c r="D646" t="s">
        <v>5610</v>
      </c>
      <c r="E646" t="s">
        <v>5610</v>
      </c>
      <c r="F646" t="s">
        <v>5611</v>
      </c>
      <c r="G646" t="s">
        <v>5612</v>
      </c>
    </row>
    <row r="647" spans="1:7" x14ac:dyDescent="0.25">
      <c r="A647">
        <v>54338892</v>
      </c>
      <c r="B647" t="s">
        <v>6255</v>
      </c>
      <c r="C647" t="s">
        <v>5609</v>
      </c>
      <c r="D647" t="s">
        <v>5610</v>
      </c>
      <c r="E647" t="s">
        <v>5610</v>
      </c>
      <c r="F647" t="s">
        <v>5611</v>
      </c>
      <c r="G647" t="s">
        <v>5612</v>
      </c>
    </row>
    <row r="648" spans="1:7" x14ac:dyDescent="0.25">
      <c r="A648">
        <v>54338836</v>
      </c>
      <c r="B648" t="s">
        <v>6256</v>
      </c>
      <c r="C648" t="s">
        <v>5609</v>
      </c>
      <c r="D648" t="s">
        <v>5610</v>
      </c>
      <c r="E648" t="s">
        <v>5610</v>
      </c>
      <c r="F648" t="s">
        <v>5611</v>
      </c>
      <c r="G648" t="s">
        <v>5612</v>
      </c>
    </row>
    <row r="649" spans="1:7" x14ac:dyDescent="0.25">
      <c r="A649">
        <v>54338834</v>
      </c>
      <c r="B649" t="s">
        <v>6257</v>
      </c>
      <c r="C649" t="s">
        <v>5609</v>
      </c>
      <c r="D649" t="s">
        <v>5610</v>
      </c>
      <c r="E649" t="s">
        <v>5610</v>
      </c>
      <c r="F649" t="s">
        <v>5611</v>
      </c>
      <c r="G649" t="s">
        <v>5612</v>
      </c>
    </row>
    <row r="650" spans="1:7" x14ac:dyDescent="0.25">
      <c r="A650">
        <v>54338772</v>
      </c>
      <c r="B650" t="s">
        <v>6258</v>
      </c>
      <c r="C650" t="s">
        <v>5609</v>
      </c>
      <c r="D650" t="s">
        <v>5610</v>
      </c>
      <c r="E650" t="s">
        <v>5610</v>
      </c>
      <c r="F650" t="s">
        <v>5611</v>
      </c>
      <c r="G650" t="s">
        <v>5612</v>
      </c>
    </row>
    <row r="651" spans="1:7" x14ac:dyDescent="0.25">
      <c r="A651">
        <v>54338770</v>
      </c>
      <c r="B651" t="s">
        <v>6259</v>
      </c>
      <c r="C651" t="s">
        <v>5609</v>
      </c>
      <c r="D651" t="s">
        <v>5610</v>
      </c>
      <c r="E651" t="s">
        <v>5610</v>
      </c>
      <c r="F651" t="s">
        <v>5611</v>
      </c>
      <c r="G651" t="s">
        <v>5612</v>
      </c>
    </row>
    <row r="652" spans="1:7" x14ac:dyDescent="0.25">
      <c r="A652">
        <v>54338666</v>
      </c>
      <c r="B652" t="s">
        <v>6260</v>
      </c>
      <c r="C652" t="s">
        <v>5609</v>
      </c>
      <c r="D652" t="s">
        <v>5610</v>
      </c>
      <c r="E652" t="s">
        <v>5610</v>
      </c>
      <c r="F652" t="s">
        <v>5611</v>
      </c>
      <c r="G652" t="s">
        <v>5612</v>
      </c>
    </row>
    <row r="653" spans="1:7" x14ac:dyDescent="0.25">
      <c r="A653">
        <v>54338602</v>
      </c>
      <c r="B653" t="s">
        <v>6261</v>
      </c>
      <c r="C653" t="s">
        <v>5609</v>
      </c>
      <c r="D653" t="s">
        <v>5610</v>
      </c>
      <c r="E653" t="s">
        <v>5610</v>
      </c>
      <c r="F653" t="s">
        <v>5611</v>
      </c>
      <c r="G653" t="s">
        <v>5612</v>
      </c>
    </row>
    <row r="654" spans="1:7" x14ac:dyDescent="0.25">
      <c r="A654">
        <v>54338546</v>
      </c>
      <c r="B654" t="s">
        <v>6262</v>
      </c>
      <c r="C654" t="s">
        <v>5609</v>
      </c>
      <c r="D654" t="s">
        <v>5610</v>
      </c>
      <c r="E654" t="s">
        <v>5610</v>
      </c>
      <c r="F654" t="s">
        <v>5611</v>
      </c>
      <c r="G654" t="s">
        <v>5612</v>
      </c>
    </row>
    <row r="655" spans="1:7" x14ac:dyDescent="0.25">
      <c r="A655">
        <v>54338482</v>
      </c>
      <c r="B655" t="s">
        <v>6263</v>
      </c>
      <c r="C655" t="s">
        <v>5609</v>
      </c>
      <c r="D655" t="s">
        <v>5610</v>
      </c>
      <c r="E655" t="s">
        <v>5610</v>
      </c>
      <c r="F655" t="s">
        <v>5611</v>
      </c>
      <c r="G655" t="s">
        <v>5612</v>
      </c>
    </row>
    <row r="656" spans="1:7" x14ac:dyDescent="0.25">
      <c r="A656">
        <v>54338420</v>
      </c>
      <c r="B656" t="s">
        <v>6264</v>
      </c>
      <c r="C656" t="s">
        <v>5609</v>
      </c>
      <c r="D656" t="s">
        <v>5610</v>
      </c>
      <c r="E656" t="s">
        <v>5610</v>
      </c>
      <c r="F656" t="s">
        <v>5611</v>
      </c>
      <c r="G656" t="s">
        <v>5612</v>
      </c>
    </row>
    <row r="657" spans="1:7" x14ac:dyDescent="0.25">
      <c r="A657">
        <v>54338360</v>
      </c>
      <c r="B657" t="s">
        <v>6265</v>
      </c>
      <c r="C657" t="s">
        <v>5609</v>
      </c>
      <c r="D657" t="s">
        <v>5610</v>
      </c>
      <c r="E657" t="s">
        <v>5610</v>
      </c>
      <c r="F657" t="s">
        <v>5611</v>
      </c>
      <c r="G657" t="s">
        <v>5612</v>
      </c>
    </row>
    <row r="658" spans="1:7" x14ac:dyDescent="0.25">
      <c r="A658">
        <v>54338358</v>
      </c>
      <c r="B658" t="s">
        <v>6266</v>
      </c>
      <c r="C658" t="s">
        <v>5609</v>
      </c>
      <c r="D658" t="s">
        <v>5610</v>
      </c>
      <c r="E658" t="s">
        <v>5610</v>
      </c>
      <c r="F658" t="s">
        <v>5611</v>
      </c>
      <c r="G658" t="s">
        <v>5612</v>
      </c>
    </row>
    <row r="659" spans="1:7" x14ac:dyDescent="0.25">
      <c r="A659">
        <v>54339408</v>
      </c>
      <c r="B659" t="s">
        <v>6267</v>
      </c>
      <c r="C659" t="s">
        <v>5609</v>
      </c>
      <c r="D659" t="s">
        <v>5610</v>
      </c>
      <c r="E659" t="s">
        <v>5610</v>
      </c>
      <c r="F659" t="s">
        <v>5611</v>
      </c>
      <c r="G659" t="s">
        <v>5612</v>
      </c>
    </row>
    <row r="660" spans="1:7" x14ac:dyDescent="0.25">
      <c r="A660">
        <v>54339406</v>
      </c>
      <c r="B660" t="s">
        <v>6268</v>
      </c>
      <c r="C660" t="s">
        <v>5609</v>
      </c>
      <c r="D660" t="s">
        <v>5610</v>
      </c>
      <c r="E660" t="s">
        <v>5610</v>
      </c>
      <c r="F660" t="s">
        <v>5611</v>
      </c>
      <c r="G660" t="s">
        <v>5612</v>
      </c>
    </row>
    <row r="661" spans="1:7" x14ac:dyDescent="0.25">
      <c r="A661">
        <v>54339344</v>
      </c>
      <c r="B661" t="s">
        <v>6269</v>
      </c>
      <c r="C661" t="s">
        <v>5609</v>
      </c>
      <c r="D661" t="s">
        <v>5610</v>
      </c>
      <c r="E661" t="s">
        <v>5610</v>
      </c>
      <c r="F661" t="s">
        <v>5611</v>
      </c>
      <c r="G661" t="s">
        <v>5612</v>
      </c>
    </row>
    <row r="662" spans="1:7" x14ac:dyDescent="0.25">
      <c r="A662">
        <v>54339342</v>
      </c>
      <c r="B662" t="s">
        <v>6270</v>
      </c>
      <c r="C662" t="s">
        <v>5609</v>
      </c>
      <c r="D662" t="s">
        <v>5610</v>
      </c>
      <c r="E662" t="s">
        <v>5610</v>
      </c>
      <c r="F662" t="s">
        <v>5611</v>
      </c>
      <c r="G662" t="s">
        <v>5612</v>
      </c>
    </row>
    <row r="663" spans="1:7" x14ac:dyDescent="0.25">
      <c r="A663">
        <v>54339282</v>
      </c>
      <c r="B663" t="s">
        <v>6271</v>
      </c>
      <c r="C663" t="s">
        <v>5609</v>
      </c>
      <c r="D663" t="s">
        <v>5610</v>
      </c>
      <c r="E663" t="s">
        <v>5610</v>
      </c>
      <c r="F663" t="s">
        <v>5611</v>
      </c>
      <c r="G663" t="s">
        <v>5612</v>
      </c>
    </row>
    <row r="664" spans="1:7" x14ac:dyDescent="0.25">
      <c r="A664">
        <v>54339218</v>
      </c>
      <c r="B664" t="s">
        <v>6272</v>
      </c>
      <c r="C664" t="s">
        <v>5609</v>
      </c>
      <c r="D664" t="s">
        <v>5610</v>
      </c>
      <c r="E664" t="s">
        <v>5610</v>
      </c>
      <c r="F664" t="s">
        <v>5611</v>
      </c>
      <c r="G664" t="s">
        <v>5612</v>
      </c>
    </row>
    <row r="665" spans="1:7" x14ac:dyDescent="0.25">
      <c r="A665">
        <v>54339154</v>
      </c>
      <c r="B665" t="s">
        <v>6273</v>
      </c>
      <c r="C665" t="s">
        <v>5609</v>
      </c>
      <c r="D665" t="s">
        <v>5610</v>
      </c>
      <c r="E665" t="s">
        <v>5610</v>
      </c>
      <c r="F665" t="s">
        <v>5611</v>
      </c>
      <c r="G665" t="s">
        <v>5612</v>
      </c>
    </row>
    <row r="666" spans="1:7" x14ac:dyDescent="0.25">
      <c r="A666">
        <v>54339152</v>
      </c>
      <c r="B666" t="s">
        <v>6274</v>
      </c>
      <c r="C666" t="s">
        <v>5609</v>
      </c>
      <c r="D666" t="s">
        <v>5610</v>
      </c>
      <c r="E666" t="s">
        <v>5610</v>
      </c>
      <c r="F666" t="s">
        <v>5611</v>
      </c>
      <c r="G666" t="s">
        <v>5612</v>
      </c>
    </row>
    <row r="667" spans="1:7" x14ac:dyDescent="0.25">
      <c r="A667">
        <v>54339090</v>
      </c>
      <c r="B667" t="s">
        <v>6275</v>
      </c>
      <c r="C667" t="s">
        <v>5609</v>
      </c>
      <c r="D667" t="s">
        <v>5610</v>
      </c>
      <c r="E667" t="s">
        <v>5610</v>
      </c>
      <c r="F667" t="s">
        <v>5611</v>
      </c>
      <c r="G667" t="s">
        <v>5612</v>
      </c>
    </row>
    <row r="668" spans="1:7" x14ac:dyDescent="0.25">
      <c r="A668">
        <v>54339088</v>
      </c>
      <c r="B668" t="s">
        <v>6276</v>
      </c>
      <c r="C668" t="s">
        <v>5609</v>
      </c>
      <c r="D668" t="s">
        <v>5610</v>
      </c>
      <c r="E668" t="s">
        <v>5610</v>
      </c>
      <c r="F668" t="s">
        <v>5611</v>
      </c>
      <c r="G668" t="s">
        <v>5612</v>
      </c>
    </row>
    <row r="669" spans="1:7" x14ac:dyDescent="0.25">
      <c r="A669">
        <v>54339026</v>
      </c>
      <c r="B669" t="s">
        <v>6277</v>
      </c>
      <c r="C669" t="s">
        <v>5609</v>
      </c>
      <c r="D669" t="s">
        <v>5610</v>
      </c>
      <c r="E669" t="s">
        <v>5610</v>
      </c>
      <c r="F669" t="s">
        <v>5611</v>
      </c>
      <c r="G669" t="s">
        <v>5612</v>
      </c>
    </row>
    <row r="670" spans="1:7" x14ac:dyDescent="0.25">
      <c r="A670">
        <v>54339024</v>
      </c>
      <c r="B670" t="s">
        <v>6278</v>
      </c>
      <c r="C670" t="s">
        <v>5609</v>
      </c>
      <c r="D670" t="s">
        <v>5610</v>
      </c>
      <c r="E670" t="s">
        <v>5610</v>
      </c>
      <c r="F670" t="s">
        <v>5611</v>
      </c>
      <c r="G670" t="s">
        <v>5612</v>
      </c>
    </row>
    <row r="671" spans="1:7" x14ac:dyDescent="0.25">
      <c r="A671">
        <v>54338954</v>
      </c>
      <c r="B671" t="s">
        <v>6279</v>
      </c>
      <c r="C671" t="s">
        <v>5609</v>
      </c>
      <c r="D671" t="s">
        <v>5610</v>
      </c>
      <c r="E671" t="s">
        <v>5610</v>
      </c>
      <c r="F671" t="s">
        <v>5611</v>
      </c>
      <c r="G671" t="s">
        <v>5612</v>
      </c>
    </row>
    <row r="672" spans="1:7" x14ac:dyDescent="0.25">
      <c r="A672">
        <v>54338890</v>
      </c>
      <c r="B672" t="s">
        <v>6280</v>
      </c>
      <c r="C672" t="s">
        <v>5609</v>
      </c>
      <c r="D672" t="s">
        <v>5610</v>
      </c>
      <c r="E672" t="s">
        <v>5610</v>
      </c>
      <c r="F672" t="s">
        <v>5611</v>
      </c>
      <c r="G672" t="s">
        <v>5612</v>
      </c>
    </row>
    <row r="673" spans="1:7" x14ac:dyDescent="0.25">
      <c r="A673">
        <v>54338888</v>
      </c>
      <c r="B673" t="s">
        <v>6281</v>
      </c>
      <c r="C673" t="s">
        <v>5609</v>
      </c>
      <c r="D673" t="s">
        <v>5610</v>
      </c>
      <c r="E673" t="s">
        <v>5610</v>
      </c>
      <c r="F673" t="s">
        <v>5611</v>
      </c>
      <c r="G673" t="s">
        <v>5612</v>
      </c>
    </row>
    <row r="674" spans="1:7" x14ac:dyDescent="0.25">
      <c r="A674">
        <v>54338832</v>
      </c>
      <c r="B674" t="s">
        <v>6282</v>
      </c>
      <c r="C674" t="s">
        <v>5609</v>
      </c>
      <c r="D674" t="s">
        <v>5610</v>
      </c>
      <c r="E674" t="s">
        <v>5610</v>
      </c>
      <c r="F674" t="s">
        <v>5611</v>
      </c>
      <c r="G674" t="s">
        <v>5612</v>
      </c>
    </row>
    <row r="675" spans="1:7" x14ac:dyDescent="0.25">
      <c r="A675">
        <v>54338830</v>
      </c>
      <c r="B675" t="s">
        <v>6283</v>
      </c>
      <c r="C675" t="s">
        <v>5609</v>
      </c>
      <c r="D675" t="s">
        <v>5610</v>
      </c>
      <c r="E675" t="s">
        <v>5610</v>
      </c>
      <c r="F675" t="s">
        <v>5611</v>
      </c>
      <c r="G675" t="s">
        <v>5612</v>
      </c>
    </row>
    <row r="676" spans="1:7" x14ac:dyDescent="0.25">
      <c r="A676">
        <v>54338768</v>
      </c>
      <c r="B676" t="s">
        <v>6284</v>
      </c>
      <c r="C676" t="s">
        <v>5609</v>
      </c>
      <c r="D676" t="s">
        <v>5610</v>
      </c>
      <c r="E676" t="s">
        <v>5610</v>
      </c>
      <c r="F676" t="s">
        <v>5611</v>
      </c>
      <c r="G676" t="s">
        <v>5612</v>
      </c>
    </row>
    <row r="677" spans="1:7" x14ac:dyDescent="0.25">
      <c r="A677">
        <v>54338766</v>
      </c>
      <c r="B677" t="s">
        <v>6285</v>
      </c>
      <c r="C677" t="s">
        <v>5609</v>
      </c>
      <c r="D677" t="s">
        <v>5610</v>
      </c>
      <c r="E677" t="s">
        <v>5610</v>
      </c>
      <c r="F677" t="s">
        <v>5611</v>
      </c>
      <c r="G677" t="s">
        <v>5612</v>
      </c>
    </row>
    <row r="678" spans="1:7" x14ac:dyDescent="0.25">
      <c r="A678">
        <v>54338664</v>
      </c>
      <c r="B678" t="s">
        <v>6286</v>
      </c>
      <c r="C678" t="s">
        <v>5609</v>
      </c>
      <c r="D678" t="s">
        <v>5610</v>
      </c>
      <c r="E678" t="s">
        <v>5610</v>
      </c>
      <c r="F678" t="s">
        <v>5611</v>
      </c>
      <c r="G678" t="s">
        <v>5612</v>
      </c>
    </row>
    <row r="679" spans="1:7" x14ac:dyDescent="0.25">
      <c r="A679">
        <v>54338662</v>
      </c>
      <c r="B679" t="s">
        <v>6287</v>
      </c>
      <c r="C679" t="s">
        <v>5609</v>
      </c>
      <c r="D679" t="s">
        <v>5610</v>
      </c>
      <c r="E679" t="s">
        <v>5610</v>
      </c>
      <c r="F679" t="s">
        <v>5611</v>
      </c>
      <c r="G679" t="s">
        <v>5612</v>
      </c>
    </row>
    <row r="680" spans="1:7" x14ac:dyDescent="0.25">
      <c r="A680">
        <v>54338600</v>
      </c>
      <c r="B680" t="s">
        <v>6288</v>
      </c>
      <c r="C680" t="s">
        <v>5609</v>
      </c>
      <c r="D680" t="s">
        <v>5610</v>
      </c>
      <c r="E680" t="s">
        <v>5610</v>
      </c>
      <c r="F680" t="s">
        <v>5611</v>
      </c>
      <c r="G680" t="s">
        <v>5612</v>
      </c>
    </row>
    <row r="681" spans="1:7" x14ac:dyDescent="0.25">
      <c r="A681">
        <v>54338598</v>
      </c>
      <c r="B681" t="s">
        <v>6289</v>
      </c>
      <c r="C681" t="s">
        <v>5609</v>
      </c>
      <c r="D681" t="s">
        <v>5610</v>
      </c>
      <c r="E681" t="s">
        <v>5610</v>
      </c>
      <c r="F681" t="s">
        <v>5611</v>
      </c>
      <c r="G681" t="s">
        <v>5612</v>
      </c>
    </row>
    <row r="682" spans="1:7" x14ac:dyDescent="0.25">
      <c r="A682">
        <v>54338544</v>
      </c>
      <c r="B682" t="s">
        <v>6290</v>
      </c>
      <c r="C682" t="s">
        <v>5609</v>
      </c>
      <c r="D682" t="s">
        <v>5610</v>
      </c>
      <c r="E682" t="s">
        <v>5610</v>
      </c>
      <c r="F682" t="s">
        <v>5611</v>
      </c>
      <c r="G682" t="s">
        <v>5612</v>
      </c>
    </row>
    <row r="683" spans="1:7" x14ac:dyDescent="0.25">
      <c r="A683">
        <v>54338542</v>
      </c>
      <c r="B683" t="s">
        <v>6291</v>
      </c>
      <c r="C683" t="s">
        <v>5609</v>
      </c>
      <c r="D683" t="s">
        <v>5610</v>
      </c>
      <c r="E683" t="s">
        <v>5610</v>
      </c>
      <c r="F683" t="s">
        <v>5611</v>
      </c>
      <c r="G683" t="s">
        <v>5612</v>
      </c>
    </row>
    <row r="684" spans="1:7" x14ac:dyDescent="0.25">
      <c r="A684">
        <v>54338480</v>
      </c>
      <c r="B684" t="s">
        <v>6292</v>
      </c>
      <c r="C684" t="s">
        <v>5609</v>
      </c>
      <c r="D684" t="s">
        <v>5610</v>
      </c>
      <c r="E684" t="s">
        <v>5610</v>
      </c>
      <c r="F684" t="s">
        <v>5611</v>
      </c>
      <c r="G684" t="s">
        <v>5612</v>
      </c>
    </row>
    <row r="685" spans="1:7" x14ac:dyDescent="0.25">
      <c r="A685">
        <v>54338478</v>
      </c>
      <c r="B685" t="s">
        <v>6293</v>
      </c>
      <c r="C685" t="s">
        <v>5609</v>
      </c>
      <c r="D685" t="s">
        <v>5610</v>
      </c>
      <c r="E685" t="s">
        <v>5610</v>
      </c>
      <c r="F685" t="s">
        <v>5611</v>
      </c>
      <c r="G685" t="s">
        <v>5612</v>
      </c>
    </row>
    <row r="686" spans="1:7" x14ac:dyDescent="0.25">
      <c r="A686">
        <v>54338418</v>
      </c>
      <c r="B686" t="s">
        <v>6294</v>
      </c>
      <c r="C686" t="s">
        <v>5609</v>
      </c>
      <c r="D686" t="s">
        <v>5610</v>
      </c>
      <c r="E686" t="s">
        <v>5610</v>
      </c>
      <c r="F686" t="s">
        <v>5611</v>
      </c>
      <c r="G686" t="s">
        <v>5612</v>
      </c>
    </row>
    <row r="687" spans="1:7" x14ac:dyDescent="0.25">
      <c r="A687">
        <v>54338416</v>
      </c>
      <c r="B687" t="s">
        <v>6295</v>
      </c>
      <c r="C687" t="s">
        <v>5609</v>
      </c>
      <c r="D687" t="s">
        <v>5610</v>
      </c>
      <c r="E687" t="s">
        <v>5610</v>
      </c>
      <c r="F687" t="s">
        <v>5611</v>
      </c>
      <c r="G687" t="s">
        <v>5612</v>
      </c>
    </row>
    <row r="688" spans="1:7" x14ac:dyDescent="0.25">
      <c r="A688">
        <v>54338414</v>
      </c>
      <c r="B688" t="s">
        <v>6296</v>
      </c>
      <c r="C688" t="s">
        <v>5609</v>
      </c>
      <c r="D688" t="s">
        <v>5610</v>
      </c>
      <c r="E688" t="s">
        <v>5610</v>
      </c>
      <c r="F688" t="s">
        <v>5611</v>
      </c>
      <c r="G688" t="s">
        <v>5612</v>
      </c>
    </row>
    <row r="689" spans="1:7" x14ac:dyDescent="0.25">
      <c r="A689">
        <v>54338356</v>
      </c>
      <c r="B689" t="s">
        <v>6297</v>
      </c>
      <c r="C689" t="s">
        <v>5609</v>
      </c>
      <c r="D689" t="s">
        <v>5610</v>
      </c>
      <c r="E689" t="s">
        <v>5610</v>
      </c>
      <c r="F689" t="s">
        <v>5611</v>
      </c>
      <c r="G689" t="s">
        <v>5612</v>
      </c>
    </row>
    <row r="690" spans="1:7" x14ac:dyDescent="0.25">
      <c r="A690">
        <v>54339404</v>
      </c>
      <c r="B690" t="s">
        <v>6298</v>
      </c>
      <c r="C690" t="s">
        <v>5609</v>
      </c>
      <c r="D690" t="s">
        <v>5610</v>
      </c>
      <c r="E690" t="s">
        <v>5610</v>
      </c>
      <c r="F690" t="s">
        <v>5611</v>
      </c>
      <c r="G690" t="s">
        <v>5612</v>
      </c>
    </row>
    <row r="691" spans="1:7" x14ac:dyDescent="0.25">
      <c r="A691">
        <v>54339402</v>
      </c>
      <c r="B691" t="s">
        <v>6299</v>
      </c>
      <c r="C691" t="s">
        <v>5609</v>
      </c>
      <c r="D691" t="s">
        <v>5610</v>
      </c>
      <c r="E691" t="s">
        <v>5610</v>
      </c>
      <c r="F691" t="s">
        <v>5611</v>
      </c>
      <c r="G691" t="s">
        <v>5612</v>
      </c>
    </row>
    <row r="692" spans="1:7" x14ac:dyDescent="0.25">
      <c r="A692">
        <v>54339340</v>
      </c>
      <c r="B692" t="s">
        <v>6300</v>
      </c>
      <c r="C692" t="s">
        <v>5609</v>
      </c>
      <c r="D692" t="s">
        <v>5610</v>
      </c>
      <c r="E692" t="s">
        <v>5610</v>
      </c>
      <c r="F692" t="s">
        <v>5611</v>
      </c>
      <c r="G692" t="s">
        <v>5612</v>
      </c>
    </row>
    <row r="693" spans="1:7" x14ac:dyDescent="0.25">
      <c r="A693">
        <v>54339338</v>
      </c>
      <c r="B693" t="s">
        <v>6301</v>
      </c>
      <c r="C693" t="s">
        <v>5609</v>
      </c>
      <c r="D693" t="s">
        <v>5610</v>
      </c>
      <c r="E693" t="s">
        <v>5610</v>
      </c>
      <c r="F693" t="s">
        <v>5611</v>
      </c>
      <c r="G693" t="s">
        <v>5612</v>
      </c>
    </row>
    <row r="694" spans="1:7" x14ac:dyDescent="0.25">
      <c r="A694">
        <v>54339280</v>
      </c>
      <c r="B694" t="s">
        <v>6302</v>
      </c>
      <c r="C694" t="s">
        <v>5609</v>
      </c>
      <c r="D694" t="s">
        <v>5610</v>
      </c>
      <c r="E694" t="s">
        <v>5610</v>
      </c>
      <c r="F694" t="s">
        <v>5611</v>
      </c>
      <c r="G694" t="s">
        <v>5612</v>
      </c>
    </row>
    <row r="695" spans="1:7" x14ac:dyDescent="0.25">
      <c r="A695">
        <v>54339278</v>
      </c>
      <c r="B695" t="s">
        <v>6303</v>
      </c>
      <c r="C695" t="s">
        <v>5609</v>
      </c>
      <c r="D695" t="s">
        <v>5610</v>
      </c>
      <c r="E695" t="s">
        <v>5610</v>
      </c>
      <c r="F695" t="s">
        <v>5611</v>
      </c>
      <c r="G695" t="s">
        <v>5612</v>
      </c>
    </row>
    <row r="696" spans="1:7" x14ac:dyDescent="0.25">
      <c r="A696">
        <v>54339216</v>
      </c>
      <c r="B696" t="s">
        <v>6304</v>
      </c>
      <c r="C696" t="s">
        <v>5609</v>
      </c>
      <c r="D696" t="s">
        <v>5610</v>
      </c>
      <c r="E696" t="s">
        <v>5610</v>
      </c>
      <c r="F696" t="s">
        <v>5611</v>
      </c>
      <c r="G696" t="s">
        <v>5612</v>
      </c>
    </row>
    <row r="697" spans="1:7" x14ac:dyDescent="0.25">
      <c r="A697">
        <v>54339214</v>
      </c>
      <c r="B697" t="s">
        <v>6305</v>
      </c>
      <c r="C697" t="s">
        <v>5609</v>
      </c>
      <c r="D697" t="s">
        <v>5610</v>
      </c>
      <c r="E697" t="s">
        <v>5610</v>
      </c>
      <c r="F697" t="s">
        <v>5611</v>
      </c>
      <c r="G697" t="s">
        <v>5612</v>
      </c>
    </row>
    <row r="698" spans="1:7" x14ac:dyDescent="0.25">
      <c r="A698">
        <v>54339150</v>
      </c>
      <c r="B698" t="s">
        <v>6306</v>
      </c>
      <c r="C698" t="s">
        <v>5609</v>
      </c>
      <c r="D698" t="s">
        <v>5610</v>
      </c>
      <c r="E698" t="s">
        <v>5610</v>
      </c>
      <c r="F698" t="s">
        <v>5611</v>
      </c>
      <c r="G698" t="s">
        <v>5612</v>
      </c>
    </row>
    <row r="699" spans="1:7" x14ac:dyDescent="0.25">
      <c r="A699">
        <v>54339086</v>
      </c>
      <c r="B699" t="s">
        <v>6307</v>
      </c>
      <c r="C699" t="s">
        <v>5609</v>
      </c>
      <c r="D699" t="s">
        <v>5610</v>
      </c>
      <c r="E699" t="s">
        <v>5610</v>
      </c>
      <c r="F699" t="s">
        <v>5611</v>
      </c>
      <c r="G699" t="s">
        <v>5612</v>
      </c>
    </row>
    <row r="700" spans="1:7" x14ac:dyDescent="0.25">
      <c r="A700">
        <v>54339022</v>
      </c>
      <c r="B700" t="s">
        <v>6308</v>
      </c>
      <c r="C700" t="s">
        <v>5609</v>
      </c>
      <c r="D700" t="s">
        <v>5610</v>
      </c>
      <c r="E700" t="s">
        <v>5610</v>
      </c>
      <c r="F700" t="s">
        <v>5611</v>
      </c>
      <c r="G700" t="s">
        <v>5612</v>
      </c>
    </row>
    <row r="701" spans="1:7" x14ac:dyDescent="0.25">
      <c r="A701">
        <v>54339420</v>
      </c>
      <c r="B701" t="s">
        <v>6309</v>
      </c>
      <c r="C701" t="s">
        <v>5609</v>
      </c>
      <c r="D701" t="s">
        <v>5610</v>
      </c>
      <c r="E701" t="s">
        <v>5610</v>
      </c>
      <c r="F701" t="s">
        <v>5611</v>
      </c>
      <c r="G701" t="s">
        <v>5612</v>
      </c>
    </row>
    <row r="702" spans="1:7" x14ac:dyDescent="0.25">
      <c r="A702">
        <v>54339294</v>
      </c>
      <c r="B702" t="s">
        <v>6310</v>
      </c>
      <c r="C702" t="s">
        <v>5609</v>
      </c>
      <c r="D702" t="s">
        <v>5610</v>
      </c>
      <c r="E702" t="s">
        <v>5610</v>
      </c>
      <c r="F702" t="s">
        <v>5611</v>
      </c>
      <c r="G702" t="s">
        <v>5612</v>
      </c>
    </row>
    <row r="703" spans="1:7" x14ac:dyDescent="0.25">
      <c r="A703">
        <v>54339230</v>
      </c>
      <c r="B703" t="s">
        <v>6311</v>
      </c>
      <c r="C703" t="s">
        <v>5609</v>
      </c>
      <c r="D703" t="s">
        <v>5610</v>
      </c>
      <c r="E703" t="s">
        <v>5610</v>
      </c>
      <c r="F703" t="s">
        <v>5611</v>
      </c>
      <c r="G703" t="s">
        <v>5612</v>
      </c>
    </row>
    <row r="704" spans="1:7" x14ac:dyDescent="0.25">
      <c r="A704">
        <v>54339166</v>
      </c>
      <c r="B704" t="s">
        <v>6312</v>
      </c>
      <c r="C704" t="s">
        <v>5609</v>
      </c>
      <c r="D704" t="s">
        <v>5610</v>
      </c>
      <c r="E704" t="s">
        <v>5610</v>
      </c>
      <c r="F704" t="s">
        <v>5611</v>
      </c>
      <c r="G704" t="s">
        <v>5612</v>
      </c>
    </row>
    <row r="705" spans="1:7" x14ac:dyDescent="0.25">
      <c r="A705">
        <v>54339102</v>
      </c>
      <c r="B705" t="s">
        <v>6313</v>
      </c>
      <c r="C705" t="s">
        <v>5609</v>
      </c>
      <c r="D705" t="s">
        <v>5610</v>
      </c>
      <c r="E705" t="s">
        <v>5610</v>
      </c>
      <c r="F705" t="s">
        <v>5611</v>
      </c>
      <c r="G705" t="s">
        <v>5612</v>
      </c>
    </row>
    <row r="706" spans="1:7" x14ac:dyDescent="0.25">
      <c r="A706">
        <v>54339038</v>
      </c>
      <c r="B706" t="s">
        <v>6314</v>
      </c>
      <c r="C706" t="s">
        <v>5609</v>
      </c>
      <c r="D706" t="s">
        <v>5610</v>
      </c>
      <c r="E706" t="s">
        <v>5610</v>
      </c>
      <c r="F706" t="s">
        <v>5611</v>
      </c>
      <c r="G706" t="s">
        <v>5612</v>
      </c>
    </row>
    <row r="707" spans="1:7" x14ac:dyDescent="0.25">
      <c r="A707">
        <v>54338966</v>
      </c>
      <c r="B707" t="s">
        <v>6315</v>
      </c>
      <c r="C707" t="s">
        <v>5609</v>
      </c>
      <c r="D707" t="s">
        <v>5610</v>
      </c>
      <c r="E707" t="s">
        <v>5610</v>
      </c>
      <c r="F707" t="s">
        <v>5611</v>
      </c>
      <c r="G707" t="s">
        <v>5612</v>
      </c>
    </row>
    <row r="708" spans="1:7" x14ac:dyDescent="0.25">
      <c r="A708">
        <v>54338902</v>
      </c>
      <c r="B708" t="s">
        <v>6316</v>
      </c>
      <c r="C708" t="s">
        <v>5609</v>
      </c>
      <c r="D708" t="s">
        <v>5610</v>
      </c>
      <c r="E708" t="s">
        <v>5610</v>
      </c>
      <c r="F708" t="s">
        <v>5611</v>
      </c>
      <c r="G708" t="s">
        <v>5612</v>
      </c>
    </row>
    <row r="709" spans="1:7" x14ac:dyDescent="0.25">
      <c r="A709">
        <v>54338844</v>
      </c>
      <c r="B709" t="s">
        <v>6317</v>
      </c>
      <c r="C709" t="s">
        <v>5609</v>
      </c>
      <c r="D709" t="s">
        <v>5610</v>
      </c>
      <c r="E709" t="s">
        <v>5610</v>
      </c>
      <c r="F709" t="s">
        <v>5611</v>
      </c>
      <c r="G709" t="s">
        <v>5612</v>
      </c>
    </row>
    <row r="710" spans="1:7" x14ac:dyDescent="0.25">
      <c r="A710">
        <v>54338780</v>
      </c>
      <c r="B710" t="s">
        <v>6318</v>
      </c>
      <c r="C710" t="s">
        <v>5609</v>
      </c>
      <c r="D710" t="s">
        <v>5610</v>
      </c>
      <c r="E710" t="s">
        <v>5610</v>
      </c>
      <c r="F710" t="s">
        <v>5611</v>
      </c>
      <c r="G710" t="s">
        <v>5612</v>
      </c>
    </row>
    <row r="711" spans="1:7" x14ac:dyDescent="0.25">
      <c r="A711">
        <v>54338674</v>
      </c>
      <c r="B711" t="s">
        <v>6319</v>
      </c>
      <c r="C711" t="s">
        <v>5609</v>
      </c>
      <c r="D711" t="s">
        <v>5610</v>
      </c>
      <c r="E711" t="s">
        <v>5610</v>
      </c>
      <c r="F711" t="s">
        <v>5611</v>
      </c>
      <c r="G711" t="s">
        <v>5612</v>
      </c>
    </row>
    <row r="712" spans="1:7" x14ac:dyDescent="0.25">
      <c r="A712">
        <v>54338554</v>
      </c>
      <c r="B712" t="s">
        <v>6320</v>
      </c>
      <c r="C712" t="s">
        <v>5609</v>
      </c>
      <c r="D712" t="s">
        <v>5610</v>
      </c>
      <c r="E712" t="s">
        <v>5610</v>
      </c>
      <c r="F712" t="s">
        <v>5611</v>
      </c>
      <c r="G712" t="s">
        <v>5612</v>
      </c>
    </row>
    <row r="713" spans="1:7" x14ac:dyDescent="0.25">
      <c r="A713">
        <v>54338710</v>
      </c>
      <c r="B713" t="s">
        <v>6321</v>
      </c>
      <c r="C713" t="s">
        <v>5609</v>
      </c>
      <c r="D713" t="s">
        <v>5610</v>
      </c>
      <c r="E713" t="s">
        <v>5610</v>
      </c>
      <c r="F713" t="s">
        <v>5611</v>
      </c>
      <c r="G713" t="s">
        <v>5612</v>
      </c>
    </row>
    <row r="714" spans="1:7" x14ac:dyDescent="0.25">
      <c r="A714">
        <v>54338952</v>
      </c>
      <c r="B714" t="s">
        <v>6322</v>
      </c>
      <c r="C714" t="s">
        <v>5609</v>
      </c>
      <c r="D714" t="s">
        <v>5610</v>
      </c>
      <c r="E714" t="s">
        <v>5610</v>
      </c>
      <c r="F714" t="s">
        <v>5611</v>
      </c>
      <c r="G714" t="s">
        <v>5612</v>
      </c>
    </row>
    <row r="715" spans="1:7" x14ac:dyDescent="0.25">
      <c r="A715">
        <v>54338660</v>
      </c>
      <c r="B715" t="s">
        <v>6323</v>
      </c>
      <c r="C715" t="s">
        <v>5609</v>
      </c>
      <c r="D715" t="s">
        <v>5610</v>
      </c>
      <c r="E715" t="s">
        <v>5610</v>
      </c>
      <c r="F715" t="s">
        <v>5611</v>
      </c>
      <c r="G715" t="s">
        <v>5612</v>
      </c>
    </row>
    <row r="716" spans="1:7" x14ac:dyDescent="0.25">
      <c r="A716">
        <v>54338596</v>
      </c>
      <c r="B716" t="s">
        <v>6324</v>
      </c>
      <c r="C716" t="s">
        <v>5609</v>
      </c>
      <c r="D716" t="s">
        <v>5610</v>
      </c>
      <c r="E716" t="s">
        <v>5610</v>
      </c>
      <c r="F716" t="s">
        <v>5611</v>
      </c>
      <c r="G716" t="s">
        <v>5612</v>
      </c>
    </row>
    <row r="717" spans="1:7" x14ac:dyDescent="0.25">
      <c r="A717">
        <v>54338540</v>
      </c>
      <c r="B717" t="s">
        <v>6325</v>
      </c>
      <c r="C717" t="s">
        <v>5609</v>
      </c>
      <c r="D717" t="s">
        <v>5610</v>
      </c>
      <c r="E717" t="s">
        <v>5610</v>
      </c>
      <c r="F717" t="s">
        <v>5611</v>
      </c>
      <c r="G717" t="s">
        <v>5612</v>
      </c>
    </row>
    <row r="718" spans="1:7" x14ac:dyDescent="0.25">
      <c r="A718">
        <v>54338476</v>
      </c>
      <c r="B718" t="s">
        <v>6326</v>
      </c>
      <c r="C718" t="s">
        <v>5609</v>
      </c>
      <c r="D718" t="s">
        <v>5610</v>
      </c>
      <c r="E718" t="s">
        <v>5610</v>
      </c>
      <c r="F718" t="s">
        <v>5611</v>
      </c>
      <c r="G718" t="s">
        <v>5612</v>
      </c>
    </row>
    <row r="719" spans="1:7" x14ac:dyDescent="0.25">
      <c r="A719">
        <v>54338354</v>
      </c>
      <c r="B719" t="s">
        <v>6327</v>
      </c>
      <c r="C719" t="s">
        <v>5609</v>
      </c>
      <c r="D719" t="s">
        <v>5610</v>
      </c>
      <c r="E719" t="s">
        <v>5610</v>
      </c>
      <c r="F719" t="s">
        <v>5611</v>
      </c>
      <c r="G719" t="s">
        <v>5612</v>
      </c>
    </row>
    <row r="720" spans="1:7" x14ac:dyDescent="0.25">
      <c r="A720">
        <v>54339276</v>
      </c>
      <c r="B720" t="s">
        <v>6328</v>
      </c>
      <c r="C720" t="s">
        <v>5609</v>
      </c>
      <c r="D720" t="s">
        <v>5610</v>
      </c>
      <c r="E720" t="s">
        <v>5610</v>
      </c>
      <c r="F720" t="s">
        <v>5611</v>
      </c>
      <c r="G720" t="s">
        <v>5612</v>
      </c>
    </row>
    <row r="721" spans="1:7" x14ac:dyDescent="0.25">
      <c r="A721">
        <v>54339212</v>
      </c>
      <c r="B721" t="s">
        <v>6329</v>
      </c>
      <c r="C721" t="s">
        <v>5609</v>
      </c>
      <c r="D721" t="s">
        <v>5610</v>
      </c>
      <c r="E721" t="s">
        <v>5610</v>
      </c>
      <c r="F721" t="s">
        <v>5611</v>
      </c>
      <c r="G721" t="s">
        <v>5612</v>
      </c>
    </row>
    <row r="722" spans="1:7" x14ac:dyDescent="0.25">
      <c r="A722">
        <v>54339148</v>
      </c>
      <c r="B722" t="s">
        <v>6330</v>
      </c>
      <c r="C722" t="s">
        <v>5609</v>
      </c>
      <c r="D722" t="s">
        <v>5610</v>
      </c>
      <c r="E722" t="s">
        <v>5610</v>
      </c>
      <c r="F722" t="s">
        <v>5611</v>
      </c>
      <c r="G722" t="s">
        <v>5612</v>
      </c>
    </row>
    <row r="723" spans="1:7" x14ac:dyDescent="0.25">
      <c r="A723">
        <v>54339084</v>
      </c>
      <c r="B723" t="s">
        <v>6331</v>
      </c>
      <c r="C723" t="s">
        <v>5609</v>
      </c>
      <c r="D723" t="s">
        <v>5610</v>
      </c>
      <c r="E723" t="s">
        <v>5610</v>
      </c>
      <c r="F723" t="s">
        <v>5611</v>
      </c>
      <c r="G723" t="s">
        <v>5612</v>
      </c>
    </row>
    <row r="724" spans="1:7" x14ac:dyDescent="0.25">
      <c r="A724">
        <v>54339020</v>
      </c>
      <c r="B724" t="s">
        <v>6332</v>
      </c>
      <c r="C724" t="s">
        <v>5609</v>
      </c>
      <c r="D724" t="s">
        <v>5610</v>
      </c>
      <c r="E724" t="s">
        <v>5610</v>
      </c>
      <c r="F724" t="s">
        <v>5611</v>
      </c>
      <c r="G724" t="s">
        <v>5612</v>
      </c>
    </row>
    <row r="725" spans="1:7" x14ac:dyDescent="0.25">
      <c r="A725">
        <v>54338886</v>
      </c>
      <c r="B725" t="s">
        <v>6333</v>
      </c>
      <c r="C725" t="s">
        <v>5609</v>
      </c>
      <c r="D725" t="s">
        <v>5610</v>
      </c>
      <c r="E725" t="s">
        <v>5610</v>
      </c>
      <c r="F725" t="s">
        <v>5611</v>
      </c>
      <c r="G725" t="s">
        <v>5612</v>
      </c>
    </row>
    <row r="726" spans="1:7" x14ac:dyDescent="0.25">
      <c r="A726">
        <v>54338884</v>
      </c>
      <c r="B726" t="s">
        <v>6334</v>
      </c>
      <c r="C726" t="s">
        <v>5609</v>
      </c>
      <c r="D726" t="s">
        <v>5610</v>
      </c>
      <c r="E726" t="s">
        <v>5610</v>
      </c>
      <c r="F726" t="s">
        <v>5611</v>
      </c>
      <c r="G726" t="s">
        <v>5612</v>
      </c>
    </row>
    <row r="727" spans="1:7" x14ac:dyDescent="0.25">
      <c r="A727">
        <v>54338828</v>
      </c>
      <c r="B727" t="s">
        <v>6335</v>
      </c>
      <c r="C727" t="s">
        <v>5609</v>
      </c>
      <c r="D727" t="s">
        <v>5610</v>
      </c>
      <c r="E727" t="s">
        <v>5610</v>
      </c>
      <c r="F727" t="s">
        <v>5611</v>
      </c>
      <c r="G727" t="s">
        <v>5612</v>
      </c>
    </row>
    <row r="728" spans="1:7" x14ac:dyDescent="0.25">
      <c r="A728">
        <v>54338764</v>
      </c>
      <c r="B728" t="s">
        <v>6336</v>
      </c>
      <c r="C728" t="s">
        <v>5609</v>
      </c>
      <c r="D728" t="s">
        <v>5610</v>
      </c>
      <c r="E728" t="s">
        <v>5610</v>
      </c>
      <c r="F728" t="s">
        <v>5611</v>
      </c>
      <c r="G728" t="s">
        <v>5612</v>
      </c>
    </row>
    <row r="729" spans="1:7" x14ac:dyDescent="0.25">
      <c r="A729">
        <v>54338762</v>
      </c>
      <c r="B729" t="s">
        <v>6337</v>
      </c>
      <c r="C729" t="s">
        <v>5609</v>
      </c>
      <c r="D729" t="s">
        <v>5610</v>
      </c>
      <c r="E729" t="s">
        <v>5610</v>
      </c>
      <c r="F729" t="s">
        <v>5611</v>
      </c>
      <c r="G729" t="s">
        <v>5612</v>
      </c>
    </row>
    <row r="730" spans="1:7" x14ac:dyDescent="0.25">
      <c r="A730">
        <v>54338658</v>
      </c>
      <c r="B730" t="s">
        <v>6338</v>
      </c>
      <c r="C730" t="s">
        <v>5609</v>
      </c>
      <c r="D730" t="s">
        <v>5610</v>
      </c>
      <c r="E730" t="s">
        <v>5610</v>
      </c>
      <c r="F730" t="s">
        <v>5611</v>
      </c>
      <c r="G730" t="s">
        <v>5612</v>
      </c>
    </row>
    <row r="731" spans="1:7" x14ac:dyDescent="0.25">
      <c r="A731">
        <v>54338656</v>
      </c>
      <c r="B731" t="s">
        <v>6339</v>
      </c>
      <c r="C731" t="s">
        <v>5609</v>
      </c>
      <c r="D731" t="s">
        <v>5610</v>
      </c>
      <c r="E731" t="s">
        <v>5610</v>
      </c>
      <c r="F731" t="s">
        <v>5611</v>
      </c>
      <c r="G731" t="s">
        <v>5612</v>
      </c>
    </row>
    <row r="732" spans="1:7" x14ac:dyDescent="0.25">
      <c r="A732">
        <v>54338594</v>
      </c>
      <c r="B732" t="s">
        <v>6340</v>
      </c>
      <c r="C732" t="s">
        <v>5609</v>
      </c>
      <c r="D732" t="s">
        <v>5610</v>
      </c>
      <c r="E732" t="s">
        <v>5610</v>
      </c>
      <c r="F732" t="s">
        <v>5611</v>
      </c>
      <c r="G732" t="s">
        <v>5612</v>
      </c>
    </row>
    <row r="733" spans="1:7" x14ac:dyDescent="0.25">
      <c r="A733">
        <v>54338592</v>
      </c>
      <c r="B733" t="s">
        <v>6341</v>
      </c>
      <c r="C733" t="s">
        <v>5609</v>
      </c>
      <c r="D733" t="s">
        <v>5610</v>
      </c>
      <c r="E733" t="s">
        <v>5610</v>
      </c>
      <c r="F733" t="s">
        <v>5611</v>
      </c>
      <c r="G733" t="s">
        <v>5612</v>
      </c>
    </row>
    <row r="734" spans="1:7" x14ac:dyDescent="0.25">
      <c r="A734">
        <v>54338538</v>
      </c>
      <c r="B734" t="s">
        <v>6342</v>
      </c>
      <c r="C734" t="s">
        <v>5609</v>
      </c>
      <c r="D734" t="s">
        <v>5610</v>
      </c>
      <c r="E734" t="s">
        <v>5610</v>
      </c>
      <c r="F734" t="s">
        <v>5611</v>
      </c>
      <c r="G734" t="s">
        <v>5612</v>
      </c>
    </row>
    <row r="735" spans="1:7" x14ac:dyDescent="0.25">
      <c r="A735">
        <v>54338536</v>
      </c>
      <c r="B735" t="s">
        <v>6343</v>
      </c>
      <c r="C735" t="s">
        <v>5609</v>
      </c>
      <c r="D735" t="s">
        <v>5610</v>
      </c>
      <c r="E735" t="s">
        <v>5610</v>
      </c>
      <c r="F735" t="s">
        <v>5611</v>
      </c>
      <c r="G735" t="s">
        <v>5612</v>
      </c>
    </row>
    <row r="736" spans="1:7" x14ac:dyDescent="0.25">
      <c r="A736">
        <v>54338474</v>
      </c>
      <c r="B736" t="s">
        <v>6344</v>
      </c>
      <c r="C736" t="s">
        <v>5609</v>
      </c>
      <c r="D736" t="s">
        <v>5610</v>
      </c>
      <c r="E736" t="s">
        <v>5610</v>
      </c>
      <c r="F736" t="s">
        <v>5611</v>
      </c>
      <c r="G736" t="s">
        <v>5612</v>
      </c>
    </row>
    <row r="737" spans="1:7" x14ac:dyDescent="0.25">
      <c r="A737">
        <v>54338472</v>
      </c>
      <c r="B737" t="s">
        <v>6345</v>
      </c>
      <c r="C737" t="s">
        <v>5609</v>
      </c>
      <c r="D737" t="s">
        <v>5610</v>
      </c>
      <c r="E737" t="s">
        <v>5610</v>
      </c>
      <c r="F737" t="s">
        <v>5611</v>
      </c>
      <c r="G737" t="s">
        <v>5612</v>
      </c>
    </row>
    <row r="738" spans="1:7" x14ac:dyDescent="0.25">
      <c r="A738">
        <v>54338412</v>
      </c>
      <c r="B738" t="s">
        <v>6346</v>
      </c>
      <c r="C738" t="s">
        <v>5609</v>
      </c>
      <c r="D738" t="s">
        <v>5610</v>
      </c>
      <c r="E738" t="s">
        <v>5610</v>
      </c>
      <c r="F738" t="s">
        <v>5611</v>
      </c>
      <c r="G738" t="s">
        <v>5612</v>
      </c>
    </row>
    <row r="739" spans="1:7" x14ac:dyDescent="0.25">
      <c r="A739">
        <v>54338410</v>
      </c>
      <c r="B739" t="s">
        <v>6347</v>
      </c>
      <c r="C739" t="s">
        <v>5609</v>
      </c>
      <c r="D739" t="s">
        <v>5610</v>
      </c>
      <c r="E739" t="s">
        <v>5610</v>
      </c>
      <c r="F739" t="s">
        <v>5611</v>
      </c>
      <c r="G739" t="s">
        <v>5612</v>
      </c>
    </row>
    <row r="740" spans="1:7" x14ac:dyDescent="0.25">
      <c r="A740">
        <v>54338352</v>
      </c>
      <c r="B740" t="s">
        <v>6348</v>
      </c>
      <c r="C740" t="s">
        <v>5609</v>
      </c>
      <c r="D740" t="s">
        <v>5610</v>
      </c>
      <c r="E740" t="s">
        <v>5610</v>
      </c>
      <c r="F740" t="s">
        <v>5611</v>
      </c>
      <c r="G740" t="s">
        <v>5612</v>
      </c>
    </row>
    <row r="741" spans="1:7" x14ac:dyDescent="0.25">
      <c r="A741">
        <v>54339400</v>
      </c>
      <c r="B741" t="s">
        <v>6349</v>
      </c>
      <c r="C741" t="s">
        <v>5609</v>
      </c>
      <c r="D741" t="s">
        <v>5610</v>
      </c>
      <c r="E741" t="s">
        <v>5610</v>
      </c>
      <c r="F741" t="s">
        <v>5611</v>
      </c>
      <c r="G741" t="s">
        <v>5612</v>
      </c>
    </row>
    <row r="742" spans="1:7" x14ac:dyDescent="0.25">
      <c r="A742">
        <v>54339336</v>
      </c>
      <c r="B742" t="s">
        <v>6350</v>
      </c>
      <c r="C742" t="s">
        <v>5609</v>
      </c>
      <c r="D742" t="s">
        <v>5610</v>
      </c>
      <c r="E742" t="s">
        <v>5610</v>
      </c>
      <c r="F742" t="s">
        <v>5611</v>
      </c>
      <c r="G742" t="s">
        <v>5612</v>
      </c>
    </row>
    <row r="743" spans="1:7" x14ac:dyDescent="0.25">
      <c r="A743">
        <v>54339274</v>
      </c>
      <c r="B743" t="s">
        <v>6351</v>
      </c>
      <c r="C743" t="s">
        <v>5609</v>
      </c>
      <c r="D743" t="s">
        <v>5610</v>
      </c>
      <c r="E743" t="s">
        <v>5610</v>
      </c>
      <c r="F743" t="s">
        <v>5611</v>
      </c>
      <c r="G743" t="s">
        <v>5612</v>
      </c>
    </row>
    <row r="744" spans="1:7" x14ac:dyDescent="0.25">
      <c r="A744">
        <v>54339272</v>
      </c>
      <c r="B744" t="s">
        <v>6352</v>
      </c>
      <c r="C744" t="s">
        <v>5609</v>
      </c>
      <c r="D744" t="s">
        <v>5610</v>
      </c>
      <c r="E744" t="s">
        <v>5610</v>
      </c>
      <c r="F744" t="s">
        <v>5611</v>
      </c>
      <c r="G744" t="s">
        <v>5612</v>
      </c>
    </row>
    <row r="745" spans="1:7" x14ac:dyDescent="0.25">
      <c r="A745">
        <v>54339210</v>
      </c>
      <c r="B745" t="s">
        <v>6353</v>
      </c>
      <c r="C745" t="s">
        <v>5609</v>
      </c>
      <c r="D745" t="s">
        <v>5610</v>
      </c>
      <c r="E745" t="s">
        <v>5610</v>
      </c>
      <c r="F745" t="s">
        <v>5611</v>
      </c>
      <c r="G745" t="s">
        <v>5612</v>
      </c>
    </row>
    <row r="746" spans="1:7" x14ac:dyDescent="0.25">
      <c r="A746">
        <v>54339208</v>
      </c>
      <c r="B746" t="s">
        <v>6354</v>
      </c>
      <c r="C746" t="s">
        <v>5609</v>
      </c>
      <c r="D746" t="s">
        <v>5610</v>
      </c>
      <c r="E746" t="s">
        <v>5610</v>
      </c>
      <c r="F746" t="s">
        <v>5611</v>
      </c>
      <c r="G746" t="s">
        <v>5612</v>
      </c>
    </row>
    <row r="747" spans="1:7" x14ac:dyDescent="0.25">
      <c r="A747">
        <v>54339146</v>
      </c>
      <c r="B747" t="s">
        <v>6355</v>
      </c>
      <c r="C747" t="s">
        <v>5609</v>
      </c>
      <c r="D747" t="s">
        <v>5610</v>
      </c>
      <c r="E747" t="s">
        <v>5610</v>
      </c>
      <c r="F747" t="s">
        <v>5611</v>
      </c>
      <c r="G747" t="s">
        <v>5612</v>
      </c>
    </row>
    <row r="748" spans="1:7" x14ac:dyDescent="0.25">
      <c r="A748">
        <v>54339082</v>
      </c>
      <c r="B748" t="s">
        <v>6356</v>
      </c>
      <c r="C748" t="s">
        <v>5609</v>
      </c>
      <c r="D748" t="s">
        <v>5610</v>
      </c>
      <c r="E748" t="s">
        <v>5610</v>
      </c>
      <c r="F748" t="s">
        <v>5611</v>
      </c>
      <c r="G748" t="s">
        <v>5612</v>
      </c>
    </row>
    <row r="749" spans="1:7" x14ac:dyDescent="0.25">
      <c r="A749">
        <v>54339018</v>
      </c>
      <c r="B749" t="s">
        <v>6357</v>
      </c>
      <c r="C749" t="s">
        <v>5609</v>
      </c>
      <c r="D749" t="s">
        <v>5610</v>
      </c>
      <c r="E749" t="s">
        <v>5610</v>
      </c>
      <c r="F749" t="s">
        <v>5611</v>
      </c>
      <c r="G749" t="s">
        <v>5612</v>
      </c>
    </row>
    <row r="750" spans="1:7" x14ac:dyDescent="0.25">
      <c r="A750">
        <v>54338948</v>
      </c>
      <c r="B750" t="s">
        <v>6358</v>
      </c>
      <c r="C750" t="s">
        <v>5609</v>
      </c>
      <c r="D750" t="s">
        <v>5610</v>
      </c>
      <c r="E750" t="s">
        <v>5610</v>
      </c>
      <c r="F750" t="s">
        <v>5611</v>
      </c>
      <c r="G750" t="s">
        <v>5612</v>
      </c>
    </row>
    <row r="751" spans="1:7" x14ac:dyDescent="0.25">
      <c r="A751">
        <v>54338946</v>
      </c>
      <c r="B751" t="s">
        <v>6359</v>
      </c>
      <c r="C751" t="s">
        <v>5609</v>
      </c>
      <c r="D751" t="s">
        <v>5610</v>
      </c>
      <c r="E751" t="s">
        <v>5610</v>
      </c>
      <c r="F751" t="s">
        <v>5611</v>
      </c>
      <c r="G751" t="s">
        <v>5612</v>
      </c>
    </row>
    <row r="752" spans="1:7" x14ac:dyDescent="0.25">
      <c r="A752">
        <v>54338882</v>
      </c>
      <c r="B752" t="s">
        <v>6360</v>
      </c>
      <c r="C752" t="s">
        <v>5609</v>
      </c>
      <c r="D752" t="s">
        <v>5610</v>
      </c>
      <c r="E752" t="s">
        <v>5610</v>
      </c>
      <c r="F752" t="s">
        <v>5611</v>
      </c>
      <c r="G752" t="s">
        <v>5612</v>
      </c>
    </row>
    <row r="753" spans="1:7" x14ac:dyDescent="0.25">
      <c r="A753">
        <v>54338826</v>
      </c>
      <c r="B753" t="s">
        <v>6361</v>
      </c>
      <c r="C753" t="s">
        <v>5609</v>
      </c>
      <c r="D753" t="s">
        <v>5610</v>
      </c>
      <c r="E753" t="s">
        <v>5610</v>
      </c>
      <c r="F753" t="s">
        <v>5611</v>
      </c>
      <c r="G753" t="s">
        <v>5612</v>
      </c>
    </row>
    <row r="754" spans="1:7" x14ac:dyDescent="0.25">
      <c r="A754">
        <v>54338824</v>
      </c>
      <c r="B754" t="s">
        <v>6362</v>
      </c>
      <c r="C754" t="s">
        <v>5609</v>
      </c>
      <c r="D754" t="s">
        <v>5610</v>
      </c>
      <c r="E754" t="s">
        <v>5610</v>
      </c>
      <c r="F754" t="s">
        <v>5611</v>
      </c>
      <c r="G754" t="s">
        <v>5612</v>
      </c>
    </row>
    <row r="755" spans="1:7" x14ac:dyDescent="0.25">
      <c r="A755">
        <v>54338760</v>
      </c>
      <c r="B755" t="s">
        <v>6363</v>
      </c>
      <c r="C755" t="s">
        <v>5609</v>
      </c>
      <c r="D755" t="s">
        <v>5610</v>
      </c>
      <c r="E755" t="s">
        <v>5610</v>
      </c>
      <c r="F755" t="s">
        <v>5611</v>
      </c>
      <c r="G755" t="s">
        <v>5612</v>
      </c>
    </row>
    <row r="756" spans="1:7" x14ac:dyDescent="0.25">
      <c r="A756">
        <v>54338654</v>
      </c>
      <c r="B756" t="s">
        <v>6364</v>
      </c>
      <c r="C756" t="s">
        <v>5609</v>
      </c>
      <c r="D756" t="s">
        <v>5610</v>
      </c>
      <c r="E756" t="s">
        <v>5610</v>
      </c>
      <c r="F756" t="s">
        <v>5611</v>
      </c>
      <c r="G756" t="s">
        <v>5612</v>
      </c>
    </row>
    <row r="757" spans="1:7" x14ac:dyDescent="0.25">
      <c r="A757">
        <v>54338652</v>
      </c>
      <c r="B757" t="s">
        <v>6365</v>
      </c>
      <c r="C757" t="s">
        <v>5609</v>
      </c>
      <c r="D757" t="s">
        <v>5610</v>
      </c>
      <c r="E757" t="s">
        <v>5610</v>
      </c>
      <c r="F757" t="s">
        <v>5611</v>
      </c>
      <c r="G757" t="s">
        <v>5612</v>
      </c>
    </row>
    <row r="758" spans="1:7" x14ac:dyDescent="0.25">
      <c r="A758">
        <v>54338590</v>
      </c>
      <c r="B758" t="s">
        <v>6366</v>
      </c>
      <c r="C758" t="s">
        <v>5609</v>
      </c>
      <c r="D758" t="s">
        <v>5610</v>
      </c>
      <c r="E758" t="s">
        <v>5610</v>
      </c>
      <c r="F758" t="s">
        <v>5611</v>
      </c>
      <c r="G758" t="s">
        <v>5612</v>
      </c>
    </row>
    <row r="759" spans="1:7" x14ac:dyDescent="0.25">
      <c r="A759">
        <v>54338588</v>
      </c>
      <c r="B759" t="s">
        <v>6367</v>
      </c>
      <c r="C759" t="s">
        <v>5609</v>
      </c>
      <c r="D759" t="s">
        <v>5610</v>
      </c>
      <c r="E759" t="s">
        <v>5610</v>
      </c>
      <c r="F759" t="s">
        <v>5611</v>
      </c>
      <c r="G759" t="s">
        <v>5612</v>
      </c>
    </row>
    <row r="760" spans="1:7" x14ac:dyDescent="0.25">
      <c r="A760">
        <v>54338534</v>
      </c>
      <c r="B760" t="s">
        <v>6368</v>
      </c>
      <c r="C760" t="s">
        <v>5609</v>
      </c>
      <c r="D760" t="s">
        <v>5610</v>
      </c>
      <c r="E760" t="s">
        <v>5610</v>
      </c>
      <c r="F760" t="s">
        <v>5611</v>
      </c>
      <c r="G760" t="s">
        <v>5612</v>
      </c>
    </row>
    <row r="761" spans="1:7" x14ac:dyDescent="0.25">
      <c r="A761">
        <v>54338532</v>
      </c>
      <c r="B761" t="s">
        <v>6369</v>
      </c>
      <c r="C761" t="s">
        <v>5609</v>
      </c>
      <c r="D761" t="s">
        <v>5610</v>
      </c>
      <c r="E761" t="s">
        <v>5610</v>
      </c>
      <c r="F761" t="s">
        <v>5611</v>
      </c>
      <c r="G761" t="s">
        <v>5612</v>
      </c>
    </row>
    <row r="762" spans="1:7" x14ac:dyDescent="0.25">
      <c r="A762">
        <v>54338470</v>
      </c>
      <c r="B762" t="s">
        <v>6370</v>
      </c>
      <c r="C762" t="s">
        <v>5609</v>
      </c>
      <c r="D762" t="s">
        <v>5610</v>
      </c>
      <c r="E762" t="s">
        <v>5610</v>
      </c>
      <c r="F762" t="s">
        <v>5611</v>
      </c>
      <c r="G762" t="s">
        <v>5612</v>
      </c>
    </row>
    <row r="763" spans="1:7" x14ac:dyDescent="0.25">
      <c r="A763">
        <v>54338468</v>
      </c>
      <c r="B763" t="s">
        <v>6371</v>
      </c>
      <c r="C763" t="s">
        <v>5609</v>
      </c>
      <c r="D763" t="s">
        <v>5610</v>
      </c>
      <c r="E763" t="s">
        <v>5610</v>
      </c>
      <c r="F763" t="s">
        <v>5611</v>
      </c>
      <c r="G763" t="s">
        <v>5612</v>
      </c>
    </row>
    <row r="764" spans="1:7" x14ac:dyDescent="0.25">
      <c r="A764">
        <v>54338408</v>
      </c>
      <c r="B764" t="s">
        <v>6372</v>
      </c>
      <c r="C764" t="s">
        <v>5609</v>
      </c>
      <c r="D764" t="s">
        <v>5610</v>
      </c>
      <c r="E764" t="s">
        <v>5610</v>
      </c>
      <c r="F764" t="s">
        <v>5611</v>
      </c>
      <c r="G764" t="s">
        <v>5612</v>
      </c>
    </row>
    <row r="765" spans="1:7" x14ac:dyDescent="0.25">
      <c r="A765">
        <v>54338406</v>
      </c>
      <c r="B765" t="s">
        <v>6373</v>
      </c>
      <c r="C765" t="s">
        <v>5609</v>
      </c>
      <c r="D765" t="s">
        <v>5610</v>
      </c>
      <c r="E765" t="s">
        <v>5610</v>
      </c>
      <c r="F765" t="s">
        <v>5611</v>
      </c>
      <c r="G765" t="s">
        <v>5612</v>
      </c>
    </row>
    <row r="766" spans="1:7" x14ac:dyDescent="0.25">
      <c r="A766">
        <v>54338350</v>
      </c>
      <c r="B766" t="s">
        <v>6374</v>
      </c>
      <c r="C766" t="s">
        <v>5609</v>
      </c>
      <c r="D766" t="s">
        <v>5610</v>
      </c>
      <c r="E766" t="s">
        <v>5610</v>
      </c>
      <c r="F766" t="s">
        <v>5611</v>
      </c>
      <c r="G766" t="s">
        <v>5612</v>
      </c>
    </row>
    <row r="767" spans="1:7" x14ac:dyDescent="0.25">
      <c r="A767">
        <v>54338348</v>
      </c>
      <c r="B767" t="s">
        <v>6375</v>
      </c>
      <c r="C767" t="s">
        <v>5609</v>
      </c>
      <c r="D767" t="s">
        <v>5610</v>
      </c>
      <c r="E767" t="s">
        <v>5610</v>
      </c>
      <c r="F767" t="s">
        <v>5611</v>
      </c>
      <c r="G767" t="s">
        <v>5612</v>
      </c>
    </row>
    <row r="768" spans="1:7" x14ac:dyDescent="0.25">
      <c r="A768">
        <v>54338346</v>
      </c>
      <c r="B768" t="s">
        <v>6376</v>
      </c>
      <c r="C768" t="s">
        <v>5609</v>
      </c>
      <c r="D768" t="s">
        <v>5610</v>
      </c>
      <c r="E768" t="s">
        <v>5610</v>
      </c>
      <c r="F768" t="s">
        <v>5611</v>
      </c>
      <c r="G768" t="s">
        <v>5612</v>
      </c>
    </row>
    <row r="769" spans="1:7" x14ac:dyDescent="0.25">
      <c r="A769">
        <v>54339398</v>
      </c>
      <c r="B769" t="s">
        <v>6377</v>
      </c>
      <c r="C769" t="s">
        <v>5609</v>
      </c>
      <c r="D769" t="s">
        <v>5610</v>
      </c>
      <c r="E769" t="s">
        <v>5610</v>
      </c>
      <c r="F769" t="s">
        <v>5611</v>
      </c>
      <c r="G769" t="s">
        <v>5612</v>
      </c>
    </row>
    <row r="770" spans="1:7" x14ac:dyDescent="0.25">
      <c r="A770">
        <v>54339396</v>
      </c>
      <c r="B770" t="s">
        <v>6378</v>
      </c>
      <c r="C770" t="s">
        <v>5609</v>
      </c>
      <c r="D770" t="s">
        <v>5610</v>
      </c>
      <c r="E770" t="s">
        <v>5610</v>
      </c>
      <c r="F770" t="s">
        <v>5611</v>
      </c>
      <c r="G770" t="s">
        <v>5612</v>
      </c>
    </row>
    <row r="771" spans="1:7" x14ac:dyDescent="0.25">
      <c r="A771">
        <v>54339334</v>
      </c>
      <c r="B771" t="s">
        <v>6379</v>
      </c>
      <c r="C771" t="s">
        <v>5609</v>
      </c>
      <c r="D771" t="s">
        <v>5610</v>
      </c>
      <c r="E771" t="s">
        <v>5610</v>
      </c>
      <c r="F771" t="s">
        <v>5611</v>
      </c>
      <c r="G771" t="s">
        <v>5612</v>
      </c>
    </row>
    <row r="772" spans="1:7" x14ac:dyDescent="0.25">
      <c r="A772">
        <v>54339332</v>
      </c>
      <c r="B772" t="s">
        <v>6380</v>
      </c>
      <c r="C772" t="s">
        <v>5609</v>
      </c>
      <c r="D772" t="s">
        <v>5610</v>
      </c>
      <c r="E772" t="s">
        <v>5610</v>
      </c>
      <c r="F772" t="s">
        <v>5611</v>
      </c>
      <c r="G772" t="s">
        <v>5612</v>
      </c>
    </row>
    <row r="773" spans="1:7" x14ac:dyDescent="0.25">
      <c r="A773">
        <v>54339270</v>
      </c>
      <c r="B773" t="s">
        <v>6381</v>
      </c>
      <c r="C773" t="s">
        <v>5609</v>
      </c>
      <c r="D773" t="s">
        <v>5610</v>
      </c>
      <c r="E773" t="s">
        <v>5610</v>
      </c>
      <c r="F773" t="s">
        <v>5611</v>
      </c>
      <c r="G773" t="s">
        <v>5612</v>
      </c>
    </row>
    <row r="774" spans="1:7" x14ac:dyDescent="0.25">
      <c r="A774">
        <v>54339268</v>
      </c>
      <c r="B774" t="s">
        <v>6382</v>
      </c>
      <c r="C774" t="s">
        <v>5609</v>
      </c>
      <c r="D774" t="s">
        <v>5610</v>
      </c>
      <c r="E774" t="s">
        <v>5610</v>
      </c>
      <c r="F774" t="s">
        <v>5611</v>
      </c>
      <c r="G774" t="s">
        <v>5612</v>
      </c>
    </row>
    <row r="775" spans="1:7" x14ac:dyDescent="0.25">
      <c r="A775">
        <v>54339206</v>
      </c>
      <c r="B775" t="s">
        <v>6383</v>
      </c>
      <c r="C775" t="s">
        <v>5609</v>
      </c>
      <c r="D775" t="s">
        <v>5610</v>
      </c>
      <c r="E775" t="s">
        <v>5610</v>
      </c>
      <c r="F775" t="s">
        <v>5611</v>
      </c>
      <c r="G775" t="s">
        <v>5612</v>
      </c>
    </row>
    <row r="776" spans="1:7" x14ac:dyDescent="0.25">
      <c r="A776">
        <v>54339204</v>
      </c>
      <c r="B776" t="s">
        <v>6384</v>
      </c>
      <c r="C776" t="s">
        <v>5609</v>
      </c>
      <c r="D776" t="s">
        <v>5610</v>
      </c>
      <c r="E776" t="s">
        <v>5610</v>
      </c>
      <c r="F776" t="s">
        <v>5611</v>
      </c>
      <c r="G776" t="s">
        <v>5612</v>
      </c>
    </row>
    <row r="777" spans="1:7" x14ac:dyDescent="0.25">
      <c r="A777">
        <v>54339144</v>
      </c>
      <c r="B777" t="s">
        <v>6385</v>
      </c>
      <c r="C777" t="s">
        <v>5609</v>
      </c>
      <c r="D777" t="s">
        <v>5610</v>
      </c>
      <c r="E777" t="s">
        <v>5610</v>
      </c>
      <c r="F777" t="s">
        <v>5611</v>
      </c>
      <c r="G777" t="s">
        <v>5612</v>
      </c>
    </row>
    <row r="778" spans="1:7" x14ac:dyDescent="0.25">
      <c r="A778">
        <v>54339142</v>
      </c>
      <c r="B778" t="s">
        <v>6386</v>
      </c>
      <c r="C778" t="s">
        <v>5609</v>
      </c>
      <c r="D778" t="s">
        <v>5610</v>
      </c>
      <c r="E778" t="s">
        <v>5610</v>
      </c>
      <c r="F778" t="s">
        <v>5611</v>
      </c>
      <c r="G778" t="s">
        <v>5612</v>
      </c>
    </row>
    <row r="779" spans="1:7" x14ac:dyDescent="0.25">
      <c r="A779">
        <v>54339140</v>
      </c>
      <c r="B779" t="s">
        <v>6387</v>
      </c>
      <c r="C779" t="s">
        <v>5609</v>
      </c>
      <c r="D779" t="s">
        <v>5610</v>
      </c>
      <c r="E779" t="s">
        <v>5610</v>
      </c>
      <c r="F779" t="s">
        <v>5611</v>
      </c>
      <c r="G779" t="s">
        <v>5612</v>
      </c>
    </row>
    <row r="780" spans="1:7" x14ac:dyDescent="0.25">
      <c r="A780">
        <v>54339080</v>
      </c>
      <c r="B780" t="s">
        <v>6388</v>
      </c>
      <c r="C780" t="s">
        <v>5609</v>
      </c>
      <c r="D780" t="s">
        <v>5610</v>
      </c>
      <c r="E780" t="s">
        <v>5610</v>
      </c>
      <c r="F780" t="s">
        <v>5611</v>
      </c>
      <c r="G780" t="s">
        <v>5612</v>
      </c>
    </row>
    <row r="781" spans="1:7" x14ac:dyDescent="0.25">
      <c r="A781">
        <v>54339078</v>
      </c>
      <c r="B781" t="s">
        <v>6389</v>
      </c>
      <c r="C781" t="s">
        <v>5609</v>
      </c>
      <c r="D781" t="s">
        <v>5610</v>
      </c>
      <c r="E781" t="s">
        <v>5610</v>
      </c>
      <c r="F781" t="s">
        <v>5611</v>
      </c>
      <c r="G781" t="s">
        <v>5612</v>
      </c>
    </row>
    <row r="782" spans="1:7" x14ac:dyDescent="0.25">
      <c r="A782">
        <v>54339076</v>
      </c>
      <c r="B782" t="s">
        <v>6390</v>
      </c>
      <c r="C782" t="s">
        <v>5609</v>
      </c>
      <c r="D782" t="s">
        <v>5610</v>
      </c>
      <c r="E782" t="s">
        <v>5610</v>
      </c>
      <c r="F782" t="s">
        <v>5611</v>
      </c>
      <c r="G782" t="s">
        <v>5612</v>
      </c>
    </row>
    <row r="783" spans="1:7" x14ac:dyDescent="0.25">
      <c r="A783">
        <v>54339016</v>
      </c>
      <c r="B783" t="s">
        <v>6391</v>
      </c>
      <c r="C783" t="s">
        <v>5609</v>
      </c>
      <c r="D783" t="s">
        <v>5610</v>
      </c>
      <c r="E783" t="s">
        <v>5610</v>
      </c>
      <c r="F783" t="s">
        <v>5611</v>
      </c>
      <c r="G783" t="s">
        <v>5612</v>
      </c>
    </row>
    <row r="784" spans="1:7" x14ac:dyDescent="0.25">
      <c r="A784">
        <v>54339014</v>
      </c>
      <c r="B784" t="s">
        <v>6392</v>
      </c>
      <c r="C784" t="s">
        <v>5609</v>
      </c>
      <c r="D784" t="s">
        <v>5610</v>
      </c>
      <c r="E784" t="s">
        <v>5610</v>
      </c>
      <c r="F784" t="s">
        <v>5611</v>
      </c>
      <c r="G784" t="s">
        <v>5612</v>
      </c>
    </row>
    <row r="785" spans="1:7" x14ac:dyDescent="0.25">
      <c r="A785">
        <v>54338944</v>
      </c>
      <c r="B785" t="s">
        <v>6393</v>
      </c>
      <c r="C785" t="s">
        <v>5609</v>
      </c>
      <c r="D785" t="s">
        <v>5610</v>
      </c>
      <c r="E785" t="s">
        <v>5610</v>
      </c>
      <c r="F785" t="s">
        <v>5611</v>
      </c>
      <c r="G785" t="s">
        <v>5612</v>
      </c>
    </row>
    <row r="786" spans="1:7" x14ac:dyDescent="0.25">
      <c r="A786">
        <v>54338942</v>
      </c>
      <c r="B786" t="s">
        <v>6394</v>
      </c>
      <c r="C786" t="s">
        <v>5609</v>
      </c>
      <c r="D786" t="s">
        <v>5610</v>
      </c>
      <c r="E786" t="s">
        <v>5610</v>
      </c>
      <c r="F786" t="s">
        <v>5611</v>
      </c>
      <c r="G786" t="s">
        <v>5612</v>
      </c>
    </row>
    <row r="787" spans="1:7" x14ac:dyDescent="0.25">
      <c r="A787">
        <v>54338880</v>
      </c>
      <c r="B787" t="s">
        <v>6395</v>
      </c>
      <c r="C787" t="s">
        <v>5609</v>
      </c>
      <c r="D787" t="s">
        <v>5610</v>
      </c>
      <c r="E787" t="s">
        <v>5610</v>
      </c>
      <c r="F787" t="s">
        <v>5611</v>
      </c>
      <c r="G787" t="s">
        <v>5612</v>
      </c>
    </row>
    <row r="788" spans="1:7" x14ac:dyDescent="0.25">
      <c r="A788">
        <v>54338878</v>
      </c>
      <c r="B788" t="s">
        <v>6396</v>
      </c>
      <c r="C788" t="s">
        <v>5609</v>
      </c>
      <c r="D788" t="s">
        <v>5610</v>
      </c>
      <c r="E788" t="s">
        <v>5610</v>
      </c>
      <c r="F788" t="s">
        <v>5611</v>
      </c>
      <c r="G788" t="s">
        <v>5612</v>
      </c>
    </row>
    <row r="789" spans="1:7" x14ac:dyDescent="0.25">
      <c r="A789">
        <v>54338822</v>
      </c>
      <c r="B789" t="s">
        <v>6397</v>
      </c>
      <c r="C789" t="s">
        <v>5609</v>
      </c>
      <c r="D789" t="s">
        <v>5610</v>
      </c>
      <c r="E789" t="s">
        <v>5610</v>
      </c>
      <c r="F789" t="s">
        <v>5611</v>
      </c>
      <c r="G789" t="s">
        <v>5612</v>
      </c>
    </row>
    <row r="790" spans="1:7" x14ac:dyDescent="0.25">
      <c r="A790">
        <v>54338820</v>
      </c>
      <c r="B790" t="s">
        <v>6398</v>
      </c>
      <c r="C790" t="s">
        <v>5609</v>
      </c>
      <c r="D790" t="s">
        <v>5610</v>
      </c>
      <c r="E790" t="s">
        <v>5610</v>
      </c>
      <c r="F790" t="s">
        <v>5611</v>
      </c>
      <c r="G790" t="s">
        <v>5612</v>
      </c>
    </row>
    <row r="791" spans="1:7" x14ac:dyDescent="0.25">
      <c r="A791">
        <v>54338818</v>
      </c>
      <c r="B791" t="s">
        <v>6399</v>
      </c>
      <c r="C791" t="s">
        <v>5609</v>
      </c>
      <c r="D791" t="s">
        <v>5610</v>
      </c>
      <c r="E791" t="s">
        <v>5610</v>
      </c>
      <c r="F791" t="s">
        <v>5611</v>
      </c>
      <c r="G791" t="s">
        <v>5612</v>
      </c>
    </row>
    <row r="792" spans="1:7" x14ac:dyDescent="0.25">
      <c r="A792">
        <v>54338758</v>
      </c>
      <c r="B792" t="s">
        <v>6400</v>
      </c>
      <c r="C792" t="s">
        <v>5609</v>
      </c>
      <c r="D792" t="s">
        <v>5610</v>
      </c>
      <c r="E792" t="s">
        <v>5610</v>
      </c>
      <c r="F792" t="s">
        <v>5611</v>
      </c>
      <c r="G792" t="s">
        <v>5612</v>
      </c>
    </row>
    <row r="793" spans="1:7" x14ac:dyDescent="0.25">
      <c r="A793">
        <v>54338756</v>
      </c>
      <c r="B793" t="s">
        <v>6401</v>
      </c>
      <c r="C793" t="s">
        <v>5609</v>
      </c>
      <c r="D793" t="s">
        <v>5610</v>
      </c>
      <c r="E793" t="s">
        <v>5610</v>
      </c>
      <c r="F793" t="s">
        <v>5611</v>
      </c>
      <c r="G793" t="s">
        <v>5612</v>
      </c>
    </row>
    <row r="794" spans="1:7" x14ac:dyDescent="0.25">
      <c r="A794">
        <v>54338754</v>
      </c>
      <c r="B794" t="s">
        <v>6402</v>
      </c>
      <c r="C794" t="s">
        <v>5609</v>
      </c>
      <c r="D794" t="s">
        <v>5610</v>
      </c>
      <c r="E794" t="s">
        <v>5610</v>
      </c>
      <c r="F794" t="s">
        <v>5611</v>
      </c>
      <c r="G794" t="s">
        <v>5612</v>
      </c>
    </row>
    <row r="795" spans="1:7" x14ac:dyDescent="0.25">
      <c r="A795">
        <v>54338650</v>
      </c>
      <c r="B795" t="s">
        <v>6403</v>
      </c>
      <c r="C795" t="s">
        <v>5609</v>
      </c>
      <c r="D795" t="s">
        <v>5610</v>
      </c>
      <c r="E795" t="s">
        <v>5610</v>
      </c>
      <c r="F795" t="s">
        <v>5611</v>
      </c>
      <c r="G795" t="s">
        <v>5612</v>
      </c>
    </row>
    <row r="796" spans="1:7" x14ac:dyDescent="0.25">
      <c r="A796">
        <v>54338648</v>
      </c>
      <c r="B796" t="s">
        <v>6404</v>
      </c>
      <c r="C796" t="s">
        <v>5609</v>
      </c>
      <c r="D796" t="s">
        <v>5610</v>
      </c>
      <c r="E796" t="s">
        <v>5610</v>
      </c>
      <c r="F796" t="s">
        <v>5611</v>
      </c>
      <c r="G796" t="s">
        <v>5612</v>
      </c>
    </row>
    <row r="797" spans="1:7" x14ac:dyDescent="0.25">
      <c r="A797">
        <v>54338586</v>
      </c>
      <c r="B797" t="s">
        <v>6405</v>
      </c>
      <c r="C797" t="s">
        <v>5609</v>
      </c>
      <c r="D797" t="s">
        <v>5610</v>
      </c>
      <c r="E797" t="s">
        <v>5610</v>
      </c>
      <c r="F797" t="s">
        <v>5611</v>
      </c>
      <c r="G797" t="s">
        <v>5612</v>
      </c>
    </row>
    <row r="798" spans="1:7" x14ac:dyDescent="0.25">
      <c r="A798">
        <v>54338584</v>
      </c>
      <c r="B798" t="s">
        <v>6406</v>
      </c>
      <c r="C798" t="s">
        <v>5609</v>
      </c>
      <c r="D798" t="s">
        <v>5610</v>
      </c>
      <c r="E798" t="s">
        <v>5610</v>
      </c>
      <c r="F798" t="s">
        <v>5611</v>
      </c>
      <c r="G798" t="s">
        <v>5612</v>
      </c>
    </row>
    <row r="799" spans="1:7" x14ac:dyDescent="0.25">
      <c r="A799">
        <v>54338530</v>
      </c>
      <c r="B799" t="s">
        <v>6407</v>
      </c>
      <c r="C799" t="s">
        <v>5609</v>
      </c>
      <c r="D799" t="s">
        <v>5610</v>
      </c>
      <c r="E799" t="s">
        <v>5610</v>
      </c>
      <c r="F799" t="s">
        <v>5611</v>
      </c>
      <c r="G799" t="s">
        <v>5612</v>
      </c>
    </row>
    <row r="800" spans="1:7" x14ac:dyDescent="0.25">
      <c r="A800">
        <v>54338528</v>
      </c>
      <c r="B800" t="s">
        <v>6408</v>
      </c>
      <c r="C800" t="s">
        <v>5609</v>
      </c>
      <c r="D800" t="s">
        <v>5610</v>
      </c>
      <c r="E800" t="s">
        <v>5610</v>
      </c>
      <c r="F800" t="s">
        <v>5611</v>
      </c>
      <c r="G800" t="s">
        <v>5612</v>
      </c>
    </row>
    <row r="801" spans="1:7" x14ac:dyDescent="0.25">
      <c r="A801">
        <v>54338466</v>
      </c>
      <c r="B801" t="s">
        <v>6409</v>
      </c>
      <c r="C801" t="s">
        <v>5609</v>
      </c>
      <c r="D801" t="s">
        <v>5610</v>
      </c>
      <c r="E801" t="s">
        <v>5610</v>
      </c>
      <c r="F801" t="s">
        <v>5611</v>
      </c>
      <c r="G801" t="s">
        <v>5612</v>
      </c>
    </row>
    <row r="802" spans="1:7" x14ac:dyDescent="0.25">
      <c r="A802">
        <v>54338464</v>
      </c>
      <c r="B802" t="s">
        <v>6410</v>
      </c>
      <c r="C802" t="s">
        <v>5609</v>
      </c>
      <c r="D802" t="s">
        <v>5610</v>
      </c>
      <c r="E802" t="s">
        <v>5610</v>
      </c>
      <c r="F802" t="s">
        <v>5611</v>
      </c>
      <c r="G802" t="s">
        <v>5612</v>
      </c>
    </row>
    <row r="803" spans="1:7" x14ac:dyDescent="0.25">
      <c r="A803">
        <v>54338404</v>
      </c>
      <c r="B803" t="s">
        <v>6411</v>
      </c>
      <c r="C803" t="s">
        <v>5609</v>
      </c>
      <c r="D803" t="s">
        <v>5610</v>
      </c>
      <c r="E803" t="s">
        <v>5610</v>
      </c>
      <c r="F803" t="s">
        <v>5611</v>
      </c>
      <c r="G803" t="s">
        <v>5612</v>
      </c>
    </row>
    <row r="804" spans="1:7" x14ac:dyDescent="0.25">
      <c r="A804">
        <v>54338402</v>
      </c>
      <c r="B804" t="s">
        <v>6412</v>
      </c>
      <c r="C804" t="s">
        <v>5609</v>
      </c>
      <c r="D804" t="s">
        <v>5610</v>
      </c>
      <c r="E804" t="s">
        <v>5610</v>
      </c>
      <c r="F804" t="s">
        <v>5611</v>
      </c>
      <c r="G804" t="s">
        <v>5612</v>
      </c>
    </row>
    <row r="805" spans="1:7" x14ac:dyDescent="0.25">
      <c r="A805">
        <v>54338344</v>
      </c>
      <c r="B805" t="s">
        <v>6413</v>
      </c>
      <c r="C805" t="s">
        <v>5609</v>
      </c>
      <c r="D805" t="s">
        <v>5610</v>
      </c>
      <c r="E805" t="s">
        <v>5610</v>
      </c>
      <c r="F805" t="s">
        <v>5611</v>
      </c>
      <c r="G805" t="s">
        <v>5612</v>
      </c>
    </row>
    <row r="806" spans="1:7" x14ac:dyDescent="0.25">
      <c r="A806">
        <v>54338342</v>
      </c>
      <c r="B806" t="s">
        <v>6414</v>
      </c>
      <c r="C806" t="s">
        <v>5609</v>
      </c>
      <c r="D806" t="s">
        <v>5610</v>
      </c>
      <c r="E806" t="s">
        <v>5610</v>
      </c>
      <c r="F806" t="s">
        <v>5611</v>
      </c>
      <c r="G806" t="s">
        <v>5612</v>
      </c>
    </row>
    <row r="807" spans="1:7" x14ac:dyDescent="0.25">
      <c r="A807">
        <v>54339394</v>
      </c>
      <c r="B807" t="s">
        <v>6415</v>
      </c>
      <c r="C807" t="s">
        <v>5609</v>
      </c>
      <c r="D807" t="s">
        <v>5610</v>
      </c>
      <c r="E807" t="s">
        <v>5610</v>
      </c>
      <c r="F807" t="s">
        <v>5611</v>
      </c>
      <c r="G807" t="s">
        <v>5612</v>
      </c>
    </row>
    <row r="808" spans="1:7" x14ac:dyDescent="0.25">
      <c r="A808">
        <v>54339392</v>
      </c>
      <c r="B808" t="s">
        <v>6416</v>
      </c>
      <c r="C808" t="s">
        <v>5609</v>
      </c>
      <c r="D808" t="s">
        <v>5610</v>
      </c>
      <c r="E808" t="s">
        <v>5610</v>
      </c>
      <c r="F808" t="s">
        <v>5611</v>
      </c>
      <c r="G808" t="s">
        <v>5612</v>
      </c>
    </row>
    <row r="809" spans="1:7" x14ac:dyDescent="0.25">
      <c r="A809">
        <v>54339390</v>
      </c>
      <c r="B809" t="s">
        <v>6417</v>
      </c>
      <c r="C809" t="s">
        <v>5609</v>
      </c>
      <c r="D809" t="s">
        <v>5610</v>
      </c>
      <c r="E809" t="s">
        <v>5610</v>
      </c>
      <c r="F809" t="s">
        <v>5611</v>
      </c>
      <c r="G809" t="s">
        <v>5612</v>
      </c>
    </row>
    <row r="810" spans="1:7" x14ac:dyDescent="0.25">
      <c r="A810">
        <v>54339330</v>
      </c>
      <c r="B810" t="s">
        <v>6418</v>
      </c>
      <c r="C810" t="s">
        <v>5609</v>
      </c>
      <c r="D810" t="s">
        <v>5610</v>
      </c>
      <c r="E810" t="s">
        <v>5610</v>
      </c>
      <c r="F810" t="s">
        <v>5611</v>
      </c>
      <c r="G810" t="s">
        <v>5612</v>
      </c>
    </row>
    <row r="811" spans="1:7" x14ac:dyDescent="0.25">
      <c r="A811">
        <v>54339328</v>
      </c>
      <c r="B811" t="s">
        <v>6419</v>
      </c>
      <c r="C811" t="s">
        <v>5609</v>
      </c>
      <c r="D811" t="s">
        <v>5610</v>
      </c>
      <c r="E811" t="s">
        <v>5610</v>
      </c>
      <c r="F811" t="s">
        <v>5611</v>
      </c>
      <c r="G811" t="s">
        <v>5612</v>
      </c>
    </row>
    <row r="812" spans="1:7" x14ac:dyDescent="0.25">
      <c r="A812">
        <v>54339326</v>
      </c>
      <c r="B812" t="s">
        <v>6420</v>
      </c>
      <c r="C812" t="s">
        <v>5609</v>
      </c>
      <c r="D812" t="s">
        <v>5610</v>
      </c>
      <c r="E812" t="s">
        <v>5610</v>
      </c>
      <c r="F812" t="s">
        <v>5611</v>
      </c>
      <c r="G812" t="s">
        <v>5612</v>
      </c>
    </row>
    <row r="813" spans="1:7" x14ac:dyDescent="0.25">
      <c r="A813">
        <v>54339266</v>
      </c>
      <c r="B813" t="s">
        <v>6421</v>
      </c>
      <c r="C813" t="s">
        <v>5609</v>
      </c>
      <c r="D813" t="s">
        <v>5610</v>
      </c>
      <c r="E813" t="s">
        <v>5610</v>
      </c>
      <c r="F813" t="s">
        <v>5611</v>
      </c>
      <c r="G813" t="s">
        <v>5612</v>
      </c>
    </row>
    <row r="814" spans="1:7" x14ac:dyDescent="0.25">
      <c r="A814">
        <v>54339264</v>
      </c>
      <c r="B814" t="s">
        <v>6422</v>
      </c>
      <c r="C814" t="s">
        <v>5609</v>
      </c>
      <c r="D814" t="s">
        <v>5610</v>
      </c>
      <c r="E814" t="s">
        <v>5610</v>
      </c>
      <c r="F814" t="s">
        <v>5611</v>
      </c>
      <c r="G814" t="s">
        <v>5612</v>
      </c>
    </row>
    <row r="815" spans="1:7" x14ac:dyDescent="0.25">
      <c r="A815">
        <v>54339202</v>
      </c>
      <c r="B815" t="s">
        <v>6423</v>
      </c>
      <c r="C815" t="s">
        <v>5609</v>
      </c>
      <c r="D815" t="s">
        <v>5610</v>
      </c>
      <c r="E815" t="s">
        <v>5610</v>
      </c>
      <c r="F815" t="s">
        <v>5611</v>
      </c>
      <c r="G815" t="s">
        <v>5612</v>
      </c>
    </row>
    <row r="816" spans="1:7" x14ac:dyDescent="0.25">
      <c r="A816">
        <v>54339200</v>
      </c>
      <c r="B816" t="s">
        <v>6424</v>
      </c>
      <c r="C816" t="s">
        <v>5609</v>
      </c>
      <c r="D816" t="s">
        <v>5610</v>
      </c>
      <c r="E816" t="s">
        <v>5610</v>
      </c>
      <c r="F816" t="s">
        <v>5611</v>
      </c>
      <c r="G816" t="s">
        <v>5612</v>
      </c>
    </row>
    <row r="817" spans="1:7" x14ac:dyDescent="0.25">
      <c r="A817">
        <v>54339138</v>
      </c>
      <c r="B817" t="s">
        <v>6425</v>
      </c>
      <c r="C817" t="s">
        <v>5609</v>
      </c>
      <c r="D817" t="s">
        <v>5610</v>
      </c>
      <c r="E817" t="s">
        <v>5610</v>
      </c>
      <c r="F817" t="s">
        <v>5611</v>
      </c>
      <c r="G817" t="s">
        <v>5612</v>
      </c>
    </row>
    <row r="818" spans="1:7" x14ac:dyDescent="0.25">
      <c r="A818">
        <v>54339136</v>
      </c>
      <c r="B818" t="s">
        <v>6426</v>
      </c>
      <c r="C818" t="s">
        <v>5609</v>
      </c>
      <c r="D818" t="s">
        <v>5610</v>
      </c>
      <c r="E818" t="s">
        <v>5610</v>
      </c>
      <c r="F818" t="s">
        <v>5611</v>
      </c>
      <c r="G818" t="s">
        <v>5612</v>
      </c>
    </row>
    <row r="819" spans="1:7" x14ac:dyDescent="0.25">
      <c r="A819">
        <v>54339074</v>
      </c>
      <c r="B819" t="s">
        <v>6427</v>
      </c>
      <c r="C819" t="s">
        <v>5609</v>
      </c>
      <c r="D819" t="s">
        <v>5610</v>
      </c>
      <c r="E819" t="s">
        <v>5610</v>
      </c>
      <c r="F819" t="s">
        <v>5611</v>
      </c>
      <c r="G819" t="s">
        <v>5612</v>
      </c>
    </row>
    <row r="820" spans="1:7" x14ac:dyDescent="0.25">
      <c r="A820">
        <v>54339072</v>
      </c>
      <c r="B820" t="s">
        <v>6428</v>
      </c>
      <c r="C820" t="s">
        <v>5609</v>
      </c>
      <c r="D820" t="s">
        <v>5610</v>
      </c>
      <c r="E820" t="s">
        <v>5610</v>
      </c>
      <c r="F820" t="s">
        <v>5611</v>
      </c>
      <c r="G820" t="s">
        <v>5612</v>
      </c>
    </row>
    <row r="821" spans="1:7" x14ac:dyDescent="0.25">
      <c r="A821">
        <v>54339012</v>
      </c>
      <c r="B821" t="s">
        <v>6429</v>
      </c>
      <c r="C821" t="s">
        <v>5609</v>
      </c>
      <c r="D821" t="s">
        <v>5610</v>
      </c>
      <c r="E821" t="s">
        <v>5610</v>
      </c>
      <c r="F821" t="s">
        <v>5611</v>
      </c>
      <c r="G821" t="s">
        <v>5612</v>
      </c>
    </row>
    <row r="822" spans="1:7" x14ac:dyDescent="0.25">
      <c r="A822">
        <v>54339010</v>
      </c>
      <c r="B822" t="s">
        <v>6430</v>
      </c>
      <c r="C822" t="s">
        <v>5609</v>
      </c>
      <c r="D822" t="s">
        <v>5610</v>
      </c>
      <c r="E822" t="s">
        <v>5610</v>
      </c>
      <c r="F822" t="s">
        <v>5611</v>
      </c>
      <c r="G822" t="s">
        <v>5612</v>
      </c>
    </row>
    <row r="823" spans="1:7" x14ac:dyDescent="0.25">
      <c r="A823">
        <v>54339008</v>
      </c>
      <c r="B823" t="s">
        <v>6431</v>
      </c>
      <c r="C823" t="s">
        <v>5609</v>
      </c>
      <c r="D823" t="s">
        <v>5610</v>
      </c>
      <c r="E823" t="s">
        <v>5610</v>
      </c>
      <c r="F823" t="s">
        <v>5611</v>
      </c>
      <c r="G823" t="s">
        <v>5612</v>
      </c>
    </row>
    <row r="824" spans="1:7" x14ac:dyDescent="0.25">
      <c r="A824">
        <v>54338940</v>
      </c>
      <c r="B824" t="s">
        <v>6432</v>
      </c>
      <c r="C824" t="s">
        <v>5609</v>
      </c>
      <c r="D824" t="s">
        <v>5610</v>
      </c>
      <c r="E824" t="s">
        <v>5610</v>
      </c>
      <c r="F824" t="s">
        <v>5611</v>
      </c>
      <c r="G824" t="s">
        <v>5612</v>
      </c>
    </row>
    <row r="825" spans="1:7" x14ac:dyDescent="0.25">
      <c r="A825">
        <v>54338938</v>
      </c>
      <c r="B825" t="s">
        <v>6433</v>
      </c>
      <c r="C825" t="s">
        <v>5609</v>
      </c>
      <c r="D825" t="s">
        <v>5610</v>
      </c>
      <c r="E825" t="s">
        <v>5610</v>
      </c>
      <c r="F825" t="s">
        <v>5611</v>
      </c>
      <c r="G825" t="s">
        <v>5612</v>
      </c>
    </row>
    <row r="826" spans="1:7" x14ac:dyDescent="0.25">
      <c r="A826">
        <v>54338936</v>
      </c>
      <c r="B826" t="s">
        <v>6434</v>
      </c>
      <c r="C826" t="s">
        <v>5609</v>
      </c>
      <c r="D826" t="s">
        <v>5610</v>
      </c>
      <c r="E826" t="s">
        <v>5610</v>
      </c>
      <c r="F826" t="s">
        <v>5611</v>
      </c>
      <c r="G826" t="s">
        <v>5612</v>
      </c>
    </row>
    <row r="827" spans="1:7" x14ac:dyDescent="0.25">
      <c r="A827">
        <v>54338876</v>
      </c>
      <c r="B827" t="s">
        <v>6435</v>
      </c>
      <c r="C827" t="s">
        <v>5609</v>
      </c>
      <c r="D827" t="s">
        <v>5610</v>
      </c>
      <c r="E827" t="s">
        <v>5610</v>
      </c>
      <c r="F827" t="s">
        <v>5611</v>
      </c>
      <c r="G827" t="s">
        <v>5612</v>
      </c>
    </row>
    <row r="828" spans="1:7" x14ac:dyDescent="0.25">
      <c r="A828">
        <v>54338874</v>
      </c>
      <c r="B828" t="s">
        <v>6436</v>
      </c>
      <c r="C828" t="s">
        <v>5609</v>
      </c>
      <c r="D828" t="s">
        <v>5610</v>
      </c>
      <c r="E828" t="s">
        <v>5610</v>
      </c>
      <c r="F828" t="s">
        <v>5611</v>
      </c>
      <c r="G828" t="s">
        <v>5612</v>
      </c>
    </row>
    <row r="829" spans="1:7" x14ac:dyDescent="0.25">
      <c r="A829">
        <v>54338816</v>
      </c>
      <c r="B829" t="s">
        <v>6437</v>
      </c>
      <c r="C829" t="s">
        <v>5609</v>
      </c>
      <c r="D829" t="s">
        <v>5610</v>
      </c>
      <c r="E829" t="s">
        <v>5610</v>
      </c>
      <c r="F829" t="s">
        <v>5611</v>
      </c>
      <c r="G829" t="s">
        <v>5612</v>
      </c>
    </row>
    <row r="830" spans="1:7" x14ac:dyDescent="0.25">
      <c r="A830">
        <v>54338814</v>
      </c>
      <c r="B830" t="s">
        <v>6438</v>
      </c>
      <c r="C830" t="s">
        <v>5609</v>
      </c>
      <c r="D830" t="s">
        <v>5610</v>
      </c>
      <c r="E830" t="s">
        <v>5610</v>
      </c>
      <c r="F830" t="s">
        <v>5611</v>
      </c>
      <c r="G830" t="s">
        <v>5612</v>
      </c>
    </row>
    <row r="831" spans="1:7" x14ac:dyDescent="0.25">
      <c r="A831">
        <v>54338752</v>
      </c>
      <c r="B831" t="s">
        <v>6439</v>
      </c>
      <c r="C831" t="s">
        <v>5609</v>
      </c>
      <c r="D831" t="s">
        <v>5610</v>
      </c>
      <c r="E831" t="s">
        <v>5610</v>
      </c>
      <c r="F831" t="s">
        <v>5611</v>
      </c>
      <c r="G831" t="s">
        <v>5612</v>
      </c>
    </row>
    <row r="832" spans="1:7" x14ac:dyDescent="0.25">
      <c r="A832">
        <v>54338750</v>
      </c>
      <c r="B832" t="s">
        <v>6440</v>
      </c>
      <c r="C832" t="s">
        <v>5609</v>
      </c>
      <c r="D832" t="s">
        <v>5610</v>
      </c>
      <c r="E832" t="s">
        <v>5610</v>
      </c>
      <c r="F832" t="s">
        <v>5611</v>
      </c>
      <c r="G832" t="s">
        <v>5612</v>
      </c>
    </row>
    <row r="833" spans="1:7" x14ac:dyDescent="0.25">
      <c r="A833">
        <v>54338708</v>
      </c>
      <c r="B833" t="s">
        <v>6441</v>
      </c>
      <c r="C833" t="s">
        <v>5609</v>
      </c>
      <c r="D833" t="s">
        <v>5610</v>
      </c>
      <c r="E833" t="s">
        <v>5610</v>
      </c>
      <c r="F833" t="s">
        <v>5611</v>
      </c>
      <c r="G833" t="s">
        <v>5612</v>
      </c>
    </row>
    <row r="834" spans="1:7" x14ac:dyDescent="0.25">
      <c r="A834">
        <v>54338646</v>
      </c>
      <c r="B834" t="s">
        <v>6442</v>
      </c>
      <c r="C834" t="s">
        <v>5609</v>
      </c>
      <c r="D834" t="s">
        <v>5610</v>
      </c>
      <c r="E834" t="s">
        <v>5610</v>
      </c>
      <c r="F834" t="s">
        <v>5611</v>
      </c>
      <c r="G834" t="s">
        <v>5612</v>
      </c>
    </row>
    <row r="835" spans="1:7" x14ac:dyDescent="0.25">
      <c r="A835">
        <v>54338526</v>
      </c>
      <c r="B835" t="s">
        <v>6443</v>
      </c>
      <c r="C835" t="s">
        <v>5609</v>
      </c>
      <c r="D835" t="s">
        <v>5610</v>
      </c>
      <c r="E835" t="s">
        <v>5610</v>
      </c>
      <c r="F835" t="s">
        <v>5611</v>
      </c>
      <c r="G835" t="s">
        <v>5612</v>
      </c>
    </row>
    <row r="836" spans="1:7" x14ac:dyDescent="0.25">
      <c r="A836">
        <v>54338524</v>
      </c>
      <c r="B836" t="s">
        <v>6444</v>
      </c>
      <c r="C836" t="s">
        <v>5609</v>
      </c>
      <c r="D836" t="s">
        <v>5610</v>
      </c>
      <c r="E836" t="s">
        <v>5610</v>
      </c>
      <c r="F836" t="s">
        <v>5611</v>
      </c>
      <c r="G836" t="s">
        <v>5612</v>
      </c>
    </row>
    <row r="837" spans="1:7" x14ac:dyDescent="0.25">
      <c r="A837">
        <v>54338400</v>
      </c>
      <c r="B837" t="s">
        <v>6445</v>
      </c>
      <c r="C837" t="s">
        <v>5609</v>
      </c>
      <c r="D837" t="s">
        <v>5610</v>
      </c>
      <c r="E837" t="s">
        <v>5610</v>
      </c>
      <c r="F837" t="s">
        <v>5611</v>
      </c>
      <c r="G837" t="s">
        <v>5612</v>
      </c>
    </row>
    <row r="838" spans="1:7" x14ac:dyDescent="0.25">
      <c r="A838">
        <v>54338340</v>
      </c>
      <c r="B838" t="s">
        <v>6446</v>
      </c>
      <c r="C838" t="s">
        <v>5609</v>
      </c>
      <c r="D838" t="s">
        <v>5610</v>
      </c>
      <c r="E838" t="s">
        <v>5610</v>
      </c>
      <c r="F838" t="s">
        <v>5611</v>
      </c>
      <c r="G838" t="s">
        <v>5612</v>
      </c>
    </row>
    <row r="839" spans="1:7" x14ac:dyDescent="0.25">
      <c r="A839">
        <v>54338338</v>
      </c>
      <c r="B839" t="s">
        <v>6447</v>
      </c>
      <c r="C839" t="s">
        <v>5609</v>
      </c>
      <c r="D839" t="s">
        <v>5610</v>
      </c>
      <c r="E839" t="s">
        <v>5610</v>
      </c>
      <c r="F839" t="s">
        <v>5611</v>
      </c>
      <c r="G839" t="s">
        <v>5612</v>
      </c>
    </row>
    <row r="840" spans="1:7" x14ac:dyDescent="0.25">
      <c r="A840">
        <v>54339388</v>
      </c>
      <c r="B840" t="s">
        <v>6448</v>
      </c>
      <c r="C840" t="s">
        <v>5609</v>
      </c>
      <c r="D840" t="s">
        <v>5610</v>
      </c>
      <c r="E840" t="s">
        <v>5610</v>
      </c>
      <c r="F840" t="s">
        <v>5611</v>
      </c>
      <c r="G840" t="s">
        <v>5612</v>
      </c>
    </row>
    <row r="841" spans="1:7" x14ac:dyDescent="0.25">
      <c r="A841">
        <v>54339386</v>
      </c>
      <c r="B841" t="s">
        <v>6449</v>
      </c>
      <c r="C841" t="s">
        <v>5609</v>
      </c>
      <c r="D841" t="s">
        <v>5610</v>
      </c>
      <c r="E841" t="s">
        <v>5610</v>
      </c>
      <c r="F841" t="s">
        <v>5611</v>
      </c>
      <c r="G841" t="s">
        <v>5612</v>
      </c>
    </row>
    <row r="842" spans="1:7" x14ac:dyDescent="0.25">
      <c r="A842">
        <v>54339262</v>
      </c>
      <c r="B842" t="s">
        <v>6450</v>
      </c>
      <c r="C842" t="s">
        <v>5609</v>
      </c>
      <c r="D842" t="s">
        <v>5610</v>
      </c>
      <c r="E842" t="s">
        <v>5610</v>
      </c>
      <c r="F842" t="s">
        <v>5611</v>
      </c>
      <c r="G842" t="s">
        <v>5612</v>
      </c>
    </row>
    <row r="843" spans="1:7" x14ac:dyDescent="0.25">
      <c r="A843">
        <v>54339260</v>
      </c>
      <c r="B843" t="s">
        <v>6451</v>
      </c>
      <c r="C843" t="s">
        <v>5609</v>
      </c>
      <c r="D843" t="s">
        <v>5610</v>
      </c>
      <c r="E843" t="s">
        <v>5610</v>
      </c>
      <c r="F843" t="s">
        <v>5611</v>
      </c>
      <c r="G843" t="s">
        <v>5612</v>
      </c>
    </row>
    <row r="844" spans="1:7" x14ac:dyDescent="0.25">
      <c r="A844">
        <v>54339198</v>
      </c>
      <c r="B844" t="s">
        <v>6452</v>
      </c>
      <c r="C844" t="s">
        <v>5609</v>
      </c>
      <c r="D844" t="s">
        <v>5610</v>
      </c>
      <c r="E844" t="s">
        <v>5610</v>
      </c>
      <c r="F844" t="s">
        <v>5611</v>
      </c>
      <c r="G844" t="s">
        <v>5612</v>
      </c>
    </row>
    <row r="845" spans="1:7" x14ac:dyDescent="0.25">
      <c r="A845">
        <v>54339196</v>
      </c>
      <c r="B845" t="s">
        <v>6453</v>
      </c>
      <c r="C845" t="s">
        <v>5609</v>
      </c>
      <c r="D845" t="s">
        <v>5610</v>
      </c>
      <c r="E845" t="s">
        <v>5610</v>
      </c>
      <c r="F845" t="s">
        <v>5611</v>
      </c>
      <c r="G845" t="s">
        <v>5612</v>
      </c>
    </row>
    <row r="846" spans="1:7" x14ac:dyDescent="0.25">
      <c r="A846">
        <v>54339134</v>
      </c>
      <c r="B846" t="s">
        <v>6454</v>
      </c>
      <c r="C846" t="s">
        <v>5609</v>
      </c>
      <c r="D846" t="s">
        <v>5610</v>
      </c>
      <c r="E846" t="s">
        <v>5610</v>
      </c>
      <c r="F846" t="s">
        <v>5611</v>
      </c>
      <c r="G846" t="s">
        <v>5612</v>
      </c>
    </row>
    <row r="847" spans="1:7" x14ac:dyDescent="0.25">
      <c r="A847">
        <v>54339132</v>
      </c>
      <c r="B847" t="s">
        <v>6455</v>
      </c>
      <c r="C847" t="s">
        <v>5609</v>
      </c>
      <c r="D847" t="s">
        <v>5610</v>
      </c>
      <c r="E847" t="s">
        <v>5610</v>
      </c>
      <c r="F847" t="s">
        <v>5611</v>
      </c>
      <c r="G847" t="s">
        <v>5612</v>
      </c>
    </row>
    <row r="848" spans="1:7" x14ac:dyDescent="0.25">
      <c r="A848">
        <v>54339070</v>
      </c>
      <c r="B848" t="s">
        <v>6456</v>
      </c>
      <c r="C848" t="s">
        <v>5609</v>
      </c>
      <c r="D848" t="s">
        <v>5610</v>
      </c>
      <c r="E848" t="s">
        <v>5610</v>
      </c>
      <c r="F848" t="s">
        <v>5611</v>
      </c>
      <c r="G848" t="s">
        <v>5612</v>
      </c>
    </row>
    <row r="849" spans="1:7" x14ac:dyDescent="0.25">
      <c r="A849">
        <v>54339068</v>
      </c>
      <c r="B849" t="s">
        <v>6457</v>
      </c>
      <c r="C849" t="s">
        <v>5609</v>
      </c>
      <c r="D849" t="s">
        <v>5610</v>
      </c>
      <c r="E849" t="s">
        <v>5610</v>
      </c>
      <c r="F849" t="s">
        <v>5611</v>
      </c>
      <c r="G849" t="s">
        <v>5612</v>
      </c>
    </row>
    <row r="850" spans="1:7" x14ac:dyDescent="0.25">
      <c r="A850">
        <v>54339006</v>
      </c>
      <c r="B850" t="s">
        <v>6458</v>
      </c>
      <c r="C850" t="s">
        <v>5609</v>
      </c>
      <c r="D850" t="s">
        <v>5610</v>
      </c>
      <c r="E850" t="s">
        <v>5610</v>
      </c>
      <c r="F850" t="s">
        <v>5611</v>
      </c>
      <c r="G850" t="s">
        <v>5612</v>
      </c>
    </row>
    <row r="851" spans="1:7" x14ac:dyDescent="0.25">
      <c r="A851">
        <v>54339004</v>
      </c>
      <c r="B851" t="s">
        <v>6459</v>
      </c>
      <c r="C851" t="s">
        <v>5609</v>
      </c>
      <c r="D851" t="s">
        <v>5610</v>
      </c>
      <c r="E851" t="s">
        <v>5610</v>
      </c>
      <c r="F851" t="s">
        <v>5611</v>
      </c>
      <c r="G851" t="s">
        <v>5612</v>
      </c>
    </row>
    <row r="852" spans="1:7" x14ac:dyDescent="0.25">
      <c r="A852">
        <v>54338934</v>
      </c>
      <c r="B852" t="s">
        <v>6460</v>
      </c>
      <c r="C852" t="s">
        <v>5609</v>
      </c>
      <c r="D852" t="s">
        <v>5610</v>
      </c>
      <c r="E852" t="s">
        <v>5610</v>
      </c>
      <c r="F852" t="s">
        <v>5611</v>
      </c>
      <c r="G852" t="s">
        <v>5612</v>
      </c>
    </row>
    <row r="853" spans="1:7" x14ac:dyDescent="0.25">
      <c r="A853">
        <v>54338932</v>
      </c>
      <c r="B853" t="s">
        <v>6461</v>
      </c>
      <c r="C853" t="s">
        <v>5609</v>
      </c>
      <c r="D853" t="s">
        <v>5610</v>
      </c>
      <c r="E853" t="s">
        <v>5610</v>
      </c>
      <c r="F853" t="s">
        <v>5611</v>
      </c>
      <c r="G853" t="s">
        <v>5612</v>
      </c>
    </row>
    <row r="854" spans="1:7" x14ac:dyDescent="0.25">
      <c r="A854">
        <v>54338872</v>
      </c>
      <c r="B854" t="s">
        <v>6462</v>
      </c>
      <c r="C854" t="s">
        <v>5609</v>
      </c>
      <c r="D854" t="s">
        <v>5610</v>
      </c>
      <c r="E854" t="s">
        <v>5610</v>
      </c>
      <c r="F854" t="s">
        <v>5611</v>
      </c>
      <c r="G854" t="s">
        <v>5612</v>
      </c>
    </row>
    <row r="855" spans="1:7" x14ac:dyDescent="0.25">
      <c r="A855">
        <v>54338812</v>
      </c>
      <c r="B855" t="s">
        <v>6463</v>
      </c>
      <c r="C855" t="s">
        <v>5609</v>
      </c>
      <c r="D855" t="s">
        <v>5610</v>
      </c>
      <c r="E855" t="s">
        <v>5610</v>
      </c>
      <c r="F855" t="s">
        <v>5611</v>
      </c>
      <c r="G855" t="s">
        <v>5612</v>
      </c>
    </row>
    <row r="856" spans="1:7" x14ac:dyDescent="0.25">
      <c r="A856">
        <v>54338810</v>
      </c>
      <c r="B856" t="s">
        <v>6464</v>
      </c>
      <c r="C856" t="s">
        <v>5609</v>
      </c>
      <c r="D856" t="s">
        <v>5610</v>
      </c>
      <c r="E856" t="s">
        <v>5610</v>
      </c>
      <c r="F856" t="s">
        <v>5611</v>
      </c>
      <c r="G856" t="s">
        <v>5612</v>
      </c>
    </row>
    <row r="857" spans="1:7" x14ac:dyDescent="0.25">
      <c r="A857">
        <v>54338748</v>
      </c>
      <c r="B857" t="s">
        <v>6465</v>
      </c>
      <c r="C857" t="s">
        <v>5609</v>
      </c>
      <c r="D857" t="s">
        <v>5610</v>
      </c>
      <c r="E857" t="s">
        <v>5610</v>
      </c>
      <c r="F857" t="s">
        <v>5611</v>
      </c>
      <c r="G857" t="s">
        <v>5612</v>
      </c>
    </row>
    <row r="858" spans="1:7" x14ac:dyDescent="0.25">
      <c r="A858">
        <v>54338746</v>
      </c>
      <c r="B858" t="s">
        <v>6466</v>
      </c>
      <c r="C858" t="s">
        <v>5609</v>
      </c>
      <c r="D858" t="s">
        <v>5610</v>
      </c>
      <c r="E858" t="s">
        <v>5610</v>
      </c>
      <c r="F858" t="s">
        <v>5611</v>
      </c>
      <c r="G858" t="s">
        <v>5612</v>
      </c>
    </row>
    <row r="859" spans="1:7" x14ac:dyDescent="0.25">
      <c r="A859">
        <v>54338706</v>
      </c>
      <c r="B859" t="s">
        <v>6467</v>
      </c>
      <c r="C859" t="s">
        <v>5609</v>
      </c>
      <c r="D859" t="s">
        <v>5610</v>
      </c>
      <c r="E859" t="s">
        <v>5610</v>
      </c>
      <c r="F859" t="s">
        <v>5611</v>
      </c>
      <c r="G859" t="s">
        <v>5612</v>
      </c>
    </row>
    <row r="860" spans="1:7" x14ac:dyDescent="0.25">
      <c r="A860">
        <v>54338644</v>
      </c>
      <c r="B860" t="s">
        <v>6468</v>
      </c>
      <c r="C860" t="s">
        <v>5609</v>
      </c>
      <c r="D860" t="s">
        <v>5610</v>
      </c>
      <c r="E860" t="s">
        <v>5610</v>
      </c>
      <c r="F860" t="s">
        <v>5611</v>
      </c>
      <c r="G860" t="s">
        <v>5612</v>
      </c>
    </row>
    <row r="861" spans="1:7" x14ac:dyDescent="0.25">
      <c r="A861">
        <v>54338642</v>
      </c>
      <c r="B861" t="s">
        <v>6469</v>
      </c>
      <c r="C861" t="s">
        <v>5609</v>
      </c>
      <c r="D861" t="s">
        <v>5610</v>
      </c>
      <c r="E861" t="s">
        <v>5610</v>
      </c>
      <c r="F861" t="s">
        <v>5611</v>
      </c>
      <c r="G861" t="s">
        <v>5612</v>
      </c>
    </row>
    <row r="862" spans="1:7" x14ac:dyDescent="0.25">
      <c r="A862">
        <v>54338522</v>
      </c>
      <c r="B862" t="s">
        <v>6470</v>
      </c>
      <c r="C862" t="s">
        <v>5609</v>
      </c>
      <c r="D862" t="s">
        <v>5610</v>
      </c>
      <c r="E862" t="s">
        <v>5610</v>
      </c>
      <c r="F862" t="s">
        <v>5611</v>
      </c>
      <c r="G862" t="s">
        <v>5612</v>
      </c>
    </row>
    <row r="863" spans="1:7" x14ac:dyDescent="0.25">
      <c r="A863">
        <v>54338462</v>
      </c>
      <c r="B863" t="s">
        <v>6471</v>
      </c>
      <c r="C863" t="s">
        <v>5609</v>
      </c>
      <c r="D863" t="s">
        <v>5610</v>
      </c>
      <c r="E863" t="s">
        <v>5610</v>
      </c>
      <c r="F863" t="s">
        <v>5611</v>
      </c>
      <c r="G863" t="s">
        <v>5612</v>
      </c>
    </row>
    <row r="864" spans="1:7" x14ac:dyDescent="0.25">
      <c r="A864">
        <v>54338460</v>
      </c>
      <c r="B864" t="s">
        <v>6472</v>
      </c>
      <c r="C864" t="s">
        <v>5609</v>
      </c>
      <c r="D864" t="s">
        <v>5610</v>
      </c>
      <c r="E864" t="s">
        <v>5610</v>
      </c>
      <c r="F864" t="s">
        <v>5611</v>
      </c>
      <c r="G864" t="s">
        <v>5612</v>
      </c>
    </row>
    <row r="865" spans="1:7" x14ac:dyDescent="0.25">
      <c r="A865">
        <v>54338458</v>
      </c>
      <c r="B865" t="s">
        <v>6473</v>
      </c>
      <c r="C865" t="s">
        <v>5609</v>
      </c>
      <c r="D865" t="s">
        <v>5610</v>
      </c>
      <c r="E865" t="s">
        <v>5610</v>
      </c>
      <c r="F865" t="s">
        <v>5611</v>
      </c>
      <c r="G865" t="s">
        <v>5612</v>
      </c>
    </row>
    <row r="866" spans="1:7" x14ac:dyDescent="0.25">
      <c r="A866">
        <v>54338336</v>
      </c>
      <c r="B866" t="s">
        <v>6474</v>
      </c>
      <c r="C866" t="s">
        <v>5609</v>
      </c>
      <c r="D866" t="s">
        <v>5610</v>
      </c>
      <c r="E866" t="s">
        <v>5610</v>
      </c>
      <c r="F866" t="s">
        <v>5611</v>
      </c>
      <c r="G866" t="s">
        <v>5612</v>
      </c>
    </row>
    <row r="867" spans="1:7" x14ac:dyDescent="0.25">
      <c r="A867">
        <v>54338334</v>
      </c>
      <c r="B867" t="s">
        <v>6475</v>
      </c>
      <c r="C867" t="s">
        <v>5609</v>
      </c>
      <c r="D867" t="s">
        <v>5610</v>
      </c>
      <c r="E867" t="s">
        <v>5610</v>
      </c>
      <c r="F867" t="s">
        <v>5611</v>
      </c>
      <c r="G867" t="s">
        <v>5612</v>
      </c>
    </row>
    <row r="868" spans="1:7" x14ac:dyDescent="0.25">
      <c r="A868">
        <v>54339384</v>
      </c>
      <c r="B868" t="s">
        <v>6476</v>
      </c>
      <c r="C868" t="s">
        <v>5609</v>
      </c>
      <c r="D868" t="s">
        <v>5610</v>
      </c>
      <c r="E868" t="s">
        <v>5610</v>
      </c>
      <c r="F868" t="s">
        <v>5611</v>
      </c>
      <c r="G868" t="s">
        <v>5612</v>
      </c>
    </row>
    <row r="869" spans="1:7" x14ac:dyDescent="0.25">
      <c r="A869">
        <v>54339382</v>
      </c>
      <c r="B869" t="s">
        <v>6477</v>
      </c>
      <c r="C869" t="s">
        <v>5609</v>
      </c>
      <c r="D869" t="s">
        <v>5610</v>
      </c>
      <c r="E869" t="s">
        <v>5610</v>
      </c>
      <c r="F869" t="s">
        <v>5611</v>
      </c>
      <c r="G869" t="s">
        <v>5612</v>
      </c>
    </row>
    <row r="870" spans="1:7" x14ac:dyDescent="0.25">
      <c r="A870">
        <v>54339324</v>
      </c>
      <c r="B870" t="s">
        <v>6478</v>
      </c>
      <c r="C870" t="s">
        <v>5609</v>
      </c>
      <c r="D870" t="s">
        <v>5610</v>
      </c>
      <c r="E870" t="s">
        <v>5610</v>
      </c>
      <c r="F870" t="s">
        <v>5611</v>
      </c>
      <c r="G870" t="s">
        <v>5612</v>
      </c>
    </row>
    <row r="871" spans="1:7" x14ac:dyDescent="0.25">
      <c r="A871">
        <v>54339322</v>
      </c>
      <c r="B871" t="s">
        <v>6479</v>
      </c>
      <c r="C871" t="s">
        <v>5609</v>
      </c>
      <c r="D871" t="s">
        <v>5610</v>
      </c>
      <c r="E871" t="s">
        <v>5610</v>
      </c>
      <c r="F871" t="s">
        <v>5611</v>
      </c>
      <c r="G871" t="s">
        <v>5612</v>
      </c>
    </row>
    <row r="872" spans="1:7" x14ac:dyDescent="0.25">
      <c r="A872">
        <v>54339258</v>
      </c>
      <c r="B872" t="s">
        <v>6480</v>
      </c>
      <c r="C872" t="s">
        <v>5609</v>
      </c>
      <c r="D872" t="s">
        <v>5610</v>
      </c>
      <c r="E872" t="s">
        <v>5610</v>
      </c>
      <c r="F872" t="s">
        <v>5611</v>
      </c>
      <c r="G872" t="s">
        <v>5612</v>
      </c>
    </row>
    <row r="873" spans="1:7" x14ac:dyDescent="0.25">
      <c r="A873">
        <v>54339194</v>
      </c>
      <c r="B873" t="s">
        <v>6481</v>
      </c>
      <c r="C873" t="s">
        <v>5609</v>
      </c>
      <c r="D873" t="s">
        <v>5610</v>
      </c>
      <c r="E873" t="s">
        <v>5610</v>
      </c>
      <c r="F873" t="s">
        <v>5611</v>
      </c>
      <c r="G873" t="s">
        <v>5612</v>
      </c>
    </row>
    <row r="874" spans="1:7" x14ac:dyDescent="0.25">
      <c r="A874">
        <v>54339130</v>
      </c>
      <c r="B874" t="s">
        <v>6482</v>
      </c>
      <c r="C874" t="s">
        <v>5609</v>
      </c>
      <c r="D874" t="s">
        <v>5610</v>
      </c>
      <c r="E874" t="s">
        <v>5610</v>
      </c>
      <c r="F874" t="s">
        <v>5611</v>
      </c>
      <c r="G874" t="s">
        <v>5612</v>
      </c>
    </row>
    <row r="875" spans="1:7" x14ac:dyDescent="0.25">
      <c r="A875">
        <v>54339066</v>
      </c>
      <c r="B875" t="s">
        <v>6483</v>
      </c>
      <c r="C875" t="s">
        <v>5609</v>
      </c>
      <c r="D875" t="s">
        <v>5610</v>
      </c>
      <c r="E875" t="s">
        <v>5610</v>
      </c>
      <c r="F875" t="s">
        <v>5611</v>
      </c>
      <c r="G875" t="s">
        <v>5612</v>
      </c>
    </row>
    <row r="876" spans="1:7" x14ac:dyDescent="0.25">
      <c r="A876">
        <v>54339002</v>
      </c>
      <c r="B876" t="s">
        <v>6484</v>
      </c>
      <c r="C876" t="s">
        <v>5609</v>
      </c>
      <c r="D876" t="s">
        <v>5610</v>
      </c>
      <c r="E876" t="s">
        <v>5610</v>
      </c>
      <c r="F876" t="s">
        <v>5611</v>
      </c>
      <c r="G876" t="s">
        <v>5612</v>
      </c>
    </row>
    <row r="877" spans="1:7" x14ac:dyDescent="0.25">
      <c r="A877">
        <v>54339000</v>
      </c>
      <c r="B877" t="s">
        <v>6485</v>
      </c>
      <c r="C877" t="s">
        <v>5609</v>
      </c>
      <c r="D877" t="s">
        <v>5610</v>
      </c>
      <c r="E877" t="s">
        <v>5610</v>
      </c>
      <c r="F877" t="s">
        <v>5611</v>
      </c>
      <c r="G877" t="s">
        <v>5612</v>
      </c>
    </row>
    <row r="878" spans="1:7" x14ac:dyDescent="0.25">
      <c r="A878">
        <v>54338930</v>
      </c>
      <c r="B878" t="s">
        <v>6486</v>
      </c>
      <c r="C878" t="s">
        <v>5609</v>
      </c>
      <c r="D878" t="s">
        <v>5610</v>
      </c>
      <c r="E878" t="s">
        <v>5610</v>
      </c>
      <c r="F878" t="s">
        <v>5611</v>
      </c>
      <c r="G878" t="s">
        <v>5612</v>
      </c>
    </row>
    <row r="879" spans="1:7" x14ac:dyDescent="0.25">
      <c r="A879">
        <v>54338928</v>
      </c>
      <c r="B879" t="s">
        <v>6487</v>
      </c>
      <c r="C879" t="s">
        <v>5609</v>
      </c>
      <c r="D879" t="s">
        <v>5610</v>
      </c>
      <c r="E879" t="s">
        <v>5610</v>
      </c>
      <c r="F879" t="s">
        <v>5611</v>
      </c>
      <c r="G879" t="s">
        <v>5612</v>
      </c>
    </row>
    <row r="880" spans="1:7" x14ac:dyDescent="0.25">
      <c r="A880">
        <v>54338808</v>
      </c>
      <c r="B880" t="s">
        <v>6488</v>
      </c>
      <c r="C880" t="s">
        <v>5609</v>
      </c>
      <c r="D880" t="s">
        <v>5610</v>
      </c>
      <c r="E880" t="s">
        <v>5610</v>
      </c>
      <c r="F880" t="s">
        <v>5611</v>
      </c>
      <c r="G880" t="s">
        <v>5612</v>
      </c>
    </row>
    <row r="881" spans="1:7" x14ac:dyDescent="0.25">
      <c r="A881">
        <v>54338806</v>
      </c>
      <c r="B881" t="s">
        <v>6489</v>
      </c>
      <c r="C881" t="s">
        <v>5609</v>
      </c>
      <c r="D881" t="s">
        <v>5610</v>
      </c>
      <c r="E881" t="s">
        <v>5610</v>
      </c>
      <c r="F881" t="s">
        <v>5611</v>
      </c>
      <c r="G881" t="s">
        <v>5612</v>
      </c>
    </row>
    <row r="882" spans="1:7" x14ac:dyDescent="0.25">
      <c r="A882">
        <v>54338744</v>
      </c>
      <c r="B882" t="s">
        <v>6490</v>
      </c>
      <c r="C882" t="s">
        <v>5609</v>
      </c>
      <c r="D882" t="s">
        <v>5610</v>
      </c>
      <c r="E882" t="s">
        <v>5610</v>
      </c>
      <c r="F882" t="s">
        <v>5611</v>
      </c>
      <c r="G882" t="s">
        <v>5612</v>
      </c>
    </row>
    <row r="883" spans="1:7" x14ac:dyDescent="0.25">
      <c r="A883">
        <v>54338742</v>
      </c>
      <c r="B883" t="s">
        <v>6491</v>
      </c>
      <c r="C883" t="s">
        <v>5609</v>
      </c>
      <c r="D883" t="s">
        <v>5610</v>
      </c>
      <c r="E883" t="s">
        <v>5610</v>
      </c>
      <c r="F883" t="s">
        <v>5611</v>
      </c>
      <c r="G883" t="s">
        <v>5612</v>
      </c>
    </row>
    <row r="884" spans="1:7" x14ac:dyDescent="0.25">
      <c r="A884">
        <v>54338704</v>
      </c>
      <c r="B884" t="s">
        <v>6492</v>
      </c>
      <c r="C884" t="s">
        <v>5609</v>
      </c>
      <c r="D884" t="s">
        <v>5610</v>
      </c>
      <c r="E884" t="s">
        <v>5610</v>
      </c>
      <c r="F884" t="s">
        <v>5611</v>
      </c>
      <c r="G884" t="s">
        <v>5612</v>
      </c>
    </row>
    <row r="885" spans="1:7" x14ac:dyDescent="0.25">
      <c r="A885">
        <v>54338702</v>
      </c>
      <c r="B885" t="s">
        <v>6493</v>
      </c>
      <c r="C885" t="s">
        <v>5609</v>
      </c>
      <c r="D885" t="s">
        <v>5610</v>
      </c>
      <c r="E885" t="s">
        <v>5610</v>
      </c>
      <c r="F885" t="s">
        <v>5611</v>
      </c>
      <c r="G885" t="s">
        <v>5612</v>
      </c>
    </row>
    <row r="886" spans="1:7" x14ac:dyDescent="0.25">
      <c r="A886">
        <v>54338640</v>
      </c>
      <c r="B886" t="s">
        <v>6494</v>
      </c>
      <c r="C886" t="s">
        <v>5609</v>
      </c>
      <c r="D886" t="s">
        <v>5610</v>
      </c>
      <c r="E886" t="s">
        <v>5610</v>
      </c>
      <c r="F886" t="s">
        <v>5611</v>
      </c>
      <c r="G886" t="s">
        <v>5612</v>
      </c>
    </row>
    <row r="887" spans="1:7" x14ac:dyDescent="0.25">
      <c r="A887">
        <v>54338638</v>
      </c>
      <c r="B887" t="s">
        <v>6495</v>
      </c>
      <c r="C887" t="s">
        <v>5609</v>
      </c>
      <c r="D887" t="s">
        <v>5610</v>
      </c>
      <c r="E887" t="s">
        <v>5610</v>
      </c>
      <c r="F887" t="s">
        <v>5611</v>
      </c>
      <c r="G887" t="s">
        <v>5612</v>
      </c>
    </row>
    <row r="888" spans="1:7" x14ac:dyDescent="0.25">
      <c r="A888">
        <v>54338636</v>
      </c>
      <c r="B888" t="s">
        <v>6496</v>
      </c>
      <c r="C888" t="s">
        <v>5609</v>
      </c>
      <c r="D888" t="s">
        <v>5610</v>
      </c>
      <c r="E888" t="s">
        <v>5610</v>
      </c>
      <c r="F888" t="s">
        <v>5611</v>
      </c>
      <c r="G888" t="s">
        <v>5612</v>
      </c>
    </row>
    <row r="889" spans="1:7" x14ac:dyDescent="0.25">
      <c r="A889">
        <v>54338582</v>
      </c>
      <c r="B889" t="s">
        <v>6497</v>
      </c>
      <c r="C889" t="s">
        <v>5609</v>
      </c>
      <c r="D889" t="s">
        <v>5610</v>
      </c>
      <c r="E889" t="s">
        <v>5610</v>
      </c>
      <c r="F889" t="s">
        <v>5611</v>
      </c>
      <c r="G889" t="s">
        <v>5612</v>
      </c>
    </row>
    <row r="890" spans="1:7" x14ac:dyDescent="0.25">
      <c r="A890">
        <v>54338580</v>
      </c>
      <c r="B890" t="s">
        <v>6498</v>
      </c>
      <c r="C890" t="s">
        <v>5609</v>
      </c>
      <c r="D890" t="s">
        <v>5610</v>
      </c>
      <c r="E890" t="s">
        <v>5610</v>
      </c>
      <c r="F890" t="s">
        <v>5611</v>
      </c>
      <c r="G890" t="s">
        <v>5612</v>
      </c>
    </row>
    <row r="891" spans="1:7" x14ac:dyDescent="0.25">
      <c r="A891">
        <v>54338520</v>
      </c>
      <c r="B891" t="s">
        <v>6499</v>
      </c>
      <c r="C891" t="s">
        <v>5609</v>
      </c>
      <c r="D891" t="s">
        <v>5610</v>
      </c>
      <c r="E891" t="s">
        <v>5610</v>
      </c>
      <c r="F891" t="s">
        <v>5611</v>
      </c>
      <c r="G891" t="s">
        <v>5612</v>
      </c>
    </row>
    <row r="892" spans="1:7" x14ac:dyDescent="0.25">
      <c r="A892">
        <v>54338518</v>
      </c>
      <c r="B892" t="s">
        <v>6500</v>
      </c>
      <c r="C892" t="s">
        <v>5609</v>
      </c>
      <c r="D892" t="s">
        <v>5610</v>
      </c>
      <c r="E892" t="s">
        <v>5610</v>
      </c>
      <c r="F892" t="s">
        <v>5611</v>
      </c>
      <c r="G892" t="s">
        <v>5612</v>
      </c>
    </row>
    <row r="893" spans="1:7" x14ac:dyDescent="0.25">
      <c r="A893">
        <v>54338456</v>
      </c>
      <c r="B893" t="s">
        <v>6501</v>
      </c>
      <c r="C893" t="s">
        <v>5609</v>
      </c>
      <c r="D893" t="s">
        <v>5610</v>
      </c>
      <c r="E893" t="s">
        <v>5610</v>
      </c>
      <c r="F893" t="s">
        <v>5611</v>
      </c>
      <c r="G893" t="s">
        <v>5612</v>
      </c>
    </row>
    <row r="894" spans="1:7" x14ac:dyDescent="0.25">
      <c r="A894">
        <v>54338454</v>
      </c>
      <c r="B894" t="s">
        <v>6502</v>
      </c>
      <c r="C894" t="s">
        <v>5609</v>
      </c>
      <c r="D894" t="s">
        <v>5610</v>
      </c>
      <c r="E894" t="s">
        <v>5610</v>
      </c>
      <c r="F894" t="s">
        <v>5611</v>
      </c>
      <c r="G894" t="s">
        <v>5612</v>
      </c>
    </row>
    <row r="895" spans="1:7" x14ac:dyDescent="0.25">
      <c r="A895">
        <v>54338398</v>
      </c>
      <c r="B895" t="s">
        <v>6503</v>
      </c>
      <c r="C895" t="s">
        <v>5609</v>
      </c>
      <c r="D895" t="s">
        <v>5610</v>
      </c>
      <c r="E895" t="s">
        <v>5610</v>
      </c>
      <c r="F895" t="s">
        <v>5611</v>
      </c>
      <c r="G895" t="s">
        <v>5612</v>
      </c>
    </row>
    <row r="896" spans="1:7" x14ac:dyDescent="0.25">
      <c r="A896">
        <v>54338396</v>
      </c>
      <c r="B896" t="s">
        <v>6504</v>
      </c>
      <c r="C896" t="s">
        <v>5609</v>
      </c>
      <c r="D896" t="s">
        <v>5610</v>
      </c>
      <c r="E896" t="s">
        <v>5610</v>
      </c>
      <c r="F896" t="s">
        <v>5611</v>
      </c>
      <c r="G896" t="s">
        <v>5612</v>
      </c>
    </row>
    <row r="897" spans="1:7" x14ac:dyDescent="0.25">
      <c r="A897">
        <v>54338332</v>
      </c>
      <c r="B897" t="s">
        <v>6505</v>
      </c>
      <c r="C897" t="s">
        <v>5609</v>
      </c>
      <c r="D897" t="s">
        <v>5610</v>
      </c>
      <c r="E897" t="s">
        <v>5610</v>
      </c>
      <c r="F897" t="s">
        <v>5611</v>
      </c>
      <c r="G897" t="s">
        <v>5612</v>
      </c>
    </row>
    <row r="898" spans="1:7" x14ac:dyDescent="0.25">
      <c r="A898">
        <v>54338330</v>
      </c>
      <c r="B898" t="s">
        <v>6506</v>
      </c>
      <c r="C898" t="s">
        <v>5609</v>
      </c>
      <c r="D898" t="s">
        <v>5610</v>
      </c>
      <c r="E898" t="s">
        <v>5610</v>
      </c>
      <c r="F898" t="s">
        <v>5611</v>
      </c>
      <c r="G898" t="s">
        <v>5612</v>
      </c>
    </row>
    <row r="899" spans="1:7" x14ac:dyDescent="0.25">
      <c r="A899">
        <v>54339380</v>
      </c>
      <c r="B899" t="s">
        <v>6507</v>
      </c>
      <c r="C899" t="s">
        <v>5609</v>
      </c>
      <c r="D899" t="s">
        <v>5610</v>
      </c>
      <c r="E899" t="s">
        <v>5610</v>
      </c>
      <c r="F899" t="s">
        <v>5611</v>
      </c>
      <c r="G899" t="s">
        <v>5612</v>
      </c>
    </row>
    <row r="900" spans="1:7" x14ac:dyDescent="0.25">
      <c r="A900">
        <v>54339320</v>
      </c>
      <c r="B900" t="s">
        <v>6508</v>
      </c>
      <c r="C900" t="s">
        <v>5609</v>
      </c>
      <c r="D900" t="s">
        <v>5610</v>
      </c>
      <c r="E900" t="s">
        <v>5610</v>
      </c>
      <c r="F900" t="s">
        <v>5611</v>
      </c>
      <c r="G900" t="s">
        <v>5612</v>
      </c>
    </row>
    <row r="901" spans="1:7" x14ac:dyDescent="0.25">
      <c r="A901">
        <v>54339318</v>
      </c>
      <c r="B901" t="s">
        <v>6509</v>
      </c>
      <c r="C901" t="s">
        <v>5609</v>
      </c>
      <c r="D901" t="s">
        <v>5610</v>
      </c>
      <c r="E901" t="s">
        <v>5610</v>
      </c>
      <c r="F901" t="s">
        <v>5611</v>
      </c>
      <c r="G901" t="s">
        <v>5612</v>
      </c>
    </row>
    <row r="902" spans="1:7" x14ac:dyDescent="0.25">
      <c r="A902">
        <v>54339256</v>
      </c>
      <c r="B902" t="s">
        <v>6510</v>
      </c>
      <c r="C902" t="s">
        <v>5609</v>
      </c>
      <c r="D902" t="s">
        <v>5610</v>
      </c>
      <c r="E902" t="s">
        <v>5610</v>
      </c>
      <c r="F902" t="s">
        <v>5611</v>
      </c>
      <c r="G902" t="s">
        <v>5612</v>
      </c>
    </row>
    <row r="903" spans="1:7" x14ac:dyDescent="0.25">
      <c r="A903">
        <v>54339254</v>
      </c>
      <c r="B903" t="s">
        <v>6511</v>
      </c>
      <c r="C903" t="s">
        <v>5609</v>
      </c>
      <c r="D903" t="s">
        <v>5610</v>
      </c>
      <c r="E903" t="s">
        <v>5610</v>
      </c>
      <c r="F903" t="s">
        <v>5611</v>
      </c>
      <c r="G903" t="s">
        <v>5612</v>
      </c>
    </row>
    <row r="904" spans="1:7" x14ac:dyDescent="0.25">
      <c r="A904">
        <v>54339192</v>
      </c>
      <c r="B904" t="s">
        <v>6512</v>
      </c>
      <c r="C904" t="s">
        <v>5609</v>
      </c>
      <c r="D904" t="s">
        <v>5610</v>
      </c>
      <c r="E904" t="s">
        <v>5610</v>
      </c>
      <c r="F904" t="s">
        <v>5611</v>
      </c>
      <c r="G904" t="s">
        <v>5612</v>
      </c>
    </row>
    <row r="905" spans="1:7" x14ac:dyDescent="0.25">
      <c r="A905">
        <v>54339190</v>
      </c>
      <c r="B905" t="s">
        <v>6513</v>
      </c>
      <c r="C905" t="s">
        <v>5609</v>
      </c>
      <c r="D905" t="s">
        <v>5610</v>
      </c>
      <c r="E905" t="s">
        <v>5610</v>
      </c>
      <c r="F905" t="s">
        <v>5611</v>
      </c>
      <c r="G905" t="s">
        <v>5612</v>
      </c>
    </row>
    <row r="906" spans="1:7" x14ac:dyDescent="0.25">
      <c r="A906">
        <v>54339128</v>
      </c>
      <c r="B906" t="s">
        <v>6514</v>
      </c>
      <c r="C906" t="s">
        <v>5609</v>
      </c>
      <c r="D906" t="s">
        <v>5610</v>
      </c>
      <c r="E906" t="s">
        <v>5610</v>
      </c>
      <c r="F906" t="s">
        <v>5611</v>
      </c>
      <c r="G906" t="s">
        <v>5612</v>
      </c>
    </row>
    <row r="907" spans="1:7" x14ac:dyDescent="0.25">
      <c r="A907">
        <v>54339126</v>
      </c>
      <c r="B907" t="s">
        <v>6515</v>
      </c>
      <c r="C907" t="s">
        <v>5609</v>
      </c>
      <c r="D907" t="s">
        <v>5610</v>
      </c>
      <c r="E907" t="s">
        <v>5610</v>
      </c>
      <c r="F907" t="s">
        <v>5611</v>
      </c>
      <c r="G907" t="s">
        <v>5612</v>
      </c>
    </row>
    <row r="908" spans="1:7" x14ac:dyDescent="0.25">
      <c r="A908">
        <v>54339064</v>
      </c>
      <c r="B908" t="s">
        <v>6516</v>
      </c>
      <c r="C908" t="s">
        <v>5609</v>
      </c>
      <c r="D908" t="s">
        <v>5610</v>
      </c>
      <c r="E908" t="s">
        <v>5610</v>
      </c>
      <c r="F908" t="s">
        <v>5611</v>
      </c>
      <c r="G908" t="s">
        <v>5612</v>
      </c>
    </row>
    <row r="909" spans="1:7" x14ac:dyDescent="0.25">
      <c r="A909">
        <v>54339062</v>
      </c>
      <c r="B909" t="s">
        <v>6517</v>
      </c>
      <c r="C909" t="s">
        <v>5609</v>
      </c>
      <c r="D909" t="s">
        <v>5610</v>
      </c>
      <c r="E909" t="s">
        <v>5610</v>
      </c>
      <c r="F909" t="s">
        <v>5611</v>
      </c>
      <c r="G909" t="s">
        <v>5612</v>
      </c>
    </row>
    <row r="910" spans="1:7" x14ac:dyDescent="0.25">
      <c r="A910">
        <v>54338998</v>
      </c>
      <c r="B910" t="s">
        <v>6518</v>
      </c>
      <c r="C910" t="s">
        <v>5609</v>
      </c>
      <c r="D910" t="s">
        <v>5610</v>
      </c>
      <c r="E910" t="s">
        <v>5610</v>
      </c>
      <c r="F910" t="s">
        <v>5611</v>
      </c>
      <c r="G910" t="s">
        <v>5612</v>
      </c>
    </row>
    <row r="911" spans="1:7" x14ac:dyDescent="0.25">
      <c r="A911">
        <v>54338988</v>
      </c>
      <c r="B911" t="s">
        <v>6519</v>
      </c>
      <c r="C911" t="s">
        <v>5609</v>
      </c>
      <c r="D911" t="s">
        <v>5610</v>
      </c>
      <c r="E911" t="s">
        <v>5610</v>
      </c>
      <c r="F911" t="s">
        <v>5611</v>
      </c>
      <c r="G911" t="s">
        <v>5612</v>
      </c>
    </row>
    <row r="912" spans="1:7" x14ac:dyDescent="0.25">
      <c r="A912">
        <v>54338926</v>
      </c>
      <c r="B912" t="s">
        <v>6520</v>
      </c>
      <c r="C912" t="s">
        <v>5609</v>
      </c>
      <c r="D912" t="s">
        <v>5610</v>
      </c>
      <c r="E912" t="s">
        <v>5610</v>
      </c>
      <c r="F912" t="s">
        <v>5611</v>
      </c>
      <c r="G912" t="s">
        <v>5612</v>
      </c>
    </row>
    <row r="913" spans="1:7" x14ac:dyDescent="0.25">
      <c r="A913">
        <v>54338870</v>
      </c>
      <c r="B913" t="s">
        <v>6521</v>
      </c>
      <c r="C913" t="s">
        <v>5609</v>
      </c>
      <c r="D913" t="s">
        <v>5610</v>
      </c>
      <c r="E913" t="s">
        <v>5610</v>
      </c>
      <c r="F913" t="s">
        <v>5611</v>
      </c>
      <c r="G913" t="s">
        <v>5612</v>
      </c>
    </row>
    <row r="914" spans="1:7" x14ac:dyDescent="0.25">
      <c r="A914">
        <v>54338868</v>
      </c>
      <c r="B914" t="s">
        <v>6522</v>
      </c>
      <c r="C914" t="s">
        <v>5609</v>
      </c>
      <c r="D914" t="s">
        <v>5610</v>
      </c>
      <c r="E914" t="s">
        <v>5610</v>
      </c>
      <c r="F914" t="s">
        <v>5611</v>
      </c>
      <c r="G914" t="s">
        <v>5612</v>
      </c>
    </row>
    <row r="915" spans="1:7" x14ac:dyDescent="0.25">
      <c r="A915">
        <v>54338804</v>
      </c>
      <c r="B915" t="s">
        <v>6523</v>
      </c>
      <c r="C915" t="s">
        <v>5609</v>
      </c>
      <c r="D915" t="s">
        <v>5610</v>
      </c>
      <c r="E915" t="s">
        <v>5610</v>
      </c>
      <c r="F915" t="s">
        <v>5611</v>
      </c>
      <c r="G915" t="s">
        <v>5612</v>
      </c>
    </row>
    <row r="916" spans="1:7" x14ac:dyDescent="0.25">
      <c r="A916">
        <v>54338740</v>
      </c>
      <c r="B916" t="s">
        <v>6524</v>
      </c>
      <c r="C916" t="s">
        <v>5609</v>
      </c>
      <c r="D916" t="s">
        <v>5610</v>
      </c>
      <c r="E916" t="s">
        <v>5610</v>
      </c>
      <c r="F916" t="s">
        <v>5611</v>
      </c>
      <c r="G916" t="s">
        <v>5612</v>
      </c>
    </row>
    <row r="917" spans="1:7" x14ac:dyDescent="0.25">
      <c r="A917">
        <v>54338700</v>
      </c>
      <c r="B917" t="s">
        <v>6525</v>
      </c>
      <c r="C917" t="s">
        <v>5609</v>
      </c>
      <c r="D917" t="s">
        <v>5610</v>
      </c>
      <c r="E917" t="s">
        <v>5610</v>
      </c>
      <c r="F917" t="s">
        <v>5611</v>
      </c>
      <c r="G917" t="s">
        <v>5612</v>
      </c>
    </row>
    <row r="918" spans="1:7" x14ac:dyDescent="0.25">
      <c r="A918">
        <v>54338698</v>
      </c>
      <c r="B918" t="s">
        <v>6526</v>
      </c>
      <c r="C918" t="s">
        <v>5609</v>
      </c>
      <c r="D918" t="s">
        <v>5610</v>
      </c>
      <c r="E918" t="s">
        <v>5610</v>
      </c>
      <c r="F918" t="s">
        <v>5611</v>
      </c>
      <c r="G918" t="s">
        <v>5612</v>
      </c>
    </row>
    <row r="919" spans="1:7" x14ac:dyDescent="0.25">
      <c r="A919">
        <v>54338634</v>
      </c>
      <c r="B919" t="s">
        <v>6527</v>
      </c>
      <c r="C919" t="s">
        <v>5609</v>
      </c>
      <c r="D919" t="s">
        <v>5610</v>
      </c>
      <c r="E919" t="s">
        <v>5610</v>
      </c>
      <c r="F919" t="s">
        <v>5611</v>
      </c>
      <c r="G919" t="s">
        <v>5612</v>
      </c>
    </row>
    <row r="920" spans="1:7" x14ac:dyDescent="0.25">
      <c r="A920">
        <v>54338632</v>
      </c>
      <c r="B920" t="s">
        <v>6528</v>
      </c>
      <c r="C920" t="s">
        <v>5609</v>
      </c>
      <c r="D920" t="s">
        <v>5610</v>
      </c>
      <c r="E920" t="s">
        <v>5610</v>
      </c>
      <c r="F920" t="s">
        <v>5611</v>
      </c>
      <c r="G920" t="s">
        <v>5612</v>
      </c>
    </row>
    <row r="921" spans="1:7" x14ac:dyDescent="0.25">
      <c r="A921">
        <v>54338578</v>
      </c>
      <c r="B921" t="s">
        <v>6529</v>
      </c>
      <c r="C921" t="s">
        <v>5609</v>
      </c>
      <c r="D921" t="s">
        <v>5610</v>
      </c>
      <c r="E921" t="s">
        <v>5610</v>
      </c>
      <c r="F921" t="s">
        <v>5611</v>
      </c>
      <c r="G921" t="s">
        <v>5612</v>
      </c>
    </row>
    <row r="922" spans="1:7" x14ac:dyDescent="0.25">
      <c r="A922">
        <v>54338576</v>
      </c>
      <c r="B922" t="s">
        <v>6530</v>
      </c>
      <c r="C922" t="s">
        <v>5609</v>
      </c>
      <c r="D922" t="s">
        <v>5610</v>
      </c>
      <c r="E922" t="s">
        <v>5610</v>
      </c>
      <c r="F922" t="s">
        <v>5611</v>
      </c>
      <c r="G922" t="s">
        <v>5612</v>
      </c>
    </row>
    <row r="923" spans="1:7" x14ac:dyDescent="0.25">
      <c r="A923">
        <v>54338950</v>
      </c>
      <c r="B923" t="s">
        <v>6531</v>
      </c>
      <c r="C923" t="s">
        <v>5609</v>
      </c>
      <c r="D923" t="s">
        <v>5610</v>
      </c>
      <c r="E923" t="s">
        <v>5610</v>
      </c>
      <c r="F923" t="s">
        <v>5611</v>
      </c>
      <c r="G923" t="s">
        <v>5612</v>
      </c>
    </row>
    <row r="924" spans="1:7" x14ac:dyDescent="0.25">
      <c r="A924">
        <v>54338516</v>
      </c>
      <c r="B924" t="s">
        <v>6532</v>
      </c>
      <c r="C924" t="s">
        <v>5609</v>
      </c>
      <c r="D924" t="s">
        <v>5610</v>
      </c>
      <c r="E924" t="s">
        <v>5610</v>
      </c>
      <c r="F924" t="s">
        <v>5611</v>
      </c>
      <c r="G924" t="s">
        <v>5612</v>
      </c>
    </row>
    <row r="925" spans="1:7" x14ac:dyDescent="0.25">
      <c r="A925">
        <v>54338394</v>
      </c>
      <c r="B925" t="s">
        <v>6533</v>
      </c>
      <c r="C925" t="s">
        <v>5609</v>
      </c>
      <c r="D925" t="s">
        <v>5610</v>
      </c>
      <c r="E925" t="s">
        <v>5610</v>
      </c>
      <c r="F925" t="s">
        <v>5611</v>
      </c>
      <c r="G925" t="s">
        <v>5612</v>
      </c>
    </row>
    <row r="926" spans="1:7" x14ac:dyDescent="0.25">
      <c r="A926">
        <v>54339378</v>
      </c>
      <c r="B926" t="s">
        <v>6534</v>
      </c>
      <c r="C926" t="s">
        <v>5609</v>
      </c>
      <c r="D926" t="s">
        <v>5610</v>
      </c>
      <c r="E926" t="s">
        <v>5610</v>
      </c>
      <c r="F926" t="s">
        <v>5611</v>
      </c>
      <c r="G926" t="s">
        <v>5612</v>
      </c>
    </row>
    <row r="927" spans="1:7" x14ac:dyDescent="0.25">
      <c r="A927">
        <v>54339316</v>
      </c>
      <c r="B927" t="s">
        <v>6535</v>
      </c>
      <c r="C927" t="s">
        <v>5609</v>
      </c>
      <c r="D927" t="s">
        <v>5610</v>
      </c>
      <c r="E927" t="s">
        <v>5610</v>
      </c>
      <c r="F927" t="s">
        <v>5611</v>
      </c>
      <c r="G927" t="s">
        <v>5612</v>
      </c>
    </row>
    <row r="928" spans="1:7" x14ac:dyDescent="0.25">
      <c r="A928">
        <v>54339252</v>
      </c>
      <c r="B928" t="s">
        <v>6536</v>
      </c>
      <c r="C928" t="s">
        <v>5609</v>
      </c>
      <c r="D928" t="s">
        <v>5610</v>
      </c>
      <c r="E928" t="s">
        <v>5610</v>
      </c>
      <c r="F928" t="s">
        <v>5611</v>
      </c>
      <c r="G928" t="s">
        <v>5612</v>
      </c>
    </row>
    <row r="929" spans="1:7" x14ac:dyDescent="0.25">
      <c r="A929">
        <v>54339188</v>
      </c>
      <c r="B929" t="s">
        <v>6537</v>
      </c>
      <c r="C929" t="s">
        <v>5609</v>
      </c>
      <c r="D929" t="s">
        <v>5610</v>
      </c>
      <c r="E929" t="s">
        <v>5610</v>
      </c>
      <c r="F929" t="s">
        <v>5611</v>
      </c>
      <c r="G929" t="s">
        <v>5612</v>
      </c>
    </row>
    <row r="930" spans="1:7" x14ac:dyDescent="0.25">
      <c r="A930">
        <v>54339124</v>
      </c>
      <c r="B930" t="s">
        <v>6538</v>
      </c>
      <c r="C930" t="s">
        <v>5609</v>
      </c>
      <c r="D930" t="s">
        <v>5610</v>
      </c>
      <c r="E930" t="s">
        <v>5610</v>
      </c>
      <c r="F930" t="s">
        <v>5611</v>
      </c>
      <c r="G930" t="s">
        <v>5612</v>
      </c>
    </row>
    <row r="931" spans="1:7" x14ac:dyDescent="0.25">
      <c r="A931">
        <v>54339060</v>
      </c>
      <c r="B931" t="s">
        <v>6539</v>
      </c>
      <c r="C931" t="s">
        <v>5609</v>
      </c>
      <c r="D931" t="s">
        <v>5610</v>
      </c>
      <c r="E931" t="s">
        <v>5610</v>
      </c>
      <c r="F931" t="s">
        <v>5611</v>
      </c>
      <c r="G931" t="s">
        <v>5612</v>
      </c>
    </row>
    <row r="932" spans="1:7" x14ac:dyDescent="0.25">
      <c r="A932">
        <v>54338996</v>
      </c>
      <c r="B932" t="s">
        <v>6540</v>
      </c>
      <c r="C932" t="s">
        <v>5609</v>
      </c>
      <c r="D932" t="s">
        <v>5610</v>
      </c>
      <c r="E932" t="s">
        <v>5610</v>
      </c>
      <c r="F932" t="s">
        <v>5611</v>
      </c>
      <c r="G932" t="s">
        <v>5612</v>
      </c>
    </row>
    <row r="933" spans="1:7" x14ac:dyDescent="0.25">
      <c r="A933">
        <v>54338990</v>
      </c>
      <c r="B933" t="s">
        <v>6541</v>
      </c>
      <c r="C933" t="s">
        <v>5609</v>
      </c>
      <c r="D933" t="s">
        <v>5610</v>
      </c>
      <c r="E933" t="s">
        <v>5610</v>
      </c>
      <c r="F933" t="s">
        <v>5611</v>
      </c>
      <c r="G933" t="s">
        <v>5612</v>
      </c>
    </row>
    <row r="934" spans="1:7" x14ac:dyDescent="0.25">
      <c r="A934">
        <v>54338924</v>
      </c>
      <c r="B934" t="s">
        <v>6542</v>
      </c>
      <c r="C934" t="s">
        <v>5609</v>
      </c>
      <c r="D934" t="s">
        <v>5610</v>
      </c>
      <c r="E934" t="s">
        <v>5610</v>
      </c>
      <c r="F934" t="s">
        <v>5611</v>
      </c>
      <c r="G934" t="s">
        <v>5612</v>
      </c>
    </row>
    <row r="935" spans="1:7" x14ac:dyDescent="0.25">
      <c r="A935">
        <v>54338866</v>
      </c>
      <c r="B935" t="s">
        <v>6543</v>
      </c>
      <c r="C935" t="s">
        <v>5609</v>
      </c>
      <c r="D935" t="s">
        <v>5610</v>
      </c>
      <c r="E935" t="s">
        <v>5610</v>
      </c>
      <c r="F935" t="s">
        <v>5611</v>
      </c>
      <c r="G935" t="s">
        <v>5612</v>
      </c>
    </row>
    <row r="936" spans="1:7" x14ac:dyDescent="0.25">
      <c r="A936">
        <v>54338802</v>
      </c>
      <c r="B936" t="s">
        <v>6544</v>
      </c>
      <c r="C936" t="s">
        <v>5609</v>
      </c>
      <c r="D936" t="s">
        <v>5610</v>
      </c>
      <c r="E936" t="s">
        <v>5610</v>
      </c>
      <c r="F936" t="s">
        <v>5611</v>
      </c>
      <c r="G936" t="s">
        <v>5612</v>
      </c>
    </row>
    <row r="937" spans="1:7" x14ac:dyDescent="0.25">
      <c r="A937">
        <v>54338738</v>
      </c>
      <c r="B937" t="s">
        <v>6545</v>
      </c>
      <c r="C937" t="s">
        <v>5609</v>
      </c>
      <c r="D937" t="s">
        <v>5610</v>
      </c>
      <c r="E937" t="s">
        <v>5610</v>
      </c>
      <c r="F937" t="s">
        <v>5611</v>
      </c>
      <c r="G937" t="s">
        <v>5612</v>
      </c>
    </row>
    <row r="938" spans="1:7" x14ac:dyDescent="0.25">
      <c r="A938">
        <v>54338696</v>
      </c>
      <c r="B938" t="s">
        <v>6546</v>
      </c>
      <c r="C938" t="s">
        <v>5609</v>
      </c>
      <c r="D938" t="s">
        <v>5610</v>
      </c>
      <c r="E938" t="s">
        <v>5610</v>
      </c>
      <c r="F938" t="s">
        <v>5611</v>
      </c>
      <c r="G938" t="s">
        <v>5612</v>
      </c>
    </row>
    <row r="939" spans="1:7" x14ac:dyDescent="0.25">
      <c r="A939">
        <v>54338512</v>
      </c>
      <c r="B939" t="s">
        <v>6547</v>
      </c>
      <c r="C939" t="s">
        <v>5609</v>
      </c>
      <c r="D939" t="s">
        <v>5610</v>
      </c>
      <c r="E939" t="s">
        <v>5610</v>
      </c>
      <c r="F939" t="s">
        <v>5611</v>
      </c>
      <c r="G939" t="s">
        <v>5612</v>
      </c>
    </row>
    <row r="940" spans="1:7" x14ac:dyDescent="0.25">
      <c r="A940">
        <v>54338452</v>
      </c>
      <c r="B940" t="s">
        <v>6548</v>
      </c>
      <c r="C940" t="s">
        <v>5609</v>
      </c>
      <c r="D940" t="s">
        <v>5610</v>
      </c>
      <c r="E940" t="s">
        <v>5610</v>
      </c>
      <c r="F940" t="s">
        <v>5611</v>
      </c>
      <c r="G940" t="s">
        <v>5612</v>
      </c>
    </row>
    <row r="941" spans="1:7" x14ac:dyDescent="0.25">
      <c r="A941">
        <v>54338450</v>
      </c>
      <c r="B941" t="s">
        <v>6549</v>
      </c>
      <c r="C941" t="s">
        <v>5609</v>
      </c>
      <c r="D941" t="s">
        <v>5610</v>
      </c>
      <c r="E941" t="s">
        <v>5610</v>
      </c>
      <c r="F941" t="s">
        <v>5611</v>
      </c>
      <c r="G941" t="s">
        <v>5612</v>
      </c>
    </row>
    <row r="942" spans="1:7" x14ac:dyDescent="0.25">
      <c r="A942">
        <v>54338392</v>
      </c>
      <c r="B942" t="s">
        <v>6550</v>
      </c>
      <c r="C942" t="s">
        <v>5609</v>
      </c>
      <c r="D942" t="s">
        <v>5610</v>
      </c>
      <c r="E942" t="s">
        <v>5610</v>
      </c>
      <c r="F942" t="s">
        <v>5611</v>
      </c>
      <c r="G942" t="s">
        <v>5612</v>
      </c>
    </row>
    <row r="943" spans="1:7" x14ac:dyDescent="0.25">
      <c r="A943">
        <v>54338390</v>
      </c>
      <c r="B943" t="s">
        <v>6551</v>
      </c>
      <c r="C943" t="s">
        <v>5609</v>
      </c>
      <c r="D943" t="s">
        <v>5610</v>
      </c>
      <c r="E943" t="s">
        <v>5610</v>
      </c>
      <c r="F943" t="s">
        <v>5611</v>
      </c>
      <c r="G943" t="s">
        <v>5612</v>
      </c>
    </row>
    <row r="944" spans="1:7" x14ac:dyDescent="0.25">
      <c r="A944">
        <v>54339376</v>
      </c>
      <c r="B944" t="s">
        <v>6552</v>
      </c>
      <c r="C944" t="s">
        <v>5609</v>
      </c>
      <c r="D944" t="s">
        <v>5610</v>
      </c>
      <c r="E944" t="s">
        <v>5610</v>
      </c>
      <c r="F944" t="s">
        <v>5611</v>
      </c>
      <c r="G944" t="s">
        <v>5612</v>
      </c>
    </row>
    <row r="945" spans="1:7" x14ac:dyDescent="0.25">
      <c r="A945">
        <v>54339314</v>
      </c>
      <c r="B945" t="s">
        <v>6553</v>
      </c>
      <c r="C945" t="s">
        <v>5609</v>
      </c>
      <c r="D945" t="s">
        <v>5610</v>
      </c>
      <c r="E945" t="s">
        <v>5610</v>
      </c>
      <c r="F945" t="s">
        <v>5611</v>
      </c>
      <c r="G945" t="s">
        <v>5612</v>
      </c>
    </row>
    <row r="946" spans="1:7" x14ac:dyDescent="0.25">
      <c r="A946">
        <v>54339312</v>
      </c>
      <c r="B946" t="s">
        <v>6554</v>
      </c>
      <c r="C946" t="s">
        <v>5609</v>
      </c>
      <c r="D946" t="s">
        <v>5610</v>
      </c>
      <c r="E946" t="s">
        <v>5610</v>
      </c>
      <c r="F946" t="s">
        <v>5611</v>
      </c>
      <c r="G946" t="s">
        <v>5612</v>
      </c>
    </row>
    <row r="947" spans="1:7" x14ac:dyDescent="0.25">
      <c r="A947">
        <v>54339250</v>
      </c>
      <c r="B947" t="s">
        <v>6555</v>
      </c>
      <c r="C947" t="s">
        <v>5609</v>
      </c>
      <c r="D947" t="s">
        <v>5610</v>
      </c>
      <c r="E947" t="s">
        <v>5610</v>
      </c>
      <c r="F947" t="s">
        <v>5611</v>
      </c>
      <c r="G947" t="s">
        <v>5612</v>
      </c>
    </row>
    <row r="948" spans="1:7" x14ac:dyDescent="0.25">
      <c r="A948">
        <v>54339248</v>
      </c>
      <c r="B948" t="s">
        <v>6556</v>
      </c>
      <c r="C948" t="s">
        <v>5609</v>
      </c>
      <c r="D948" t="s">
        <v>5610</v>
      </c>
      <c r="E948" t="s">
        <v>5610</v>
      </c>
      <c r="F948" t="s">
        <v>5611</v>
      </c>
      <c r="G948" t="s">
        <v>5612</v>
      </c>
    </row>
    <row r="949" spans="1:7" x14ac:dyDescent="0.25">
      <c r="A949">
        <v>54339186</v>
      </c>
      <c r="B949" t="s">
        <v>6557</v>
      </c>
      <c r="C949" t="s">
        <v>5609</v>
      </c>
      <c r="D949" t="s">
        <v>5610</v>
      </c>
      <c r="E949" t="s">
        <v>5610</v>
      </c>
      <c r="F949" t="s">
        <v>5611</v>
      </c>
      <c r="G949" t="s">
        <v>5612</v>
      </c>
    </row>
    <row r="950" spans="1:7" x14ac:dyDescent="0.25">
      <c r="A950">
        <v>54339184</v>
      </c>
      <c r="B950" t="s">
        <v>6558</v>
      </c>
      <c r="C950" t="s">
        <v>5609</v>
      </c>
      <c r="D950" t="s">
        <v>5610</v>
      </c>
      <c r="E950" t="s">
        <v>5610</v>
      </c>
      <c r="F950" t="s">
        <v>5611</v>
      </c>
      <c r="G950" t="s">
        <v>5612</v>
      </c>
    </row>
    <row r="951" spans="1:7" x14ac:dyDescent="0.25">
      <c r="A951">
        <v>54339122</v>
      </c>
      <c r="B951" t="s">
        <v>6559</v>
      </c>
      <c r="C951" t="s">
        <v>5609</v>
      </c>
      <c r="D951" t="s">
        <v>5610</v>
      </c>
      <c r="E951" t="s">
        <v>5610</v>
      </c>
      <c r="F951" t="s">
        <v>5611</v>
      </c>
      <c r="G951" t="s">
        <v>5612</v>
      </c>
    </row>
    <row r="952" spans="1:7" x14ac:dyDescent="0.25">
      <c r="A952">
        <v>54339120</v>
      </c>
      <c r="B952" t="s">
        <v>6560</v>
      </c>
      <c r="C952" t="s">
        <v>5609</v>
      </c>
      <c r="D952" t="s">
        <v>5610</v>
      </c>
      <c r="E952" t="s">
        <v>5610</v>
      </c>
      <c r="F952" t="s">
        <v>5611</v>
      </c>
      <c r="G952" t="s">
        <v>5612</v>
      </c>
    </row>
    <row r="953" spans="1:7" x14ac:dyDescent="0.25">
      <c r="A953">
        <v>54339058</v>
      </c>
      <c r="B953" t="s">
        <v>6561</v>
      </c>
      <c r="C953" t="s">
        <v>5609</v>
      </c>
      <c r="D953" t="s">
        <v>5610</v>
      </c>
      <c r="E953" t="s">
        <v>5610</v>
      </c>
      <c r="F953" t="s">
        <v>5611</v>
      </c>
      <c r="G953" t="s">
        <v>5612</v>
      </c>
    </row>
    <row r="954" spans="1:7" x14ac:dyDescent="0.25">
      <c r="A954">
        <v>54338994</v>
      </c>
      <c r="B954" t="s">
        <v>6562</v>
      </c>
      <c r="C954" t="s">
        <v>5609</v>
      </c>
      <c r="D954" t="s">
        <v>5610</v>
      </c>
      <c r="E954" t="s">
        <v>5610</v>
      </c>
      <c r="F954" t="s">
        <v>5611</v>
      </c>
      <c r="G954" t="s">
        <v>5612</v>
      </c>
    </row>
    <row r="955" spans="1:7" x14ac:dyDescent="0.25">
      <c r="A955">
        <v>54338992</v>
      </c>
      <c r="B955" t="s">
        <v>6563</v>
      </c>
      <c r="C955" t="s">
        <v>5609</v>
      </c>
      <c r="D955" t="s">
        <v>5610</v>
      </c>
      <c r="E955" t="s">
        <v>5610</v>
      </c>
      <c r="F955" t="s">
        <v>5611</v>
      </c>
      <c r="G955" t="s">
        <v>5612</v>
      </c>
    </row>
    <row r="956" spans="1:7" x14ac:dyDescent="0.25">
      <c r="A956">
        <v>54338986</v>
      </c>
      <c r="B956" t="s">
        <v>6564</v>
      </c>
      <c r="C956" t="s">
        <v>5609</v>
      </c>
      <c r="D956" t="s">
        <v>5610</v>
      </c>
      <c r="E956" t="s">
        <v>5610</v>
      </c>
      <c r="F956" t="s">
        <v>5611</v>
      </c>
      <c r="G956" t="s">
        <v>5612</v>
      </c>
    </row>
    <row r="957" spans="1:7" x14ac:dyDescent="0.25">
      <c r="A957">
        <v>54338984</v>
      </c>
      <c r="B957" t="s">
        <v>6565</v>
      </c>
      <c r="C957" t="s">
        <v>5609</v>
      </c>
      <c r="D957" t="s">
        <v>5610</v>
      </c>
      <c r="E957" t="s">
        <v>5610</v>
      </c>
      <c r="F957" t="s">
        <v>5611</v>
      </c>
      <c r="G957" t="s">
        <v>5612</v>
      </c>
    </row>
    <row r="958" spans="1:7" x14ac:dyDescent="0.25">
      <c r="A958">
        <v>54338922</v>
      </c>
      <c r="B958" t="s">
        <v>6566</v>
      </c>
      <c r="C958" t="s">
        <v>5609</v>
      </c>
      <c r="D958" t="s">
        <v>5610</v>
      </c>
      <c r="E958" t="s">
        <v>5610</v>
      </c>
      <c r="F958" t="s">
        <v>5611</v>
      </c>
      <c r="G958" t="s">
        <v>5612</v>
      </c>
    </row>
    <row r="959" spans="1:7" x14ac:dyDescent="0.25">
      <c r="A959">
        <v>54338864</v>
      </c>
      <c r="B959" t="s">
        <v>6567</v>
      </c>
      <c r="C959" t="s">
        <v>5609</v>
      </c>
      <c r="D959" t="s">
        <v>5610</v>
      </c>
      <c r="E959" t="s">
        <v>5610</v>
      </c>
      <c r="F959" t="s">
        <v>5611</v>
      </c>
      <c r="G959" t="s">
        <v>5612</v>
      </c>
    </row>
    <row r="960" spans="1:7" x14ac:dyDescent="0.25">
      <c r="A960">
        <v>54338862</v>
      </c>
      <c r="B960" t="s">
        <v>6568</v>
      </c>
      <c r="C960" t="s">
        <v>5609</v>
      </c>
      <c r="D960" t="s">
        <v>5610</v>
      </c>
      <c r="E960" t="s">
        <v>5610</v>
      </c>
      <c r="F960" t="s">
        <v>5611</v>
      </c>
      <c r="G960" t="s">
        <v>5612</v>
      </c>
    </row>
    <row r="961" spans="1:7" x14ac:dyDescent="0.25">
      <c r="A961">
        <v>54338800</v>
      </c>
      <c r="B961" t="s">
        <v>6569</v>
      </c>
      <c r="C961" t="s">
        <v>5609</v>
      </c>
      <c r="D961" t="s">
        <v>5610</v>
      </c>
      <c r="E961" t="s">
        <v>5610</v>
      </c>
      <c r="F961" t="s">
        <v>5611</v>
      </c>
      <c r="G961" t="s">
        <v>5612</v>
      </c>
    </row>
    <row r="962" spans="1:7" x14ac:dyDescent="0.25">
      <c r="A962">
        <v>54338736</v>
      </c>
      <c r="B962" t="s">
        <v>6570</v>
      </c>
      <c r="C962" t="s">
        <v>5609</v>
      </c>
      <c r="D962" t="s">
        <v>5610</v>
      </c>
      <c r="E962" t="s">
        <v>5610</v>
      </c>
      <c r="F962" t="s">
        <v>5611</v>
      </c>
      <c r="G962" t="s">
        <v>5612</v>
      </c>
    </row>
    <row r="963" spans="1:7" x14ac:dyDescent="0.25">
      <c r="A963">
        <v>54338694</v>
      </c>
      <c r="B963" t="s">
        <v>6571</v>
      </c>
      <c r="C963" t="s">
        <v>5609</v>
      </c>
      <c r="D963" t="s">
        <v>5610</v>
      </c>
      <c r="E963" t="s">
        <v>5610</v>
      </c>
      <c r="F963" t="s">
        <v>5611</v>
      </c>
      <c r="G963" t="s">
        <v>5612</v>
      </c>
    </row>
    <row r="964" spans="1:7" x14ac:dyDescent="0.25">
      <c r="A964">
        <v>54338692</v>
      </c>
      <c r="B964" t="s">
        <v>6572</v>
      </c>
      <c r="C964" t="s">
        <v>5609</v>
      </c>
      <c r="D964" t="s">
        <v>5610</v>
      </c>
      <c r="E964" t="s">
        <v>5610</v>
      </c>
      <c r="F964" t="s">
        <v>5611</v>
      </c>
      <c r="G964" t="s">
        <v>5612</v>
      </c>
    </row>
    <row r="965" spans="1:7" x14ac:dyDescent="0.25">
      <c r="A965">
        <v>54338630</v>
      </c>
      <c r="B965" t="s">
        <v>6573</v>
      </c>
      <c r="C965" t="s">
        <v>5609</v>
      </c>
      <c r="D965" t="s">
        <v>5610</v>
      </c>
      <c r="E965" t="s">
        <v>5610</v>
      </c>
      <c r="F965" t="s">
        <v>5611</v>
      </c>
      <c r="G965" t="s">
        <v>5612</v>
      </c>
    </row>
    <row r="966" spans="1:7" x14ac:dyDescent="0.25">
      <c r="A966">
        <v>54338628</v>
      </c>
      <c r="B966" t="s">
        <v>6574</v>
      </c>
      <c r="C966" t="s">
        <v>5609</v>
      </c>
      <c r="D966" t="s">
        <v>5610</v>
      </c>
      <c r="E966" t="s">
        <v>5610</v>
      </c>
      <c r="F966" t="s">
        <v>5611</v>
      </c>
      <c r="G966" t="s">
        <v>5612</v>
      </c>
    </row>
    <row r="967" spans="1:7" x14ac:dyDescent="0.25">
      <c r="A967">
        <v>54338574</v>
      </c>
      <c r="B967" t="s">
        <v>6575</v>
      </c>
      <c r="C967" t="s">
        <v>5609</v>
      </c>
      <c r="D967" t="s">
        <v>5610</v>
      </c>
      <c r="E967" t="s">
        <v>5610</v>
      </c>
      <c r="F967" t="s">
        <v>5611</v>
      </c>
      <c r="G967" t="s">
        <v>5612</v>
      </c>
    </row>
    <row r="968" spans="1:7" x14ac:dyDescent="0.25">
      <c r="A968">
        <v>54338510</v>
      </c>
      <c r="B968" t="s">
        <v>6576</v>
      </c>
      <c r="C968" t="s">
        <v>5609</v>
      </c>
      <c r="D968" t="s">
        <v>5610</v>
      </c>
      <c r="E968" t="s">
        <v>5610</v>
      </c>
      <c r="F968" t="s">
        <v>5611</v>
      </c>
      <c r="G968" t="s">
        <v>5612</v>
      </c>
    </row>
    <row r="969" spans="1:7" x14ac:dyDescent="0.25">
      <c r="A969">
        <v>54338508</v>
      </c>
      <c r="B969" t="s">
        <v>6577</v>
      </c>
      <c r="C969" t="s">
        <v>5609</v>
      </c>
      <c r="D969" t="s">
        <v>5610</v>
      </c>
      <c r="E969" t="s">
        <v>5610</v>
      </c>
      <c r="F969" t="s">
        <v>5611</v>
      </c>
      <c r="G969" t="s">
        <v>5612</v>
      </c>
    </row>
    <row r="970" spans="1:7" x14ac:dyDescent="0.25">
      <c r="A970">
        <v>54338448</v>
      </c>
      <c r="B970" t="s">
        <v>6578</v>
      </c>
      <c r="C970" t="s">
        <v>5609</v>
      </c>
      <c r="D970" t="s">
        <v>5610</v>
      </c>
      <c r="E970" t="s">
        <v>5610</v>
      </c>
      <c r="F970" t="s">
        <v>5611</v>
      </c>
      <c r="G970" t="s">
        <v>5612</v>
      </c>
    </row>
    <row r="971" spans="1:7" x14ac:dyDescent="0.25">
      <c r="A971">
        <v>54338446</v>
      </c>
      <c r="B971" t="s">
        <v>6579</v>
      </c>
      <c r="C971" t="s">
        <v>5609</v>
      </c>
      <c r="D971" t="s">
        <v>5610</v>
      </c>
      <c r="E971" t="s">
        <v>5610</v>
      </c>
      <c r="F971" t="s">
        <v>5611</v>
      </c>
      <c r="G971" t="s">
        <v>5612</v>
      </c>
    </row>
    <row r="972" spans="1:7" x14ac:dyDescent="0.25">
      <c r="A972">
        <v>54338388</v>
      </c>
      <c r="B972" t="s">
        <v>6580</v>
      </c>
      <c r="C972" t="s">
        <v>5609</v>
      </c>
      <c r="D972" t="s">
        <v>5610</v>
      </c>
      <c r="E972" t="s">
        <v>5610</v>
      </c>
      <c r="F972" t="s">
        <v>5611</v>
      </c>
      <c r="G972" t="s">
        <v>5612</v>
      </c>
    </row>
    <row r="973" spans="1:7" x14ac:dyDescent="0.25">
      <c r="A973">
        <v>54338386</v>
      </c>
      <c r="B973" t="s">
        <v>6581</v>
      </c>
      <c r="C973" t="s">
        <v>5609</v>
      </c>
      <c r="D973" t="s">
        <v>5610</v>
      </c>
      <c r="E973" t="s">
        <v>5610</v>
      </c>
      <c r="F973" t="s">
        <v>5611</v>
      </c>
      <c r="G973" t="s">
        <v>5612</v>
      </c>
    </row>
    <row r="974" spans="1:7" x14ac:dyDescent="0.25">
      <c r="A974">
        <v>54339374</v>
      </c>
      <c r="B974" t="s">
        <v>6582</v>
      </c>
      <c r="C974" t="s">
        <v>5609</v>
      </c>
      <c r="D974" t="s">
        <v>5610</v>
      </c>
      <c r="E974" t="s">
        <v>5610</v>
      </c>
      <c r="F974" t="s">
        <v>5611</v>
      </c>
      <c r="G974" t="s">
        <v>5612</v>
      </c>
    </row>
    <row r="975" spans="1:7" x14ac:dyDescent="0.25">
      <c r="A975">
        <v>54339372</v>
      </c>
      <c r="B975" t="s">
        <v>6583</v>
      </c>
      <c r="C975" t="s">
        <v>5609</v>
      </c>
      <c r="D975" t="s">
        <v>5610</v>
      </c>
      <c r="E975" t="s">
        <v>5610</v>
      </c>
      <c r="F975" t="s">
        <v>5611</v>
      </c>
      <c r="G975" t="s">
        <v>5612</v>
      </c>
    </row>
    <row r="976" spans="1:7" x14ac:dyDescent="0.25">
      <c r="A976">
        <v>54339370</v>
      </c>
      <c r="B976" t="s">
        <v>6584</v>
      </c>
      <c r="C976" t="s">
        <v>5609</v>
      </c>
      <c r="D976" t="s">
        <v>5610</v>
      </c>
      <c r="E976" t="s">
        <v>5610</v>
      </c>
      <c r="F976" t="s">
        <v>5611</v>
      </c>
      <c r="G976" t="s">
        <v>5612</v>
      </c>
    </row>
    <row r="977" spans="1:7" x14ac:dyDescent="0.25">
      <c r="A977">
        <v>54339310</v>
      </c>
      <c r="B977" t="s">
        <v>6585</v>
      </c>
      <c r="C977" t="s">
        <v>5609</v>
      </c>
      <c r="D977" t="s">
        <v>5610</v>
      </c>
      <c r="E977" t="s">
        <v>5610</v>
      </c>
      <c r="F977" t="s">
        <v>5611</v>
      </c>
      <c r="G977" t="s">
        <v>5612</v>
      </c>
    </row>
    <row r="978" spans="1:7" x14ac:dyDescent="0.25">
      <c r="A978">
        <v>54339308</v>
      </c>
      <c r="B978" t="s">
        <v>6586</v>
      </c>
      <c r="C978" t="s">
        <v>5609</v>
      </c>
      <c r="D978" t="s">
        <v>5610</v>
      </c>
      <c r="E978" t="s">
        <v>5610</v>
      </c>
      <c r="F978" t="s">
        <v>5611</v>
      </c>
      <c r="G978" t="s">
        <v>5612</v>
      </c>
    </row>
    <row r="979" spans="1:7" x14ac:dyDescent="0.25">
      <c r="A979">
        <v>54339246</v>
      </c>
      <c r="B979" t="s">
        <v>6587</v>
      </c>
      <c r="C979" t="s">
        <v>5609</v>
      </c>
      <c r="D979" t="s">
        <v>5610</v>
      </c>
      <c r="E979" t="s">
        <v>5610</v>
      </c>
      <c r="F979" t="s">
        <v>5611</v>
      </c>
      <c r="G979" t="s">
        <v>5612</v>
      </c>
    </row>
    <row r="980" spans="1:7" x14ac:dyDescent="0.25">
      <c r="A980">
        <v>54339244</v>
      </c>
      <c r="B980" t="s">
        <v>6588</v>
      </c>
      <c r="C980" t="s">
        <v>5609</v>
      </c>
      <c r="D980" t="s">
        <v>5610</v>
      </c>
      <c r="E980" t="s">
        <v>5610</v>
      </c>
      <c r="F980" t="s">
        <v>5611</v>
      </c>
      <c r="G980" t="s">
        <v>5612</v>
      </c>
    </row>
    <row r="981" spans="1:7" x14ac:dyDescent="0.25">
      <c r="A981">
        <v>54339182</v>
      </c>
      <c r="B981" t="s">
        <v>6589</v>
      </c>
      <c r="C981" t="s">
        <v>5609</v>
      </c>
      <c r="D981" t="s">
        <v>5610</v>
      </c>
      <c r="E981" t="s">
        <v>5610</v>
      </c>
      <c r="F981" t="s">
        <v>5611</v>
      </c>
      <c r="G981" t="s">
        <v>5612</v>
      </c>
    </row>
    <row r="982" spans="1:7" x14ac:dyDescent="0.25">
      <c r="A982">
        <v>54339180</v>
      </c>
      <c r="B982" t="s">
        <v>6590</v>
      </c>
      <c r="C982" t="s">
        <v>5609</v>
      </c>
      <c r="D982" t="s">
        <v>5610</v>
      </c>
      <c r="E982" t="s">
        <v>5610</v>
      </c>
      <c r="F982" t="s">
        <v>5611</v>
      </c>
      <c r="G982" t="s">
        <v>5612</v>
      </c>
    </row>
    <row r="983" spans="1:7" x14ac:dyDescent="0.25">
      <c r="A983">
        <v>54339118</v>
      </c>
      <c r="B983" t="s">
        <v>6591</v>
      </c>
      <c r="C983" t="s">
        <v>5609</v>
      </c>
      <c r="D983" t="s">
        <v>5610</v>
      </c>
      <c r="E983" t="s">
        <v>5610</v>
      </c>
      <c r="F983" t="s">
        <v>5611</v>
      </c>
      <c r="G983" t="s">
        <v>5612</v>
      </c>
    </row>
    <row r="984" spans="1:7" x14ac:dyDescent="0.25">
      <c r="A984">
        <v>54339116</v>
      </c>
      <c r="B984" t="s">
        <v>6592</v>
      </c>
      <c r="C984" t="s">
        <v>5609</v>
      </c>
      <c r="D984" t="s">
        <v>5610</v>
      </c>
      <c r="E984" t="s">
        <v>5610</v>
      </c>
      <c r="F984" t="s">
        <v>5611</v>
      </c>
      <c r="G984" t="s">
        <v>5612</v>
      </c>
    </row>
    <row r="985" spans="1:7" x14ac:dyDescent="0.25">
      <c r="A985">
        <v>54339056</v>
      </c>
      <c r="B985" t="s">
        <v>6593</v>
      </c>
      <c r="C985" t="s">
        <v>5609</v>
      </c>
      <c r="D985" t="s">
        <v>5610</v>
      </c>
      <c r="E985" t="s">
        <v>5610</v>
      </c>
      <c r="F985" t="s">
        <v>5611</v>
      </c>
      <c r="G985" t="s">
        <v>5612</v>
      </c>
    </row>
    <row r="986" spans="1:7" x14ac:dyDescent="0.25">
      <c r="A986">
        <v>54339054</v>
      </c>
      <c r="B986" t="s">
        <v>6594</v>
      </c>
      <c r="C986" t="s">
        <v>5609</v>
      </c>
      <c r="D986" t="s">
        <v>5610</v>
      </c>
      <c r="E986" t="s">
        <v>5610</v>
      </c>
      <c r="F986" t="s">
        <v>5611</v>
      </c>
      <c r="G986" t="s">
        <v>5612</v>
      </c>
    </row>
    <row r="987" spans="1:7" x14ac:dyDescent="0.25">
      <c r="A987">
        <v>54339052</v>
      </c>
      <c r="B987" t="s">
        <v>6595</v>
      </c>
      <c r="C987" t="s">
        <v>5609</v>
      </c>
      <c r="D987" t="s">
        <v>5610</v>
      </c>
      <c r="E987" t="s">
        <v>5610</v>
      </c>
      <c r="F987" t="s">
        <v>5611</v>
      </c>
      <c r="G987" t="s">
        <v>5612</v>
      </c>
    </row>
    <row r="988" spans="1:7" x14ac:dyDescent="0.25">
      <c r="A988">
        <v>54338982</v>
      </c>
      <c r="B988" t="s">
        <v>6596</v>
      </c>
      <c r="C988" t="s">
        <v>5609</v>
      </c>
      <c r="D988" t="s">
        <v>5610</v>
      </c>
      <c r="E988" t="s">
        <v>5610</v>
      </c>
      <c r="F988" t="s">
        <v>5611</v>
      </c>
      <c r="G988" t="s">
        <v>5612</v>
      </c>
    </row>
    <row r="989" spans="1:7" x14ac:dyDescent="0.25">
      <c r="A989">
        <v>54338980</v>
      </c>
      <c r="B989" t="s">
        <v>6597</v>
      </c>
      <c r="C989" t="s">
        <v>5609</v>
      </c>
      <c r="D989" t="s">
        <v>5610</v>
      </c>
      <c r="E989" t="s">
        <v>5610</v>
      </c>
      <c r="F989" t="s">
        <v>5611</v>
      </c>
      <c r="G989" t="s">
        <v>5612</v>
      </c>
    </row>
    <row r="990" spans="1:7" x14ac:dyDescent="0.25">
      <c r="A990">
        <v>54338920</v>
      </c>
      <c r="B990" t="s">
        <v>6598</v>
      </c>
      <c r="C990" t="s">
        <v>5609</v>
      </c>
      <c r="D990" t="s">
        <v>5610</v>
      </c>
      <c r="E990" t="s">
        <v>5610</v>
      </c>
      <c r="F990" t="s">
        <v>5611</v>
      </c>
      <c r="G990" t="s">
        <v>5612</v>
      </c>
    </row>
    <row r="991" spans="1:7" x14ac:dyDescent="0.25">
      <c r="A991">
        <v>54338918</v>
      </c>
      <c r="B991" t="s">
        <v>6599</v>
      </c>
      <c r="C991" t="s">
        <v>5609</v>
      </c>
      <c r="D991" t="s">
        <v>5610</v>
      </c>
      <c r="E991" t="s">
        <v>5610</v>
      </c>
      <c r="F991" t="s">
        <v>5611</v>
      </c>
      <c r="G991" t="s">
        <v>5612</v>
      </c>
    </row>
    <row r="992" spans="1:7" x14ac:dyDescent="0.25">
      <c r="A992">
        <v>54338916</v>
      </c>
      <c r="B992" t="s">
        <v>6600</v>
      </c>
      <c r="C992" t="s">
        <v>5609</v>
      </c>
      <c r="D992" t="s">
        <v>5610</v>
      </c>
      <c r="E992" t="s">
        <v>5610</v>
      </c>
      <c r="F992" t="s">
        <v>5611</v>
      </c>
      <c r="G992" t="s">
        <v>5612</v>
      </c>
    </row>
    <row r="993" spans="1:7" x14ac:dyDescent="0.25">
      <c r="A993">
        <v>54338860</v>
      </c>
      <c r="B993" t="s">
        <v>6601</v>
      </c>
      <c r="C993" t="s">
        <v>5609</v>
      </c>
      <c r="D993" t="s">
        <v>5610</v>
      </c>
      <c r="E993" t="s">
        <v>5610</v>
      </c>
      <c r="F993" t="s">
        <v>5611</v>
      </c>
      <c r="G993" t="s">
        <v>5612</v>
      </c>
    </row>
    <row r="994" spans="1:7" x14ac:dyDescent="0.25">
      <c r="A994">
        <v>54338858</v>
      </c>
      <c r="B994" t="s">
        <v>6602</v>
      </c>
      <c r="C994" t="s">
        <v>5609</v>
      </c>
      <c r="D994" t="s">
        <v>5610</v>
      </c>
      <c r="E994" t="s">
        <v>5610</v>
      </c>
      <c r="F994" t="s">
        <v>5611</v>
      </c>
      <c r="G994" t="s">
        <v>5612</v>
      </c>
    </row>
    <row r="995" spans="1:7" x14ac:dyDescent="0.25">
      <c r="A995">
        <v>54338798</v>
      </c>
      <c r="B995" t="s">
        <v>6603</v>
      </c>
      <c r="C995" t="s">
        <v>5609</v>
      </c>
      <c r="D995" t="s">
        <v>5610</v>
      </c>
      <c r="E995" t="s">
        <v>5610</v>
      </c>
      <c r="F995" t="s">
        <v>5611</v>
      </c>
      <c r="G995" t="s">
        <v>5612</v>
      </c>
    </row>
    <row r="996" spans="1:7" x14ac:dyDescent="0.25">
      <c r="A996">
        <v>54338796</v>
      </c>
      <c r="B996" t="s">
        <v>6604</v>
      </c>
      <c r="C996" t="s">
        <v>5609</v>
      </c>
      <c r="D996" t="s">
        <v>5610</v>
      </c>
      <c r="E996" t="s">
        <v>5610</v>
      </c>
      <c r="F996" t="s">
        <v>5611</v>
      </c>
      <c r="G996" t="s">
        <v>5612</v>
      </c>
    </row>
    <row r="997" spans="1:7" x14ac:dyDescent="0.25">
      <c r="A997">
        <v>54338794</v>
      </c>
      <c r="B997" t="s">
        <v>6605</v>
      </c>
      <c r="C997" t="s">
        <v>5609</v>
      </c>
      <c r="D997" t="s">
        <v>5610</v>
      </c>
      <c r="E997" t="s">
        <v>5610</v>
      </c>
      <c r="F997" t="s">
        <v>5611</v>
      </c>
      <c r="G997" t="s">
        <v>5612</v>
      </c>
    </row>
    <row r="998" spans="1:7" x14ac:dyDescent="0.25">
      <c r="A998">
        <v>54338734</v>
      </c>
      <c r="B998" t="s">
        <v>6606</v>
      </c>
      <c r="C998" t="s">
        <v>5609</v>
      </c>
      <c r="D998" t="s">
        <v>5610</v>
      </c>
      <c r="E998" t="s">
        <v>5610</v>
      </c>
      <c r="F998" t="s">
        <v>5611</v>
      </c>
      <c r="G998" t="s">
        <v>5612</v>
      </c>
    </row>
    <row r="999" spans="1:7" x14ac:dyDescent="0.25">
      <c r="A999">
        <v>54338732</v>
      </c>
      <c r="B999" t="s">
        <v>6607</v>
      </c>
      <c r="C999" t="s">
        <v>5609</v>
      </c>
      <c r="D999" t="s">
        <v>5610</v>
      </c>
      <c r="E999" t="s">
        <v>5610</v>
      </c>
      <c r="F999" t="s">
        <v>5611</v>
      </c>
      <c r="G999" t="s">
        <v>5612</v>
      </c>
    </row>
    <row r="1000" spans="1:7" x14ac:dyDescent="0.25">
      <c r="A1000">
        <v>54338730</v>
      </c>
      <c r="B1000" t="s">
        <v>6608</v>
      </c>
      <c r="C1000" t="s">
        <v>5609</v>
      </c>
      <c r="D1000" t="s">
        <v>5610</v>
      </c>
      <c r="E1000" t="s">
        <v>5610</v>
      </c>
      <c r="F1000" t="s">
        <v>5611</v>
      </c>
      <c r="G1000" t="s">
        <v>5612</v>
      </c>
    </row>
    <row r="1001" spans="1:7" x14ac:dyDescent="0.25">
      <c r="A1001">
        <v>54338690</v>
      </c>
      <c r="B1001" t="s">
        <v>6609</v>
      </c>
      <c r="C1001" t="s">
        <v>5609</v>
      </c>
      <c r="D1001" t="s">
        <v>5610</v>
      </c>
      <c r="E1001" t="s">
        <v>5610</v>
      </c>
      <c r="F1001" t="s">
        <v>5611</v>
      </c>
      <c r="G1001" t="s">
        <v>5612</v>
      </c>
    </row>
    <row r="1002" spans="1:7" x14ac:dyDescent="0.25">
      <c r="A1002">
        <v>54338688</v>
      </c>
      <c r="B1002" t="s">
        <v>6610</v>
      </c>
      <c r="C1002" t="s">
        <v>5609</v>
      </c>
      <c r="D1002" t="s">
        <v>5610</v>
      </c>
      <c r="E1002" t="s">
        <v>5610</v>
      </c>
      <c r="F1002" t="s">
        <v>5611</v>
      </c>
      <c r="G1002" t="s">
        <v>5612</v>
      </c>
    </row>
    <row r="1003" spans="1:7" x14ac:dyDescent="0.25">
      <c r="A1003">
        <v>54338626</v>
      </c>
      <c r="B1003" t="s">
        <v>6611</v>
      </c>
      <c r="C1003" t="s">
        <v>5609</v>
      </c>
      <c r="D1003" t="s">
        <v>5610</v>
      </c>
      <c r="E1003" t="s">
        <v>5610</v>
      </c>
      <c r="F1003" t="s">
        <v>5611</v>
      </c>
      <c r="G1003" t="s">
        <v>5612</v>
      </c>
    </row>
    <row r="1004" spans="1:7" x14ac:dyDescent="0.25">
      <c r="A1004">
        <v>54338624</v>
      </c>
      <c r="B1004" t="s">
        <v>6612</v>
      </c>
      <c r="C1004" t="s">
        <v>5609</v>
      </c>
      <c r="D1004" t="s">
        <v>5610</v>
      </c>
      <c r="E1004" t="s">
        <v>5610</v>
      </c>
      <c r="F1004" t="s">
        <v>5611</v>
      </c>
      <c r="G1004" t="s">
        <v>5612</v>
      </c>
    </row>
    <row r="1005" spans="1:7" x14ac:dyDescent="0.25">
      <c r="A1005">
        <v>54338572</v>
      </c>
      <c r="B1005" t="s">
        <v>6613</v>
      </c>
      <c r="C1005" t="s">
        <v>5609</v>
      </c>
      <c r="D1005" t="s">
        <v>5610</v>
      </c>
      <c r="E1005" t="s">
        <v>5610</v>
      </c>
      <c r="F1005" t="s">
        <v>5611</v>
      </c>
      <c r="G1005" t="s">
        <v>5612</v>
      </c>
    </row>
    <row r="1006" spans="1:7" x14ac:dyDescent="0.25">
      <c r="A1006">
        <v>54338570</v>
      </c>
      <c r="B1006" t="s">
        <v>6614</v>
      </c>
      <c r="C1006" t="s">
        <v>5609</v>
      </c>
      <c r="D1006" t="s">
        <v>5610</v>
      </c>
      <c r="E1006" t="s">
        <v>5610</v>
      </c>
      <c r="F1006" t="s">
        <v>5611</v>
      </c>
      <c r="G1006" t="s">
        <v>5612</v>
      </c>
    </row>
    <row r="1007" spans="1:7" x14ac:dyDescent="0.25">
      <c r="A1007">
        <v>54338568</v>
      </c>
      <c r="B1007" t="s">
        <v>6615</v>
      </c>
      <c r="C1007" t="s">
        <v>5609</v>
      </c>
      <c r="D1007" t="s">
        <v>5610</v>
      </c>
      <c r="E1007" t="s">
        <v>5610</v>
      </c>
      <c r="F1007" t="s">
        <v>5611</v>
      </c>
      <c r="G1007" t="s">
        <v>5612</v>
      </c>
    </row>
    <row r="1008" spans="1:7" x14ac:dyDescent="0.25">
      <c r="A1008">
        <v>54338506</v>
      </c>
      <c r="B1008" t="s">
        <v>6616</v>
      </c>
      <c r="C1008" t="s">
        <v>5609</v>
      </c>
      <c r="D1008" t="s">
        <v>5610</v>
      </c>
      <c r="E1008" t="s">
        <v>5610</v>
      </c>
      <c r="F1008" t="s">
        <v>5611</v>
      </c>
      <c r="G1008" t="s">
        <v>5612</v>
      </c>
    </row>
    <row r="1009" spans="1:7" x14ac:dyDescent="0.25">
      <c r="A1009">
        <v>54338504</v>
      </c>
      <c r="B1009" t="s">
        <v>6617</v>
      </c>
      <c r="C1009" t="s">
        <v>5609</v>
      </c>
      <c r="D1009" t="s">
        <v>5610</v>
      </c>
      <c r="E1009" t="s">
        <v>5610</v>
      </c>
      <c r="F1009" t="s">
        <v>5611</v>
      </c>
      <c r="G1009" t="s">
        <v>5612</v>
      </c>
    </row>
    <row r="1010" spans="1:7" x14ac:dyDescent="0.25">
      <c r="A1010">
        <v>54338444</v>
      </c>
      <c r="B1010" t="s">
        <v>6618</v>
      </c>
      <c r="C1010" t="s">
        <v>5609</v>
      </c>
      <c r="D1010" t="s">
        <v>5610</v>
      </c>
      <c r="E1010" t="s">
        <v>5610</v>
      </c>
      <c r="F1010" t="s">
        <v>5611</v>
      </c>
      <c r="G1010" t="s">
        <v>5612</v>
      </c>
    </row>
    <row r="1011" spans="1:7" x14ac:dyDescent="0.25">
      <c r="A1011">
        <v>54338384</v>
      </c>
      <c r="B1011" t="s">
        <v>6619</v>
      </c>
      <c r="C1011" t="s">
        <v>5609</v>
      </c>
      <c r="D1011" t="s">
        <v>5610</v>
      </c>
      <c r="E1011" t="s">
        <v>5610</v>
      </c>
      <c r="F1011" t="s">
        <v>5611</v>
      </c>
      <c r="G1011" t="s">
        <v>5612</v>
      </c>
    </row>
    <row r="1012" spans="1:7" x14ac:dyDescent="0.25">
      <c r="A1012">
        <v>54338382</v>
      </c>
      <c r="B1012" t="s">
        <v>6620</v>
      </c>
      <c r="C1012" t="s">
        <v>5609</v>
      </c>
      <c r="D1012" t="s">
        <v>5610</v>
      </c>
      <c r="E1012" t="s">
        <v>5610</v>
      </c>
      <c r="F1012" t="s">
        <v>5611</v>
      </c>
      <c r="G1012" t="s">
        <v>5612</v>
      </c>
    </row>
    <row r="1013" spans="1:7" x14ac:dyDescent="0.25">
      <c r="A1013">
        <v>54339368</v>
      </c>
      <c r="B1013" t="s">
        <v>6621</v>
      </c>
      <c r="C1013" t="s">
        <v>5609</v>
      </c>
      <c r="D1013" t="s">
        <v>5610</v>
      </c>
      <c r="E1013" t="s">
        <v>5610</v>
      </c>
      <c r="F1013" t="s">
        <v>5611</v>
      </c>
      <c r="G1013" t="s">
        <v>5612</v>
      </c>
    </row>
    <row r="1014" spans="1:7" x14ac:dyDescent="0.25">
      <c r="A1014">
        <v>54339366</v>
      </c>
      <c r="B1014" t="s">
        <v>6622</v>
      </c>
      <c r="C1014" t="s">
        <v>5609</v>
      </c>
      <c r="D1014" t="s">
        <v>5610</v>
      </c>
      <c r="E1014" t="s">
        <v>5610</v>
      </c>
      <c r="F1014" t="s">
        <v>5611</v>
      </c>
      <c r="G1014" t="s">
        <v>5612</v>
      </c>
    </row>
    <row r="1015" spans="1:7" x14ac:dyDescent="0.25">
      <c r="A1015">
        <v>54339306</v>
      </c>
      <c r="B1015" t="s">
        <v>6623</v>
      </c>
      <c r="C1015" t="s">
        <v>5609</v>
      </c>
      <c r="D1015" t="s">
        <v>5610</v>
      </c>
      <c r="E1015" t="s">
        <v>5610</v>
      </c>
      <c r="F1015" t="s">
        <v>5611</v>
      </c>
      <c r="G1015" t="s">
        <v>5612</v>
      </c>
    </row>
    <row r="1016" spans="1:7" x14ac:dyDescent="0.25">
      <c r="A1016">
        <v>54339304</v>
      </c>
      <c r="B1016" t="s">
        <v>6624</v>
      </c>
      <c r="C1016" t="s">
        <v>5609</v>
      </c>
      <c r="D1016" t="s">
        <v>5610</v>
      </c>
      <c r="E1016" t="s">
        <v>5610</v>
      </c>
      <c r="F1016" t="s">
        <v>5611</v>
      </c>
      <c r="G1016" t="s">
        <v>5612</v>
      </c>
    </row>
    <row r="1017" spans="1:7" x14ac:dyDescent="0.25">
      <c r="A1017">
        <v>54339242</v>
      </c>
      <c r="B1017" t="s">
        <v>6625</v>
      </c>
      <c r="C1017" t="s">
        <v>5609</v>
      </c>
      <c r="D1017" t="s">
        <v>5610</v>
      </c>
      <c r="E1017" t="s">
        <v>5610</v>
      </c>
      <c r="F1017" t="s">
        <v>5611</v>
      </c>
      <c r="G1017" t="s">
        <v>5612</v>
      </c>
    </row>
    <row r="1018" spans="1:7" x14ac:dyDescent="0.25">
      <c r="A1018">
        <v>54339240</v>
      </c>
      <c r="B1018" t="s">
        <v>6626</v>
      </c>
      <c r="C1018" t="s">
        <v>5609</v>
      </c>
      <c r="D1018" t="s">
        <v>5610</v>
      </c>
      <c r="E1018" t="s">
        <v>5610</v>
      </c>
      <c r="F1018" t="s">
        <v>5611</v>
      </c>
      <c r="G1018" t="s">
        <v>5612</v>
      </c>
    </row>
    <row r="1019" spans="1:7" x14ac:dyDescent="0.25">
      <c r="A1019">
        <v>54339178</v>
      </c>
      <c r="B1019" t="s">
        <v>6627</v>
      </c>
      <c r="C1019" t="s">
        <v>5609</v>
      </c>
      <c r="D1019" t="s">
        <v>5610</v>
      </c>
      <c r="E1019" t="s">
        <v>5610</v>
      </c>
      <c r="F1019" t="s">
        <v>5611</v>
      </c>
      <c r="G1019" t="s">
        <v>5612</v>
      </c>
    </row>
    <row r="1020" spans="1:7" x14ac:dyDescent="0.25">
      <c r="A1020">
        <v>54339176</v>
      </c>
      <c r="B1020" t="s">
        <v>6628</v>
      </c>
      <c r="C1020" t="s">
        <v>5609</v>
      </c>
      <c r="D1020" t="s">
        <v>5610</v>
      </c>
      <c r="E1020" t="s">
        <v>5610</v>
      </c>
      <c r="F1020" t="s">
        <v>5611</v>
      </c>
      <c r="G1020" t="s">
        <v>5612</v>
      </c>
    </row>
    <row r="1021" spans="1:7" x14ac:dyDescent="0.25">
      <c r="A1021">
        <v>54339114</v>
      </c>
      <c r="B1021" t="s">
        <v>6629</v>
      </c>
      <c r="C1021" t="s">
        <v>5609</v>
      </c>
      <c r="D1021" t="s">
        <v>5610</v>
      </c>
      <c r="E1021" t="s">
        <v>5610</v>
      </c>
      <c r="F1021" t="s">
        <v>5611</v>
      </c>
      <c r="G1021" t="s">
        <v>5612</v>
      </c>
    </row>
    <row r="1022" spans="1:7" x14ac:dyDescent="0.25">
      <c r="A1022">
        <v>54339112</v>
      </c>
      <c r="B1022" t="s">
        <v>6630</v>
      </c>
      <c r="C1022" t="s">
        <v>5609</v>
      </c>
      <c r="D1022" t="s">
        <v>5610</v>
      </c>
      <c r="E1022" t="s">
        <v>5610</v>
      </c>
      <c r="F1022" t="s">
        <v>5611</v>
      </c>
      <c r="G1022" t="s">
        <v>5612</v>
      </c>
    </row>
    <row r="1023" spans="1:7" x14ac:dyDescent="0.25">
      <c r="A1023">
        <v>54339050</v>
      </c>
      <c r="B1023" t="s">
        <v>6631</v>
      </c>
      <c r="C1023" t="s">
        <v>5609</v>
      </c>
      <c r="D1023" t="s">
        <v>5610</v>
      </c>
      <c r="E1023" t="s">
        <v>5610</v>
      </c>
      <c r="F1023" t="s">
        <v>5611</v>
      </c>
      <c r="G1023" t="s">
        <v>5612</v>
      </c>
    </row>
    <row r="1024" spans="1:7" x14ac:dyDescent="0.25">
      <c r="A1024">
        <v>54339048</v>
      </c>
      <c r="B1024" t="s">
        <v>6632</v>
      </c>
      <c r="C1024" t="s">
        <v>5609</v>
      </c>
      <c r="D1024" t="s">
        <v>5610</v>
      </c>
      <c r="E1024" t="s">
        <v>5610</v>
      </c>
      <c r="F1024" t="s">
        <v>5611</v>
      </c>
      <c r="G1024" t="s">
        <v>5612</v>
      </c>
    </row>
    <row r="1025" spans="1:7" x14ac:dyDescent="0.25">
      <c r="A1025">
        <v>54338978</v>
      </c>
      <c r="B1025" t="s">
        <v>6633</v>
      </c>
      <c r="C1025" t="s">
        <v>5609</v>
      </c>
      <c r="D1025" t="s">
        <v>5610</v>
      </c>
      <c r="E1025" t="s">
        <v>5610</v>
      </c>
      <c r="F1025" t="s">
        <v>5611</v>
      </c>
      <c r="G1025" t="s">
        <v>5612</v>
      </c>
    </row>
    <row r="1026" spans="1:7" x14ac:dyDescent="0.25">
      <c r="A1026">
        <v>54338914</v>
      </c>
      <c r="B1026" t="s">
        <v>6634</v>
      </c>
      <c r="C1026" t="s">
        <v>5609</v>
      </c>
      <c r="D1026" t="s">
        <v>5610</v>
      </c>
      <c r="E1026" t="s">
        <v>5610</v>
      </c>
      <c r="F1026" t="s">
        <v>5611</v>
      </c>
      <c r="G1026" t="s">
        <v>5612</v>
      </c>
    </row>
    <row r="1027" spans="1:7" x14ac:dyDescent="0.25">
      <c r="A1027">
        <v>54338912</v>
      </c>
      <c r="B1027" t="s">
        <v>6635</v>
      </c>
      <c r="C1027" t="s">
        <v>5609</v>
      </c>
      <c r="D1027" t="s">
        <v>5610</v>
      </c>
      <c r="E1027" t="s">
        <v>5610</v>
      </c>
      <c r="F1027" t="s">
        <v>5611</v>
      </c>
      <c r="G1027" t="s">
        <v>5612</v>
      </c>
    </row>
    <row r="1028" spans="1:7" x14ac:dyDescent="0.25">
      <c r="A1028">
        <v>54338856</v>
      </c>
      <c r="B1028" t="s">
        <v>6636</v>
      </c>
      <c r="C1028" t="s">
        <v>5609</v>
      </c>
      <c r="D1028" t="s">
        <v>5610</v>
      </c>
      <c r="E1028" t="s">
        <v>5610</v>
      </c>
      <c r="F1028" t="s">
        <v>5611</v>
      </c>
      <c r="G1028" t="s">
        <v>5612</v>
      </c>
    </row>
    <row r="1029" spans="1:7" x14ac:dyDescent="0.25">
      <c r="A1029">
        <v>54338854</v>
      </c>
      <c r="B1029" t="s">
        <v>6637</v>
      </c>
      <c r="C1029" t="s">
        <v>5609</v>
      </c>
      <c r="D1029" t="s">
        <v>5610</v>
      </c>
      <c r="E1029" t="s">
        <v>5610</v>
      </c>
      <c r="F1029" t="s">
        <v>5611</v>
      </c>
      <c r="G1029" t="s">
        <v>5612</v>
      </c>
    </row>
    <row r="1030" spans="1:7" x14ac:dyDescent="0.25">
      <c r="A1030">
        <v>54338792</v>
      </c>
      <c r="B1030" t="s">
        <v>6638</v>
      </c>
      <c r="C1030" t="s">
        <v>5609</v>
      </c>
      <c r="D1030" t="s">
        <v>5610</v>
      </c>
      <c r="E1030" t="s">
        <v>5610</v>
      </c>
      <c r="F1030" t="s">
        <v>5611</v>
      </c>
      <c r="G1030" t="s">
        <v>5612</v>
      </c>
    </row>
    <row r="1031" spans="1:7" x14ac:dyDescent="0.25">
      <c r="A1031">
        <v>54338790</v>
      </c>
      <c r="B1031" t="s">
        <v>6639</v>
      </c>
      <c r="C1031" t="s">
        <v>5609</v>
      </c>
      <c r="D1031" t="s">
        <v>5610</v>
      </c>
      <c r="E1031" t="s">
        <v>5610</v>
      </c>
      <c r="F1031" t="s">
        <v>5611</v>
      </c>
      <c r="G1031" t="s">
        <v>5612</v>
      </c>
    </row>
    <row r="1032" spans="1:7" x14ac:dyDescent="0.25">
      <c r="A1032">
        <v>54338728</v>
      </c>
      <c r="B1032" t="s">
        <v>6640</v>
      </c>
      <c r="C1032" t="s">
        <v>5609</v>
      </c>
      <c r="D1032" t="s">
        <v>5610</v>
      </c>
      <c r="E1032" t="s">
        <v>5610</v>
      </c>
      <c r="F1032" t="s">
        <v>5611</v>
      </c>
      <c r="G1032" t="s">
        <v>5612</v>
      </c>
    </row>
    <row r="1033" spans="1:7" x14ac:dyDescent="0.25">
      <c r="A1033">
        <v>54338726</v>
      </c>
      <c r="B1033" t="s">
        <v>6641</v>
      </c>
      <c r="C1033" t="s">
        <v>5609</v>
      </c>
      <c r="D1033" t="s">
        <v>5610</v>
      </c>
      <c r="E1033" t="s">
        <v>5610</v>
      </c>
      <c r="F1033" t="s">
        <v>5611</v>
      </c>
      <c r="G1033" t="s">
        <v>5612</v>
      </c>
    </row>
    <row r="1034" spans="1:7" x14ac:dyDescent="0.25">
      <c r="A1034">
        <v>54338686</v>
      </c>
      <c r="B1034" t="s">
        <v>6642</v>
      </c>
      <c r="C1034" t="s">
        <v>5609</v>
      </c>
      <c r="D1034" t="s">
        <v>5610</v>
      </c>
      <c r="E1034" t="s">
        <v>5610</v>
      </c>
      <c r="F1034" t="s">
        <v>5611</v>
      </c>
      <c r="G1034" t="s">
        <v>5612</v>
      </c>
    </row>
    <row r="1035" spans="1:7" x14ac:dyDescent="0.25">
      <c r="A1035">
        <v>54338684</v>
      </c>
      <c r="B1035" t="s">
        <v>6643</v>
      </c>
      <c r="C1035" t="s">
        <v>5609</v>
      </c>
      <c r="D1035" t="s">
        <v>5610</v>
      </c>
      <c r="E1035" t="s">
        <v>5610</v>
      </c>
      <c r="F1035" t="s">
        <v>5611</v>
      </c>
      <c r="G1035" t="s">
        <v>5612</v>
      </c>
    </row>
    <row r="1036" spans="1:7" x14ac:dyDescent="0.25">
      <c r="A1036">
        <v>54338622</v>
      </c>
      <c r="B1036" t="s">
        <v>6644</v>
      </c>
      <c r="C1036" t="s">
        <v>5609</v>
      </c>
      <c r="D1036" t="s">
        <v>5610</v>
      </c>
      <c r="E1036" t="s">
        <v>5610</v>
      </c>
      <c r="F1036" t="s">
        <v>5611</v>
      </c>
      <c r="G1036" t="s">
        <v>5612</v>
      </c>
    </row>
    <row r="1037" spans="1:7" x14ac:dyDescent="0.25">
      <c r="A1037">
        <v>54338566</v>
      </c>
      <c r="B1037" t="s">
        <v>6645</v>
      </c>
      <c r="C1037" t="s">
        <v>5609</v>
      </c>
      <c r="D1037" t="s">
        <v>5610</v>
      </c>
      <c r="E1037" t="s">
        <v>5610</v>
      </c>
      <c r="F1037" t="s">
        <v>5611</v>
      </c>
      <c r="G1037" t="s">
        <v>5612</v>
      </c>
    </row>
    <row r="1038" spans="1:7" x14ac:dyDescent="0.25">
      <c r="A1038">
        <v>54338564</v>
      </c>
      <c r="B1038" t="s">
        <v>6646</v>
      </c>
      <c r="C1038" t="s">
        <v>5609</v>
      </c>
      <c r="D1038" t="s">
        <v>5610</v>
      </c>
      <c r="E1038" t="s">
        <v>5610</v>
      </c>
      <c r="F1038" t="s">
        <v>5611</v>
      </c>
      <c r="G1038" t="s">
        <v>5612</v>
      </c>
    </row>
    <row r="1039" spans="1:7" x14ac:dyDescent="0.25">
      <c r="A1039">
        <v>54338502</v>
      </c>
      <c r="B1039" t="s">
        <v>6647</v>
      </c>
      <c r="C1039" t="s">
        <v>5609</v>
      </c>
      <c r="D1039" t="s">
        <v>5610</v>
      </c>
      <c r="E1039" t="s">
        <v>5610</v>
      </c>
      <c r="F1039" t="s">
        <v>5611</v>
      </c>
      <c r="G1039" t="s">
        <v>5612</v>
      </c>
    </row>
    <row r="1040" spans="1:7" x14ac:dyDescent="0.25">
      <c r="A1040">
        <v>54338442</v>
      </c>
      <c r="B1040" t="s">
        <v>6648</v>
      </c>
      <c r="C1040" t="s">
        <v>5609</v>
      </c>
      <c r="D1040" t="s">
        <v>5610</v>
      </c>
      <c r="E1040" t="s">
        <v>5610</v>
      </c>
      <c r="F1040" t="s">
        <v>5611</v>
      </c>
      <c r="G1040" t="s">
        <v>5612</v>
      </c>
    </row>
    <row r="1041" spans="1:7" x14ac:dyDescent="0.25">
      <c r="A1041">
        <v>54338440</v>
      </c>
      <c r="B1041" t="s">
        <v>6649</v>
      </c>
      <c r="C1041" t="s">
        <v>5609</v>
      </c>
      <c r="D1041" t="s">
        <v>5610</v>
      </c>
      <c r="E1041" t="s">
        <v>5610</v>
      </c>
      <c r="F1041" t="s">
        <v>5611</v>
      </c>
      <c r="G1041" t="s">
        <v>5612</v>
      </c>
    </row>
    <row r="1042" spans="1:7" x14ac:dyDescent="0.25">
      <c r="A1042">
        <v>54338380</v>
      </c>
      <c r="B1042" t="s">
        <v>6650</v>
      </c>
      <c r="C1042" t="s">
        <v>5609</v>
      </c>
      <c r="D1042" t="s">
        <v>5610</v>
      </c>
      <c r="E1042" t="s">
        <v>5610</v>
      </c>
      <c r="F1042" t="s">
        <v>5611</v>
      </c>
      <c r="G1042" t="s">
        <v>5612</v>
      </c>
    </row>
    <row r="1043" spans="1:7" x14ac:dyDescent="0.25">
      <c r="A1043">
        <v>54339426</v>
      </c>
      <c r="B1043" t="s">
        <v>6651</v>
      </c>
      <c r="C1043" t="s">
        <v>5609</v>
      </c>
      <c r="D1043" t="s">
        <v>5610</v>
      </c>
      <c r="E1043" t="s">
        <v>5610</v>
      </c>
      <c r="F1043" t="s">
        <v>5611</v>
      </c>
      <c r="G1043" t="s">
        <v>5612</v>
      </c>
    </row>
    <row r="1044" spans="1:7" x14ac:dyDescent="0.25">
      <c r="A1044">
        <v>54339364</v>
      </c>
      <c r="B1044" t="s">
        <v>6652</v>
      </c>
      <c r="C1044" t="s">
        <v>5609</v>
      </c>
      <c r="D1044" t="s">
        <v>5610</v>
      </c>
      <c r="E1044" t="s">
        <v>5610</v>
      </c>
      <c r="F1044" t="s">
        <v>5611</v>
      </c>
      <c r="G1044" t="s">
        <v>5612</v>
      </c>
    </row>
    <row r="1045" spans="1:7" x14ac:dyDescent="0.25">
      <c r="A1045">
        <v>54339362</v>
      </c>
      <c r="B1045" t="s">
        <v>6653</v>
      </c>
      <c r="C1045" t="s">
        <v>5609</v>
      </c>
      <c r="D1045" t="s">
        <v>5610</v>
      </c>
      <c r="E1045" t="s">
        <v>5610</v>
      </c>
      <c r="F1045" t="s">
        <v>5611</v>
      </c>
      <c r="G1045" t="s">
        <v>5612</v>
      </c>
    </row>
    <row r="1046" spans="1:7" x14ac:dyDescent="0.25">
      <c r="A1046">
        <v>54339302</v>
      </c>
      <c r="B1046" t="s">
        <v>6654</v>
      </c>
      <c r="C1046" t="s">
        <v>5609</v>
      </c>
      <c r="D1046" t="s">
        <v>5610</v>
      </c>
      <c r="E1046" t="s">
        <v>5610</v>
      </c>
      <c r="F1046" t="s">
        <v>5611</v>
      </c>
      <c r="G1046" t="s">
        <v>5612</v>
      </c>
    </row>
    <row r="1047" spans="1:7" x14ac:dyDescent="0.25">
      <c r="A1047">
        <v>54339238</v>
      </c>
      <c r="B1047" t="s">
        <v>6655</v>
      </c>
      <c r="C1047" t="s">
        <v>5609</v>
      </c>
      <c r="D1047" t="s">
        <v>5610</v>
      </c>
      <c r="E1047" t="s">
        <v>5610</v>
      </c>
      <c r="F1047" t="s">
        <v>5611</v>
      </c>
      <c r="G1047" t="s">
        <v>5612</v>
      </c>
    </row>
    <row r="1048" spans="1:7" x14ac:dyDescent="0.25">
      <c r="A1048">
        <v>54339174</v>
      </c>
      <c r="B1048" t="s">
        <v>6656</v>
      </c>
      <c r="C1048" t="s">
        <v>5609</v>
      </c>
      <c r="D1048" t="s">
        <v>5610</v>
      </c>
      <c r="E1048" t="s">
        <v>5610</v>
      </c>
      <c r="F1048" t="s">
        <v>5611</v>
      </c>
      <c r="G1048" t="s">
        <v>5612</v>
      </c>
    </row>
    <row r="1049" spans="1:7" x14ac:dyDescent="0.25">
      <c r="A1049">
        <v>54339110</v>
      </c>
      <c r="B1049" t="s">
        <v>6657</v>
      </c>
      <c r="C1049" t="s">
        <v>5609</v>
      </c>
      <c r="D1049" t="s">
        <v>5610</v>
      </c>
      <c r="E1049" t="s">
        <v>5610</v>
      </c>
      <c r="F1049" t="s">
        <v>5611</v>
      </c>
      <c r="G1049" t="s">
        <v>5612</v>
      </c>
    </row>
    <row r="1050" spans="1:7" x14ac:dyDescent="0.25">
      <c r="A1050">
        <v>54339046</v>
      </c>
      <c r="B1050" t="s">
        <v>6658</v>
      </c>
      <c r="C1050" t="s">
        <v>5609</v>
      </c>
      <c r="D1050" t="s">
        <v>5610</v>
      </c>
      <c r="E1050" t="s">
        <v>5610</v>
      </c>
      <c r="F1050" t="s">
        <v>5611</v>
      </c>
      <c r="G1050" t="s">
        <v>5612</v>
      </c>
    </row>
    <row r="1051" spans="1:7" x14ac:dyDescent="0.25">
      <c r="A1051">
        <v>54339044</v>
      </c>
      <c r="B1051" t="s">
        <v>6659</v>
      </c>
      <c r="C1051" t="s">
        <v>5609</v>
      </c>
      <c r="D1051" t="s">
        <v>5610</v>
      </c>
      <c r="E1051" t="s">
        <v>5610</v>
      </c>
      <c r="F1051" t="s">
        <v>5611</v>
      </c>
      <c r="G1051" t="s">
        <v>5612</v>
      </c>
    </row>
    <row r="1052" spans="1:7" x14ac:dyDescent="0.25">
      <c r="A1052">
        <v>54338976</v>
      </c>
      <c r="B1052" t="s">
        <v>6660</v>
      </c>
      <c r="C1052" t="s">
        <v>5609</v>
      </c>
      <c r="D1052" t="s">
        <v>5610</v>
      </c>
      <c r="E1052" t="s">
        <v>5610</v>
      </c>
      <c r="F1052" t="s">
        <v>5611</v>
      </c>
      <c r="G1052" t="s">
        <v>5612</v>
      </c>
    </row>
    <row r="1053" spans="1:7" x14ac:dyDescent="0.25">
      <c r="A1053">
        <v>54338974</v>
      </c>
      <c r="B1053" t="s">
        <v>6661</v>
      </c>
      <c r="C1053" t="s">
        <v>5609</v>
      </c>
      <c r="D1053" t="s">
        <v>5610</v>
      </c>
      <c r="E1053" t="s">
        <v>5610</v>
      </c>
      <c r="F1053" t="s">
        <v>5611</v>
      </c>
      <c r="G1053" t="s">
        <v>5612</v>
      </c>
    </row>
    <row r="1054" spans="1:7" x14ac:dyDescent="0.25">
      <c r="A1054">
        <v>54338910</v>
      </c>
      <c r="B1054" t="s">
        <v>6662</v>
      </c>
      <c r="C1054" t="s">
        <v>5609</v>
      </c>
      <c r="D1054" t="s">
        <v>5610</v>
      </c>
      <c r="E1054" t="s">
        <v>5610</v>
      </c>
      <c r="F1054" t="s">
        <v>5611</v>
      </c>
      <c r="G1054" t="s">
        <v>5612</v>
      </c>
    </row>
    <row r="1055" spans="1:7" x14ac:dyDescent="0.25">
      <c r="A1055">
        <v>54338908</v>
      </c>
      <c r="B1055" t="s">
        <v>6663</v>
      </c>
      <c r="C1055" t="s">
        <v>5609</v>
      </c>
      <c r="D1055" t="s">
        <v>5610</v>
      </c>
      <c r="E1055" t="s">
        <v>5610</v>
      </c>
      <c r="F1055" t="s">
        <v>5611</v>
      </c>
      <c r="G1055" t="s">
        <v>5612</v>
      </c>
    </row>
    <row r="1056" spans="1:7" x14ac:dyDescent="0.25">
      <c r="A1056">
        <v>54338852</v>
      </c>
      <c r="B1056" t="s">
        <v>6664</v>
      </c>
      <c r="C1056" t="s">
        <v>5609</v>
      </c>
      <c r="D1056" t="s">
        <v>5610</v>
      </c>
      <c r="E1056" t="s">
        <v>5610</v>
      </c>
      <c r="F1056" t="s">
        <v>5611</v>
      </c>
      <c r="G1056" t="s">
        <v>5612</v>
      </c>
    </row>
    <row r="1057" spans="1:7" x14ac:dyDescent="0.25">
      <c r="A1057">
        <v>54338850</v>
      </c>
      <c r="B1057" t="s">
        <v>6665</v>
      </c>
      <c r="C1057" t="s">
        <v>5609</v>
      </c>
      <c r="D1057" t="s">
        <v>5610</v>
      </c>
      <c r="E1057" t="s">
        <v>5610</v>
      </c>
      <c r="F1057" t="s">
        <v>5611</v>
      </c>
      <c r="G1057" t="s">
        <v>5612</v>
      </c>
    </row>
    <row r="1058" spans="1:7" x14ac:dyDescent="0.25">
      <c r="A1058">
        <v>54338788</v>
      </c>
      <c r="B1058" t="s">
        <v>6666</v>
      </c>
      <c r="C1058" t="s">
        <v>5609</v>
      </c>
      <c r="D1058" t="s">
        <v>5610</v>
      </c>
      <c r="E1058" t="s">
        <v>5610</v>
      </c>
      <c r="F1058" t="s">
        <v>5611</v>
      </c>
      <c r="G1058" t="s">
        <v>5612</v>
      </c>
    </row>
    <row r="1059" spans="1:7" x14ac:dyDescent="0.25">
      <c r="A1059">
        <v>54338786</v>
      </c>
      <c r="B1059" t="s">
        <v>6667</v>
      </c>
      <c r="C1059" t="s">
        <v>5609</v>
      </c>
      <c r="D1059" t="s">
        <v>5610</v>
      </c>
      <c r="E1059" t="s">
        <v>5610</v>
      </c>
      <c r="F1059" t="s">
        <v>5611</v>
      </c>
      <c r="G1059" t="s">
        <v>5612</v>
      </c>
    </row>
    <row r="1060" spans="1:7" x14ac:dyDescent="0.25">
      <c r="A1060">
        <v>54338724</v>
      </c>
      <c r="B1060" t="s">
        <v>6668</v>
      </c>
      <c r="C1060" t="s">
        <v>5609</v>
      </c>
      <c r="D1060" t="s">
        <v>5610</v>
      </c>
      <c r="E1060" t="s">
        <v>5610</v>
      </c>
      <c r="F1060" t="s">
        <v>5611</v>
      </c>
      <c r="G1060" t="s">
        <v>5612</v>
      </c>
    </row>
    <row r="1061" spans="1:7" x14ac:dyDescent="0.25">
      <c r="A1061">
        <v>54338722</v>
      </c>
      <c r="B1061" t="s">
        <v>6669</v>
      </c>
      <c r="C1061" t="s">
        <v>5609</v>
      </c>
      <c r="D1061" t="s">
        <v>5610</v>
      </c>
      <c r="E1061" t="s">
        <v>5610</v>
      </c>
      <c r="F1061" t="s">
        <v>5611</v>
      </c>
      <c r="G1061" t="s">
        <v>5612</v>
      </c>
    </row>
    <row r="1062" spans="1:7" x14ac:dyDescent="0.25">
      <c r="A1062">
        <v>54338682</v>
      </c>
      <c r="B1062" t="s">
        <v>6670</v>
      </c>
      <c r="C1062" t="s">
        <v>5609</v>
      </c>
      <c r="D1062" t="s">
        <v>5610</v>
      </c>
      <c r="E1062" t="s">
        <v>5610</v>
      </c>
      <c r="F1062" t="s">
        <v>5611</v>
      </c>
      <c r="G1062" t="s">
        <v>5612</v>
      </c>
    </row>
    <row r="1063" spans="1:7" x14ac:dyDescent="0.25">
      <c r="A1063">
        <v>54338620</v>
      </c>
      <c r="B1063" t="s">
        <v>6671</v>
      </c>
      <c r="C1063" t="s">
        <v>5609</v>
      </c>
      <c r="D1063" t="s">
        <v>5610</v>
      </c>
      <c r="E1063" t="s">
        <v>5610</v>
      </c>
      <c r="F1063" t="s">
        <v>5611</v>
      </c>
      <c r="G1063" t="s">
        <v>5612</v>
      </c>
    </row>
    <row r="1064" spans="1:7" x14ac:dyDescent="0.25">
      <c r="A1064">
        <v>54338618</v>
      </c>
      <c r="B1064" t="s">
        <v>6672</v>
      </c>
      <c r="C1064" t="s">
        <v>5609</v>
      </c>
      <c r="D1064" t="s">
        <v>5610</v>
      </c>
      <c r="E1064" t="s">
        <v>5610</v>
      </c>
      <c r="F1064" t="s">
        <v>5611</v>
      </c>
      <c r="G1064" t="s">
        <v>5612</v>
      </c>
    </row>
    <row r="1065" spans="1:7" x14ac:dyDescent="0.25">
      <c r="A1065">
        <v>54338562</v>
      </c>
      <c r="B1065" t="s">
        <v>6673</v>
      </c>
      <c r="C1065" t="s">
        <v>5609</v>
      </c>
      <c r="D1065" t="s">
        <v>5610</v>
      </c>
      <c r="E1065" t="s">
        <v>5610</v>
      </c>
      <c r="F1065" t="s">
        <v>5611</v>
      </c>
      <c r="G1065" t="s">
        <v>5612</v>
      </c>
    </row>
    <row r="1066" spans="1:7" x14ac:dyDescent="0.25">
      <c r="A1066">
        <v>54338560</v>
      </c>
      <c r="B1066" t="s">
        <v>6674</v>
      </c>
      <c r="C1066" t="s">
        <v>5609</v>
      </c>
      <c r="D1066" t="s">
        <v>5610</v>
      </c>
      <c r="E1066" t="s">
        <v>5610</v>
      </c>
      <c r="F1066" t="s">
        <v>5611</v>
      </c>
      <c r="G1066" t="s">
        <v>5612</v>
      </c>
    </row>
    <row r="1067" spans="1:7" x14ac:dyDescent="0.25">
      <c r="A1067">
        <v>54338500</v>
      </c>
      <c r="B1067" t="s">
        <v>6675</v>
      </c>
      <c r="C1067" t="s">
        <v>5609</v>
      </c>
      <c r="D1067" t="s">
        <v>5610</v>
      </c>
      <c r="E1067" t="s">
        <v>5610</v>
      </c>
      <c r="F1067" t="s">
        <v>5611</v>
      </c>
      <c r="G1067" t="s">
        <v>5612</v>
      </c>
    </row>
    <row r="1068" spans="1:7" x14ac:dyDescent="0.25">
      <c r="A1068">
        <v>54338498</v>
      </c>
      <c r="B1068" t="s">
        <v>6676</v>
      </c>
      <c r="C1068" t="s">
        <v>5609</v>
      </c>
      <c r="D1068" t="s">
        <v>5610</v>
      </c>
      <c r="E1068" t="s">
        <v>5610</v>
      </c>
      <c r="F1068" t="s">
        <v>5611</v>
      </c>
      <c r="G1068" t="s">
        <v>5612</v>
      </c>
    </row>
    <row r="1069" spans="1:7" x14ac:dyDescent="0.25">
      <c r="A1069">
        <v>54338438</v>
      </c>
      <c r="B1069" t="s">
        <v>6677</v>
      </c>
      <c r="C1069" t="s">
        <v>5609</v>
      </c>
      <c r="D1069" t="s">
        <v>5610</v>
      </c>
      <c r="E1069" t="s">
        <v>5610</v>
      </c>
      <c r="F1069" t="s">
        <v>5611</v>
      </c>
      <c r="G1069" t="s">
        <v>5612</v>
      </c>
    </row>
    <row r="1070" spans="1:7" x14ac:dyDescent="0.25">
      <c r="A1070">
        <v>54338436</v>
      </c>
      <c r="B1070" t="s">
        <v>6678</v>
      </c>
      <c r="C1070" t="s">
        <v>5609</v>
      </c>
      <c r="D1070" t="s">
        <v>5610</v>
      </c>
      <c r="E1070" t="s">
        <v>5610</v>
      </c>
      <c r="F1070" t="s">
        <v>5611</v>
      </c>
      <c r="G1070" t="s">
        <v>5612</v>
      </c>
    </row>
    <row r="1071" spans="1:7" x14ac:dyDescent="0.25">
      <c r="A1071">
        <v>54338434</v>
      </c>
      <c r="B1071" t="s">
        <v>6679</v>
      </c>
      <c r="C1071" t="s">
        <v>5609</v>
      </c>
      <c r="D1071" t="s">
        <v>5610</v>
      </c>
      <c r="E1071" t="s">
        <v>5610</v>
      </c>
      <c r="F1071" t="s">
        <v>5611</v>
      </c>
      <c r="G1071" t="s">
        <v>5612</v>
      </c>
    </row>
    <row r="1072" spans="1:7" x14ac:dyDescent="0.25">
      <c r="A1072">
        <v>54338378</v>
      </c>
      <c r="B1072" t="s">
        <v>6680</v>
      </c>
      <c r="C1072" t="s">
        <v>5609</v>
      </c>
      <c r="D1072" t="s">
        <v>5610</v>
      </c>
      <c r="E1072" t="s">
        <v>5610</v>
      </c>
      <c r="F1072" t="s">
        <v>5611</v>
      </c>
      <c r="G1072" t="s">
        <v>5612</v>
      </c>
    </row>
    <row r="1073" spans="1:7" x14ac:dyDescent="0.25">
      <c r="A1073">
        <v>54338376</v>
      </c>
      <c r="B1073" t="s">
        <v>6681</v>
      </c>
      <c r="C1073" t="s">
        <v>5609</v>
      </c>
      <c r="D1073" t="s">
        <v>5610</v>
      </c>
      <c r="E1073" t="s">
        <v>5610</v>
      </c>
      <c r="F1073" t="s">
        <v>5611</v>
      </c>
      <c r="G1073" t="s">
        <v>5612</v>
      </c>
    </row>
    <row r="1074" spans="1:7" x14ac:dyDescent="0.25">
      <c r="A1074">
        <v>54339424</v>
      </c>
      <c r="B1074" t="s">
        <v>6682</v>
      </c>
      <c r="C1074" t="s">
        <v>5609</v>
      </c>
      <c r="D1074" t="s">
        <v>5610</v>
      </c>
      <c r="E1074" t="s">
        <v>5610</v>
      </c>
      <c r="F1074" t="s">
        <v>5611</v>
      </c>
      <c r="G1074" t="s">
        <v>5612</v>
      </c>
    </row>
    <row r="1075" spans="1:7" x14ac:dyDescent="0.25">
      <c r="A1075">
        <v>54339422</v>
      </c>
      <c r="B1075" t="s">
        <v>6683</v>
      </c>
      <c r="C1075" t="s">
        <v>5609</v>
      </c>
      <c r="D1075" t="s">
        <v>5610</v>
      </c>
      <c r="E1075" t="s">
        <v>5610</v>
      </c>
      <c r="F1075" t="s">
        <v>5611</v>
      </c>
      <c r="G1075" t="s">
        <v>5612</v>
      </c>
    </row>
    <row r="1076" spans="1:7" x14ac:dyDescent="0.25">
      <c r="A1076">
        <v>54339360</v>
      </c>
      <c r="B1076" t="s">
        <v>6684</v>
      </c>
      <c r="C1076" t="s">
        <v>5609</v>
      </c>
      <c r="D1076" t="s">
        <v>5610</v>
      </c>
      <c r="E1076" t="s">
        <v>5610</v>
      </c>
      <c r="F1076" t="s">
        <v>5611</v>
      </c>
      <c r="G1076" t="s">
        <v>5612</v>
      </c>
    </row>
    <row r="1077" spans="1:7" x14ac:dyDescent="0.25">
      <c r="A1077">
        <v>54339358</v>
      </c>
      <c r="B1077" t="s">
        <v>6685</v>
      </c>
      <c r="C1077" t="s">
        <v>5609</v>
      </c>
      <c r="D1077" t="s">
        <v>5610</v>
      </c>
      <c r="E1077" t="s">
        <v>5610</v>
      </c>
      <c r="F1077" t="s">
        <v>5611</v>
      </c>
      <c r="G1077" t="s">
        <v>5612</v>
      </c>
    </row>
    <row r="1078" spans="1:7" x14ac:dyDescent="0.25">
      <c r="A1078">
        <v>54339300</v>
      </c>
      <c r="B1078" t="s">
        <v>6686</v>
      </c>
      <c r="C1078" t="s">
        <v>5609</v>
      </c>
      <c r="D1078" t="s">
        <v>5610</v>
      </c>
      <c r="E1078" t="s">
        <v>5610</v>
      </c>
      <c r="F1078" t="s">
        <v>5611</v>
      </c>
      <c r="G1078" t="s">
        <v>5612</v>
      </c>
    </row>
    <row r="1079" spans="1:7" x14ac:dyDescent="0.25">
      <c r="A1079">
        <v>54339298</v>
      </c>
      <c r="B1079" t="s">
        <v>6687</v>
      </c>
      <c r="C1079" t="s">
        <v>5609</v>
      </c>
      <c r="D1079" t="s">
        <v>5610</v>
      </c>
      <c r="E1079" t="s">
        <v>5610</v>
      </c>
      <c r="F1079" t="s">
        <v>5611</v>
      </c>
      <c r="G1079" t="s">
        <v>5612</v>
      </c>
    </row>
    <row r="1080" spans="1:7" x14ac:dyDescent="0.25">
      <c r="A1080">
        <v>54339296</v>
      </c>
      <c r="B1080" t="s">
        <v>6688</v>
      </c>
      <c r="C1080" t="s">
        <v>5609</v>
      </c>
      <c r="D1080" t="s">
        <v>5610</v>
      </c>
      <c r="E1080" t="s">
        <v>5610</v>
      </c>
      <c r="F1080" t="s">
        <v>5611</v>
      </c>
      <c r="G1080" t="s">
        <v>5612</v>
      </c>
    </row>
    <row r="1081" spans="1:7" x14ac:dyDescent="0.25">
      <c r="A1081">
        <v>54339236</v>
      </c>
      <c r="B1081" t="s">
        <v>6689</v>
      </c>
      <c r="C1081" t="s">
        <v>5609</v>
      </c>
      <c r="D1081" t="s">
        <v>5610</v>
      </c>
      <c r="E1081" t="s">
        <v>5610</v>
      </c>
      <c r="F1081" t="s">
        <v>5611</v>
      </c>
      <c r="G1081" t="s">
        <v>5612</v>
      </c>
    </row>
    <row r="1082" spans="1:7" x14ac:dyDescent="0.25">
      <c r="A1082">
        <v>54339234</v>
      </c>
      <c r="B1082" t="s">
        <v>6690</v>
      </c>
      <c r="C1082" t="s">
        <v>5609</v>
      </c>
      <c r="D1082" t="s">
        <v>5610</v>
      </c>
      <c r="E1082" t="s">
        <v>5610</v>
      </c>
      <c r="F1082" t="s">
        <v>5611</v>
      </c>
      <c r="G1082" t="s">
        <v>5612</v>
      </c>
    </row>
    <row r="1083" spans="1:7" x14ac:dyDescent="0.25">
      <c r="A1083">
        <v>54339232</v>
      </c>
      <c r="B1083" t="s">
        <v>6691</v>
      </c>
      <c r="C1083" t="s">
        <v>5609</v>
      </c>
      <c r="D1083" t="s">
        <v>5610</v>
      </c>
      <c r="E1083" t="s">
        <v>5610</v>
      </c>
      <c r="F1083" t="s">
        <v>5611</v>
      </c>
      <c r="G1083" t="s">
        <v>5612</v>
      </c>
    </row>
    <row r="1084" spans="1:7" x14ac:dyDescent="0.25">
      <c r="A1084">
        <v>54339172</v>
      </c>
      <c r="B1084" t="s">
        <v>6692</v>
      </c>
      <c r="C1084" t="s">
        <v>5609</v>
      </c>
      <c r="D1084" t="s">
        <v>5610</v>
      </c>
      <c r="E1084" t="s">
        <v>5610</v>
      </c>
      <c r="F1084" t="s">
        <v>5611</v>
      </c>
      <c r="G1084" t="s">
        <v>5612</v>
      </c>
    </row>
    <row r="1085" spans="1:7" x14ac:dyDescent="0.25">
      <c r="A1085">
        <v>54339170</v>
      </c>
      <c r="B1085" t="s">
        <v>6693</v>
      </c>
      <c r="C1085" t="s">
        <v>5609</v>
      </c>
      <c r="D1085" t="s">
        <v>5610</v>
      </c>
      <c r="E1085" t="s">
        <v>5610</v>
      </c>
      <c r="F1085" t="s">
        <v>5611</v>
      </c>
      <c r="G1085" t="s">
        <v>5612</v>
      </c>
    </row>
    <row r="1086" spans="1:7" x14ac:dyDescent="0.25">
      <c r="A1086">
        <v>54339168</v>
      </c>
      <c r="B1086" t="s">
        <v>6694</v>
      </c>
      <c r="C1086" t="s">
        <v>5609</v>
      </c>
      <c r="D1086" t="s">
        <v>5610</v>
      </c>
      <c r="E1086" t="s">
        <v>5610</v>
      </c>
      <c r="F1086" t="s">
        <v>5611</v>
      </c>
      <c r="G1086" t="s">
        <v>5612</v>
      </c>
    </row>
    <row r="1087" spans="1:7" x14ac:dyDescent="0.25">
      <c r="A1087">
        <v>54339108</v>
      </c>
      <c r="B1087" t="s">
        <v>6695</v>
      </c>
      <c r="C1087" t="s">
        <v>5609</v>
      </c>
      <c r="D1087" t="s">
        <v>5610</v>
      </c>
      <c r="E1087" t="s">
        <v>5610</v>
      </c>
      <c r="F1087" t="s">
        <v>5611</v>
      </c>
      <c r="G1087" t="s">
        <v>5612</v>
      </c>
    </row>
    <row r="1088" spans="1:7" x14ac:dyDescent="0.25">
      <c r="A1088">
        <v>54339106</v>
      </c>
      <c r="B1088" t="s">
        <v>6696</v>
      </c>
      <c r="C1088" t="s">
        <v>5609</v>
      </c>
      <c r="D1088" t="s">
        <v>5610</v>
      </c>
      <c r="E1088" t="s">
        <v>5610</v>
      </c>
      <c r="F1088" t="s">
        <v>5611</v>
      </c>
      <c r="G1088" t="s">
        <v>5612</v>
      </c>
    </row>
    <row r="1089" spans="1:7" x14ac:dyDescent="0.25">
      <c r="A1089">
        <v>54339104</v>
      </c>
      <c r="B1089" t="s">
        <v>6697</v>
      </c>
      <c r="C1089" t="s">
        <v>5609</v>
      </c>
      <c r="D1089" t="s">
        <v>5610</v>
      </c>
      <c r="E1089" t="s">
        <v>5610</v>
      </c>
      <c r="F1089" t="s">
        <v>5611</v>
      </c>
      <c r="G1089" t="s">
        <v>5612</v>
      </c>
    </row>
    <row r="1090" spans="1:7" x14ac:dyDescent="0.25">
      <c r="A1090">
        <v>54339042</v>
      </c>
      <c r="B1090" t="s">
        <v>6698</v>
      </c>
      <c r="C1090" t="s">
        <v>5609</v>
      </c>
      <c r="D1090" t="s">
        <v>5610</v>
      </c>
      <c r="E1090" t="s">
        <v>5610</v>
      </c>
      <c r="F1090" t="s">
        <v>5611</v>
      </c>
      <c r="G1090" t="s">
        <v>5612</v>
      </c>
    </row>
    <row r="1091" spans="1:7" x14ac:dyDescent="0.25">
      <c r="A1091">
        <v>54339040</v>
      </c>
      <c r="B1091" t="s">
        <v>6699</v>
      </c>
      <c r="C1091" t="s">
        <v>5609</v>
      </c>
      <c r="D1091" t="s">
        <v>5610</v>
      </c>
      <c r="E1091" t="s">
        <v>5610</v>
      </c>
      <c r="F1091" t="s">
        <v>5611</v>
      </c>
      <c r="G1091" t="s">
        <v>5612</v>
      </c>
    </row>
    <row r="1092" spans="1:7" x14ac:dyDescent="0.25">
      <c r="A1092">
        <v>54338972</v>
      </c>
      <c r="B1092" t="s">
        <v>6700</v>
      </c>
      <c r="C1092" t="s">
        <v>5609</v>
      </c>
      <c r="D1092" t="s">
        <v>5610</v>
      </c>
      <c r="E1092" t="s">
        <v>5610</v>
      </c>
      <c r="F1092" t="s">
        <v>5611</v>
      </c>
      <c r="G1092" t="s">
        <v>5612</v>
      </c>
    </row>
    <row r="1093" spans="1:7" x14ac:dyDescent="0.25">
      <c r="A1093">
        <v>54338970</v>
      </c>
      <c r="B1093" t="s">
        <v>6701</v>
      </c>
      <c r="C1093" t="s">
        <v>5609</v>
      </c>
      <c r="D1093" t="s">
        <v>5610</v>
      </c>
      <c r="E1093" t="s">
        <v>5610</v>
      </c>
      <c r="F1093" t="s">
        <v>5611</v>
      </c>
      <c r="G1093" t="s">
        <v>5612</v>
      </c>
    </row>
    <row r="1094" spans="1:7" x14ac:dyDescent="0.25">
      <c r="A1094">
        <v>54338968</v>
      </c>
      <c r="B1094" t="s">
        <v>6702</v>
      </c>
      <c r="C1094" t="s">
        <v>5609</v>
      </c>
      <c r="D1094" t="s">
        <v>5610</v>
      </c>
      <c r="E1094" t="s">
        <v>5610</v>
      </c>
      <c r="F1094" t="s">
        <v>5611</v>
      </c>
      <c r="G1094" t="s">
        <v>5612</v>
      </c>
    </row>
    <row r="1095" spans="1:7" x14ac:dyDescent="0.25">
      <c r="A1095">
        <v>54338906</v>
      </c>
      <c r="B1095" t="s">
        <v>6703</v>
      </c>
      <c r="C1095" t="s">
        <v>5609</v>
      </c>
      <c r="D1095" t="s">
        <v>5610</v>
      </c>
      <c r="E1095" t="s">
        <v>5610</v>
      </c>
      <c r="F1095" t="s">
        <v>5611</v>
      </c>
      <c r="G1095" t="s">
        <v>5612</v>
      </c>
    </row>
    <row r="1096" spans="1:7" x14ac:dyDescent="0.25">
      <c r="A1096">
        <v>54338904</v>
      </c>
      <c r="B1096" t="s">
        <v>6704</v>
      </c>
      <c r="C1096" t="s">
        <v>5609</v>
      </c>
      <c r="D1096" t="s">
        <v>5610</v>
      </c>
      <c r="E1096" t="s">
        <v>5610</v>
      </c>
      <c r="F1096" t="s">
        <v>5611</v>
      </c>
      <c r="G1096" t="s">
        <v>5612</v>
      </c>
    </row>
    <row r="1097" spans="1:7" x14ac:dyDescent="0.25">
      <c r="A1097">
        <v>54338848</v>
      </c>
      <c r="B1097" t="s">
        <v>6705</v>
      </c>
      <c r="C1097" t="s">
        <v>5609</v>
      </c>
      <c r="D1097" t="s">
        <v>5610</v>
      </c>
      <c r="E1097" t="s">
        <v>5610</v>
      </c>
      <c r="F1097" t="s">
        <v>5611</v>
      </c>
      <c r="G1097" t="s">
        <v>5612</v>
      </c>
    </row>
    <row r="1098" spans="1:7" x14ac:dyDescent="0.25">
      <c r="A1098">
        <v>54338846</v>
      </c>
      <c r="B1098" t="s">
        <v>6706</v>
      </c>
      <c r="C1098" t="s">
        <v>5609</v>
      </c>
      <c r="D1098" t="s">
        <v>5610</v>
      </c>
      <c r="E1098" t="s">
        <v>5610</v>
      </c>
      <c r="F1098" t="s">
        <v>5611</v>
      </c>
      <c r="G1098" t="s">
        <v>5612</v>
      </c>
    </row>
    <row r="1099" spans="1:7" x14ac:dyDescent="0.25">
      <c r="A1099">
        <v>54338784</v>
      </c>
      <c r="B1099" t="s">
        <v>6707</v>
      </c>
      <c r="C1099" t="s">
        <v>5609</v>
      </c>
      <c r="D1099" t="s">
        <v>5610</v>
      </c>
      <c r="E1099" t="s">
        <v>5610</v>
      </c>
      <c r="F1099" t="s">
        <v>5611</v>
      </c>
      <c r="G1099" t="s">
        <v>5612</v>
      </c>
    </row>
    <row r="1100" spans="1:7" x14ac:dyDescent="0.25">
      <c r="A1100">
        <v>54338782</v>
      </c>
      <c r="B1100" t="s">
        <v>6708</v>
      </c>
      <c r="C1100" t="s">
        <v>5609</v>
      </c>
      <c r="D1100" t="s">
        <v>5610</v>
      </c>
      <c r="E1100" t="s">
        <v>5610</v>
      </c>
      <c r="F1100" t="s">
        <v>5611</v>
      </c>
      <c r="G1100" t="s">
        <v>5612</v>
      </c>
    </row>
    <row r="1101" spans="1:7" x14ac:dyDescent="0.25">
      <c r="A1101">
        <v>54338720</v>
      </c>
      <c r="B1101" t="s">
        <v>6709</v>
      </c>
      <c r="C1101" t="s">
        <v>5609</v>
      </c>
      <c r="D1101" t="s">
        <v>5610</v>
      </c>
      <c r="E1101" t="s">
        <v>5610</v>
      </c>
      <c r="F1101" t="s">
        <v>5611</v>
      </c>
      <c r="G1101" t="s">
        <v>5612</v>
      </c>
    </row>
    <row r="1102" spans="1:7" x14ac:dyDescent="0.25">
      <c r="A1102">
        <v>54338718</v>
      </c>
      <c r="B1102" t="s">
        <v>6710</v>
      </c>
      <c r="C1102" t="s">
        <v>5609</v>
      </c>
      <c r="D1102" t="s">
        <v>5610</v>
      </c>
      <c r="E1102" t="s">
        <v>5610</v>
      </c>
      <c r="F1102" t="s">
        <v>5611</v>
      </c>
      <c r="G1102" t="s">
        <v>5612</v>
      </c>
    </row>
    <row r="1103" spans="1:7" x14ac:dyDescent="0.25">
      <c r="A1103">
        <v>54338680</v>
      </c>
      <c r="B1103" t="s">
        <v>6711</v>
      </c>
      <c r="C1103" t="s">
        <v>5609</v>
      </c>
      <c r="D1103" t="s">
        <v>5610</v>
      </c>
      <c r="E1103" t="s">
        <v>5610</v>
      </c>
      <c r="F1103" t="s">
        <v>5611</v>
      </c>
      <c r="G1103" t="s">
        <v>5612</v>
      </c>
    </row>
    <row r="1104" spans="1:7" x14ac:dyDescent="0.25">
      <c r="A1104">
        <v>54338678</v>
      </c>
      <c r="B1104" t="s">
        <v>6712</v>
      </c>
      <c r="C1104" t="s">
        <v>5609</v>
      </c>
      <c r="D1104" t="s">
        <v>5610</v>
      </c>
      <c r="E1104" t="s">
        <v>5610</v>
      </c>
      <c r="F1104" t="s">
        <v>5611</v>
      </c>
      <c r="G1104" t="s">
        <v>5612</v>
      </c>
    </row>
    <row r="1105" spans="1:7" x14ac:dyDescent="0.25">
      <c r="A1105">
        <v>54338676</v>
      </c>
      <c r="B1105" t="s">
        <v>6713</v>
      </c>
      <c r="C1105" t="s">
        <v>5609</v>
      </c>
      <c r="D1105" t="s">
        <v>5610</v>
      </c>
      <c r="E1105" t="s">
        <v>5610</v>
      </c>
      <c r="F1105" t="s">
        <v>5611</v>
      </c>
      <c r="G1105" t="s">
        <v>5612</v>
      </c>
    </row>
    <row r="1106" spans="1:7" x14ac:dyDescent="0.25">
      <c r="A1106">
        <v>54338616</v>
      </c>
      <c r="B1106" t="s">
        <v>6714</v>
      </c>
      <c r="C1106" t="s">
        <v>5609</v>
      </c>
      <c r="D1106" t="s">
        <v>5610</v>
      </c>
      <c r="E1106" t="s">
        <v>5610</v>
      </c>
      <c r="F1106" t="s">
        <v>5611</v>
      </c>
      <c r="G1106" t="s">
        <v>5612</v>
      </c>
    </row>
    <row r="1107" spans="1:7" x14ac:dyDescent="0.25">
      <c r="A1107">
        <v>54338614</v>
      </c>
      <c r="B1107" t="s">
        <v>6715</v>
      </c>
      <c r="C1107" t="s">
        <v>5609</v>
      </c>
      <c r="D1107" t="s">
        <v>5610</v>
      </c>
      <c r="E1107" t="s">
        <v>5610</v>
      </c>
      <c r="F1107" t="s">
        <v>5611</v>
      </c>
      <c r="G1107" t="s">
        <v>5612</v>
      </c>
    </row>
    <row r="1108" spans="1:7" x14ac:dyDescent="0.25">
      <c r="A1108">
        <v>54338612</v>
      </c>
      <c r="B1108" t="s">
        <v>6716</v>
      </c>
      <c r="C1108" t="s">
        <v>5609</v>
      </c>
      <c r="D1108" t="s">
        <v>5610</v>
      </c>
      <c r="E1108" t="s">
        <v>5610</v>
      </c>
      <c r="F1108" t="s">
        <v>5611</v>
      </c>
      <c r="G1108" t="s">
        <v>5612</v>
      </c>
    </row>
    <row r="1109" spans="1:7" x14ac:dyDescent="0.25">
      <c r="A1109">
        <v>54338558</v>
      </c>
      <c r="B1109" t="s">
        <v>6717</v>
      </c>
      <c r="C1109" t="s">
        <v>5609</v>
      </c>
      <c r="D1109" t="s">
        <v>5610</v>
      </c>
      <c r="E1109" t="s">
        <v>5610</v>
      </c>
      <c r="F1109" t="s">
        <v>5611</v>
      </c>
      <c r="G1109" t="s">
        <v>5612</v>
      </c>
    </row>
    <row r="1110" spans="1:7" x14ac:dyDescent="0.25">
      <c r="A1110">
        <v>54338556</v>
      </c>
      <c r="B1110" t="s">
        <v>6718</v>
      </c>
      <c r="C1110" t="s">
        <v>5609</v>
      </c>
      <c r="D1110" t="s">
        <v>5610</v>
      </c>
      <c r="E1110" t="s">
        <v>5610</v>
      </c>
      <c r="F1110" t="s">
        <v>5611</v>
      </c>
      <c r="G1110" t="s">
        <v>5612</v>
      </c>
    </row>
    <row r="1111" spans="1:7" x14ac:dyDescent="0.25">
      <c r="A1111">
        <v>54338496</v>
      </c>
      <c r="B1111" t="s">
        <v>6719</v>
      </c>
      <c r="C1111" t="s">
        <v>5609</v>
      </c>
      <c r="D1111" t="s">
        <v>5610</v>
      </c>
      <c r="E1111" t="s">
        <v>5610</v>
      </c>
      <c r="F1111" t="s">
        <v>5611</v>
      </c>
      <c r="G1111" t="s">
        <v>5612</v>
      </c>
    </row>
    <row r="1112" spans="1:7" x14ac:dyDescent="0.25">
      <c r="A1112">
        <v>54338494</v>
      </c>
      <c r="B1112" t="s">
        <v>6720</v>
      </c>
      <c r="C1112" t="s">
        <v>5609</v>
      </c>
      <c r="D1112" t="s">
        <v>5610</v>
      </c>
      <c r="E1112" t="s">
        <v>5610</v>
      </c>
      <c r="F1112" t="s">
        <v>5611</v>
      </c>
      <c r="G1112" t="s">
        <v>5612</v>
      </c>
    </row>
    <row r="1113" spans="1:7" x14ac:dyDescent="0.25">
      <c r="A1113">
        <v>54338492</v>
      </c>
      <c r="B1113" t="s">
        <v>6721</v>
      </c>
      <c r="C1113" t="s">
        <v>5609</v>
      </c>
      <c r="D1113" t="s">
        <v>5610</v>
      </c>
      <c r="E1113" t="s">
        <v>5610</v>
      </c>
      <c r="F1113" t="s">
        <v>5611</v>
      </c>
      <c r="G1113" t="s">
        <v>5612</v>
      </c>
    </row>
    <row r="1114" spans="1:7" x14ac:dyDescent="0.25">
      <c r="A1114">
        <v>54338432</v>
      </c>
      <c r="B1114" t="s">
        <v>6722</v>
      </c>
      <c r="C1114" t="s">
        <v>5609</v>
      </c>
      <c r="D1114" t="s">
        <v>5610</v>
      </c>
      <c r="E1114" t="s">
        <v>5610</v>
      </c>
      <c r="F1114" t="s">
        <v>5611</v>
      </c>
      <c r="G1114" t="s">
        <v>5612</v>
      </c>
    </row>
    <row r="1115" spans="1:7" x14ac:dyDescent="0.25">
      <c r="A1115">
        <v>54338430</v>
      </c>
      <c r="B1115" t="s">
        <v>6723</v>
      </c>
      <c r="C1115" t="s">
        <v>5609</v>
      </c>
      <c r="D1115" t="s">
        <v>5610</v>
      </c>
      <c r="E1115" t="s">
        <v>5610</v>
      </c>
      <c r="F1115" t="s">
        <v>5611</v>
      </c>
      <c r="G1115" t="s">
        <v>5612</v>
      </c>
    </row>
    <row r="1116" spans="1:7" x14ac:dyDescent="0.25">
      <c r="A1116">
        <v>54338374</v>
      </c>
      <c r="B1116" t="s">
        <v>6724</v>
      </c>
      <c r="C1116" t="s">
        <v>5609</v>
      </c>
      <c r="D1116" t="s">
        <v>5610</v>
      </c>
      <c r="E1116" t="s">
        <v>5610</v>
      </c>
      <c r="F1116" t="s">
        <v>5611</v>
      </c>
      <c r="G1116" t="s">
        <v>5612</v>
      </c>
    </row>
    <row r="1117" spans="1:7" x14ac:dyDescent="0.25">
      <c r="A1117">
        <v>54338372</v>
      </c>
      <c r="B1117" t="s">
        <v>6725</v>
      </c>
      <c r="C1117" t="s">
        <v>5609</v>
      </c>
      <c r="D1117" t="s">
        <v>5610</v>
      </c>
      <c r="E1117" t="s">
        <v>5610</v>
      </c>
      <c r="F1117" t="s">
        <v>5611</v>
      </c>
      <c r="G1117" t="s">
        <v>5612</v>
      </c>
    </row>
    <row r="1118" spans="1:7" x14ac:dyDescent="0.25">
      <c r="A1118">
        <v>54338370</v>
      </c>
      <c r="B1118" t="s">
        <v>6726</v>
      </c>
      <c r="C1118" t="s">
        <v>5609</v>
      </c>
      <c r="D1118" t="s">
        <v>5610</v>
      </c>
      <c r="E1118" t="s">
        <v>5610</v>
      </c>
      <c r="F1118" t="s">
        <v>5611</v>
      </c>
      <c r="G1118" t="s">
        <v>5612</v>
      </c>
    </row>
    <row r="1119" spans="1:7" x14ac:dyDescent="0.25">
      <c r="A1119">
        <v>49595458</v>
      </c>
      <c r="B1119" t="s">
        <v>6727</v>
      </c>
      <c r="C1119" t="s">
        <v>5609</v>
      </c>
      <c r="D1119" t="s">
        <v>5610</v>
      </c>
      <c r="E1119" t="s">
        <v>5610</v>
      </c>
      <c r="F1119" t="s">
        <v>5611</v>
      </c>
      <c r="G1119" t="s">
        <v>5612</v>
      </c>
    </row>
    <row r="1120" spans="1:7" x14ac:dyDescent="0.25">
      <c r="A1120">
        <v>49595768</v>
      </c>
      <c r="B1120" t="s">
        <v>6728</v>
      </c>
      <c r="C1120" t="s">
        <v>5609</v>
      </c>
      <c r="D1120" t="s">
        <v>5610</v>
      </c>
      <c r="E1120" t="s">
        <v>5610</v>
      </c>
      <c r="F1120" t="s">
        <v>5611</v>
      </c>
      <c r="G1120" t="s">
        <v>5612</v>
      </c>
    </row>
    <row r="1121" spans="1:7" x14ac:dyDescent="0.25">
      <c r="A1121">
        <v>49595766</v>
      </c>
      <c r="B1121" t="s">
        <v>6729</v>
      </c>
      <c r="C1121" t="s">
        <v>5609</v>
      </c>
      <c r="D1121" t="s">
        <v>5610</v>
      </c>
      <c r="E1121" t="s">
        <v>5610</v>
      </c>
      <c r="F1121" t="s">
        <v>5611</v>
      </c>
      <c r="G1121" t="s">
        <v>5612</v>
      </c>
    </row>
    <row r="1122" spans="1:7" x14ac:dyDescent="0.25">
      <c r="A1122">
        <v>49595706</v>
      </c>
      <c r="B1122" t="s">
        <v>6730</v>
      </c>
      <c r="C1122" t="s">
        <v>5609</v>
      </c>
      <c r="D1122" t="s">
        <v>5610</v>
      </c>
      <c r="E1122" t="s">
        <v>5610</v>
      </c>
      <c r="F1122" t="s">
        <v>5611</v>
      </c>
      <c r="G1122" t="s">
        <v>5612</v>
      </c>
    </row>
    <row r="1123" spans="1:7" x14ac:dyDescent="0.25">
      <c r="A1123">
        <v>49595628</v>
      </c>
      <c r="B1123" t="s">
        <v>6731</v>
      </c>
      <c r="C1123" t="s">
        <v>5609</v>
      </c>
      <c r="D1123" t="s">
        <v>5610</v>
      </c>
      <c r="E1123" t="s">
        <v>5610</v>
      </c>
      <c r="F1123" t="s">
        <v>5611</v>
      </c>
      <c r="G1123" t="s">
        <v>5612</v>
      </c>
    </row>
    <row r="1124" spans="1:7" x14ac:dyDescent="0.25">
      <c r="A1124">
        <v>49595568</v>
      </c>
      <c r="B1124" t="s">
        <v>6732</v>
      </c>
      <c r="C1124" t="s">
        <v>5609</v>
      </c>
      <c r="D1124" t="s">
        <v>5610</v>
      </c>
      <c r="E1124" t="s">
        <v>5610</v>
      </c>
      <c r="F1124" t="s">
        <v>5611</v>
      </c>
      <c r="G1124" t="s">
        <v>5612</v>
      </c>
    </row>
    <row r="1125" spans="1:7" x14ac:dyDescent="0.25">
      <c r="A1125">
        <v>49595566</v>
      </c>
      <c r="B1125" t="s">
        <v>6733</v>
      </c>
      <c r="C1125" t="s">
        <v>5609</v>
      </c>
      <c r="D1125" t="s">
        <v>5610</v>
      </c>
      <c r="E1125" t="s">
        <v>5610</v>
      </c>
      <c r="F1125" t="s">
        <v>5611</v>
      </c>
      <c r="G1125" t="s">
        <v>5612</v>
      </c>
    </row>
    <row r="1126" spans="1:7" x14ac:dyDescent="0.25">
      <c r="A1126">
        <v>49595708</v>
      </c>
      <c r="B1126" t="s">
        <v>6734</v>
      </c>
      <c r="C1126" t="s">
        <v>5609</v>
      </c>
      <c r="D1126" t="s">
        <v>5610</v>
      </c>
      <c r="E1126" t="s">
        <v>5610</v>
      </c>
      <c r="F1126" t="s">
        <v>5611</v>
      </c>
      <c r="G1126" t="s">
        <v>5612</v>
      </c>
    </row>
    <row r="1127" spans="1:7" x14ac:dyDescent="0.25">
      <c r="A1127">
        <v>49595630</v>
      </c>
      <c r="B1127" t="s">
        <v>6735</v>
      </c>
      <c r="C1127" t="s">
        <v>5609</v>
      </c>
      <c r="D1127" t="s">
        <v>5610</v>
      </c>
      <c r="E1127" t="s">
        <v>5610</v>
      </c>
      <c r="F1127" t="s">
        <v>5611</v>
      </c>
      <c r="G1127" t="s">
        <v>5612</v>
      </c>
    </row>
    <row r="1128" spans="1:7" x14ac:dyDescent="0.25">
      <c r="A1128">
        <v>49595508</v>
      </c>
      <c r="B1128" t="s">
        <v>6736</v>
      </c>
      <c r="C1128" t="s">
        <v>5609</v>
      </c>
      <c r="D1128" t="s">
        <v>5610</v>
      </c>
      <c r="E1128" t="s">
        <v>5610</v>
      </c>
      <c r="F1128" t="s">
        <v>5611</v>
      </c>
      <c r="G1128" t="s">
        <v>5612</v>
      </c>
    </row>
    <row r="1129" spans="1:7" x14ac:dyDescent="0.25">
      <c r="A1129">
        <v>49595448</v>
      </c>
      <c r="B1129" t="s">
        <v>6737</v>
      </c>
      <c r="C1129" t="s">
        <v>5609</v>
      </c>
      <c r="D1129" t="s">
        <v>5610</v>
      </c>
      <c r="E1129" t="s">
        <v>5610</v>
      </c>
      <c r="F1129" t="s">
        <v>5611</v>
      </c>
      <c r="G1129" t="s">
        <v>5612</v>
      </c>
    </row>
    <row r="1130" spans="1:7" x14ac:dyDescent="0.25">
      <c r="A1130">
        <v>49595384</v>
      </c>
      <c r="B1130" t="s">
        <v>6738</v>
      </c>
      <c r="C1130" t="s">
        <v>5609</v>
      </c>
      <c r="D1130" t="s">
        <v>5610</v>
      </c>
      <c r="E1130" t="s">
        <v>5610</v>
      </c>
      <c r="F1130" t="s">
        <v>5611</v>
      </c>
      <c r="G1130" t="s">
        <v>5612</v>
      </c>
    </row>
    <row r="1131" spans="1:7" x14ac:dyDescent="0.25">
      <c r="A1131">
        <v>49595320</v>
      </c>
      <c r="B1131" t="s">
        <v>6739</v>
      </c>
      <c r="C1131" t="s">
        <v>5609</v>
      </c>
      <c r="D1131" t="s">
        <v>5610</v>
      </c>
      <c r="E1131" t="s">
        <v>5610</v>
      </c>
      <c r="F1131" t="s">
        <v>5611</v>
      </c>
      <c r="G1131" t="s">
        <v>5612</v>
      </c>
    </row>
    <row r="1132" spans="1:7" x14ac:dyDescent="0.25">
      <c r="A1132">
        <v>49595256</v>
      </c>
      <c r="B1132" t="s">
        <v>6740</v>
      </c>
      <c r="C1132" t="s">
        <v>5609</v>
      </c>
      <c r="D1132" t="s">
        <v>5610</v>
      </c>
      <c r="E1132" t="s">
        <v>5610</v>
      </c>
      <c r="F1132" t="s">
        <v>5611</v>
      </c>
      <c r="G1132" t="s">
        <v>5612</v>
      </c>
    </row>
    <row r="1133" spans="1:7" x14ac:dyDescent="0.25">
      <c r="A1133">
        <v>49595254</v>
      </c>
      <c r="B1133" t="s">
        <v>6741</v>
      </c>
      <c r="C1133" t="s">
        <v>5609</v>
      </c>
      <c r="D1133" t="s">
        <v>5610</v>
      </c>
      <c r="E1133" t="s">
        <v>5610</v>
      </c>
      <c r="F1133" t="s">
        <v>5611</v>
      </c>
      <c r="G1133" t="s">
        <v>5612</v>
      </c>
    </row>
    <row r="1134" spans="1:7" x14ac:dyDescent="0.25">
      <c r="A1134">
        <v>49595192</v>
      </c>
      <c r="B1134" t="s">
        <v>6742</v>
      </c>
      <c r="C1134" t="s">
        <v>5609</v>
      </c>
      <c r="D1134" t="s">
        <v>5610</v>
      </c>
      <c r="E1134" t="s">
        <v>5610</v>
      </c>
      <c r="F1134" t="s">
        <v>5611</v>
      </c>
      <c r="G1134" t="s">
        <v>5612</v>
      </c>
    </row>
    <row r="1135" spans="1:7" x14ac:dyDescent="0.25">
      <c r="A1135">
        <v>49595190</v>
      </c>
      <c r="B1135" t="s">
        <v>6743</v>
      </c>
      <c r="C1135" t="s">
        <v>5609</v>
      </c>
      <c r="D1135" t="s">
        <v>5610</v>
      </c>
      <c r="E1135" t="s">
        <v>5610</v>
      </c>
      <c r="F1135" t="s">
        <v>5611</v>
      </c>
      <c r="G1135" t="s">
        <v>5612</v>
      </c>
    </row>
    <row r="1136" spans="1:7" x14ac:dyDescent="0.25">
      <c r="A1136">
        <v>49595128</v>
      </c>
      <c r="B1136" t="s">
        <v>6744</v>
      </c>
      <c r="C1136" t="s">
        <v>5609</v>
      </c>
      <c r="D1136" t="s">
        <v>5610</v>
      </c>
      <c r="E1136" t="s">
        <v>5610</v>
      </c>
      <c r="F1136" t="s">
        <v>5611</v>
      </c>
      <c r="G1136" t="s">
        <v>5612</v>
      </c>
    </row>
    <row r="1137" spans="1:7" x14ac:dyDescent="0.25">
      <c r="A1137">
        <v>49595126</v>
      </c>
      <c r="B1137" t="s">
        <v>6745</v>
      </c>
      <c r="C1137" t="s">
        <v>5609</v>
      </c>
      <c r="D1137" t="s">
        <v>5610</v>
      </c>
      <c r="E1137" t="s">
        <v>5610</v>
      </c>
      <c r="F1137" t="s">
        <v>5611</v>
      </c>
      <c r="G1137" t="s">
        <v>5612</v>
      </c>
    </row>
    <row r="1138" spans="1:7" x14ac:dyDescent="0.25">
      <c r="A1138">
        <v>49595064</v>
      </c>
      <c r="B1138" t="s">
        <v>6746</v>
      </c>
      <c r="C1138" t="s">
        <v>5609</v>
      </c>
      <c r="D1138" t="s">
        <v>5610</v>
      </c>
      <c r="E1138" t="s">
        <v>5610</v>
      </c>
      <c r="F1138" t="s">
        <v>5611</v>
      </c>
      <c r="G1138" t="s">
        <v>5612</v>
      </c>
    </row>
    <row r="1139" spans="1:7" x14ac:dyDescent="0.25">
      <c r="A1139">
        <v>49595062</v>
      </c>
      <c r="B1139" t="s">
        <v>6747</v>
      </c>
      <c r="C1139" t="s">
        <v>5609</v>
      </c>
      <c r="D1139" t="s">
        <v>5610</v>
      </c>
      <c r="E1139" t="s">
        <v>5610</v>
      </c>
      <c r="F1139" t="s">
        <v>5611</v>
      </c>
      <c r="G1139" t="s">
        <v>5612</v>
      </c>
    </row>
    <row r="1140" spans="1:7" x14ac:dyDescent="0.25">
      <c r="A1140">
        <v>49595000</v>
      </c>
      <c r="B1140" t="s">
        <v>6748</v>
      </c>
      <c r="C1140" t="s">
        <v>5609</v>
      </c>
      <c r="D1140" t="s">
        <v>5610</v>
      </c>
      <c r="E1140" t="s">
        <v>5610</v>
      </c>
      <c r="F1140" t="s">
        <v>5611</v>
      </c>
      <c r="G1140" t="s">
        <v>5612</v>
      </c>
    </row>
    <row r="1141" spans="1:7" x14ac:dyDescent="0.25">
      <c r="A1141">
        <v>49594998</v>
      </c>
      <c r="B1141" t="s">
        <v>6749</v>
      </c>
      <c r="C1141" t="s">
        <v>5609</v>
      </c>
      <c r="D1141" t="s">
        <v>5610</v>
      </c>
      <c r="E1141" t="s">
        <v>5610</v>
      </c>
      <c r="F1141" t="s">
        <v>5611</v>
      </c>
      <c r="G1141" t="s">
        <v>5612</v>
      </c>
    </row>
    <row r="1142" spans="1:7" x14ac:dyDescent="0.25">
      <c r="A1142">
        <v>49594934</v>
      </c>
      <c r="B1142" t="s">
        <v>6750</v>
      </c>
      <c r="C1142" t="s">
        <v>5609</v>
      </c>
      <c r="D1142" t="s">
        <v>5610</v>
      </c>
      <c r="E1142" t="s">
        <v>5610</v>
      </c>
      <c r="F1142" t="s">
        <v>5611</v>
      </c>
      <c r="G1142" t="s">
        <v>5612</v>
      </c>
    </row>
    <row r="1143" spans="1:7" x14ac:dyDescent="0.25">
      <c r="A1143">
        <v>49594874</v>
      </c>
      <c r="B1143" t="s">
        <v>6751</v>
      </c>
      <c r="C1143" t="s">
        <v>5609</v>
      </c>
      <c r="D1143" t="s">
        <v>5610</v>
      </c>
      <c r="E1143" t="s">
        <v>5610</v>
      </c>
      <c r="F1143" t="s">
        <v>5611</v>
      </c>
      <c r="G1143" t="s">
        <v>5612</v>
      </c>
    </row>
    <row r="1144" spans="1:7" x14ac:dyDescent="0.25">
      <c r="A1144">
        <v>49594872</v>
      </c>
      <c r="B1144" t="s">
        <v>6752</v>
      </c>
      <c r="C1144" t="s">
        <v>5609</v>
      </c>
      <c r="D1144" t="s">
        <v>5610</v>
      </c>
      <c r="E1144" t="s">
        <v>5610</v>
      </c>
      <c r="F1144" t="s">
        <v>5611</v>
      </c>
      <c r="G1144" t="s">
        <v>5612</v>
      </c>
    </row>
    <row r="1145" spans="1:7" x14ac:dyDescent="0.25">
      <c r="A1145">
        <v>49594810</v>
      </c>
      <c r="B1145" t="s">
        <v>6753</v>
      </c>
      <c r="C1145" t="s">
        <v>5609</v>
      </c>
      <c r="D1145" t="s">
        <v>5610</v>
      </c>
      <c r="E1145" t="s">
        <v>5610</v>
      </c>
      <c r="F1145" t="s">
        <v>5611</v>
      </c>
      <c r="G1145" t="s">
        <v>5612</v>
      </c>
    </row>
    <row r="1146" spans="1:7" x14ac:dyDescent="0.25">
      <c r="A1146">
        <v>49594808</v>
      </c>
      <c r="B1146" t="s">
        <v>6754</v>
      </c>
      <c r="C1146" t="s">
        <v>5609</v>
      </c>
      <c r="D1146" t="s">
        <v>5610</v>
      </c>
      <c r="E1146" t="s">
        <v>5610</v>
      </c>
      <c r="F1146" t="s">
        <v>5611</v>
      </c>
      <c r="G1146" t="s">
        <v>5612</v>
      </c>
    </row>
    <row r="1147" spans="1:7" x14ac:dyDescent="0.25">
      <c r="A1147">
        <v>49594744</v>
      </c>
      <c r="B1147" t="s">
        <v>6755</v>
      </c>
      <c r="C1147" t="s">
        <v>5609</v>
      </c>
      <c r="D1147" t="s">
        <v>5610</v>
      </c>
      <c r="E1147" t="s">
        <v>5610</v>
      </c>
      <c r="F1147" t="s">
        <v>5611</v>
      </c>
      <c r="G1147" t="s">
        <v>5612</v>
      </c>
    </row>
    <row r="1148" spans="1:7" x14ac:dyDescent="0.25">
      <c r="A1148">
        <v>49595764</v>
      </c>
      <c r="B1148" t="s">
        <v>6756</v>
      </c>
      <c r="C1148" t="s">
        <v>5609</v>
      </c>
      <c r="D1148" t="s">
        <v>5610</v>
      </c>
      <c r="E1148" t="s">
        <v>5610</v>
      </c>
      <c r="F1148" t="s">
        <v>5611</v>
      </c>
      <c r="G1148" t="s">
        <v>5612</v>
      </c>
    </row>
    <row r="1149" spans="1:7" x14ac:dyDescent="0.25">
      <c r="A1149">
        <v>49595762</v>
      </c>
      <c r="B1149" t="s">
        <v>6757</v>
      </c>
      <c r="C1149" t="s">
        <v>5609</v>
      </c>
      <c r="D1149" t="s">
        <v>5610</v>
      </c>
      <c r="E1149" t="s">
        <v>5610</v>
      </c>
      <c r="F1149" t="s">
        <v>5611</v>
      </c>
      <c r="G1149" t="s">
        <v>5612</v>
      </c>
    </row>
    <row r="1150" spans="1:7" x14ac:dyDescent="0.25">
      <c r="A1150">
        <v>49595704</v>
      </c>
      <c r="B1150" t="s">
        <v>6758</v>
      </c>
      <c r="C1150" t="s">
        <v>5609</v>
      </c>
      <c r="D1150" t="s">
        <v>5610</v>
      </c>
      <c r="E1150" t="s">
        <v>5610</v>
      </c>
      <c r="F1150" t="s">
        <v>5611</v>
      </c>
      <c r="G1150" t="s">
        <v>5612</v>
      </c>
    </row>
    <row r="1151" spans="1:7" x14ac:dyDescent="0.25">
      <c r="A1151">
        <v>49595702</v>
      </c>
      <c r="B1151" t="s">
        <v>6759</v>
      </c>
      <c r="C1151" t="s">
        <v>5609</v>
      </c>
      <c r="D1151" t="s">
        <v>5610</v>
      </c>
      <c r="E1151" t="s">
        <v>5610</v>
      </c>
      <c r="F1151" t="s">
        <v>5611</v>
      </c>
      <c r="G1151" t="s">
        <v>5612</v>
      </c>
    </row>
    <row r="1152" spans="1:7" x14ac:dyDescent="0.25">
      <c r="A1152">
        <v>49595626</v>
      </c>
      <c r="B1152" t="s">
        <v>6760</v>
      </c>
      <c r="C1152" t="s">
        <v>5609</v>
      </c>
      <c r="D1152" t="s">
        <v>5610</v>
      </c>
      <c r="E1152" t="s">
        <v>5610</v>
      </c>
      <c r="F1152" t="s">
        <v>5611</v>
      </c>
      <c r="G1152" t="s">
        <v>5612</v>
      </c>
    </row>
    <row r="1153" spans="1:7" x14ac:dyDescent="0.25">
      <c r="A1153">
        <v>49595624</v>
      </c>
      <c r="B1153" t="s">
        <v>6761</v>
      </c>
      <c r="C1153" t="s">
        <v>5609</v>
      </c>
      <c r="D1153" t="s">
        <v>5610</v>
      </c>
      <c r="E1153" t="s">
        <v>5610</v>
      </c>
      <c r="F1153" t="s">
        <v>5611</v>
      </c>
      <c r="G1153" t="s">
        <v>5612</v>
      </c>
    </row>
    <row r="1154" spans="1:7" x14ac:dyDescent="0.25">
      <c r="A1154">
        <v>49595564</v>
      </c>
      <c r="B1154" t="s">
        <v>6762</v>
      </c>
      <c r="C1154" t="s">
        <v>5609</v>
      </c>
      <c r="D1154" t="s">
        <v>5610</v>
      </c>
      <c r="E1154" t="s">
        <v>5610</v>
      </c>
      <c r="F1154" t="s">
        <v>5611</v>
      </c>
      <c r="G1154" t="s">
        <v>5612</v>
      </c>
    </row>
    <row r="1155" spans="1:7" x14ac:dyDescent="0.25">
      <c r="A1155">
        <v>49595562</v>
      </c>
      <c r="B1155" t="s">
        <v>6763</v>
      </c>
      <c r="C1155" t="s">
        <v>5609</v>
      </c>
      <c r="D1155" t="s">
        <v>5610</v>
      </c>
      <c r="E1155" t="s">
        <v>5610</v>
      </c>
      <c r="F1155" t="s">
        <v>5611</v>
      </c>
      <c r="G1155" t="s">
        <v>5612</v>
      </c>
    </row>
    <row r="1156" spans="1:7" x14ac:dyDescent="0.25">
      <c r="A1156">
        <v>49595504</v>
      </c>
      <c r="B1156" t="s">
        <v>6764</v>
      </c>
      <c r="C1156" t="s">
        <v>5609</v>
      </c>
      <c r="D1156" t="s">
        <v>5610</v>
      </c>
      <c r="E1156" t="s">
        <v>5610</v>
      </c>
      <c r="F1156" t="s">
        <v>5611</v>
      </c>
      <c r="G1156" t="s">
        <v>5612</v>
      </c>
    </row>
    <row r="1157" spans="1:7" x14ac:dyDescent="0.25">
      <c r="A1157">
        <v>49595502</v>
      </c>
      <c r="B1157" t="s">
        <v>6765</v>
      </c>
      <c r="C1157" t="s">
        <v>5609</v>
      </c>
      <c r="D1157" t="s">
        <v>5610</v>
      </c>
      <c r="E1157" t="s">
        <v>5610</v>
      </c>
      <c r="F1157" t="s">
        <v>5611</v>
      </c>
      <c r="G1157" t="s">
        <v>5612</v>
      </c>
    </row>
    <row r="1158" spans="1:7" x14ac:dyDescent="0.25">
      <c r="A1158">
        <v>49595446</v>
      </c>
      <c r="B1158" t="s">
        <v>6766</v>
      </c>
      <c r="C1158" t="s">
        <v>5609</v>
      </c>
      <c r="D1158" t="s">
        <v>5610</v>
      </c>
      <c r="E1158" t="s">
        <v>5610</v>
      </c>
      <c r="F1158" t="s">
        <v>5611</v>
      </c>
      <c r="G1158" t="s">
        <v>5612</v>
      </c>
    </row>
    <row r="1159" spans="1:7" x14ac:dyDescent="0.25">
      <c r="A1159">
        <v>49595444</v>
      </c>
      <c r="B1159" t="s">
        <v>6767</v>
      </c>
      <c r="C1159" t="s">
        <v>5609</v>
      </c>
      <c r="D1159" t="s">
        <v>5610</v>
      </c>
      <c r="E1159" t="s">
        <v>5610</v>
      </c>
      <c r="F1159" t="s">
        <v>5611</v>
      </c>
      <c r="G1159" t="s">
        <v>5612</v>
      </c>
    </row>
    <row r="1160" spans="1:7" x14ac:dyDescent="0.25">
      <c r="A1160">
        <v>49595382</v>
      </c>
      <c r="B1160" t="s">
        <v>6768</v>
      </c>
      <c r="C1160" t="s">
        <v>5609</v>
      </c>
      <c r="D1160" t="s">
        <v>5610</v>
      </c>
      <c r="E1160" t="s">
        <v>5610</v>
      </c>
      <c r="F1160" t="s">
        <v>5611</v>
      </c>
      <c r="G1160" t="s">
        <v>5612</v>
      </c>
    </row>
    <row r="1161" spans="1:7" x14ac:dyDescent="0.25">
      <c r="A1161">
        <v>49595380</v>
      </c>
      <c r="B1161" t="s">
        <v>6769</v>
      </c>
      <c r="C1161" t="s">
        <v>5609</v>
      </c>
      <c r="D1161" t="s">
        <v>5610</v>
      </c>
      <c r="E1161" t="s">
        <v>5610</v>
      </c>
      <c r="F1161" t="s">
        <v>5611</v>
      </c>
      <c r="G1161" t="s">
        <v>5612</v>
      </c>
    </row>
    <row r="1162" spans="1:7" x14ac:dyDescent="0.25">
      <c r="A1162">
        <v>49595318</v>
      </c>
      <c r="B1162" t="s">
        <v>6770</v>
      </c>
      <c r="C1162" t="s">
        <v>5609</v>
      </c>
      <c r="D1162" t="s">
        <v>5610</v>
      </c>
      <c r="E1162" t="s">
        <v>5610</v>
      </c>
      <c r="F1162" t="s">
        <v>5611</v>
      </c>
      <c r="G1162" t="s">
        <v>5612</v>
      </c>
    </row>
    <row r="1163" spans="1:7" x14ac:dyDescent="0.25">
      <c r="A1163">
        <v>49595316</v>
      </c>
      <c r="B1163" t="s">
        <v>6771</v>
      </c>
      <c r="C1163" t="s">
        <v>5609</v>
      </c>
      <c r="D1163" t="s">
        <v>5610</v>
      </c>
      <c r="E1163" t="s">
        <v>5610</v>
      </c>
      <c r="F1163" t="s">
        <v>5611</v>
      </c>
      <c r="G1163" t="s">
        <v>5612</v>
      </c>
    </row>
    <row r="1164" spans="1:7" x14ac:dyDescent="0.25">
      <c r="A1164">
        <v>49595252</v>
      </c>
      <c r="B1164" t="s">
        <v>6772</v>
      </c>
      <c r="C1164" t="s">
        <v>5609</v>
      </c>
      <c r="D1164" t="s">
        <v>5610</v>
      </c>
      <c r="E1164" t="s">
        <v>5610</v>
      </c>
      <c r="F1164" t="s">
        <v>5611</v>
      </c>
      <c r="G1164" t="s">
        <v>5612</v>
      </c>
    </row>
    <row r="1165" spans="1:7" x14ac:dyDescent="0.25">
      <c r="A1165">
        <v>49595188</v>
      </c>
      <c r="B1165" t="s">
        <v>6773</v>
      </c>
      <c r="C1165" t="s">
        <v>5609</v>
      </c>
      <c r="D1165" t="s">
        <v>5610</v>
      </c>
      <c r="E1165" t="s">
        <v>5610</v>
      </c>
      <c r="F1165" t="s">
        <v>5611</v>
      </c>
      <c r="G1165" t="s">
        <v>5612</v>
      </c>
    </row>
    <row r="1166" spans="1:7" x14ac:dyDescent="0.25">
      <c r="A1166">
        <v>49595124</v>
      </c>
      <c r="B1166" t="s">
        <v>6774</v>
      </c>
      <c r="C1166" t="s">
        <v>5609</v>
      </c>
      <c r="D1166" t="s">
        <v>5610</v>
      </c>
      <c r="E1166" t="s">
        <v>5610</v>
      </c>
      <c r="F1166" t="s">
        <v>5611</v>
      </c>
      <c r="G1166" t="s">
        <v>5612</v>
      </c>
    </row>
    <row r="1167" spans="1:7" x14ac:dyDescent="0.25">
      <c r="A1167">
        <v>49595122</v>
      </c>
      <c r="B1167" t="s">
        <v>6775</v>
      </c>
      <c r="C1167" t="s">
        <v>5609</v>
      </c>
      <c r="D1167" t="s">
        <v>5610</v>
      </c>
      <c r="E1167" t="s">
        <v>5610</v>
      </c>
      <c r="F1167" t="s">
        <v>5611</v>
      </c>
      <c r="G1167" t="s">
        <v>5612</v>
      </c>
    </row>
    <row r="1168" spans="1:7" x14ac:dyDescent="0.25">
      <c r="A1168">
        <v>49595060</v>
      </c>
      <c r="B1168" t="s">
        <v>6776</v>
      </c>
      <c r="C1168" t="s">
        <v>5609</v>
      </c>
      <c r="D1168" t="s">
        <v>5610</v>
      </c>
      <c r="E1168" t="s">
        <v>5610</v>
      </c>
      <c r="F1168" t="s">
        <v>5611</v>
      </c>
      <c r="G1168" t="s">
        <v>5612</v>
      </c>
    </row>
    <row r="1169" spans="1:7" x14ac:dyDescent="0.25">
      <c r="A1169">
        <v>49595058</v>
      </c>
      <c r="B1169" t="s">
        <v>6777</v>
      </c>
      <c r="C1169" t="s">
        <v>5609</v>
      </c>
      <c r="D1169" t="s">
        <v>5610</v>
      </c>
      <c r="E1169" t="s">
        <v>5610</v>
      </c>
      <c r="F1169" t="s">
        <v>5611</v>
      </c>
      <c r="G1169" t="s">
        <v>5612</v>
      </c>
    </row>
    <row r="1170" spans="1:7" x14ac:dyDescent="0.25">
      <c r="A1170">
        <v>49594996</v>
      </c>
      <c r="B1170" t="s">
        <v>6778</v>
      </c>
      <c r="C1170" t="s">
        <v>5609</v>
      </c>
      <c r="D1170" t="s">
        <v>5610</v>
      </c>
      <c r="E1170" t="s">
        <v>5610</v>
      </c>
      <c r="F1170" t="s">
        <v>5611</v>
      </c>
      <c r="G1170" t="s">
        <v>5612</v>
      </c>
    </row>
    <row r="1171" spans="1:7" x14ac:dyDescent="0.25">
      <c r="A1171">
        <v>49594994</v>
      </c>
      <c r="B1171" t="s">
        <v>6779</v>
      </c>
      <c r="C1171" t="s">
        <v>5609</v>
      </c>
      <c r="D1171" t="s">
        <v>5610</v>
      </c>
      <c r="E1171" t="s">
        <v>5610</v>
      </c>
      <c r="F1171" t="s">
        <v>5611</v>
      </c>
      <c r="G1171" t="s">
        <v>5612</v>
      </c>
    </row>
    <row r="1172" spans="1:7" x14ac:dyDescent="0.25">
      <c r="A1172">
        <v>49594932</v>
      </c>
      <c r="B1172" t="s">
        <v>6780</v>
      </c>
      <c r="C1172" t="s">
        <v>5609</v>
      </c>
      <c r="D1172" t="s">
        <v>5610</v>
      </c>
      <c r="E1172" t="s">
        <v>5610</v>
      </c>
      <c r="F1172" t="s">
        <v>5611</v>
      </c>
      <c r="G1172" t="s">
        <v>5612</v>
      </c>
    </row>
    <row r="1173" spans="1:7" x14ac:dyDescent="0.25">
      <c r="A1173">
        <v>49594930</v>
      </c>
      <c r="B1173" t="s">
        <v>6781</v>
      </c>
      <c r="C1173" t="s">
        <v>5609</v>
      </c>
      <c r="D1173" t="s">
        <v>5610</v>
      </c>
      <c r="E1173" t="s">
        <v>5610</v>
      </c>
      <c r="F1173" t="s">
        <v>5611</v>
      </c>
      <c r="G1173" t="s">
        <v>5612</v>
      </c>
    </row>
    <row r="1174" spans="1:7" x14ac:dyDescent="0.25">
      <c r="A1174">
        <v>49594870</v>
      </c>
      <c r="B1174" t="s">
        <v>6782</v>
      </c>
      <c r="C1174" t="s">
        <v>5609</v>
      </c>
      <c r="D1174" t="s">
        <v>5610</v>
      </c>
      <c r="E1174" t="s">
        <v>5610</v>
      </c>
      <c r="F1174" t="s">
        <v>5611</v>
      </c>
      <c r="G1174" t="s">
        <v>5612</v>
      </c>
    </row>
    <row r="1175" spans="1:7" x14ac:dyDescent="0.25">
      <c r="A1175">
        <v>49594868</v>
      </c>
      <c r="B1175" t="s">
        <v>6783</v>
      </c>
      <c r="C1175" t="s">
        <v>5609</v>
      </c>
      <c r="D1175" t="s">
        <v>5610</v>
      </c>
      <c r="E1175" t="s">
        <v>5610</v>
      </c>
      <c r="F1175" t="s">
        <v>5611</v>
      </c>
      <c r="G1175" t="s">
        <v>5612</v>
      </c>
    </row>
    <row r="1176" spans="1:7" x14ac:dyDescent="0.25">
      <c r="A1176">
        <v>49594806</v>
      </c>
      <c r="B1176" t="s">
        <v>6784</v>
      </c>
      <c r="C1176" t="s">
        <v>5609</v>
      </c>
      <c r="D1176" t="s">
        <v>5610</v>
      </c>
      <c r="E1176" t="s">
        <v>5610</v>
      </c>
      <c r="F1176" t="s">
        <v>5611</v>
      </c>
      <c r="G1176" t="s">
        <v>5612</v>
      </c>
    </row>
    <row r="1177" spans="1:7" x14ac:dyDescent="0.25">
      <c r="A1177">
        <v>49594804</v>
      </c>
      <c r="B1177" t="s">
        <v>6785</v>
      </c>
      <c r="C1177" t="s">
        <v>5609</v>
      </c>
      <c r="D1177" t="s">
        <v>5610</v>
      </c>
      <c r="E1177" t="s">
        <v>5610</v>
      </c>
      <c r="F1177" t="s">
        <v>5611</v>
      </c>
      <c r="G1177" t="s">
        <v>5612</v>
      </c>
    </row>
    <row r="1178" spans="1:7" x14ac:dyDescent="0.25">
      <c r="A1178">
        <v>49594742</v>
      </c>
      <c r="B1178" t="s">
        <v>6786</v>
      </c>
      <c r="C1178" t="s">
        <v>5609</v>
      </c>
      <c r="D1178" t="s">
        <v>5610</v>
      </c>
      <c r="E1178" t="s">
        <v>5610</v>
      </c>
      <c r="F1178" t="s">
        <v>5611</v>
      </c>
      <c r="G1178" t="s">
        <v>5612</v>
      </c>
    </row>
    <row r="1179" spans="1:7" x14ac:dyDescent="0.25">
      <c r="A1179">
        <v>49594740</v>
      </c>
      <c r="B1179" t="s">
        <v>6787</v>
      </c>
      <c r="C1179" t="s">
        <v>5609</v>
      </c>
      <c r="D1179" t="s">
        <v>5610</v>
      </c>
      <c r="E1179" t="s">
        <v>5610</v>
      </c>
      <c r="F1179" t="s">
        <v>5611</v>
      </c>
      <c r="G1179" t="s">
        <v>5612</v>
      </c>
    </row>
    <row r="1180" spans="1:7" x14ac:dyDescent="0.25">
      <c r="A1180">
        <v>49595760</v>
      </c>
      <c r="B1180" t="s">
        <v>6788</v>
      </c>
      <c r="C1180" t="s">
        <v>5609</v>
      </c>
      <c r="D1180" t="s">
        <v>5610</v>
      </c>
      <c r="E1180" t="s">
        <v>5610</v>
      </c>
      <c r="F1180" t="s">
        <v>5611</v>
      </c>
      <c r="G1180" t="s">
        <v>5612</v>
      </c>
    </row>
    <row r="1181" spans="1:7" x14ac:dyDescent="0.25">
      <c r="A1181">
        <v>49595700</v>
      </c>
      <c r="B1181" t="s">
        <v>6789</v>
      </c>
      <c r="C1181" t="s">
        <v>5609</v>
      </c>
      <c r="D1181" t="s">
        <v>5610</v>
      </c>
      <c r="E1181" t="s">
        <v>5610</v>
      </c>
      <c r="F1181" t="s">
        <v>5611</v>
      </c>
      <c r="G1181" t="s">
        <v>5612</v>
      </c>
    </row>
    <row r="1182" spans="1:7" x14ac:dyDescent="0.25">
      <c r="A1182">
        <v>49595698</v>
      </c>
      <c r="B1182" t="s">
        <v>6790</v>
      </c>
      <c r="C1182" t="s">
        <v>5609</v>
      </c>
      <c r="D1182" t="s">
        <v>5610</v>
      </c>
      <c r="E1182" t="s">
        <v>5610</v>
      </c>
      <c r="F1182" t="s">
        <v>5611</v>
      </c>
      <c r="G1182" t="s">
        <v>5612</v>
      </c>
    </row>
    <row r="1183" spans="1:7" x14ac:dyDescent="0.25">
      <c r="A1183">
        <v>49595622</v>
      </c>
      <c r="B1183" t="s">
        <v>6791</v>
      </c>
      <c r="C1183" t="s">
        <v>5609</v>
      </c>
      <c r="D1183" t="s">
        <v>5610</v>
      </c>
      <c r="E1183" t="s">
        <v>5610</v>
      </c>
      <c r="F1183" t="s">
        <v>5611</v>
      </c>
      <c r="G1183" t="s">
        <v>5612</v>
      </c>
    </row>
    <row r="1184" spans="1:7" x14ac:dyDescent="0.25">
      <c r="A1184">
        <v>49595620</v>
      </c>
      <c r="B1184" t="s">
        <v>6792</v>
      </c>
      <c r="C1184" t="s">
        <v>5609</v>
      </c>
      <c r="D1184" t="s">
        <v>5610</v>
      </c>
      <c r="E1184" t="s">
        <v>5610</v>
      </c>
      <c r="F1184" t="s">
        <v>5611</v>
      </c>
      <c r="G1184" t="s">
        <v>5612</v>
      </c>
    </row>
    <row r="1185" spans="1:7" x14ac:dyDescent="0.25">
      <c r="A1185">
        <v>49595560</v>
      </c>
      <c r="B1185" t="s">
        <v>6793</v>
      </c>
      <c r="C1185" t="s">
        <v>5609</v>
      </c>
      <c r="D1185" t="s">
        <v>5610</v>
      </c>
      <c r="E1185" t="s">
        <v>5610</v>
      </c>
      <c r="F1185" t="s">
        <v>5611</v>
      </c>
      <c r="G1185" t="s">
        <v>5612</v>
      </c>
    </row>
    <row r="1186" spans="1:7" x14ac:dyDescent="0.25">
      <c r="A1186">
        <v>49595500</v>
      </c>
      <c r="B1186" t="s">
        <v>6794</v>
      </c>
      <c r="C1186" t="s">
        <v>5609</v>
      </c>
      <c r="D1186" t="s">
        <v>5610</v>
      </c>
      <c r="E1186" t="s">
        <v>5610</v>
      </c>
      <c r="F1186" t="s">
        <v>5611</v>
      </c>
      <c r="G1186" t="s">
        <v>5612</v>
      </c>
    </row>
    <row r="1187" spans="1:7" x14ac:dyDescent="0.25">
      <c r="A1187">
        <v>49595498</v>
      </c>
      <c r="B1187" t="s">
        <v>6795</v>
      </c>
      <c r="C1187" t="s">
        <v>5609</v>
      </c>
      <c r="D1187" t="s">
        <v>5610</v>
      </c>
      <c r="E1187" t="s">
        <v>5610</v>
      </c>
      <c r="F1187" t="s">
        <v>5611</v>
      </c>
      <c r="G1187" t="s">
        <v>5612</v>
      </c>
    </row>
    <row r="1188" spans="1:7" x14ac:dyDescent="0.25">
      <c r="A1188">
        <v>49595442</v>
      </c>
      <c r="B1188" t="s">
        <v>6796</v>
      </c>
      <c r="C1188" t="s">
        <v>5609</v>
      </c>
      <c r="D1188" t="s">
        <v>5610</v>
      </c>
      <c r="E1188" t="s">
        <v>5610</v>
      </c>
      <c r="F1188" t="s">
        <v>5611</v>
      </c>
      <c r="G1188" t="s">
        <v>5612</v>
      </c>
    </row>
    <row r="1189" spans="1:7" x14ac:dyDescent="0.25">
      <c r="A1189">
        <v>49595440</v>
      </c>
      <c r="B1189" t="s">
        <v>6797</v>
      </c>
      <c r="C1189" t="s">
        <v>5609</v>
      </c>
      <c r="D1189" t="s">
        <v>5610</v>
      </c>
      <c r="E1189" t="s">
        <v>5610</v>
      </c>
      <c r="F1189" t="s">
        <v>5611</v>
      </c>
      <c r="G1189" t="s">
        <v>5612</v>
      </c>
    </row>
    <row r="1190" spans="1:7" x14ac:dyDescent="0.25">
      <c r="A1190">
        <v>49595438</v>
      </c>
      <c r="B1190" t="s">
        <v>6798</v>
      </c>
      <c r="C1190" t="s">
        <v>5609</v>
      </c>
      <c r="D1190" t="s">
        <v>5610</v>
      </c>
      <c r="E1190" t="s">
        <v>5610</v>
      </c>
      <c r="F1190" t="s">
        <v>5611</v>
      </c>
      <c r="G1190" t="s">
        <v>5612</v>
      </c>
    </row>
    <row r="1191" spans="1:7" x14ac:dyDescent="0.25">
      <c r="A1191">
        <v>49595378</v>
      </c>
      <c r="B1191" t="s">
        <v>6799</v>
      </c>
      <c r="C1191" t="s">
        <v>5609</v>
      </c>
      <c r="D1191" t="s">
        <v>5610</v>
      </c>
      <c r="E1191" t="s">
        <v>5610</v>
      </c>
      <c r="F1191" t="s">
        <v>5611</v>
      </c>
      <c r="G1191" t="s">
        <v>5612</v>
      </c>
    </row>
    <row r="1192" spans="1:7" x14ac:dyDescent="0.25">
      <c r="A1192">
        <v>49595376</v>
      </c>
      <c r="B1192" t="s">
        <v>6800</v>
      </c>
      <c r="C1192" t="s">
        <v>5609</v>
      </c>
      <c r="D1192" t="s">
        <v>5610</v>
      </c>
      <c r="E1192" t="s">
        <v>5610</v>
      </c>
      <c r="F1192" t="s">
        <v>5611</v>
      </c>
      <c r="G1192" t="s">
        <v>5612</v>
      </c>
    </row>
    <row r="1193" spans="1:7" x14ac:dyDescent="0.25">
      <c r="A1193">
        <v>49595374</v>
      </c>
      <c r="B1193" t="s">
        <v>6801</v>
      </c>
      <c r="C1193" t="s">
        <v>5609</v>
      </c>
      <c r="D1193" t="s">
        <v>5610</v>
      </c>
      <c r="E1193" t="s">
        <v>5610</v>
      </c>
      <c r="F1193" t="s">
        <v>5611</v>
      </c>
      <c r="G1193" t="s">
        <v>5612</v>
      </c>
    </row>
    <row r="1194" spans="1:7" x14ac:dyDescent="0.25">
      <c r="A1194">
        <v>49595314</v>
      </c>
      <c r="B1194" t="s">
        <v>6802</v>
      </c>
      <c r="C1194" t="s">
        <v>5609</v>
      </c>
      <c r="D1194" t="s">
        <v>5610</v>
      </c>
      <c r="E1194" t="s">
        <v>5610</v>
      </c>
      <c r="F1194" t="s">
        <v>5611</v>
      </c>
      <c r="G1194" t="s">
        <v>5612</v>
      </c>
    </row>
    <row r="1195" spans="1:7" x14ac:dyDescent="0.25">
      <c r="A1195">
        <v>49595312</v>
      </c>
      <c r="B1195" t="s">
        <v>6803</v>
      </c>
      <c r="C1195" t="s">
        <v>5609</v>
      </c>
      <c r="D1195" t="s">
        <v>5610</v>
      </c>
      <c r="E1195" t="s">
        <v>5610</v>
      </c>
      <c r="F1195" t="s">
        <v>5611</v>
      </c>
      <c r="G1195" t="s">
        <v>5612</v>
      </c>
    </row>
    <row r="1196" spans="1:7" x14ac:dyDescent="0.25">
      <c r="A1196">
        <v>49595250</v>
      </c>
      <c r="B1196" t="s">
        <v>6804</v>
      </c>
      <c r="C1196" t="s">
        <v>5609</v>
      </c>
      <c r="D1196" t="s">
        <v>5610</v>
      </c>
      <c r="E1196" t="s">
        <v>5610</v>
      </c>
      <c r="F1196" t="s">
        <v>5611</v>
      </c>
      <c r="G1196" t="s">
        <v>5612</v>
      </c>
    </row>
    <row r="1197" spans="1:7" x14ac:dyDescent="0.25">
      <c r="A1197">
        <v>49595248</v>
      </c>
      <c r="B1197" t="s">
        <v>6805</v>
      </c>
      <c r="C1197" t="s">
        <v>5609</v>
      </c>
      <c r="D1197" t="s">
        <v>5610</v>
      </c>
      <c r="E1197" t="s">
        <v>5610</v>
      </c>
      <c r="F1197" t="s">
        <v>5611</v>
      </c>
      <c r="G1197" t="s">
        <v>5612</v>
      </c>
    </row>
    <row r="1198" spans="1:7" x14ac:dyDescent="0.25">
      <c r="A1198">
        <v>49595186</v>
      </c>
      <c r="B1198" t="s">
        <v>6806</v>
      </c>
      <c r="C1198" t="s">
        <v>5609</v>
      </c>
      <c r="D1198" t="s">
        <v>5610</v>
      </c>
      <c r="E1198" t="s">
        <v>5610</v>
      </c>
      <c r="F1198" t="s">
        <v>5611</v>
      </c>
      <c r="G1198" t="s">
        <v>5612</v>
      </c>
    </row>
    <row r="1199" spans="1:7" x14ac:dyDescent="0.25">
      <c r="A1199">
        <v>49595184</v>
      </c>
      <c r="B1199" t="s">
        <v>6807</v>
      </c>
      <c r="C1199" t="s">
        <v>5609</v>
      </c>
      <c r="D1199" t="s">
        <v>5610</v>
      </c>
      <c r="E1199" t="s">
        <v>5610</v>
      </c>
      <c r="F1199" t="s">
        <v>5611</v>
      </c>
      <c r="G1199" t="s">
        <v>5612</v>
      </c>
    </row>
    <row r="1200" spans="1:7" x14ac:dyDescent="0.25">
      <c r="A1200">
        <v>49595120</v>
      </c>
      <c r="B1200" t="s">
        <v>6808</v>
      </c>
      <c r="C1200" t="s">
        <v>5609</v>
      </c>
      <c r="D1200" t="s">
        <v>5610</v>
      </c>
      <c r="E1200" t="s">
        <v>5610</v>
      </c>
      <c r="F1200" t="s">
        <v>5611</v>
      </c>
      <c r="G1200" t="s">
        <v>5612</v>
      </c>
    </row>
    <row r="1201" spans="1:7" x14ac:dyDescent="0.25">
      <c r="A1201">
        <v>49595056</v>
      </c>
      <c r="B1201" t="s">
        <v>6809</v>
      </c>
      <c r="C1201" t="s">
        <v>5609</v>
      </c>
      <c r="D1201" t="s">
        <v>5610</v>
      </c>
      <c r="E1201" t="s">
        <v>5610</v>
      </c>
      <c r="F1201" t="s">
        <v>5611</v>
      </c>
      <c r="G1201" t="s">
        <v>5612</v>
      </c>
    </row>
    <row r="1202" spans="1:7" x14ac:dyDescent="0.25">
      <c r="A1202">
        <v>49594990</v>
      </c>
      <c r="B1202" t="s">
        <v>6810</v>
      </c>
      <c r="C1202" t="s">
        <v>5609</v>
      </c>
      <c r="D1202" t="s">
        <v>5610</v>
      </c>
      <c r="E1202" t="s">
        <v>5610</v>
      </c>
      <c r="F1202" t="s">
        <v>5611</v>
      </c>
      <c r="G1202" t="s">
        <v>5612</v>
      </c>
    </row>
    <row r="1203" spans="1:7" x14ac:dyDescent="0.25">
      <c r="A1203">
        <v>49594992</v>
      </c>
      <c r="B1203" t="s">
        <v>6811</v>
      </c>
      <c r="C1203" t="s">
        <v>5609</v>
      </c>
      <c r="D1203" t="s">
        <v>5610</v>
      </c>
      <c r="E1203" t="s">
        <v>5610</v>
      </c>
      <c r="F1203" t="s">
        <v>5611</v>
      </c>
      <c r="G1203" t="s">
        <v>5612</v>
      </c>
    </row>
    <row r="1204" spans="1:7" x14ac:dyDescent="0.25">
      <c r="A1204">
        <v>49594866</v>
      </c>
      <c r="B1204" t="s">
        <v>6812</v>
      </c>
      <c r="C1204" t="s">
        <v>5609</v>
      </c>
      <c r="D1204" t="s">
        <v>5610</v>
      </c>
      <c r="E1204" t="s">
        <v>5610</v>
      </c>
      <c r="F1204" t="s">
        <v>5611</v>
      </c>
      <c r="G1204" t="s">
        <v>5612</v>
      </c>
    </row>
    <row r="1205" spans="1:7" x14ac:dyDescent="0.25">
      <c r="A1205">
        <v>49594802</v>
      </c>
      <c r="B1205" t="s">
        <v>6813</v>
      </c>
      <c r="C1205" t="s">
        <v>5609</v>
      </c>
      <c r="D1205" t="s">
        <v>5610</v>
      </c>
      <c r="E1205" t="s">
        <v>5610</v>
      </c>
      <c r="F1205" t="s">
        <v>5611</v>
      </c>
      <c r="G1205" t="s">
        <v>5612</v>
      </c>
    </row>
    <row r="1206" spans="1:7" x14ac:dyDescent="0.25">
      <c r="A1206">
        <v>49594738</v>
      </c>
      <c r="B1206" t="s">
        <v>6814</v>
      </c>
      <c r="C1206" t="s">
        <v>5609</v>
      </c>
      <c r="D1206" t="s">
        <v>5610</v>
      </c>
      <c r="E1206" t="s">
        <v>5610</v>
      </c>
      <c r="F1206" t="s">
        <v>5611</v>
      </c>
      <c r="G1206" t="s">
        <v>5612</v>
      </c>
    </row>
    <row r="1207" spans="1:7" x14ac:dyDescent="0.25">
      <c r="A1207">
        <v>49594736</v>
      </c>
      <c r="B1207" t="s">
        <v>6815</v>
      </c>
      <c r="C1207" t="s">
        <v>5609</v>
      </c>
      <c r="D1207" t="s">
        <v>5610</v>
      </c>
      <c r="E1207" t="s">
        <v>5610</v>
      </c>
      <c r="F1207" t="s">
        <v>5611</v>
      </c>
      <c r="G1207" t="s">
        <v>5612</v>
      </c>
    </row>
    <row r="1208" spans="1:7" x14ac:dyDescent="0.25">
      <c r="A1208">
        <v>49595758</v>
      </c>
      <c r="B1208" t="s">
        <v>6816</v>
      </c>
      <c r="C1208" t="s">
        <v>5609</v>
      </c>
      <c r="D1208" t="s">
        <v>5610</v>
      </c>
      <c r="E1208" t="s">
        <v>5610</v>
      </c>
      <c r="F1208" t="s">
        <v>5611</v>
      </c>
      <c r="G1208" t="s">
        <v>5612</v>
      </c>
    </row>
    <row r="1209" spans="1:7" x14ac:dyDescent="0.25">
      <c r="A1209">
        <v>49595756</v>
      </c>
      <c r="B1209" t="s">
        <v>6817</v>
      </c>
      <c r="C1209" t="s">
        <v>5609</v>
      </c>
      <c r="D1209" t="s">
        <v>5610</v>
      </c>
      <c r="E1209" t="s">
        <v>5610</v>
      </c>
      <c r="F1209" t="s">
        <v>5611</v>
      </c>
      <c r="G1209" t="s">
        <v>5612</v>
      </c>
    </row>
    <row r="1210" spans="1:7" x14ac:dyDescent="0.25">
      <c r="A1210">
        <v>49595694</v>
      </c>
      <c r="B1210" t="s">
        <v>6818</v>
      </c>
      <c r="C1210" t="s">
        <v>5609</v>
      </c>
      <c r="D1210" t="s">
        <v>5610</v>
      </c>
      <c r="E1210" t="s">
        <v>5610</v>
      </c>
      <c r="F1210" t="s">
        <v>5611</v>
      </c>
      <c r="G1210" t="s">
        <v>5612</v>
      </c>
    </row>
    <row r="1211" spans="1:7" x14ac:dyDescent="0.25">
      <c r="A1211">
        <v>49595696</v>
      </c>
      <c r="B1211" t="s">
        <v>6819</v>
      </c>
      <c r="C1211" t="s">
        <v>5609</v>
      </c>
      <c r="D1211" t="s">
        <v>5610</v>
      </c>
      <c r="E1211" t="s">
        <v>5610</v>
      </c>
      <c r="F1211" t="s">
        <v>5611</v>
      </c>
      <c r="G1211" t="s">
        <v>5612</v>
      </c>
    </row>
    <row r="1212" spans="1:7" x14ac:dyDescent="0.25">
      <c r="A1212">
        <v>49595618</v>
      </c>
      <c r="B1212" t="s">
        <v>6820</v>
      </c>
      <c r="C1212" t="s">
        <v>5609</v>
      </c>
      <c r="D1212" t="s">
        <v>5610</v>
      </c>
      <c r="E1212" t="s">
        <v>5610</v>
      </c>
      <c r="F1212" t="s">
        <v>5611</v>
      </c>
      <c r="G1212" t="s">
        <v>5612</v>
      </c>
    </row>
    <row r="1213" spans="1:7" x14ac:dyDescent="0.25">
      <c r="A1213">
        <v>49595556</v>
      </c>
      <c r="B1213" t="s">
        <v>6821</v>
      </c>
      <c r="C1213" t="s">
        <v>5609</v>
      </c>
      <c r="D1213" t="s">
        <v>5610</v>
      </c>
      <c r="E1213" t="s">
        <v>5610</v>
      </c>
      <c r="F1213" t="s">
        <v>5611</v>
      </c>
      <c r="G1213" t="s">
        <v>5612</v>
      </c>
    </row>
    <row r="1214" spans="1:7" x14ac:dyDescent="0.25">
      <c r="A1214">
        <v>49595558</v>
      </c>
      <c r="B1214" t="s">
        <v>6822</v>
      </c>
      <c r="C1214" t="s">
        <v>5609</v>
      </c>
      <c r="D1214" t="s">
        <v>5610</v>
      </c>
      <c r="E1214" t="s">
        <v>5610</v>
      </c>
      <c r="F1214" t="s">
        <v>5611</v>
      </c>
      <c r="G1214" t="s">
        <v>5612</v>
      </c>
    </row>
    <row r="1215" spans="1:7" x14ac:dyDescent="0.25">
      <c r="A1215">
        <v>49595496</v>
      </c>
      <c r="B1215" t="s">
        <v>6823</v>
      </c>
      <c r="C1215" t="s">
        <v>5609</v>
      </c>
      <c r="D1215" t="s">
        <v>5610</v>
      </c>
      <c r="E1215" t="s">
        <v>5610</v>
      </c>
      <c r="F1215" t="s">
        <v>5611</v>
      </c>
      <c r="G1215" t="s">
        <v>5612</v>
      </c>
    </row>
    <row r="1216" spans="1:7" x14ac:dyDescent="0.25">
      <c r="A1216">
        <v>49595494</v>
      </c>
      <c r="B1216" t="s">
        <v>6824</v>
      </c>
      <c r="C1216" t="s">
        <v>5609</v>
      </c>
      <c r="D1216" t="s">
        <v>5610</v>
      </c>
      <c r="E1216" t="s">
        <v>5610</v>
      </c>
      <c r="F1216" t="s">
        <v>5611</v>
      </c>
      <c r="G1216" t="s">
        <v>5612</v>
      </c>
    </row>
    <row r="1217" spans="1:7" x14ac:dyDescent="0.25">
      <c r="A1217">
        <v>49595436</v>
      </c>
      <c r="B1217" t="s">
        <v>6825</v>
      </c>
      <c r="C1217" t="s">
        <v>5609</v>
      </c>
      <c r="D1217" t="s">
        <v>5610</v>
      </c>
      <c r="E1217" t="s">
        <v>5610</v>
      </c>
      <c r="F1217" t="s">
        <v>5611</v>
      </c>
      <c r="G1217" t="s">
        <v>5612</v>
      </c>
    </row>
    <row r="1218" spans="1:7" x14ac:dyDescent="0.25">
      <c r="A1218">
        <v>49595434</v>
      </c>
      <c r="B1218" t="s">
        <v>6826</v>
      </c>
      <c r="C1218" t="s">
        <v>5609</v>
      </c>
      <c r="D1218" t="s">
        <v>5610</v>
      </c>
      <c r="E1218" t="s">
        <v>5610</v>
      </c>
      <c r="F1218" t="s">
        <v>5611</v>
      </c>
      <c r="G1218" t="s">
        <v>5612</v>
      </c>
    </row>
    <row r="1219" spans="1:7" x14ac:dyDescent="0.25">
      <c r="A1219">
        <v>49595372</v>
      </c>
      <c r="B1219" t="s">
        <v>6827</v>
      </c>
      <c r="C1219" t="s">
        <v>5609</v>
      </c>
      <c r="D1219" t="s">
        <v>5610</v>
      </c>
      <c r="E1219" t="s">
        <v>5610</v>
      </c>
      <c r="F1219" t="s">
        <v>5611</v>
      </c>
      <c r="G1219" t="s">
        <v>5612</v>
      </c>
    </row>
    <row r="1220" spans="1:7" x14ac:dyDescent="0.25">
      <c r="A1220">
        <v>49595370</v>
      </c>
      <c r="B1220" t="s">
        <v>6828</v>
      </c>
      <c r="C1220" t="s">
        <v>5609</v>
      </c>
      <c r="D1220" t="s">
        <v>5610</v>
      </c>
      <c r="E1220" t="s">
        <v>5610</v>
      </c>
      <c r="F1220" t="s">
        <v>5611</v>
      </c>
      <c r="G1220" t="s">
        <v>5612</v>
      </c>
    </row>
    <row r="1221" spans="1:7" x14ac:dyDescent="0.25">
      <c r="A1221">
        <v>49595310</v>
      </c>
      <c r="B1221" t="s">
        <v>6829</v>
      </c>
      <c r="C1221" t="s">
        <v>5609</v>
      </c>
      <c r="D1221" t="s">
        <v>5610</v>
      </c>
      <c r="E1221" t="s">
        <v>5610</v>
      </c>
      <c r="F1221" t="s">
        <v>5611</v>
      </c>
      <c r="G1221" t="s">
        <v>5612</v>
      </c>
    </row>
    <row r="1222" spans="1:7" x14ac:dyDescent="0.25">
      <c r="A1222">
        <v>49595308</v>
      </c>
      <c r="B1222" t="s">
        <v>6830</v>
      </c>
      <c r="C1222" t="s">
        <v>5609</v>
      </c>
      <c r="D1222" t="s">
        <v>5610</v>
      </c>
      <c r="E1222" t="s">
        <v>5610</v>
      </c>
      <c r="F1222" t="s">
        <v>5611</v>
      </c>
      <c r="G1222" t="s">
        <v>5612</v>
      </c>
    </row>
    <row r="1223" spans="1:7" x14ac:dyDescent="0.25">
      <c r="A1223">
        <v>49595306</v>
      </c>
      <c r="B1223" t="s">
        <v>6831</v>
      </c>
      <c r="C1223" t="s">
        <v>5609</v>
      </c>
      <c r="D1223" t="s">
        <v>5610</v>
      </c>
      <c r="E1223" t="s">
        <v>5610</v>
      </c>
      <c r="F1223" t="s">
        <v>5611</v>
      </c>
      <c r="G1223" t="s">
        <v>5612</v>
      </c>
    </row>
    <row r="1224" spans="1:7" x14ac:dyDescent="0.25">
      <c r="A1224">
        <v>49595246</v>
      </c>
      <c r="B1224" t="s">
        <v>6832</v>
      </c>
      <c r="C1224" t="s">
        <v>5609</v>
      </c>
      <c r="D1224" t="s">
        <v>5610</v>
      </c>
      <c r="E1224" t="s">
        <v>5610</v>
      </c>
      <c r="F1224" t="s">
        <v>5611</v>
      </c>
      <c r="G1224" t="s">
        <v>5612</v>
      </c>
    </row>
    <row r="1225" spans="1:7" x14ac:dyDescent="0.25">
      <c r="A1225">
        <v>49595244</v>
      </c>
      <c r="B1225" t="s">
        <v>6833</v>
      </c>
      <c r="C1225" t="s">
        <v>5609</v>
      </c>
      <c r="D1225" t="s">
        <v>5610</v>
      </c>
      <c r="E1225" t="s">
        <v>5610</v>
      </c>
      <c r="F1225" t="s">
        <v>5611</v>
      </c>
      <c r="G1225" t="s">
        <v>5612</v>
      </c>
    </row>
    <row r="1226" spans="1:7" x14ac:dyDescent="0.25">
      <c r="A1226">
        <v>49595242</v>
      </c>
      <c r="B1226" t="s">
        <v>6834</v>
      </c>
      <c r="C1226" t="s">
        <v>5609</v>
      </c>
      <c r="D1226" t="s">
        <v>5610</v>
      </c>
      <c r="E1226" t="s">
        <v>5610</v>
      </c>
      <c r="F1226" t="s">
        <v>5611</v>
      </c>
      <c r="G1226" t="s">
        <v>5612</v>
      </c>
    </row>
    <row r="1227" spans="1:7" x14ac:dyDescent="0.25">
      <c r="A1227">
        <v>49595182</v>
      </c>
      <c r="B1227" t="s">
        <v>6835</v>
      </c>
      <c r="C1227" t="s">
        <v>5609</v>
      </c>
      <c r="D1227" t="s">
        <v>5610</v>
      </c>
      <c r="E1227" t="s">
        <v>5610</v>
      </c>
      <c r="F1227" t="s">
        <v>5611</v>
      </c>
      <c r="G1227" t="s">
        <v>5612</v>
      </c>
    </row>
    <row r="1228" spans="1:7" x14ac:dyDescent="0.25">
      <c r="A1228">
        <v>49595180</v>
      </c>
      <c r="B1228" t="s">
        <v>6836</v>
      </c>
      <c r="C1228" t="s">
        <v>5609</v>
      </c>
      <c r="D1228" t="s">
        <v>5610</v>
      </c>
      <c r="E1228" t="s">
        <v>5610</v>
      </c>
      <c r="F1228" t="s">
        <v>5611</v>
      </c>
      <c r="G1228" t="s">
        <v>5612</v>
      </c>
    </row>
    <row r="1229" spans="1:7" x14ac:dyDescent="0.25">
      <c r="A1229">
        <v>49595178</v>
      </c>
      <c r="B1229" t="s">
        <v>6837</v>
      </c>
      <c r="C1229" t="s">
        <v>5609</v>
      </c>
      <c r="D1229" t="s">
        <v>5610</v>
      </c>
      <c r="E1229" t="s">
        <v>5610</v>
      </c>
      <c r="F1229" t="s">
        <v>5611</v>
      </c>
      <c r="G1229" t="s">
        <v>5612</v>
      </c>
    </row>
    <row r="1230" spans="1:7" x14ac:dyDescent="0.25">
      <c r="A1230">
        <v>49595118</v>
      </c>
      <c r="B1230" t="s">
        <v>6838</v>
      </c>
      <c r="C1230" t="s">
        <v>5609</v>
      </c>
      <c r="D1230" t="s">
        <v>5610</v>
      </c>
      <c r="E1230" t="s">
        <v>5610</v>
      </c>
      <c r="F1230" t="s">
        <v>5611</v>
      </c>
      <c r="G1230" t="s">
        <v>5612</v>
      </c>
    </row>
    <row r="1231" spans="1:7" x14ac:dyDescent="0.25">
      <c r="A1231">
        <v>49595116</v>
      </c>
      <c r="B1231" t="s">
        <v>6839</v>
      </c>
      <c r="C1231" t="s">
        <v>5609</v>
      </c>
      <c r="D1231" t="s">
        <v>5610</v>
      </c>
      <c r="E1231" t="s">
        <v>5610</v>
      </c>
      <c r="F1231" t="s">
        <v>5611</v>
      </c>
      <c r="G1231" t="s">
        <v>5612</v>
      </c>
    </row>
    <row r="1232" spans="1:7" x14ac:dyDescent="0.25">
      <c r="A1232">
        <v>49595054</v>
      </c>
      <c r="B1232" t="s">
        <v>6840</v>
      </c>
      <c r="C1232" t="s">
        <v>5609</v>
      </c>
      <c r="D1232" t="s">
        <v>5610</v>
      </c>
      <c r="E1232" t="s">
        <v>5610</v>
      </c>
      <c r="F1232" t="s">
        <v>5611</v>
      </c>
      <c r="G1232" t="s">
        <v>5612</v>
      </c>
    </row>
    <row r="1233" spans="1:7" x14ac:dyDescent="0.25">
      <c r="A1233">
        <v>49595052</v>
      </c>
      <c r="B1233" t="s">
        <v>6841</v>
      </c>
      <c r="C1233" t="s">
        <v>5609</v>
      </c>
      <c r="D1233" t="s">
        <v>5610</v>
      </c>
      <c r="E1233" t="s">
        <v>5610</v>
      </c>
      <c r="F1233" t="s">
        <v>5611</v>
      </c>
      <c r="G1233" t="s">
        <v>5612</v>
      </c>
    </row>
    <row r="1234" spans="1:7" x14ac:dyDescent="0.25">
      <c r="A1234">
        <v>49594988</v>
      </c>
      <c r="B1234" t="s">
        <v>6842</v>
      </c>
      <c r="C1234" t="s">
        <v>5609</v>
      </c>
      <c r="D1234" t="s">
        <v>5610</v>
      </c>
      <c r="E1234" t="s">
        <v>5610</v>
      </c>
      <c r="F1234" t="s">
        <v>5611</v>
      </c>
      <c r="G1234" t="s">
        <v>5612</v>
      </c>
    </row>
    <row r="1235" spans="1:7" x14ac:dyDescent="0.25">
      <c r="A1235">
        <v>49594928</v>
      </c>
      <c r="B1235" t="s">
        <v>6843</v>
      </c>
      <c r="C1235" t="s">
        <v>5609</v>
      </c>
      <c r="D1235" t="s">
        <v>5610</v>
      </c>
      <c r="E1235" t="s">
        <v>5610</v>
      </c>
      <c r="F1235" t="s">
        <v>5611</v>
      </c>
      <c r="G1235" t="s">
        <v>5612</v>
      </c>
    </row>
    <row r="1236" spans="1:7" x14ac:dyDescent="0.25">
      <c r="A1236">
        <v>49594926</v>
      </c>
      <c r="B1236" t="s">
        <v>6844</v>
      </c>
      <c r="C1236" t="s">
        <v>5609</v>
      </c>
      <c r="D1236" t="s">
        <v>5610</v>
      </c>
      <c r="E1236" t="s">
        <v>5610</v>
      </c>
      <c r="F1236" t="s">
        <v>5611</v>
      </c>
      <c r="G1236" t="s">
        <v>5612</v>
      </c>
    </row>
    <row r="1237" spans="1:7" x14ac:dyDescent="0.25">
      <c r="A1237">
        <v>49594924</v>
      </c>
      <c r="B1237" t="s">
        <v>6845</v>
      </c>
      <c r="C1237" t="s">
        <v>5609</v>
      </c>
      <c r="D1237" t="s">
        <v>5610</v>
      </c>
      <c r="E1237" t="s">
        <v>5610</v>
      </c>
      <c r="F1237" t="s">
        <v>5611</v>
      </c>
      <c r="G1237" t="s">
        <v>5612</v>
      </c>
    </row>
    <row r="1238" spans="1:7" x14ac:dyDescent="0.25">
      <c r="A1238">
        <v>49594864</v>
      </c>
      <c r="B1238" t="s">
        <v>6846</v>
      </c>
      <c r="C1238" t="s">
        <v>5609</v>
      </c>
      <c r="D1238" t="s">
        <v>5610</v>
      </c>
      <c r="E1238" t="s">
        <v>5610</v>
      </c>
      <c r="F1238" t="s">
        <v>5611</v>
      </c>
      <c r="G1238" t="s">
        <v>5612</v>
      </c>
    </row>
    <row r="1239" spans="1:7" x14ac:dyDescent="0.25">
      <c r="A1239">
        <v>49594862</v>
      </c>
      <c r="B1239" t="s">
        <v>6847</v>
      </c>
      <c r="C1239" t="s">
        <v>5609</v>
      </c>
      <c r="D1239" t="s">
        <v>5610</v>
      </c>
      <c r="E1239" t="s">
        <v>5610</v>
      </c>
      <c r="F1239" t="s">
        <v>5611</v>
      </c>
      <c r="G1239" t="s">
        <v>5612</v>
      </c>
    </row>
    <row r="1240" spans="1:7" x14ac:dyDescent="0.25">
      <c r="A1240">
        <v>49594800</v>
      </c>
      <c r="B1240" t="s">
        <v>6848</v>
      </c>
      <c r="C1240" t="s">
        <v>5609</v>
      </c>
      <c r="D1240" t="s">
        <v>5610</v>
      </c>
      <c r="E1240" t="s">
        <v>5610</v>
      </c>
      <c r="F1240" t="s">
        <v>5611</v>
      </c>
      <c r="G1240" t="s">
        <v>5612</v>
      </c>
    </row>
    <row r="1241" spans="1:7" x14ac:dyDescent="0.25">
      <c r="A1241">
        <v>49594798</v>
      </c>
      <c r="B1241" t="s">
        <v>6849</v>
      </c>
      <c r="C1241" t="s">
        <v>5609</v>
      </c>
      <c r="D1241" t="s">
        <v>5610</v>
      </c>
      <c r="E1241" t="s">
        <v>5610</v>
      </c>
      <c r="F1241" t="s">
        <v>5611</v>
      </c>
      <c r="G1241" t="s">
        <v>5612</v>
      </c>
    </row>
    <row r="1242" spans="1:7" x14ac:dyDescent="0.25">
      <c r="A1242">
        <v>49594734</v>
      </c>
      <c r="B1242" t="s">
        <v>6850</v>
      </c>
      <c r="C1242" t="s">
        <v>5609</v>
      </c>
      <c r="D1242" t="s">
        <v>5610</v>
      </c>
      <c r="E1242" t="s">
        <v>5610</v>
      </c>
      <c r="F1242" t="s">
        <v>5611</v>
      </c>
      <c r="G1242" t="s">
        <v>5612</v>
      </c>
    </row>
    <row r="1243" spans="1:7" x14ac:dyDescent="0.25">
      <c r="A1243">
        <v>49595754</v>
      </c>
      <c r="B1243" t="s">
        <v>6851</v>
      </c>
      <c r="C1243" t="s">
        <v>5609</v>
      </c>
      <c r="D1243" t="s">
        <v>5610</v>
      </c>
      <c r="E1243" t="s">
        <v>5610</v>
      </c>
      <c r="F1243" t="s">
        <v>5611</v>
      </c>
      <c r="G1243" t="s">
        <v>5612</v>
      </c>
    </row>
    <row r="1244" spans="1:7" x14ac:dyDescent="0.25">
      <c r="A1244">
        <v>49595752</v>
      </c>
      <c r="B1244" t="s">
        <v>6852</v>
      </c>
      <c r="C1244" t="s">
        <v>5609</v>
      </c>
      <c r="D1244" t="s">
        <v>5610</v>
      </c>
      <c r="E1244" t="s">
        <v>5610</v>
      </c>
      <c r="F1244" t="s">
        <v>5611</v>
      </c>
      <c r="G1244" t="s">
        <v>5612</v>
      </c>
    </row>
    <row r="1245" spans="1:7" x14ac:dyDescent="0.25">
      <c r="A1245">
        <v>49595692</v>
      </c>
      <c r="B1245" t="s">
        <v>6853</v>
      </c>
      <c r="C1245" t="s">
        <v>5609</v>
      </c>
      <c r="D1245" t="s">
        <v>5610</v>
      </c>
      <c r="E1245" t="s">
        <v>5610</v>
      </c>
      <c r="F1245" t="s">
        <v>5611</v>
      </c>
      <c r="G1245" t="s">
        <v>5612</v>
      </c>
    </row>
    <row r="1246" spans="1:7" x14ac:dyDescent="0.25">
      <c r="A1246">
        <v>49595616</v>
      </c>
      <c r="B1246" t="s">
        <v>6854</v>
      </c>
      <c r="C1246" t="s">
        <v>5609</v>
      </c>
      <c r="D1246" t="s">
        <v>5610</v>
      </c>
      <c r="E1246" t="s">
        <v>5610</v>
      </c>
      <c r="F1246" t="s">
        <v>5611</v>
      </c>
      <c r="G1246" t="s">
        <v>5612</v>
      </c>
    </row>
    <row r="1247" spans="1:7" x14ac:dyDescent="0.25">
      <c r="A1247">
        <v>49595614</v>
      </c>
      <c r="B1247" t="s">
        <v>6855</v>
      </c>
      <c r="C1247" t="s">
        <v>5609</v>
      </c>
      <c r="D1247" t="s">
        <v>5610</v>
      </c>
      <c r="E1247" t="s">
        <v>5610</v>
      </c>
      <c r="F1247" t="s">
        <v>5611</v>
      </c>
      <c r="G1247" t="s">
        <v>5612</v>
      </c>
    </row>
    <row r="1248" spans="1:7" x14ac:dyDescent="0.25">
      <c r="A1248">
        <v>49595554</v>
      </c>
      <c r="B1248" t="s">
        <v>6856</v>
      </c>
      <c r="C1248" t="s">
        <v>5609</v>
      </c>
      <c r="D1248" t="s">
        <v>5610</v>
      </c>
      <c r="E1248" t="s">
        <v>5610</v>
      </c>
      <c r="F1248" t="s">
        <v>5611</v>
      </c>
      <c r="G1248" t="s">
        <v>5612</v>
      </c>
    </row>
    <row r="1249" spans="1:7" x14ac:dyDescent="0.25">
      <c r="A1249">
        <v>49595552</v>
      </c>
      <c r="B1249" t="s">
        <v>6857</v>
      </c>
      <c r="C1249" t="s">
        <v>5609</v>
      </c>
      <c r="D1249" t="s">
        <v>5610</v>
      </c>
      <c r="E1249" t="s">
        <v>5610</v>
      </c>
      <c r="F1249" t="s">
        <v>5611</v>
      </c>
      <c r="G1249" t="s">
        <v>5612</v>
      </c>
    </row>
    <row r="1250" spans="1:7" x14ac:dyDescent="0.25">
      <c r="A1250">
        <v>49595492</v>
      </c>
      <c r="B1250" t="s">
        <v>6858</v>
      </c>
      <c r="C1250" t="s">
        <v>5609</v>
      </c>
      <c r="D1250" t="s">
        <v>5610</v>
      </c>
      <c r="E1250" t="s">
        <v>5610</v>
      </c>
      <c r="F1250" t="s">
        <v>5611</v>
      </c>
      <c r="G1250" t="s">
        <v>5612</v>
      </c>
    </row>
    <row r="1251" spans="1:7" x14ac:dyDescent="0.25">
      <c r="A1251">
        <v>49595432</v>
      </c>
      <c r="B1251" t="s">
        <v>6859</v>
      </c>
      <c r="C1251" t="s">
        <v>5609</v>
      </c>
      <c r="D1251" t="s">
        <v>5610</v>
      </c>
      <c r="E1251" t="s">
        <v>5610</v>
      </c>
      <c r="F1251" t="s">
        <v>5611</v>
      </c>
      <c r="G1251" t="s">
        <v>5612</v>
      </c>
    </row>
    <row r="1252" spans="1:7" x14ac:dyDescent="0.25">
      <c r="A1252">
        <v>49595430</v>
      </c>
      <c r="B1252" t="s">
        <v>6860</v>
      </c>
      <c r="C1252" t="s">
        <v>5609</v>
      </c>
      <c r="D1252" t="s">
        <v>5610</v>
      </c>
      <c r="E1252" t="s">
        <v>5610</v>
      </c>
      <c r="F1252" t="s">
        <v>5611</v>
      </c>
      <c r="G1252" t="s">
        <v>5612</v>
      </c>
    </row>
    <row r="1253" spans="1:7" x14ac:dyDescent="0.25">
      <c r="A1253">
        <v>49595366</v>
      </c>
      <c r="B1253" t="s">
        <v>6861</v>
      </c>
      <c r="C1253" t="s">
        <v>5609</v>
      </c>
      <c r="D1253" t="s">
        <v>5610</v>
      </c>
      <c r="E1253" t="s">
        <v>5610</v>
      </c>
      <c r="F1253" t="s">
        <v>5611</v>
      </c>
      <c r="G1253" t="s">
        <v>5612</v>
      </c>
    </row>
    <row r="1254" spans="1:7" x14ac:dyDescent="0.25">
      <c r="A1254">
        <v>49595368</v>
      </c>
      <c r="B1254" t="s">
        <v>6862</v>
      </c>
      <c r="C1254" t="s">
        <v>5609</v>
      </c>
      <c r="D1254" t="s">
        <v>5610</v>
      </c>
      <c r="E1254" t="s">
        <v>5610</v>
      </c>
      <c r="F1254" t="s">
        <v>5611</v>
      </c>
      <c r="G1254" t="s">
        <v>5612</v>
      </c>
    </row>
    <row r="1255" spans="1:7" x14ac:dyDescent="0.25">
      <c r="A1255">
        <v>49595304</v>
      </c>
      <c r="B1255" t="s">
        <v>6863</v>
      </c>
      <c r="C1255" t="s">
        <v>5609</v>
      </c>
      <c r="D1255" t="s">
        <v>5610</v>
      </c>
      <c r="E1255" t="s">
        <v>5610</v>
      </c>
      <c r="F1255" t="s">
        <v>5611</v>
      </c>
      <c r="G1255" t="s">
        <v>5612</v>
      </c>
    </row>
    <row r="1256" spans="1:7" x14ac:dyDescent="0.25">
      <c r="A1256">
        <v>49595302</v>
      </c>
      <c r="B1256" t="s">
        <v>6864</v>
      </c>
      <c r="C1256" t="s">
        <v>5609</v>
      </c>
      <c r="D1256" t="s">
        <v>5610</v>
      </c>
      <c r="E1256" t="s">
        <v>5610</v>
      </c>
      <c r="F1256" t="s">
        <v>5611</v>
      </c>
      <c r="G1256" t="s">
        <v>5612</v>
      </c>
    </row>
    <row r="1257" spans="1:7" x14ac:dyDescent="0.25">
      <c r="A1257">
        <v>49595240</v>
      </c>
      <c r="B1257" t="s">
        <v>6865</v>
      </c>
      <c r="C1257" t="s">
        <v>5609</v>
      </c>
      <c r="D1257" t="s">
        <v>5610</v>
      </c>
      <c r="E1257" t="s">
        <v>5610</v>
      </c>
      <c r="F1257" t="s">
        <v>5611</v>
      </c>
      <c r="G1257" t="s">
        <v>5612</v>
      </c>
    </row>
    <row r="1258" spans="1:7" x14ac:dyDescent="0.25">
      <c r="A1258">
        <v>49595238</v>
      </c>
      <c r="B1258" t="s">
        <v>6866</v>
      </c>
      <c r="C1258" t="s">
        <v>5609</v>
      </c>
      <c r="D1258" t="s">
        <v>5610</v>
      </c>
      <c r="E1258" t="s">
        <v>5610</v>
      </c>
      <c r="F1258" t="s">
        <v>5611</v>
      </c>
      <c r="G1258" t="s">
        <v>5612</v>
      </c>
    </row>
    <row r="1259" spans="1:7" x14ac:dyDescent="0.25">
      <c r="A1259">
        <v>49595176</v>
      </c>
      <c r="B1259" t="s">
        <v>6867</v>
      </c>
      <c r="C1259" t="s">
        <v>5609</v>
      </c>
      <c r="D1259" t="s">
        <v>5610</v>
      </c>
      <c r="E1259" t="s">
        <v>5610</v>
      </c>
      <c r="F1259" t="s">
        <v>5611</v>
      </c>
      <c r="G1259" t="s">
        <v>5612</v>
      </c>
    </row>
    <row r="1260" spans="1:7" x14ac:dyDescent="0.25">
      <c r="A1260">
        <v>49595174</v>
      </c>
      <c r="B1260" t="s">
        <v>6868</v>
      </c>
      <c r="C1260" t="s">
        <v>5609</v>
      </c>
      <c r="D1260" t="s">
        <v>5610</v>
      </c>
      <c r="E1260" t="s">
        <v>5610</v>
      </c>
      <c r="F1260" t="s">
        <v>5611</v>
      </c>
      <c r="G1260" t="s">
        <v>5612</v>
      </c>
    </row>
    <row r="1261" spans="1:7" x14ac:dyDescent="0.25">
      <c r="A1261">
        <v>49595114</v>
      </c>
      <c r="B1261" t="s">
        <v>6869</v>
      </c>
      <c r="C1261" t="s">
        <v>5609</v>
      </c>
      <c r="D1261" t="s">
        <v>5610</v>
      </c>
      <c r="E1261" t="s">
        <v>5610</v>
      </c>
      <c r="F1261" t="s">
        <v>5611</v>
      </c>
      <c r="G1261" t="s">
        <v>5612</v>
      </c>
    </row>
    <row r="1262" spans="1:7" x14ac:dyDescent="0.25">
      <c r="A1262">
        <v>49595112</v>
      </c>
      <c r="B1262" t="s">
        <v>6870</v>
      </c>
      <c r="C1262" t="s">
        <v>5609</v>
      </c>
      <c r="D1262" t="s">
        <v>5610</v>
      </c>
      <c r="E1262" t="s">
        <v>5610</v>
      </c>
      <c r="F1262" t="s">
        <v>5611</v>
      </c>
      <c r="G1262" t="s">
        <v>5612</v>
      </c>
    </row>
    <row r="1263" spans="1:7" x14ac:dyDescent="0.25">
      <c r="A1263">
        <v>49595110</v>
      </c>
      <c r="B1263" t="s">
        <v>6871</v>
      </c>
      <c r="C1263" t="s">
        <v>5609</v>
      </c>
      <c r="D1263" t="s">
        <v>5610</v>
      </c>
      <c r="E1263" t="s">
        <v>5610</v>
      </c>
      <c r="F1263" t="s">
        <v>5611</v>
      </c>
      <c r="G1263" t="s">
        <v>5612</v>
      </c>
    </row>
    <row r="1264" spans="1:7" x14ac:dyDescent="0.25">
      <c r="A1264">
        <v>49595050</v>
      </c>
      <c r="B1264" t="s">
        <v>6872</v>
      </c>
      <c r="C1264" t="s">
        <v>5609</v>
      </c>
      <c r="D1264" t="s">
        <v>5610</v>
      </c>
      <c r="E1264" t="s">
        <v>5610</v>
      </c>
      <c r="F1264" t="s">
        <v>5611</v>
      </c>
      <c r="G1264" t="s">
        <v>5612</v>
      </c>
    </row>
    <row r="1265" spans="1:7" x14ac:dyDescent="0.25">
      <c r="A1265">
        <v>49595048</v>
      </c>
      <c r="B1265" t="s">
        <v>6873</v>
      </c>
      <c r="C1265" t="s">
        <v>5609</v>
      </c>
      <c r="D1265" t="s">
        <v>5610</v>
      </c>
      <c r="E1265" t="s">
        <v>5610</v>
      </c>
      <c r="F1265" t="s">
        <v>5611</v>
      </c>
      <c r="G1265" t="s">
        <v>5612</v>
      </c>
    </row>
    <row r="1266" spans="1:7" x14ac:dyDescent="0.25">
      <c r="A1266">
        <v>49595046</v>
      </c>
      <c r="B1266" t="s">
        <v>6874</v>
      </c>
      <c r="C1266" t="s">
        <v>5609</v>
      </c>
      <c r="D1266" t="s">
        <v>5610</v>
      </c>
      <c r="E1266" t="s">
        <v>5610</v>
      </c>
      <c r="F1266" t="s">
        <v>5611</v>
      </c>
      <c r="G1266" t="s">
        <v>5612</v>
      </c>
    </row>
    <row r="1267" spans="1:7" x14ac:dyDescent="0.25">
      <c r="A1267">
        <v>49594986</v>
      </c>
      <c r="B1267" t="s">
        <v>6875</v>
      </c>
      <c r="C1267" t="s">
        <v>5609</v>
      </c>
      <c r="D1267" t="s">
        <v>5610</v>
      </c>
      <c r="E1267" t="s">
        <v>5610</v>
      </c>
      <c r="F1267" t="s">
        <v>5611</v>
      </c>
      <c r="G1267" t="s">
        <v>5612</v>
      </c>
    </row>
    <row r="1268" spans="1:7" x14ac:dyDescent="0.25">
      <c r="A1268">
        <v>49594984</v>
      </c>
      <c r="B1268" t="s">
        <v>6876</v>
      </c>
      <c r="C1268" t="s">
        <v>5609</v>
      </c>
      <c r="D1268" t="s">
        <v>5610</v>
      </c>
      <c r="E1268" t="s">
        <v>5610</v>
      </c>
      <c r="F1268" t="s">
        <v>5611</v>
      </c>
      <c r="G1268" t="s">
        <v>5612</v>
      </c>
    </row>
    <row r="1269" spans="1:7" x14ac:dyDescent="0.25">
      <c r="A1269">
        <v>49594922</v>
      </c>
      <c r="B1269" t="s">
        <v>6877</v>
      </c>
      <c r="C1269" t="s">
        <v>5609</v>
      </c>
      <c r="D1269" t="s">
        <v>5610</v>
      </c>
      <c r="E1269" t="s">
        <v>5610</v>
      </c>
      <c r="F1269" t="s">
        <v>5611</v>
      </c>
      <c r="G1269" t="s">
        <v>5612</v>
      </c>
    </row>
    <row r="1270" spans="1:7" x14ac:dyDescent="0.25">
      <c r="A1270">
        <v>49594920</v>
      </c>
      <c r="B1270" t="s">
        <v>6878</v>
      </c>
      <c r="C1270" t="s">
        <v>5609</v>
      </c>
      <c r="D1270" t="s">
        <v>5610</v>
      </c>
      <c r="E1270" t="s">
        <v>5610</v>
      </c>
      <c r="F1270" t="s">
        <v>5611</v>
      </c>
      <c r="G1270" t="s">
        <v>5612</v>
      </c>
    </row>
    <row r="1271" spans="1:7" x14ac:dyDescent="0.25">
      <c r="A1271">
        <v>49594860</v>
      </c>
      <c r="B1271" t="s">
        <v>6879</v>
      </c>
      <c r="C1271" t="s">
        <v>5609</v>
      </c>
      <c r="D1271" t="s">
        <v>5610</v>
      </c>
      <c r="E1271" t="s">
        <v>5610</v>
      </c>
      <c r="F1271" t="s">
        <v>5611</v>
      </c>
      <c r="G1271" t="s">
        <v>5612</v>
      </c>
    </row>
    <row r="1272" spans="1:7" x14ac:dyDescent="0.25">
      <c r="A1272">
        <v>49594858</v>
      </c>
      <c r="B1272" t="s">
        <v>6880</v>
      </c>
      <c r="C1272" t="s">
        <v>5609</v>
      </c>
      <c r="D1272" t="s">
        <v>5610</v>
      </c>
      <c r="E1272" t="s">
        <v>5610</v>
      </c>
      <c r="F1272" t="s">
        <v>5611</v>
      </c>
      <c r="G1272" t="s">
        <v>5612</v>
      </c>
    </row>
    <row r="1273" spans="1:7" x14ac:dyDescent="0.25">
      <c r="A1273">
        <v>49594856</v>
      </c>
      <c r="B1273" t="s">
        <v>6881</v>
      </c>
      <c r="C1273" t="s">
        <v>5609</v>
      </c>
      <c r="D1273" t="s">
        <v>5610</v>
      </c>
      <c r="E1273" t="s">
        <v>5610</v>
      </c>
      <c r="F1273" t="s">
        <v>5611</v>
      </c>
      <c r="G1273" t="s">
        <v>5612</v>
      </c>
    </row>
    <row r="1274" spans="1:7" x14ac:dyDescent="0.25">
      <c r="A1274">
        <v>49594796</v>
      </c>
      <c r="B1274" t="s">
        <v>6882</v>
      </c>
      <c r="C1274" t="s">
        <v>5609</v>
      </c>
      <c r="D1274" t="s">
        <v>5610</v>
      </c>
      <c r="E1274" t="s">
        <v>5610</v>
      </c>
      <c r="F1274" t="s">
        <v>5611</v>
      </c>
      <c r="G1274" t="s">
        <v>5612</v>
      </c>
    </row>
    <row r="1275" spans="1:7" x14ac:dyDescent="0.25">
      <c r="A1275">
        <v>49594794</v>
      </c>
      <c r="B1275" t="s">
        <v>6883</v>
      </c>
      <c r="C1275" t="s">
        <v>5609</v>
      </c>
      <c r="D1275" t="s">
        <v>5610</v>
      </c>
      <c r="E1275" t="s">
        <v>5610</v>
      </c>
      <c r="F1275" t="s">
        <v>5611</v>
      </c>
      <c r="G1275" t="s">
        <v>5612</v>
      </c>
    </row>
    <row r="1276" spans="1:7" x14ac:dyDescent="0.25">
      <c r="A1276">
        <v>49594732</v>
      </c>
      <c r="B1276" t="s">
        <v>6884</v>
      </c>
      <c r="C1276" t="s">
        <v>5609</v>
      </c>
      <c r="D1276" t="s">
        <v>5610</v>
      </c>
      <c r="E1276" t="s">
        <v>5610</v>
      </c>
      <c r="F1276" t="s">
        <v>5611</v>
      </c>
      <c r="G1276" t="s">
        <v>5612</v>
      </c>
    </row>
    <row r="1277" spans="1:7" x14ac:dyDescent="0.25">
      <c r="A1277">
        <v>49594730</v>
      </c>
      <c r="B1277" t="s">
        <v>6885</v>
      </c>
      <c r="C1277" t="s">
        <v>5609</v>
      </c>
      <c r="D1277" t="s">
        <v>5610</v>
      </c>
      <c r="E1277" t="s">
        <v>5610</v>
      </c>
      <c r="F1277" t="s">
        <v>5611</v>
      </c>
      <c r="G1277" t="s">
        <v>5612</v>
      </c>
    </row>
    <row r="1278" spans="1:7" x14ac:dyDescent="0.25">
      <c r="A1278">
        <v>49595690</v>
      </c>
      <c r="B1278" t="s">
        <v>6886</v>
      </c>
      <c r="C1278" t="s">
        <v>5609</v>
      </c>
      <c r="D1278" t="s">
        <v>5610</v>
      </c>
      <c r="E1278" t="s">
        <v>5610</v>
      </c>
      <c r="F1278" t="s">
        <v>5611</v>
      </c>
      <c r="G1278" t="s">
        <v>5612</v>
      </c>
    </row>
    <row r="1279" spans="1:7" x14ac:dyDescent="0.25">
      <c r="A1279">
        <v>49595688</v>
      </c>
      <c r="B1279" t="s">
        <v>6887</v>
      </c>
      <c r="C1279" t="s">
        <v>5609</v>
      </c>
      <c r="D1279" t="s">
        <v>5610</v>
      </c>
      <c r="E1279" t="s">
        <v>5610</v>
      </c>
      <c r="F1279" t="s">
        <v>5611</v>
      </c>
      <c r="G1279" t="s">
        <v>5612</v>
      </c>
    </row>
    <row r="1280" spans="1:7" x14ac:dyDescent="0.25">
      <c r="A1280">
        <v>49595612</v>
      </c>
      <c r="B1280" t="s">
        <v>6888</v>
      </c>
      <c r="C1280" t="s">
        <v>5609</v>
      </c>
      <c r="D1280" t="s">
        <v>5610</v>
      </c>
      <c r="E1280" t="s">
        <v>5610</v>
      </c>
      <c r="F1280" t="s">
        <v>5611</v>
      </c>
      <c r="G1280" t="s">
        <v>5612</v>
      </c>
    </row>
    <row r="1281" spans="1:7" x14ac:dyDescent="0.25">
      <c r="A1281">
        <v>49595610</v>
      </c>
      <c r="B1281" t="s">
        <v>6889</v>
      </c>
      <c r="C1281" t="s">
        <v>5609</v>
      </c>
      <c r="D1281" t="s">
        <v>5610</v>
      </c>
      <c r="E1281" t="s">
        <v>5610</v>
      </c>
      <c r="F1281" t="s">
        <v>5611</v>
      </c>
      <c r="G1281" t="s">
        <v>5612</v>
      </c>
    </row>
    <row r="1282" spans="1:7" x14ac:dyDescent="0.25">
      <c r="A1282">
        <v>49595550</v>
      </c>
      <c r="B1282" t="s">
        <v>6890</v>
      </c>
      <c r="C1282" t="s">
        <v>5609</v>
      </c>
      <c r="D1282" t="s">
        <v>5610</v>
      </c>
      <c r="E1282" t="s">
        <v>5610</v>
      </c>
      <c r="F1282" t="s">
        <v>5611</v>
      </c>
      <c r="G1282" t="s">
        <v>5612</v>
      </c>
    </row>
    <row r="1283" spans="1:7" x14ac:dyDescent="0.25">
      <c r="A1283">
        <v>49595428</v>
      </c>
      <c r="B1283" t="s">
        <v>6891</v>
      </c>
      <c r="C1283" t="s">
        <v>5609</v>
      </c>
      <c r="D1283" t="s">
        <v>5610</v>
      </c>
      <c r="E1283" t="s">
        <v>5610</v>
      </c>
      <c r="F1283" t="s">
        <v>5611</v>
      </c>
      <c r="G1283" t="s">
        <v>5612</v>
      </c>
    </row>
    <row r="1284" spans="1:7" x14ac:dyDescent="0.25">
      <c r="A1284">
        <v>49595364</v>
      </c>
      <c r="B1284" t="s">
        <v>6892</v>
      </c>
      <c r="C1284" t="s">
        <v>5609</v>
      </c>
      <c r="D1284" t="s">
        <v>5610</v>
      </c>
      <c r="E1284" t="s">
        <v>5610</v>
      </c>
      <c r="F1284" t="s">
        <v>5611</v>
      </c>
      <c r="G1284" t="s">
        <v>5612</v>
      </c>
    </row>
    <row r="1285" spans="1:7" x14ac:dyDescent="0.25">
      <c r="A1285">
        <v>49595300</v>
      </c>
      <c r="B1285" t="s">
        <v>6893</v>
      </c>
      <c r="C1285" t="s">
        <v>5609</v>
      </c>
      <c r="D1285" t="s">
        <v>5610</v>
      </c>
      <c r="E1285" t="s">
        <v>5610</v>
      </c>
      <c r="F1285" t="s">
        <v>5611</v>
      </c>
      <c r="G1285" t="s">
        <v>5612</v>
      </c>
    </row>
    <row r="1286" spans="1:7" x14ac:dyDescent="0.25">
      <c r="A1286">
        <v>49595298</v>
      </c>
      <c r="B1286" t="s">
        <v>6894</v>
      </c>
      <c r="C1286" t="s">
        <v>5609</v>
      </c>
      <c r="D1286" t="s">
        <v>5610</v>
      </c>
      <c r="E1286" t="s">
        <v>5610</v>
      </c>
      <c r="F1286" t="s">
        <v>5611</v>
      </c>
      <c r="G1286" t="s">
        <v>5612</v>
      </c>
    </row>
    <row r="1287" spans="1:7" x14ac:dyDescent="0.25">
      <c r="A1287">
        <v>49595236</v>
      </c>
      <c r="B1287" t="s">
        <v>6895</v>
      </c>
      <c r="C1287" t="s">
        <v>5609</v>
      </c>
      <c r="D1287" t="s">
        <v>5610</v>
      </c>
      <c r="E1287" t="s">
        <v>5610</v>
      </c>
      <c r="F1287" t="s">
        <v>5611</v>
      </c>
      <c r="G1287" t="s">
        <v>5612</v>
      </c>
    </row>
    <row r="1288" spans="1:7" x14ac:dyDescent="0.25">
      <c r="A1288">
        <v>49595234</v>
      </c>
      <c r="B1288" t="s">
        <v>6896</v>
      </c>
      <c r="C1288" t="s">
        <v>5609</v>
      </c>
      <c r="D1288" t="s">
        <v>5610</v>
      </c>
      <c r="E1288" t="s">
        <v>5610</v>
      </c>
      <c r="F1288" t="s">
        <v>5611</v>
      </c>
      <c r="G1288" t="s">
        <v>5612</v>
      </c>
    </row>
    <row r="1289" spans="1:7" x14ac:dyDescent="0.25">
      <c r="A1289">
        <v>49595172</v>
      </c>
      <c r="B1289" t="s">
        <v>6897</v>
      </c>
      <c r="C1289" t="s">
        <v>5609</v>
      </c>
      <c r="D1289" t="s">
        <v>5610</v>
      </c>
      <c r="E1289" t="s">
        <v>5610</v>
      </c>
      <c r="F1289" t="s">
        <v>5611</v>
      </c>
      <c r="G1289" t="s">
        <v>5612</v>
      </c>
    </row>
    <row r="1290" spans="1:7" x14ac:dyDescent="0.25">
      <c r="A1290">
        <v>49595170</v>
      </c>
      <c r="B1290" t="s">
        <v>6898</v>
      </c>
      <c r="C1290" t="s">
        <v>5609</v>
      </c>
      <c r="D1290" t="s">
        <v>5610</v>
      </c>
      <c r="E1290" t="s">
        <v>5610</v>
      </c>
      <c r="F1290" t="s">
        <v>5611</v>
      </c>
      <c r="G1290" t="s">
        <v>5612</v>
      </c>
    </row>
    <row r="1291" spans="1:7" x14ac:dyDescent="0.25">
      <c r="A1291">
        <v>49595106</v>
      </c>
      <c r="B1291" t="s">
        <v>6899</v>
      </c>
      <c r="C1291" t="s">
        <v>5609</v>
      </c>
      <c r="D1291" t="s">
        <v>5610</v>
      </c>
      <c r="E1291" t="s">
        <v>5610</v>
      </c>
      <c r="F1291" t="s">
        <v>5611</v>
      </c>
      <c r="G1291" t="s">
        <v>5612</v>
      </c>
    </row>
    <row r="1292" spans="1:7" x14ac:dyDescent="0.25">
      <c r="A1292">
        <v>49595108</v>
      </c>
      <c r="B1292" t="s">
        <v>6900</v>
      </c>
      <c r="C1292" t="s">
        <v>5609</v>
      </c>
      <c r="D1292" t="s">
        <v>5610</v>
      </c>
      <c r="E1292" t="s">
        <v>5610</v>
      </c>
      <c r="F1292" t="s">
        <v>5611</v>
      </c>
      <c r="G1292" t="s">
        <v>5612</v>
      </c>
    </row>
    <row r="1293" spans="1:7" x14ac:dyDescent="0.25">
      <c r="A1293">
        <v>49595044</v>
      </c>
      <c r="B1293" t="s">
        <v>6901</v>
      </c>
      <c r="C1293" t="s">
        <v>5609</v>
      </c>
      <c r="D1293" t="s">
        <v>5610</v>
      </c>
      <c r="E1293" t="s">
        <v>5610</v>
      </c>
      <c r="F1293" t="s">
        <v>5611</v>
      </c>
      <c r="G1293" t="s">
        <v>5612</v>
      </c>
    </row>
    <row r="1294" spans="1:7" x14ac:dyDescent="0.25">
      <c r="A1294">
        <v>49595042</v>
      </c>
      <c r="B1294" t="s">
        <v>6902</v>
      </c>
      <c r="C1294" t="s">
        <v>5609</v>
      </c>
      <c r="D1294" t="s">
        <v>5610</v>
      </c>
      <c r="E1294" t="s">
        <v>5610</v>
      </c>
      <c r="F1294" t="s">
        <v>5611</v>
      </c>
      <c r="G1294" t="s">
        <v>5612</v>
      </c>
    </row>
    <row r="1295" spans="1:7" x14ac:dyDescent="0.25">
      <c r="A1295">
        <v>49594982</v>
      </c>
      <c r="B1295" t="s">
        <v>6903</v>
      </c>
      <c r="C1295" t="s">
        <v>5609</v>
      </c>
      <c r="D1295" t="s">
        <v>5610</v>
      </c>
      <c r="E1295" t="s">
        <v>5610</v>
      </c>
      <c r="F1295" t="s">
        <v>5611</v>
      </c>
      <c r="G1295" t="s">
        <v>5612</v>
      </c>
    </row>
    <row r="1296" spans="1:7" x14ac:dyDescent="0.25">
      <c r="A1296">
        <v>49594980</v>
      </c>
      <c r="B1296" t="s">
        <v>6904</v>
      </c>
      <c r="C1296" t="s">
        <v>5609</v>
      </c>
      <c r="D1296" t="s">
        <v>5610</v>
      </c>
      <c r="E1296" t="s">
        <v>5610</v>
      </c>
      <c r="F1296" t="s">
        <v>5611</v>
      </c>
      <c r="G1296" t="s">
        <v>5612</v>
      </c>
    </row>
    <row r="1297" spans="1:7" x14ac:dyDescent="0.25">
      <c r="A1297">
        <v>49594978</v>
      </c>
      <c r="B1297" t="s">
        <v>6905</v>
      </c>
      <c r="C1297" t="s">
        <v>5609</v>
      </c>
      <c r="D1297" t="s">
        <v>5610</v>
      </c>
      <c r="E1297" t="s">
        <v>5610</v>
      </c>
      <c r="F1297" t="s">
        <v>5611</v>
      </c>
      <c r="G1297" t="s">
        <v>5612</v>
      </c>
    </row>
    <row r="1298" spans="1:7" x14ac:dyDescent="0.25">
      <c r="A1298">
        <v>49594918</v>
      </c>
      <c r="B1298" t="s">
        <v>6906</v>
      </c>
      <c r="C1298" t="s">
        <v>5609</v>
      </c>
      <c r="D1298" t="s">
        <v>5610</v>
      </c>
      <c r="E1298" t="s">
        <v>5610</v>
      </c>
      <c r="F1298" t="s">
        <v>5611</v>
      </c>
      <c r="G1298" t="s">
        <v>5612</v>
      </c>
    </row>
    <row r="1299" spans="1:7" x14ac:dyDescent="0.25">
      <c r="A1299">
        <v>49594916</v>
      </c>
      <c r="B1299" t="s">
        <v>6907</v>
      </c>
      <c r="C1299" t="s">
        <v>5609</v>
      </c>
      <c r="D1299" t="s">
        <v>5610</v>
      </c>
      <c r="E1299" t="s">
        <v>5610</v>
      </c>
      <c r="F1299" t="s">
        <v>5611</v>
      </c>
      <c r="G1299" t="s">
        <v>5612</v>
      </c>
    </row>
    <row r="1300" spans="1:7" x14ac:dyDescent="0.25">
      <c r="A1300">
        <v>49594854</v>
      </c>
      <c r="B1300" t="s">
        <v>6908</v>
      </c>
      <c r="C1300" t="s">
        <v>5609</v>
      </c>
      <c r="D1300" t="s">
        <v>5610</v>
      </c>
      <c r="E1300" t="s">
        <v>5610</v>
      </c>
      <c r="F1300" t="s">
        <v>5611</v>
      </c>
      <c r="G1300" t="s">
        <v>5612</v>
      </c>
    </row>
    <row r="1301" spans="1:7" x14ac:dyDescent="0.25">
      <c r="A1301">
        <v>49594852</v>
      </c>
      <c r="B1301" t="s">
        <v>6909</v>
      </c>
      <c r="C1301" t="s">
        <v>5609</v>
      </c>
      <c r="D1301" t="s">
        <v>5610</v>
      </c>
      <c r="E1301" t="s">
        <v>5610</v>
      </c>
      <c r="F1301" t="s">
        <v>5611</v>
      </c>
      <c r="G1301" t="s">
        <v>5612</v>
      </c>
    </row>
    <row r="1302" spans="1:7" x14ac:dyDescent="0.25">
      <c r="A1302">
        <v>49594792</v>
      </c>
      <c r="B1302" t="s">
        <v>6910</v>
      </c>
      <c r="C1302" t="s">
        <v>5609</v>
      </c>
      <c r="D1302" t="s">
        <v>5610</v>
      </c>
      <c r="E1302" t="s">
        <v>5610</v>
      </c>
      <c r="F1302" t="s">
        <v>5611</v>
      </c>
      <c r="G1302" t="s">
        <v>5612</v>
      </c>
    </row>
    <row r="1303" spans="1:7" x14ac:dyDescent="0.25">
      <c r="A1303">
        <v>49594790</v>
      </c>
      <c r="B1303" t="s">
        <v>6911</v>
      </c>
      <c r="C1303" t="s">
        <v>5609</v>
      </c>
      <c r="D1303" t="s">
        <v>5610</v>
      </c>
      <c r="E1303" t="s">
        <v>5610</v>
      </c>
      <c r="F1303" t="s">
        <v>5611</v>
      </c>
      <c r="G1303" t="s">
        <v>5612</v>
      </c>
    </row>
    <row r="1304" spans="1:7" x14ac:dyDescent="0.25">
      <c r="A1304">
        <v>49594788</v>
      </c>
      <c r="B1304" t="s">
        <v>6912</v>
      </c>
      <c r="C1304" t="s">
        <v>5609</v>
      </c>
      <c r="D1304" t="s">
        <v>5610</v>
      </c>
      <c r="E1304" t="s">
        <v>5610</v>
      </c>
      <c r="F1304" t="s">
        <v>5611</v>
      </c>
      <c r="G1304" t="s">
        <v>5612</v>
      </c>
    </row>
    <row r="1305" spans="1:7" x14ac:dyDescent="0.25">
      <c r="A1305">
        <v>49594728</v>
      </c>
      <c r="B1305" t="s">
        <v>6913</v>
      </c>
      <c r="C1305" t="s">
        <v>5609</v>
      </c>
      <c r="D1305" t="s">
        <v>5610</v>
      </c>
      <c r="E1305" t="s">
        <v>5610</v>
      </c>
      <c r="F1305" t="s">
        <v>5611</v>
      </c>
      <c r="G1305" t="s">
        <v>5612</v>
      </c>
    </row>
    <row r="1306" spans="1:7" x14ac:dyDescent="0.25">
      <c r="A1306">
        <v>49594726</v>
      </c>
      <c r="B1306" t="s">
        <v>6914</v>
      </c>
      <c r="C1306" t="s">
        <v>5609</v>
      </c>
      <c r="D1306" t="s">
        <v>5610</v>
      </c>
      <c r="E1306" t="s">
        <v>5610</v>
      </c>
      <c r="F1306" t="s">
        <v>5611</v>
      </c>
      <c r="G1306" t="s">
        <v>5612</v>
      </c>
    </row>
    <row r="1307" spans="1:7" x14ac:dyDescent="0.25">
      <c r="A1307">
        <v>49595808</v>
      </c>
      <c r="B1307" t="s">
        <v>6915</v>
      </c>
      <c r="C1307" t="s">
        <v>5609</v>
      </c>
      <c r="D1307" t="s">
        <v>5610</v>
      </c>
      <c r="E1307" t="s">
        <v>5610</v>
      </c>
      <c r="F1307" t="s">
        <v>5611</v>
      </c>
      <c r="G1307" t="s">
        <v>5612</v>
      </c>
    </row>
    <row r="1308" spans="1:7" x14ac:dyDescent="0.25">
      <c r="A1308">
        <v>49595806</v>
      </c>
      <c r="B1308" t="s">
        <v>6916</v>
      </c>
      <c r="C1308" t="s">
        <v>5609</v>
      </c>
      <c r="D1308" t="s">
        <v>5610</v>
      </c>
      <c r="E1308" t="s">
        <v>5610</v>
      </c>
      <c r="F1308" t="s">
        <v>5611</v>
      </c>
      <c r="G1308" t="s">
        <v>5612</v>
      </c>
    </row>
    <row r="1309" spans="1:7" x14ac:dyDescent="0.25">
      <c r="A1309">
        <v>49595804</v>
      </c>
      <c r="B1309" t="s">
        <v>6917</v>
      </c>
      <c r="C1309" t="s">
        <v>5609</v>
      </c>
      <c r="D1309" t="s">
        <v>5610</v>
      </c>
      <c r="E1309" t="s">
        <v>5610</v>
      </c>
      <c r="F1309" t="s">
        <v>5611</v>
      </c>
      <c r="G1309" t="s">
        <v>5612</v>
      </c>
    </row>
    <row r="1310" spans="1:7" x14ac:dyDescent="0.25">
      <c r="A1310">
        <v>49595746</v>
      </c>
      <c r="B1310" t="s">
        <v>6918</v>
      </c>
      <c r="C1310" t="s">
        <v>5609</v>
      </c>
      <c r="D1310" t="s">
        <v>5610</v>
      </c>
      <c r="E1310" t="s">
        <v>5610</v>
      </c>
      <c r="F1310" t="s">
        <v>5611</v>
      </c>
      <c r="G1310" t="s">
        <v>5612</v>
      </c>
    </row>
    <row r="1311" spans="1:7" x14ac:dyDescent="0.25">
      <c r="A1311">
        <v>49595750</v>
      </c>
      <c r="B1311" t="s">
        <v>6919</v>
      </c>
      <c r="C1311" t="s">
        <v>5609</v>
      </c>
      <c r="D1311" t="s">
        <v>5610</v>
      </c>
      <c r="E1311" t="s">
        <v>5610</v>
      </c>
      <c r="F1311" t="s">
        <v>5611</v>
      </c>
      <c r="G1311" t="s">
        <v>5612</v>
      </c>
    </row>
    <row r="1312" spans="1:7" x14ac:dyDescent="0.25">
      <c r="A1312">
        <v>49595748</v>
      </c>
      <c r="B1312" t="s">
        <v>6920</v>
      </c>
      <c r="C1312" t="s">
        <v>5609</v>
      </c>
      <c r="D1312" t="s">
        <v>5610</v>
      </c>
      <c r="E1312" t="s">
        <v>5610</v>
      </c>
      <c r="F1312" t="s">
        <v>5611</v>
      </c>
      <c r="G1312" t="s">
        <v>5612</v>
      </c>
    </row>
    <row r="1313" spans="1:7" x14ac:dyDescent="0.25">
      <c r="A1313">
        <v>49595686</v>
      </c>
      <c r="B1313" t="s">
        <v>6921</v>
      </c>
      <c r="C1313" t="s">
        <v>5609</v>
      </c>
      <c r="D1313" t="s">
        <v>5610</v>
      </c>
      <c r="E1313" t="s">
        <v>5610</v>
      </c>
      <c r="F1313" t="s">
        <v>5611</v>
      </c>
      <c r="G1313" t="s">
        <v>5612</v>
      </c>
    </row>
    <row r="1314" spans="1:7" x14ac:dyDescent="0.25">
      <c r="A1314">
        <v>49595684</v>
      </c>
      <c r="B1314" t="s">
        <v>6922</v>
      </c>
      <c r="C1314" t="s">
        <v>5609</v>
      </c>
      <c r="D1314" t="s">
        <v>5610</v>
      </c>
      <c r="E1314" t="s">
        <v>5610</v>
      </c>
      <c r="F1314" t="s">
        <v>5611</v>
      </c>
      <c r="G1314" t="s">
        <v>5612</v>
      </c>
    </row>
    <row r="1315" spans="1:7" x14ac:dyDescent="0.25">
      <c r="A1315">
        <v>49595682</v>
      </c>
      <c r="B1315" t="s">
        <v>6923</v>
      </c>
      <c r="C1315" t="s">
        <v>5609</v>
      </c>
      <c r="D1315" t="s">
        <v>5610</v>
      </c>
      <c r="E1315" t="s">
        <v>5610</v>
      </c>
      <c r="F1315" t="s">
        <v>5611</v>
      </c>
      <c r="G1315" t="s">
        <v>5612</v>
      </c>
    </row>
    <row r="1316" spans="1:7" x14ac:dyDescent="0.25">
      <c r="A1316">
        <v>49595606</v>
      </c>
      <c r="B1316" t="s">
        <v>6924</v>
      </c>
      <c r="C1316" t="s">
        <v>5609</v>
      </c>
      <c r="D1316" t="s">
        <v>5610</v>
      </c>
      <c r="E1316" t="s">
        <v>5610</v>
      </c>
      <c r="F1316" t="s">
        <v>5611</v>
      </c>
      <c r="G1316" t="s">
        <v>5612</v>
      </c>
    </row>
    <row r="1317" spans="1:7" x14ac:dyDescent="0.25">
      <c r="A1317">
        <v>49595608</v>
      </c>
      <c r="B1317" t="s">
        <v>6925</v>
      </c>
      <c r="C1317" t="s">
        <v>5609</v>
      </c>
      <c r="D1317" t="s">
        <v>5610</v>
      </c>
      <c r="E1317" t="s">
        <v>5610</v>
      </c>
      <c r="F1317" t="s">
        <v>5611</v>
      </c>
      <c r="G1317" t="s">
        <v>5612</v>
      </c>
    </row>
    <row r="1318" spans="1:7" x14ac:dyDescent="0.25">
      <c r="A1318">
        <v>49595548</v>
      </c>
      <c r="B1318" t="s">
        <v>6926</v>
      </c>
      <c r="C1318" t="s">
        <v>5609</v>
      </c>
      <c r="D1318" t="s">
        <v>5610</v>
      </c>
      <c r="E1318" t="s">
        <v>5610</v>
      </c>
      <c r="F1318" t="s">
        <v>5611</v>
      </c>
      <c r="G1318" t="s">
        <v>5612</v>
      </c>
    </row>
    <row r="1319" spans="1:7" x14ac:dyDescent="0.25">
      <c r="A1319">
        <v>49595546</v>
      </c>
      <c r="B1319" t="s">
        <v>6927</v>
      </c>
      <c r="C1319" t="s">
        <v>5609</v>
      </c>
      <c r="D1319" t="s">
        <v>5610</v>
      </c>
      <c r="E1319" t="s">
        <v>5610</v>
      </c>
      <c r="F1319" t="s">
        <v>5611</v>
      </c>
      <c r="G1319" t="s">
        <v>5612</v>
      </c>
    </row>
    <row r="1320" spans="1:7" x14ac:dyDescent="0.25">
      <c r="A1320">
        <v>49595490</v>
      </c>
      <c r="B1320" t="s">
        <v>6928</v>
      </c>
      <c r="C1320" t="s">
        <v>5609</v>
      </c>
      <c r="D1320" t="s">
        <v>5610</v>
      </c>
      <c r="E1320" t="s">
        <v>5610</v>
      </c>
      <c r="F1320" t="s">
        <v>5611</v>
      </c>
      <c r="G1320" t="s">
        <v>5612</v>
      </c>
    </row>
    <row r="1321" spans="1:7" x14ac:dyDescent="0.25">
      <c r="A1321">
        <v>49595488</v>
      </c>
      <c r="B1321" t="s">
        <v>6929</v>
      </c>
      <c r="C1321" t="s">
        <v>5609</v>
      </c>
      <c r="D1321" t="s">
        <v>5610</v>
      </c>
      <c r="E1321" t="s">
        <v>5610</v>
      </c>
      <c r="F1321" t="s">
        <v>5611</v>
      </c>
      <c r="G1321" t="s">
        <v>5612</v>
      </c>
    </row>
    <row r="1322" spans="1:7" x14ac:dyDescent="0.25">
      <c r="A1322">
        <v>49595426</v>
      </c>
      <c r="B1322" t="s">
        <v>6930</v>
      </c>
      <c r="C1322" t="s">
        <v>5609</v>
      </c>
      <c r="D1322" t="s">
        <v>5610</v>
      </c>
      <c r="E1322" t="s">
        <v>5610</v>
      </c>
      <c r="F1322" t="s">
        <v>5611</v>
      </c>
      <c r="G1322" t="s">
        <v>5612</v>
      </c>
    </row>
    <row r="1323" spans="1:7" x14ac:dyDescent="0.25">
      <c r="A1323">
        <v>49595424</v>
      </c>
      <c r="B1323" t="s">
        <v>6931</v>
      </c>
      <c r="C1323" t="s">
        <v>5609</v>
      </c>
      <c r="D1323" t="s">
        <v>5610</v>
      </c>
      <c r="E1323" t="s">
        <v>5610</v>
      </c>
      <c r="F1323" t="s">
        <v>5611</v>
      </c>
      <c r="G1323" t="s">
        <v>5612</v>
      </c>
    </row>
    <row r="1324" spans="1:7" x14ac:dyDescent="0.25">
      <c r="A1324">
        <v>49595362</v>
      </c>
      <c r="B1324" t="s">
        <v>6932</v>
      </c>
      <c r="C1324" t="s">
        <v>5609</v>
      </c>
      <c r="D1324" t="s">
        <v>5610</v>
      </c>
      <c r="E1324" t="s">
        <v>5610</v>
      </c>
      <c r="F1324" t="s">
        <v>5611</v>
      </c>
      <c r="G1324" t="s">
        <v>5612</v>
      </c>
    </row>
    <row r="1325" spans="1:7" x14ac:dyDescent="0.25">
      <c r="A1325">
        <v>49595360</v>
      </c>
      <c r="B1325" t="s">
        <v>6933</v>
      </c>
      <c r="C1325" t="s">
        <v>5609</v>
      </c>
      <c r="D1325" t="s">
        <v>5610</v>
      </c>
      <c r="E1325" t="s">
        <v>5610</v>
      </c>
      <c r="F1325" t="s">
        <v>5611</v>
      </c>
      <c r="G1325" t="s">
        <v>5612</v>
      </c>
    </row>
    <row r="1326" spans="1:7" x14ac:dyDescent="0.25">
      <c r="A1326">
        <v>49595296</v>
      </c>
      <c r="B1326" t="s">
        <v>6934</v>
      </c>
      <c r="C1326" t="s">
        <v>5609</v>
      </c>
      <c r="D1326" t="s">
        <v>5610</v>
      </c>
      <c r="E1326" t="s">
        <v>5610</v>
      </c>
      <c r="F1326" t="s">
        <v>5611</v>
      </c>
      <c r="G1326" t="s">
        <v>5612</v>
      </c>
    </row>
    <row r="1327" spans="1:7" x14ac:dyDescent="0.25">
      <c r="A1327">
        <v>49595232</v>
      </c>
      <c r="B1327" t="s">
        <v>6935</v>
      </c>
      <c r="C1327" t="s">
        <v>5609</v>
      </c>
      <c r="D1327" t="s">
        <v>5610</v>
      </c>
      <c r="E1327" t="s">
        <v>5610</v>
      </c>
      <c r="F1327" t="s">
        <v>5611</v>
      </c>
      <c r="G1327" t="s">
        <v>5612</v>
      </c>
    </row>
    <row r="1328" spans="1:7" x14ac:dyDescent="0.25">
      <c r="A1328">
        <v>49595168</v>
      </c>
      <c r="B1328" t="s">
        <v>6936</v>
      </c>
      <c r="C1328" t="s">
        <v>5609</v>
      </c>
      <c r="D1328" t="s">
        <v>5610</v>
      </c>
      <c r="E1328" t="s">
        <v>5610</v>
      </c>
      <c r="F1328" t="s">
        <v>5611</v>
      </c>
      <c r="G1328" t="s">
        <v>5612</v>
      </c>
    </row>
    <row r="1329" spans="1:7" x14ac:dyDescent="0.25">
      <c r="A1329">
        <v>49595166</v>
      </c>
      <c r="B1329" t="s">
        <v>6937</v>
      </c>
      <c r="C1329" t="s">
        <v>5609</v>
      </c>
      <c r="D1329" t="s">
        <v>5610</v>
      </c>
      <c r="E1329" t="s">
        <v>5610</v>
      </c>
      <c r="F1329" t="s">
        <v>5611</v>
      </c>
      <c r="G1329" t="s">
        <v>5612</v>
      </c>
    </row>
    <row r="1330" spans="1:7" x14ac:dyDescent="0.25">
      <c r="A1330">
        <v>49595104</v>
      </c>
      <c r="B1330" t="s">
        <v>6938</v>
      </c>
      <c r="C1330" t="s">
        <v>5609</v>
      </c>
      <c r="D1330" t="s">
        <v>5610</v>
      </c>
      <c r="E1330" t="s">
        <v>5610</v>
      </c>
      <c r="F1330" t="s">
        <v>5611</v>
      </c>
      <c r="G1330" t="s">
        <v>5612</v>
      </c>
    </row>
    <row r="1331" spans="1:7" x14ac:dyDescent="0.25">
      <c r="A1331">
        <v>49595102</v>
      </c>
      <c r="B1331" t="s">
        <v>6939</v>
      </c>
      <c r="C1331" t="s">
        <v>5609</v>
      </c>
      <c r="D1331" t="s">
        <v>5610</v>
      </c>
      <c r="E1331" t="s">
        <v>5610</v>
      </c>
      <c r="F1331" t="s">
        <v>5611</v>
      </c>
      <c r="G1331" t="s">
        <v>5612</v>
      </c>
    </row>
    <row r="1332" spans="1:7" x14ac:dyDescent="0.25">
      <c r="A1332">
        <v>49595040</v>
      </c>
      <c r="B1332" t="s">
        <v>6940</v>
      </c>
      <c r="C1332" t="s">
        <v>5609</v>
      </c>
      <c r="D1332" t="s">
        <v>5610</v>
      </c>
      <c r="E1332" t="s">
        <v>5610</v>
      </c>
      <c r="F1332" t="s">
        <v>5611</v>
      </c>
      <c r="G1332" t="s">
        <v>5612</v>
      </c>
    </row>
    <row r="1333" spans="1:7" x14ac:dyDescent="0.25">
      <c r="A1333">
        <v>49595038</v>
      </c>
      <c r="B1333" t="s">
        <v>6941</v>
      </c>
      <c r="C1333" t="s">
        <v>5609</v>
      </c>
      <c r="D1333" t="s">
        <v>5610</v>
      </c>
      <c r="E1333" t="s">
        <v>5610</v>
      </c>
      <c r="F1333" t="s">
        <v>5611</v>
      </c>
      <c r="G1333" t="s">
        <v>5612</v>
      </c>
    </row>
    <row r="1334" spans="1:7" x14ac:dyDescent="0.25">
      <c r="A1334">
        <v>49594976</v>
      </c>
      <c r="B1334" t="s">
        <v>6942</v>
      </c>
      <c r="C1334" t="s">
        <v>5609</v>
      </c>
      <c r="D1334" t="s">
        <v>5610</v>
      </c>
      <c r="E1334" t="s">
        <v>5610</v>
      </c>
      <c r="F1334" t="s">
        <v>5611</v>
      </c>
      <c r="G1334" t="s">
        <v>5612</v>
      </c>
    </row>
    <row r="1335" spans="1:7" x14ac:dyDescent="0.25">
      <c r="A1335">
        <v>49594974</v>
      </c>
      <c r="B1335" t="s">
        <v>6943</v>
      </c>
      <c r="C1335" t="s">
        <v>5609</v>
      </c>
      <c r="D1335" t="s">
        <v>5610</v>
      </c>
      <c r="E1335" t="s">
        <v>5610</v>
      </c>
      <c r="F1335" t="s">
        <v>5611</v>
      </c>
      <c r="G1335" t="s">
        <v>5612</v>
      </c>
    </row>
    <row r="1336" spans="1:7" x14ac:dyDescent="0.25">
      <c r="A1336">
        <v>49594914</v>
      </c>
      <c r="B1336" t="s">
        <v>6944</v>
      </c>
      <c r="C1336" t="s">
        <v>5609</v>
      </c>
      <c r="D1336" t="s">
        <v>5610</v>
      </c>
      <c r="E1336" t="s">
        <v>5610</v>
      </c>
      <c r="F1336" t="s">
        <v>5611</v>
      </c>
      <c r="G1336" t="s">
        <v>5612</v>
      </c>
    </row>
    <row r="1337" spans="1:7" x14ac:dyDescent="0.25">
      <c r="A1337">
        <v>49594850</v>
      </c>
      <c r="B1337" t="s">
        <v>6945</v>
      </c>
      <c r="C1337" t="s">
        <v>5609</v>
      </c>
      <c r="D1337" t="s">
        <v>5610</v>
      </c>
      <c r="E1337" t="s">
        <v>5610</v>
      </c>
      <c r="F1337" t="s">
        <v>5611</v>
      </c>
      <c r="G1337" t="s">
        <v>5612</v>
      </c>
    </row>
    <row r="1338" spans="1:7" x14ac:dyDescent="0.25">
      <c r="A1338">
        <v>49594848</v>
      </c>
      <c r="B1338" t="s">
        <v>6946</v>
      </c>
      <c r="C1338" t="s">
        <v>5609</v>
      </c>
      <c r="D1338" t="s">
        <v>5610</v>
      </c>
      <c r="E1338" t="s">
        <v>5610</v>
      </c>
      <c r="F1338" t="s">
        <v>5611</v>
      </c>
      <c r="G1338" t="s">
        <v>5612</v>
      </c>
    </row>
    <row r="1339" spans="1:7" x14ac:dyDescent="0.25">
      <c r="A1339">
        <v>49594786</v>
      </c>
      <c r="B1339" t="s">
        <v>6947</v>
      </c>
      <c r="C1339" t="s">
        <v>5609</v>
      </c>
      <c r="D1339" t="s">
        <v>5610</v>
      </c>
      <c r="E1339" t="s">
        <v>5610</v>
      </c>
      <c r="F1339" t="s">
        <v>5611</v>
      </c>
      <c r="G1339" t="s">
        <v>5612</v>
      </c>
    </row>
    <row r="1340" spans="1:7" x14ac:dyDescent="0.25">
      <c r="A1340">
        <v>49594784</v>
      </c>
      <c r="B1340" t="s">
        <v>6948</v>
      </c>
      <c r="C1340" t="s">
        <v>5609</v>
      </c>
      <c r="D1340" t="s">
        <v>5610</v>
      </c>
      <c r="E1340" t="s">
        <v>5610</v>
      </c>
      <c r="F1340" t="s">
        <v>5611</v>
      </c>
      <c r="G1340" t="s">
        <v>5612</v>
      </c>
    </row>
    <row r="1341" spans="1:7" x14ac:dyDescent="0.25">
      <c r="A1341">
        <v>49595802</v>
      </c>
      <c r="B1341" t="s">
        <v>6949</v>
      </c>
      <c r="C1341" t="s">
        <v>5609</v>
      </c>
      <c r="D1341" t="s">
        <v>5610</v>
      </c>
      <c r="E1341" t="s">
        <v>5610</v>
      </c>
      <c r="F1341" t="s">
        <v>5611</v>
      </c>
      <c r="G1341" t="s">
        <v>5612</v>
      </c>
    </row>
    <row r="1342" spans="1:7" x14ac:dyDescent="0.25">
      <c r="A1342">
        <v>49595800</v>
      </c>
      <c r="B1342" t="s">
        <v>6950</v>
      </c>
      <c r="C1342" t="s">
        <v>5609</v>
      </c>
      <c r="D1342" t="s">
        <v>5610</v>
      </c>
      <c r="E1342" t="s">
        <v>5610</v>
      </c>
      <c r="F1342" t="s">
        <v>5611</v>
      </c>
      <c r="G1342" t="s">
        <v>5612</v>
      </c>
    </row>
    <row r="1343" spans="1:7" x14ac:dyDescent="0.25">
      <c r="A1343">
        <v>49595506</v>
      </c>
      <c r="B1343" t="s">
        <v>6951</v>
      </c>
      <c r="C1343" t="s">
        <v>5609</v>
      </c>
      <c r="D1343" t="s">
        <v>5610</v>
      </c>
      <c r="E1343" t="s">
        <v>5610</v>
      </c>
      <c r="F1343" t="s">
        <v>5611</v>
      </c>
      <c r="G1343" t="s">
        <v>5612</v>
      </c>
    </row>
    <row r="1344" spans="1:7" x14ac:dyDescent="0.25">
      <c r="A1344">
        <v>49594936</v>
      </c>
      <c r="B1344" t="s">
        <v>6952</v>
      </c>
      <c r="C1344" t="s">
        <v>5609</v>
      </c>
      <c r="D1344" t="s">
        <v>5610</v>
      </c>
      <c r="E1344" t="s">
        <v>5610</v>
      </c>
      <c r="F1344" t="s">
        <v>5611</v>
      </c>
      <c r="G1344" t="s">
        <v>5612</v>
      </c>
    </row>
    <row r="1345" spans="1:7" x14ac:dyDescent="0.25">
      <c r="A1345">
        <v>49594746</v>
      </c>
      <c r="B1345" t="s">
        <v>6953</v>
      </c>
      <c r="C1345" t="s">
        <v>5609</v>
      </c>
      <c r="D1345" t="s">
        <v>5610</v>
      </c>
      <c r="E1345" t="s">
        <v>5610</v>
      </c>
      <c r="F1345" t="s">
        <v>5611</v>
      </c>
      <c r="G1345" t="s">
        <v>5612</v>
      </c>
    </row>
    <row r="1346" spans="1:7" x14ac:dyDescent="0.25">
      <c r="A1346">
        <v>49595544</v>
      </c>
      <c r="B1346" t="s">
        <v>6954</v>
      </c>
      <c r="C1346" t="s">
        <v>5609</v>
      </c>
      <c r="D1346" t="s">
        <v>5610</v>
      </c>
      <c r="E1346" t="s">
        <v>5610</v>
      </c>
      <c r="F1346" t="s">
        <v>5611</v>
      </c>
      <c r="G1346" t="s">
        <v>5612</v>
      </c>
    </row>
    <row r="1347" spans="1:7" x14ac:dyDescent="0.25">
      <c r="A1347">
        <v>49595486</v>
      </c>
      <c r="B1347" t="s">
        <v>6955</v>
      </c>
      <c r="C1347" t="s">
        <v>5609</v>
      </c>
      <c r="D1347" t="s">
        <v>5610</v>
      </c>
      <c r="E1347" t="s">
        <v>5610</v>
      </c>
      <c r="F1347" t="s">
        <v>5611</v>
      </c>
      <c r="G1347" t="s">
        <v>5612</v>
      </c>
    </row>
    <row r="1348" spans="1:7" x14ac:dyDescent="0.25">
      <c r="A1348">
        <v>49595422</v>
      </c>
      <c r="B1348" t="s">
        <v>6956</v>
      </c>
      <c r="C1348" t="s">
        <v>5609</v>
      </c>
      <c r="D1348" t="s">
        <v>5610</v>
      </c>
      <c r="E1348" t="s">
        <v>5610</v>
      </c>
      <c r="F1348" t="s">
        <v>5611</v>
      </c>
      <c r="G1348" t="s">
        <v>5612</v>
      </c>
    </row>
    <row r="1349" spans="1:7" x14ac:dyDescent="0.25">
      <c r="A1349">
        <v>49595358</v>
      </c>
      <c r="B1349" t="s">
        <v>6957</v>
      </c>
      <c r="C1349" t="s">
        <v>5609</v>
      </c>
      <c r="D1349" t="s">
        <v>5610</v>
      </c>
      <c r="E1349" t="s">
        <v>5610</v>
      </c>
      <c r="F1349" t="s">
        <v>5611</v>
      </c>
      <c r="G1349" t="s">
        <v>5612</v>
      </c>
    </row>
    <row r="1350" spans="1:7" x14ac:dyDescent="0.25">
      <c r="A1350">
        <v>49595294</v>
      </c>
      <c r="B1350" t="s">
        <v>6958</v>
      </c>
      <c r="C1350" t="s">
        <v>5609</v>
      </c>
      <c r="D1350" t="s">
        <v>5610</v>
      </c>
      <c r="E1350" t="s">
        <v>5610</v>
      </c>
      <c r="F1350" t="s">
        <v>5611</v>
      </c>
      <c r="G1350" t="s">
        <v>5612</v>
      </c>
    </row>
    <row r="1351" spans="1:7" x14ac:dyDescent="0.25">
      <c r="A1351">
        <v>49595230</v>
      </c>
      <c r="B1351" t="s">
        <v>6959</v>
      </c>
      <c r="C1351" t="s">
        <v>5609</v>
      </c>
      <c r="D1351" t="s">
        <v>5610</v>
      </c>
      <c r="E1351" t="s">
        <v>5610</v>
      </c>
      <c r="F1351" t="s">
        <v>5611</v>
      </c>
      <c r="G1351" t="s">
        <v>5612</v>
      </c>
    </row>
    <row r="1352" spans="1:7" x14ac:dyDescent="0.25">
      <c r="A1352">
        <v>49594912</v>
      </c>
      <c r="B1352" t="s">
        <v>6960</v>
      </c>
      <c r="C1352" t="s">
        <v>5609</v>
      </c>
      <c r="D1352" t="s">
        <v>5610</v>
      </c>
      <c r="E1352" t="s">
        <v>5610</v>
      </c>
      <c r="F1352" t="s">
        <v>5611</v>
      </c>
      <c r="G1352" t="s">
        <v>5612</v>
      </c>
    </row>
    <row r="1353" spans="1:7" x14ac:dyDescent="0.25">
      <c r="A1353">
        <v>49595744</v>
      </c>
      <c r="B1353" t="s">
        <v>6961</v>
      </c>
      <c r="C1353" t="s">
        <v>5609</v>
      </c>
      <c r="D1353" t="s">
        <v>5610</v>
      </c>
      <c r="E1353" t="s">
        <v>5610</v>
      </c>
      <c r="F1353" t="s">
        <v>5611</v>
      </c>
      <c r="G1353" t="s">
        <v>5612</v>
      </c>
    </row>
    <row r="1354" spans="1:7" x14ac:dyDescent="0.25">
      <c r="A1354">
        <v>49595680</v>
      </c>
      <c r="B1354" t="s">
        <v>6962</v>
      </c>
      <c r="C1354" t="s">
        <v>5609</v>
      </c>
      <c r="D1354" t="s">
        <v>5610</v>
      </c>
      <c r="E1354" t="s">
        <v>5610</v>
      </c>
      <c r="F1354" t="s">
        <v>5611</v>
      </c>
      <c r="G1354" t="s">
        <v>5612</v>
      </c>
    </row>
    <row r="1355" spans="1:7" x14ac:dyDescent="0.25">
      <c r="A1355">
        <v>49595678</v>
      </c>
      <c r="B1355" t="s">
        <v>6963</v>
      </c>
      <c r="C1355" t="s">
        <v>5609</v>
      </c>
      <c r="D1355" t="s">
        <v>5610</v>
      </c>
      <c r="E1355" t="s">
        <v>5610</v>
      </c>
      <c r="F1355" t="s">
        <v>5611</v>
      </c>
      <c r="G1355" t="s">
        <v>5612</v>
      </c>
    </row>
    <row r="1356" spans="1:7" x14ac:dyDescent="0.25">
      <c r="A1356">
        <v>49595604</v>
      </c>
      <c r="B1356" t="s">
        <v>6964</v>
      </c>
      <c r="C1356" t="s">
        <v>5609</v>
      </c>
      <c r="D1356" t="s">
        <v>5610</v>
      </c>
      <c r="E1356" t="s">
        <v>5610</v>
      </c>
      <c r="F1356" t="s">
        <v>5611</v>
      </c>
      <c r="G1356" t="s">
        <v>5612</v>
      </c>
    </row>
    <row r="1357" spans="1:7" x14ac:dyDescent="0.25">
      <c r="A1357">
        <v>49595542</v>
      </c>
      <c r="B1357" t="s">
        <v>6965</v>
      </c>
      <c r="C1357" t="s">
        <v>5609</v>
      </c>
      <c r="D1357" t="s">
        <v>5610</v>
      </c>
      <c r="E1357" t="s">
        <v>5610</v>
      </c>
      <c r="F1357" t="s">
        <v>5611</v>
      </c>
      <c r="G1357" t="s">
        <v>5612</v>
      </c>
    </row>
    <row r="1358" spans="1:7" x14ac:dyDescent="0.25">
      <c r="A1358">
        <v>49595540</v>
      </c>
      <c r="B1358" t="s">
        <v>6966</v>
      </c>
      <c r="C1358" t="s">
        <v>5609</v>
      </c>
      <c r="D1358" t="s">
        <v>5610</v>
      </c>
      <c r="E1358" t="s">
        <v>5610</v>
      </c>
      <c r="F1358" t="s">
        <v>5611</v>
      </c>
      <c r="G1358" t="s">
        <v>5612</v>
      </c>
    </row>
    <row r="1359" spans="1:7" x14ac:dyDescent="0.25">
      <c r="A1359">
        <v>49595484</v>
      </c>
      <c r="B1359" t="s">
        <v>6967</v>
      </c>
      <c r="C1359" t="s">
        <v>5609</v>
      </c>
      <c r="D1359" t="s">
        <v>5610</v>
      </c>
      <c r="E1359" t="s">
        <v>5610</v>
      </c>
      <c r="F1359" t="s">
        <v>5611</v>
      </c>
      <c r="G1359" t="s">
        <v>5612</v>
      </c>
    </row>
    <row r="1360" spans="1:7" x14ac:dyDescent="0.25">
      <c r="A1360">
        <v>49595482</v>
      </c>
      <c r="B1360" t="s">
        <v>6968</v>
      </c>
      <c r="C1360" t="s">
        <v>5609</v>
      </c>
      <c r="D1360" t="s">
        <v>5610</v>
      </c>
      <c r="E1360" t="s">
        <v>5610</v>
      </c>
      <c r="F1360" t="s">
        <v>5611</v>
      </c>
      <c r="G1360" t="s">
        <v>5612</v>
      </c>
    </row>
    <row r="1361" spans="1:7" x14ac:dyDescent="0.25">
      <c r="A1361">
        <v>49595418</v>
      </c>
      <c r="B1361" t="s">
        <v>6969</v>
      </c>
      <c r="C1361" t="s">
        <v>5609</v>
      </c>
      <c r="D1361" t="s">
        <v>5610</v>
      </c>
      <c r="E1361" t="s">
        <v>5610</v>
      </c>
      <c r="F1361" t="s">
        <v>5611</v>
      </c>
      <c r="G1361" t="s">
        <v>5612</v>
      </c>
    </row>
    <row r="1362" spans="1:7" x14ac:dyDescent="0.25">
      <c r="A1362">
        <v>49595420</v>
      </c>
      <c r="B1362" t="s">
        <v>6970</v>
      </c>
      <c r="C1362" t="s">
        <v>5609</v>
      </c>
      <c r="D1362" t="s">
        <v>5610</v>
      </c>
      <c r="E1362" t="s">
        <v>5610</v>
      </c>
      <c r="F1362" t="s">
        <v>5611</v>
      </c>
      <c r="G1362" t="s">
        <v>5612</v>
      </c>
    </row>
    <row r="1363" spans="1:7" x14ac:dyDescent="0.25">
      <c r="A1363">
        <v>49595356</v>
      </c>
      <c r="B1363" t="s">
        <v>6971</v>
      </c>
      <c r="C1363" t="s">
        <v>5609</v>
      </c>
      <c r="D1363" t="s">
        <v>5610</v>
      </c>
      <c r="E1363" t="s">
        <v>5610</v>
      </c>
      <c r="F1363" t="s">
        <v>5611</v>
      </c>
      <c r="G1363" t="s">
        <v>5612</v>
      </c>
    </row>
    <row r="1364" spans="1:7" x14ac:dyDescent="0.25">
      <c r="A1364">
        <v>49595292</v>
      </c>
      <c r="B1364" t="s">
        <v>6972</v>
      </c>
      <c r="C1364" t="s">
        <v>5609</v>
      </c>
      <c r="D1364" t="s">
        <v>5610</v>
      </c>
      <c r="E1364" t="s">
        <v>5610</v>
      </c>
      <c r="F1364" t="s">
        <v>5611</v>
      </c>
      <c r="G1364" t="s">
        <v>5612</v>
      </c>
    </row>
    <row r="1365" spans="1:7" x14ac:dyDescent="0.25">
      <c r="A1365">
        <v>49595228</v>
      </c>
      <c r="B1365" t="s">
        <v>6973</v>
      </c>
      <c r="C1365" t="s">
        <v>5609</v>
      </c>
      <c r="D1365" t="s">
        <v>5610</v>
      </c>
      <c r="E1365" t="s">
        <v>5610</v>
      </c>
      <c r="F1365" t="s">
        <v>5611</v>
      </c>
      <c r="G1365" t="s">
        <v>5612</v>
      </c>
    </row>
    <row r="1366" spans="1:7" x14ac:dyDescent="0.25">
      <c r="A1366">
        <v>49595164</v>
      </c>
      <c r="B1366" t="s">
        <v>6974</v>
      </c>
      <c r="C1366" t="s">
        <v>5609</v>
      </c>
      <c r="D1366" t="s">
        <v>5610</v>
      </c>
      <c r="E1366" t="s">
        <v>5610</v>
      </c>
      <c r="F1366" t="s">
        <v>5611</v>
      </c>
      <c r="G1366" t="s">
        <v>5612</v>
      </c>
    </row>
    <row r="1367" spans="1:7" x14ac:dyDescent="0.25">
      <c r="A1367">
        <v>49595100</v>
      </c>
      <c r="B1367" t="s">
        <v>6975</v>
      </c>
      <c r="C1367" t="s">
        <v>5609</v>
      </c>
      <c r="D1367" t="s">
        <v>5610</v>
      </c>
      <c r="E1367" t="s">
        <v>5610</v>
      </c>
      <c r="F1367" t="s">
        <v>5611</v>
      </c>
      <c r="G1367" t="s">
        <v>5612</v>
      </c>
    </row>
    <row r="1368" spans="1:7" x14ac:dyDescent="0.25">
      <c r="A1368">
        <v>49595036</v>
      </c>
      <c r="B1368" t="s">
        <v>6976</v>
      </c>
      <c r="C1368" t="s">
        <v>5609</v>
      </c>
      <c r="D1368" t="s">
        <v>5610</v>
      </c>
      <c r="E1368" t="s">
        <v>5610</v>
      </c>
      <c r="F1368" t="s">
        <v>5611</v>
      </c>
      <c r="G1368" t="s">
        <v>5612</v>
      </c>
    </row>
    <row r="1369" spans="1:7" x14ac:dyDescent="0.25">
      <c r="A1369">
        <v>49595034</v>
      </c>
      <c r="B1369" t="s">
        <v>6977</v>
      </c>
      <c r="C1369" t="s">
        <v>5609</v>
      </c>
      <c r="D1369" t="s">
        <v>5610</v>
      </c>
      <c r="E1369" t="s">
        <v>5610</v>
      </c>
      <c r="F1369" t="s">
        <v>5611</v>
      </c>
      <c r="G1369" t="s">
        <v>5612</v>
      </c>
    </row>
    <row r="1370" spans="1:7" x14ac:dyDescent="0.25">
      <c r="A1370">
        <v>49594972</v>
      </c>
      <c r="B1370" t="s">
        <v>6978</v>
      </c>
      <c r="C1370" t="s">
        <v>5609</v>
      </c>
      <c r="D1370" t="s">
        <v>5610</v>
      </c>
      <c r="E1370" t="s">
        <v>5610</v>
      </c>
      <c r="F1370" t="s">
        <v>5611</v>
      </c>
      <c r="G1370" t="s">
        <v>5612</v>
      </c>
    </row>
    <row r="1371" spans="1:7" x14ac:dyDescent="0.25">
      <c r="A1371">
        <v>49594970</v>
      </c>
      <c r="B1371" t="s">
        <v>6979</v>
      </c>
      <c r="C1371" t="s">
        <v>5609</v>
      </c>
      <c r="D1371" t="s">
        <v>5610</v>
      </c>
      <c r="E1371" t="s">
        <v>5610</v>
      </c>
      <c r="F1371" t="s">
        <v>5611</v>
      </c>
      <c r="G1371" t="s">
        <v>5612</v>
      </c>
    </row>
    <row r="1372" spans="1:7" x14ac:dyDescent="0.25">
      <c r="A1372">
        <v>49594910</v>
      </c>
      <c r="B1372" t="s">
        <v>6980</v>
      </c>
      <c r="C1372" t="s">
        <v>5609</v>
      </c>
      <c r="D1372" t="s">
        <v>5610</v>
      </c>
      <c r="E1372" t="s">
        <v>5610</v>
      </c>
      <c r="F1372" t="s">
        <v>5611</v>
      </c>
      <c r="G1372" t="s">
        <v>5612</v>
      </c>
    </row>
    <row r="1373" spans="1:7" x14ac:dyDescent="0.25">
      <c r="A1373">
        <v>49594846</v>
      </c>
      <c r="B1373" t="s">
        <v>6981</v>
      </c>
      <c r="C1373" t="s">
        <v>5609</v>
      </c>
      <c r="D1373" t="s">
        <v>5610</v>
      </c>
      <c r="E1373" t="s">
        <v>5610</v>
      </c>
      <c r="F1373" t="s">
        <v>5611</v>
      </c>
      <c r="G1373" t="s">
        <v>5612</v>
      </c>
    </row>
    <row r="1374" spans="1:7" x14ac:dyDescent="0.25">
      <c r="A1374">
        <v>49594782</v>
      </c>
      <c r="B1374" t="s">
        <v>6982</v>
      </c>
      <c r="C1374" t="s">
        <v>5609</v>
      </c>
      <c r="D1374" t="s">
        <v>5610</v>
      </c>
      <c r="E1374" t="s">
        <v>5610</v>
      </c>
      <c r="F1374" t="s">
        <v>5611</v>
      </c>
      <c r="G1374" t="s">
        <v>5612</v>
      </c>
    </row>
    <row r="1375" spans="1:7" x14ac:dyDescent="0.25">
      <c r="A1375">
        <v>49594780</v>
      </c>
      <c r="B1375" t="s">
        <v>6983</v>
      </c>
      <c r="C1375" t="s">
        <v>5609</v>
      </c>
      <c r="D1375" t="s">
        <v>5610</v>
      </c>
      <c r="E1375" t="s">
        <v>5610</v>
      </c>
      <c r="F1375" t="s">
        <v>5611</v>
      </c>
      <c r="G1375" t="s">
        <v>5612</v>
      </c>
    </row>
    <row r="1376" spans="1:7" x14ac:dyDescent="0.25">
      <c r="A1376">
        <v>49595798</v>
      </c>
      <c r="B1376" t="s">
        <v>6984</v>
      </c>
      <c r="C1376" t="s">
        <v>5609</v>
      </c>
      <c r="D1376" t="s">
        <v>5610</v>
      </c>
      <c r="E1376" t="s">
        <v>5610</v>
      </c>
      <c r="F1376" t="s">
        <v>5611</v>
      </c>
      <c r="G1376" t="s">
        <v>5612</v>
      </c>
    </row>
    <row r="1377" spans="1:7" x14ac:dyDescent="0.25">
      <c r="A1377">
        <v>49595796</v>
      </c>
      <c r="B1377" t="s">
        <v>6985</v>
      </c>
      <c r="C1377" t="s">
        <v>5609</v>
      </c>
      <c r="D1377" t="s">
        <v>5610</v>
      </c>
      <c r="E1377" t="s">
        <v>5610</v>
      </c>
      <c r="F1377" t="s">
        <v>5611</v>
      </c>
      <c r="G1377" t="s">
        <v>5612</v>
      </c>
    </row>
    <row r="1378" spans="1:7" x14ac:dyDescent="0.25">
      <c r="A1378">
        <v>49595740</v>
      </c>
      <c r="B1378" t="s">
        <v>6986</v>
      </c>
      <c r="C1378" t="s">
        <v>5609</v>
      </c>
      <c r="D1378" t="s">
        <v>5610</v>
      </c>
      <c r="E1378" t="s">
        <v>5610</v>
      </c>
      <c r="F1378" t="s">
        <v>5611</v>
      </c>
      <c r="G1378" t="s">
        <v>5612</v>
      </c>
    </row>
    <row r="1379" spans="1:7" x14ac:dyDescent="0.25">
      <c r="A1379">
        <v>49595738</v>
      </c>
      <c r="B1379" t="s">
        <v>6987</v>
      </c>
      <c r="C1379" t="s">
        <v>5609</v>
      </c>
      <c r="D1379" t="s">
        <v>5610</v>
      </c>
      <c r="E1379" t="s">
        <v>5610</v>
      </c>
      <c r="F1379" t="s">
        <v>5611</v>
      </c>
      <c r="G1379" t="s">
        <v>5612</v>
      </c>
    </row>
    <row r="1380" spans="1:7" x14ac:dyDescent="0.25">
      <c r="A1380">
        <v>49595676</v>
      </c>
      <c r="B1380" t="s">
        <v>6988</v>
      </c>
      <c r="C1380" t="s">
        <v>5609</v>
      </c>
      <c r="D1380" t="s">
        <v>5610</v>
      </c>
      <c r="E1380" t="s">
        <v>5610</v>
      </c>
      <c r="F1380" t="s">
        <v>5611</v>
      </c>
      <c r="G1380" t="s">
        <v>5612</v>
      </c>
    </row>
    <row r="1381" spans="1:7" x14ac:dyDescent="0.25">
      <c r="A1381">
        <v>49595674</v>
      </c>
      <c r="B1381" t="s">
        <v>6989</v>
      </c>
      <c r="C1381" t="s">
        <v>5609</v>
      </c>
      <c r="D1381" t="s">
        <v>5610</v>
      </c>
      <c r="E1381" t="s">
        <v>5610</v>
      </c>
      <c r="F1381" t="s">
        <v>5611</v>
      </c>
      <c r="G1381" t="s">
        <v>5612</v>
      </c>
    </row>
    <row r="1382" spans="1:7" x14ac:dyDescent="0.25">
      <c r="A1382">
        <v>49595662</v>
      </c>
      <c r="B1382" t="s">
        <v>6990</v>
      </c>
      <c r="C1382" t="s">
        <v>5609</v>
      </c>
      <c r="D1382" t="s">
        <v>5610</v>
      </c>
      <c r="E1382" t="s">
        <v>5610</v>
      </c>
      <c r="F1382" t="s">
        <v>5611</v>
      </c>
      <c r="G1382" t="s">
        <v>5612</v>
      </c>
    </row>
    <row r="1383" spans="1:7" x14ac:dyDescent="0.25">
      <c r="A1383">
        <v>49595602</v>
      </c>
      <c r="B1383" t="s">
        <v>6991</v>
      </c>
      <c r="C1383" t="s">
        <v>5609</v>
      </c>
      <c r="D1383" t="s">
        <v>5610</v>
      </c>
      <c r="E1383" t="s">
        <v>5610</v>
      </c>
      <c r="F1383" t="s">
        <v>5611</v>
      </c>
      <c r="G1383" t="s">
        <v>5612</v>
      </c>
    </row>
    <row r="1384" spans="1:7" x14ac:dyDescent="0.25">
      <c r="A1384">
        <v>49595600</v>
      </c>
      <c r="B1384" t="s">
        <v>6992</v>
      </c>
      <c r="C1384" t="s">
        <v>5609</v>
      </c>
      <c r="D1384" t="s">
        <v>5610</v>
      </c>
      <c r="E1384" t="s">
        <v>5610</v>
      </c>
      <c r="F1384" t="s">
        <v>5611</v>
      </c>
      <c r="G1384" t="s">
        <v>5612</v>
      </c>
    </row>
    <row r="1385" spans="1:7" x14ac:dyDescent="0.25">
      <c r="A1385">
        <v>49595538</v>
      </c>
      <c r="B1385" t="s">
        <v>6993</v>
      </c>
      <c r="C1385" t="s">
        <v>5609</v>
      </c>
      <c r="D1385" t="s">
        <v>5610</v>
      </c>
      <c r="E1385" t="s">
        <v>5610</v>
      </c>
      <c r="F1385" t="s">
        <v>5611</v>
      </c>
      <c r="G1385" t="s">
        <v>5612</v>
      </c>
    </row>
    <row r="1386" spans="1:7" x14ac:dyDescent="0.25">
      <c r="A1386">
        <v>49595536</v>
      </c>
      <c r="B1386" t="s">
        <v>6994</v>
      </c>
      <c r="C1386" t="s">
        <v>5609</v>
      </c>
      <c r="D1386" t="s">
        <v>5610</v>
      </c>
      <c r="E1386" t="s">
        <v>5610</v>
      </c>
      <c r="F1386" t="s">
        <v>5611</v>
      </c>
      <c r="G1386" t="s">
        <v>5612</v>
      </c>
    </row>
    <row r="1387" spans="1:7" x14ac:dyDescent="0.25">
      <c r="A1387">
        <v>49595480</v>
      </c>
      <c r="B1387" t="s">
        <v>6995</v>
      </c>
      <c r="C1387" t="s">
        <v>5609</v>
      </c>
      <c r="D1387" t="s">
        <v>5610</v>
      </c>
      <c r="E1387" t="s">
        <v>5610</v>
      </c>
      <c r="F1387" t="s">
        <v>5611</v>
      </c>
      <c r="G1387" t="s">
        <v>5612</v>
      </c>
    </row>
    <row r="1388" spans="1:7" x14ac:dyDescent="0.25">
      <c r="A1388">
        <v>49595478</v>
      </c>
      <c r="B1388" t="s">
        <v>6996</v>
      </c>
      <c r="C1388" t="s">
        <v>5609</v>
      </c>
      <c r="D1388" t="s">
        <v>5610</v>
      </c>
      <c r="E1388" t="s">
        <v>5610</v>
      </c>
      <c r="F1388" t="s">
        <v>5611</v>
      </c>
      <c r="G1388" t="s">
        <v>5612</v>
      </c>
    </row>
    <row r="1389" spans="1:7" x14ac:dyDescent="0.25">
      <c r="A1389">
        <v>49595416</v>
      </c>
      <c r="B1389" t="s">
        <v>6997</v>
      </c>
      <c r="C1389" t="s">
        <v>5609</v>
      </c>
      <c r="D1389" t="s">
        <v>5610</v>
      </c>
      <c r="E1389" t="s">
        <v>5610</v>
      </c>
      <c r="F1389" t="s">
        <v>5611</v>
      </c>
      <c r="G1389" t="s">
        <v>5612</v>
      </c>
    </row>
    <row r="1390" spans="1:7" x14ac:dyDescent="0.25">
      <c r="A1390">
        <v>49595414</v>
      </c>
      <c r="B1390" t="s">
        <v>6998</v>
      </c>
      <c r="C1390" t="s">
        <v>5609</v>
      </c>
      <c r="D1390" t="s">
        <v>5610</v>
      </c>
      <c r="E1390" t="s">
        <v>5610</v>
      </c>
      <c r="F1390" t="s">
        <v>5611</v>
      </c>
      <c r="G1390" t="s">
        <v>5612</v>
      </c>
    </row>
    <row r="1391" spans="1:7" x14ac:dyDescent="0.25">
      <c r="A1391">
        <v>49595354</v>
      </c>
      <c r="B1391" t="s">
        <v>6999</v>
      </c>
      <c r="C1391" t="s">
        <v>5609</v>
      </c>
      <c r="D1391" t="s">
        <v>5610</v>
      </c>
      <c r="E1391" t="s">
        <v>5610</v>
      </c>
      <c r="F1391" t="s">
        <v>5611</v>
      </c>
      <c r="G1391" t="s">
        <v>5612</v>
      </c>
    </row>
    <row r="1392" spans="1:7" x14ac:dyDescent="0.25">
      <c r="A1392">
        <v>49595352</v>
      </c>
      <c r="B1392" t="s">
        <v>7000</v>
      </c>
      <c r="C1392" t="s">
        <v>5609</v>
      </c>
      <c r="D1392" t="s">
        <v>5610</v>
      </c>
      <c r="E1392" t="s">
        <v>5610</v>
      </c>
      <c r="F1392" t="s">
        <v>5611</v>
      </c>
      <c r="G1392" t="s">
        <v>5612</v>
      </c>
    </row>
    <row r="1393" spans="1:7" x14ac:dyDescent="0.25">
      <c r="A1393">
        <v>49595350</v>
      </c>
      <c r="B1393" t="s">
        <v>7001</v>
      </c>
      <c r="C1393" t="s">
        <v>5609</v>
      </c>
      <c r="D1393" t="s">
        <v>5610</v>
      </c>
      <c r="E1393" t="s">
        <v>5610</v>
      </c>
      <c r="F1393" t="s">
        <v>5611</v>
      </c>
      <c r="G1393" t="s">
        <v>5612</v>
      </c>
    </row>
    <row r="1394" spans="1:7" x14ac:dyDescent="0.25">
      <c r="A1394">
        <v>49595290</v>
      </c>
      <c r="B1394" t="s">
        <v>7002</v>
      </c>
      <c r="C1394" t="s">
        <v>5609</v>
      </c>
      <c r="D1394" t="s">
        <v>5610</v>
      </c>
      <c r="E1394" t="s">
        <v>5610</v>
      </c>
      <c r="F1394" t="s">
        <v>5611</v>
      </c>
      <c r="G1394" t="s">
        <v>5612</v>
      </c>
    </row>
    <row r="1395" spans="1:7" x14ac:dyDescent="0.25">
      <c r="A1395">
        <v>49595288</v>
      </c>
      <c r="B1395" t="s">
        <v>7003</v>
      </c>
      <c r="C1395" t="s">
        <v>5609</v>
      </c>
      <c r="D1395" t="s">
        <v>5610</v>
      </c>
      <c r="E1395" t="s">
        <v>5610</v>
      </c>
      <c r="F1395" t="s">
        <v>5611</v>
      </c>
      <c r="G1395" t="s">
        <v>5612</v>
      </c>
    </row>
    <row r="1396" spans="1:7" x14ac:dyDescent="0.25">
      <c r="A1396">
        <v>49595286</v>
      </c>
      <c r="B1396" t="s">
        <v>7004</v>
      </c>
      <c r="C1396" t="s">
        <v>5609</v>
      </c>
      <c r="D1396" t="s">
        <v>5610</v>
      </c>
      <c r="E1396" t="s">
        <v>5610</v>
      </c>
      <c r="F1396" t="s">
        <v>5611</v>
      </c>
      <c r="G1396" t="s">
        <v>5612</v>
      </c>
    </row>
    <row r="1397" spans="1:7" x14ac:dyDescent="0.25">
      <c r="A1397">
        <v>49595226</v>
      </c>
      <c r="B1397" t="s">
        <v>7005</v>
      </c>
      <c r="C1397" t="s">
        <v>5609</v>
      </c>
      <c r="D1397" t="s">
        <v>5610</v>
      </c>
      <c r="E1397" t="s">
        <v>5610</v>
      </c>
      <c r="F1397" t="s">
        <v>5611</v>
      </c>
      <c r="G1397" t="s">
        <v>5612</v>
      </c>
    </row>
    <row r="1398" spans="1:7" x14ac:dyDescent="0.25">
      <c r="A1398">
        <v>49595224</v>
      </c>
      <c r="B1398" t="s">
        <v>7006</v>
      </c>
      <c r="C1398" t="s">
        <v>5609</v>
      </c>
      <c r="D1398" t="s">
        <v>5610</v>
      </c>
      <c r="E1398" t="s">
        <v>5610</v>
      </c>
      <c r="F1398" t="s">
        <v>5611</v>
      </c>
      <c r="G1398" t="s">
        <v>5612</v>
      </c>
    </row>
    <row r="1399" spans="1:7" x14ac:dyDescent="0.25">
      <c r="A1399">
        <v>49595222</v>
      </c>
      <c r="B1399" t="s">
        <v>7007</v>
      </c>
      <c r="C1399" t="s">
        <v>5609</v>
      </c>
      <c r="D1399" t="s">
        <v>5610</v>
      </c>
      <c r="E1399" t="s">
        <v>5610</v>
      </c>
      <c r="F1399" t="s">
        <v>5611</v>
      </c>
      <c r="G1399" t="s">
        <v>5612</v>
      </c>
    </row>
    <row r="1400" spans="1:7" x14ac:dyDescent="0.25">
      <c r="A1400">
        <v>49595162</v>
      </c>
      <c r="B1400" t="s">
        <v>7008</v>
      </c>
      <c r="C1400" t="s">
        <v>5609</v>
      </c>
      <c r="D1400" t="s">
        <v>5610</v>
      </c>
      <c r="E1400" t="s">
        <v>5610</v>
      </c>
      <c r="F1400" t="s">
        <v>5611</v>
      </c>
      <c r="G1400" t="s">
        <v>5612</v>
      </c>
    </row>
    <row r="1401" spans="1:7" x14ac:dyDescent="0.25">
      <c r="A1401">
        <v>49595160</v>
      </c>
      <c r="B1401" t="s">
        <v>7009</v>
      </c>
      <c r="C1401" t="s">
        <v>5609</v>
      </c>
      <c r="D1401" t="s">
        <v>5610</v>
      </c>
      <c r="E1401" t="s">
        <v>5610</v>
      </c>
      <c r="F1401" t="s">
        <v>5611</v>
      </c>
      <c r="G1401" t="s">
        <v>5612</v>
      </c>
    </row>
    <row r="1402" spans="1:7" x14ac:dyDescent="0.25">
      <c r="A1402">
        <v>49595098</v>
      </c>
      <c r="B1402" t="s">
        <v>7010</v>
      </c>
      <c r="C1402" t="s">
        <v>5609</v>
      </c>
      <c r="D1402" t="s">
        <v>5610</v>
      </c>
      <c r="E1402" t="s">
        <v>5610</v>
      </c>
      <c r="F1402" t="s">
        <v>5611</v>
      </c>
      <c r="G1402" t="s">
        <v>5612</v>
      </c>
    </row>
    <row r="1403" spans="1:7" x14ac:dyDescent="0.25">
      <c r="A1403">
        <v>49595096</v>
      </c>
      <c r="B1403" t="s">
        <v>7011</v>
      </c>
      <c r="C1403" t="s">
        <v>5609</v>
      </c>
      <c r="D1403" t="s">
        <v>5610</v>
      </c>
      <c r="E1403" t="s">
        <v>5610</v>
      </c>
      <c r="F1403" t="s">
        <v>5611</v>
      </c>
      <c r="G1403" t="s">
        <v>5612</v>
      </c>
    </row>
    <row r="1404" spans="1:7" x14ac:dyDescent="0.25">
      <c r="A1404">
        <v>49595032</v>
      </c>
      <c r="B1404" t="s">
        <v>7012</v>
      </c>
      <c r="C1404" t="s">
        <v>5609</v>
      </c>
      <c r="D1404" t="s">
        <v>5610</v>
      </c>
      <c r="E1404" t="s">
        <v>5610</v>
      </c>
      <c r="F1404" t="s">
        <v>5611</v>
      </c>
      <c r="G1404" t="s">
        <v>5612</v>
      </c>
    </row>
    <row r="1405" spans="1:7" x14ac:dyDescent="0.25">
      <c r="A1405">
        <v>49594968</v>
      </c>
      <c r="B1405" t="s">
        <v>7013</v>
      </c>
      <c r="C1405" t="s">
        <v>5609</v>
      </c>
      <c r="D1405" t="s">
        <v>5610</v>
      </c>
      <c r="E1405" t="s">
        <v>5610</v>
      </c>
      <c r="F1405" t="s">
        <v>5611</v>
      </c>
      <c r="G1405" t="s">
        <v>5612</v>
      </c>
    </row>
    <row r="1406" spans="1:7" x14ac:dyDescent="0.25">
      <c r="A1406">
        <v>49594908</v>
      </c>
      <c r="B1406" t="s">
        <v>7014</v>
      </c>
      <c r="C1406" t="s">
        <v>5609</v>
      </c>
      <c r="D1406" t="s">
        <v>5610</v>
      </c>
      <c r="E1406" t="s">
        <v>5610</v>
      </c>
      <c r="F1406" t="s">
        <v>5611</v>
      </c>
      <c r="G1406" t="s">
        <v>5612</v>
      </c>
    </row>
    <row r="1407" spans="1:7" x14ac:dyDescent="0.25">
      <c r="A1407">
        <v>49594906</v>
      </c>
      <c r="B1407" t="s">
        <v>7015</v>
      </c>
      <c r="C1407" t="s">
        <v>5609</v>
      </c>
      <c r="D1407" t="s">
        <v>5610</v>
      </c>
      <c r="E1407" t="s">
        <v>5610</v>
      </c>
      <c r="F1407" t="s">
        <v>5611</v>
      </c>
      <c r="G1407" t="s">
        <v>5612</v>
      </c>
    </row>
    <row r="1408" spans="1:7" x14ac:dyDescent="0.25">
      <c r="A1408">
        <v>49594844</v>
      </c>
      <c r="B1408" t="s">
        <v>7016</v>
      </c>
      <c r="C1408" t="s">
        <v>5609</v>
      </c>
      <c r="D1408" t="s">
        <v>5610</v>
      </c>
      <c r="E1408" t="s">
        <v>5610</v>
      </c>
      <c r="F1408" t="s">
        <v>5611</v>
      </c>
      <c r="G1408" t="s">
        <v>5612</v>
      </c>
    </row>
    <row r="1409" spans="1:7" x14ac:dyDescent="0.25">
      <c r="A1409">
        <v>49594842</v>
      </c>
      <c r="B1409" t="s">
        <v>7017</v>
      </c>
      <c r="C1409" t="s">
        <v>5609</v>
      </c>
      <c r="D1409" t="s">
        <v>5610</v>
      </c>
      <c r="E1409" t="s">
        <v>5610</v>
      </c>
      <c r="F1409" t="s">
        <v>5611</v>
      </c>
      <c r="G1409" t="s">
        <v>5612</v>
      </c>
    </row>
    <row r="1410" spans="1:7" x14ac:dyDescent="0.25">
      <c r="A1410">
        <v>49594778</v>
      </c>
      <c r="B1410" t="s">
        <v>7018</v>
      </c>
      <c r="C1410" t="s">
        <v>5609</v>
      </c>
      <c r="D1410" t="s">
        <v>5610</v>
      </c>
      <c r="E1410" t="s">
        <v>5610</v>
      </c>
      <c r="F1410" t="s">
        <v>5611</v>
      </c>
      <c r="G1410" t="s">
        <v>5612</v>
      </c>
    </row>
    <row r="1411" spans="1:7" x14ac:dyDescent="0.25">
      <c r="A1411">
        <v>49595792</v>
      </c>
      <c r="B1411" t="s">
        <v>7019</v>
      </c>
      <c r="C1411" t="s">
        <v>5609</v>
      </c>
      <c r="D1411" t="s">
        <v>5610</v>
      </c>
      <c r="E1411" t="s">
        <v>5610</v>
      </c>
      <c r="F1411" t="s">
        <v>5611</v>
      </c>
      <c r="G1411" t="s">
        <v>5612</v>
      </c>
    </row>
    <row r="1412" spans="1:7" x14ac:dyDescent="0.25">
      <c r="A1412">
        <v>49595794</v>
      </c>
      <c r="B1412" t="s">
        <v>7020</v>
      </c>
      <c r="C1412" t="s">
        <v>5609</v>
      </c>
      <c r="D1412" t="s">
        <v>5610</v>
      </c>
      <c r="E1412" t="s">
        <v>5610</v>
      </c>
      <c r="F1412" t="s">
        <v>5611</v>
      </c>
      <c r="G1412" t="s">
        <v>5612</v>
      </c>
    </row>
    <row r="1413" spans="1:7" x14ac:dyDescent="0.25">
      <c r="A1413">
        <v>49595736</v>
      </c>
      <c r="B1413" t="s">
        <v>7021</v>
      </c>
      <c r="C1413" t="s">
        <v>5609</v>
      </c>
      <c r="D1413" t="s">
        <v>5610</v>
      </c>
      <c r="E1413" t="s">
        <v>5610</v>
      </c>
      <c r="F1413" t="s">
        <v>5611</v>
      </c>
      <c r="G1413" t="s">
        <v>5612</v>
      </c>
    </row>
    <row r="1414" spans="1:7" x14ac:dyDescent="0.25">
      <c r="A1414">
        <v>49595672</v>
      </c>
      <c r="B1414" t="s">
        <v>7022</v>
      </c>
      <c r="C1414" t="s">
        <v>5609</v>
      </c>
      <c r="D1414" t="s">
        <v>5610</v>
      </c>
      <c r="E1414" t="s">
        <v>5610</v>
      </c>
      <c r="F1414" t="s">
        <v>5611</v>
      </c>
      <c r="G1414" t="s">
        <v>5612</v>
      </c>
    </row>
    <row r="1415" spans="1:7" x14ac:dyDescent="0.25">
      <c r="A1415">
        <v>49595660</v>
      </c>
      <c r="B1415" t="s">
        <v>7023</v>
      </c>
      <c r="C1415" t="s">
        <v>5609</v>
      </c>
      <c r="D1415" t="s">
        <v>5610</v>
      </c>
      <c r="E1415" t="s">
        <v>5610</v>
      </c>
      <c r="F1415" t="s">
        <v>5611</v>
      </c>
      <c r="G1415" t="s">
        <v>5612</v>
      </c>
    </row>
    <row r="1416" spans="1:7" x14ac:dyDescent="0.25">
      <c r="A1416">
        <v>49595658</v>
      </c>
      <c r="B1416" t="s">
        <v>7024</v>
      </c>
      <c r="C1416" t="s">
        <v>5609</v>
      </c>
      <c r="D1416" t="s">
        <v>5610</v>
      </c>
      <c r="E1416" t="s">
        <v>5610</v>
      </c>
      <c r="F1416" t="s">
        <v>5611</v>
      </c>
      <c r="G1416" t="s">
        <v>5612</v>
      </c>
    </row>
    <row r="1417" spans="1:7" x14ac:dyDescent="0.25">
      <c r="A1417">
        <v>49595598</v>
      </c>
      <c r="B1417" t="s">
        <v>7025</v>
      </c>
      <c r="C1417" t="s">
        <v>5609</v>
      </c>
      <c r="D1417" t="s">
        <v>5610</v>
      </c>
      <c r="E1417" t="s">
        <v>5610</v>
      </c>
      <c r="F1417" t="s">
        <v>5611</v>
      </c>
      <c r="G1417" t="s">
        <v>5612</v>
      </c>
    </row>
    <row r="1418" spans="1:7" x14ac:dyDescent="0.25">
      <c r="A1418">
        <v>49595596</v>
      </c>
      <c r="B1418" t="s">
        <v>7026</v>
      </c>
      <c r="C1418" t="s">
        <v>5609</v>
      </c>
      <c r="D1418" t="s">
        <v>5610</v>
      </c>
      <c r="E1418" t="s">
        <v>5610</v>
      </c>
      <c r="F1418" t="s">
        <v>5611</v>
      </c>
      <c r="G1418" t="s">
        <v>5612</v>
      </c>
    </row>
    <row r="1419" spans="1:7" x14ac:dyDescent="0.25">
      <c r="A1419">
        <v>49595594</v>
      </c>
      <c r="B1419" t="s">
        <v>7027</v>
      </c>
      <c r="C1419" t="s">
        <v>5609</v>
      </c>
      <c r="D1419" t="s">
        <v>5610</v>
      </c>
      <c r="E1419" t="s">
        <v>5610</v>
      </c>
      <c r="F1419" t="s">
        <v>5611</v>
      </c>
      <c r="G1419" t="s">
        <v>5612</v>
      </c>
    </row>
    <row r="1420" spans="1:7" x14ac:dyDescent="0.25">
      <c r="A1420">
        <v>49595534</v>
      </c>
      <c r="B1420" t="s">
        <v>7028</v>
      </c>
      <c r="C1420" t="s">
        <v>5609</v>
      </c>
      <c r="D1420" t="s">
        <v>5610</v>
      </c>
      <c r="E1420" t="s">
        <v>5610</v>
      </c>
      <c r="F1420" t="s">
        <v>5611</v>
      </c>
      <c r="G1420" t="s">
        <v>5612</v>
      </c>
    </row>
    <row r="1421" spans="1:7" x14ac:dyDescent="0.25">
      <c r="A1421">
        <v>49595532</v>
      </c>
      <c r="B1421" t="s">
        <v>7029</v>
      </c>
      <c r="C1421" t="s">
        <v>5609</v>
      </c>
      <c r="D1421" t="s">
        <v>5610</v>
      </c>
      <c r="E1421" t="s">
        <v>5610</v>
      </c>
      <c r="F1421" t="s">
        <v>5611</v>
      </c>
      <c r="G1421" t="s">
        <v>5612</v>
      </c>
    </row>
    <row r="1422" spans="1:7" x14ac:dyDescent="0.25">
      <c r="A1422">
        <v>49595476</v>
      </c>
      <c r="B1422" t="s">
        <v>7030</v>
      </c>
      <c r="C1422" t="s">
        <v>5609</v>
      </c>
      <c r="D1422" t="s">
        <v>5610</v>
      </c>
      <c r="E1422" t="s">
        <v>5610</v>
      </c>
      <c r="F1422" t="s">
        <v>5611</v>
      </c>
      <c r="G1422" t="s">
        <v>5612</v>
      </c>
    </row>
    <row r="1423" spans="1:7" x14ac:dyDescent="0.25">
      <c r="A1423">
        <v>49595474</v>
      </c>
      <c r="B1423" t="s">
        <v>7031</v>
      </c>
      <c r="C1423" t="s">
        <v>5609</v>
      </c>
      <c r="D1423" t="s">
        <v>5610</v>
      </c>
      <c r="E1423" t="s">
        <v>5610</v>
      </c>
      <c r="F1423" t="s">
        <v>5611</v>
      </c>
      <c r="G1423" t="s">
        <v>5612</v>
      </c>
    </row>
    <row r="1424" spans="1:7" x14ac:dyDescent="0.25">
      <c r="A1424">
        <v>49595412</v>
      </c>
      <c r="B1424" t="s">
        <v>7032</v>
      </c>
      <c r="C1424" t="s">
        <v>5609</v>
      </c>
      <c r="D1424" t="s">
        <v>5610</v>
      </c>
      <c r="E1424" t="s">
        <v>5610</v>
      </c>
      <c r="F1424" t="s">
        <v>5611</v>
      </c>
      <c r="G1424" t="s">
        <v>5612</v>
      </c>
    </row>
    <row r="1425" spans="1:7" x14ac:dyDescent="0.25">
      <c r="A1425">
        <v>49595410</v>
      </c>
      <c r="B1425" t="s">
        <v>7033</v>
      </c>
      <c r="C1425" t="s">
        <v>5609</v>
      </c>
      <c r="D1425" t="s">
        <v>5610</v>
      </c>
      <c r="E1425" t="s">
        <v>5610</v>
      </c>
      <c r="F1425" t="s">
        <v>5611</v>
      </c>
      <c r="G1425" t="s">
        <v>5612</v>
      </c>
    </row>
    <row r="1426" spans="1:7" x14ac:dyDescent="0.25">
      <c r="A1426">
        <v>49595348</v>
      </c>
      <c r="B1426" t="s">
        <v>7034</v>
      </c>
      <c r="C1426" t="s">
        <v>5609</v>
      </c>
      <c r="D1426" t="s">
        <v>5610</v>
      </c>
      <c r="E1426" t="s">
        <v>5610</v>
      </c>
      <c r="F1426" t="s">
        <v>5611</v>
      </c>
      <c r="G1426" t="s">
        <v>5612</v>
      </c>
    </row>
    <row r="1427" spans="1:7" x14ac:dyDescent="0.25">
      <c r="A1427">
        <v>49595346</v>
      </c>
      <c r="B1427" t="s">
        <v>7035</v>
      </c>
      <c r="C1427" t="s">
        <v>5609</v>
      </c>
      <c r="D1427" t="s">
        <v>5610</v>
      </c>
      <c r="E1427" t="s">
        <v>5610</v>
      </c>
      <c r="F1427" t="s">
        <v>5611</v>
      </c>
      <c r="G1427" t="s">
        <v>5612</v>
      </c>
    </row>
    <row r="1428" spans="1:7" x14ac:dyDescent="0.25">
      <c r="A1428">
        <v>49595284</v>
      </c>
      <c r="B1428" t="s">
        <v>7036</v>
      </c>
      <c r="C1428" t="s">
        <v>5609</v>
      </c>
      <c r="D1428" t="s">
        <v>5610</v>
      </c>
      <c r="E1428" t="s">
        <v>5610</v>
      </c>
      <c r="F1428" t="s">
        <v>5611</v>
      </c>
      <c r="G1428" t="s">
        <v>5612</v>
      </c>
    </row>
    <row r="1429" spans="1:7" x14ac:dyDescent="0.25">
      <c r="A1429">
        <v>49595282</v>
      </c>
      <c r="B1429" t="s">
        <v>7037</v>
      </c>
      <c r="C1429" t="s">
        <v>5609</v>
      </c>
      <c r="D1429" t="s">
        <v>5610</v>
      </c>
      <c r="E1429" t="s">
        <v>5610</v>
      </c>
      <c r="F1429" t="s">
        <v>5611</v>
      </c>
      <c r="G1429" t="s">
        <v>5612</v>
      </c>
    </row>
    <row r="1430" spans="1:7" x14ac:dyDescent="0.25">
      <c r="A1430">
        <v>49595220</v>
      </c>
      <c r="B1430" t="s">
        <v>7038</v>
      </c>
      <c r="C1430" t="s">
        <v>5609</v>
      </c>
      <c r="D1430" t="s">
        <v>5610</v>
      </c>
      <c r="E1430" t="s">
        <v>5610</v>
      </c>
      <c r="F1430" t="s">
        <v>5611</v>
      </c>
      <c r="G1430" t="s">
        <v>5612</v>
      </c>
    </row>
    <row r="1431" spans="1:7" x14ac:dyDescent="0.25">
      <c r="A1431">
        <v>49595218</v>
      </c>
      <c r="B1431" t="s">
        <v>7039</v>
      </c>
      <c r="C1431" t="s">
        <v>5609</v>
      </c>
      <c r="D1431" t="s">
        <v>5610</v>
      </c>
      <c r="E1431" t="s">
        <v>5610</v>
      </c>
      <c r="F1431" t="s">
        <v>5611</v>
      </c>
      <c r="G1431" t="s">
        <v>5612</v>
      </c>
    </row>
    <row r="1432" spans="1:7" x14ac:dyDescent="0.25">
      <c r="A1432">
        <v>49595158</v>
      </c>
      <c r="B1432" t="s">
        <v>7040</v>
      </c>
      <c r="C1432" t="s">
        <v>5609</v>
      </c>
      <c r="D1432" t="s">
        <v>5610</v>
      </c>
      <c r="E1432" t="s">
        <v>5610</v>
      </c>
      <c r="F1432" t="s">
        <v>5611</v>
      </c>
      <c r="G1432" t="s">
        <v>5612</v>
      </c>
    </row>
    <row r="1433" spans="1:7" x14ac:dyDescent="0.25">
      <c r="A1433">
        <v>49595156</v>
      </c>
      <c r="B1433" t="s">
        <v>7041</v>
      </c>
      <c r="C1433" t="s">
        <v>5609</v>
      </c>
      <c r="D1433" t="s">
        <v>5610</v>
      </c>
      <c r="E1433" t="s">
        <v>5610</v>
      </c>
      <c r="F1433" t="s">
        <v>5611</v>
      </c>
      <c r="G1433" t="s">
        <v>5612</v>
      </c>
    </row>
    <row r="1434" spans="1:7" x14ac:dyDescent="0.25">
      <c r="A1434">
        <v>49595154</v>
      </c>
      <c r="B1434" t="s">
        <v>7042</v>
      </c>
      <c r="C1434" t="s">
        <v>5609</v>
      </c>
      <c r="D1434" t="s">
        <v>5610</v>
      </c>
      <c r="E1434" t="s">
        <v>5610</v>
      </c>
      <c r="F1434" t="s">
        <v>5611</v>
      </c>
      <c r="G1434" t="s">
        <v>5612</v>
      </c>
    </row>
    <row r="1435" spans="1:7" x14ac:dyDescent="0.25">
      <c r="A1435">
        <v>49595094</v>
      </c>
      <c r="B1435" t="s">
        <v>7043</v>
      </c>
      <c r="C1435" t="s">
        <v>5609</v>
      </c>
      <c r="D1435" t="s">
        <v>5610</v>
      </c>
      <c r="E1435" t="s">
        <v>5610</v>
      </c>
      <c r="F1435" t="s">
        <v>5611</v>
      </c>
      <c r="G1435" t="s">
        <v>5612</v>
      </c>
    </row>
    <row r="1436" spans="1:7" x14ac:dyDescent="0.25">
      <c r="A1436">
        <v>49595092</v>
      </c>
      <c r="B1436" t="s">
        <v>7044</v>
      </c>
      <c r="C1436" t="s">
        <v>5609</v>
      </c>
      <c r="D1436" t="s">
        <v>5610</v>
      </c>
      <c r="E1436" t="s">
        <v>5610</v>
      </c>
      <c r="F1436" t="s">
        <v>5611</v>
      </c>
      <c r="G1436" t="s">
        <v>5612</v>
      </c>
    </row>
    <row r="1437" spans="1:7" x14ac:dyDescent="0.25">
      <c r="A1437">
        <v>49595090</v>
      </c>
      <c r="B1437" t="s">
        <v>7045</v>
      </c>
      <c r="C1437" t="s">
        <v>5609</v>
      </c>
      <c r="D1437" t="s">
        <v>5610</v>
      </c>
      <c r="E1437" t="s">
        <v>5610</v>
      </c>
      <c r="F1437" t="s">
        <v>5611</v>
      </c>
      <c r="G1437" t="s">
        <v>5612</v>
      </c>
    </row>
    <row r="1438" spans="1:7" x14ac:dyDescent="0.25">
      <c r="A1438">
        <v>49595030</v>
      </c>
      <c r="B1438" t="s">
        <v>7046</v>
      </c>
      <c r="C1438" t="s">
        <v>5609</v>
      </c>
      <c r="D1438" t="s">
        <v>5610</v>
      </c>
      <c r="E1438" t="s">
        <v>5610</v>
      </c>
      <c r="F1438" t="s">
        <v>5611</v>
      </c>
      <c r="G1438" t="s">
        <v>5612</v>
      </c>
    </row>
    <row r="1439" spans="1:7" x14ac:dyDescent="0.25">
      <c r="A1439">
        <v>49595028</v>
      </c>
      <c r="B1439" t="s">
        <v>7047</v>
      </c>
      <c r="C1439" t="s">
        <v>5609</v>
      </c>
      <c r="D1439" t="s">
        <v>5610</v>
      </c>
      <c r="E1439" t="s">
        <v>5610</v>
      </c>
      <c r="F1439" t="s">
        <v>5611</v>
      </c>
      <c r="G1439" t="s">
        <v>5612</v>
      </c>
    </row>
    <row r="1440" spans="1:7" x14ac:dyDescent="0.25">
      <c r="A1440">
        <v>49594966</v>
      </c>
      <c r="B1440" t="s">
        <v>7048</v>
      </c>
      <c r="C1440" t="s">
        <v>5609</v>
      </c>
      <c r="D1440" t="s">
        <v>5610</v>
      </c>
      <c r="E1440" t="s">
        <v>5610</v>
      </c>
      <c r="F1440" t="s">
        <v>5611</v>
      </c>
      <c r="G1440" t="s">
        <v>5612</v>
      </c>
    </row>
    <row r="1441" spans="1:7" x14ac:dyDescent="0.25">
      <c r="A1441">
        <v>49594964</v>
      </c>
      <c r="B1441" t="s">
        <v>7049</v>
      </c>
      <c r="C1441" t="s">
        <v>5609</v>
      </c>
      <c r="D1441" t="s">
        <v>5610</v>
      </c>
      <c r="E1441" t="s">
        <v>5610</v>
      </c>
      <c r="F1441" t="s">
        <v>5611</v>
      </c>
      <c r="G1441" t="s">
        <v>5612</v>
      </c>
    </row>
    <row r="1442" spans="1:7" x14ac:dyDescent="0.25">
      <c r="A1442">
        <v>49594904</v>
      </c>
      <c r="B1442" t="s">
        <v>7050</v>
      </c>
      <c r="C1442" t="s">
        <v>5609</v>
      </c>
      <c r="D1442" t="s">
        <v>5610</v>
      </c>
      <c r="E1442" t="s">
        <v>5610</v>
      </c>
      <c r="F1442" t="s">
        <v>5611</v>
      </c>
      <c r="G1442" t="s">
        <v>5612</v>
      </c>
    </row>
    <row r="1443" spans="1:7" x14ac:dyDescent="0.25">
      <c r="A1443">
        <v>49594902</v>
      </c>
      <c r="B1443" t="s">
        <v>7051</v>
      </c>
      <c r="C1443" t="s">
        <v>5609</v>
      </c>
      <c r="D1443" t="s">
        <v>5610</v>
      </c>
      <c r="E1443" t="s">
        <v>5610</v>
      </c>
      <c r="F1443" t="s">
        <v>5611</v>
      </c>
      <c r="G1443" t="s">
        <v>5612</v>
      </c>
    </row>
    <row r="1444" spans="1:7" x14ac:dyDescent="0.25">
      <c r="A1444">
        <v>49594900</v>
      </c>
      <c r="B1444" t="s">
        <v>7052</v>
      </c>
      <c r="C1444" t="s">
        <v>5609</v>
      </c>
      <c r="D1444" t="s">
        <v>5610</v>
      </c>
      <c r="E1444" t="s">
        <v>5610</v>
      </c>
      <c r="F1444" t="s">
        <v>5611</v>
      </c>
      <c r="G1444" t="s">
        <v>5612</v>
      </c>
    </row>
    <row r="1445" spans="1:7" x14ac:dyDescent="0.25">
      <c r="A1445">
        <v>49594840</v>
      </c>
      <c r="B1445" t="s">
        <v>7053</v>
      </c>
      <c r="C1445" t="s">
        <v>5609</v>
      </c>
      <c r="D1445" t="s">
        <v>5610</v>
      </c>
      <c r="E1445" t="s">
        <v>5610</v>
      </c>
      <c r="F1445" t="s">
        <v>5611</v>
      </c>
      <c r="G1445" t="s">
        <v>5612</v>
      </c>
    </row>
    <row r="1446" spans="1:7" x14ac:dyDescent="0.25">
      <c r="A1446">
        <v>49594838</v>
      </c>
      <c r="B1446" t="s">
        <v>7054</v>
      </c>
      <c r="C1446" t="s">
        <v>5609</v>
      </c>
      <c r="D1446" t="s">
        <v>5610</v>
      </c>
      <c r="E1446" t="s">
        <v>5610</v>
      </c>
      <c r="F1446" t="s">
        <v>5611</v>
      </c>
      <c r="G1446" t="s">
        <v>5612</v>
      </c>
    </row>
    <row r="1447" spans="1:7" x14ac:dyDescent="0.25">
      <c r="A1447">
        <v>49594776</v>
      </c>
      <c r="B1447" t="s">
        <v>7055</v>
      </c>
      <c r="C1447" t="s">
        <v>5609</v>
      </c>
      <c r="D1447" t="s">
        <v>5610</v>
      </c>
      <c r="E1447" t="s">
        <v>5610</v>
      </c>
      <c r="F1447" t="s">
        <v>5611</v>
      </c>
      <c r="G1447" t="s">
        <v>5612</v>
      </c>
    </row>
    <row r="1448" spans="1:7" x14ac:dyDescent="0.25">
      <c r="A1448">
        <v>49594774</v>
      </c>
      <c r="B1448" t="s">
        <v>7056</v>
      </c>
      <c r="C1448" t="s">
        <v>5609</v>
      </c>
      <c r="D1448" t="s">
        <v>5610</v>
      </c>
      <c r="E1448" t="s">
        <v>5610</v>
      </c>
      <c r="F1448" t="s">
        <v>5611</v>
      </c>
      <c r="G1448" t="s">
        <v>5612</v>
      </c>
    </row>
    <row r="1449" spans="1:7" x14ac:dyDescent="0.25">
      <c r="A1449">
        <v>49595790</v>
      </c>
      <c r="B1449" t="s">
        <v>7057</v>
      </c>
      <c r="C1449" t="s">
        <v>5609</v>
      </c>
      <c r="D1449" t="s">
        <v>5610</v>
      </c>
      <c r="E1449" t="s">
        <v>5610</v>
      </c>
      <c r="F1449" t="s">
        <v>5611</v>
      </c>
      <c r="G1449" t="s">
        <v>5612</v>
      </c>
    </row>
    <row r="1450" spans="1:7" x14ac:dyDescent="0.25">
      <c r="A1450">
        <v>49595734</v>
      </c>
      <c r="B1450" t="s">
        <v>7058</v>
      </c>
      <c r="C1450" t="s">
        <v>5609</v>
      </c>
      <c r="D1450" t="s">
        <v>5610</v>
      </c>
      <c r="E1450" t="s">
        <v>5610</v>
      </c>
      <c r="F1450" t="s">
        <v>5611</v>
      </c>
      <c r="G1450" t="s">
        <v>5612</v>
      </c>
    </row>
    <row r="1451" spans="1:7" x14ac:dyDescent="0.25">
      <c r="A1451">
        <v>49595732</v>
      </c>
      <c r="B1451" t="s">
        <v>7059</v>
      </c>
      <c r="C1451" t="s">
        <v>5609</v>
      </c>
      <c r="D1451" t="s">
        <v>5610</v>
      </c>
      <c r="E1451" t="s">
        <v>5610</v>
      </c>
      <c r="F1451" t="s">
        <v>5611</v>
      </c>
      <c r="G1451" t="s">
        <v>5612</v>
      </c>
    </row>
    <row r="1452" spans="1:7" x14ac:dyDescent="0.25">
      <c r="A1452">
        <v>49595670</v>
      </c>
      <c r="B1452" t="s">
        <v>7060</v>
      </c>
      <c r="C1452" t="s">
        <v>5609</v>
      </c>
      <c r="D1452" t="s">
        <v>5610</v>
      </c>
      <c r="E1452" t="s">
        <v>5610</v>
      </c>
      <c r="F1452" t="s">
        <v>5611</v>
      </c>
      <c r="G1452" t="s">
        <v>5612</v>
      </c>
    </row>
    <row r="1453" spans="1:7" x14ac:dyDescent="0.25">
      <c r="A1453">
        <v>49595668</v>
      </c>
      <c r="B1453" t="s">
        <v>7061</v>
      </c>
      <c r="C1453" t="s">
        <v>5609</v>
      </c>
      <c r="D1453" t="s">
        <v>5610</v>
      </c>
      <c r="E1453" t="s">
        <v>5610</v>
      </c>
      <c r="F1453" t="s">
        <v>5611</v>
      </c>
      <c r="G1453" t="s">
        <v>5612</v>
      </c>
    </row>
    <row r="1454" spans="1:7" x14ac:dyDescent="0.25">
      <c r="A1454">
        <v>49595656</v>
      </c>
      <c r="B1454" t="s">
        <v>7062</v>
      </c>
      <c r="C1454" t="s">
        <v>5609</v>
      </c>
      <c r="D1454" t="s">
        <v>5610</v>
      </c>
      <c r="E1454" t="s">
        <v>5610</v>
      </c>
      <c r="F1454" t="s">
        <v>5611</v>
      </c>
      <c r="G1454" t="s">
        <v>5612</v>
      </c>
    </row>
    <row r="1455" spans="1:7" x14ac:dyDescent="0.25">
      <c r="A1455">
        <v>49595654</v>
      </c>
      <c r="B1455" t="s">
        <v>7063</v>
      </c>
      <c r="C1455" t="s">
        <v>5609</v>
      </c>
      <c r="D1455" t="s">
        <v>5610</v>
      </c>
      <c r="E1455" t="s">
        <v>5610</v>
      </c>
      <c r="F1455" t="s">
        <v>5611</v>
      </c>
      <c r="G1455" t="s">
        <v>5612</v>
      </c>
    </row>
    <row r="1456" spans="1:7" x14ac:dyDescent="0.25">
      <c r="A1456">
        <v>49595592</v>
      </c>
      <c r="B1456" t="s">
        <v>7064</v>
      </c>
      <c r="C1456" t="s">
        <v>5609</v>
      </c>
      <c r="D1456" t="s">
        <v>5610</v>
      </c>
      <c r="E1456" t="s">
        <v>5610</v>
      </c>
      <c r="F1456" t="s">
        <v>5611</v>
      </c>
      <c r="G1456" t="s">
        <v>5612</v>
      </c>
    </row>
    <row r="1457" spans="1:7" x14ac:dyDescent="0.25">
      <c r="A1457">
        <v>49595590</v>
      </c>
      <c r="B1457" t="s">
        <v>7065</v>
      </c>
      <c r="C1457" t="s">
        <v>5609</v>
      </c>
      <c r="D1457" t="s">
        <v>5610</v>
      </c>
      <c r="E1457" t="s">
        <v>5610</v>
      </c>
      <c r="F1457" t="s">
        <v>5611</v>
      </c>
      <c r="G1457" t="s">
        <v>5612</v>
      </c>
    </row>
    <row r="1458" spans="1:7" x14ac:dyDescent="0.25">
      <c r="A1458">
        <v>49595472</v>
      </c>
      <c r="B1458" t="s">
        <v>7066</v>
      </c>
      <c r="C1458" t="s">
        <v>5609</v>
      </c>
      <c r="D1458" t="s">
        <v>5610</v>
      </c>
      <c r="E1458" t="s">
        <v>5610</v>
      </c>
      <c r="F1458" t="s">
        <v>5611</v>
      </c>
      <c r="G1458" t="s">
        <v>5612</v>
      </c>
    </row>
    <row r="1459" spans="1:7" x14ac:dyDescent="0.25">
      <c r="A1459">
        <v>49595406</v>
      </c>
      <c r="B1459" t="s">
        <v>7067</v>
      </c>
      <c r="C1459" t="s">
        <v>5609</v>
      </c>
      <c r="D1459" t="s">
        <v>5610</v>
      </c>
      <c r="E1459" t="s">
        <v>5610</v>
      </c>
      <c r="F1459" t="s">
        <v>5611</v>
      </c>
      <c r="G1459" t="s">
        <v>5612</v>
      </c>
    </row>
    <row r="1460" spans="1:7" x14ac:dyDescent="0.25">
      <c r="A1460">
        <v>49595408</v>
      </c>
      <c r="B1460" t="s">
        <v>7068</v>
      </c>
      <c r="C1460" t="s">
        <v>5609</v>
      </c>
      <c r="D1460" t="s">
        <v>5610</v>
      </c>
      <c r="E1460" t="s">
        <v>5610</v>
      </c>
      <c r="F1460" t="s">
        <v>5611</v>
      </c>
      <c r="G1460" t="s">
        <v>5612</v>
      </c>
    </row>
    <row r="1461" spans="1:7" x14ac:dyDescent="0.25">
      <c r="A1461">
        <v>49595344</v>
      </c>
      <c r="B1461" t="s">
        <v>7069</v>
      </c>
      <c r="C1461" t="s">
        <v>5609</v>
      </c>
      <c r="D1461" t="s">
        <v>5610</v>
      </c>
      <c r="E1461" t="s">
        <v>5610</v>
      </c>
      <c r="F1461" t="s">
        <v>5611</v>
      </c>
      <c r="G1461" t="s">
        <v>5612</v>
      </c>
    </row>
    <row r="1462" spans="1:7" x14ac:dyDescent="0.25">
      <c r="A1462">
        <v>49595342</v>
      </c>
      <c r="B1462" t="s">
        <v>7070</v>
      </c>
      <c r="C1462" t="s">
        <v>5609</v>
      </c>
      <c r="D1462" t="s">
        <v>5610</v>
      </c>
      <c r="E1462" t="s">
        <v>5610</v>
      </c>
      <c r="F1462" t="s">
        <v>5611</v>
      </c>
      <c r="G1462" t="s">
        <v>5612</v>
      </c>
    </row>
    <row r="1463" spans="1:7" x14ac:dyDescent="0.25">
      <c r="A1463">
        <v>49595280</v>
      </c>
      <c r="B1463" t="s">
        <v>7071</v>
      </c>
      <c r="C1463" t="s">
        <v>5609</v>
      </c>
      <c r="D1463" t="s">
        <v>5610</v>
      </c>
      <c r="E1463" t="s">
        <v>5610</v>
      </c>
      <c r="F1463" t="s">
        <v>5611</v>
      </c>
      <c r="G1463" t="s">
        <v>5612</v>
      </c>
    </row>
    <row r="1464" spans="1:7" x14ac:dyDescent="0.25">
      <c r="A1464">
        <v>49595278</v>
      </c>
      <c r="B1464" t="s">
        <v>7072</v>
      </c>
      <c r="C1464" t="s">
        <v>5609</v>
      </c>
      <c r="D1464" t="s">
        <v>5610</v>
      </c>
      <c r="E1464" t="s">
        <v>5610</v>
      </c>
      <c r="F1464" t="s">
        <v>5611</v>
      </c>
      <c r="G1464" t="s">
        <v>5612</v>
      </c>
    </row>
    <row r="1465" spans="1:7" x14ac:dyDescent="0.25">
      <c r="A1465">
        <v>49595216</v>
      </c>
      <c r="B1465" t="s">
        <v>7073</v>
      </c>
      <c r="C1465" t="s">
        <v>5609</v>
      </c>
      <c r="D1465" t="s">
        <v>5610</v>
      </c>
      <c r="E1465" t="s">
        <v>5610</v>
      </c>
      <c r="F1465" t="s">
        <v>5611</v>
      </c>
      <c r="G1465" t="s">
        <v>5612</v>
      </c>
    </row>
    <row r="1466" spans="1:7" x14ac:dyDescent="0.25">
      <c r="A1466">
        <v>49595214</v>
      </c>
      <c r="B1466" t="s">
        <v>7074</v>
      </c>
      <c r="C1466" t="s">
        <v>5609</v>
      </c>
      <c r="D1466" t="s">
        <v>5610</v>
      </c>
      <c r="E1466" t="s">
        <v>5610</v>
      </c>
      <c r="F1466" t="s">
        <v>5611</v>
      </c>
      <c r="G1466" t="s">
        <v>5612</v>
      </c>
    </row>
    <row r="1467" spans="1:7" x14ac:dyDescent="0.25">
      <c r="A1467">
        <v>49595152</v>
      </c>
      <c r="B1467" t="s">
        <v>7075</v>
      </c>
      <c r="C1467" t="s">
        <v>5609</v>
      </c>
      <c r="D1467" t="s">
        <v>5610</v>
      </c>
      <c r="E1467" t="s">
        <v>5610</v>
      </c>
      <c r="F1467" t="s">
        <v>5611</v>
      </c>
      <c r="G1467" t="s">
        <v>5612</v>
      </c>
    </row>
    <row r="1468" spans="1:7" x14ac:dyDescent="0.25">
      <c r="A1468">
        <v>49595150</v>
      </c>
      <c r="B1468" t="s">
        <v>7076</v>
      </c>
      <c r="C1468" t="s">
        <v>5609</v>
      </c>
      <c r="D1468" t="s">
        <v>5610</v>
      </c>
      <c r="E1468" t="s">
        <v>5610</v>
      </c>
      <c r="F1468" t="s">
        <v>5611</v>
      </c>
      <c r="G1468" t="s">
        <v>5612</v>
      </c>
    </row>
    <row r="1469" spans="1:7" x14ac:dyDescent="0.25">
      <c r="A1469">
        <v>49595088</v>
      </c>
      <c r="B1469" t="s">
        <v>7077</v>
      </c>
      <c r="C1469" t="s">
        <v>5609</v>
      </c>
      <c r="D1469" t="s">
        <v>5610</v>
      </c>
      <c r="E1469" t="s">
        <v>5610</v>
      </c>
      <c r="F1469" t="s">
        <v>5611</v>
      </c>
      <c r="G1469" t="s">
        <v>5612</v>
      </c>
    </row>
    <row r="1470" spans="1:7" x14ac:dyDescent="0.25">
      <c r="A1470">
        <v>49595086</v>
      </c>
      <c r="B1470" t="s">
        <v>7078</v>
      </c>
      <c r="C1470" t="s">
        <v>5609</v>
      </c>
      <c r="D1470" t="s">
        <v>5610</v>
      </c>
      <c r="E1470" t="s">
        <v>5610</v>
      </c>
      <c r="F1470" t="s">
        <v>5611</v>
      </c>
      <c r="G1470" t="s">
        <v>5612</v>
      </c>
    </row>
    <row r="1471" spans="1:7" x14ac:dyDescent="0.25">
      <c r="A1471">
        <v>49595026</v>
      </c>
      <c r="B1471" t="s">
        <v>7079</v>
      </c>
      <c r="C1471" t="s">
        <v>5609</v>
      </c>
      <c r="D1471" t="s">
        <v>5610</v>
      </c>
      <c r="E1471" t="s">
        <v>5610</v>
      </c>
      <c r="F1471" t="s">
        <v>5611</v>
      </c>
      <c r="G1471" t="s">
        <v>5612</v>
      </c>
    </row>
    <row r="1472" spans="1:7" x14ac:dyDescent="0.25">
      <c r="A1472">
        <v>49595024</v>
      </c>
      <c r="B1472" t="s">
        <v>7080</v>
      </c>
      <c r="C1472" t="s">
        <v>5609</v>
      </c>
      <c r="D1472" t="s">
        <v>5610</v>
      </c>
      <c r="E1472" t="s">
        <v>5610</v>
      </c>
      <c r="F1472" t="s">
        <v>5611</v>
      </c>
      <c r="G1472" t="s">
        <v>5612</v>
      </c>
    </row>
    <row r="1473" spans="1:7" x14ac:dyDescent="0.25">
      <c r="A1473">
        <v>49595022</v>
      </c>
      <c r="B1473" t="s">
        <v>7081</v>
      </c>
      <c r="C1473" t="s">
        <v>5609</v>
      </c>
      <c r="D1473" t="s">
        <v>5610</v>
      </c>
      <c r="E1473" t="s">
        <v>5610</v>
      </c>
      <c r="F1473" t="s">
        <v>5611</v>
      </c>
      <c r="G1473" t="s">
        <v>5612</v>
      </c>
    </row>
    <row r="1474" spans="1:7" x14ac:dyDescent="0.25">
      <c r="A1474">
        <v>49594962</v>
      </c>
      <c r="B1474" t="s">
        <v>7082</v>
      </c>
      <c r="C1474" t="s">
        <v>5609</v>
      </c>
      <c r="D1474" t="s">
        <v>5610</v>
      </c>
      <c r="E1474" t="s">
        <v>5610</v>
      </c>
      <c r="F1474" t="s">
        <v>5611</v>
      </c>
      <c r="G1474" t="s">
        <v>5612</v>
      </c>
    </row>
    <row r="1475" spans="1:7" x14ac:dyDescent="0.25">
      <c r="A1475">
        <v>49594960</v>
      </c>
      <c r="B1475" t="s">
        <v>7083</v>
      </c>
      <c r="C1475" t="s">
        <v>5609</v>
      </c>
      <c r="D1475" t="s">
        <v>5610</v>
      </c>
      <c r="E1475" t="s">
        <v>5610</v>
      </c>
      <c r="F1475" t="s">
        <v>5611</v>
      </c>
      <c r="G1475" t="s">
        <v>5612</v>
      </c>
    </row>
    <row r="1476" spans="1:7" x14ac:dyDescent="0.25">
      <c r="A1476">
        <v>49594958</v>
      </c>
      <c r="B1476" t="s">
        <v>7084</v>
      </c>
      <c r="C1476" t="s">
        <v>5609</v>
      </c>
      <c r="D1476" t="s">
        <v>5610</v>
      </c>
      <c r="E1476" t="s">
        <v>5610</v>
      </c>
      <c r="F1476" t="s">
        <v>5611</v>
      </c>
      <c r="G1476" t="s">
        <v>5612</v>
      </c>
    </row>
    <row r="1477" spans="1:7" x14ac:dyDescent="0.25">
      <c r="A1477">
        <v>49594898</v>
      </c>
      <c r="B1477" t="s">
        <v>7085</v>
      </c>
      <c r="C1477" t="s">
        <v>5609</v>
      </c>
      <c r="D1477" t="s">
        <v>5610</v>
      </c>
      <c r="E1477" t="s">
        <v>5610</v>
      </c>
      <c r="F1477" t="s">
        <v>5611</v>
      </c>
      <c r="G1477" t="s">
        <v>5612</v>
      </c>
    </row>
    <row r="1478" spans="1:7" x14ac:dyDescent="0.25">
      <c r="A1478">
        <v>49594896</v>
      </c>
      <c r="B1478" t="s">
        <v>7086</v>
      </c>
      <c r="C1478" t="s">
        <v>5609</v>
      </c>
      <c r="D1478" t="s">
        <v>5610</v>
      </c>
      <c r="E1478" t="s">
        <v>5610</v>
      </c>
      <c r="F1478" t="s">
        <v>5611</v>
      </c>
      <c r="G1478" t="s">
        <v>5612</v>
      </c>
    </row>
    <row r="1479" spans="1:7" x14ac:dyDescent="0.25">
      <c r="A1479">
        <v>49594836</v>
      </c>
      <c r="B1479" t="s">
        <v>7087</v>
      </c>
      <c r="C1479" t="s">
        <v>5609</v>
      </c>
      <c r="D1479" t="s">
        <v>5610</v>
      </c>
      <c r="E1479" t="s">
        <v>5610</v>
      </c>
      <c r="F1479" t="s">
        <v>5611</v>
      </c>
      <c r="G1479" t="s">
        <v>5612</v>
      </c>
    </row>
    <row r="1480" spans="1:7" x14ac:dyDescent="0.25">
      <c r="A1480">
        <v>49594834</v>
      </c>
      <c r="B1480" t="s">
        <v>7088</v>
      </c>
      <c r="C1480" t="s">
        <v>5609</v>
      </c>
      <c r="D1480" t="s">
        <v>5610</v>
      </c>
      <c r="E1480" t="s">
        <v>5610</v>
      </c>
      <c r="F1480" t="s">
        <v>5611</v>
      </c>
      <c r="G1480" t="s">
        <v>5612</v>
      </c>
    </row>
    <row r="1481" spans="1:7" x14ac:dyDescent="0.25">
      <c r="A1481">
        <v>49594832</v>
      </c>
      <c r="B1481" t="s">
        <v>7089</v>
      </c>
      <c r="C1481" t="s">
        <v>5609</v>
      </c>
      <c r="D1481" t="s">
        <v>5610</v>
      </c>
      <c r="E1481" t="s">
        <v>5610</v>
      </c>
      <c r="F1481" t="s">
        <v>5611</v>
      </c>
      <c r="G1481" t="s">
        <v>5612</v>
      </c>
    </row>
    <row r="1482" spans="1:7" x14ac:dyDescent="0.25">
      <c r="A1482">
        <v>49594772</v>
      </c>
      <c r="B1482" t="s">
        <v>7090</v>
      </c>
      <c r="C1482" t="s">
        <v>5609</v>
      </c>
      <c r="D1482" t="s">
        <v>5610</v>
      </c>
      <c r="E1482" t="s">
        <v>5610</v>
      </c>
      <c r="F1482" t="s">
        <v>5611</v>
      </c>
      <c r="G1482" t="s">
        <v>5612</v>
      </c>
    </row>
    <row r="1483" spans="1:7" x14ac:dyDescent="0.25">
      <c r="A1483">
        <v>49594770</v>
      </c>
      <c r="B1483" t="s">
        <v>7091</v>
      </c>
      <c r="C1483" t="s">
        <v>5609</v>
      </c>
      <c r="D1483" t="s">
        <v>5610</v>
      </c>
      <c r="E1483" t="s">
        <v>5610</v>
      </c>
      <c r="F1483" t="s">
        <v>5611</v>
      </c>
      <c r="G1483" t="s">
        <v>5612</v>
      </c>
    </row>
    <row r="1484" spans="1:7" x14ac:dyDescent="0.25">
      <c r="A1484">
        <v>49594768</v>
      </c>
      <c r="B1484" t="s">
        <v>7092</v>
      </c>
      <c r="C1484" t="s">
        <v>5609</v>
      </c>
      <c r="D1484" t="s">
        <v>5610</v>
      </c>
      <c r="E1484" t="s">
        <v>5610</v>
      </c>
      <c r="F1484" t="s">
        <v>5611</v>
      </c>
      <c r="G1484" t="s">
        <v>5612</v>
      </c>
    </row>
    <row r="1485" spans="1:7" x14ac:dyDescent="0.25">
      <c r="A1485">
        <v>49595788</v>
      </c>
      <c r="B1485" t="s">
        <v>7093</v>
      </c>
      <c r="C1485" t="s">
        <v>5609</v>
      </c>
      <c r="D1485" t="s">
        <v>5610</v>
      </c>
      <c r="E1485" t="s">
        <v>5610</v>
      </c>
      <c r="F1485" t="s">
        <v>5611</v>
      </c>
      <c r="G1485" t="s">
        <v>5612</v>
      </c>
    </row>
    <row r="1486" spans="1:7" x14ac:dyDescent="0.25">
      <c r="A1486">
        <v>49595786</v>
      </c>
      <c r="B1486" t="s">
        <v>7094</v>
      </c>
      <c r="C1486" t="s">
        <v>5609</v>
      </c>
      <c r="D1486" t="s">
        <v>5610</v>
      </c>
      <c r="E1486" t="s">
        <v>5610</v>
      </c>
      <c r="F1486" t="s">
        <v>5611</v>
      </c>
      <c r="G1486" t="s">
        <v>5612</v>
      </c>
    </row>
    <row r="1487" spans="1:7" x14ac:dyDescent="0.25">
      <c r="A1487">
        <v>49595730</v>
      </c>
      <c r="B1487" t="s">
        <v>7095</v>
      </c>
      <c r="C1487" t="s">
        <v>5609</v>
      </c>
      <c r="D1487" t="s">
        <v>5610</v>
      </c>
      <c r="E1487" t="s">
        <v>5610</v>
      </c>
      <c r="F1487" t="s">
        <v>5611</v>
      </c>
      <c r="G1487" t="s">
        <v>5612</v>
      </c>
    </row>
    <row r="1488" spans="1:7" x14ac:dyDescent="0.25">
      <c r="A1488">
        <v>49595728</v>
      </c>
      <c r="B1488" t="s">
        <v>7096</v>
      </c>
      <c r="C1488" t="s">
        <v>5609</v>
      </c>
      <c r="D1488" t="s">
        <v>5610</v>
      </c>
      <c r="E1488" t="s">
        <v>5610</v>
      </c>
      <c r="F1488" t="s">
        <v>5611</v>
      </c>
      <c r="G1488" t="s">
        <v>5612</v>
      </c>
    </row>
    <row r="1489" spans="1:7" x14ac:dyDescent="0.25">
      <c r="A1489">
        <v>49595726</v>
      </c>
      <c r="B1489" t="s">
        <v>7097</v>
      </c>
      <c r="C1489" t="s">
        <v>5609</v>
      </c>
      <c r="D1489" t="s">
        <v>5610</v>
      </c>
      <c r="E1489" t="s">
        <v>5610</v>
      </c>
      <c r="F1489" t="s">
        <v>5611</v>
      </c>
      <c r="G1489" t="s">
        <v>5612</v>
      </c>
    </row>
    <row r="1490" spans="1:7" x14ac:dyDescent="0.25">
      <c r="A1490">
        <v>49595666</v>
      </c>
      <c r="B1490" t="s">
        <v>7098</v>
      </c>
      <c r="C1490" t="s">
        <v>5609</v>
      </c>
      <c r="D1490" t="s">
        <v>5610</v>
      </c>
      <c r="E1490" t="s">
        <v>5610</v>
      </c>
      <c r="F1490" t="s">
        <v>5611</v>
      </c>
      <c r="G1490" t="s">
        <v>5612</v>
      </c>
    </row>
    <row r="1491" spans="1:7" x14ac:dyDescent="0.25">
      <c r="A1491">
        <v>49595664</v>
      </c>
      <c r="B1491" t="s">
        <v>7099</v>
      </c>
      <c r="C1491" t="s">
        <v>5609</v>
      </c>
      <c r="D1491" t="s">
        <v>5610</v>
      </c>
      <c r="E1491" t="s">
        <v>5610</v>
      </c>
      <c r="F1491" t="s">
        <v>5611</v>
      </c>
      <c r="G1491" t="s">
        <v>5612</v>
      </c>
    </row>
    <row r="1492" spans="1:7" x14ac:dyDescent="0.25">
      <c r="A1492">
        <v>49595652</v>
      </c>
      <c r="B1492" t="s">
        <v>7100</v>
      </c>
      <c r="C1492" t="s">
        <v>5609</v>
      </c>
      <c r="D1492" t="s">
        <v>5610</v>
      </c>
      <c r="E1492" t="s">
        <v>5610</v>
      </c>
      <c r="F1492" t="s">
        <v>5611</v>
      </c>
      <c r="G1492" t="s">
        <v>5612</v>
      </c>
    </row>
    <row r="1493" spans="1:7" x14ac:dyDescent="0.25">
      <c r="A1493">
        <v>49595650</v>
      </c>
      <c r="B1493" t="s">
        <v>7101</v>
      </c>
      <c r="C1493" t="s">
        <v>5609</v>
      </c>
      <c r="D1493" t="s">
        <v>5610</v>
      </c>
      <c r="E1493" t="s">
        <v>5610</v>
      </c>
      <c r="F1493" t="s">
        <v>5611</v>
      </c>
      <c r="G1493" t="s">
        <v>5612</v>
      </c>
    </row>
    <row r="1494" spans="1:7" x14ac:dyDescent="0.25">
      <c r="A1494">
        <v>49595648</v>
      </c>
      <c r="B1494" t="s">
        <v>7102</v>
      </c>
      <c r="C1494" t="s">
        <v>5609</v>
      </c>
      <c r="D1494" t="s">
        <v>5610</v>
      </c>
      <c r="E1494" t="s">
        <v>5610</v>
      </c>
      <c r="F1494" t="s">
        <v>5611</v>
      </c>
      <c r="G1494" t="s">
        <v>5612</v>
      </c>
    </row>
    <row r="1495" spans="1:7" x14ac:dyDescent="0.25">
      <c r="A1495">
        <v>49595588</v>
      </c>
      <c r="B1495" t="s">
        <v>7103</v>
      </c>
      <c r="C1495" t="s">
        <v>5609</v>
      </c>
      <c r="D1495" t="s">
        <v>5610</v>
      </c>
      <c r="E1495" t="s">
        <v>5610</v>
      </c>
      <c r="F1495" t="s">
        <v>5611</v>
      </c>
      <c r="G1495" t="s">
        <v>5612</v>
      </c>
    </row>
    <row r="1496" spans="1:7" x14ac:dyDescent="0.25">
      <c r="A1496">
        <v>49595586</v>
      </c>
      <c r="B1496" t="s">
        <v>7104</v>
      </c>
      <c r="C1496" t="s">
        <v>5609</v>
      </c>
      <c r="D1496" t="s">
        <v>5610</v>
      </c>
      <c r="E1496" t="s">
        <v>5610</v>
      </c>
      <c r="F1496" t="s">
        <v>5611</v>
      </c>
      <c r="G1496" t="s">
        <v>5612</v>
      </c>
    </row>
    <row r="1497" spans="1:7" x14ac:dyDescent="0.25">
      <c r="A1497">
        <v>49595530</v>
      </c>
      <c r="B1497" t="s">
        <v>7105</v>
      </c>
      <c r="C1497" t="s">
        <v>5609</v>
      </c>
      <c r="D1497" t="s">
        <v>5610</v>
      </c>
      <c r="E1497" t="s">
        <v>5610</v>
      </c>
      <c r="F1497" t="s">
        <v>5611</v>
      </c>
      <c r="G1497" t="s">
        <v>5612</v>
      </c>
    </row>
    <row r="1498" spans="1:7" x14ac:dyDescent="0.25">
      <c r="A1498">
        <v>49595528</v>
      </c>
      <c r="B1498" t="s">
        <v>7106</v>
      </c>
      <c r="C1498" t="s">
        <v>5609</v>
      </c>
      <c r="D1498" t="s">
        <v>5610</v>
      </c>
      <c r="E1498" t="s">
        <v>5610</v>
      </c>
      <c r="F1498" t="s">
        <v>5611</v>
      </c>
      <c r="G1498" t="s">
        <v>5612</v>
      </c>
    </row>
    <row r="1499" spans="1:7" x14ac:dyDescent="0.25">
      <c r="A1499">
        <v>49595526</v>
      </c>
      <c r="B1499" t="s">
        <v>7107</v>
      </c>
      <c r="C1499" t="s">
        <v>5609</v>
      </c>
      <c r="D1499" t="s">
        <v>5610</v>
      </c>
      <c r="E1499" t="s">
        <v>5610</v>
      </c>
      <c r="F1499" t="s">
        <v>5611</v>
      </c>
      <c r="G1499" t="s">
        <v>5612</v>
      </c>
    </row>
    <row r="1500" spans="1:7" x14ac:dyDescent="0.25">
      <c r="A1500">
        <v>49595470</v>
      </c>
      <c r="B1500" t="s">
        <v>7108</v>
      </c>
      <c r="C1500" t="s">
        <v>5609</v>
      </c>
      <c r="D1500" t="s">
        <v>5610</v>
      </c>
      <c r="E1500" t="s">
        <v>5610</v>
      </c>
      <c r="F1500" t="s">
        <v>5611</v>
      </c>
      <c r="G1500" t="s">
        <v>5612</v>
      </c>
    </row>
    <row r="1501" spans="1:7" x14ac:dyDescent="0.25">
      <c r="A1501">
        <v>49595468</v>
      </c>
      <c r="B1501" t="s">
        <v>7109</v>
      </c>
      <c r="C1501" t="s">
        <v>5609</v>
      </c>
      <c r="D1501" t="s">
        <v>5610</v>
      </c>
      <c r="E1501" t="s">
        <v>5610</v>
      </c>
      <c r="F1501" t="s">
        <v>5611</v>
      </c>
      <c r="G1501" t="s">
        <v>5612</v>
      </c>
    </row>
    <row r="1502" spans="1:7" x14ac:dyDescent="0.25">
      <c r="A1502">
        <v>49595404</v>
      </c>
      <c r="B1502" t="s">
        <v>7110</v>
      </c>
      <c r="C1502" t="s">
        <v>5609</v>
      </c>
      <c r="D1502" t="s">
        <v>5610</v>
      </c>
      <c r="E1502" t="s">
        <v>5610</v>
      </c>
      <c r="F1502" t="s">
        <v>5611</v>
      </c>
      <c r="G1502" t="s">
        <v>5612</v>
      </c>
    </row>
    <row r="1503" spans="1:7" x14ac:dyDescent="0.25">
      <c r="A1503">
        <v>49595340</v>
      </c>
      <c r="B1503" t="s">
        <v>7111</v>
      </c>
      <c r="C1503" t="s">
        <v>5609</v>
      </c>
      <c r="D1503" t="s">
        <v>5610</v>
      </c>
      <c r="E1503" t="s">
        <v>5610</v>
      </c>
      <c r="F1503" t="s">
        <v>5611</v>
      </c>
      <c r="G1503" t="s">
        <v>5612</v>
      </c>
    </row>
    <row r="1504" spans="1:7" x14ac:dyDescent="0.25">
      <c r="A1504">
        <v>49595276</v>
      </c>
      <c r="B1504" t="s">
        <v>7112</v>
      </c>
      <c r="C1504" t="s">
        <v>5609</v>
      </c>
      <c r="D1504" t="s">
        <v>5610</v>
      </c>
      <c r="E1504" t="s">
        <v>5610</v>
      </c>
      <c r="F1504" t="s">
        <v>5611</v>
      </c>
      <c r="G1504" t="s">
        <v>5612</v>
      </c>
    </row>
    <row r="1505" spans="1:7" x14ac:dyDescent="0.25">
      <c r="A1505">
        <v>49595212</v>
      </c>
      <c r="B1505" t="s">
        <v>7113</v>
      </c>
      <c r="C1505" t="s">
        <v>5609</v>
      </c>
      <c r="D1505" t="s">
        <v>5610</v>
      </c>
      <c r="E1505" t="s">
        <v>5610</v>
      </c>
      <c r="F1505" t="s">
        <v>5611</v>
      </c>
      <c r="G1505" t="s">
        <v>5612</v>
      </c>
    </row>
    <row r="1506" spans="1:7" x14ac:dyDescent="0.25">
      <c r="A1506">
        <v>49595210</v>
      </c>
      <c r="B1506" t="s">
        <v>7114</v>
      </c>
      <c r="C1506" t="s">
        <v>5609</v>
      </c>
      <c r="D1506" t="s">
        <v>5610</v>
      </c>
      <c r="E1506" t="s">
        <v>5610</v>
      </c>
      <c r="F1506" t="s">
        <v>5611</v>
      </c>
      <c r="G1506" t="s">
        <v>5612</v>
      </c>
    </row>
    <row r="1507" spans="1:7" x14ac:dyDescent="0.25">
      <c r="A1507">
        <v>49595148</v>
      </c>
      <c r="B1507" t="s">
        <v>7115</v>
      </c>
      <c r="C1507" t="s">
        <v>5609</v>
      </c>
      <c r="D1507" t="s">
        <v>5610</v>
      </c>
      <c r="E1507" t="s">
        <v>5610</v>
      </c>
      <c r="F1507" t="s">
        <v>5611</v>
      </c>
      <c r="G1507" t="s">
        <v>5612</v>
      </c>
    </row>
    <row r="1508" spans="1:7" x14ac:dyDescent="0.25">
      <c r="A1508">
        <v>49595146</v>
      </c>
      <c r="B1508" t="s">
        <v>7116</v>
      </c>
      <c r="C1508" t="s">
        <v>5609</v>
      </c>
      <c r="D1508" t="s">
        <v>5610</v>
      </c>
      <c r="E1508" t="s">
        <v>5610</v>
      </c>
      <c r="F1508" t="s">
        <v>5611</v>
      </c>
      <c r="G1508" t="s">
        <v>5612</v>
      </c>
    </row>
    <row r="1509" spans="1:7" x14ac:dyDescent="0.25">
      <c r="A1509">
        <v>49595082</v>
      </c>
      <c r="B1509" t="s">
        <v>7117</v>
      </c>
      <c r="C1509" t="s">
        <v>5609</v>
      </c>
      <c r="D1509" t="s">
        <v>5610</v>
      </c>
      <c r="E1509" t="s">
        <v>5610</v>
      </c>
      <c r="F1509" t="s">
        <v>5611</v>
      </c>
      <c r="G1509" t="s">
        <v>5612</v>
      </c>
    </row>
    <row r="1510" spans="1:7" x14ac:dyDescent="0.25">
      <c r="A1510">
        <v>49595084</v>
      </c>
      <c r="B1510" t="s">
        <v>7118</v>
      </c>
      <c r="C1510" t="s">
        <v>5609</v>
      </c>
      <c r="D1510" t="s">
        <v>5610</v>
      </c>
      <c r="E1510" t="s">
        <v>5610</v>
      </c>
      <c r="F1510" t="s">
        <v>5611</v>
      </c>
      <c r="G1510" t="s">
        <v>5612</v>
      </c>
    </row>
    <row r="1511" spans="1:7" x14ac:dyDescent="0.25">
      <c r="A1511">
        <v>49595020</v>
      </c>
      <c r="B1511" t="s">
        <v>7119</v>
      </c>
      <c r="C1511" t="s">
        <v>5609</v>
      </c>
      <c r="D1511" t="s">
        <v>5610</v>
      </c>
      <c r="E1511" t="s">
        <v>5610</v>
      </c>
      <c r="F1511" t="s">
        <v>5611</v>
      </c>
      <c r="G1511" t="s">
        <v>5612</v>
      </c>
    </row>
    <row r="1512" spans="1:7" x14ac:dyDescent="0.25">
      <c r="A1512">
        <v>49595018</v>
      </c>
      <c r="B1512" t="s">
        <v>7120</v>
      </c>
      <c r="C1512" t="s">
        <v>5609</v>
      </c>
      <c r="D1512" t="s">
        <v>5610</v>
      </c>
      <c r="E1512" t="s">
        <v>5610</v>
      </c>
      <c r="F1512" t="s">
        <v>5611</v>
      </c>
      <c r="G1512" t="s">
        <v>5612</v>
      </c>
    </row>
    <row r="1513" spans="1:7" x14ac:dyDescent="0.25">
      <c r="A1513">
        <v>49594956</v>
      </c>
      <c r="B1513" t="s">
        <v>7121</v>
      </c>
      <c r="C1513" t="s">
        <v>5609</v>
      </c>
      <c r="D1513" t="s">
        <v>5610</v>
      </c>
      <c r="E1513" t="s">
        <v>5610</v>
      </c>
      <c r="F1513" t="s">
        <v>5611</v>
      </c>
      <c r="G1513" t="s">
        <v>5612</v>
      </c>
    </row>
    <row r="1514" spans="1:7" x14ac:dyDescent="0.25">
      <c r="A1514">
        <v>49594954</v>
      </c>
      <c r="B1514" t="s">
        <v>7122</v>
      </c>
      <c r="C1514" t="s">
        <v>5609</v>
      </c>
      <c r="D1514" t="s">
        <v>5610</v>
      </c>
      <c r="E1514" t="s">
        <v>5610</v>
      </c>
      <c r="F1514" t="s">
        <v>5611</v>
      </c>
      <c r="G1514" t="s">
        <v>5612</v>
      </c>
    </row>
    <row r="1515" spans="1:7" x14ac:dyDescent="0.25">
      <c r="A1515">
        <v>49594894</v>
      </c>
      <c r="B1515" t="s">
        <v>7123</v>
      </c>
      <c r="C1515" t="s">
        <v>5609</v>
      </c>
      <c r="D1515" t="s">
        <v>5610</v>
      </c>
      <c r="E1515" t="s">
        <v>5610</v>
      </c>
      <c r="F1515" t="s">
        <v>5611</v>
      </c>
      <c r="G1515" t="s">
        <v>5612</v>
      </c>
    </row>
    <row r="1516" spans="1:7" x14ac:dyDescent="0.25">
      <c r="A1516">
        <v>49594892</v>
      </c>
      <c r="B1516" t="s">
        <v>7124</v>
      </c>
      <c r="C1516" t="s">
        <v>5609</v>
      </c>
      <c r="D1516" t="s">
        <v>5610</v>
      </c>
      <c r="E1516" t="s">
        <v>5610</v>
      </c>
      <c r="F1516" t="s">
        <v>5611</v>
      </c>
      <c r="G1516" t="s">
        <v>5612</v>
      </c>
    </row>
    <row r="1517" spans="1:7" x14ac:dyDescent="0.25">
      <c r="A1517">
        <v>49594830</v>
      </c>
      <c r="B1517" t="s">
        <v>7125</v>
      </c>
      <c r="C1517" t="s">
        <v>5609</v>
      </c>
      <c r="D1517" t="s">
        <v>5610</v>
      </c>
      <c r="E1517" t="s">
        <v>5610</v>
      </c>
      <c r="F1517" t="s">
        <v>5611</v>
      </c>
      <c r="G1517" t="s">
        <v>5612</v>
      </c>
    </row>
    <row r="1518" spans="1:7" x14ac:dyDescent="0.25">
      <c r="A1518">
        <v>49594828</v>
      </c>
      <c r="B1518" t="s">
        <v>7126</v>
      </c>
      <c r="C1518" t="s">
        <v>5609</v>
      </c>
      <c r="D1518" t="s">
        <v>5610</v>
      </c>
      <c r="E1518" t="s">
        <v>5610</v>
      </c>
      <c r="F1518" t="s">
        <v>5611</v>
      </c>
      <c r="G1518" t="s">
        <v>5612</v>
      </c>
    </row>
    <row r="1519" spans="1:7" x14ac:dyDescent="0.25">
      <c r="A1519">
        <v>49594766</v>
      </c>
      <c r="B1519" t="s">
        <v>7127</v>
      </c>
      <c r="C1519" t="s">
        <v>5609</v>
      </c>
      <c r="D1519" t="s">
        <v>5610</v>
      </c>
      <c r="E1519" t="s">
        <v>5610</v>
      </c>
      <c r="F1519" t="s">
        <v>5611</v>
      </c>
      <c r="G1519" t="s">
        <v>5612</v>
      </c>
    </row>
    <row r="1520" spans="1:7" x14ac:dyDescent="0.25">
      <c r="A1520">
        <v>49594764</v>
      </c>
      <c r="B1520" t="s">
        <v>7128</v>
      </c>
      <c r="C1520" t="s">
        <v>5609</v>
      </c>
      <c r="D1520" t="s">
        <v>5610</v>
      </c>
      <c r="E1520" t="s">
        <v>5610</v>
      </c>
      <c r="F1520" t="s">
        <v>5611</v>
      </c>
      <c r="G1520" t="s">
        <v>5612</v>
      </c>
    </row>
    <row r="1521" spans="1:7" x14ac:dyDescent="0.25">
      <c r="A1521">
        <v>49595784</v>
      </c>
      <c r="B1521" t="s">
        <v>7129</v>
      </c>
      <c r="C1521" t="s">
        <v>5609</v>
      </c>
      <c r="D1521" t="s">
        <v>5610</v>
      </c>
      <c r="E1521" t="s">
        <v>5610</v>
      </c>
      <c r="F1521" t="s">
        <v>5611</v>
      </c>
      <c r="G1521" t="s">
        <v>5612</v>
      </c>
    </row>
    <row r="1522" spans="1:7" x14ac:dyDescent="0.25">
      <c r="A1522">
        <v>49595782</v>
      </c>
      <c r="B1522" t="s">
        <v>7130</v>
      </c>
      <c r="C1522" t="s">
        <v>5609</v>
      </c>
      <c r="D1522" t="s">
        <v>5610</v>
      </c>
      <c r="E1522" t="s">
        <v>5610</v>
      </c>
      <c r="F1522" t="s">
        <v>5611</v>
      </c>
      <c r="G1522" t="s">
        <v>5612</v>
      </c>
    </row>
    <row r="1523" spans="1:7" x14ac:dyDescent="0.25">
      <c r="A1523">
        <v>49595722</v>
      </c>
      <c r="B1523" t="s">
        <v>7131</v>
      </c>
      <c r="C1523" t="s">
        <v>5609</v>
      </c>
      <c r="D1523" t="s">
        <v>5610</v>
      </c>
      <c r="E1523" t="s">
        <v>5610</v>
      </c>
      <c r="F1523" t="s">
        <v>5611</v>
      </c>
      <c r="G1523" t="s">
        <v>5612</v>
      </c>
    </row>
    <row r="1524" spans="1:7" x14ac:dyDescent="0.25">
      <c r="A1524">
        <v>49595724</v>
      </c>
      <c r="B1524" t="s">
        <v>7132</v>
      </c>
      <c r="C1524" t="s">
        <v>5609</v>
      </c>
      <c r="D1524" t="s">
        <v>5610</v>
      </c>
      <c r="E1524" t="s">
        <v>5610</v>
      </c>
      <c r="F1524" t="s">
        <v>5611</v>
      </c>
      <c r="G1524" t="s">
        <v>5612</v>
      </c>
    </row>
    <row r="1525" spans="1:7" x14ac:dyDescent="0.25">
      <c r="A1525">
        <v>49595646</v>
      </c>
      <c r="B1525" t="s">
        <v>7133</v>
      </c>
      <c r="C1525" t="s">
        <v>5609</v>
      </c>
      <c r="D1525" t="s">
        <v>5610</v>
      </c>
      <c r="E1525" t="s">
        <v>5610</v>
      </c>
      <c r="F1525" t="s">
        <v>5611</v>
      </c>
      <c r="G1525" t="s">
        <v>5612</v>
      </c>
    </row>
    <row r="1526" spans="1:7" x14ac:dyDescent="0.25">
      <c r="A1526">
        <v>49595644</v>
      </c>
      <c r="B1526" t="s">
        <v>7134</v>
      </c>
      <c r="C1526" t="s">
        <v>5609</v>
      </c>
      <c r="D1526" t="s">
        <v>5610</v>
      </c>
      <c r="E1526" t="s">
        <v>5610</v>
      </c>
      <c r="F1526" t="s">
        <v>5611</v>
      </c>
      <c r="G1526" t="s">
        <v>5612</v>
      </c>
    </row>
    <row r="1527" spans="1:7" x14ac:dyDescent="0.25">
      <c r="A1527">
        <v>49595584</v>
      </c>
      <c r="B1527" t="s">
        <v>7135</v>
      </c>
      <c r="C1527" t="s">
        <v>5609</v>
      </c>
      <c r="D1527" t="s">
        <v>5610</v>
      </c>
      <c r="E1527" t="s">
        <v>5610</v>
      </c>
      <c r="F1527" t="s">
        <v>5611</v>
      </c>
      <c r="G1527" t="s">
        <v>5612</v>
      </c>
    </row>
    <row r="1528" spans="1:7" x14ac:dyDescent="0.25">
      <c r="A1528">
        <v>49595522</v>
      </c>
      <c r="B1528" t="s">
        <v>7136</v>
      </c>
      <c r="C1528" t="s">
        <v>5609</v>
      </c>
      <c r="D1528" t="s">
        <v>5610</v>
      </c>
      <c r="E1528" t="s">
        <v>5610</v>
      </c>
      <c r="F1528" t="s">
        <v>5611</v>
      </c>
      <c r="G1528" t="s">
        <v>5612</v>
      </c>
    </row>
    <row r="1529" spans="1:7" x14ac:dyDescent="0.25">
      <c r="A1529">
        <v>49595524</v>
      </c>
      <c r="B1529" t="s">
        <v>7137</v>
      </c>
      <c r="C1529" t="s">
        <v>5609</v>
      </c>
      <c r="D1529" t="s">
        <v>5610</v>
      </c>
      <c r="E1529" t="s">
        <v>5610</v>
      </c>
      <c r="F1529" t="s">
        <v>5611</v>
      </c>
      <c r="G1529" t="s">
        <v>5612</v>
      </c>
    </row>
    <row r="1530" spans="1:7" x14ac:dyDescent="0.25">
      <c r="A1530">
        <v>49595466</v>
      </c>
      <c r="B1530" t="s">
        <v>7138</v>
      </c>
      <c r="C1530" t="s">
        <v>5609</v>
      </c>
      <c r="D1530" t="s">
        <v>5610</v>
      </c>
      <c r="E1530" t="s">
        <v>5610</v>
      </c>
      <c r="F1530" t="s">
        <v>5611</v>
      </c>
      <c r="G1530" t="s">
        <v>5612</v>
      </c>
    </row>
    <row r="1531" spans="1:7" x14ac:dyDescent="0.25">
      <c r="A1531">
        <v>49595464</v>
      </c>
      <c r="B1531" t="s">
        <v>7139</v>
      </c>
      <c r="C1531" t="s">
        <v>5609</v>
      </c>
      <c r="D1531" t="s">
        <v>5610</v>
      </c>
      <c r="E1531" t="s">
        <v>5610</v>
      </c>
      <c r="F1531" t="s">
        <v>5611</v>
      </c>
      <c r="G1531" t="s">
        <v>5612</v>
      </c>
    </row>
    <row r="1532" spans="1:7" x14ac:dyDescent="0.25">
      <c r="A1532">
        <v>49595462</v>
      </c>
      <c r="B1532" t="s">
        <v>7140</v>
      </c>
      <c r="C1532" t="s">
        <v>5609</v>
      </c>
      <c r="D1532" t="s">
        <v>5610</v>
      </c>
      <c r="E1532" t="s">
        <v>5610</v>
      </c>
      <c r="F1532" t="s">
        <v>5611</v>
      </c>
      <c r="G1532" t="s">
        <v>5612</v>
      </c>
    </row>
    <row r="1533" spans="1:7" x14ac:dyDescent="0.25">
      <c r="A1533">
        <v>49595402</v>
      </c>
      <c r="B1533" t="s">
        <v>7141</v>
      </c>
      <c r="C1533" t="s">
        <v>5609</v>
      </c>
      <c r="D1533" t="s">
        <v>5610</v>
      </c>
      <c r="E1533" t="s">
        <v>5610</v>
      </c>
      <c r="F1533" t="s">
        <v>5611</v>
      </c>
      <c r="G1533" t="s">
        <v>5612</v>
      </c>
    </row>
    <row r="1534" spans="1:7" x14ac:dyDescent="0.25">
      <c r="A1534">
        <v>49595400</v>
      </c>
      <c r="B1534" t="s">
        <v>7142</v>
      </c>
      <c r="C1534" t="s">
        <v>5609</v>
      </c>
      <c r="D1534" t="s">
        <v>5610</v>
      </c>
      <c r="E1534" t="s">
        <v>5610</v>
      </c>
      <c r="F1534" t="s">
        <v>5611</v>
      </c>
      <c r="G1534" t="s">
        <v>5612</v>
      </c>
    </row>
    <row r="1535" spans="1:7" x14ac:dyDescent="0.25">
      <c r="A1535">
        <v>49595338</v>
      </c>
      <c r="B1535" t="s">
        <v>7143</v>
      </c>
      <c r="C1535" t="s">
        <v>5609</v>
      </c>
      <c r="D1535" t="s">
        <v>5610</v>
      </c>
      <c r="E1535" t="s">
        <v>5610</v>
      </c>
      <c r="F1535" t="s">
        <v>5611</v>
      </c>
      <c r="G1535" t="s">
        <v>5612</v>
      </c>
    </row>
    <row r="1536" spans="1:7" x14ac:dyDescent="0.25">
      <c r="A1536">
        <v>49595336</v>
      </c>
      <c r="B1536" t="s">
        <v>7144</v>
      </c>
      <c r="C1536" t="s">
        <v>5609</v>
      </c>
      <c r="D1536" t="s">
        <v>5610</v>
      </c>
      <c r="E1536" t="s">
        <v>5610</v>
      </c>
      <c r="F1536" t="s">
        <v>5611</v>
      </c>
      <c r="G1536" t="s">
        <v>5612</v>
      </c>
    </row>
    <row r="1537" spans="1:7" x14ac:dyDescent="0.25">
      <c r="A1537">
        <v>49595274</v>
      </c>
      <c r="B1537" t="s">
        <v>7145</v>
      </c>
      <c r="C1537" t="s">
        <v>5609</v>
      </c>
      <c r="D1537" t="s">
        <v>5610</v>
      </c>
      <c r="E1537" t="s">
        <v>5610</v>
      </c>
      <c r="F1537" t="s">
        <v>5611</v>
      </c>
      <c r="G1537" t="s">
        <v>5612</v>
      </c>
    </row>
    <row r="1538" spans="1:7" x14ac:dyDescent="0.25">
      <c r="A1538">
        <v>49595272</v>
      </c>
      <c r="B1538" t="s">
        <v>7146</v>
      </c>
      <c r="C1538" t="s">
        <v>5609</v>
      </c>
      <c r="D1538" t="s">
        <v>5610</v>
      </c>
      <c r="E1538" t="s">
        <v>5610</v>
      </c>
      <c r="F1538" t="s">
        <v>5611</v>
      </c>
      <c r="G1538" t="s">
        <v>5612</v>
      </c>
    </row>
    <row r="1539" spans="1:7" x14ac:dyDescent="0.25">
      <c r="A1539">
        <v>49595208</v>
      </c>
      <c r="B1539" t="s">
        <v>7147</v>
      </c>
      <c r="C1539" t="s">
        <v>5609</v>
      </c>
      <c r="D1539" t="s">
        <v>5610</v>
      </c>
      <c r="E1539" t="s">
        <v>5610</v>
      </c>
      <c r="F1539" t="s">
        <v>5611</v>
      </c>
      <c r="G1539" t="s">
        <v>5612</v>
      </c>
    </row>
    <row r="1540" spans="1:7" x14ac:dyDescent="0.25">
      <c r="A1540">
        <v>49595144</v>
      </c>
      <c r="B1540" t="s">
        <v>7148</v>
      </c>
      <c r="C1540" t="s">
        <v>5609</v>
      </c>
      <c r="D1540" t="s">
        <v>5610</v>
      </c>
      <c r="E1540" t="s">
        <v>5610</v>
      </c>
      <c r="F1540" t="s">
        <v>5611</v>
      </c>
      <c r="G1540" t="s">
        <v>5612</v>
      </c>
    </row>
    <row r="1541" spans="1:7" x14ac:dyDescent="0.25">
      <c r="A1541">
        <v>49595080</v>
      </c>
      <c r="B1541" t="s">
        <v>7149</v>
      </c>
      <c r="C1541" t="s">
        <v>5609</v>
      </c>
      <c r="D1541" t="s">
        <v>5610</v>
      </c>
      <c r="E1541" t="s">
        <v>5610</v>
      </c>
      <c r="F1541" t="s">
        <v>5611</v>
      </c>
      <c r="G1541" t="s">
        <v>5612</v>
      </c>
    </row>
    <row r="1542" spans="1:7" x14ac:dyDescent="0.25">
      <c r="A1542">
        <v>49595078</v>
      </c>
      <c r="B1542" t="s">
        <v>7150</v>
      </c>
      <c r="C1542" t="s">
        <v>5609</v>
      </c>
      <c r="D1542" t="s">
        <v>5610</v>
      </c>
      <c r="E1542" t="s">
        <v>5610</v>
      </c>
      <c r="F1542" t="s">
        <v>5611</v>
      </c>
      <c r="G1542" t="s">
        <v>5612</v>
      </c>
    </row>
    <row r="1543" spans="1:7" x14ac:dyDescent="0.25">
      <c r="A1543">
        <v>49595016</v>
      </c>
      <c r="B1543" t="s">
        <v>7151</v>
      </c>
      <c r="C1543" t="s">
        <v>5609</v>
      </c>
      <c r="D1543" t="s">
        <v>5610</v>
      </c>
      <c r="E1543" t="s">
        <v>5610</v>
      </c>
      <c r="F1543" t="s">
        <v>5611</v>
      </c>
      <c r="G1543" t="s">
        <v>5612</v>
      </c>
    </row>
    <row r="1544" spans="1:7" x14ac:dyDescent="0.25">
      <c r="A1544">
        <v>49595014</v>
      </c>
      <c r="B1544" t="s">
        <v>7152</v>
      </c>
      <c r="C1544" t="s">
        <v>5609</v>
      </c>
      <c r="D1544" t="s">
        <v>5610</v>
      </c>
      <c r="E1544" t="s">
        <v>5610</v>
      </c>
      <c r="F1544" t="s">
        <v>5611</v>
      </c>
      <c r="G1544" t="s">
        <v>5612</v>
      </c>
    </row>
    <row r="1545" spans="1:7" x14ac:dyDescent="0.25">
      <c r="A1545">
        <v>49594952</v>
      </c>
      <c r="B1545" t="s">
        <v>7153</v>
      </c>
      <c r="C1545" t="s">
        <v>5609</v>
      </c>
      <c r="D1545" t="s">
        <v>5610</v>
      </c>
      <c r="E1545" t="s">
        <v>5610</v>
      </c>
      <c r="F1545" t="s">
        <v>5611</v>
      </c>
      <c r="G1545" t="s">
        <v>5612</v>
      </c>
    </row>
    <row r="1546" spans="1:7" x14ac:dyDescent="0.25">
      <c r="A1546">
        <v>49594950</v>
      </c>
      <c r="B1546" t="s">
        <v>7154</v>
      </c>
      <c r="C1546" t="s">
        <v>5609</v>
      </c>
      <c r="D1546" t="s">
        <v>5610</v>
      </c>
      <c r="E1546" t="s">
        <v>5610</v>
      </c>
      <c r="F1546" t="s">
        <v>5611</v>
      </c>
      <c r="G1546" t="s">
        <v>5612</v>
      </c>
    </row>
    <row r="1547" spans="1:7" x14ac:dyDescent="0.25">
      <c r="A1547">
        <v>49594890</v>
      </c>
      <c r="B1547" t="s">
        <v>7155</v>
      </c>
      <c r="C1547" t="s">
        <v>5609</v>
      </c>
      <c r="D1547" t="s">
        <v>5610</v>
      </c>
      <c r="E1547" t="s">
        <v>5610</v>
      </c>
      <c r="F1547" t="s">
        <v>5611</v>
      </c>
      <c r="G1547" t="s">
        <v>5612</v>
      </c>
    </row>
    <row r="1548" spans="1:7" x14ac:dyDescent="0.25">
      <c r="A1548">
        <v>49594826</v>
      </c>
      <c r="B1548" t="s">
        <v>7156</v>
      </c>
      <c r="C1548" t="s">
        <v>5609</v>
      </c>
      <c r="D1548" t="s">
        <v>5610</v>
      </c>
      <c r="E1548" t="s">
        <v>5610</v>
      </c>
      <c r="F1548" t="s">
        <v>5611</v>
      </c>
      <c r="G1548" t="s">
        <v>5612</v>
      </c>
    </row>
    <row r="1549" spans="1:7" x14ac:dyDescent="0.25">
      <c r="A1549">
        <v>49594824</v>
      </c>
      <c r="B1549" t="s">
        <v>7157</v>
      </c>
      <c r="C1549" t="s">
        <v>5609</v>
      </c>
      <c r="D1549" t="s">
        <v>5610</v>
      </c>
      <c r="E1549" t="s">
        <v>5610</v>
      </c>
      <c r="F1549" t="s">
        <v>5611</v>
      </c>
      <c r="G1549" t="s">
        <v>5612</v>
      </c>
    </row>
    <row r="1550" spans="1:7" x14ac:dyDescent="0.25">
      <c r="A1550">
        <v>49594762</v>
      </c>
      <c r="B1550" t="s">
        <v>7158</v>
      </c>
      <c r="C1550" t="s">
        <v>5609</v>
      </c>
      <c r="D1550" t="s">
        <v>5610</v>
      </c>
      <c r="E1550" t="s">
        <v>5610</v>
      </c>
      <c r="F1550" t="s">
        <v>5611</v>
      </c>
      <c r="G1550" t="s">
        <v>5612</v>
      </c>
    </row>
    <row r="1551" spans="1:7" x14ac:dyDescent="0.25">
      <c r="A1551">
        <v>49594760</v>
      </c>
      <c r="B1551" t="s">
        <v>7159</v>
      </c>
      <c r="C1551" t="s">
        <v>5609</v>
      </c>
      <c r="D1551" t="s">
        <v>5610</v>
      </c>
      <c r="E1551" t="s">
        <v>5610</v>
      </c>
      <c r="F1551" t="s">
        <v>5611</v>
      </c>
      <c r="G1551" t="s">
        <v>5612</v>
      </c>
    </row>
    <row r="1552" spans="1:7" x14ac:dyDescent="0.25">
      <c r="A1552">
        <v>49595780</v>
      </c>
      <c r="B1552" t="s">
        <v>7160</v>
      </c>
      <c r="C1552" t="s">
        <v>5609</v>
      </c>
      <c r="D1552" t="s">
        <v>5610</v>
      </c>
      <c r="E1552" t="s">
        <v>5610</v>
      </c>
      <c r="F1552" t="s">
        <v>5611</v>
      </c>
      <c r="G1552" t="s">
        <v>5612</v>
      </c>
    </row>
    <row r="1553" spans="1:7" x14ac:dyDescent="0.25">
      <c r="A1553">
        <v>49595720</v>
      </c>
      <c r="B1553" t="s">
        <v>7161</v>
      </c>
      <c r="C1553" t="s">
        <v>5609</v>
      </c>
      <c r="D1553" t="s">
        <v>5610</v>
      </c>
      <c r="E1553" t="s">
        <v>5610</v>
      </c>
      <c r="F1553" t="s">
        <v>5611</v>
      </c>
      <c r="G1553" t="s">
        <v>5612</v>
      </c>
    </row>
    <row r="1554" spans="1:7" x14ac:dyDescent="0.25">
      <c r="A1554">
        <v>49595718</v>
      </c>
      <c r="B1554" t="s">
        <v>7162</v>
      </c>
      <c r="C1554" t="s">
        <v>5609</v>
      </c>
      <c r="D1554" t="s">
        <v>5610</v>
      </c>
      <c r="E1554" t="s">
        <v>5610</v>
      </c>
      <c r="F1554" t="s">
        <v>5611</v>
      </c>
      <c r="G1554" t="s">
        <v>5612</v>
      </c>
    </row>
    <row r="1555" spans="1:7" x14ac:dyDescent="0.25">
      <c r="A1555">
        <v>49595642</v>
      </c>
      <c r="B1555" t="s">
        <v>7163</v>
      </c>
      <c r="C1555" t="s">
        <v>5609</v>
      </c>
      <c r="D1555" t="s">
        <v>5610</v>
      </c>
      <c r="E1555" t="s">
        <v>5610</v>
      </c>
      <c r="F1555" t="s">
        <v>5611</v>
      </c>
      <c r="G1555" t="s">
        <v>5612</v>
      </c>
    </row>
    <row r="1556" spans="1:7" x14ac:dyDescent="0.25">
      <c r="A1556">
        <v>49595640</v>
      </c>
      <c r="B1556" t="s">
        <v>7164</v>
      </c>
      <c r="C1556" t="s">
        <v>5609</v>
      </c>
      <c r="D1556" t="s">
        <v>5610</v>
      </c>
      <c r="E1556" t="s">
        <v>5610</v>
      </c>
      <c r="F1556" t="s">
        <v>5611</v>
      </c>
      <c r="G1556" t="s">
        <v>5612</v>
      </c>
    </row>
    <row r="1557" spans="1:7" x14ac:dyDescent="0.25">
      <c r="A1557">
        <v>49595582</v>
      </c>
      <c r="B1557" t="s">
        <v>7165</v>
      </c>
      <c r="C1557" t="s">
        <v>5609</v>
      </c>
      <c r="D1557" t="s">
        <v>5610</v>
      </c>
      <c r="E1557" t="s">
        <v>5610</v>
      </c>
      <c r="F1557" t="s">
        <v>5611</v>
      </c>
      <c r="G1557" t="s">
        <v>5612</v>
      </c>
    </row>
    <row r="1558" spans="1:7" x14ac:dyDescent="0.25">
      <c r="A1558">
        <v>49595580</v>
      </c>
      <c r="B1558" t="s">
        <v>7166</v>
      </c>
      <c r="C1558" t="s">
        <v>5609</v>
      </c>
      <c r="D1558" t="s">
        <v>5610</v>
      </c>
      <c r="E1558" t="s">
        <v>5610</v>
      </c>
      <c r="F1558" t="s">
        <v>5611</v>
      </c>
      <c r="G1558" t="s">
        <v>5612</v>
      </c>
    </row>
    <row r="1559" spans="1:7" x14ac:dyDescent="0.25">
      <c r="A1559">
        <v>49595520</v>
      </c>
      <c r="B1559" t="s">
        <v>7167</v>
      </c>
      <c r="C1559" t="s">
        <v>5609</v>
      </c>
      <c r="D1559" t="s">
        <v>5610</v>
      </c>
      <c r="E1559" t="s">
        <v>5610</v>
      </c>
      <c r="F1559" t="s">
        <v>5611</v>
      </c>
      <c r="G1559" t="s">
        <v>5612</v>
      </c>
    </row>
    <row r="1560" spans="1:7" x14ac:dyDescent="0.25">
      <c r="A1560">
        <v>49595518</v>
      </c>
      <c r="B1560" t="s">
        <v>7168</v>
      </c>
      <c r="C1560" t="s">
        <v>5609</v>
      </c>
      <c r="D1560" t="s">
        <v>5610</v>
      </c>
      <c r="E1560" t="s">
        <v>5610</v>
      </c>
      <c r="F1560" t="s">
        <v>5611</v>
      </c>
      <c r="G1560" t="s">
        <v>5612</v>
      </c>
    </row>
    <row r="1561" spans="1:7" x14ac:dyDescent="0.25">
      <c r="A1561">
        <v>49595742</v>
      </c>
      <c r="B1561" t="s">
        <v>7169</v>
      </c>
      <c r="C1561" t="s">
        <v>5609</v>
      </c>
      <c r="D1561" t="s">
        <v>5610</v>
      </c>
      <c r="E1561" t="s">
        <v>5610</v>
      </c>
      <c r="F1561" t="s">
        <v>5611</v>
      </c>
      <c r="G1561" t="s">
        <v>5612</v>
      </c>
    </row>
    <row r="1562" spans="1:7" x14ac:dyDescent="0.25">
      <c r="A1562">
        <v>49595398</v>
      </c>
      <c r="B1562" t="s">
        <v>7170</v>
      </c>
      <c r="C1562" t="s">
        <v>5609</v>
      </c>
      <c r="D1562" t="s">
        <v>5610</v>
      </c>
      <c r="E1562" t="s">
        <v>5610</v>
      </c>
      <c r="F1562" t="s">
        <v>5611</v>
      </c>
      <c r="G1562" t="s">
        <v>5612</v>
      </c>
    </row>
    <row r="1563" spans="1:7" x14ac:dyDescent="0.25">
      <c r="A1563">
        <v>49595334</v>
      </c>
      <c r="B1563" t="s">
        <v>7171</v>
      </c>
      <c r="C1563" t="s">
        <v>5609</v>
      </c>
      <c r="D1563" t="s">
        <v>5610</v>
      </c>
      <c r="E1563" t="s">
        <v>5610</v>
      </c>
      <c r="F1563" t="s">
        <v>5611</v>
      </c>
      <c r="G1563" t="s">
        <v>5612</v>
      </c>
    </row>
    <row r="1564" spans="1:7" x14ac:dyDescent="0.25">
      <c r="A1564">
        <v>49595270</v>
      </c>
      <c r="B1564" t="s">
        <v>7172</v>
      </c>
      <c r="C1564" t="s">
        <v>5609</v>
      </c>
      <c r="D1564" t="s">
        <v>5610</v>
      </c>
      <c r="E1564" t="s">
        <v>5610</v>
      </c>
      <c r="F1564" t="s">
        <v>5611</v>
      </c>
      <c r="G1564" t="s">
        <v>5612</v>
      </c>
    </row>
    <row r="1565" spans="1:7" x14ac:dyDescent="0.25">
      <c r="A1565">
        <v>49595206</v>
      </c>
      <c r="B1565" t="s">
        <v>7173</v>
      </c>
      <c r="C1565" t="s">
        <v>5609</v>
      </c>
      <c r="D1565" t="s">
        <v>5610</v>
      </c>
      <c r="E1565" t="s">
        <v>5610</v>
      </c>
      <c r="F1565" t="s">
        <v>5611</v>
      </c>
      <c r="G1565" t="s">
        <v>5612</v>
      </c>
    </row>
    <row r="1566" spans="1:7" x14ac:dyDescent="0.25">
      <c r="A1566">
        <v>49595142</v>
      </c>
      <c r="B1566" t="s">
        <v>7174</v>
      </c>
      <c r="C1566" t="s">
        <v>5609</v>
      </c>
      <c r="D1566" t="s">
        <v>5610</v>
      </c>
      <c r="E1566" t="s">
        <v>5610</v>
      </c>
      <c r="F1566" t="s">
        <v>5611</v>
      </c>
      <c r="G1566" t="s">
        <v>5612</v>
      </c>
    </row>
    <row r="1567" spans="1:7" x14ac:dyDescent="0.25">
      <c r="A1567">
        <v>49594888</v>
      </c>
      <c r="B1567" t="s">
        <v>7175</v>
      </c>
      <c r="C1567" t="s">
        <v>5609</v>
      </c>
      <c r="D1567" t="s">
        <v>5610</v>
      </c>
      <c r="E1567" t="s">
        <v>5610</v>
      </c>
      <c r="F1567" t="s">
        <v>5611</v>
      </c>
      <c r="G1567" t="s">
        <v>5612</v>
      </c>
    </row>
    <row r="1568" spans="1:7" x14ac:dyDescent="0.25">
      <c r="A1568">
        <v>49595778</v>
      </c>
      <c r="B1568" t="s">
        <v>7176</v>
      </c>
      <c r="C1568" t="s">
        <v>5609</v>
      </c>
      <c r="D1568" t="s">
        <v>5610</v>
      </c>
      <c r="E1568" t="s">
        <v>5610</v>
      </c>
      <c r="F1568" t="s">
        <v>5611</v>
      </c>
      <c r="G1568" t="s">
        <v>5612</v>
      </c>
    </row>
    <row r="1569" spans="1:7" x14ac:dyDescent="0.25">
      <c r="A1569">
        <v>49595578</v>
      </c>
      <c r="B1569" t="s">
        <v>7177</v>
      </c>
      <c r="C1569" t="s">
        <v>5609</v>
      </c>
      <c r="D1569" t="s">
        <v>5610</v>
      </c>
      <c r="E1569" t="s">
        <v>5610</v>
      </c>
      <c r="F1569" t="s">
        <v>5611</v>
      </c>
      <c r="G1569" t="s">
        <v>5612</v>
      </c>
    </row>
    <row r="1570" spans="1:7" x14ac:dyDescent="0.25">
      <c r="A1570">
        <v>49595460</v>
      </c>
      <c r="B1570" t="s">
        <v>7178</v>
      </c>
      <c r="C1570" t="s">
        <v>5609</v>
      </c>
      <c r="D1570" t="s">
        <v>5610</v>
      </c>
      <c r="E1570" t="s">
        <v>5610</v>
      </c>
      <c r="F1570" t="s">
        <v>5611</v>
      </c>
      <c r="G1570" t="s">
        <v>5612</v>
      </c>
    </row>
    <row r="1571" spans="1:7" x14ac:dyDescent="0.25">
      <c r="A1571">
        <v>49595396</v>
      </c>
      <c r="B1571" t="s">
        <v>7179</v>
      </c>
      <c r="C1571" t="s">
        <v>5609</v>
      </c>
      <c r="D1571" t="s">
        <v>5610</v>
      </c>
      <c r="E1571" t="s">
        <v>5610</v>
      </c>
      <c r="F1571" t="s">
        <v>5611</v>
      </c>
      <c r="G1571" t="s">
        <v>5612</v>
      </c>
    </row>
    <row r="1572" spans="1:7" x14ac:dyDescent="0.25">
      <c r="A1572">
        <v>49595394</v>
      </c>
      <c r="B1572" t="s">
        <v>7180</v>
      </c>
      <c r="C1572" t="s">
        <v>5609</v>
      </c>
      <c r="D1572" t="s">
        <v>5610</v>
      </c>
      <c r="E1572" t="s">
        <v>5610</v>
      </c>
      <c r="F1572" t="s">
        <v>5611</v>
      </c>
      <c r="G1572" t="s">
        <v>5612</v>
      </c>
    </row>
    <row r="1573" spans="1:7" x14ac:dyDescent="0.25">
      <c r="A1573">
        <v>49595332</v>
      </c>
      <c r="B1573" t="s">
        <v>7181</v>
      </c>
      <c r="C1573" t="s">
        <v>5609</v>
      </c>
      <c r="D1573" t="s">
        <v>5610</v>
      </c>
      <c r="E1573" t="s">
        <v>5610</v>
      </c>
      <c r="F1573" t="s">
        <v>5611</v>
      </c>
      <c r="G1573" t="s">
        <v>5612</v>
      </c>
    </row>
    <row r="1574" spans="1:7" x14ac:dyDescent="0.25">
      <c r="A1574">
        <v>49595330</v>
      </c>
      <c r="B1574" t="s">
        <v>7182</v>
      </c>
      <c r="C1574" t="s">
        <v>5609</v>
      </c>
      <c r="D1574" t="s">
        <v>5610</v>
      </c>
      <c r="E1574" t="s">
        <v>5610</v>
      </c>
      <c r="F1574" t="s">
        <v>5611</v>
      </c>
      <c r="G1574" t="s">
        <v>5612</v>
      </c>
    </row>
    <row r="1575" spans="1:7" x14ac:dyDescent="0.25">
      <c r="A1575">
        <v>49595268</v>
      </c>
      <c r="B1575" t="s">
        <v>7183</v>
      </c>
      <c r="C1575" t="s">
        <v>5609</v>
      </c>
      <c r="D1575" t="s">
        <v>5610</v>
      </c>
      <c r="E1575" t="s">
        <v>5610</v>
      </c>
      <c r="F1575" t="s">
        <v>5611</v>
      </c>
      <c r="G1575" t="s">
        <v>5612</v>
      </c>
    </row>
    <row r="1576" spans="1:7" x14ac:dyDescent="0.25">
      <c r="A1576">
        <v>49595266</v>
      </c>
      <c r="B1576" t="s">
        <v>7184</v>
      </c>
      <c r="C1576" t="s">
        <v>5609</v>
      </c>
      <c r="D1576" t="s">
        <v>5610</v>
      </c>
      <c r="E1576" t="s">
        <v>5610</v>
      </c>
      <c r="F1576" t="s">
        <v>5611</v>
      </c>
      <c r="G1576" t="s">
        <v>5612</v>
      </c>
    </row>
    <row r="1577" spans="1:7" x14ac:dyDescent="0.25">
      <c r="A1577">
        <v>49595204</v>
      </c>
      <c r="B1577" t="s">
        <v>7185</v>
      </c>
      <c r="C1577" t="s">
        <v>5609</v>
      </c>
      <c r="D1577" t="s">
        <v>5610</v>
      </c>
      <c r="E1577" t="s">
        <v>5610</v>
      </c>
      <c r="F1577" t="s">
        <v>5611</v>
      </c>
      <c r="G1577" t="s">
        <v>5612</v>
      </c>
    </row>
    <row r="1578" spans="1:7" x14ac:dyDescent="0.25">
      <c r="A1578">
        <v>49595140</v>
      </c>
      <c r="B1578" t="s">
        <v>7186</v>
      </c>
      <c r="C1578" t="s">
        <v>5609</v>
      </c>
      <c r="D1578" t="s">
        <v>5610</v>
      </c>
      <c r="E1578" t="s">
        <v>5610</v>
      </c>
      <c r="F1578" t="s">
        <v>5611</v>
      </c>
      <c r="G1578" t="s">
        <v>5612</v>
      </c>
    </row>
    <row r="1579" spans="1:7" x14ac:dyDescent="0.25">
      <c r="A1579">
        <v>49595076</v>
      </c>
      <c r="B1579" t="s">
        <v>7187</v>
      </c>
      <c r="C1579" t="s">
        <v>5609</v>
      </c>
      <c r="D1579" t="s">
        <v>5610</v>
      </c>
      <c r="E1579" t="s">
        <v>5610</v>
      </c>
      <c r="F1579" t="s">
        <v>5611</v>
      </c>
      <c r="G1579" t="s">
        <v>5612</v>
      </c>
    </row>
    <row r="1580" spans="1:7" x14ac:dyDescent="0.25">
      <c r="A1580">
        <v>49595012</v>
      </c>
      <c r="B1580" t="s">
        <v>7188</v>
      </c>
      <c r="C1580" t="s">
        <v>5609</v>
      </c>
      <c r="D1580" t="s">
        <v>5610</v>
      </c>
      <c r="E1580" t="s">
        <v>5610</v>
      </c>
      <c r="F1580" t="s">
        <v>5611</v>
      </c>
      <c r="G1580" t="s">
        <v>5612</v>
      </c>
    </row>
    <row r="1581" spans="1:7" x14ac:dyDescent="0.25">
      <c r="A1581">
        <v>49594948</v>
      </c>
      <c r="B1581" t="s">
        <v>7189</v>
      </c>
      <c r="C1581" t="s">
        <v>5609</v>
      </c>
      <c r="D1581" t="s">
        <v>5610</v>
      </c>
      <c r="E1581" t="s">
        <v>5610</v>
      </c>
      <c r="F1581" t="s">
        <v>5611</v>
      </c>
      <c r="G1581" t="s">
        <v>5612</v>
      </c>
    </row>
    <row r="1582" spans="1:7" x14ac:dyDescent="0.25">
      <c r="A1582">
        <v>49594946</v>
      </c>
      <c r="B1582" t="s">
        <v>7190</v>
      </c>
      <c r="C1582" t="s">
        <v>5609</v>
      </c>
      <c r="D1582" t="s">
        <v>5610</v>
      </c>
      <c r="E1582" t="s">
        <v>5610</v>
      </c>
      <c r="F1582" t="s">
        <v>5611</v>
      </c>
      <c r="G1582" t="s">
        <v>5612</v>
      </c>
    </row>
    <row r="1583" spans="1:7" x14ac:dyDescent="0.25">
      <c r="A1583">
        <v>49594886</v>
      </c>
      <c r="B1583" t="s">
        <v>7191</v>
      </c>
      <c r="C1583" t="s">
        <v>5609</v>
      </c>
      <c r="D1583" t="s">
        <v>5610</v>
      </c>
      <c r="E1583" t="s">
        <v>5610</v>
      </c>
      <c r="F1583" t="s">
        <v>5611</v>
      </c>
      <c r="G1583" t="s">
        <v>5612</v>
      </c>
    </row>
    <row r="1584" spans="1:7" x14ac:dyDescent="0.25">
      <c r="A1584">
        <v>49594822</v>
      </c>
      <c r="B1584" t="s">
        <v>7192</v>
      </c>
      <c r="C1584" t="s">
        <v>5609</v>
      </c>
      <c r="D1584" t="s">
        <v>5610</v>
      </c>
      <c r="E1584" t="s">
        <v>5610</v>
      </c>
      <c r="F1584" t="s">
        <v>5611</v>
      </c>
      <c r="G1584" t="s">
        <v>5612</v>
      </c>
    </row>
    <row r="1585" spans="1:7" x14ac:dyDescent="0.25">
      <c r="A1585">
        <v>49594758</v>
      </c>
      <c r="B1585" t="s">
        <v>7193</v>
      </c>
      <c r="C1585" t="s">
        <v>5609</v>
      </c>
      <c r="D1585" t="s">
        <v>5610</v>
      </c>
      <c r="E1585" t="s">
        <v>5610</v>
      </c>
      <c r="F1585" t="s">
        <v>5611</v>
      </c>
      <c r="G1585" t="s">
        <v>5612</v>
      </c>
    </row>
    <row r="1586" spans="1:7" x14ac:dyDescent="0.25">
      <c r="A1586">
        <v>49595776</v>
      </c>
      <c r="B1586" t="s">
        <v>7194</v>
      </c>
      <c r="C1586" t="s">
        <v>5609</v>
      </c>
      <c r="D1586" t="s">
        <v>5610</v>
      </c>
      <c r="E1586" t="s">
        <v>5610</v>
      </c>
      <c r="F1586" t="s">
        <v>5611</v>
      </c>
      <c r="G1586" t="s">
        <v>5612</v>
      </c>
    </row>
    <row r="1587" spans="1:7" x14ac:dyDescent="0.25">
      <c r="A1587">
        <v>49595716</v>
      </c>
      <c r="B1587" t="s">
        <v>7195</v>
      </c>
      <c r="C1587" t="s">
        <v>5609</v>
      </c>
      <c r="D1587" t="s">
        <v>5610</v>
      </c>
      <c r="E1587" t="s">
        <v>5610</v>
      </c>
      <c r="F1587" t="s">
        <v>5611</v>
      </c>
      <c r="G1587" t="s">
        <v>5612</v>
      </c>
    </row>
    <row r="1588" spans="1:7" x14ac:dyDescent="0.25">
      <c r="A1588">
        <v>49595638</v>
      </c>
      <c r="B1588" t="s">
        <v>7196</v>
      </c>
      <c r="C1588" t="s">
        <v>5609</v>
      </c>
      <c r="D1588" t="s">
        <v>5610</v>
      </c>
      <c r="E1588" t="s">
        <v>5610</v>
      </c>
      <c r="F1588" t="s">
        <v>5611</v>
      </c>
      <c r="G1588" t="s">
        <v>5612</v>
      </c>
    </row>
    <row r="1589" spans="1:7" x14ac:dyDescent="0.25">
      <c r="A1589">
        <v>49595576</v>
      </c>
      <c r="B1589" t="s">
        <v>7197</v>
      </c>
      <c r="C1589" t="s">
        <v>5609</v>
      </c>
      <c r="D1589" t="s">
        <v>5610</v>
      </c>
      <c r="E1589" t="s">
        <v>5610</v>
      </c>
      <c r="F1589" t="s">
        <v>5611</v>
      </c>
      <c r="G1589" t="s">
        <v>5612</v>
      </c>
    </row>
    <row r="1590" spans="1:7" x14ac:dyDescent="0.25">
      <c r="A1590">
        <v>49595516</v>
      </c>
      <c r="B1590" t="s">
        <v>7198</v>
      </c>
      <c r="C1590" t="s">
        <v>5609</v>
      </c>
      <c r="D1590" t="s">
        <v>5610</v>
      </c>
      <c r="E1590" t="s">
        <v>5610</v>
      </c>
      <c r="F1590" t="s">
        <v>5611</v>
      </c>
      <c r="G1590" t="s">
        <v>5612</v>
      </c>
    </row>
    <row r="1591" spans="1:7" x14ac:dyDescent="0.25">
      <c r="A1591">
        <v>49595456</v>
      </c>
      <c r="B1591" t="s">
        <v>7199</v>
      </c>
      <c r="C1591" t="s">
        <v>5609</v>
      </c>
      <c r="D1591" t="s">
        <v>5610</v>
      </c>
      <c r="E1591" t="s">
        <v>5610</v>
      </c>
      <c r="F1591" t="s">
        <v>5611</v>
      </c>
      <c r="G1591" t="s">
        <v>5612</v>
      </c>
    </row>
    <row r="1592" spans="1:7" x14ac:dyDescent="0.25">
      <c r="A1592">
        <v>49595454</v>
      </c>
      <c r="B1592" t="s">
        <v>7200</v>
      </c>
      <c r="C1592" t="s">
        <v>5609</v>
      </c>
      <c r="D1592" t="s">
        <v>5610</v>
      </c>
      <c r="E1592" t="s">
        <v>5610</v>
      </c>
      <c r="F1592" t="s">
        <v>5611</v>
      </c>
      <c r="G1592" t="s">
        <v>5612</v>
      </c>
    </row>
    <row r="1593" spans="1:7" x14ac:dyDescent="0.25">
      <c r="A1593">
        <v>49595390</v>
      </c>
      <c r="B1593" t="s">
        <v>7201</v>
      </c>
      <c r="C1593" t="s">
        <v>5609</v>
      </c>
      <c r="D1593" t="s">
        <v>5610</v>
      </c>
      <c r="E1593" t="s">
        <v>5610</v>
      </c>
      <c r="F1593" t="s">
        <v>5611</v>
      </c>
      <c r="G1593" t="s">
        <v>5612</v>
      </c>
    </row>
    <row r="1594" spans="1:7" x14ac:dyDescent="0.25">
      <c r="A1594">
        <v>49595392</v>
      </c>
      <c r="B1594" t="s">
        <v>7202</v>
      </c>
      <c r="C1594" t="s">
        <v>5609</v>
      </c>
      <c r="D1594" t="s">
        <v>5610</v>
      </c>
      <c r="E1594" t="s">
        <v>5610</v>
      </c>
      <c r="F1594" t="s">
        <v>5611</v>
      </c>
      <c r="G1594" t="s">
        <v>5612</v>
      </c>
    </row>
    <row r="1595" spans="1:7" x14ac:dyDescent="0.25">
      <c r="A1595">
        <v>49595328</v>
      </c>
      <c r="B1595" t="s">
        <v>7203</v>
      </c>
      <c r="C1595" t="s">
        <v>5609</v>
      </c>
      <c r="D1595" t="s">
        <v>5610</v>
      </c>
      <c r="E1595" t="s">
        <v>5610</v>
      </c>
      <c r="F1595" t="s">
        <v>5611</v>
      </c>
      <c r="G1595" t="s">
        <v>5612</v>
      </c>
    </row>
    <row r="1596" spans="1:7" x14ac:dyDescent="0.25">
      <c r="A1596">
        <v>49595326</v>
      </c>
      <c r="B1596" t="s">
        <v>7204</v>
      </c>
      <c r="C1596" t="s">
        <v>5609</v>
      </c>
      <c r="D1596" t="s">
        <v>5610</v>
      </c>
      <c r="E1596" t="s">
        <v>5610</v>
      </c>
      <c r="F1596" t="s">
        <v>5611</v>
      </c>
      <c r="G1596" t="s">
        <v>5612</v>
      </c>
    </row>
    <row r="1597" spans="1:7" x14ac:dyDescent="0.25">
      <c r="A1597">
        <v>49595264</v>
      </c>
      <c r="B1597" t="s">
        <v>7205</v>
      </c>
      <c r="C1597" t="s">
        <v>5609</v>
      </c>
      <c r="D1597" t="s">
        <v>5610</v>
      </c>
      <c r="E1597" t="s">
        <v>5610</v>
      </c>
      <c r="F1597" t="s">
        <v>5611</v>
      </c>
      <c r="G1597" t="s">
        <v>5612</v>
      </c>
    </row>
    <row r="1598" spans="1:7" x14ac:dyDescent="0.25">
      <c r="A1598">
        <v>49595262</v>
      </c>
      <c r="B1598" t="s">
        <v>7206</v>
      </c>
      <c r="C1598" t="s">
        <v>5609</v>
      </c>
      <c r="D1598" t="s">
        <v>5610</v>
      </c>
      <c r="E1598" t="s">
        <v>5610</v>
      </c>
      <c r="F1598" t="s">
        <v>5611</v>
      </c>
      <c r="G1598" t="s">
        <v>5612</v>
      </c>
    </row>
    <row r="1599" spans="1:7" x14ac:dyDescent="0.25">
      <c r="A1599">
        <v>49595202</v>
      </c>
      <c r="B1599" t="s">
        <v>7207</v>
      </c>
      <c r="C1599" t="s">
        <v>5609</v>
      </c>
      <c r="D1599" t="s">
        <v>5610</v>
      </c>
      <c r="E1599" t="s">
        <v>5610</v>
      </c>
      <c r="F1599" t="s">
        <v>5611</v>
      </c>
      <c r="G1599" t="s">
        <v>5612</v>
      </c>
    </row>
    <row r="1600" spans="1:7" x14ac:dyDescent="0.25">
      <c r="A1600">
        <v>49595200</v>
      </c>
      <c r="B1600" t="s">
        <v>7208</v>
      </c>
      <c r="C1600" t="s">
        <v>5609</v>
      </c>
      <c r="D1600" t="s">
        <v>5610</v>
      </c>
      <c r="E1600" t="s">
        <v>5610</v>
      </c>
      <c r="F1600" t="s">
        <v>5611</v>
      </c>
      <c r="G1600" t="s">
        <v>5612</v>
      </c>
    </row>
    <row r="1601" spans="1:7" x14ac:dyDescent="0.25">
      <c r="A1601">
        <v>49595198</v>
      </c>
      <c r="B1601" t="s">
        <v>7209</v>
      </c>
      <c r="C1601" t="s">
        <v>5609</v>
      </c>
      <c r="D1601" t="s">
        <v>5610</v>
      </c>
      <c r="E1601" t="s">
        <v>5610</v>
      </c>
      <c r="F1601" t="s">
        <v>5611</v>
      </c>
      <c r="G1601" t="s">
        <v>5612</v>
      </c>
    </row>
    <row r="1602" spans="1:7" x14ac:dyDescent="0.25">
      <c r="A1602">
        <v>49595138</v>
      </c>
      <c r="B1602" t="s">
        <v>7210</v>
      </c>
      <c r="C1602" t="s">
        <v>5609</v>
      </c>
      <c r="D1602" t="s">
        <v>5610</v>
      </c>
      <c r="E1602" t="s">
        <v>5610</v>
      </c>
      <c r="F1602" t="s">
        <v>5611</v>
      </c>
      <c r="G1602" t="s">
        <v>5612</v>
      </c>
    </row>
    <row r="1603" spans="1:7" x14ac:dyDescent="0.25">
      <c r="A1603">
        <v>49595136</v>
      </c>
      <c r="B1603" t="s">
        <v>7211</v>
      </c>
      <c r="C1603" t="s">
        <v>5609</v>
      </c>
      <c r="D1603" t="s">
        <v>5610</v>
      </c>
      <c r="E1603" t="s">
        <v>5610</v>
      </c>
      <c r="F1603" t="s">
        <v>5611</v>
      </c>
      <c r="G1603" t="s">
        <v>5612</v>
      </c>
    </row>
    <row r="1604" spans="1:7" x14ac:dyDescent="0.25">
      <c r="A1604">
        <v>49595134</v>
      </c>
      <c r="B1604" t="s">
        <v>7212</v>
      </c>
      <c r="C1604" t="s">
        <v>5609</v>
      </c>
      <c r="D1604" t="s">
        <v>5610</v>
      </c>
      <c r="E1604" t="s">
        <v>5610</v>
      </c>
      <c r="F1604" t="s">
        <v>5611</v>
      </c>
      <c r="G1604" t="s">
        <v>5612</v>
      </c>
    </row>
    <row r="1605" spans="1:7" x14ac:dyDescent="0.25">
      <c r="A1605">
        <v>49595074</v>
      </c>
      <c r="B1605" t="s">
        <v>7213</v>
      </c>
      <c r="C1605" t="s">
        <v>5609</v>
      </c>
      <c r="D1605" t="s">
        <v>5610</v>
      </c>
      <c r="E1605" t="s">
        <v>5610</v>
      </c>
      <c r="F1605" t="s">
        <v>5611</v>
      </c>
      <c r="G1605" t="s">
        <v>5612</v>
      </c>
    </row>
    <row r="1606" spans="1:7" x14ac:dyDescent="0.25">
      <c r="A1606">
        <v>49595072</v>
      </c>
      <c r="B1606" t="s">
        <v>7214</v>
      </c>
      <c r="C1606" t="s">
        <v>5609</v>
      </c>
      <c r="D1606" t="s">
        <v>5610</v>
      </c>
      <c r="E1606" t="s">
        <v>5610</v>
      </c>
      <c r="F1606" t="s">
        <v>5611</v>
      </c>
      <c r="G1606" t="s">
        <v>5612</v>
      </c>
    </row>
    <row r="1607" spans="1:7" x14ac:dyDescent="0.25">
      <c r="A1607">
        <v>49595010</v>
      </c>
      <c r="B1607" t="s">
        <v>7215</v>
      </c>
      <c r="C1607" t="s">
        <v>5609</v>
      </c>
      <c r="D1607" t="s">
        <v>5610</v>
      </c>
      <c r="E1607" t="s">
        <v>5610</v>
      </c>
      <c r="F1607" t="s">
        <v>5611</v>
      </c>
      <c r="G1607" t="s">
        <v>5612</v>
      </c>
    </row>
    <row r="1608" spans="1:7" x14ac:dyDescent="0.25">
      <c r="A1608">
        <v>49595008</v>
      </c>
      <c r="B1608" t="s">
        <v>7216</v>
      </c>
      <c r="C1608" t="s">
        <v>5609</v>
      </c>
      <c r="D1608" t="s">
        <v>5610</v>
      </c>
      <c r="E1608" t="s">
        <v>5610</v>
      </c>
      <c r="F1608" t="s">
        <v>5611</v>
      </c>
      <c r="G1608" t="s">
        <v>5612</v>
      </c>
    </row>
    <row r="1609" spans="1:7" x14ac:dyDescent="0.25">
      <c r="A1609">
        <v>49594944</v>
      </c>
      <c r="B1609" t="s">
        <v>7217</v>
      </c>
      <c r="C1609" t="s">
        <v>5609</v>
      </c>
      <c r="D1609" t="s">
        <v>5610</v>
      </c>
      <c r="E1609" t="s">
        <v>5610</v>
      </c>
      <c r="F1609" t="s">
        <v>5611</v>
      </c>
      <c r="G1609" t="s">
        <v>5612</v>
      </c>
    </row>
    <row r="1610" spans="1:7" x14ac:dyDescent="0.25">
      <c r="A1610">
        <v>49594884</v>
      </c>
      <c r="B1610" t="s">
        <v>7218</v>
      </c>
      <c r="C1610" t="s">
        <v>5609</v>
      </c>
      <c r="D1610" t="s">
        <v>5610</v>
      </c>
      <c r="E1610" t="s">
        <v>5610</v>
      </c>
      <c r="F1610" t="s">
        <v>5611</v>
      </c>
      <c r="G1610" t="s">
        <v>5612</v>
      </c>
    </row>
    <row r="1611" spans="1:7" x14ac:dyDescent="0.25">
      <c r="A1611">
        <v>49594882</v>
      </c>
      <c r="B1611" t="s">
        <v>7219</v>
      </c>
      <c r="C1611" t="s">
        <v>5609</v>
      </c>
      <c r="D1611" t="s">
        <v>5610</v>
      </c>
      <c r="E1611" t="s">
        <v>5610</v>
      </c>
      <c r="F1611" t="s">
        <v>5611</v>
      </c>
      <c r="G1611" t="s">
        <v>5612</v>
      </c>
    </row>
    <row r="1612" spans="1:7" x14ac:dyDescent="0.25">
      <c r="A1612">
        <v>49594880</v>
      </c>
      <c r="B1612" t="s">
        <v>7220</v>
      </c>
      <c r="C1612" t="s">
        <v>5609</v>
      </c>
      <c r="D1612" t="s">
        <v>5610</v>
      </c>
      <c r="E1612" t="s">
        <v>5610</v>
      </c>
      <c r="F1612" t="s">
        <v>5611</v>
      </c>
      <c r="G1612" t="s">
        <v>5612</v>
      </c>
    </row>
    <row r="1613" spans="1:7" x14ac:dyDescent="0.25">
      <c r="A1613">
        <v>49594820</v>
      </c>
      <c r="B1613" t="s">
        <v>7221</v>
      </c>
      <c r="C1613" t="s">
        <v>5609</v>
      </c>
      <c r="D1613" t="s">
        <v>5610</v>
      </c>
      <c r="E1613" t="s">
        <v>5610</v>
      </c>
      <c r="F1613" t="s">
        <v>5611</v>
      </c>
      <c r="G1613" t="s">
        <v>5612</v>
      </c>
    </row>
    <row r="1614" spans="1:7" x14ac:dyDescent="0.25">
      <c r="A1614">
        <v>49594818</v>
      </c>
      <c r="B1614" t="s">
        <v>7222</v>
      </c>
      <c r="C1614" t="s">
        <v>5609</v>
      </c>
      <c r="D1614" t="s">
        <v>5610</v>
      </c>
      <c r="E1614" t="s">
        <v>5610</v>
      </c>
      <c r="F1614" t="s">
        <v>5611</v>
      </c>
      <c r="G1614" t="s">
        <v>5612</v>
      </c>
    </row>
    <row r="1615" spans="1:7" x14ac:dyDescent="0.25">
      <c r="A1615">
        <v>49594756</v>
      </c>
      <c r="B1615" t="s">
        <v>7223</v>
      </c>
      <c r="C1615" t="s">
        <v>5609</v>
      </c>
      <c r="D1615" t="s">
        <v>5610</v>
      </c>
      <c r="E1615" t="s">
        <v>5610</v>
      </c>
      <c r="F1615" t="s">
        <v>5611</v>
      </c>
      <c r="G1615" t="s">
        <v>5612</v>
      </c>
    </row>
    <row r="1616" spans="1:7" x14ac:dyDescent="0.25">
      <c r="A1616">
        <v>49594754</v>
      </c>
      <c r="B1616" t="s">
        <v>7224</v>
      </c>
      <c r="C1616" t="s">
        <v>5609</v>
      </c>
      <c r="D1616" t="s">
        <v>5610</v>
      </c>
      <c r="E1616" t="s">
        <v>5610</v>
      </c>
      <c r="F1616" t="s">
        <v>5611</v>
      </c>
      <c r="G1616" t="s">
        <v>5612</v>
      </c>
    </row>
    <row r="1617" spans="1:7" x14ac:dyDescent="0.25">
      <c r="A1617">
        <v>49595774</v>
      </c>
      <c r="B1617" t="s">
        <v>7225</v>
      </c>
      <c r="C1617" t="s">
        <v>5609</v>
      </c>
      <c r="D1617" t="s">
        <v>5610</v>
      </c>
      <c r="E1617" t="s">
        <v>5610</v>
      </c>
      <c r="F1617" t="s">
        <v>5611</v>
      </c>
      <c r="G1617" t="s">
        <v>5612</v>
      </c>
    </row>
    <row r="1618" spans="1:7" x14ac:dyDescent="0.25">
      <c r="A1618">
        <v>49595772</v>
      </c>
      <c r="B1618" t="s">
        <v>7226</v>
      </c>
      <c r="C1618" t="s">
        <v>5609</v>
      </c>
      <c r="D1618" t="s">
        <v>5610</v>
      </c>
      <c r="E1618" t="s">
        <v>5610</v>
      </c>
      <c r="F1618" t="s">
        <v>5611</v>
      </c>
      <c r="G1618" t="s">
        <v>5612</v>
      </c>
    </row>
    <row r="1619" spans="1:7" x14ac:dyDescent="0.25">
      <c r="A1619">
        <v>49595770</v>
      </c>
      <c r="B1619" t="s">
        <v>7227</v>
      </c>
      <c r="C1619" t="s">
        <v>5609</v>
      </c>
      <c r="D1619" t="s">
        <v>5610</v>
      </c>
      <c r="E1619" t="s">
        <v>5610</v>
      </c>
      <c r="F1619" t="s">
        <v>5611</v>
      </c>
      <c r="G1619" t="s">
        <v>5612</v>
      </c>
    </row>
    <row r="1620" spans="1:7" x14ac:dyDescent="0.25">
      <c r="A1620">
        <v>49595714</v>
      </c>
      <c r="B1620" t="s">
        <v>7228</v>
      </c>
      <c r="C1620" t="s">
        <v>5609</v>
      </c>
      <c r="D1620" t="s">
        <v>5610</v>
      </c>
      <c r="E1620" t="s">
        <v>5610</v>
      </c>
      <c r="F1620" t="s">
        <v>5611</v>
      </c>
      <c r="G1620" t="s">
        <v>5612</v>
      </c>
    </row>
    <row r="1621" spans="1:7" x14ac:dyDescent="0.25">
      <c r="A1621">
        <v>49595712</v>
      </c>
      <c r="B1621" t="s">
        <v>7229</v>
      </c>
      <c r="C1621" t="s">
        <v>5609</v>
      </c>
      <c r="D1621" t="s">
        <v>5610</v>
      </c>
      <c r="E1621" t="s">
        <v>5610</v>
      </c>
      <c r="F1621" t="s">
        <v>5611</v>
      </c>
      <c r="G1621" t="s">
        <v>5612</v>
      </c>
    </row>
    <row r="1622" spans="1:7" x14ac:dyDescent="0.25">
      <c r="A1622">
        <v>49595710</v>
      </c>
      <c r="B1622" t="s">
        <v>7230</v>
      </c>
      <c r="C1622" t="s">
        <v>5609</v>
      </c>
      <c r="D1622" t="s">
        <v>5610</v>
      </c>
      <c r="E1622" t="s">
        <v>5610</v>
      </c>
      <c r="F1622" t="s">
        <v>5611</v>
      </c>
      <c r="G1622" t="s">
        <v>5612</v>
      </c>
    </row>
    <row r="1623" spans="1:7" x14ac:dyDescent="0.25">
      <c r="A1623">
        <v>49595636</v>
      </c>
      <c r="B1623" t="s">
        <v>7231</v>
      </c>
      <c r="C1623" t="s">
        <v>5609</v>
      </c>
      <c r="D1623" t="s">
        <v>5610</v>
      </c>
      <c r="E1623" t="s">
        <v>5610</v>
      </c>
      <c r="F1623" t="s">
        <v>5611</v>
      </c>
      <c r="G1623" t="s">
        <v>5612</v>
      </c>
    </row>
    <row r="1624" spans="1:7" x14ac:dyDescent="0.25">
      <c r="A1624">
        <v>49595634</v>
      </c>
      <c r="B1624" t="s">
        <v>7232</v>
      </c>
      <c r="C1624" t="s">
        <v>5609</v>
      </c>
      <c r="D1624" t="s">
        <v>5610</v>
      </c>
      <c r="E1624" t="s">
        <v>5610</v>
      </c>
      <c r="F1624" t="s">
        <v>5611</v>
      </c>
      <c r="G1624" t="s">
        <v>5612</v>
      </c>
    </row>
    <row r="1625" spans="1:7" x14ac:dyDescent="0.25">
      <c r="A1625">
        <v>49595632</v>
      </c>
      <c r="B1625" t="s">
        <v>7233</v>
      </c>
      <c r="C1625" t="s">
        <v>5609</v>
      </c>
      <c r="D1625" t="s">
        <v>5610</v>
      </c>
      <c r="E1625" t="s">
        <v>5610</v>
      </c>
      <c r="F1625" t="s">
        <v>5611</v>
      </c>
      <c r="G1625" t="s">
        <v>5612</v>
      </c>
    </row>
    <row r="1626" spans="1:7" x14ac:dyDescent="0.25">
      <c r="A1626">
        <v>49595574</v>
      </c>
      <c r="B1626" t="s">
        <v>7234</v>
      </c>
      <c r="C1626" t="s">
        <v>5609</v>
      </c>
      <c r="D1626" t="s">
        <v>5610</v>
      </c>
      <c r="E1626" t="s">
        <v>5610</v>
      </c>
      <c r="F1626" t="s">
        <v>5611</v>
      </c>
      <c r="G1626" t="s">
        <v>5612</v>
      </c>
    </row>
    <row r="1627" spans="1:7" x14ac:dyDescent="0.25">
      <c r="A1627">
        <v>49595572</v>
      </c>
      <c r="B1627" t="s">
        <v>7235</v>
      </c>
      <c r="C1627" t="s">
        <v>5609</v>
      </c>
      <c r="D1627" t="s">
        <v>5610</v>
      </c>
      <c r="E1627" t="s">
        <v>5610</v>
      </c>
      <c r="F1627" t="s">
        <v>5611</v>
      </c>
      <c r="G1627" t="s">
        <v>5612</v>
      </c>
    </row>
    <row r="1628" spans="1:7" x14ac:dyDescent="0.25">
      <c r="A1628">
        <v>49595570</v>
      </c>
      <c r="B1628" t="s">
        <v>7236</v>
      </c>
      <c r="C1628" t="s">
        <v>5609</v>
      </c>
      <c r="D1628" t="s">
        <v>5610</v>
      </c>
      <c r="E1628" t="s">
        <v>5610</v>
      </c>
      <c r="F1628" t="s">
        <v>5611</v>
      </c>
      <c r="G1628" t="s">
        <v>5612</v>
      </c>
    </row>
    <row r="1629" spans="1:7" x14ac:dyDescent="0.25">
      <c r="A1629">
        <v>49595514</v>
      </c>
      <c r="B1629" t="s">
        <v>7237</v>
      </c>
      <c r="C1629" t="s">
        <v>5609</v>
      </c>
      <c r="D1629" t="s">
        <v>5610</v>
      </c>
      <c r="E1629" t="s">
        <v>5610</v>
      </c>
      <c r="F1629" t="s">
        <v>5611</v>
      </c>
      <c r="G1629" t="s">
        <v>5612</v>
      </c>
    </row>
    <row r="1630" spans="1:7" x14ac:dyDescent="0.25">
      <c r="A1630">
        <v>49595512</v>
      </c>
      <c r="B1630" t="s">
        <v>7238</v>
      </c>
      <c r="C1630" t="s">
        <v>5609</v>
      </c>
      <c r="D1630" t="s">
        <v>5610</v>
      </c>
      <c r="E1630" t="s">
        <v>5610</v>
      </c>
      <c r="F1630" t="s">
        <v>5611</v>
      </c>
      <c r="G1630" t="s">
        <v>5612</v>
      </c>
    </row>
    <row r="1631" spans="1:7" x14ac:dyDescent="0.25">
      <c r="A1631">
        <v>49595510</v>
      </c>
      <c r="B1631" t="s">
        <v>7239</v>
      </c>
      <c r="C1631" t="s">
        <v>5609</v>
      </c>
      <c r="D1631" t="s">
        <v>5610</v>
      </c>
      <c r="E1631" t="s">
        <v>5610</v>
      </c>
      <c r="F1631" t="s">
        <v>5611</v>
      </c>
      <c r="G1631" t="s">
        <v>5612</v>
      </c>
    </row>
    <row r="1632" spans="1:7" x14ac:dyDescent="0.25">
      <c r="A1632">
        <v>49595452</v>
      </c>
      <c r="B1632" t="s">
        <v>7240</v>
      </c>
      <c r="C1632" t="s">
        <v>5609</v>
      </c>
      <c r="D1632" t="s">
        <v>5610</v>
      </c>
      <c r="E1632" t="s">
        <v>5610</v>
      </c>
      <c r="F1632" t="s">
        <v>5611</v>
      </c>
      <c r="G1632" t="s">
        <v>5612</v>
      </c>
    </row>
    <row r="1633" spans="1:7" x14ac:dyDescent="0.25">
      <c r="A1633">
        <v>49595450</v>
      </c>
      <c r="B1633" t="s">
        <v>7241</v>
      </c>
      <c r="C1633" t="s">
        <v>5609</v>
      </c>
      <c r="D1633" t="s">
        <v>5610</v>
      </c>
      <c r="E1633" t="s">
        <v>5610</v>
      </c>
      <c r="F1633" t="s">
        <v>5611</v>
      </c>
      <c r="G1633" t="s">
        <v>5612</v>
      </c>
    </row>
    <row r="1634" spans="1:7" x14ac:dyDescent="0.25">
      <c r="A1634">
        <v>49595388</v>
      </c>
      <c r="B1634" t="s">
        <v>7242</v>
      </c>
      <c r="C1634" t="s">
        <v>5609</v>
      </c>
      <c r="D1634" t="s">
        <v>5610</v>
      </c>
      <c r="E1634" t="s">
        <v>5610</v>
      </c>
      <c r="F1634" t="s">
        <v>5611</v>
      </c>
      <c r="G1634" t="s">
        <v>5612</v>
      </c>
    </row>
    <row r="1635" spans="1:7" x14ac:dyDescent="0.25">
      <c r="A1635">
        <v>49595386</v>
      </c>
      <c r="B1635" t="s">
        <v>7243</v>
      </c>
      <c r="C1635" t="s">
        <v>5609</v>
      </c>
      <c r="D1635" t="s">
        <v>5610</v>
      </c>
      <c r="E1635" t="s">
        <v>5610</v>
      </c>
      <c r="F1635" t="s">
        <v>5611</v>
      </c>
      <c r="G1635" t="s">
        <v>5612</v>
      </c>
    </row>
    <row r="1636" spans="1:7" x14ac:dyDescent="0.25">
      <c r="A1636">
        <v>49595324</v>
      </c>
      <c r="B1636" t="s">
        <v>7244</v>
      </c>
      <c r="C1636" t="s">
        <v>5609</v>
      </c>
      <c r="D1636" t="s">
        <v>5610</v>
      </c>
      <c r="E1636" t="s">
        <v>5610</v>
      </c>
      <c r="F1636" t="s">
        <v>5611</v>
      </c>
      <c r="G1636" t="s">
        <v>5612</v>
      </c>
    </row>
    <row r="1637" spans="1:7" x14ac:dyDescent="0.25">
      <c r="A1637">
        <v>49595322</v>
      </c>
      <c r="B1637" t="s">
        <v>7245</v>
      </c>
      <c r="C1637" t="s">
        <v>5609</v>
      </c>
      <c r="D1637" t="s">
        <v>5610</v>
      </c>
      <c r="E1637" t="s">
        <v>5610</v>
      </c>
      <c r="F1637" t="s">
        <v>5611</v>
      </c>
      <c r="G1637" t="s">
        <v>5612</v>
      </c>
    </row>
    <row r="1638" spans="1:7" x14ac:dyDescent="0.25">
      <c r="A1638">
        <v>49595260</v>
      </c>
      <c r="B1638" t="s">
        <v>7246</v>
      </c>
      <c r="C1638" t="s">
        <v>5609</v>
      </c>
      <c r="D1638" t="s">
        <v>5610</v>
      </c>
      <c r="E1638" t="s">
        <v>5610</v>
      </c>
      <c r="F1638" t="s">
        <v>5611</v>
      </c>
      <c r="G1638" t="s">
        <v>5612</v>
      </c>
    </row>
    <row r="1639" spans="1:7" x14ac:dyDescent="0.25">
      <c r="A1639">
        <v>49595258</v>
      </c>
      <c r="B1639" t="s">
        <v>7247</v>
      </c>
      <c r="C1639" t="s">
        <v>5609</v>
      </c>
      <c r="D1639" t="s">
        <v>5610</v>
      </c>
      <c r="E1639" t="s">
        <v>5610</v>
      </c>
      <c r="F1639" t="s">
        <v>5611</v>
      </c>
      <c r="G1639" t="s">
        <v>5612</v>
      </c>
    </row>
    <row r="1640" spans="1:7" x14ac:dyDescent="0.25">
      <c r="A1640">
        <v>49595196</v>
      </c>
      <c r="B1640" t="s">
        <v>7248</v>
      </c>
      <c r="C1640" t="s">
        <v>5609</v>
      </c>
      <c r="D1640" t="s">
        <v>5610</v>
      </c>
      <c r="E1640" t="s">
        <v>5610</v>
      </c>
      <c r="F1640" t="s">
        <v>5611</v>
      </c>
      <c r="G1640" t="s">
        <v>5612</v>
      </c>
    </row>
    <row r="1641" spans="1:7" x14ac:dyDescent="0.25">
      <c r="A1641">
        <v>49595194</v>
      </c>
      <c r="B1641" t="s">
        <v>7249</v>
      </c>
      <c r="C1641" t="s">
        <v>5609</v>
      </c>
      <c r="D1641" t="s">
        <v>5610</v>
      </c>
      <c r="E1641" t="s">
        <v>5610</v>
      </c>
      <c r="F1641" t="s">
        <v>5611</v>
      </c>
      <c r="G1641" t="s">
        <v>5612</v>
      </c>
    </row>
    <row r="1642" spans="1:7" x14ac:dyDescent="0.25">
      <c r="A1642">
        <v>49595132</v>
      </c>
      <c r="B1642" t="s">
        <v>7250</v>
      </c>
      <c r="C1642" t="s">
        <v>5609</v>
      </c>
      <c r="D1642" t="s">
        <v>5610</v>
      </c>
      <c r="E1642" t="s">
        <v>5610</v>
      </c>
      <c r="F1642" t="s">
        <v>5611</v>
      </c>
      <c r="G1642" t="s">
        <v>5612</v>
      </c>
    </row>
    <row r="1643" spans="1:7" x14ac:dyDescent="0.25">
      <c r="A1643">
        <v>49595130</v>
      </c>
      <c r="B1643" t="s">
        <v>7251</v>
      </c>
      <c r="C1643" t="s">
        <v>5609</v>
      </c>
      <c r="D1643" t="s">
        <v>5610</v>
      </c>
      <c r="E1643" t="s">
        <v>5610</v>
      </c>
      <c r="F1643" t="s">
        <v>5611</v>
      </c>
      <c r="G1643" t="s">
        <v>5612</v>
      </c>
    </row>
    <row r="1644" spans="1:7" x14ac:dyDescent="0.25">
      <c r="A1644">
        <v>49595070</v>
      </c>
      <c r="B1644" t="s">
        <v>7252</v>
      </c>
      <c r="C1644" t="s">
        <v>5609</v>
      </c>
      <c r="D1644" t="s">
        <v>5610</v>
      </c>
      <c r="E1644" t="s">
        <v>5610</v>
      </c>
      <c r="F1644" t="s">
        <v>5611</v>
      </c>
      <c r="G1644" t="s">
        <v>5612</v>
      </c>
    </row>
    <row r="1645" spans="1:7" x14ac:dyDescent="0.25">
      <c r="A1645">
        <v>49595068</v>
      </c>
      <c r="B1645" t="s">
        <v>7253</v>
      </c>
      <c r="C1645" t="s">
        <v>5609</v>
      </c>
      <c r="D1645" t="s">
        <v>5610</v>
      </c>
      <c r="E1645" t="s">
        <v>5610</v>
      </c>
      <c r="F1645" t="s">
        <v>5611</v>
      </c>
      <c r="G1645" t="s">
        <v>5612</v>
      </c>
    </row>
    <row r="1646" spans="1:7" x14ac:dyDescent="0.25">
      <c r="A1646">
        <v>49595066</v>
      </c>
      <c r="B1646" t="s">
        <v>7254</v>
      </c>
      <c r="C1646" t="s">
        <v>5609</v>
      </c>
      <c r="D1646" t="s">
        <v>5610</v>
      </c>
      <c r="E1646" t="s">
        <v>5610</v>
      </c>
      <c r="F1646" t="s">
        <v>5611</v>
      </c>
      <c r="G1646" t="s">
        <v>5612</v>
      </c>
    </row>
    <row r="1647" spans="1:7" x14ac:dyDescent="0.25">
      <c r="A1647">
        <v>49595006</v>
      </c>
      <c r="B1647" t="s">
        <v>7255</v>
      </c>
      <c r="C1647" t="s">
        <v>5609</v>
      </c>
      <c r="D1647" t="s">
        <v>5610</v>
      </c>
      <c r="E1647" t="s">
        <v>5610</v>
      </c>
      <c r="F1647" t="s">
        <v>5611</v>
      </c>
      <c r="G1647" t="s">
        <v>5612</v>
      </c>
    </row>
    <row r="1648" spans="1:7" x14ac:dyDescent="0.25">
      <c r="A1648">
        <v>49595004</v>
      </c>
      <c r="B1648" t="s">
        <v>7256</v>
      </c>
      <c r="C1648" t="s">
        <v>5609</v>
      </c>
      <c r="D1648" t="s">
        <v>5610</v>
      </c>
      <c r="E1648" t="s">
        <v>5610</v>
      </c>
      <c r="F1648" t="s">
        <v>5611</v>
      </c>
      <c r="G1648" t="s">
        <v>5612</v>
      </c>
    </row>
    <row r="1649" spans="1:7" x14ac:dyDescent="0.25">
      <c r="A1649">
        <v>49595002</v>
      </c>
      <c r="B1649" t="s">
        <v>7257</v>
      </c>
      <c r="C1649" t="s">
        <v>5609</v>
      </c>
      <c r="D1649" t="s">
        <v>5610</v>
      </c>
      <c r="E1649" t="s">
        <v>5610</v>
      </c>
      <c r="F1649" t="s">
        <v>5611</v>
      </c>
      <c r="G1649" t="s">
        <v>5612</v>
      </c>
    </row>
    <row r="1650" spans="1:7" x14ac:dyDescent="0.25">
      <c r="A1650">
        <v>49594942</v>
      </c>
      <c r="B1650" t="s">
        <v>7258</v>
      </c>
      <c r="C1650" t="s">
        <v>5609</v>
      </c>
      <c r="D1650" t="s">
        <v>5610</v>
      </c>
      <c r="E1650" t="s">
        <v>5610</v>
      </c>
      <c r="F1650" t="s">
        <v>5611</v>
      </c>
      <c r="G1650" t="s">
        <v>5612</v>
      </c>
    </row>
    <row r="1651" spans="1:7" x14ac:dyDescent="0.25">
      <c r="A1651">
        <v>49594940</v>
      </c>
      <c r="B1651" t="s">
        <v>7259</v>
      </c>
      <c r="C1651" t="s">
        <v>5609</v>
      </c>
      <c r="D1651" t="s">
        <v>5610</v>
      </c>
      <c r="E1651" t="s">
        <v>5610</v>
      </c>
      <c r="F1651" t="s">
        <v>5611</v>
      </c>
      <c r="G1651" t="s">
        <v>5612</v>
      </c>
    </row>
    <row r="1652" spans="1:7" x14ac:dyDescent="0.25">
      <c r="A1652">
        <v>49594938</v>
      </c>
      <c r="B1652" t="s">
        <v>7260</v>
      </c>
      <c r="C1652" t="s">
        <v>5609</v>
      </c>
      <c r="D1652" t="s">
        <v>5610</v>
      </c>
      <c r="E1652" t="s">
        <v>5610</v>
      </c>
      <c r="F1652" t="s">
        <v>5611</v>
      </c>
      <c r="G1652" t="s">
        <v>5612</v>
      </c>
    </row>
    <row r="1653" spans="1:7" x14ac:dyDescent="0.25">
      <c r="A1653">
        <v>49594878</v>
      </c>
      <c r="B1653" t="s">
        <v>7261</v>
      </c>
      <c r="C1653" t="s">
        <v>5609</v>
      </c>
      <c r="D1653" t="s">
        <v>5610</v>
      </c>
      <c r="E1653" t="s">
        <v>5610</v>
      </c>
      <c r="F1653" t="s">
        <v>5611</v>
      </c>
      <c r="G1653" t="s">
        <v>5612</v>
      </c>
    </row>
    <row r="1654" spans="1:7" x14ac:dyDescent="0.25">
      <c r="A1654">
        <v>49594876</v>
      </c>
      <c r="B1654" t="s">
        <v>7262</v>
      </c>
      <c r="C1654" t="s">
        <v>5609</v>
      </c>
      <c r="D1654" t="s">
        <v>5610</v>
      </c>
      <c r="E1654" t="s">
        <v>5610</v>
      </c>
      <c r="F1654" t="s">
        <v>5611</v>
      </c>
      <c r="G1654" t="s">
        <v>5612</v>
      </c>
    </row>
    <row r="1655" spans="1:7" x14ac:dyDescent="0.25">
      <c r="A1655">
        <v>49594816</v>
      </c>
      <c r="B1655" t="s">
        <v>7263</v>
      </c>
      <c r="C1655" t="s">
        <v>5609</v>
      </c>
      <c r="D1655" t="s">
        <v>5610</v>
      </c>
      <c r="E1655" t="s">
        <v>5610</v>
      </c>
      <c r="F1655" t="s">
        <v>5611</v>
      </c>
      <c r="G1655" t="s">
        <v>5612</v>
      </c>
    </row>
    <row r="1656" spans="1:7" x14ac:dyDescent="0.25">
      <c r="A1656">
        <v>49594814</v>
      </c>
      <c r="B1656" t="s">
        <v>7264</v>
      </c>
      <c r="C1656" t="s">
        <v>5609</v>
      </c>
      <c r="D1656" t="s">
        <v>5610</v>
      </c>
      <c r="E1656" t="s">
        <v>5610</v>
      </c>
      <c r="F1656" t="s">
        <v>5611</v>
      </c>
      <c r="G1656" t="s">
        <v>5612</v>
      </c>
    </row>
    <row r="1657" spans="1:7" x14ac:dyDescent="0.25">
      <c r="A1657">
        <v>49594812</v>
      </c>
      <c r="B1657" t="s">
        <v>7265</v>
      </c>
      <c r="C1657" t="s">
        <v>5609</v>
      </c>
      <c r="D1657" t="s">
        <v>5610</v>
      </c>
      <c r="E1657" t="s">
        <v>5610</v>
      </c>
      <c r="F1657" t="s">
        <v>5611</v>
      </c>
      <c r="G1657" t="s">
        <v>5612</v>
      </c>
    </row>
    <row r="1658" spans="1:7" x14ac:dyDescent="0.25">
      <c r="A1658">
        <v>49594752</v>
      </c>
      <c r="B1658" t="s">
        <v>7266</v>
      </c>
      <c r="C1658" t="s">
        <v>5609</v>
      </c>
      <c r="D1658" t="s">
        <v>5610</v>
      </c>
      <c r="E1658" t="s">
        <v>5610</v>
      </c>
      <c r="F1658" t="s">
        <v>5611</v>
      </c>
      <c r="G1658" t="s">
        <v>5612</v>
      </c>
    </row>
    <row r="1659" spans="1:7" x14ac:dyDescent="0.25">
      <c r="A1659">
        <v>49594750</v>
      </c>
      <c r="B1659" t="s">
        <v>7267</v>
      </c>
      <c r="C1659" t="s">
        <v>5609</v>
      </c>
      <c r="D1659" t="s">
        <v>5610</v>
      </c>
      <c r="E1659" t="s">
        <v>5610</v>
      </c>
      <c r="F1659" t="s">
        <v>5611</v>
      </c>
      <c r="G1659" t="s">
        <v>5612</v>
      </c>
    </row>
    <row r="1660" spans="1:7" x14ac:dyDescent="0.25">
      <c r="A1660">
        <v>49594748</v>
      </c>
      <c r="B1660" t="s">
        <v>7268</v>
      </c>
      <c r="C1660" t="s">
        <v>5609</v>
      </c>
      <c r="D1660" t="s">
        <v>5610</v>
      </c>
      <c r="E1660" t="s">
        <v>5610</v>
      </c>
      <c r="F1660" t="s">
        <v>5611</v>
      </c>
      <c r="G1660" t="s">
        <v>5612</v>
      </c>
    </row>
    <row r="1661" spans="1:7" x14ac:dyDescent="0.25">
      <c r="A1661">
        <v>46618062</v>
      </c>
      <c r="B1661" t="s">
        <v>7269</v>
      </c>
      <c r="C1661" t="s">
        <v>5609</v>
      </c>
      <c r="D1661" t="s">
        <v>5610</v>
      </c>
      <c r="E1661" t="s">
        <v>5610</v>
      </c>
      <c r="F1661" t="s">
        <v>5611</v>
      </c>
      <c r="G1661" t="s">
        <v>5612</v>
      </c>
    </row>
    <row r="1662" spans="1:7" x14ac:dyDescent="0.25">
      <c r="A1662">
        <v>46618064</v>
      </c>
      <c r="B1662" t="s">
        <v>7270</v>
      </c>
      <c r="C1662" t="s">
        <v>5609</v>
      </c>
      <c r="D1662" t="s">
        <v>5610</v>
      </c>
      <c r="E1662" t="s">
        <v>5610</v>
      </c>
      <c r="F1662" t="s">
        <v>5611</v>
      </c>
      <c r="G1662" t="s">
        <v>5612</v>
      </c>
    </row>
    <row r="1663" spans="1:7" x14ac:dyDescent="0.25">
      <c r="A1663">
        <v>46618066</v>
      </c>
      <c r="B1663" t="s">
        <v>7271</v>
      </c>
      <c r="C1663" t="s">
        <v>5609</v>
      </c>
      <c r="D1663" t="s">
        <v>5610</v>
      </c>
      <c r="E1663" t="s">
        <v>5610</v>
      </c>
      <c r="F1663" t="s">
        <v>5611</v>
      </c>
      <c r="G1663" t="s">
        <v>5612</v>
      </c>
    </row>
    <row r="1664" spans="1:7" x14ac:dyDescent="0.25">
      <c r="A1664">
        <v>46618100</v>
      </c>
      <c r="B1664" t="s">
        <v>7272</v>
      </c>
      <c r="C1664" t="s">
        <v>5609</v>
      </c>
      <c r="D1664" t="s">
        <v>5610</v>
      </c>
      <c r="E1664" t="s">
        <v>5610</v>
      </c>
      <c r="F1664" t="s">
        <v>5611</v>
      </c>
      <c r="G1664" t="s">
        <v>5612</v>
      </c>
    </row>
    <row r="1665" spans="1:7" x14ac:dyDescent="0.25">
      <c r="A1665">
        <v>46618098</v>
      </c>
      <c r="B1665" t="s">
        <v>7273</v>
      </c>
      <c r="C1665" t="s">
        <v>5609</v>
      </c>
      <c r="D1665" t="s">
        <v>5610</v>
      </c>
      <c r="E1665" t="s">
        <v>5610</v>
      </c>
      <c r="F1665" t="s">
        <v>5611</v>
      </c>
      <c r="G1665" t="s">
        <v>5612</v>
      </c>
    </row>
    <row r="1666" spans="1:7" x14ac:dyDescent="0.25">
      <c r="A1666">
        <v>46618180</v>
      </c>
      <c r="B1666" t="s">
        <v>7274</v>
      </c>
      <c r="C1666" t="s">
        <v>5609</v>
      </c>
      <c r="D1666" t="s">
        <v>5610</v>
      </c>
      <c r="E1666" t="s">
        <v>5610</v>
      </c>
      <c r="F1666" t="s">
        <v>5611</v>
      </c>
      <c r="G1666" t="s">
        <v>5612</v>
      </c>
    </row>
    <row r="1667" spans="1:7" x14ac:dyDescent="0.25">
      <c r="A1667">
        <v>46618068</v>
      </c>
      <c r="B1667" t="s">
        <v>7275</v>
      </c>
      <c r="C1667" t="s">
        <v>5609</v>
      </c>
      <c r="D1667" t="s">
        <v>5610</v>
      </c>
      <c r="E1667" t="s">
        <v>5610</v>
      </c>
      <c r="F1667" t="s">
        <v>5611</v>
      </c>
      <c r="G1667" t="s">
        <v>5612</v>
      </c>
    </row>
    <row r="1668" spans="1:7" x14ac:dyDescent="0.25">
      <c r="A1668">
        <v>46618070</v>
      </c>
      <c r="B1668" t="s">
        <v>7276</v>
      </c>
      <c r="C1668" t="s">
        <v>5609</v>
      </c>
      <c r="D1668" t="s">
        <v>5610</v>
      </c>
      <c r="E1668" t="s">
        <v>5610</v>
      </c>
      <c r="F1668" t="s">
        <v>5611</v>
      </c>
      <c r="G1668" t="s">
        <v>5612</v>
      </c>
    </row>
    <row r="1669" spans="1:7" x14ac:dyDescent="0.25">
      <c r="A1669">
        <v>46618072</v>
      </c>
      <c r="B1669" t="s">
        <v>7277</v>
      </c>
      <c r="C1669" t="s">
        <v>5609</v>
      </c>
      <c r="D1669" t="s">
        <v>5610</v>
      </c>
      <c r="E1669" t="s">
        <v>5610</v>
      </c>
      <c r="F1669" t="s">
        <v>5611</v>
      </c>
      <c r="G1669" t="s">
        <v>5612</v>
      </c>
    </row>
    <row r="1670" spans="1:7" x14ac:dyDescent="0.25">
      <c r="A1670">
        <v>46618074</v>
      </c>
      <c r="B1670" t="s">
        <v>7278</v>
      </c>
      <c r="C1670" t="s">
        <v>5609</v>
      </c>
      <c r="D1670" t="s">
        <v>5610</v>
      </c>
      <c r="E1670" t="s">
        <v>5610</v>
      </c>
      <c r="F1670" t="s">
        <v>5611</v>
      </c>
      <c r="G1670" t="s">
        <v>5612</v>
      </c>
    </row>
    <row r="1671" spans="1:7" x14ac:dyDescent="0.25">
      <c r="A1671">
        <v>46618076</v>
      </c>
      <c r="B1671" t="s">
        <v>7279</v>
      </c>
      <c r="C1671" t="s">
        <v>5609</v>
      </c>
      <c r="D1671" t="s">
        <v>5610</v>
      </c>
      <c r="E1671" t="s">
        <v>5610</v>
      </c>
      <c r="F1671" t="s">
        <v>5611</v>
      </c>
      <c r="G1671" t="s">
        <v>5612</v>
      </c>
    </row>
    <row r="1672" spans="1:7" x14ac:dyDescent="0.25">
      <c r="A1672">
        <v>46618078</v>
      </c>
      <c r="B1672" t="s">
        <v>7280</v>
      </c>
      <c r="C1672" t="s">
        <v>5609</v>
      </c>
      <c r="D1672" t="s">
        <v>5610</v>
      </c>
      <c r="E1672" t="s">
        <v>5610</v>
      </c>
      <c r="F1672" t="s">
        <v>5611</v>
      </c>
      <c r="G1672" t="s">
        <v>5612</v>
      </c>
    </row>
    <row r="1673" spans="1:7" x14ac:dyDescent="0.25">
      <c r="A1673">
        <v>46618080</v>
      </c>
      <c r="B1673" t="s">
        <v>7281</v>
      </c>
      <c r="C1673" t="s">
        <v>5609</v>
      </c>
      <c r="D1673" t="s">
        <v>5610</v>
      </c>
      <c r="E1673" t="s">
        <v>5610</v>
      </c>
      <c r="F1673" t="s">
        <v>5611</v>
      </c>
      <c r="G1673" t="s">
        <v>5612</v>
      </c>
    </row>
    <row r="1674" spans="1:7" x14ac:dyDescent="0.25">
      <c r="A1674">
        <v>46618082</v>
      </c>
      <c r="B1674" t="s">
        <v>7282</v>
      </c>
      <c r="C1674" t="s">
        <v>5609</v>
      </c>
      <c r="D1674" t="s">
        <v>5610</v>
      </c>
      <c r="E1674" t="s">
        <v>5610</v>
      </c>
      <c r="F1674" t="s">
        <v>5611</v>
      </c>
      <c r="G1674" t="s">
        <v>5612</v>
      </c>
    </row>
    <row r="1675" spans="1:7" x14ac:dyDescent="0.25">
      <c r="A1675">
        <v>46618084</v>
      </c>
      <c r="B1675" t="s">
        <v>7283</v>
      </c>
      <c r="C1675" t="s">
        <v>5609</v>
      </c>
      <c r="D1675" t="s">
        <v>5610</v>
      </c>
      <c r="E1675" t="s">
        <v>5610</v>
      </c>
      <c r="F1675" t="s">
        <v>5611</v>
      </c>
      <c r="G1675" t="s">
        <v>5612</v>
      </c>
    </row>
    <row r="1676" spans="1:7" x14ac:dyDescent="0.25">
      <c r="A1676">
        <v>46618086</v>
      </c>
      <c r="B1676" t="s">
        <v>7284</v>
      </c>
      <c r="C1676" t="s">
        <v>5609</v>
      </c>
      <c r="D1676" t="s">
        <v>5610</v>
      </c>
      <c r="E1676" t="s">
        <v>5610</v>
      </c>
      <c r="F1676" t="s">
        <v>5611</v>
      </c>
      <c r="G1676" t="s">
        <v>5612</v>
      </c>
    </row>
    <row r="1677" spans="1:7" x14ac:dyDescent="0.25">
      <c r="A1677">
        <v>46618088</v>
      </c>
      <c r="B1677" t="s">
        <v>7285</v>
      </c>
      <c r="C1677" t="s">
        <v>5609</v>
      </c>
      <c r="D1677" t="s">
        <v>5610</v>
      </c>
      <c r="E1677" t="s">
        <v>5610</v>
      </c>
      <c r="F1677" t="s">
        <v>5611</v>
      </c>
      <c r="G1677" t="s">
        <v>5612</v>
      </c>
    </row>
    <row r="1678" spans="1:7" x14ac:dyDescent="0.25">
      <c r="A1678">
        <v>46618090</v>
      </c>
      <c r="B1678" t="s">
        <v>7286</v>
      </c>
      <c r="C1678" t="s">
        <v>5609</v>
      </c>
      <c r="D1678" t="s">
        <v>5610</v>
      </c>
      <c r="E1678" t="s">
        <v>5610</v>
      </c>
      <c r="F1678" t="s">
        <v>5611</v>
      </c>
      <c r="G1678" t="s">
        <v>5612</v>
      </c>
    </row>
    <row r="1679" spans="1:7" x14ac:dyDescent="0.25">
      <c r="A1679">
        <v>46618092</v>
      </c>
      <c r="B1679" t="s">
        <v>7287</v>
      </c>
      <c r="C1679" t="s">
        <v>5609</v>
      </c>
      <c r="D1679" t="s">
        <v>5610</v>
      </c>
      <c r="E1679" t="s">
        <v>5610</v>
      </c>
      <c r="F1679" t="s">
        <v>5611</v>
      </c>
      <c r="G1679" t="s">
        <v>5612</v>
      </c>
    </row>
    <row r="1680" spans="1:7" x14ac:dyDescent="0.25">
      <c r="A1680">
        <v>46618094</v>
      </c>
      <c r="B1680" t="s">
        <v>7288</v>
      </c>
      <c r="C1680" t="s">
        <v>5609</v>
      </c>
      <c r="D1680" t="s">
        <v>5610</v>
      </c>
      <c r="E1680" t="s">
        <v>5610</v>
      </c>
      <c r="F1680" t="s">
        <v>5611</v>
      </c>
      <c r="G1680" t="s">
        <v>5612</v>
      </c>
    </row>
    <row r="1681" spans="1:7" x14ac:dyDescent="0.25">
      <c r="A1681">
        <v>46618096</v>
      </c>
      <c r="B1681" t="s">
        <v>7289</v>
      </c>
      <c r="C1681" t="s">
        <v>5609</v>
      </c>
      <c r="D1681" t="s">
        <v>5610</v>
      </c>
      <c r="E1681" t="s">
        <v>5610</v>
      </c>
      <c r="F1681" t="s">
        <v>5611</v>
      </c>
      <c r="G1681" t="s">
        <v>5612</v>
      </c>
    </row>
    <row r="1682" spans="1:7" x14ac:dyDescent="0.25">
      <c r="A1682">
        <v>46618774</v>
      </c>
      <c r="B1682" t="s">
        <v>7290</v>
      </c>
      <c r="C1682" t="s">
        <v>5609</v>
      </c>
      <c r="D1682" t="s">
        <v>5610</v>
      </c>
      <c r="E1682" t="s">
        <v>5610</v>
      </c>
      <c r="F1682" t="s">
        <v>5611</v>
      </c>
      <c r="G1682" t="s">
        <v>5612</v>
      </c>
    </row>
    <row r="1683" spans="1:7" x14ac:dyDescent="0.25">
      <c r="A1683">
        <v>46618776</v>
      </c>
      <c r="B1683" t="s">
        <v>7291</v>
      </c>
      <c r="C1683" t="s">
        <v>5609</v>
      </c>
      <c r="D1683" t="s">
        <v>5610</v>
      </c>
      <c r="E1683" t="s">
        <v>5610</v>
      </c>
      <c r="F1683" t="s">
        <v>5611</v>
      </c>
      <c r="G1683" t="s">
        <v>5612</v>
      </c>
    </row>
    <row r="1684" spans="1:7" x14ac:dyDescent="0.25">
      <c r="A1684">
        <v>46618778</v>
      </c>
      <c r="B1684" t="s">
        <v>7292</v>
      </c>
      <c r="C1684" t="s">
        <v>5609</v>
      </c>
      <c r="D1684" t="s">
        <v>5610</v>
      </c>
      <c r="E1684" t="s">
        <v>5610</v>
      </c>
      <c r="F1684" t="s">
        <v>5611</v>
      </c>
      <c r="G1684" t="s">
        <v>5612</v>
      </c>
    </row>
    <row r="1685" spans="1:7" x14ac:dyDescent="0.25">
      <c r="A1685">
        <v>46618784</v>
      </c>
      <c r="B1685" t="s">
        <v>7293</v>
      </c>
      <c r="C1685" t="s">
        <v>5609</v>
      </c>
      <c r="D1685" t="s">
        <v>5610</v>
      </c>
      <c r="E1685" t="s">
        <v>5610</v>
      </c>
      <c r="F1685" t="s">
        <v>5611</v>
      </c>
      <c r="G1685" t="s">
        <v>5612</v>
      </c>
    </row>
    <row r="1686" spans="1:7" x14ac:dyDescent="0.25">
      <c r="A1686">
        <v>46618786</v>
      </c>
      <c r="B1686" t="s">
        <v>7294</v>
      </c>
      <c r="C1686" t="s">
        <v>5609</v>
      </c>
      <c r="D1686" t="s">
        <v>5610</v>
      </c>
      <c r="E1686" t="s">
        <v>5610</v>
      </c>
      <c r="F1686" t="s">
        <v>5611</v>
      </c>
      <c r="G1686" t="s">
        <v>5612</v>
      </c>
    </row>
    <row r="1687" spans="1:7" x14ac:dyDescent="0.25">
      <c r="A1687">
        <v>46618788</v>
      </c>
      <c r="B1687" t="s">
        <v>7295</v>
      </c>
      <c r="C1687" t="s">
        <v>5609</v>
      </c>
      <c r="D1687" t="s">
        <v>5610</v>
      </c>
      <c r="E1687" t="s">
        <v>5610</v>
      </c>
      <c r="F1687" t="s">
        <v>5611</v>
      </c>
      <c r="G1687" t="s">
        <v>5612</v>
      </c>
    </row>
    <row r="1688" spans="1:7" x14ac:dyDescent="0.25">
      <c r="A1688">
        <v>46618390</v>
      </c>
      <c r="B1688" t="s">
        <v>7296</v>
      </c>
      <c r="C1688" t="s">
        <v>5609</v>
      </c>
      <c r="D1688" t="s">
        <v>5610</v>
      </c>
      <c r="E1688" t="s">
        <v>5610</v>
      </c>
      <c r="F1688" t="s">
        <v>5611</v>
      </c>
      <c r="G1688" t="s">
        <v>5612</v>
      </c>
    </row>
    <row r="1689" spans="1:7" x14ac:dyDescent="0.25">
      <c r="A1689">
        <v>46618392</v>
      </c>
      <c r="B1689" t="s">
        <v>7297</v>
      </c>
      <c r="C1689" t="s">
        <v>5609</v>
      </c>
      <c r="D1689" t="s">
        <v>5610</v>
      </c>
      <c r="E1689" t="s">
        <v>5610</v>
      </c>
      <c r="F1689" t="s">
        <v>5611</v>
      </c>
      <c r="G1689" t="s">
        <v>5612</v>
      </c>
    </row>
    <row r="1690" spans="1:7" x14ac:dyDescent="0.25">
      <c r="A1690">
        <v>46618402</v>
      </c>
      <c r="B1690" t="s">
        <v>7298</v>
      </c>
      <c r="C1690" t="s">
        <v>5609</v>
      </c>
      <c r="D1690" t="s">
        <v>5610</v>
      </c>
      <c r="E1690" t="s">
        <v>5610</v>
      </c>
      <c r="F1690" t="s">
        <v>5611</v>
      </c>
      <c r="G1690" t="s">
        <v>5612</v>
      </c>
    </row>
    <row r="1691" spans="1:7" x14ac:dyDescent="0.25">
      <c r="A1691">
        <v>46618404</v>
      </c>
      <c r="B1691" t="s">
        <v>7299</v>
      </c>
      <c r="C1691" t="s">
        <v>5609</v>
      </c>
      <c r="D1691" t="s">
        <v>5610</v>
      </c>
      <c r="E1691" t="s">
        <v>5610</v>
      </c>
      <c r="F1691" t="s">
        <v>5611</v>
      </c>
      <c r="G1691" t="s">
        <v>5612</v>
      </c>
    </row>
    <row r="1692" spans="1:7" x14ac:dyDescent="0.25">
      <c r="A1692">
        <v>46618422</v>
      </c>
      <c r="B1692" t="s">
        <v>7300</v>
      </c>
      <c r="C1692" t="s">
        <v>5609</v>
      </c>
      <c r="D1692" t="s">
        <v>5610</v>
      </c>
      <c r="E1692" t="s">
        <v>5610</v>
      </c>
      <c r="F1692" t="s">
        <v>5611</v>
      </c>
      <c r="G1692" t="s">
        <v>5612</v>
      </c>
    </row>
    <row r="1693" spans="1:7" x14ac:dyDescent="0.25">
      <c r="A1693">
        <v>46618424</v>
      </c>
      <c r="B1693" t="s">
        <v>7301</v>
      </c>
      <c r="C1693" t="s">
        <v>5609</v>
      </c>
      <c r="D1693" t="s">
        <v>5610</v>
      </c>
      <c r="E1693" t="s">
        <v>5610</v>
      </c>
      <c r="F1693" t="s">
        <v>5611</v>
      </c>
      <c r="G1693" t="s">
        <v>5612</v>
      </c>
    </row>
    <row r="1694" spans="1:7" x14ac:dyDescent="0.25">
      <c r="A1694">
        <v>46618438</v>
      </c>
      <c r="B1694" t="s">
        <v>7302</v>
      </c>
      <c r="C1694" t="s">
        <v>5609</v>
      </c>
      <c r="D1694" t="s">
        <v>5610</v>
      </c>
      <c r="E1694" t="s">
        <v>5610</v>
      </c>
      <c r="F1694" t="s">
        <v>5611</v>
      </c>
      <c r="G1694" t="s">
        <v>5612</v>
      </c>
    </row>
    <row r="1695" spans="1:7" x14ac:dyDescent="0.25">
      <c r="A1695">
        <v>46618440</v>
      </c>
      <c r="B1695" t="s">
        <v>7303</v>
      </c>
      <c r="C1695" t="s">
        <v>5609</v>
      </c>
      <c r="D1695" t="s">
        <v>5610</v>
      </c>
      <c r="E1695" t="s">
        <v>5610</v>
      </c>
      <c r="F1695" t="s">
        <v>5611</v>
      </c>
      <c r="G1695" t="s">
        <v>5612</v>
      </c>
    </row>
    <row r="1696" spans="1:7" x14ac:dyDescent="0.25">
      <c r="A1696">
        <v>46618702</v>
      </c>
      <c r="B1696" t="s">
        <v>7304</v>
      </c>
      <c r="C1696" t="s">
        <v>5609</v>
      </c>
      <c r="D1696" t="s">
        <v>5610</v>
      </c>
      <c r="E1696" t="s">
        <v>5610</v>
      </c>
      <c r="F1696" t="s">
        <v>5611</v>
      </c>
      <c r="G1696" t="s">
        <v>5612</v>
      </c>
    </row>
    <row r="1697" spans="1:7" x14ac:dyDescent="0.25">
      <c r="A1697">
        <v>46618704</v>
      </c>
      <c r="B1697" t="s">
        <v>7305</v>
      </c>
      <c r="C1697" t="s">
        <v>5609</v>
      </c>
      <c r="D1697" t="s">
        <v>5610</v>
      </c>
      <c r="E1697" t="s">
        <v>5610</v>
      </c>
      <c r="F1697" t="s">
        <v>5611</v>
      </c>
      <c r="G1697" t="s">
        <v>5612</v>
      </c>
    </row>
    <row r="1698" spans="1:7" x14ac:dyDescent="0.25">
      <c r="A1698">
        <v>46618714</v>
      </c>
      <c r="B1698" t="s">
        <v>7306</v>
      </c>
      <c r="C1698" t="s">
        <v>5609</v>
      </c>
      <c r="D1698" t="s">
        <v>5610</v>
      </c>
      <c r="E1698" t="s">
        <v>5610</v>
      </c>
      <c r="F1698" t="s">
        <v>5611</v>
      </c>
      <c r="G1698" t="s">
        <v>5612</v>
      </c>
    </row>
    <row r="1699" spans="1:7" x14ac:dyDescent="0.25">
      <c r="A1699">
        <v>46618716</v>
      </c>
      <c r="B1699" t="s">
        <v>7307</v>
      </c>
      <c r="C1699" t="s">
        <v>5609</v>
      </c>
      <c r="D1699" t="s">
        <v>5610</v>
      </c>
      <c r="E1699" t="s">
        <v>5610</v>
      </c>
      <c r="F1699" t="s">
        <v>5611</v>
      </c>
      <c r="G1699" t="s">
        <v>5612</v>
      </c>
    </row>
    <row r="1700" spans="1:7" x14ac:dyDescent="0.25">
      <c r="A1700">
        <v>46618718</v>
      </c>
      <c r="B1700" t="s">
        <v>7308</v>
      </c>
      <c r="C1700" t="s">
        <v>5609</v>
      </c>
      <c r="D1700" t="s">
        <v>5610</v>
      </c>
      <c r="E1700" t="s">
        <v>5610</v>
      </c>
      <c r="F1700" t="s">
        <v>5611</v>
      </c>
      <c r="G1700" t="s">
        <v>5612</v>
      </c>
    </row>
    <row r="1701" spans="1:7" x14ac:dyDescent="0.25">
      <c r="A1701">
        <v>46618730</v>
      </c>
      <c r="B1701" t="s">
        <v>7309</v>
      </c>
      <c r="C1701" t="s">
        <v>5609</v>
      </c>
      <c r="D1701" t="s">
        <v>5610</v>
      </c>
      <c r="E1701" t="s">
        <v>5610</v>
      </c>
      <c r="F1701" t="s">
        <v>5611</v>
      </c>
      <c r="G1701" t="s">
        <v>5612</v>
      </c>
    </row>
    <row r="1702" spans="1:7" x14ac:dyDescent="0.25">
      <c r="A1702">
        <v>46618732</v>
      </c>
      <c r="B1702" t="s">
        <v>7310</v>
      </c>
      <c r="C1702" t="s">
        <v>5609</v>
      </c>
      <c r="D1702" t="s">
        <v>5610</v>
      </c>
      <c r="E1702" t="s">
        <v>5610</v>
      </c>
      <c r="F1702" t="s">
        <v>5611</v>
      </c>
      <c r="G1702" t="s">
        <v>5612</v>
      </c>
    </row>
    <row r="1703" spans="1:7" x14ac:dyDescent="0.25">
      <c r="A1703">
        <v>46618742</v>
      </c>
      <c r="B1703" t="s">
        <v>7311</v>
      </c>
      <c r="C1703" t="s">
        <v>5609</v>
      </c>
      <c r="D1703" t="s">
        <v>5610</v>
      </c>
      <c r="E1703" t="s">
        <v>5610</v>
      </c>
      <c r="F1703" t="s">
        <v>5611</v>
      </c>
      <c r="G1703" t="s">
        <v>5612</v>
      </c>
    </row>
    <row r="1704" spans="1:7" x14ac:dyDescent="0.25">
      <c r="A1704">
        <v>46618744</v>
      </c>
      <c r="B1704" t="s">
        <v>7312</v>
      </c>
      <c r="C1704" t="s">
        <v>5609</v>
      </c>
      <c r="D1704" t="s">
        <v>5610</v>
      </c>
      <c r="E1704" t="s">
        <v>5610</v>
      </c>
      <c r="F1704" t="s">
        <v>5611</v>
      </c>
      <c r="G1704" t="s">
        <v>5612</v>
      </c>
    </row>
    <row r="1705" spans="1:7" x14ac:dyDescent="0.25">
      <c r="A1705">
        <v>46618750</v>
      </c>
      <c r="B1705" t="s">
        <v>7313</v>
      </c>
      <c r="C1705" t="s">
        <v>5609</v>
      </c>
      <c r="D1705" t="s">
        <v>5610</v>
      </c>
      <c r="E1705" t="s">
        <v>5610</v>
      </c>
      <c r="F1705" t="s">
        <v>5611</v>
      </c>
      <c r="G1705" t="s">
        <v>5612</v>
      </c>
    </row>
    <row r="1706" spans="1:7" x14ac:dyDescent="0.25">
      <c r="A1706">
        <v>46618752</v>
      </c>
      <c r="B1706" t="s">
        <v>7314</v>
      </c>
      <c r="C1706" t="s">
        <v>5609</v>
      </c>
      <c r="D1706" t="s">
        <v>5610</v>
      </c>
      <c r="E1706" t="s">
        <v>5610</v>
      </c>
      <c r="F1706" t="s">
        <v>5611</v>
      </c>
      <c r="G1706" t="s">
        <v>5612</v>
      </c>
    </row>
    <row r="1707" spans="1:7" x14ac:dyDescent="0.25">
      <c r="A1707">
        <v>46618762</v>
      </c>
      <c r="B1707" t="s">
        <v>7315</v>
      </c>
      <c r="C1707" t="s">
        <v>5609</v>
      </c>
      <c r="D1707" t="s">
        <v>5610</v>
      </c>
      <c r="E1707" t="s">
        <v>5610</v>
      </c>
      <c r="F1707" t="s">
        <v>5611</v>
      </c>
      <c r="G1707" t="s">
        <v>5612</v>
      </c>
    </row>
    <row r="1708" spans="1:7" x14ac:dyDescent="0.25">
      <c r="A1708">
        <v>46618764</v>
      </c>
      <c r="B1708" t="s">
        <v>7316</v>
      </c>
      <c r="C1708" t="s">
        <v>5609</v>
      </c>
      <c r="D1708" t="s">
        <v>5610</v>
      </c>
      <c r="E1708" t="s">
        <v>5610</v>
      </c>
      <c r="F1708" t="s">
        <v>5611</v>
      </c>
      <c r="G1708" t="s">
        <v>5612</v>
      </c>
    </row>
    <row r="1709" spans="1:7" x14ac:dyDescent="0.25">
      <c r="A1709">
        <v>46618796</v>
      </c>
      <c r="B1709" t="s">
        <v>7317</v>
      </c>
      <c r="C1709" t="s">
        <v>5609</v>
      </c>
      <c r="D1709" t="s">
        <v>5610</v>
      </c>
      <c r="E1709" t="s">
        <v>5610</v>
      </c>
      <c r="F1709" t="s">
        <v>5611</v>
      </c>
      <c r="G1709" t="s">
        <v>5612</v>
      </c>
    </row>
    <row r="1710" spans="1:7" x14ac:dyDescent="0.25">
      <c r="A1710">
        <v>46618798</v>
      </c>
      <c r="B1710" t="s">
        <v>7318</v>
      </c>
      <c r="C1710" t="s">
        <v>5609</v>
      </c>
      <c r="D1710" t="s">
        <v>5610</v>
      </c>
      <c r="E1710" t="s">
        <v>5610</v>
      </c>
      <c r="F1710" t="s">
        <v>5611</v>
      </c>
      <c r="G1710" t="s">
        <v>5612</v>
      </c>
    </row>
    <row r="1711" spans="1:7" x14ac:dyDescent="0.25">
      <c r="A1711">
        <v>46618812</v>
      </c>
      <c r="B1711" t="s">
        <v>7319</v>
      </c>
      <c r="C1711" t="s">
        <v>5609</v>
      </c>
      <c r="D1711" t="s">
        <v>5610</v>
      </c>
      <c r="E1711" t="s">
        <v>5610</v>
      </c>
      <c r="F1711" t="s">
        <v>5611</v>
      </c>
      <c r="G1711" t="s">
        <v>5612</v>
      </c>
    </row>
    <row r="1712" spans="1:7" x14ac:dyDescent="0.25">
      <c r="A1712">
        <v>46618814</v>
      </c>
      <c r="B1712" t="s">
        <v>7320</v>
      </c>
      <c r="C1712" t="s">
        <v>5609</v>
      </c>
      <c r="D1712" t="s">
        <v>5610</v>
      </c>
      <c r="E1712" t="s">
        <v>5610</v>
      </c>
      <c r="F1712" t="s">
        <v>5611</v>
      </c>
      <c r="G1712" t="s">
        <v>5612</v>
      </c>
    </row>
    <row r="1713" spans="1:7" x14ac:dyDescent="0.25">
      <c r="A1713">
        <v>46618828</v>
      </c>
      <c r="B1713" t="s">
        <v>7321</v>
      </c>
      <c r="C1713" t="s">
        <v>5609</v>
      </c>
      <c r="D1713" t="s">
        <v>5610</v>
      </c>
      <c r="E1713" t="s">
        <v>5610</v>
      </c>
      <c r="F1713" t="s">
        <v>5611</v>
      </c>
      <c r="G1713" t="s">
        <v>5612</v>
      </c>
    </row>
    <row r="1714" spans="1:7" x14ac:dyDescent="0.25">
      <c r="A1714">
        <v>46618830</v>
      </c>
      <c r="B1714" t="s">
        <v>7322</v>
      </c>
      <c r="C1714" t="s">
        <v>5609</v>
      </c>
      <c r="D1714" t="s">
        <v>5610</v>
      </c>
      <c r="E1714" t="s">
        <v>5610</v>
      </c>
      <c r="F1714" t="s">
        <v>5611</v>
      </c>
      <c r="G1714" t="s">
        <v>5612</v>
      </c>
    </row>
    <row r="1715" spans="1:7" x14ac:dyDescent="0.25">
      <c r="A1715">
        <v>46618840</v>
      </c>
      <c r="B1715" t="s">
        <v>7323</v>
      </c>
      <c r="C1715" t="s">
        <v>5609</v>
      </c>
      <c r="D1715" t="s">
        <v>5610</v>
      </c>
      <c r="E1715" t="s">
        <v>5610</v>
      </c>
      <c r="F1715" t="s">
        <v>5611</v>
      </c>
      <c r="G1715" t="s">
        <v>5612</v>
      </c>
    </row>
    <row r="1716" spans="1:7" x14ac:dyDescent="0.25">
      <c r="A1716">
        <v>46618842</v>
      </c>
      <c r="B1716" t="s">
        <v>7324</v>
      </c>
      <c r="C1716" t="s">
        <v>5609</v>
      </c>
      <c r="D1716" t="s">
        <v>5610</v>
      </c>
      <c r="E1716" t="s">
        <v>5610</v>
      </c>
      <c r="F1716" t="s">
        <v>5611</v>
      </c>
      <c r="G1716" t="s">
        <v>5612</v>
      </c>
    </row>
    <row r="1717" spans="1:7" x14ac:dyDescent="0.25">
      <c r="A1717">
        <v>46618844</v>
      </c>
      <c r="B1717" t="s">
        <v>7325</v>
      </c>
      <c r="C1717" t="s">
        <v>5609</v>
      </c>
      <c r="D1717" t="s">
        <v>5610</v>
      </c>
      <c r="E1717" t="s">
        <v>5610</v>
      </c>
      <c r="F1717" t="s">
        <v>5611</v>
      </c>
      <c r="G1717" t="s">
        <v>5612</v>
      </c>
    </row>
    <row r="1718" spans="1:7" x14ac:dyDescent="0.25">
      <c r="A1718">
        <v>46618450</v>
      </c>
      <c r="B1718" t="s">
        <v>7326</v>
      </c>
      <c r="C1718" t="s">
        <v>5609</v>
      </c>
      <c r="D1718" t="s">
        <v>5610</v>
      </c>
      <c r="E1718" t="s">
        <v>5610</v>
      </c>
      <c r="F1718" t="s">
        <v>5611</v>
      </c>
      <c r="G1718" t="s">
        <v>5612</v>
      </c>
    </row>
    <row r="1719" spans="1:7" x14ac:dyDescent="0.25">
      <c r="A1719">
        <v>46618452</v>
      </c>
      <c r="B1719" t="s">
        <v>7327</v>
      </c>
      <c r="C1719" t="s">
        <v>5609</v>
      </c>
      <c r="D1719" t="s">
        <v>5610</v>
      </c>
      <c r="E1719" t="s">
        <v>5610</v>
      </c>
      <c r="F1719" t="s">
        <v>5611</v>
      </c>
      <c r="G1719" t="s">
        <v>5612</v>
      </c>
    </row>
    <row r="1720" spans="1:7" x14ac:dyDescent="0.25">
      <c r="A1720">
        <v>46618462</v>
      </c>
      <c r="B1720" t="s">
        <v>7328</v>
      </c>
      <c r="C1720" t="s">
        <v>5609</v>
      </c>
      <c r="D1720" t="s">
        <v>5610</v>
      </c>
      <c r="E1720" t="s">
        <v>5610</v>
      </c>
      <c r="F1720" t="s">
        <v>5611</v>
      </c>
      <c r="G1720" t="s">
        <v>5612</v>
      </c>
    </row>
    <row r="1721" spans="1:7" x14ac:dyDescent="0.25">
      <c r="A1721">
        <v>46618464</v>
      </c>
      <c r="B1721" t="s">
        <v>7329</v>
      </c>
      <c r="C1721" t="s">
        <v>5609</v>
      </c>
      <c r="D1721" t="s">
        <v>5610</v>
      </c>
      <c r="E1721" t="s">
        <v>5610</v>
      </c>
      <c r="F1721" t="s">
        <v>5611</v>
      </c>
      <c r="G1721" t="s">
        <v>5612</v>
      </c>
    </row>
    <row r="1722" spans="1:7" x14ac:dyDescent="0.25">
      <c r="A1722">
        <v>46618478</v>
      </c>
      <c r="B1722" t="s">
        <v>7330</v>
      </c>
      <c r="C1722" t="s">
        <v>5609</v>
      </c>
      <c r="D1722" t="s">
        <v>5610</v>
      </c>
      <c r="E1722" t="s">
        <v>5610</v>
      </c>
      <c r="F1722" t="s">
        <v>5611</v>
      </c>
      <c r="G1722" t="s">
        <v>5612</v>
      </c>
    </row>
    <row r="1723" spans="1:7" x14ac:dyDescent="0.25">
      <c r="A1723">
        <v>46618480</v>
      </c>
      <c r="B1723" t="s">
        <v>7331</v>
      </c>
      <c r="C1723" t="s">
        <v>5609</v>
      </c>
      <c r="D1723" t="s">
        <v>5610</v>
      </c>
      <c r="E1723" t="s">
        <v>5610</v>
      </c>
      <c r="F1723" t="s">
        <v>5611</v>
      </c>
      <c r="G1723" t="s">
        <v>5612</v>
      </c>
    </row>
    <row r="1724" spans="1:7" x14ac:dyDescent="0.25">
      <c r="A1724">
        <v>46618494</v>
      </c>
      <c r="B1724" t="s">
        <v>7332</v>
      </c>
      <c r="C1724" t="s">
        <v>5609</v>
      </c>
      <c r="D1724" t="s">
        <v>5610</v>
      </c>
      <c r="E1724" t="s">
        <v>5610</v>
      </c>
      <c r="F1724" t="s">
        <v>5611</v>
      </c>
      <c r="G1724" t="s">
        <v>5612</v>
      </c>
    </row>
    <row r="1725" spans="1:7" x14ac:dyDescent="0.25">
      <c r="A1725">
        <v>46618496</v>
      </c>
      <c r="B1725" t="s">
        <v>7333</v>
      </c>
      <c r="C1725" t="s">
        <v>5609</v>
      </c>
      <c r="D1725" t="s">
        <v>5610</v>
      </c>
      <c r="E1725" t="s">
        <v>5610</v>
      </c>
      <c r="F1725" t="s">
        <v>5611</v>
      </c>
      <c r="G1725" t="s">
        <v>5612</v>
      </c>
    </row>
    <row r="1726" spans="1:7" x14ac:dyDescent="0.25">
      <c r="A1726">
        <v>46618754</v>
      </c>
      <c r="B1726" t="s">
        <v>7334</v>
      </c>
      <c r="C1726" t="s">
        <v>5609</v>
      </c>
      <c r="D1726" t="s">
        <v>5610</v>
      </c>
      <c r="E1726" t="s">
        <v>5610</v>
      </c>
      <c r="F1726" t="s">
        <v>5611</v>
      </c>
      <c r="G1726" t="s">
        <v>5612</v>
      </c>
    </row>
    <row r="1727" spans="1:7" x14ac:dyDescent="0.25">
      <c r="A1727">
        <v>46618756</v>
      </c>
      <c r="B1727" t="s">
        <v>7335</v>
      </c>
      <c r="C1727" t="s">
        <v>5609</v>
      </c>
      <c r="D1727" t="s">
        <v>5610</v>
      </c>
      <c r="E1727" t="s">
        <v>5610</v>
      </c>
      <c r="F1727" t="s">
        <v>5611</v>
      </c>
      <c r="G1727" t="s">
        <v>5612</v>
      </c>
    </row>
    <row r="1728" spans="1:7" x14ac:dyDescent="0.25">
      <c r="A1728">
        <v>46618766</v>
      </c>
      <c r="B1728" t="s">
        <v>7336</v>
      </c>
      <c r="C1728" t="s">
        <v>5609</v>
      </c>
      <c r="D1728" t="s">
        <v>5610</v>
      </c>
      <c r="E1728" t="s">
        <v>5610</v>
      </c>
      <c r="F1728" t="s">
        <v>5611</v>
      </c>
      <c r="G1728" t="s">
        <v>5612</v>
      </c>
    </row>
    <row r="1729" spans="1:7" x14ac:dyDescent="0.25">
      <c r="A1729">
        <v>46618768</v>
      </c>
      <c r="B1729" t="s">
        <v>7337</v>
      </c>
      <c r="C1729" t="s">
        <v>5609</v>
      </c>
      <c r="D1729" t="s">
        <v>5610</v>
      </c>
      <c r="E1729" t="s">
        <v>5610</v>
      </c>
      <c r="F1729" t="s">
        <v>5611</v>
      </c>
      <c r="G1729" t="s">
        <v>5612</v>
      </c>
    </row>
    <row r="1730" spans="1:7" x14ac:dyDescent="0.25">
      <c r="A1730">
        <v>46618790</v>
      </c>
      <c r="B1730" t="s">
        <v>7338</v>
      </c>
      <c r="C1730" t="s">
        <v>5609</v>
      </c>
      <c r="D1730" t="s">
        <v>5610</v>
      </c>
      <c r="E1730" t="s">
        <v>5610</v>
      </c>
      <c r="F1730" t="s">
        <v>5611</v>
      </c>
      <c r="G1730" t="s">
        <v>5612</v>
      </c>
    </row>
    <row r="1731" spans="1:7" x14ac:dyDescent="0.25">
      <c r="A1731">
        <v>46618800</v>
      </c>
      <c r="B1731" t="s">
        <v>7339</v>
      </c>
      <c r="C1731" t="s">
        <v>5609</v>
      </c>
      <c r="D1731" t="s">
        <v>5610</v>
      </c>
      <c r="E1731" t="s">
        <v>5610</v>
      </c>
      <c r="F1731" t="s">
        <v>5611</v>
      </c>
      <c r="G1731" t="s">
        <v>5612</v>
      </c>
    </row>
    <row r="1732" spans="1:7" x14ac:dyDescent="0.25">
      <c r="A1732">
        <v>46618802</v>
      </c>
      <c r="B1732" t="s">
        <v>7340</v>
      </c>
      <c r="C1732" t="s">
        <v>5609</v>
      </c>
      <c r="D1732" t="s">
        <v>5610</v>
      </c>
      <c r="E1732" t="s">
        <v>5610</v>
      </c>
      <c r="F1732" t="s">
        <v>5611</v>
      </c>
      <c r="G1732" t="s">
        <v>5612</v>
      </c>
    </row>
    <row r="1733" spans="1:7" x14ac:dyDescent="0.25">
      <c r="A1733">
        <v>46618804</v>
      </c>
      <c r="B1733" t="s">
        <v>7341</v>
      </c>
      <c r="C1733" t="s">
        <v>5609</v>
      </c>
      <c r="D1733" t="s">
        <v>5610</v>
      </c>
      <c r="E1733" t="s">
        <v>5610</v>
      </c>
      <c r="F1733" t="s">
        <v>5611</v>
      </c>
      <c r="G1733" t="s">
        <v>5612</v>
      </c>
    </row>
    <row r="1734" spans="1:7" x14ac:dyDescent="0.25">
      <c r="A1734">
        <v>46618816</v>
      </c>
      <c r="B1734" t="s">
        <v>7342</v>
      </c>
      <c r="C1734" t="s">
        <v>5609</v>
      </c>
      <c r="D1734" t="s">
        <v>5610</v>
      </c>
      <c r="E1734" t="s">
        <v>5610</v>
      </c>
      <c r="F1734" t="s">
        <v>5611</v>
      </c>
      <c r="G1734" t="s">
        <v>5612</v>
      </c>
    </row>
    <row r="1735" spans="1:7" x14ac:dyDescent="0.25">
      <c r="A1735">
        <v>46618818</v>
      </c>
      <c r="B1735" t="s">
        <v>7343</v>
      </c>
      <c r="C1735" t="s">
        <v>5609</v>
      </c>
      <c r="D1735" t="s">
        <v>5610</v>
      </c>
      <c r="E1735" t="s">
        <v>5610</v>
      </c>
      <c r="F1735" t="s">
        <v>5611</v>
      </c>
      <c r="G1735" t="s">
        <v>5612</v>
      </c>
    </row>
    <row r="1736" spans="1:7" x14ac:dyDescent="0.25">
      <c r="A1736">
        <v>46618820</v>
      </c>
      <c r="B1736" t="s">
        <v>7344</v>
      </c>
      <c r="C1736" t="s">
        <v>5609</v>
      </c>
      <c r="D1736" t="s">
        <v>5610</v>
      </c>
      <c r="E1736" t="s">
        <v>5610</v>
      </c>
      <c r="F1736" t="s">
        <v>5611</v>
      </c>
      <c r="G1736" t="s">
        <v>5612</v>
      </c>
    </row>
    <row r="1737" spans="1:7" x14ac:dyDescent="0.25">
      <c r="A1737">
        <v>46618852</v>
      </c>
      <c r="B1737" t="s">
        <v>7345</v>
      </c>
      <c r="C1737" t="s">
        <v>5609</v>
      </c>
      <c r="D1737" t="s">
        <v>5610</v>
      </c>
      <c r="E1737" t="s">
        <v>5610</v>
      </c>
      <c r="F1737" t="s">
        <v>5611</v>
      </c>
      <c r="G1737" t="s">
        <v>5612</v>
      </c>
    </row>
    <row r="1738" spans="1:7" x14ac:dyDescent="0.25">
      <c r="A1738">
        <v>46618854</v>
      </c>
      <c r="B1738" t="s">
        <v>7346</v>
      </c>
      <c r="C1738" t="s">
        <v>5609</v>
      </c>
      <c r="D1738" t="s">
        <v>5610</v>
      </c>
      <c r="E1738" t="s">
        <v>5610</v>
      </c>
      <c r="F1738" t="s">
        <v>5611</v>
      </c>
      <c r="G1738" t="s">
        <v>5612</v>
      </c>
    </row>
    <row r="1739" spans="1:7" x14ac:dyDescent="0.25">
      <c r="A1739">
        <v>46618868</v>
      </c>
      <c r="B1739" t="s">
        <v>7347</v>
      </c>
      <c r="C1739" t="s">
        <v>5609</v>
      </c>
      <c r="D1739" t="s">
        <v>5610</v>
      </c>
      <c r="E1739" t="s">
        <v>5610</v>
      </c>
      <c r="F1739" t="s">
        <v>5611</v>
      </c>
      <c r="G1739" t="s">
        <v>5612</v>
      </c>
    </row>
    <row r="1740" spans="1:7" x14ac:dyDescent="0.25">
      <c r="A1740">
        <v>46618870</v>
      </c>
      <c r="B1740" t="s">
        <v>7348</v>
      </c>
      <c r="C1740" t="s">
        <v>5609</v>
      </c>
      <c r="D1740" t="s">
        <v>5610</v>
      </c>
      <c r="E1740" t="s">
        <v>5610</v>
      </c>
      <c r="F1740" t="s">
        <v>5611</v>
      </c>
      <c r="G1740" t="s">
        <v>5612</v>
      </c>
    </row>
    <row r="1741" spans="1:7" x14ac:dyDescent="0.25">
      <c r="A1741">
        <v>46618872</v>
      </c>
      <c r="B1741" t="s">
        <v>7349</v>
      </c>
      <c r="C1741" t="s">
        <v>5609</v>
      </c>
      <c r="D1741" t="s">
        <v>5610</v>
      </c>
      <c r="E1741" t="s">
        <v>5610</v>
      </c>
      <c r="F1741" t="s">
        <v>5611</v>
      </c>
      <c r="G1741" t="s">
        <v>5612</v>
      </c>
    </row>
    <row r="1742" spans="1:7" x14ac:dyDescent="0.25">
      <c r="A1742">
        <v>46618884</v>
      </c>
      <c r="B1742" t="s">
        <v>7350</v>
      </c>
      <c r="C1742" t="s">
        <v>5609</v>
      </c>
      <c r="D1742" t="s">
        <v>5610</v>
      </c>
      <c r="E1742" t="s">
        <v>5610</v>
      </c>
      <c r="F1742" t="s">
        <v>5611</v>
      </c>
      <c r="G1742" t="s">
        <v>5612</v>
      </c>
    </row>
    <row r="1743" spans="1:7" x14ac:dyDescent="0.25">
      <c r="A1743">
        <v>46618886</v>
      </c>
      <c r="B1743" t="s">
        <v>7351</v>
      </c>
      <c r="C1743" t="s">
        <v>5609</v>
      </c>
      <c r="D1743" t="s">
        <v>5610</v>
      </c>
      <c r="E1743" t="s">
        <v>5610</v>
      </c>
      <c r="F1743" t="s">
        <v>5611</v>
      </c>
      <c r="G1743" t="s">
        <v>5612</v>
      </c>
    </row>
    <row r="1744" spans="1:7" x14ac:dyDescent="0.25">
      <c r="A1744">
        <v>46618888</v>
      </c>
      <c r="B1744" t="s">
        <v>7352</v>
      </c>
      <c r="C1744" t="s">
        <v>5609</v>
      </c>
      <c r="D1744" t="s">
        <v>5610</v>
      </c>
      <c r="E1744" t="s">
        <v>5610</v>
      </c>
      <c r="F1744" t="s">
        <v>5611</v>
      </c>
      <c r="G1744" t="s">
        <v>5612</v>
      </c>
    </row>
    <row r="1745" spans="1:7" x14ac:dyDescent="0.25">
      <c r="A1745">
        <v>46618896</v>
      </c>
      <c r="B1745" t="s">
        <v>7353</v>
      </c>
      <c r="C1745" t="s">
        <v>5609</v>
      </c>
      <c r="D1745" t="s">
        <v>5610</v>
      </c>
      <c r="E1745" t="s">
        <v>5610</v>
      </c>
      <c r="F1745" t="s">
        <v>5611</v>
      </c>
      <c r="G1745" t="s">
        <v>5612</v>
      </c>
    </row>
    <row r="1746" spans="1:7" x14ac:dyDescent="0.25">
      <c r="A1746">
        <v>46618898</v>
      </c>
      <c r="B1746" t="s">
        <v>7354</v>
      </c>
      <c r="C1746" t="s">
        <v>5609</v>
      </c>
      <c r="D1746" t="s">
        <v>5610</v>
      </c>
      <c r="E1746" t="s">
        <v>5610</v>
      </c>
      <c r="F1746" t="s">
        <v>5611</v>
      </c>
      <c r="G1746" t="s">
        <v>5612</v>
      </c>
    </row>
    <row r="1747" spans="1:7" x14ac:dyDescent="0.25">
      <c r="A1747">
        <v>46618498</v>
      </c>
      <c r="B1747" t="s">
        <v>7355</v>
      </c>
      <c r="C1747" t="s">
        <v>5609</v>
      </c>
      <c r="D1747" t="s">
        <v>5610</v>
      </c>
      <c r="E1747" t="s">
        <v>5610</v>
      </c>
      <c r="F1747" t="s">
        <v>5611</v>
      </c>
      <c r="G1747" t="s">
        <v>5612</v>
      </c>
    </row>
    <row r="1748" spans="1:7" x14ac:dyDescent="0.25">
      <c r="A1748">
        <v>46618500</v>
      </c>
      <c r="B1748" t="s">
        <v>7356</v>
      </c>
      <c r="C1748" t="s">
        <v>5609</v>
      </c>
      <c r="D1748" t="s">
        <v>5610</v>
      </c>
      <c r="E1748" t="s">
        <v>5610</v>
      </c>
      <c r="F1748" t="s">
        <v>5611</v>
      </c>
      <c r="G1748" t="s">
        <v>5612</v>
      </c>
    </row>
    <row r="1749" spans="1:7" x14ac:dyDescent="0.25">
      <c r="A1749">
        <v>46618510</v>
      </c>
      <c r="B1749" t="s">
        <v>7357</v>
      </c>
      <c r="C1749" t="s">
        <v>5609</v>
      </c>
      <c r="D1749" t="s">
        <v>5610</v>
      </c>
      <c r="E1749" t="s">
        <v>5610</v>
      </c>
      <c r="F1749" t="s">
        <v>5611</v>
      </c>
      <c r="G1749" t="s">
        <v>5612</v>
      </c>
    </row>
    <row r="1750" spans="1:7" x14ac:dyDescent="0.25">
      <c r="A1750">
        <v>46618512</v>
      </c>
      <c r="B1750" t="s">
        <v>7358</v>
      </c>
      <c r="C1750" t="s">
        <v>5609</v>
      </c>
      <c r="D1750" t="s">
        <v>5610</v>
      </c>
      <c r="E1750" t="s">
        <v>5610</v>
      </c>
      <c r="F1750" t="s">
        <v>5611</v>
      </c>
      <c r="G1750" t="s">
        <v>5612</v>
      </c>
    </row>
    <row r="1751" spans="1:7" x14ac:dyDescent="0.25">
      <c r="A1751">
        <v>46618522</v>
      </c>
      <c r="B1751" t="s">
        <v>7359</v>
      </c>
      <c r="C1751" t="s">
        <v>5609</v>
      </c>
      <c r="D1751" t="s">
        <v>5610</v>
      </c>
      <c r="E1751" t="s">
        <v>5610</v>
      </c>
      <c r="F1751" t="s">
        <v>5611</v>
      </c>
      <c r="G1751" t="s">
        <v>5612</v>
      </c>
    </row>
    <row r="1752" spans="1:7" x14ac:dyDescent="0.25">
      <c r="A1752">
        <v>46618524</v>
      </c>
      <c r="B1752" t="s">
        <v>7360</v>
      </c>
      <c r="C1752" t="s">
        <v>5609</v>
      </c>
      <c r="D1752" t="s">
        <v>5610</v>
      </c>
      <c r="E1752" t="s">
        <v>5610</v>
      </c>
      <c r="F1752" t="s">
        <v>5611</v>
      </c>
      <c r="G1752" t="s">
        <v>5612</v>
      </c>
    </row>
    <row r="1753" spans="1:7" x14ac:dyDescent="0.25">
      <c r="A1753">
        <v>46618538</v>
      </c>
      <c r="B1753" t="s">
        <v>7361</v>
      </c>
      <c r="C1753" t="s">
        <v>5609</v>
      </c>
      <c r="D1753" t="s">
        <v>5610</v>
      </c>
      <c r="E1753" t="s">
        <v>5610</v>
      </c>
      <c r="F1753" t="s">
        <v>5611</v>
      </c>
      <c r="G1753" t="s">
        <v>5612</v>
      </c>
    </row>
    <row r="1754" spans="1:7" x14ac:dyDescent="0.25">
      <c r="A1754">
        <v>46618540</v>
      </c>
      <c r="B1754" t="s">
        <v>7362</v>
      </c>
      <c r="C1754" t="s">
        <v>5609</v>
      </c>
      <c r="D1754" t="s">
        <v>5610</v>
      </c>
      <c r="E1754" t="s">
        <v>5610</v>
      </c>
      <c r="F1754" t="s">
        <v>5611</v>
      </c>
      <c r="G1754" t="s">
        <v>5612</v>
      </c>
    </row>
    <row r="1755" spans="1:7" x14ac:dyDescent="0.25">
      <c r="A1755">
        <v>46618554</v>
      </c>
      <c r="B1755" t="s">
        <v>7363</v>
      </c>
      <c r="C1755" t="s">
        <v>5609</v>
      </c>
      <c r="D1755" t="s">
        <v>5610</v>
      </c>
      <c r="E1755" t="s">
        <v>5610</v>
      </c>
      <c r="F1755" t="s">
        <v>5611</v>
      </c>
      <c r="G1755" t="s">
        <v>5612</v>
      </c>
    </row>
    <row r="1756" spans="1:7" x14ac:dyDescent="0.25">
      <c r="A1756">
        <v>46618556</v>
      </c>
      <c r="B1756" t="s">
        <v>7364</v>
      </c>
      <c r="C1756" t="s">
        <v>5609</v>
      </c>
      <c r="D1756" t="s">
        <v>5610</v>
      </c>
      <c r="E1756" t="s">
        <v>5610</v>
      </c>
      <c r="F1756" t="s">
        <v>5611</v>
      </c>
      <c r="G1756" t="s">
        <v>5612</v>
      </c>
    </row>
    <row r="1757" spans="1:7" x14ac:dyDescent="0.25">
      <c r="A1757">
        <v>46618806</v>
      </c>
      <c r="B1757" t="s">
        <v>7365</v>
      </c>
      <c r="C1757" t="s">
        <v>5609</v>
      </c>
      <c r="D1757" t="s">
        <v>5610</v>
      </c>
      <c r="E1757" t="s">
        <v>5610</v>
      </c>
      <c r="F1757" t="s">
        <v>5611</v>
      </c>
      <c r="G1757" t="s">
        <v>5612</v>
      </c>
    </row>
    <row r="1758" spans="1:7" x14ac:dyDescent="0.25">
      <c r="A1758">
        <v>46618822</v>
      </c>
      <c r="B1758" t="s">
        <v>7366</v>
      </c>
      <c r="C1758" t="s">
        <v>5609</v>
      </c>
      <c r="D1758" t="s">
        <v>5610</v>
      </c>
      <c r="E1758" t="s">
        <v>5610</v>
      </c>
      <c r="F1758" t="s">
        <v>5611</v>
      </c>
      <c r="G1758" t="s">
        <v>5612</v>
      </c>
    </row>
    <row r="1759" spans="1:7" x14ac:dyDescent="0.25">
      <c r="A1759">
        <v>46618832</v>
      </c>
      <c r="B1759" t="s">
        <v>7367</v>
      </c>
      <c r="C1759" t="s">
        <v>5609</v>
      </c>
      <c r="D1759" t="s">
        <v>5610</v>
      </c>
      <c r="E1759" t="s">
        <v>5610</v>
      </c>
      <c r="F1759" t="s">
        <v>5611</v>
      </c>
      <c r="G1759" t="s">
        <v>5612</v>
      </c>
    </row>
    <row r="1760" spans="1:7" x14ac:dyDescent="0.25">
      <c r="A1760">
        <v>46618834</v>
      </c>
      <c r="B1760" t="s">
        <v>7368</v>
      </c>
      <c r="C1760" t="s">
        <v>5609</v>
      </c>
      <c r="D1760" t="s">
        <v>5610</v>
      </c>
      <c r="E1760" t="s">
        <v>5610</v>
      </c>
      <c r="F1760" t="s">
        <v>5611</v>
      </c>
      <c r="G1760" t="s">
        <v>5612</v>
      </c>
    </row>
    <row r="1761" spans="1:7" x14ac:dyDescent="0.25">
      <c r="A1761">
        <v>46618846</v>
      </c>
      <c r="B1761" t="s">
        <v>7369</v>
      </c>
      <c r="C1761" t="s">
        <v>5609</v>
      </c>
      <c r="D1761" t="s">
        <v>5610</v>
      </c>
      <c r="E1761" t="s">
        <v>5610</v>
      </c>
      <c r="F1761" t="s">
        <v>5611</v>
      </c>
      <c r="G1761" t="s">
        <v>5612</v>
      </c>
    </row>
    <row r="1762" spans="1:7" x14ac:dyDescent="0.25">
      <c r="A1762">
        <v>46618856</v>
      </c>
      <c r="B1762" t="s">
        <v>7370</v>
      </c>
      <c r="C1762" t="s">
        <v>5609</v>
      </c>
      <c r="D1762" t="s">
        <v>5610</v>
      </c>
      <c r="E1762" t="s">
        <v>5610</v>
      </c>
      <c r="F1762" t="s">
        <v>5611</v>
      </c>
      <c r="G1762" t="s">
        <v>5612</v>
      </c>
    </row>
    <row r="1763" spans="1:7" x14ac:dyDescent="0.25">
      <c r="A1763">
        <v>46618858</v>
      </c>
      <c r="B1763" t="s">
        <v>7371</v>
      </c>
      <c r="C1763" t="s">
        <v>5609</v>
      </c>
      <c r="D1763" t="s">
        <v>5610</v>
      </c>
      <c r="E1763" t="s">
        <v>5610</v>
      </c>
      <c r="F1763" t="s">
        <v>5611</v>
      </c>
      <c r="G1763" t="s">
        <v>5612</v>
      </c>
    </row>
    <row r="1764" spans="1:7" x14ac:dyDescent="0.25">
      <c r="A1764">
        <v>46618874</v>
      </c>
      <c r="B1764" t="s">
        <v>7372</v>
      </c>
      <c r="C1764" t="s">
        <v>5609</v>
      </c>
      <c r="D1764" t="s">
        <v>5610</v>
      </c>
      <c r="E1764" t="s">
        <v>5610</v>
      </c>
      <c r="F1764" t="s">
        <v>5611</v>
      </c>
      <c r="G1764" t="s">
        <v>5612</v>
      </c>
    </row>
    <row r="1765" spans="1:7" x14ac:dyDescent="0.25">
      <c r="A1765">
        <v>46618912</v>
      </c>
      <c r="B1765" t="s">
        <v>7373</v>
      </c>
      <c r="C1765" t="s">
        <v>5609</v>
      </c>
      <c r="D1765" t="s">
        <v>5610</v>
      </c>
      <c r="E1765" t="s">
        <v>5610</v>
      </c>
      <c r="F1765" t="s">
        <v>5611</v>
      </c>
      <c r="G1765" t="s">
        <v>5612</v>
      </c>
    </row>
    <row r="1766" spans="1:7" x14ac:dyDescent="0.25">
      <c r="A1766">
        <v>46618914</v>
      </c>
      <c r="B1766" t="s">
        <v>7374</v>
      </c>
      <c r="C1766" t="s">
        <v>5609</v>
      </c>
      <c r="D1766" t="s">
        <v>5610</v>
      </c>
      <c r="E1766" t="s">
        <v>5610</v>
      </c>
      <c r="F1766" t="s">
        <v>5611</v>
      </c>
      <c r="G1766" t="s">
        <v>5612</v>
      </c>
    </row>
    <row r="1767" spans="1:7" x14ac:dyDescent="0.25">
      <c r="A1767">
        <v>46618926</v>
      </c>
      <c r="B1767" t="s">
        <v>7375</v>
      </c>
      <c r="C1767" t="s">
        <v>5609</v>
      </c>
      <c r="D1767" t="s">
        <v>5610</v>
      </c>
      <c r="E1767" t="s">
        <v>5610</v>
      </c>
      <c r="F1767" t="s">
        <v>5611</v>
      </c>
      <c r="G1767" t="s">
        <v>5612</v>
      </c>
    </row>
    <row r="1768" spans="1:7" x14ac:dyDescent="0.25">
      <c r="A1768">
        <v>46618928</v>
      </c>
      <c r="B1768" t="s">
        <v>7376</v>
      </c>
      <c r="C1768" t="s">
        <v>5609</v>
      </c>
      <c r="D1768" t="s">
        <v>5610</v>
      </c>
      <c r="E1768" t="s">
        <v>5610</v>
      </c>
      <c r="F1768" t="s">
        <v>5611</v>
      </c>
      <c r="G1768" t="s">
        <v>5612</v>
      </c>
    </row>
    <row r="1769" spans="1:7" x14ac:dyDescent="0.25">
      <c r="A1769">
        <v>46618106</v>
      </c>
      <c r="B1769" t="s">
        <v>7377</v>
      </c>
      <c r="C1769" t="s">
        <v>5609</v>
      </c>
      <c r="D1769" t="s">
        <v>5610</v>
      </c>
      <c r="E1769" t="s">
        <v>5610</v>
      </c>
      <c r="F1769" t="s">
        <v>5611</v>
      </c>
      <c r="G1769" t="s">
        <v>5612</v>
      </c>
    </row>
    <row r="1770" spans="1:7" x14ac:dyDescent="0.25">
      <c r="A1770">
        <v>46618108</v>
      </c>
      <c r="B1770" t="s">
        <v>7378</v>
      </c>
      <c r="C1770" t="s">
        <v>5609</v>
      </c>
      <c r="D1770" t="s">
        <v>5610</v>
      </c>
      <c r="E1770" t="s">
        <v>5610</v>
      </c>
      <c r="F1770" t="s">
        <v>5611</v>
      </c>
      <c r="G1770" t="s">
        <v>5612</v>
      </c>
    </row>
    <row r="1771" spans="1:7" x14ac:dyDescent="0.25">
      <c r="A1771">
        <v>46618110</v>
      </c>
      <c r="B1771" t="s">
        <v>7379</v>
      </c>
      <c r="C1771" t="s">
        <v>5609</v>
      </c>
      <c r="D1771" t="s">
        <v>5610</v>
      </c>
      <c r="E1771" t="s">
        <v>5610</v>
      </c>
      <c r="F1771" t="s">
        <v>5611</v>
      </c>
      <c r="G1771" t="s">
        <v>5612</v>
      </c>
    </row>
    <row r="1772" spans="1:7" x14ac:dyDescent="0.25">
      <c r="A1772">
        <v>46618118</v>
      </c>
      <c r="B1772" t="s">
        <v>7380</v>
      </c>
      <c r="C1772" t="s">
        <v>5609</v>
      </c>
      <c r="D1772" t="s">
        <v>5610</v>
      </c>
      <c r="E1772" t="s">
        <v>5610</v>
      </c>
      <c r="F1772" t="s">
        <v>5611</v>
      </c>
      <c r="G1772" t="s">
        <v>5612</v>
      </c>
    </row>
    <row r="1773" spans="1:7" x14ac:dyDescent="0.25">
      <c r="A1773">
        <v>46618120</v>
      </c>
      <c r="B1773" t="s">
        <v>7381</v>
      </c>
      <c r="C1773" t="s">
        <v>5609</v>
      </c>
      <c r="D1773" t="s">
        <v>5610</v>
      </c>
      <c r="E1773" t="s">
        <v>5610</v>
      </c>
      <c r="F1773" t="s">
        <v>5611</v>
      </c>
      <c r="G1773" t="s">
        <v>5612</v>
      </c>
    </row>
    <row r="1774" spans="1:7" x14ac:dyDescent="0.25">
      <c r="A1774">
        <v>46618558</v>
      </c>
      <c r="B1774" t="s">
        <v>7382</v>
      </c>
      <c r="C1774" t="s">
        <v>5609</v>
      </c>
      <c r="D1774" t="s">
        <v>5610</v>
      </c>
      <c r="E1774" t="s">
        <v>5610</v>
      </c>
      <c r="F1774" t="s">
        <v>5611</v>
      </c>
      <c r="G1774" t="s">
        <v>5612</v>
      </c>
    </row>
    <row r="1775" spans="1:7" x14ac:dyDescent="0.25">
      <c r="A1775">
        <v>46618560</v>
      </c>
      <c r="B1775" t="s">
        <v>7383</v>
      </c>
      <c r="C1775" t="s">
        <v>5609</v>
      </c>
      <c r="D1775" t="s">
        <v>5610</v>
      </c>
      <c r="E1775" t="s">
        <v>5610</v>
      </c>
      <c r="F1775" t="s">
        <v>5611</v>
      </c>
      <c r="G1775" t="s">
        <v>5612</v>
      </c>
    </row>
    <row r="1776" spans="1:7" x14ac:dyDescent="0.25">
      <c r="A1776">
        <v>46618570</v>
      </c>
      <c r="B1776" t="s">
        <v>7384</v>
      </c>
      <c r="C1776" t="s">
        <v>5609</v>
      </c>
      <c r="D1776" t="s">
        <v>5610</v>
      </c>
      <c r="E1776" t="s">
        <v>5610</v>
      </c>
      <c r="F1776" t="s">
        <v>5611</v>
      </c>
      <c r="G1776" t="s">
        <v>5612</v>
      </c>
    </row>
    <row r="1777" spans="1:7" x14ac:dyDescent="0.25">
      <c r="A1777">
        <v>46618572</v>
      </c>
      <c r="B1777" t="s">
        <v>7385</v>
      </c>
      <c r="C1777" t="s">
        <v>5609</v>
      </c>
      <c r="D1777" t="s">
        <v>5610</v>
      </c>
      <c r="E1777" t="s">
        <v>5610</v>
      </c>
      <c r="F1777" t="s">
        <v>5611</v>
      </c>
      <c r="G1777" t="s">
        <v>5612</v>
      </c>
    </row>
    <row r="1778" spans="1:7" x14ac:dyDescent="0.25">
      <c r="A1778">
        <v>46618582</v>
      </c>
      <c r="B1778" t="s">
        <v>7386</v>
      </c>
      <c r="C1778" t="s">
        <v>5609</v>
      </c>
      <c r="D1778" t="s">
        <v>5610</v>
      </c>
      <c r="E1778" t="s">
        <v>5610</v>
      </c>
      <c r="F1778" t="s">
        <v>5611</v>
      </c>
      <c r="G1778" t="s">
        <v>5612</v>
      </c>
    </row>
    <row r="1779" spans="1:7" x14ac:dyDescent="0.25">
      <c r="A1779">
        <v>46618584</v>
      </c>
      <c r="B1779" t="s">
        <v>7387</v>
      </c>
      <c r="C1779" t="s">
        <v>5609</v>
      </c>
      <c r="D1779" t="s">
        <v>5610</v>
      </c>
      <c r="E1779" t="s">
        <v>5610</v>
      </c>
      <c r="F1779" t="s">
        <v>5611</v>
      </c>
      <c r="G1779" t="s">
        <v>5612</v>
      </c>
    </row>
    <row r="1780" spans="1:7" x14ac:dyDescent="0.25">
      <c r="A1780">
        <v>46618598</v>
      </c>
      <c r="B1780" t="s">
        <v>7388</v>
      </c>
      <c r="C1780" t="s">
        <v>5609</v>
      </c>
      <c r="D1780" t="s">
        <v>5610</v>
      </c>
      <c r="E1780" t="s">
        <v>5610</v>
      </c>
      <c r="F1780" t="s">
        <v>5611</v>
      </c>
      <c r="G1780" t="s">
        <v>5612</v>
      </c>
    </row>
    <row r="1781" spans="1:7" x14ac:dyDescent="0.25">
      <c r="A1781">
        <v>46618600</v>
      </c>
      <c r="B1781" t="s">
        <v>7389</v>
      </c>
      <c r="C1781" t="s">
        <v>5609</v>
      </c>
      <c r="D1781" t="s">
        <v>5610</v>
      </c>
      <c r="E1781" t="s">
        <v>5610</v>
      </c>
      <c r="F1781" t="s">
        <v>5611</v>
      </c>
      <c r="G1781" t="s">
        <v>5612</v>
      </c>
    </row>
    <row r="1782" spans="1:7" x14ac:dyDescent="0.25">
      <c r="A1782">
        <v>46618614</v>
      </c>
      <c r="B1782" t="s">
        <v>7390</v>
      </c>
      <c r="C1782" t="s">
        <v>5609</v>
      </c>
      <c r="D1782" t="s">
        <v>5610</v>
      </c>
      <c r="E1782" t="s">
        <v>5610</v>
      </c>
      <c r="F1782" t="s">
        <v>5611</v>
      </c>
      <c r="G1782" t="s">
        <v>5612</v>
      </c>
    </row>
    <row r="1783" spans="1:7" x14ac:dyDescent="0.25">
      <c r="A1783">
        <v>46618616</v>
      </c>
      <c r="B1783" t="s">
        <v>7391</v>
      </c>
      <c r="C1783" t="s">
        <v>5609</v>
      </c>
      <c r="D1783" t="s">
        <v>5610</v>
      </c>
      <c r="E1783" t="s">
        <v>5610</v>
      </c>
      <c r="F1783" t="s">
        <v>5611</v>
      </c>
      <c r="G1783" t="s">
        <v>5612</v>
      </c>
    </row>
    <row r="1784" spans="1:7" x14ac:dyDescent="0.25">
      <c r="A1784">
        <v>46618860</v>
      </c>
      <c r="B1784" t="s">
        <v>7392</v>
      </c>
      <c r="C1784" t="s">
        <v>5609</v>
      </c>
      <c r="D1784" t="s">
        <v>5610</v>
      </c>
      <c r="E1784" t="s">
        <v>5610</v>
      </c>
      <c r="F1784" t="s">
        <v>5611</v>
      </c>
      <c r="G1784" t="s">
        <v>5612</v>
      </c>
    </row>
    <row r="1785" spans="1:7" x14ac:dyDescent="0.25">
      <c r="A1785">
        <v>46618862</v>
      </c>
      <c r="B1785" t="s">
        <v>7393</v>
      </c>
      <c r="C1785" t="s">
        <v>5609</v>
      </c>
      <c r="D1785" t="s">
        <v>5610</v>
      </c>
      <c r="E1785" t="s">
        <v>5610</v>
      </c>
      <c r="F1785" t="s">
        <v>5611</v>
      </c>
      <c r="G1785" t="s">
        <v>5612</v>
      </c>
    </row>
    <row r="1786" spans="1:7" x14ac:dyDescent="0.25">
      <c r="A1786">
        <v>46618876</v>
      </c>
      <c r="B1786" t="s">
        <v>7394</v>
      </c>
      <c r="C1786" t="s">
        <v>5609</v>
      </c>
      <c r="D1786" t="s">
        <v>5610</v>
      </c>
      <c r="E1786" t="s">
        <v>5610</v>
      </c>
      <c r="F1786" t="s">
        <v>5611</v>
      </c>
      <c r="G1786" t="s">
        <v>5612</v>
      </c>
    </row>
    <row r="1787" spans="1:7" x14ac:dyDescent="0.25">
      <c r="A1787">
        <v>46618878</v>
      </c>
      <c r="B1787" t="s">
        <v>7395</v>
      </c>
      <c r="C1787" t="s">
        <v>5609</v>
      </c>
      <c r="D1787" t="s">
        <v>5610</v>
      </c>
      <c r="E1787" t="s">
        <v>5610</v>
      </c>
      <c r="F1787" t="s">
        <v>5611</v>
      </c>
      <c r="G1787" t="s">
        <v>5612</v>
      </c>
    </row>
    <row r="1788" spans="1:7" x14ac:dyDescent="0.25">
      <c r="A1788">
        <v>46618890</v>
      </c>
      <c r="B1788" t="s">
        <v>7396</v>
      </c>
      <c r="C1788" t="s">
        <v>5609</v>
      </c>
      <c r="D1788" t="s">
        <v>5610</v>
      </c>
      <c r="E1788" t="s">
        <v>5610</v>
      </c>
      <c r="F1788" t="s">
        <v>5611</v>
      </c>
      <c r="G1788" t="s">
        <v>5612</v>
      </c>
    </row>
    <row r="1789" spans="1:7" x14ac:dyDescent="0.25">
      <c r="A1789">
        <v>46618900</v>
      </c>
      <c r="B1789" t="s">
        <v>7397</v>
      </c>
      <c r="C1789" t="s">
        <v>5609</v>
      </c>
      <c r="D1789" t="s">
        <v>5610</v>
      </c>
      <c r="E1789" t="s">
        <v>5610</v>
      </c>
      <c r="F1789" t="s">
        <v>5611</v>
      </c>
      <c r="G1789" t="s">
        <v>5612</v>
      </c>
    </row>
    <row r="1790" spans="1:7" x14ac:dyDescent="0.25">
      <c r="A1790">
        <v>46618902</v>
      </c>
      <c r="B1790" t="s">
        <v>7398</v>
      </c>
      <c r="C1790" t="s">
        <v>5609</v>
      </c>
      <c r="D1790" t="s">
        <v>5610</v>
      </c>
      <c r="E1790" t="s">
        <v>5610</v>
      </c>
      <c r="F1790" t="s">
        <v>5611</v>
      </c>
      <c r="G1790" t="s">
        <v>5612</v>
      </c>
    </row>
    <row r="1791" spans="1:7" x14ac:dyDescent="0.25">
      <c r="A1791">
        <v>46618904</v>
      </c>
      <c r="B1791" t="s">
        <v>7399</v>
      </c>
      <c r="C1791" t="s">
        <v>5609</v>
      </c>
      <c r="D1791" t="s">
        <v>5610</v>
      </c>
      <c r="E1791" t="s">
        <v>5610</v>
      </c>
      <c r="F1791" t="s">
        <v>5611</v>
      </c>
      <c r="G1791" t="s">
        <v>5612</v>
      </c>
    </row>
    <row r="1792" spans="1:7" x14ac:dyDescent="0.25">
      <c r="A1792">
        <v>46618916</v>
      </c>
      <c r="B1792" t="s">
        <v>7400</v>
      </c>
      <c r="C1792" t="s">
        <v>5609</v>
      </c>
      <c r="D1792" t="s">
        <v>5610</v>
      </c>
      <c r="E1792" t="s">
        <v>5610</v>
      </c>
      <c r="F1792" t="s">
        <v>5611</v>
      </c>
      <c r="G1792" t="s">
        <v>5612</v>
      </c>
    </row>
    <row r="1793" spans="1:7" x14ac:dyDescent="0.25">
      <c r="A1793">
        <v>46618918</v>
      </c>
      <c r="B1793" t="s">
        <v>7401</v>
      </c>
      <c r="C1793" t="s">
        <v>5609</v>
      </c>
      <c r="D1793" t="s">
        <v>5610</v>
      </c>
      <c r="E1793" t="s">
        <v>5610</v>
      </c>
      <c r="F1793" t="s">
        <v>5611</v>
      </c>
      <c r="G1793" t="s">
        <v>5612</v>
      </c>
    </row>
    <row r="1794" spans="1:7" x14ac:dyDescent="0.25">
      <c r="A1794">
        <v>46618134</v>
      </c>
      <c r="B1794" t="s">
        <v>7402</v>
      </c>
      <c r="C1794" t="s">
        <v>5609</v>
      </c>
      <c r="D1794" t="s">
        <v>5610</v>
      </c>
      <c r="E1794" t="s">
        <v>5610</v>
      </c>
      <c r="F1794" t="s">
        <v>5611</v>
      </c>
      <c r="G1794" t="s">
        <v>5612</v>
      </c>
    </row>
    <row r="1795" spans="1:7" x14ac:dyDescent="0.25">
      <c r="A1795">
        <v>46618136</v>
      </c>
      <c r="B1795" t="s">
        <v>7403</v>
      </c>
      <c r="C1795" t="s">
        <v>5609</v>
      </c>
      <c r="D1795" t="s">
        <v>5610</v>
      </c>
      <c r="E1795" t="s">
        <v>5610</v>
      </c>
      <c r="F1795" t="s">
        <v>5611</v>
      </c>
      <c r="G1795" t="s">
        <v>5612</v>
      </c>
    </row>
    <row r="1796" spans="1:7" x14ac:dyDescent="0.25">
      <c r="A1796">
        <v>46618150</v>
      </c>
      <c r="B1796" t="s">
        <v>7404</v>
      </c>
      <c r="C1796" t="s">
        <v>5609</v>
      </c>
      <c r="D1796" t="s">
        <v>5610</v>
      </c>
      <c r="E1796" t="s">
        <v>5610</v>
      </c>
      <c r="F1796" t="s">
        <v>5611</v>
      </c>
      <c r="G1796" t="s">
        <v>5612</v>
      </c>
    </row>
    <row r="1797" spans="1:7" x14ac:dyDescent="0.25">
      <c r="A1797">
        <v>46618152</v>
      </c>
      <c r="B1797" t="s">
        <v>7405</v>
      </c>
      <c r="C1797" t="s">
        <v>5609</v>
      </c>
      <c r="D1797" t="s">
        <v>5610</v>
      </c>
      <c r="E1797" t="s">
        <v>5610</v>
      </c>
      <c r="F1797" t="s">
        <v>5611</v>
      </c>
      <c r="G1797" t="s">
        <v>5612</v>
      </c>
    </row>
    <row r="1798" spans="1:7" x14ac:dyDescent="0.25">
      <c r="A1798">
        <v>46618154</v>
      </c>
      <c r="B1798" t="s">
        <v>7406</v>
      </c>
      <c r="C1798" t="s">
        <v>5609</v>
      </c>
      <c r="D1798" t="s">
        <v>5610</v>
      </c>
      <c r="E1798" t="s">
        <v>5610</v>
      </c>
      <c r="F1798" t="s">
        <v>5611</v>
      </c>
      <c r="G1798" t="s">
        <v>5612</v>
      </c>
    </row>
    <row r="1799" spans="1:7" x14ac:dyDescent="0.25">
      <c r="A1799">
        <v>46618162</v>
      </c>
      <c r="B1799" t="s">
        <v>7407</v>
      </c>
      <c r="C1799" t="s">
        <v>5609</v>
      </c>
      <c r="D1799" t="s">
        <v>5610</v>
      </c>
      <c r="E1799" t="s">
        <v>5610</v>
      </c>
      <c r="F1799" t="s">
        <v>5611</v>
      </c>
      <c r="G1799" t="s">
        <v>5612</v>
      </c>
    </row>
    <row r="1800" spans="1:7" x14ac:dyDescent="0.25">
      <c r="A1800">
        <v>46618164</v>
      </c>
      <c r="B1800" t="s">
        <v>7408</v>
      </c>
      <c r="C1800" t="s">
        <v>5609</v>
      </c>
      <c r="D1800" t="s">
        <v>5610</v>
      </c>
      <c r="E1800" t="s">
        <v>5610</v>
      </c>
      <c r="F1800" t="s">
        <v>5611</v>
      </c>
      <c r="G1800" t="s">
        <v>5612</v>
      </c>
    </row>
    <row r="1801" spans="1:7" x14ac:dyDescent="0.25">
      <c r="A1801">
        <v>46618174</v>
      </c>
      <c r="B1801" t="s">
        <v>7409</v>
      </c>
      <c r="C1801" t="s">
        <v>5609</v>
      </c>
      <c r="D1801" t="s">
        <v>5610</v>
      </c>
      <c r="E1801" t="s">
        <v>5610</v>
      </c>
      <c r="F1801" t="s">
        <v>5611</v>
      </c>
      <c r="G1801" t="s">
        <v>5612</v>
      </c>
    </row>
    <row r="1802" spans="1:7" x14ac:dyDescent="0.25">
      <c r="A1802">
        <v>46618176</v>
      </c>
      <c r="B1802" t="s">
        <v>7410</v>
      </c>
      <c r="C1802" t="s">
        <v>5609</v>
      </c>
      <c r="D1802" t="s">
        <v>5610</v>
      </c>
      <c r="E1802" t="s">
        <v>5610</v>
      </c>
      <c r="F1802" t="s">
        <v>5611</v>
      </c>
      <c r="G1802" t="s">
        <v>5612</v>
      </c>
    </row>
    <row r="1803" spans="1:7" x14ac:dyDescent="0.25">
      <c r="A1803">
        <v>46618178</v>
      </c>
      <c r="B1803" t="s">
        <v>7411</v>
      </c>
      <c r="C1803" t="s">
        <v>5609</v>
      </c>
      <c r="D1803" t="s">
        <v>5610</v>
      </c>
      <c r="E1803" t="s">
        <v>5610</v>
      </c>
      <c r="F1803" t="s">
        <v>5611</v>
      </c>
      <c r="G1803" t="s">
        <v>5612</v>
      </c>
    </row>
    <row r="1804" spans="1:7" x14ac:dyDescent="0.25">
      <c r="A1804">
        <v>46618618</v>
      </c>
      <c r="B1804" t="s">
        <v>7412</v>
      </c>
      <c r="C1804" t="s">
        <v>5609</v>
      </c>
      <c r="D1804" t="s">
        <v>5610</v>
      </c>
      <c r="E1804" t="s">
        <v>5610</v>
      </c>
      <c r="F1804" t="s">
        <v>5611</v>
      </c>
      <c r="G1804" t="s">
        <v>5612</v>
      </c>
    </row>
    <row r="1805" spans="1:7" x14ac:dyDescent="0.25">
      <c r="A1805">
        <v>46618620</v>
      </c>
      <c r="B1805" t="s">
        <v>7413</v>
      </c>
      <c r="C1805" t="s">
        <v>5609</v>
      </c>
      <c r="D1805" t="s">
        <v>5610</v>
      </c>
      <c r="E1805" t="s">
        <v>5610</v>
      </c>
      <c r="F1805" t="s">
        <v>5611</v>
      </c>
      <c r="G1805" t="s">
        <v>5612</v>
      </c>
    </row>
    <row r="1806" spans="1:7" x14ac:dyDescent="0.25">
      <c r="A1806">
        <v>46618630</v>
      </c>
      <c r="B1806" t="s">
        <v>7414</v>
      </c>
      <c r="C1806" t="s">
        <v>5609</v>
      </c>
      <c r="D1806" t="s">
        <v>5610</v>
      </c>
      <c r="E1806" t="s">
        <v>5610</v>
      </c>
      <c r="F1806" t="s">
        <v>5611</v>
      </c>
      <c r="G1806" t="s">
        <v>5612</v>
      </c>
    </row>
    <row r="1807" spans="1:7" x14ac:dyDescent="0.25">
      <c r="A1807">
        <v>46618632</v>
      </c>
      <c r="B1807" t="s">
        <v>7415</v>
      </c>
      <c r="C1807" t="s">
        <v>5609</v>
      </c>
      <c r="D1807" t="s">
        <v>5610</v>
      </c>
      <c r="E1807" t="s">
        <v>5610</v>
      </c>
      <c r="F1807" t="s">
        <v>5611</v>
      </c>
      <c r="G1807" t="s">
        <v>5612</v>
      </c>
    </row>
    <row r="1808" spans="1:7" x14ac:dyDescent="0.25">
      <c r="A1808">
        <v>46618642</v>
      </c>
      <c r="B1808" t="s">
        <v>7416</v>
      </c>
      <c r="C1808" t="s">
        <v>5609</v>
      </c>
      <c r="D1808" t="s">
        <v>5610</v>
      </c>
      <c r="E1808" t="s">
        <v>5610</v>
      </c>
      <c r="F1808" t="s">
        <v>5611</v>
      </c>
      <c r="G1808" t="s">
        <v>5612</v>
      </c>
    </row>
    <row r="1809" spans="1:7" x14ac:dyDescent="0.25">
      <c r="A1809">
        <v>46618644</v>
      </c>
      <c r="B1809" t="s">
        <v>7417</v>
      </c>
      <c r="C1809" t="s">
        <v>5609</v>
      </c>
      <c r="D1809" t="s">
        <v>5610</v>
      </c>
      <c r="E1809" t="s">
        <v>5610</v>
      </c>
      <c r="F1809" t="s">
        <v>5611</v>
      </c>
      <c r="G1809" t="s">
        <v>5612</v>
      </c>
    </row>
    <row r="1810" spans="1:7" x14ac:dyDescent="0.25">
      <c r="A1810">
        <v>46618654</v>
      </c>
      <c r="B1810" t="s">
        <v>7418</v>
      </c>
      <c r="C1810" t="s">
        <v>5609</v>
      </c>
      <c r="D1810" t="s">
        <v>5610</v>
      </c>
      <c r="E1810" t="s">
        <v>5610</v>
      </c>
      <c r="F1810" t="s">
        <v>5611</v>
      </c>
      <c r="G1810" t="s">
        <v>5612</v>
      </c>
    </row>
    <row r="1811" spans="1:7" x14ac:dyDescent="0.25">
      <c r="A1811">
        <v>46618656</v>
      </c>
      <c r="B1811" t="s">
        <v>7419</v>
      </c>
      <c r="C1811" t="s">
        <v>5609</v>
      </c>
      <c r="D1811" t="s">
        <v>5610</v>
      </c>
      <c r="E1811" t="s">
        <v>5610</v>
      </c>
      <c r="F1811" t="s">
        <v>5611</v>
      </c>
      <c r="G1811" t="s">
        <v>5612</v>
      </c>
    </row>
    <row r="1812" spans="1:7" x14ac:dyDescent="0.25">
      <c r="A1812">
        <v>46618670</v>
      </c>
      <c r="B1812" t="s">
        <v>7420</v>
      </c>
      <c r="C1812" t="s">
        <v>5609</v>
      </c>
      <c r="D1812" t="s">
        <v>5610</v>
      </c>
      <c r="E1812" t="s">
        <v>5610</v>
      </c>
      <c r="F1812" t="s">
        <v>5611</v>
      </c>
      <c r="G1812" t="s">
        <v>5612</v>
      </c>
    </row>
    <row r="1813" spans="1:7" x14ac:dyDescent="0.25">
      <c r="A1813">
        <v>46618672</v>
      </c>
      <c r="B1813" t="s">
        <v>7421</v>
      </c>
      <c r="C1813" t="s">
        <v>5609</v>
      </c>
      <c r="D1813" t="s">
        <v>5610</v>
      </c>
      <c r="E1813" t="s">
        <v>5610</v>
      </c>
      <c r="F1813" t="s">
        <v>5611</v>
      </c>
      <c r="G1813" t="s">
        <v>5612</v>
      </c>
    </row>
    <row r="1814" spans="1:7" x14ac:dyDescent="0.25">
      <c r="A1814">
        <v>46618674</v>
      </c>
      <c r="B1814" t="s">
        <v>7422</v>
      </c>
      <c r="C1814" t="s">
        <v>5609</v>
      </c>
      <c r="D1814" t="s">
        <v>5610</v>
      </c>
      <c r="E1814" t="s">
        <v>5610</v>
      </c>
      <c r="F1814" t="s">
        <v>5611</v>
      </c>
      <c r="G1814" t="s">
        <v>5612</v>
      </c>
    </row>
    <row r="1815" spans="1:7" x14ac:dyDescent="0.25">
      <c r="A1815">
        <v>46618906</v>
      </c>
      <c r="B1815" t="s">
        <v>7423</v>
      </c>
      <c r="C1815" t="s">
        <v>5609</v>
      </c>
      <c r="D1815" t="s">
        <v>5610</v>
      </c>
      <c r="E1815" t="s">
        <v>5610</v>
      </c>
      <c r="F1815" t="s">
        <v>5611</v>
      </c>
      <c r="G1815" t="s">
        <v>5612</v>
      </c>
    </row>
    <row r="1816" spans="1:7" x14ac:dyDescent="0.25">
      <c r="A1816">
        <v>46618920</v>
      </c>
      <c r="B1816" t="s">
        <v>7424</v>
      </c>
      <c r="C1816" t="s">
        <v>5609</v>
      </c>
      <c r="D1816" t="s">
        <v>5610</v>
      </c>
      <c r="E1816" t="s">
        <v>5610</v>
      </c>
      <c r="F1816" t="s">
        <v>5611</v>
      </c>
      <c r="G1816" t="s">
        <v>5612</v>
      </c>
    </row>
    <row r="1817" spans="1:7" x14ac:dyDescent="0.25">
      <c r="A1817">
        <v>46618922</v>
      </c>
      <c r="B1817" t="s">
        <v>7425</v>
      </c>
      <c r="C1817" t="s">
        <v>5609</v>
      </c>
      <c r="D1817" t="s">
        <v>5610</v>
      </c>
      <c r="E1817" t="s">
        <v>5610</v>
      </c>
      <c r="F1817" t="s">
        <v>5611</v>
      </c>
      <c r="G1817" t="s">
        <v>5612</v>
      </c>
    </row>
    <row r="1818" spans="1:7" x14ac:dyDescent="0.25">
      <c r="A1818">
        <v>46618930</v>
      </c>
      <c r="B1818" t="s">
        <v>7426</v>
      </c>
      <c r="C1818" t="s">
        <v>5609</v>
      </c>
      <c r="D1818" t="s">
        <v>5610</v>
      </c>
      <c r="E1818" t="s">
        <v>5610</v>
      </c>
      <c r="F1818" t="s">
        <v>5611</v>
      </c>
      <c r="G1818" t="s">
        <v>5612</v>
      </c>
    </row>
    <row r="1819" spans="1:7" x14ac:dyDescent="0.25">
      <c r="A1819">
        <v>46618932</v>
      </c>
      <c r="B1819" t="s">
        <v>7427</v>
      </c>
      <c r="C1819" t="s">
        <v>5609</v>
      </c>
      <c r="D1819" t="s">
        <v>5610</v>
      </c>
      <c r="E1819" t="s">
        <v>5610</v>
      </c>
      <c r="F1819" t="s">
        <v>5611</v>
      </c>
      <c r="G1819" t="s">
        <v>5612</v>
      </c>
    </row>
    <row r="1820" spans="1:7" x14ac:dyDescent="0.25">
      <c r="A1820">
        <v>46618112</v>
      </c>
      <c r="B1820" t="s">
        <v>7428</v>
      </c>
      <c r="C1820" t="s">
        <v>5609</v>
      </c>
      <c r="D1820" t="s">
        <v>5610</v>
      </c>
      <c r="E1820" t="s">
        <v>5610</v>
      </c>
      <c r="F1820" t="s">
        <v>5611</v>
      </c>
      <c r="G1820" t="s">
        <v>5612</v>
      </c>
    </row>
    <row r="1821" spans="1:7" x14ac:dyDescent="0.25">
      <c r="A1821">
        <v>46618122</v>
      </c>
      <c r="B1821" t="s">
        <v>7429</v>
      </c>
      <c r="C1821" t="s">
        <v>5609</v>
      </c>
      <c r="D1821" t="s">
        <v>5610</v>
      </c>
      <c r="E1821" t="s">
        <v>5610</v>
      </c>
      <c r="F1821" t="s">
        <v>5611</v>
      </c>
      <c r="G1821" t="s">
        <v>5612</v>
      </c>
    </row>
    <row r="1822" spans="1:7" x14ac:dyDescent="0.25">
      <c r="A1822">
        <v>46618124</v>
      </c>
      <c r="B1822" t="s">
        <v>7430</v>
      </c>
      <c r="C1822" t="s">
        <v>5609</v>
      </c>
      <c r="D1822" t="s">
        <v>5610</v>
      </c>
      <c r="E1822" t="s">
        <v>5610</v>
      </c>
      <c r="F1822" t="s">
        <v>5611</v>
      </c>
      <c r="G1822" t="s">
        <v>5612</v>
      </c>
    </row>
    <row r="1823" spans="1:7" x14ac:dyDescent="0.25">
      <c r="A1823">
        <v>46618126</v>
      </c>
      <c r="B1823" t="s">
        <v>7431</v>
      </c>
      <c r="C1823" t="s">
        <v>5609</v>
      </c>
      <c r="D1823" t="s">
        <v>5610</v>
      </c>
      <c r="E1823" t="s">
        <v>5610</v>
      </c>
      <c r="F1823" t="s">
        <v>5611</v>
      </c>
      <c r="G1823" t="s">
        <v>5612</v>
      </c>
    </row>
    <row r="1824" spans="1:7" x14ac:dyDescent="0.25">
      <c r="A1824">
        <v>46618138</v>
      </c>
      <c r="B1824" t="s">
        <v>7432</v>
      </c>
      <c r="C1824" t="s">
        <v>5609</v>
      </c>
      <c r="D1824" t="s">
        <v>5610</v>
      </c>
      <c r="E1824" t="s">
        <v>5610</v>
      </c>
      <c r="F1824" t="s">
        <v>5611</v>
      </c>
      <c r="G1824" t="s">
        <v>5612</v>
      </c>
    </row>
    <row r="1825" spans="1:7" x14ac:dyDescent="0.25">
      <c r="A1825">
        <v>46618140</v>
      </c>
      <c r="B1825" t="s">
        <v>7433</v>
      </c>
      <c r="C1825" t="s">
        <v>5609</v>
      </c>
      <c r="D1825" t="s">
        <v>5610</v>
      </c>
      <c r="E1825" t="s">
        <v>5610</v>
      </c>
      <c r="F1825" t="s">
        <v>5611</v>
      </c>
      <c r="G1825" t="s">
        <v>5612</v>
      </c>
    </row>
    <row r="1826" spans="1:7" x14ac:dyDescent="0.25">
      <c r="A1826">
        <v>46618190</v>
      </c>
      <c r="B1826" t="s">
        <v>7434</v>
      </c>
      <c r="C1826" t="s">
        <v>5609</v>
      </c>
      <c r="D1826" t="s">
        <v>5610</v>
      </c>
      <c r="E1826" t="s">
        <v>5610</v>
      </c>
      <c r="F1826" t="s">
        <v>5611</v>
      </c>
      <c r="G1826" t="s">
        <v>5612</v>
      </c>
    </row>
    <row r="1827" spans="1:7" x14ac:dyDescent="0.25">
      <c r="A1827">
        <v>46618192</v>
      </c>
      <c r="B1827" t="s">
        <v>7435</v>
      </c>
      <c r="C1827" t="s">
        <v>5609</v>
      </c>
      <c r="D1827" t="s">
        <v>5610</v>
      </c>
      <c r="E1827" t="s">
        <v>5610</v>
      </c>
      <c r="F1827" t="s">
        <v>5611</v>
      </c>
      <c r="G1827" t="s">
        <v>5612</v>
      </c>
    </row>
    <row r="1828" spans="1:7" x14ac:dyDescent="0.25">
      <c r="A1828">
        <v>46618206</v>
      </c>
      <c r="B1828" t="s">
        <v>7436</v>
      </c>
      <c r="C1828" t="s">
        <v>5609</v>
      </c>
      <c r="D1828" t="s">
        <v>5610</v>
      </c>
      <c r="E1828" t="s">
        <v>5610</v>
      </c>
      <c r="F1828" t="s">
        <v>5611</v>
      </c>
      <c r="G1828" t="s">
        <v>5612</v>
      </c>
    </row>
    <row r="1829" spans="1:7" x14ac:dyDescent="0.25">
      <c r="A1829">
        <v>46618208</v>
      </c>
      <c r="B1829" t="s">
        <v>7437</v>
      </c>
      <c r="C1829" t="s">
        <v>5609</v>
      </c>
      <c r="D1829" t="s">
        <v>5610</v>
      </c>
      <c r="E1829" t="s">
        <v>5610</v>
      </c>
      <c r="F1829" t="s">
        <v>5611</v>
      </c>
      <c r="G1829" t="s">
        <v>5612</v>
      </c>
    </row>
    <row r="1830" spans="1:7" x14ac:dyDescent="0.25">
      <c r="A1830">
        <v>46618218</v>
      </c>
      <c r="B1830" t="s">
        <v>7438</v>
      </c>
      <c r="C1830" t="s">
        <v>5609</v>
      </c>
      <c r="D1830" t="s">
        <v>5610</v>
      </c>
      <c r="E1830" t="s">
        <v>5610</v>
      </c>
      <c r="F1830" t="s">
        <v>5611</v>
      </c>
      <c r="G1830" t="s">
        <v>5612</v>
      </c>
    </row>
    <row r="1831" spans="1:7" x14ac:dyDescent="0.25">
      <c r="A1831">
        <v>46618220</v>
      </c>
      <c r="B1831" t="s">
        <v>7439</v>
      </c>
      <c r="C1831" t="s">
        <v>5609</v>
      </c>
      <c r="D1831" t="s">
        <v>5610</v>
      </c>
      <c r="E1831" t="s">
        <v>5610</v>
      </c>
      <c r="F1831" t="s">
        <v>5611</v>
      </c>
      <c r="G1831" t="s">
        <v>5612</v>
      </c>
    </row>
    <row r="1832" spans="1:7" x14ac:dyDescent="0.25">
      <c r="A1832">
        <v>46618230</v>
      </c>
      <c r="B1832" t="s">
        <v>7440</v>
      </c>
      <c r="C1832" t="s">
        <v>5609</v>
      </c>
      <c r="D1832" t="s">
        <v>5610</v>
      </c>
      <c r="E1832" t="s">
        <v>5610</v>
      </c>
      <c r="F1832" t="s">
        <v>5611</v>
      </c>
      <c r="G1832" t="s">
        <v>5612</v>
      </c>
    </row>
    <row r="1833" spans="1:7" x14ac:dyDescent="0.25">
      <c r="A1833">
        <v>46618232</v>
      </c>
      <c r="B1833" t="s">
        <v>7441</v>
      </c>
      <c r="C1833" t="s">
        <v>5609</v>
      </c>
      <c r="D1833" t="s">
        <v>5610</v>
      </c>
      <c r="E1833" t="s">
        <v>5610</v>
      </c>
      <c r="F1833" t="s">
        <v>5611</v>
      </c>
      <c r="G1833" t="s">
        <v>5612</v>
      </c>
    </row>
    <row r="1834" spans="1:7" x14ac:dyDescent="0.25">
      <c r="A1834">
        <v>46618676</v>
      </c>
      <c r="B1834" t="s">
        <v>7442</v>
      </c>
      <c r="C1834" t="s">
        <v>5609</v>
      </c>
      <c r="D1834" t="s">
        <v>5610</v>
      </c>
      <c r="E1834" t="s">
        <v>5610</v>
      </c>
      <c r="F1834" t="s">
        <v>5611</v>
      </c>
      <c r="G1834" t="s">
        <v>5612</v>
      </c>
    </row>
    <row r="1835" spans="1:7" x14ac:dyDescent="0.25">
      <c r="A1835">
        <v>46618686</v>
      </c>
      <c r="B1835" t="s">
        <v>7443</v>
      </c>
      <c r="C1835" t="s">
        <v>5609</v>
      </c>
      <c r="D1835" t="s">
        <v>5610</v>
      </c>
      <c r="E1835" t="s">
        <v>5610</v>
      </c>
      <c r="F1835" t="s">
        <v>5611</v>
      </c>
      <c r="G1835" t="s">
        <v>5612</v>
      </c>
    </row>
    <row r="1836" spans="1:7" x14ac:dyDescent="0.25">
      <c r="A1836">
        <v>46618688</v>
      </c>
      <c r="B1836" t="s">
        <v>7444</v>
      </c>
      <c r="C1836" t="s">
        <v>5609</v>
      </c>
      <c r="D1836" t="s">
        <v>5610</v>
      </c>
      <c r="E1836" t="s">
        <v>5610</v>
      </c>
      <c r="F1836" t="s">
        <v>5611</v>
      </c>
      <c r="G1836" t="s">
        <v>5612</v>
      </c>
    </row>
    <row r="1837" spans="1:7" x14ac:dyDescent="0.25">
      <c r="A1837">
        <v>46618694</v>
      </c>
      <c r="B1837" t="s">
        <v>7445</v>
      </c>
      <c r="C1837" t="s">
        <v>5609</v>
      </c>
      <c r="D1837" t="s">
        <v>5610</v>
      </c>
      <c r="E1837" t="s">
        <v>5610</v>
      </c>
      <c r="F1837" t="s">
        <v>5611</v>
      </c>
      <c r="G1837" t="s">
        <v>5612</v>
      </c>
    </row>
    <row r="1838" spans="1:7" x14ac:dyDescent="0.25">
      <c r="A1838">
        <v>46618696</v>
      </c>
      <c r="B1838" t="s">
        <v>7446</v>
      </c>
      <c r="C1838" t="s">
        <v>5609</v>
      </c>
      <c r="D1838" t="s">
        <v>5610</v>
      </c>
      <c r="E1838" t="s">
        <v>5610</v>
      </c>
      <c r="F1838" t="s">
        <v>5611</v>
      </c>
      <c r="G1838" t="s">
        <v>5612</v>
      </c>
    </row>
    <row r="1839" spans="1:7" x14ac:dyDescent="0.25">
      <c r="A1839">
        <v>46618706</v>
      </c>
      <c r="B1839" t="s">
        <v>7447</v>
      </c>
      <c r="C1839" t="s">
        <v>5609</v>
      </c>
      <c r="D1839" t="s">
        <v>5610</v>
      </c>
      <c r="E1839" t="s">
        <v>5610</v>
      </c>
      <c r="F1839" t="s">
        <v>5611</v>
      </c>
      <c r="G1839" t="s">
        <v>5612</v>
      </c>
    </row>
    <row r="1840" spans="1:7" x14ac:dyDescent="0.25">
      <c r="A1840">
        <v>46618708</v>
      </c>
      <c r="B1840" t="s">
        <v>7448</v>
      </c>
      <c r="C1840" t="s">
        <v>5609</v>
      </c>
      <c r="D1840" t="s">
        <v>5610</v>
      </c>
      <c r="E1840" t="s">
        <v>5610</v>
      </c>
      <c r="F1840" t="s">
        <v>5611</v>
      </c>
      <c r="G1840" t="s">
        <v>5612</v>
      </c>
    </row>
    <row r="1841" spans="1:7" x14ac:dyDescent="0.25">
      <c r="A1841">
        <v>46618720</v>
      </c>
      <c r="B1841" t="s">
        <v>7449</v>
      </c>
      <c r="C1841" t="s">
        <v>5609</v>
      </c>
      <c r="D1841" t="s">
        <v>5610</v>
      </c>
      <c r="E1841" t="s">
        <v>5610</v>
      </c>
      <c r="F1841" t="s">
        <v>5611</v>
      </c>
      <c r="G1841" t="s">
        <v>5612</v>
      </c>
    </row>
    <row r="1842" spans="1:7" x14ac:dyDescent="0.25">
      <c r="A1842">
        <v>46618128</v>
      </c>
      <c r="B1842" t="s">
        <v>7450</v>
      </c>
      <c r="C1842" t="s">
        <v>5609</v>
      </c>
      <c r="D1842" t="s">
        <v>5610</v>
      </c>
      <c r="E1842" t="s">
        <v>5610</v>
      </c>
      <c r="F1842" t="s">
        <v>5611</v>
      </c>
      <c r="G1842" t="s">
        <v>5612</v>
      </c>
    </row>
    <row r="1843" spans="1:7" x14ac:dyDescent="0.25">
      <c r="A1843">
        <v>46618142</v>
      </c>
      <c r="B1843" t="s">
        <v>7451</v>
      </c>
      <c r="C1843" t="s">
        <v>5609</v>
      </c>
      <c r="D1843" t="s">
        <v>5610</v>
      </c>
      <c r="E1843" t="s">
        <v>5610</v>
      </c>
      <c r="F1843" t="s">
        <v>5611</v>
      </c>
      <c r="G1843" t="s">
        <v>5612</v>
      </c>
    </row>
    <row r="1844" spans="1:7" x14ac:dyDescent="0.25">
      <c r="A1844">
        <v>46618144</v>
      </c>
      <c r="B1844" t="s">
        <v>7452</v>
      </c>
      <c r="C1844" t="s">
        <v>5609</v>
      </c>
      <c r="D1844" t="s">
        <v>5610</v>
      </c>
      <c r="E1844" t="s">
        <v>5610</v>
      </c>
      <c r="F1844" t="s">
        <v>5611</v>
      </c>
      <c r="G1844" t="s">
        <v>5612</v>
      </c>
    </row>
    <row r="1845" spans="1:7" x14ac:dyDescent="0.25">
      <c r="A1845">
        <v>46618156</v>
      </c>
      <c r="B1845" t="s">
        <v>7453</v>
      </c>
      <c r="C1845" t="s">
        <v>5609</v>
      </c>
      <c r="D1845" t="s">
        <v>5610</v>
      </c>
      <c r="E1845" t="s">
        <v>5610</v>
      </c>
      <c r="F1845" t="s">
        <v>5611</v>
      </c>
      <c r="G1845" t="s">
        <v>5612</v>
      </c>
    </row>
    <row r="1846" spans="1:7" x14ac:dyDescent="0.25">
      <c r="A1846">
        <v>46618166</v>
      </c>
      <c r="B1846" t="s">
        <v>7454</v>
      </c>
      <c r="C1846" t="s">
        <v>5609</v>
      </c>
      <c r="D1846" t="s">
        <v>5610</v>
      </c>
      <c r="E1846" t="s">
        <v>5610</v>
      </c>
      <c r="F1846" t="s">
        <v>5611</v>
      </c>
      <c r="G1846" t="s">
        <v>5612</v>
      </c>
    </row>
    <row r="1847" spans="1:7" x14ac:dyDescent="0.25">
      <c r="A1847">
        <v>46618168</v>
      </c>
      <c r="B1847" t="s">
        <v>7455</v>
      </c>
      <c r="C1847" t="s">
        <v>5609</v>
      </c>
      <c r="D1847" t="s">
        <v>5610</v>
      </c>
      <c r="E1847" t="s">
        <v>5610</v>
      </c>
      <c r="F1847" t="s">
        <v>5611</v>
      </c>
      <c r="G1847" t="s">
        <v>5612</v>
      </c>
    </row>
    <row r="1848" spans="1:7" x14ac:dyDescent="0.25">
      <c r="A1848">
        <v>46618194</v>
      </c>
      <c r="B1848" t="s">
        <v>7456</v>
      </c>
      <c r="C1848" t="s">
        <v>5609</v>
      </c>
      <c r="D1848" t="s">
        <v>5610</v>
      </c>
      <c r="E1848" t="s">
        <v>5610</v>
      </c>
      <c r="F1848" t="s">
        <v>5611</v>
      </c>
      <c r="G1848" t="s">
        <v>5612</v>
      </c>
    </row>
    <row r="1849" spans="1:7" x14ac:dyDescent="0.25">
      <c r="A1849">
        <v>46618722</v>
      </c>
      <c r="B1849" t="s">
        <v>7457</v>
      </c>
      <c r="C1849" t="s">
        <v>5609</v>
      </c>
      <c r="D1849" t="s">
        <v>5610</v>
      </c>
      <c r="E1849" t="s">
        <v>5610</v>
      </c>
      <c r="F1849" t="s">
        <v>5611</v>
      </c>
      <c r="G1849" t="s">
        <v>5612</v>
      </c>
    </row>
    <row r="1850" spans="1:7" x14ac:dyDescent="0.25">
      <c r="A1850">
        <v>46618758</v>
      </c>
      <c r="B1850" t="s">
        <v>7458</v>
      </c>
      <c r="C1850" t="s">
        <v>5609</v>
      </c>
      <c r="D1850" t="s">
        <v>5610</v>
      </c>
      <c r="E1850" t="s">
        <v>5610</v>
      </c>
      <c r="F1850" t="s">
        <v>5611</v>
      </c>
      <c r="G1850" t="s">
        <v>5612</v>
      </c>
    </row>
    <row r="1851" spans="1:7" x14ac:dyDescent="0.25">
      <c r="A1851">
        <v>46618222</v>
      </c>
      <c r="B1851" t="s">
        <v>7459</v>
      </c>
      <c r="C1851" t="s">
        <v>5609</v>
      </c>
      <c r="D1851" t="s">
        <v>5610</v>
      </c>
      <c r="E1851" t="s">
        <v>5610</v>
      </c>
      <c r="F1851" t="s">
        <v>5611</v>
      </c>
      <c r="G1851" t="s">
        <v>5612</v>
      </c>
    </row>
    <row r="1852" spans="1:7" x14ac:dyDescent="0.25">
      <c r="A1852">
        <v>46618772</v>
      </c>
      <c r="B1852" t="s">
        <v>7460</v>
      </c>
      <c r="C1852" t="s">
        <v>5609</v>
      </c>
      <c r="D1852" t="s">
        <v>5610</v>
      </c>
      <c r="E1852" t="s">
        <v>5610</v>
      </c>
      <c r="F1852" t="s">
        <v>5611</v>
      </c>
      <c r="G1852" t="s">
        <v>5612</v>
      </c>
    </row>
    <row r="1853" spans="1:7" x14ac:dyDescent="0.25">
      <c r="A1853">
        <v>46618782</v>
      </c>
      <c r="B1853" t="s">
        <v>7461</v>
      </c>
      <c r="C1853" t="s">
        <v>5609</v>
      </c>
      <c r="D1853" t="s">
        <v>5610</v>
      </c>
      <c r="E1853" t="s">
        <v>5610</v>
      </c>
      <c r="F1853" t="s">
        <v>5611</v>
      </c>
      <c r="G1853" t="s">
        <v>5612</v>
      </c>
    </row>
    <row r="1854" spans="1:7" x14ac:dyDescent="0.25">
      <c r="A1854">
        <v>46618792</v>
      </c>
      <c r="B1854" t="s">
        <v>7462</v>
      </c>
      <c r="C1854" t="s">
        <v>5609</v>
      </c>
      <c r="D1854" t="s">
        <v>5610</v>
      </c>
      <c r="E1854" t="s">
        <v>5610</v>
      </c>
      <c r="F1854" t="s">
        <v>5611</v>
      </c>
      <c r="G1854" t="s">
        <v>5612</v>
      </c>
    </row>
    <row r="1855" spans="1:7" x14ac:dyDescent="0.25">
      <c r="A1855">
        <v>46618394</v>
      </c>
      <c r="B1855" t="s">
        <v>7463</v>
      </c>
      <c r="C1855" t="s">
        <v>5609</v>
      </c>
      <c r="D1855" t="s">
        <v>5610</v>
      </c>
      <c r="E1855" t="s">
        <v>5610</v>
      </c>
      <c r="F1855" t="s">
        <v>5611</v>
      </c>
      <c r="G1855" t="s">
        <v>5612</v>
      </c>
    </row>
    <row r="1856" spans="1:7" x14ac:dyDescent="0.25">
      <c r="A1856">
        <v>46618824</v>
      </c>
      <c r="B1856" t="s">
        <v>7464</v>
      </c>
      <c r="C1856" t="s">
        <v>5609</v>
      </c>
      <c r="D1856" t="s">
        <v>5610</v>
      </c>
      <c r="E1856" t="s">
        <v>5610</v>
      </c>
      <c r="F1856" t="s">
        <v>5611</v>
      </c>
      <c r="G1856" t="s">
        <v>5612</v>
      </c>
    </row>
    <row r="1857" spans="1:7" x14ac:dyDescent="0.25">
      <c r="A1857">
        <v>46618848</v>
      </c>
      <c r="B1857" t="s">
        <v>7465</v>
      </c>
      <c r="C1857" t="s">
        <v>5609</v>
      </c>
      <c r="D1857" t="s">
        <v>5610</v>
      </c>
      <c r="E1857" t="s">
        <v>5610</v>
      </c>
      <c r="F1857" t="s">
        <v>5611</v>
      </c>
      <c r="G1857" t="s">
        <v>5612</v>
      </c>
    </row>
    <row r="1858" spans="1:7" x14ac:dyDescent="0.25">
      <c r="A1858">
        <v>46618864</v>
      </c>
      <c r="B1858" t="s">
        <v>7466</v>
      </c>
      <c r="C1858" t="s">
        <v>5609</v>
      </c>
      <c r="D1858" t="s">
        <v>5610</v>
      </c>
      <c r="E1858" t="s">
        <v>5610</v>
      </c>
      <c r="F1858" t="s">
        <v>5611</v>
      </c>
      <c r="G1858" t="s">
        <v>5612</v>
      </c>
    </row>
    <row r="1859" spans="1:7" x14ac:dyDescent="0.25">
      <c r="A1859">
        <v>46618866</v>
      </c>
      <c r="B1859" t="s">
        <v>7467</v>
      </c>
      <c r="C1859" t="s">
        <v>5609</v>
      </c>
      <c r="D1859" t="s">
        <v>5610</v>
      </c>
      <c r="E1859" t="s">
        <v>5610</v>
      </c>
      <c r="F1859" t="s">
        <v>5611</v>
      </c>
      <c r="G1859" t="s">
        <v>5612</v>
      </c>
    </row>
    <row r="1860" spans="1:7" x14ac:dyDescent="0.25">
      <c r="A1860">
        <v>46618442</v>
      </c>
      <c r="B1860" t="s">
        <v>7468</v>
      </c>
      <c r="C1860" t="s">
        <v>5609</v>
      </c>
      <c r="D1860" t="s">
        <v>5610</v>
      </c>
      <c r="E1860" t="s">
        <v>5610</v>
      </c>
      <c r="F1860" t="s">
        <v>5611</v>
      </c>
      <c r="G1860" t="s">
        <v>5612</v>
      </c>
    </row>
    <row r="1861" spans="1:7" x14ac:dyDescent="0.25">
      <c r="A1861">
        <v>46618892</v>
      </c>
      <c r="B1861" t="s">
        <v>7469</v>
      </c>
      <c r="C1861" t="s">
        <v>5609</v>
      </c>
      <c r="D1861" t="s">
        <v>5610</v>
      </c>
      <c r="E1861" t="s">
        <v>5610</v>
      </c>
      <c r="F1861" t="s">
        <v>5611</v>
      </c>
      <c r="G1861" t="s">
        <v>5612</v>
      </c>
    </row>
    <row r="1862" spans="1:7" x14ac:dyDescent="0.25">
      <c r="A1862">
        <v>46618908</v>
      </c>
      <c r="B1862" t="s">
        <v>7470</v>
      </c>
      <c r="C1862" t="s">
        <v>5609</v>
      </c>
      <c r="D1862" t="s">
        <v>5610</v>
      </c>
      <c r="E1862" t="s">
        <v>5610</v>
      </c>
      <c r="F1862" t="s">
        <v>5611</v>
      </c>
      <c r="G1862" t="s">
        <v>5612</v>
      </c>
    </row>
    <row r="1863" spans="1:7" x14ac:dyDescent="0.25">
      <c r="A1863">
        <v>46618466</v>
      </c>
      <c r="B1863" t="s">
        <v>7471</v>
      </c>
      <c r="C1863" t="s">
        <v>5609</v>
      </c>
      <c r="D1863" t="s">
        <v>5610</v>
      </c>
      <c r="E1863" t="s">
        <v>5610</v>
      </c>
      <c r="F1863" t="s">
        <v>5611</v>
      </c>
      <c r="G1863" t="s">
        <v>5612</v>
      </c>
    </row>
    <row r="1864" spans="1:7" x14ac:dyDescent="0.25">
      <c r="A1864">
        <v>46618482</v>
      </c>
      <c r="B1864" t="s">
        <v>7472</v>
      </c>
      <c r="C1864" t="s">
        <v>5609</v>
      </c>
      <c r="D1864" t="s">
        <v>5610</v>
      </c>
      <c r="E1864" t="s">
        <v>5610</v>
      </c>
      <c r="F1864" t="s">
        <v>5611</v>
      </c>
      <c r="G1864" t="s">
        <v>5612</v>
      </c>
    </row>
    <row r="1865" spans="1:7" x14ac:dyDescent="0.25">
      <c r="A1865">
        <v>46618502</v>
      </c>
      <c r="B1865" t="s">
        <v>7473</v>
      </c>
      <c r="C1865" t="s">
        <v>5609</v>
      </c>
      <c r="D1865" t="s">
        <v>5610</v>
      </c>
      <c r="E1865" t="s">
        <v>5610</v>
      </c>
      <c r="F1865" t="s">
        <v>5611</v>
      </c>
      <c r="G1865" t="s">
        <v>5612</v>
      </c>
    </row>
    <row r="1866" spans="1:7" x14ac:dyDescent="0.25">
      <c r="A1866">
        <v>46618104</v>
      </c>
      <c r="B1866" t="s">
        <v>7474</v>
      </c>
      <c r="C1866" t="s">
        <v>5609</v>
      </c>
      <c r="D1866" t="s">
        <v>5610</v>
      </c>
      <c r="E1866" t="s">
        <v>5610</v>
      </c>
      <c r="F1866" t="s">
        <v>5611</v>
      </c>
      <c r="G1866" t="s">
        <v>5612</v>
      </c>
    </row>
    <row r="1867" spans="1:7" x14ac:dyDescent="0.25">
      <c r="A1867">
        <v>46618130</v>
      </c>
      <c r="B1867" t="s">
        <v>7475</v>
      </c>
      <c r="C1867" t="s">
        <v>5609</v>
      </c>
      <c r="D1867" t="s">
        <v>5610</v>
      </c>
      <c r="E1867" t="s">
        <v>5610</v>
      </c>
      <c r="F1867" t="s">
        <v>5611</v>
      </c>
      <c r="G1867" t="s">
        <v>5612</v>
      </c>
    </row>
    <row r="1868" spans="1:7" x14ac:dyDescent="0.25">
      <c r="A1868">
        <v>46618132</v>
      </c>
      <c r="B1868" t="s">
        <v>7476</v>
      </c>
      <c r="C1868" t="s">
        <v>5609</v>
      </c>
      <c r="D1868" t="s">
        <v>5610</v>
      </c>
      <c r="E1868" t="s">
        <v>5610</v>
      </c>
      <c r="F1868" t="s">
        <v>5611</v>
      </c>
      <c r="G1868" t="s">
        <v>5612</v>
      </c>
    </row>
    <row r="1869" spans="1:7" x14ac:dyDescent="0.25">
      <c r="A1869">
        <v>46618148</v>
      </c>
      <c r="B1869" t="s">
        <v>7477</v>
      </c>
      <c r="C1869" t="s">
        <v>5609</v>
      </c>
      <c r="D1869" t="s">
        <v>5610</v>
      </c>
      <c r="E1869" t="s">
        <v>5610</v>
      </c>
      <c r="F1869" t="s">
        <v>5611</v>
      </c>
      <c r="G1869" t="s">
        <v>5612</v>
      </c>
    </row>
    <row r="1870" spans="1:7" x14ac:dyDescent="0.25">
      <c r="A1870">
        <v>46618420</v>
      </c>
      <c r="B1870" t="s">
        <v>7478</v>
      </c>
      <c r="C1870" t="s">
        <v>5609</v>
      </c>
      <c r="D1870" t="s">
        <v>5610</v>
      </c>
      <c r="E1870" t="s">
        <v>5610</v>
      </c>
      <c r="F1870" t="s">
        <v>5611</v>
      </c>
      <c r="G1870" t="s">
        <v>5612</v>
      </c>
    </row>
    <row r="1871" spans="1:7" x14ac:dyDescent="0.25">
      <c r="A1871">
        <v>46618436</v>
      </c>
      <c r="B1871" t="s">
        <v>7479</v>
      </c>
      <c r="C1871" t="s">
        <v>5609</v>
      </c>
      <c r="D1871" t="s">
        <v>5610</v>
      </c>
      <c r="E1871" t="s">
        <v>5610</v>
      </c>
      <c r="F1871" t="s">
        <v>5611</v>
      </c>
      <c r="G1871" t="s">
        <v>5612</v>
      </c>
    </row>
    <row r="1872" spans="1:7" x14ac:dyDescent="0.25">
      <c r="A1872">
        <v>46618460</v>
      </c>
      <c r="B1872" t="s">
        <v>7480</v>
      </c>
      <c r="C1872" t="s">
        <v>5609</v>
      </c>
      <c r="D1872" t="s">
        <v>5610</v>
      </c>
      <c r="E1872" t="s">
        <v>5610</v>
      </c>
      <c r="F1872" t="s">
        <v>5611</v>
      </c>
      <c r="G1872" t="s">
        <v>5612</v>
      </c>
    </row>
    <row r="1873" spans="1:7" x14ac:dyDescent="0.25">
      <c r="A1873">
        <v>46618526</v>
      </c>
      <c r="B1873" t="s">
        <v>7481</v>
      </c>
      <c r="C1873" t="s">
        <v>5609</v>
      </c>
      <c r="D1873" t="s">
        <v>5610</v>
      </c>
      <c r="E1873" t="s">
        <v>5610</v>
      </c>
      <c r="F1873" t="s">
        <v>5611</v>
      </c>
      <c r="G1873" t="s">
        <v>5612</v>
      </c>
    </row>
    <row r="1874" spans="1:7" x14ac:dyDescent="0.25">
      <c r="A1874">
        <v>46618170</v>
      </c>
      <c r="B1874" t="s">
        <v>7482</v>
      </c>
      <c r="C1874" t="s">
        <v>5609</v>
      </c>
      <c r="D1874" t="s">
        <v>5610</v>
      </c>
      <c r="E1874" t="s">
        <v>5610</v>
      </c>
      <c r="F1874" t="s">
        <v>5611</v>
      </c>
      <c r="G1874" t="s">
        <v>5612</v>
      </c>
    </row>
    <row r="1875" spans="1:7" x14ac:dyDescent="0.25">
      <c r="A1875">
        <v>46618172</v>
      </c>
      <c r="B1875" t="s">
        <v>7483</v>
      </c>
      <c r="C1875" t="s">
        <v>5609</v>
      </c>
      <c r="D1875" t="s">
        <v>5610</v>
      </c>
      <c r="E1875" t="s">
        <v>5610</v>
      </c>
      <c r="F1875" t="s">
        <v>5611</v>
      </c>
      <c r="G1875" t="s">
        <v>5612</v>
      </c>
    </row>
    <row r="1876" spans="1:7" x14ac:dyDescent="0.25">
      <c r="A1876">
        <v>46618508</v>
      </c>
      <c r="B1876" t="s">
        <v>7484</v>
      </c>
      <c r="C1876" t="s">
        <v>5609</v>
      </c>
      <c r="D1876" t="s">
        <v>5610</v>
      </c>
      <c r="E1876" t="s">
        <v>5610</v>
      </c>
      <c r="F1876" t="s">
        <v>5611</v>
      </c>
      <c r="G1876" t="s">
        <v>5612</v>
      </c>
    </row>
    <row r="1877" spans="1:7" x14ac:dyDescent="0.25">
      <c r="A1877">
        <v>46618586</v>
      </c>
      <c r="B1877" t="s">
        <v>7485</v>
      </c>
      <c r="C1877" t="s">
        <v>5609</v>
      </c>
      <c r="D1877" t="s">
        <v>5610</v>
      </c>
      <c r="E1877" t="s">
        <v>5610</v>
      </c>
      <c r="F1877" t="s">
        <v>5611</v>
      </c>
      <c r="G1877" t="s">
        <v>5612</v>
      </c>
    </row>
    <row r="1878" spans="1:7" x14ac:dyDescent="0.25">
      <c r="A1878">
        <v>46618634</v>
      </c>
      <c r="B1878" t="s">
        <v>7486</v>
      </c>
      <c r="C1878" t="s">
        <v>5609</v>
      </c>
      <c r="D1878" t="s">
        <v>5610</v>
      </c>
      <c r="E1878" t="s">
        <v>5610</v>
      </c>
      <c r="F1878" t="s">
        <v>5611</v>
      </c>
      <c r="G1878" t="s">
        <v>5612</v>
      </c>
    </row>
    <row r="1879" spans="1:7" x14ac:dyDescent="0.25">
      <c r="A1879">
        <v>46618216</v>
      </c>
      <c r="B1879" t="s">
        <v>7487</v>
      </c>
      <c r="C1879" t="s">
        <v>5609</v>
      </c>
      <c r="D1879" t="s">
        <v>5610</v>
      </c>
      <c r="E1879" t="s">
        <v>5610</v>
      </c>
      <c r="F1879" t="s">
        <v>5611</v>
      </c>
      <c r="G1879" t="s">
        <v>5612</v>
      </c>
    </row>
    <row r="1880" spans="1:7" x14ac:dyDescent="0.25">
      <c r="A1880">
        <v>46618568</v>
      </c>
      <c r="B1880" t="s">
        <v>7488</v>
      </c>
      <c r="C1880" t="s">
        <v>5609</v>
      </c>
      <c r="D1880" t="s">
        <v>5610</v>
      </c>
      <c r="E1880" t="s">
        <v>5610</v>
      </c>
      <c r="F1880" t="s">
        <v>5611</v>
      </c>
      <c r="G1880" t="s">
        <v>5612</v>
      </c>
    </row>
    <row r="1881" spans="1:7" x14ac:dyDescent="0.25">
      <c r="A1881">
        <v>46618678</v>
      </c>
      <c r="B1881" t="s">
        <v>7489</v>
      </c>
      <c r="C1881" t="s">
        <v>5609</v>
      </c>
      <c r="D1881" t="s">
        <v>5610</v>
      </c>
      <c r="E1881" t="s">
        <v>5610</v>
      </c>
      <c r="F1881" t="s">
        <v>5611</v>
      </c>
      <c r="G1881" t="s">
        <v>5612</v>
      </c>
    </row>
    <row r="1882" spans="1:7" x14ac:dyDescent="0.25">
      <c r="A1882">
        <v>46618692</v>
      </c>
      <c r="B1882" t="s">
        <v>7490</v>
      </c>
      <c r="C1882" t="s">
        <v>5609</v>
      </c>
      <c r="D1882" t="s">
        <v>5610</v>
      </c>
      <c r="E1882" t="s">
        <v>5610</v>
      </c>
      <c r="F1882" t="s">
        <v>5611</v>
      </c>
      <c r="G1882" t="s">
        <v>5612</v>
      </c>
    </row>
    <row r="1883" spans="1:7" x14ac:dyDescent="0.25">
      <c r="A1883">
        <v>46618612</v>
      </c>
      <c r="B1883" t="s">
        <v>7491</v>
      </c>
      <c r="C1883" t="s">
        <v>5609</v>
      </c>
      <c r="D1883" t="s">
        <v>5610</v>
      </c>
      <c r="E1883" t="s">
        <v>5610</v>
      </c>
      <c r="F1883" t="s">
        <v>5611</v>
      </c>
      <c r="G1883" t="s">
        <v>5612</v>
      </c>
    </row>
    <row r="1884" spans="1:7" x14ac:dyDescent="0.25">
      <c r="A1884">
        <v>46618628</v>
      </c>
      <c r="B1884" t="s">
        <v>7492</v>
      </c>
      <c r="C1884" t="s">
        <v>5609</v>
      </c>
      <c r="D1884" t="s">
        <v>5610</v>
      </c>
      <c r="E1884" t="s">
        <v>5610</v>
      </c>
      <c r="F1884" t="s">
        <v>5611</v>
      </c>
      <c r="G1884" t="s">
        <v>5612</v>
      </c>
    </row>
    <row r="1885" spans="1:7" x14ac:dyDescent="0.25">
      <c r="A1885">
        <v>46618652</v>
      </c>
      <c r="B1885" t="s">
        <v>7493</v>
      </c>
      <c r="C1885" t="s">
        <v>5609</v>
      </c>
      <c r="D1885" t="s">
        <v>5610</v>
      </c>
      <c r="E1885" t="s">
        <v>5610</v>
      </c>
      <c r="F1885" t="s">
        <v>5611</v>
      </c>
      <c r="G1885" t="s">
        <v>5612</v>
      </c>
    </row>
    <row r="1886" spans="1:7" x14ac:dyDescent="0.25">
      <c r="A1886">
        <v>46618698</v>
      </c>
      <c r="B1886" t="s">
        <v>7494</v>
      </c>
      <c r="C1886" t="s">
        <v>5609</v>
      </c>
      <c r="D1886" t="s">
        <v>5610</v>
      </c>
      <c r="E1886" t="s">
        <v>5610</v>
      </c>
      <c r="F1886" t="s">
        <v>5611</v>
      </c>
      <c r="G1886" t="s">
        <v>5612</v>
      </c>
    </row>
    <row r="1887" spans="1:7" x14ac:dyDescent="0.25">
      <c r="A1887">
        <v>46618712</v>
      </c>
      <c r="B1887" t="s">
        <v>7495</v>
      </c>
      <c r="C1887" t="s">
        <v>5609</v>
      </c>
      <c r="D1887" t="s">
        <v>5610</v>
      </c>
      <c r="E1887" t="s">
        <v>5610</v>
      </c>
      <c r="F1887" t="s">
        <v>5611</v>
      </c>
      <c r="G1887" t="s">
        <v>5612</v>
      </c>
    </row>
    <row r="1888" spans="1:7" x14ac:dyDescent="0.25">
      <c r="A1888">
        <v>46618740</v>
      </c>
      <c r="B1888" t="s">
        <v>7496</v>
      </c>
      <c r="C1888" t="s">
        <v>5609</v>
      </c>
      <c r="D1888" t="s">
        <v>5610</v>
      </c>
      <c r="E1888" t="s">
        <v>5610</v>
      </c>
      <c r="F1888" t="s">
        <v>5611</v>
      </c>
      <c r="G1888" t="s">
        <v>5612</v>
      </c>
    </row>
    <row r="1889" spans="1:7" x14ac:dyDescent="0.25">
      <c r="A1889">
        <v>46618380</v>
      </c>
      <c r="B1889" t="s">
        <v>7497</v>
      </c>
      <c r="C1889" t="s">
        <v>5609</v>
      </c>
      <c r="D1889" t="s">
        <v>5610</v>
      </c>
      <c r="E1889" t="s">
        <v>5610</v>
      </c>
      <c r="F1889" t="s">
        <v>5611</v>
      </c>
      <c r="G1889" t="s">
        <v>5612</v>
      </c>
    </row>
    <row r="1890" spans="1:7" x14ac:dyDescent="0.25">
      <c r="A1890">
        <v>46618196</v>
      </c>
      <c r="B1890" t="s">
        <v>7498</v>
      </c>
      <c r="C1890" t="s">
        <v>5609</v>
      </c>
      <c r="D1890" t="s">
        <v>5610</v>
      </c>
      <c r="E1890" t="s">
        <v>5610</v>
      </c>
      <c r="F1890" t="s">
        <v>5611</v>
      </c>
      <c r="G1890" t="s">
        <v>5612</v>
      </c>
    </row>
    <row r="1891" spans="1:7" x14ac:dyDescent="0.25">
      <c r="A1891">
        <v>46618198</v>
      </c>
      <c r="B1891" t="s">
        <v>7499</v>
      </c>
      <c r="C1891" t="s">
        <v>5609</v>
      </c>
      <c r="D1891" t="s">
        <v>5610</v>
      </c>
      <c r="E1891" t="s">
        <v>5610</v>
      </c>
      <c r="F1891" t="s">
        <v>5611</v>
      </c>
      <c r="G1891" t="s">
        <v>5612</v>
      </c>
    </row>
    <row r="1892" spans="1:7" x14ac:dyDescent="0.25">
      <c r="A1892">
        <v>46618246</v>
      </c>
      <c r="B1892" t="s">
        <v>7500</v>
      </c>
      <c r="C1892" t="s">
        <v>5609</v>
      </c>
      <c r="D1892" t="s">
        <v>5610</v>
      </c>
      <c r="E1892" t="s">
        <v>5610</v>
      </c>
      <c r="F1892" t="s">
        <v>5611</v>
      </c>
      <c r="G1892" t="s">
        <v>5612</v>
      </c>
    </row>
    <row r="1893" spans="1:7" x14ac:dyDescent="0.25">
      <c r="A1893">
        <v>46618248</v>
      </c>
      <c r="B1893" t="s">
        <v>7501</v>
      </c>
      <c r="C1893" t="s">
        <v>5609</v>
      </c>
      <c r="D1893" t="s">
        <v>5610</v>
      </c>
      <c r="E1893" t="s">
        <v>5610</v>
      </c>
      <c r="F1893" t="s">
        <v>5611</v>
      </c>
      <c r="G1893" t="s">
        <v>5612</v>
      </c>
    </row>
    <row r="1894" spans="1:7" x14ac:dyDescent="0.25">
      <c r="A1894">
        <v>46618262</v>
      </c>
      <c r="B1894" t="s">
        <v>7502</v>
      </c>
      <c r="C1894" t="s">
        <v>5609</v>
      </c>
      <c r="D1894" t="s">
        <v>5610</v>
      </c>
      <c r="E1894" t="s">
        <v>5610</v>
      </c>
      <c r="F1894" t="s">
        <v>5611</v>
      </c>
      <c r="G1894" t="s">
        <v>5612</v>
      </c>
    </row>
    <row r="1895" spans="1:7" x14ac:dyDescent="0.25">
      <c r="A1895">
        <v>46618260</v>
      </c>
      <c r="B1895" t="s">
        <v>7503</v>
      </c>
      <c r="C1895" t="s">
        <v>5609</v>
      </c>
      <c r="D1895" t="s">
        <v>5610</v>
      </c>
      <c r="E1895" t="s">
        <v>5610</v>
      </c>
      <c r="F1895" t="s">
        <v>5611</v>
      </c>
      <c r="G1895" t="s">
        <v>5612</v>
      </c>
    </row>
    <row r="1896" spans="1:7" x14ac:dyDescent="0.25">
      <c r="A1896">
        <v>46618264</v>
      </c>
      <c r="B1896" t="s">
        <v>7504</v>
      </c>
      <c r="C1896" t="s">
        <v>5609</v>
      </c>
      <c r="D1896" t="s">
        <v>5610</v>
      </c>
      <c r="E1896" t="s">
        <v>5610</v>
      </c>
      <c r="F1896" t="s">
        <v>5611</v>
      </c>
      <c r="G1896" t="s">
        <v>5612</v>
      </c>
    </row>
    <row r="1897" spans="1:7" x14ac:dyDescent="0.25">
      <c r="A1897">
        <v>46618266</v>
      </c>
      <c r="B1897" t="s">
        <v>7505</v>
      </c>
      <c r="C1897" t="s">
        <v>5609</v>
      </c>
      <c r="D1897" t="s">
        <v>5610</v>
      </c>
      <c r="E1897" t="s">
        <v>5610</v>
      </c>
      <c r="F1897" t="s">
        <v>5611</v>
      </c>
      <c r="G1897" t="s">
        <v>5612</v>
      </c>
    </row>
    <row r="1898" spans="1:7" x14ac:dyDescent="0.25">
      <c r="A1898">
        <v>46618274</v>
      </c>
      <c r="B1898" t="s">
        <v>7506</v>
      </c>
      <c r="C1898" t="s">
        <v>5609</v>
      </c>
      <c r="D1898" t="s">
        <v>5610</v>
      </c>
      <c r="E1898" t="s">
        <v>5610</v>
      </c>
      <c r="F1898" t="s">
        <v>5611</v>
      </c>
      <c r="G1898" t="s">
        <v>5612</v>
      </c>
    </row>
    <row r="1899" spans="1:7" x14ac:dyDescent="0.25">
      <c r="A1899">
        <v>46618276</v>
      </c>
      <c r="B1899" t="s">
        <v>7507</v>
      </c>
      <c r="C1899" t="s">
        <v>5609</v>
      </c>
      <c r="D1899" t="s">
        <v>5610</v>
      </c>
      <c r="E1899" t="s">
        <v>5610</v>
      </c>
      <c r="F1899" t="s">
        <v>5611</v>
      </c>
      <c r="G1899" t="s">
        <v>5612</v>
      </c>
    </row>
    <row r="1900" spans="1:7" x14ac:dyDescent="0.25">
      <c r="A1900">
        <v>46618286</v>
      </c>
      <c r="B1900" t="s">
        <v>7508</v>
      </c>
      <c r="C1900" t="s">
        <v>5609</v>
      </c>
      <c r="D1900" t="s">
        <v>5610</v>
      </c>
      <c r="E1900" t="s">
        <v>5610</v>
      </c>
      <c r="F1900" t="s">
        <v>5611</v>
      </c>
      <c r="G1900" t="s">
        <v>5612</v>
      </c>
    </row>
    <row r="1901" spans="1:7" x14ac:dyDescent="0.25">
      <c r="A1901">
        <v>46618284</v>
      </c>
      <c r="B1901" t="s">
        <v>7509</v>
      </c>
      <c r="C1901" t="s">
        <v>5609</v>
      </c>
      <c r="D1901" t="s">
        <v>5610</v>
      </c>
      <c r="E1901" t="s">
        <v>5610</v>
      </c>
      <c r="F1901" t="s">
        <v>5611</v>
      </c>
      <c r="G1901" t="s">
        <v>5612</v>
      </c>
    </row>
    <row r="1902" spans="1:7" x14ac:dyDescent="0.25">
      <c r="A1902">
        <v>46618288</v>
      </c>
      <c r="B1902" t="s">
        <v>7510</v>
      </c>
      <c r="C1902" t="s">
        <v>5609</v>
      </c>
      <c r="D1902" t="s">
        <v>5610</v>
      </c>
      <c r="E1902" t="s">
        <v>5610</v>
      </c>
      <c r="F1902" t="s">
        <v>5611</v>
      </c>
      <c r="G1902" t="s">
        <v>5612</v>
      </c>
    </row>
    <row r="1903" spans="1:7" x14ac:dyDescent="0.25">
      <c r="A1903">
        <v>46618724</v>
      </c>
      <c r="B1903" t="s">
        <v>7511</v>
      </c>
      <c r="C1903" t="s">
        <v>5609</v>
      </c>
      <c r="D1903" t="s">
        <v>5610</v>
      </c>
      <c r="E1903" t="s">
        <v>5610</v>
      </c>
      <c r="F1903" t="s">
        <v>5611</v>
      </c>
      <c r="G1903" t="s">
        <v>5612</v>
      </c>
    </row>
    <row r="1904" spans="1:7" x14ac:dyDescent="0.25">
      <c r="A1904">
        <v>46618734</v>
      </c>
      <c r="B1904" t="s">
        <v>7512</v>
      </c>
      <c r="C1904" t="s">
        <v>5609</v>
      </c>
      <c r="D1904" t="s">
        <v>5610</v>
      </c>
      <c r="E1904" t="s">
        <v>5610</v>
      </c>
      <c r="F1904" t="s">
        <v>5611</v>
      </c>
      <c r="G1904" t="s">
        <v>5612</v>
      </c>
    </row>
    <row r="1905" spans="1:7" x14ac:dyDescent="0.25">
      <c r="A1905">
        <v>46618736</v>
      </c>
      <c r="B1905" t="s">
        <v>7513</v>
      </c>
      <c r="C1905" t="s">
        <v>5609</v>
      </c>
      <c r="D1905" t="s">
        <v>5610</v>
      </c>
      <c r="E1905" t="s">
        <v>5610</v>
      </c>
      <c r="F1905" t="s">
        <v>5611</v>
      </c>
      <c r="G1905" t="s">
        <v>5612</v>
      </c>
    </row>
    <row r="1906" spans="1:7" x14ac:dyDescent="0.25">
      <c r="A1906">
        <v>46618738</v>
      </c>
      <c r="B1906" t="s">
        <v>7514</v>
      </c>
      <c r="C1906" t="s">
        <v>5609</v>
      </c>
      <c r="D1906" t="s">
        <v>5610</v>
      </c>
      <c r="E1906" t="s">
        <v>5610</v>
      </c>
      <c r="F1906" t="s">
        <v>5611</v>
      </c>
      <c r="G1906" t="s">
        <v>5612</v>
      </c>
    </row>
    <row r="1907" spans="1:7" x14ac:dyDescent="0.25">
      <c r="A1907">
        <v>46618746</v>
      </c>
      <c r="B1907" t="s">
        <v>7515</v>
      </c>
      <c r="C1907" t="s">
        <v>5609</v>
      </c>
      <c r="D1907" t="s">
        <v>5610</v>
      </c>
      <c r="E1907" t="s">
        <v>5610</v>
      </c>
      <c r="F1907" t="s">
        <v>5611</v>
      </c>
      <c r="G1907" t="s">
        <v>5612</v>
      </c>
    </row>
    <row r="1908" spans="1:7" x14ac:dyDescent="0.25">
      <c r="A1908">
        <v>46618748</v>
      </c>
      <c r="B1908" t="s">
        <v>7516</v>
      </c>
      <c r="C1908" t="s">
        <v>5609</v>
      </c>
      <c r="D1908" t="s">
        <v>5610</v>
      </c>
      <c r="E1908" t="s">
        <v>5610</v>
      </c>
      <c r="F1908" t="s">
        <v>5611</v>
      </c>
      <c r="G1908" t="s">
        <v>5612</v>
      </c>
    </row>
    <row r="1909" spans="1:7" x14ac:dyDescent="0.25">
      <c r="A1909">
        <v>46618760</v>
      </c>
      <c r="B1909" t="s">
        <v>7517</v>
      </c>
      <c r="C1909" t="s">
        <v>5609</v>
      </c>
      <c r="D1909" t="s">
        <v>5610</v>
      </c>
      <c r="E1909" t="s">
        <v>5610</v>
      </c>
      <c r="F1909" t="s">
        <v>5611</v>
      </c>
      <c r="G1909" t="s">
        <v>5612</v>
      </c>
    </row>
    <row r="1910" spans="1:7" x14ac:dyDescent="0.25">
      <c r="A1910">
        <v>46618182</v>
      </c>
      <c r="B1910" t="s">
        <v>7518</v>
      </c>
      <c r="C1910" t="s">
        <v>5609</v>
      </c>
      <c r="D1910" t="s">
        <v>5610</v>
      </c>
      <c r="E1910" t="s">
        <v>5610</v>
      </c>
      <c r="F1910" t="s">
        <v>5611</v>
      </c>
      <c r="G1910" t="s">
        <v>5612</v>
      </c>
    </row>
    <row r="1911" spans="1:7" x14ac:dyDescent="0.25">
      <c r="A1911">
        <v>46618184</v>
      </c>
      <c r="B1911" t="s">
        <v>7519</v>
      </c>
      <c r="C1911" t="s">
        <v>5609</v>
      </c>
      <c r="D1911" t="s">
        <v>5610</v>
      </c>
      <c r="E1911" t="s">
        <v>5610</v>
      </c>
      <c r="F1911" t="s">
        <v>5611</v>
      </c>
      <c r="G1911" t="s">
        <v>5612</v>
      </c>
    </row>
    <row r="1912" spans="1:7" x14ac:dyDescent="0.25">
      <c r="A1912">
        <v>46618200</v>
      </c>
      <c r="B1912" t="s">
        <v>7520</v>
      </c>
      <c r="C1912" t="s">
        <v>5609</v>
      </c>
      <c r="D1912" t="s">
        <v>5610</v>
      </c>
      <c r="E1912" t="s">
        <v>5610</v>
      </c>
      <c r="F1912" t="s">
        <v>5611</v>
      </c>
      <c r="G1912" t="s">
        <v>5612</v>
      </c>
    </row>
    <row r="1913" spans="1:7" x14ac:dyDescent="0.25">
      <c r="A1913">
        <v>46618210</v>
      </c>
      <c r="B1913" t="s">
        <v>7521</v>
      </c>
      <c r="C1913" t="s">
        <v>5609</v>
      </c>
      <c r="D1913" t="s">
        <v>5610</v>
      </c>
      <c r="E1913" t="s">
        <v>5610</v>
      </c>
      <c r="F1913" t="s">
        <v>5611</v>
      </c>
      <c r="G1913" t="s">
        <v>5612</v>
      </c>
    </row>
    <row r="1914" spans="1:7" x14ac:dyDescent="0.25">
      <c r="A1914">
        <v>46618212</v>
      </c>
      <c r="B1914" t="s">
        <v>7522</v>
      </c>
      <c r="C1914" t="s">
        <v>5609</v>
      </c>
      <c r="D1914" t="s">
        <v>5610</v>
      </c>
      <c r="E1914" t="s">
        <v>5610</v>
      </c>
      <c r="F1914" t="s">
        <v>5611</v>
      </c>
      <c r="G1914" t="s">
        <v>5612</v>
      </c>
    </row>
    <row r="1915" spans="1:7" x14ac:dyDescent="0.25">
      <c r="A1915">
        <v>46618214</v>
      </c>
      <c r="B1915" t="s">
        <v>7523</v>
      </c>
      <c r="C1915" t="s">
        <v>5609</v>
      </c>
      <c r="D1915" t="s">
        <v>5610</v>
      </c>
      <c r="E1915" t="s">
        <v>5610</v>
      </c>
      <c r="F1915" t="s">
        <v>5611</v>
      </c>
      <c r="G1915" t="s">
        <v>5612</v>
      </c>
    </row>
    <row r="1916" spans="1:7" x14ac:dyDescent="0.25">
      <c r="A1916">
        <v>46618224</v>
      </c>
      <c r="B1916" t="s">
        <v>7524</v>
      </c>
      <c r="C1916" t="s">
        <v>5609</v>
      </c>
      <c r="D1916" t="s">
        <v>5610</v>
      </c>
      <c r="E1916" t="s">
        <v>5610</v>
      </c>
      <c r="F1916" t="s">
        <v>5611</v>
      </c>
      <c r="G1916" t="s">
        <v>5612</v>
      </c>
    </row>
    <row r="1917" spans="1:7" x14ac:dyDescent="0.25">
      <c r="A1917">
        <v>46618234</v>
      </c>
      <c r="B1917" t="s">
        <v>7525</v>
      </c>
      <c r="C1917" t="s">
        <v>5609</v>
      </c>
      <c r="D1917" t="s">
        <v>5610</v>
      </c>
      <c r="E1917" t="s">
        <v>5610</v>
      </c>
      <c r="F1917" t="s">
        <v>5611</v>
      </c>
      <c r="G1917" t="s">
        <v>5612</v>
      </c>
    </row>
    <row r="1918" spans="1:7" x14ac:dyDescent="0.25">
      <c r="A1918">
        <v>46618236</v>
      </c>
      <c r="B1918" t="s">
        <v>7526</v>
      </c>
      <c r="C1918" t="s">
        <v>5609</v>
      </c>
      <c r="D1918" t="s">
        <v>5610</v>
      </c>
      <c r="E1918" t="s">
        <v>5610</v>
      </c>
      <c r="F1918" t="s">
        <v>5611</v>
      </c>
      <c r="G1918" t="s">
        <v>5612</v>
      </c>
    </row>
    <row r="1919" spans="1:7" x14ac:dyDescent="0.25">
      <c r="A1919">
        <v>46618238</v>
      </c>
      <c r="B1919" t="s">
        <v>7527</v>
      </c>
      <c r="C1919" t="s">
        <v>5609</v>
      </c>
      <c r="D1919" t="s">
        <v>5610</v>
      </c>
      <c r="E1919" t="s">
        <v>5610</v>
      </c>
      <c r="F1919" t="s">
        <v>5611</v>
      </c>
      <c r="G1919" t="s">
        <v>5612</v>
      </c>
    </row>
    <row r="1920" spans="1:7" x14ac:dyDescent="0.25">
      <c r="A1920">
        <v>46618250</v>
      </c>
      <c r="B1920" t="s">
        <v>7528</v>
      </c>
      <c r="C1920" t="s">
        <v>5609</v>
      </c>
      <c r="D1920" t="s">
        <v>5610</v>
      </c>
      <c r="E1920" t="s">
        <v>5610</v>
      </c>
      <c r="F1920" t="s">
        <v>5611</v>
      </c>
      <c r="G1920" t="s">
        <v>5612</v>
      </c>
    </row>
    <row r="1921" spans="1:7" x14ac:dyDescent="0.25">
      <c r="A1921">
        <v>46618252</v>
      </c>
      <c r="B1921" t="s">
        <v>7529</v>
      </c>
      <c r="C1921" t="s">
        <v>5609</v>
      </c>
      <c r="D1921" t="s">
        <v>5610</v>
      </c>
      <c r="E1921" t="s">
        <v>5610</v>
      </c>
      <c r="F1921" t="s">
        <v>5611</v>
      </c>
      <c r="G1921" t="s">
        <v>5612</v>
      </c>
    </row>
    <row r="1922" spans="1:7" x14ac:dyDescent="0.25">
      <c r="A1922">
        <v>46618290</v>
      </c>
      <c r="B1922" t="s">
        <v>7530</v>
      </c>
      <c r="C1922" t="s">
        <v>5609</v>
      </c>
      <c r="D1922" t="s">
        <v>5610</v>
      </c>
      <c r="E1922" t="s">
        <v>5610</v>
      </c>
      <c r="F1922" t="s">
        <v>5611</v>
      </c>
      <c r="G1922" t="s">
        <v>5612</v>
      </c>
    </row>
    <row r="1923" spans="1:7" x14ac:dyDescent="0.25">
      <c r="A1923">
        <v>46618292</v>
      </c>
      <c r="B1923" t="s">
        <v>7531</v>
      </c>
      <c r="C1923" t="s">
        <v>5609</v>
      </c>
      <c r="D1923" t="s">
        <v>5610</v>
      </c>
      <c r="E1923" t="s">
        <v>5610</v>
      </c>
      <c r="F1923" t="s">
        <v>5611</v>
      </c>
      <c r="G1923" t="s">
        <v>5612</v>
      </c>
    </row>
    <row r="1924" spans="1:7" x14ac:dyDescent="0.25">
      <c r="A1924">
        <v>46618306</v>
      </c>
      <c r="B1924" t="s">
        <v>7532</v>
      </c>
      <c r="C1924" t="s">
        <v>5609</v>
      </c>
      <c r="D1924" t="s">
        <v>5610</v>
      </c>
      <c r="E1924" t="s">
        <v>5610</v>
      </c>
      <c r="F1924" t="s">
        <v>5611</v>
      </c>
      <c r="G1924" t="s">
        <v>5612</v>
      </c>
    </row>
    <row r="1925" spans="1:7" x14ac:dyDescent="0.25">
      <c r="A1925">
        <v>46618304</v>
      </c>
      <c r="B1925" t="s">
        <v>7533</v>
      </c>
      <c r="C1925" t="s">
        <v>5609</v>
      </c>
      <c r="D1925" t="s">
        <v>5610</v>
      </c>
      <c r="E1925" t="s">
        <v>5610</v>
      </c>
      <c r="F1925" t="s">
        <v>5611</v>
      </c>
      <c r="G1925" t="s">
        <v>5612</v>
      </c>
    </row>
    <row r="1926" spans="1:7" x14ac:dyDescent="0.25">
      <c r="A1926">
        <v>46618308</v>
      </c>
      <c r="B1926" t="s">
        <v>7534</v>
      </c>
      <c r="C1926" t="s">
        <v>5609</v>
      </c>
      <c r="D1926" t="s">
        <v>5610</v>
      </c>
      <c r="E1926" t="s">
        <v>5610</v>
      </c>
      <c r="F1926" t="s">
        <v>5611</v>
      </c>
      <c r="G1926" t="s">
        <v>5612</v>
      </c>
    </row>
    <row r="1927" spans="1:7" x14ac:dyDescent="0.25">
      <c r="A1927">
        <v>46618310</v>
      </c>
      <c r="B1927" t="s">
        <v>7535</v>
      </c>
      <c r="C1927" t="s">
        <v>5609</v>
      </c>
      <c r="D1927" t="s">
        <v>5610</v>
      </c>
      <c r="E1927" t="s">
        <v>5610</v>
      </c>
      <c r="F1927" t="s">
        <v>5611</v>
      </c>
      <c r="G1927" t="s">
        <v>5612</v>
      </c>
    </row>
    <row r="1928" spans="1:7" x14ac:dyDescent="0.25">
      <c r="A1928">
        <v>46618322</v>
      </c>
      <c r="B1928" t="s">
        <v>7536</v>
      </c>
      <c r="C1928" t="s">
        <v>5609</v>
      </c>
      <c r="D1928" t="s">
        <v>5610</v>
      </c>
      <c r="E1928" t="s">
        <v>5610</v>
      </c>
      <c r="F1928" t="s">
        <v>5611</v>
      </c>
      <c r="G1928" t="s">
        <v>5612</v>
      </c>
    </row>
    <row r="1929" spans="1:7" x14ac:dyDescent="0.25">
      <c r="A1929">
        <v>46618324</v>
      </c>
      <c r="B1929" t="s">
        <v>7537</v>
      </c>
      <c r="C1929" t="s">
        <v>5609</v>
      </c>
      <c r="D1929" t="s">
        <v>5610</v>
      </c>
      <c r="E1929" t="s">
        <v>5610</v>
      </c>
      <c r="F1929" t="s">
        <v>5611</v>
      </c>
      <c r="G1929" t="s">
        <v>5612</v>
      </c>
    </row>
    <row r="1930" spans="1:7" x14ac:dyDescent="0.25">
      <c r="A1930">
        <v>46618326</v>
      </c>
      <c r="B1930" t="s">
        <v>7538</v>
      </c>
      <c r="C1930" t="s">
        <v>5609</v>
      </c>
      <c r="D1930" t="s">
        <v>5610</v>
      </c>
      <c r="E1930" t="s">
        <v>5610</v>
      </c>
      <c r="F1930" t="s">
        <v>5611</v>
      </c>
      <c r="G1930" t="s">
        <v>5612</v>
      </c>
    </row>
    <row r="1931" spans="1:7" x14ac:dyDescent="0.25">
      <c r="A1931">
        <v>46618334</v>
      </c>
      <c r="B1931" t="s">
        <v>7539</v>
      </c>
      <c r="C1931" t="s">
        <v>5609</v>
      </c>
      <c r="D1931" t="s">
        <v>5610</v>
      </c>
      <c r="E1931" t="s">
        <v>5610</v>
      </c>
      <c r="F1931" t="s">
        <v>5611</v>
      </c>
      <c r="G1931" t="s">
        <v>5612</v>
      </c>
    </row>
    <row r="1932" spans="1:7" x14ac:dyDescent="0.25">
      <c r="A1932">
        <v>46618336</v>
      </c>
      <c r="B1932" t="s">
        <v>7540</v>
      </c>
      <c r="C1932" t="s">
        <v>5609</v>
      </c>
      <c r="D1932" t="s">
        <v>5610</v>
      </c>
      <c r="E1932" t="s">
        <v>5610</v>
      </c>
      <c r="F1932" t="s">
        <v>5611</v>
      </c>
      <c r="G1932" t="s">
        <v>5612</v>
      </c>
    </row>
    <row r="1933" spans="1:7" x14ac:dyDescent="0.25">
      <c r="A1933">
        <v>46618346</v>
      </c>
      <c r="B1933" t="s">
        <v>7541</v>
      </c>
      <c r="C1933" t="s">
        <v>5609</v>
      </c>
      <c r="D1933" t="s">
        <v>5610</v>
      </c>
      <c r="E1933" t="s">
        <v>5610</v>
      </c>
      <c r="F1933" t="s">
        <v>5611</v>
      </c>
      <c r="G1933" t="s">
        <v>5612</v>
      </c>
    </row>
    <row r="1934" spans="1:7" x14ac:dyDescent="0.25">
      <c r="A1934">
        <v>46618344</v>
      </c>
      <c r="B1934" t="s">
        <v>7542</v>
      </c>
      <c r="C1934" t="s">
        <v>5609</v>
      </c>
      <c r="D1934" t="s">
        <v>5610</v>
      </c>
      <c r="E1934" t="s">
        <v>5610</v>
      </c>
      <c r="F1934" t="s">
        <v>5611</v>
      </c>
      <c r="G1934" t="s">
        <v>5612</v>
      </c>
    </row>
    <row r="1935" spans="1:7" x14ac:dyDescent="0.25">
      <c r="A1935">
        <v>46618348</v>
      </c>
      <c r="B1935" t="s">
        <v>7543</v>
      </c>
      <c r="C1935" t="s">
        <v>5609</v>
      </c>
      <c r="D1935" t="s">
        <v>5610</v>
      </c>
      <c r="E1935" t="s">
        <v>5610</v>
      </c>
      <c r="F1935" t="s">
        <v>5611</v>
      </c>
      <c r="G1935" t="s">
        <v>5612</v>
      </c>
    </row>
    <row r="1936" spans="1:7" x14ac:dyDescent="0.25">
      <c r="A1936">
        <v>46618350</v>
      </c>
      <c r="B1936" t="s">
        <v>7544</v>
      </c>
      <c r="C1936" t="s">
        <v>5609</v>
      </c>
      <c r="D1936" t="s">
        <v>5610</v>
      </c>
      <c r="E1936" t="s">
        <v>5610</v>
      </c>
      <c r="F1936" t="s">
        <v>5611</v>
      </c>
      <c r="G1936" t="s">
        <v>5612</v>
      </c>
    </row>
    <row r="1937" spans="1:7" x14ac:dyDescent="0.25">
      <c r="A1937">
        <v>46618770</v>
      </c>
      <c r="B1937" t="s">
        <v>7545</v>
      </c>
      <c r="C1937" t="s">
        <v>5609</v>
      </c>
      <c r="D1937" t="s">
        <v>5610</v>
      </c>
      <c r="E1937" t="s">
        <v>5610</v>
      </c>
      <c r="F1937" t="s">
        <v>5611</v>
      </c>
      <c r="G1937" t="s">
        <v>5612</v>
      </c>
    </row>
    <row r="1938" spans="1:7" x14ac:dyDescent="0.25">
      <c r="A1938">
        <v>46618780</v>
      </c>
      <c r="B1938" t="s">
        <v>7546</v>
      </c>
      <c r="C1938" t="s">
        <v>5609</v>
      </c>
      <c r="D1938" t="s">
        <v>5610</v>
      </c>
      <c r="E1938" t="s">
        <v>5610</v>
      </c>
      <c r="F1938" t="s">
        <v>5611</v>
      </c>
      <c r="G1938" t="s">
        <v>5612</v>
      </c>
    </row>
    <row r="1939" spans="1:7" x14ac:dyDescent="0.25">
      <c r="A1939">
        <v>46618794</v>
      </c>
      <c r="B1939" t="s">
        <v>7547</v>
      </c>
      <c r="C1939" t="s">
        <v>5609</v>
      </c>
      <c r="D1939" t="s">
        <v>5610</v>
      </c>
      <c r="E1939" t="s">
        <v>5610</v>
      </c>
      <c r="F1939" t="s">
        <v>5611</v>
      </c>
      <c r="G1939" t="s">
        <v>5612</v>
      </c>
    </row>
    <row r="1940" spans="1:7" x14ac:dyDescent="0.25">
      <c r="A1940">
        <v>46618808</v>
      </c>
      <c r="B1940" t="s">
        <v>7548</v>
      </c>
      <c r="C1940" t="s">
        <v>5609</v>
      </c>
      <c r="D1940" t="s">
        <v>5610</v>
      </c>
      <c r="E1940" t="s">
        <v>5610</v>
      </c>
      <c r="F1940" t="s">
        <v>5611</v>
      </c>
      <c r="G1940" t="s">
        <v>5612</v>
      </c>
    </row>
    <row r="1941" spans="1:7" x14ac:dyDescent="0.25">
      <c r="A1941">
        <v>46618810</v>
      </c>
      <c r="B1941" t="s">
        <v>7549</v>
      </c>
      <c r="C1941" t="s">
        <v>5609</v>
      </c>
      <c r="D1941" t="s">
        <v>5610</v>
      </c>
      <c r="E1941" t="s">
        <v>5610</v>
      </c>
      <c r="F1941" t="s">
        <v>5611</v>
      </c>
      <c r="G1941" t="s">
        <v>5612</v>
      </c>
    </row>
    <row r="1942" spans="1:7" x14ac:dyDescent="0.25">
      <c r="A1942">
        <v>46618240</v>
      </c>
      <c r="B1942" t="s">
        <v>7550</v>
      </c>
      <c r="C1942" t="s">
        <v>5609</v>
      </c>
      <c r="D1942" t="s">
        <v>5610</v>
      </c>
      <c r="E1942" t="s">
        <v>5610</v>
      </c>
      <c r="F1942" t="s">
        <v>5611</v>
      </c>
      <c r="G1942" t="s">
        <v>5612</v>
      </c>
    </row>
    <row r="1943" spans="1:7" x14ac:dyDescent="0.25">
      <c r="A1943">
        <v>46618242</v>
      </c>
      <c r="B1943" t="s">
        <v>7551</v>
      </c>
      <c r="C1943" t="s">
        <v>5609</v>
      </c>
      <c r="D1943" t="s">
        <v>5610</v>
      </c>
      <c r="E1943" t="s">
        <v>5610</v>
      </c>
      <c r="F1943" t="s">
        <v>5611</v>
      </c>
      <c r="G1943" t="s">
        <v>5612</v>
      </c>
    </row>
    <row r="1944" spans="1:7" x14ac:dyDescent="0.25">
      <c r="A1944">
        <v>46618254</v>
      </c>
      <c r="B1944" t="s">
        <v>7552</v>
      </c>
      <c r="C1944" t="s">
        <v>5609</v>
      </c>
      <c r="D1944" t="s">
        <v>5610</v>
      </c>
      <c r="E1944" t="s">
        <v>5610</v>
      </c>
      <c r="F1944" t="s">
        <v>5611</v>
      </c>
      <c r="G1944" t="s">
        <v>5612</v>
      </c>
    </row>
    <row r="1945" spans="1:7" x14ac:dyDescent="0.25">
      <c r="A1945">
        <v>46618256</v>
      </c>
      <c r="B1945" t="s">
        <v>7553</v>
      </c>
      <c r="C1945" t="s">
        <v>5609</v>
      </c>
      <c r="D1945" t="s">
        <v>5610</v>
      </c>
      <c r="E1945" t="s">
        <v>5610</v>
      </c>
      <c r="F1945" t="s">
        <v>5611</v>
      </c>
      <c r="G1945" t="s">
        <v>5612</v>
      </c>
    </row>
    <row r="1946" spans="1:7" x14ac:dyDescent="0.25">
      <c r="A1946">
        <v>46618258</v>
      </c>
      <c r="B1946" t="s">
        <v>7554</v>
      </c>
      <c r="C1946" t="s">
        <v>5609</v>
      </c>
      <c r="D1946" t="s">
        <v>5610</v>
      </c>
      <c r="E1946" t="s">
        <v>5610</v>
      </c>
      <c r="F1946" t="s">
        <v>5611</v>
      </c>
      <c r="G1946" t="s">
        <v>5612</v>
      </c>
    </row>
    <row r="1947" spans="1:7" x14ac:dyDescent="0.25">
      <c r="A1947">
        <v>46618268</v>
      </c>
      <c r="B1947" t="s">
        <v>7555</v>
      </c>
      <c r="C1947" t="s">
        <v>5609</v>
      </c>
      <c r="D1947" t="s">
        <v>5610</v>
      </c>
      <c r="E1947" t="s">
        <v>5610</v>
      </c>
      <c r="F1947" t="s">
        <v>5611</v>
      </c>
      <c r="G1947" t="s">
        <v>5612</v>
      </c>
    </row>
    <row r="1948" spans="1:7" x14ac:dyDescent="0.25">
      <c r="A1948">
        <v>46618278</v>
      </c>
      <c r="B1948" t="s">
        <v>7556</v>
      </c>
      <c r="C1948" t="s">
        <v>5609</v>
      </c>
      <c r="D1948" t="s">
        <v>5610</v>
      </c>
      <c r="E1948" t="s">
        <v>5610</v>
      </c>
      <c r="F1948" t="s">
        <v>5611</v>
      </c>
      <c r="G1948" t="s">
        <v>5612</v>
      </c>
    </row>
    <row r="1949" spans="1:7" x14ac:dyDescent="0.25">
      <c r="A1949">
        <v>46618280</v>
      </c>
      <c r="B1949" t="s">
        <v>7557</v>
      </c>
      <c r="C1949" t="s">
        <v>5609</v>
      </c>
      <c r="D1949" t="s">
        <v>5610</v>
      </c>
      <c r="E1949" t="s">
        <v>5610</v>
      </c>
      <c r="F1949" t="s">
        <v>5611</v>
      </c>
      <c r="G1949" t="s">
        <v>5612</v>
      </c>
    </row>
    <row r="1950" spans="1:7" x14ac:dyDescent="0.25">
      <c r="A1950">
        <v>46618282</v>
      </c>
      <c r="B1950" t="s">
        <v>7558</v>
      </c>
      <c r="C1950" t="s">
        <v>5609</v>
      </c>
      <c r="D1950" t="s">
        <v>5610</v>
      </c>
      <c r="E1950" t="s">
        <v>5610</v>
      </c>
      <c r="F1950" t="s">
        <v>5611</v>
      </c>
      <c r="G1950" t="s">
        <v>5612</v>
      </c>
    </row>
    <row r="1951" spans="1:7" x14ac:dyDescent="0.25">
      <c r="A1951">
        <v>46618294</v>
      </c>
      <c r="B1951" t="s">
        <v>7559</v>
      </c>
      <c r="C1951" t="s">
        <v>5609</v>
      </c>
      <c r="D1951" t="s">
        <v>5610</v>
      </c>
      <c r="E1951" t="s">
        <v>5610</v>
      </c>
      <c r="F1951" t="s">
        <v>5611</v>
      </c>
      <c r="G1951" t="s">
        <v>5612</v>
      </c>
    </row>
    <row r="1952" spans="1:7" x14ac:dyDescent="0.25">
      <c r="A1952">
        <v>46618296</v>
      </c>
      <c r="B1952" t="s">
        <v>7560</v>
      </c>
      <c r="C1952" t="s">
        <v>5609</v>
      </c>
      <c r="D1952" t="s">
        <v>5610</v>
      </c>
      <c r="E1952" t="s">
        <v>5610</v>
      </c>
      <c r="F1952" t="s">
        <v>5611</v>
      </c>
      <c r="G1952" t="s">
        <v>5612</v>
      </c>
    </row>
    <row r="1953" spans="1:7" x14ac:dyDescent="0.25">
      <c r="A1953">
        <v>46618312</v>
      </c>
      <c r="B1953" t="s">
        <v>7561</v>
      </c>
      <c r="C1953" t="s">
        <v>5609</v>
      </c>
      <c r="D1953" t="s">
        <v>5610</v>
      </c>
      <c r="E1953" t="s">
        <v>5610</v>
      </c>
      <c r="F1953" t="s">
        <v>5611</v>
      </c>
      <c r="G1953" t="s">
        <v>5612</v>
      </c>
    </row>
    <row r="1954" spans="1:7" x14ac:dyDescent="0.25">
      <c r="A1954">
        <v>46618352</v>
      </c>
      <c r="B1954" t="s">
        <v>7562</v>
      </c>
      <c r="C1954" t="s">
        <v>5609</v>
      </c>
      <c r="D1954" t="s">
        <v>5610</v>
      </c>
      <c r="E1954" t="s">
        <v>5610</v>
      </c>
      <c r="F1954" t="s">
        <v>5611</v>
      </c>
      <c r="G1954" t="s">
        <v>5612</v>
      </c>
    </row>
    <row r="1955" spans="1:7" x14ac:dyDescent="0.25">
      <c r="A1955">
        <v>46618354</v>
      </c>
      <c r="B1955" t="s">
        <v>7563</v>
      </c>
      <c r="C1955" t="s">
        <v>5609</v>
      </c>
      <c r="D1955" t="s">
        <v>5610</v>
      </c>
      <c r="E1955" t="s">
        <v>5610</v>
      </c>
      <c r="F1955" t="s">
        <v>5611</v>
      </c>
      <c r="G1955" t="s">
        <v>5612</v>
      </c>
    </row>
    <row r="1956" spans="1:7" x14ac:dyDescent="0.25">
      <c r="A1956">
        <v>46618366</v>
      </c>
      <c r="B1956" t="s">
        <v>7564</v>
      </c>
      <c r="C1956" t="s">
        <v>5609</v>
      </c>
      <c r="D1956" t="s">
        <v>5610</v>
      </c>
      <c r="E1956" t="s">
        <v>5610</v>
      </c>
      <c r="F1956" t="s">
        <v>5611</v>
      </c>
      <c r="G1956" t="s">
        <v>5612</v>
      </c>
    </row>
    <row r="1957" spans="1:7" x14ac:dyDescent="0.25">
      <c r="A1957">
        <v>46618368</v>
      </c>
      <c r="B1957" t="s">
        <v>7565</v>
      </c>
      <c r="C1957" t="s">
        <v>5609</v>
      </c>
      <c r="D1957" t="s">
        <v>5610</v>
      </c>
      <c r="E1957" t="s">
        <v>5610</v>
      </c>
      <c r="F1957" t="s">
        <v>5611</v>
      </c>
      <c r="G1957" t="s">
        <v>5612</v>
      </c>
    </row>
    <row r="1958" spans="1:7" x14ac:dyDescent="0.25">
      <c r="A1958">
        <v>46618370</v>
      </c>
      <c r="B1958" t="s">
        <v>7566</v>
      </c>
      <c r="C1958" t="s">
        <v>5609</v>
      </c>
      <c r="D1958" t="s">
        <v>5610</v>
      </c>
      <c r="E1958" t="s">
        <v>5610</v>
      </c>
      <c r="F1958" t="s">
        <v>5611</v>
      </c>
      <c r="G1958" t="s">
        <v>5612</v>
      </c>
    </row>
    <row r="1959" spans="1:7" x14ac:dyDescent="0.25">
      <c r="A1959">
        <v>46618382</v>
      </c>
      <c r="B1959" t="s">
        <v>7567</v>
      </c>
      <c r="C1959" t="s">
        <v>5609</v>
      </c>
      <c r="D1959" t="s">
        <v>5610</v>
      </c>
      <c r="E1959" t="s">
        <v>5610</v>
      </c>
      <c r="F1959" t="s">
        <v>5611</v>
      </c>
      <c r="G1959" t="s">
        <v>5612</v>
      </c>
    </row>
    <row r="1960" spans="1:7" x14ac:dyDescent="0.25">
      <c r="A1960">
        <v>46618384</v>
      </c>
      <c r="B1960" t="s">
        <v>7568</v>
      </c>
      <c r="C1960" t="s">
        <v>5609</v>
      </c>
      <c r="D1960" t="s">
        <v>5610</v>
      </c>
      <c r="E1960" t="s">
        <v>5610</v>
      </c>
      <c r="F1960" t="s">
        <v>5611</v>
      </c>
      <c r="G1960" t="s">
        <v>5612</v>
      </c>
    </row>
    <row r="1961" spans="1:7" x14ac:dyDescent="0.25">
      <c r="A1961">
        <v>46618396</v>
      </c>
      <c r="B1961" t="s">
        <v>7569</v>
      </c>
      <c r="C1961" t="s">
        <v>5609</v>
      </c>
      <c r="D1961" t="s">
        <v>5610</v>
      </c>
      <c r="E1961" t="s">
        <v>5610</v>
      </c>
      <c r="F1961" t="s">
        <v>5611</v>
      </c>
      <c r="G1961" t="s">
        <v>5612</v>
      </c>
    </row>
    <row r="1962" spans="1:7" x14ac:dyDescent="0.25">
      <c r="A1962">
        <v>46618398</v>
      </c>
      <c r="B1962" t="s">
        <v>7570</v>
      </c>
      <c r="C1962" t="s">
        <v>5609</v>
      </c>
      <c r="D1962" t="s">
        <v>5610</v>
      </c>
      <c r="E1962" t="s">
        <v>5610</v>
      </c>
      <c r="F1962" t="s">
        <v>5611</v>
      </c>
      <c r="G1962" t="s">
        <v>5612</v>
      </c>
    </row>
    <row r="1963" spans="1:7" x14ac:dyDescent="0.25">
      <c r="A1963">
        <v>46618406</v>
      </c>
      <c r="B1963" t="s">
        <v>7571</v>
      </c>
      <c r="C1963" t="s">
        <v>5609</v>
      </c>
      <c r="D1963" t="s">
        <v>5610</v>
      </c>
      <c r="E1963" t="s">
        <v>5610</v>
      </c>
      <c r="F1963" t="s">
        <v>5611</v>
      </c>
      <c r="G1963" t="s">
        <v>5612</v>
      </c>
    </row>
    <row r="1964" spans="1:7" x14ac:dyDescent="0.25">
      <c r="A1964">
        <v>46618408</v>
      </c>
      <c r="B1964" t="s">
        <v>7572</v>
      </c>
      <c r="C1964" t="s">
        <v>5609</v>
      </c>
      <c r="D1964" t="s">
        <v>5610</v>
      </c>
      <c r="E1964" t="s">
        <v>5610</v>
      </c>
      <c r="F1964" t="s">
        <v>5611</v>
      </c>
      <c r="G1964" t="s">
        <v>5612</v>
      </c>
    </row>
    <row r="1965" spans="1:7" x14ac:dyDescent="0.25">
      <c r="A1965">
        <v>46618826</v>
      </c>
      <c r="B1965" t="s">
        <v>7573</v>
      </c>
      <c r="C1965" t="s">
        <v>5609</v>
      </c>
      <c r="D1965" t="s">
        <v>5610</v>
      </c>
      <c r="E1965" t="s">
        <v>5610</v>
      </c>
      <c r="F1965" t="s">
        <v>5611</v>
      </c>
      <c r="G1965" t="s">
        <v>5612</v>
      </c>
    </row>
    <row r="1966" spans="1:7" x14ac:dyDescent="0.25">
      <c r="A1966">
        <v>46618836</v>
      </c>
      <c r="B1966" t="s">
        <v>7574</v>
      </c>
      <c r="C1966" t="s">
        <v>5609</v>
      </c>
      <c r="D1966" t="s">
        <v>5610</v>
      </c>
      <c r="E1966" t="s">
        <v>5610</v>
      </c>
      <c r="F1966" t="s">
        <v>5611</v>
      </c>
      <c r="G1966" t="s">
        <v>5612</v>
      </c>
    </row>
    <row r="1967" spans="1:7" x14ac:dyDescent="0.25">
      <c r="A1967">
        <v>46618838</v>
      </c>
      <c r="B1967" t="s">
        <v>7575</v>
      </c>
      <c r="C1967" t="s">
        <v>5609</v>
      </c>
      <c r="D1967" t="s">
        <v>5610</v>
      </c>
      <c r="E1967" t="s">
        <v>5610</v>
      </c>
      <c r="F1967" t="s">
        <v>5611</v>
      </c>
      <c r="G1967" t="s">
        <v>5612</v>
      </c>
    </row>
    <row r="1968" spans="1:7" x14ac:dyDescent="0.25">
      <c r="A1968">
        <v>46618850</v>
      </c>
      <c r="B1968" t="s">
        <v>7576</v>
      </c>
      <c r="C1968" t="s">
        <v>5609</v>
      </c>
      <c r="D1968" t="s">
        <v>5610</v>
      </c>
      <c r="E1968" t="s">
        <v>5610</v>
      </c>
      <c r="F1968" t="s">
        <v>5611</v>
      </c>
      <c r="G1968" t="s">
        <v>5612</v>
      </c>
    </row>
    <row r="1969" spans="1:7" x14ac:dyDescent="0.25">
      <c r="A1969">
        <v>46618298</v>
      </c>
      <c r="B1969" t="s">
        <v>7577</v>
      </c>
      <c r="C1969" t="s">
        <v>5609</v>
      </c>
      <c r="D1969" t="s">
        <v>5610</v>
      </c>
      <c r="E1969" t="s">
        <v>5610</v>
      </c>
      <c r="F1969" t="s">
        <v>5611</v>
      </c>
      <c r="G1969" t="s">
        <v>5612</v>
      </c>
    </row>
    <row r="1970" spans="1:7" x14ac:dyDescent="0.25">
      <c r="A1970">
        <v>46618300</v>
      </c>
      <c r="B1970" t="s">
        <v>7578</v>
      </c>
      <c r="C1970" t="s">
        <v>5609</v>
      </c>
      <c r="D1970" t="s">
        <v>5610</v>
      </c>
      <c r="E1970" t="s">
        <v>5610</v>
      </c>
      <c r="F1970" t="s">
        <v>5611</v>
      </c>
      <c r="G1970" t="s">
        <v>5612</v>
      </c>
    </row>
    <row r="1971" spans="1:7" x14ac:dyDescent="0.25">
      <c r="A1971">
        <v>46618302</v>
      </c>
      <c r="B1971" t="s">
        <v>7579</v>
      </c>
      <c r="C1971" t="s">
        <v>5609</v>
      </c>
      <c r="D1971" t="s">
        <v>5610</v>
      </c>
      <c r="E1971" t="s">
        <v>5610</v>
      </c>
      <c r="F1971" t="s">
        <v>5611</v>
      </c>
      <c r="G1971" t="s">
        <v>5612</v>
      </c>
    </row>
    <row r="1972" spans="1:7" x14ac:dyDescent="0.25">
      <c r="A1972">
        <v>46618314</v>
      </c>
      <c r="B1972" t="s">
        <v>7580</v>
      </c>
      <c r="C1972" t="s">
        <v>5609</v>
      </c>
      <c r="D1972" t="s">
        <v>5610</v>
      </c>
      <c r="E1972" t="s">
        <v>5610</v>
      </c>
      <c r="F1972" t="s">
        <v>5611</v>
      </c>
      <c r="G1972" t="s">
        <v>5612</v>
      </c>
    </row>
    <row r="1973" spans="1:7" x14ac:dyDescent="0.25">
      <c r="A1973">
        <v>46618316</v>
      </c>
      <c r="B1973" t="s">
        <v>7581</v>
      </c>
      <c r="C1973" t="s">
        <v>5609</v>
      </c>
      <c r="D1973" t="s">
        <v>5610</v>
      </c>
      <c r="E1973" t="s">
        <v>5610</v>
      </c>
      <c r="F1973" t="s">
        <v>5611</v>
      </c>
      <c r="G1973" t="s">
        <v>5612</v>
      </c>
    </row>
    <row r="1974" spans="1:7" x14ac:dyDescent="0.25">
      <c r="A1974">
        <v>46618328</v>
      </c>
      <c r="B1974" t="s">
        <v>7582</v>
      </c>
      <c r="C1974" t="s">
        <v>5609</v>
      </c>
      <c r="D1974" t="s">
        <v>5610</v>
      </c>
      <c r="E1974" t="s">
        <v>5610</v>
      </c>
      <c r="F1974" t="s">
        <v>5611</v>
      </c>
      <c r="G1974" t="s">
        <v>5612</v>
      </c>
    </row>
    <row r="1975" spans="1:7" x14ac:dyDescent="0.25">
      <c r="A1975">
        <v>46618330</v>
      </c>
      <c r="B1975" t="s">
        <v>7583</v>
      </c>
      <c r="C1975" t="s">
        <v>5609</v>
      </c>
      <c r="D1975" t="s">
        <v>5610</v>
      </c>
      <c r="E1975" t="s">
        <v>5610</v>
      </c>
      <c r="F1975" t="s">
        <v>5611</v>
      </c>
      <c r="G1975" t="s">
        <v>5612</v>
      </c>
    </row>
    <row r="1976" spans="1:7" x14ac:dyDescent="0.25">
      <c r="A1976">
        <v>46618338</v>
      </c>
      <c r="B1976" t="s">
        <v>7584</v>
      </c>
      <c r="C1976" t="s">
        <v>5609</v>
      </c>
      <c r="D1976" t="s">
        <v>5610</v>
      </c>
      <c r="E1976" t="s">
        <v>5610</v>
      </c>
      <c r="F1976" t="s">
        <v>5611</v>
      </c>
      <c r="G1976" t="s">
        <v>5612</v>
      </c>
    </row>
    <row r="1977" spans="1:7" x14ac:dyDescent="0.25">
      <c r="A1977">
        <v>46618340</v>
      </c>
      <c r="B1977" t="s">
        <v>7585</v>
      </c>
      <c r="C1977" t="s">
        <v>5609</v>
      </c>
      <c r="D1977" t="s">
        <v>5610</v>
      </c>
      <c r="E1977" t="s">
        <v>5610</v>
      </c>
      <c r="F1977" t="s">
        <v>5611</v>
      </c>
      <c r="G1977" t="s">
        <v>5612</v>
      </c>
    </row>
    <row r="1978" spans="1:7" x14ac:dyDescent="0.25">
      <c r="A1978">
        <v>46618356</v>
      </c>
      <c r="B1978" t="s">
        <v>7586</v>
      </c>
      <c r="C1978" t="s">
        <v>5609</v>
      </c>
      <c r="D1978" t="s">
        <v>5610</v>
      </c>
      <c r="E1978" t="s">
        <v>5610</v>
      </c>
      <c r="F1978" t="s">
        <v>5611</v>
      </c>
      <c r="G1978" t="s">
        <v>5612</v>
      </c>
    </row>
    <row r="1979" spans="1:7" x14ac:dyDescent="0.25">
      <c r="A1979">
        <v>46618372</v>
      </c>
      <c r="B1979" t="s">
        <v>7587</v>
      </c>
      <c r="C1979" t="s">
        <v>5609</v>
      </c>
      <c r="D1979" t="s">
        <v>5610</v>
      </c>
      <c r="E1979" t="s">
        <v>5610</v>
      </c>
      <c r="F1979" t="s">
        <v>5611</v>
      </c>
      <c r="G1979" t="s">
        <v>5612</v>
      </c>
    </row>
    <row r="1980" spans="1:7" x14ac:dyDescent="0.25">
      <c r="A1980">
        <v>46618374</v>
      </c>
      <c r="B1980" t="s">
        <v>7588</v>
      </c>
      <c r="C1980" t="s">
        <v>5609</v>
      </c>
      <c r="D1980" t="s">
        <v>5610</v>
      </c>
      <c r="E1980" t="s">
        <v>5610</v>
      </c>
      <c r="F1980" t="s">
        <v>5611</v>
      </c>
      <c r="G1980" t="s">
        <v>5612</v>
      </c>
    </row>
    <row r="1981" spans="1:7" x14ac:dyDescent="0.25">
      <c r="A1981">
        <v>46618410</v>
      </c>
      <c r="B1981" t="s">
        <v>7589</v>
      </c>
      <c r="C1981" t="s">
        <v>5609</v>
      </c>
      <c r="D1981" t="s">
        <v>5610</v>
      </c>
      <c r="E1981" t="s">
        <v>5610</v>
      </c>
      <c r="F1981" t="s">
        <v>5611</v>
      </c>
      <c r="G1981" t="s">
        <v>5612</v>
      </c>
    </row>
    <row r="1982" spans="1:7" x14ac:dyDescent="0.25">
      <c r="A1982">
        <v>46618412</v>
      </c>
      <c r="B1982" t="s">
        <v>7590</v>
      </c>
      <c r="C1982" t="s">
        <v>5609</v>
      </c>
      <c r="D1982" t="s">
        <v>5610</v>
      </c>
      <c r="E1982" t="s">
        <v>5610</v>
      </c>
      <c r="F1982" t="s">
        <v>5611</v>
      </c>
      <c r="G1982" t="s">
        <v>5612</v>
      </c>
    </row>
    <row r="1983" spans="1:7" x14ac:dyDescent="0.25">
      <c r="A1983">
        <v>46618414</v>
      </c>
      <c r="B1983" t="s">
        <v>7591</v>
      </c>
      <c r="C1983" t="s">
        <v>5609</v>
      </c>
      <c r="D1983" t="s">
        <v>5610</v>
      </c>
      <c r="E1983" t="s">
        <v>5610</v>
      </c>
      <c r="F1983" t="s">
        <v>5611</v>
      </c>
      <c r="G1983" t="s">
        <v>5612</v>
      </c>
    </row>
    <row r="1984" spans="1:7" x14ac:dyDescent="0.25">
      <c r="A1984">
        <v>46618426</v>
      </c>
      <c r="B1984" t="s">
        <v>7592</v>
      </c>
      <c r="C1984" t="s">
        <v>5609</v>
      </c>
      <c r="D1984" t="s">
        <v>5610</v>
      </c>
      <c r="E1984" t="s">
        <v>5610</v>
      </c>
      <c r="F1984" t="s">
        <v>5611</v>
      </c>
      <c r="G1984" t="s">
        <v>5612</v>
      </c>
    </row>
    <row r="1985" spans="1:7" x14ac:dyDescent="0.25">
      <c r="A1985">
        <v>46618428</v>
      </c>
      <c r="B1985" t="s">
        <v>7593</v>
      </c>
      <c r="C1985" t="s">
        <v>5609</v>
      </c>
      <c r="D1985" t="s">
        <v>5610</v>
      </c>
      <c r="E1985" t="s">
        <v>5610</v>
      </c>
      <c r="F1985" t="s">
        <v>5611</v>
      </c>
      <c r="G1985" t="s">
        <v>5612</v>
      </c>
    </row>
    <row r="1986" spans="1:7" x14ac:dyDescent="0.25">
      <c r="A1986">
        <v>46618444</v>
      </c>
      <c r="B1986" t="s">
        <v>7594</v>
      </c>
      <c r="C1986" t="s">
        <v>5609</v>
      </c>
      <c r="D1986" t="s">
        <v>5610</v>
      </c>
      <c r="E1986" t="s">
        <v>5610</v>
      </c>
      <c r="F1986" t="s">
        <v>5611</v>
      </c>
      <c r="G1986" t="s">
        <v>5612</v>
      </c>
    </row>
    <row r="1987" spans="1:7" x14ac:dyDescent="0.25">
      <c r="A1987">
        <v>46618454</v>
      </c>
      <c r="B1987" t="s">
        <v>7595</v>
      </c>
      <c r="C1987" t="s">
        <v>5609</v>
      </c>
      <c r="D1987" t="s">
        <v>5610</v>
      </c>
      <c r="E1987" t="s">
        <v>5610</v>
      </c>
      <c r="F1987" t="s">
        <v>5611</v>
      </c>
      <c r="G1987" t="s">
        <v>5612</v>
      </c>
    </row>
    <row r="1988" spans="1:7" x14ac:dyDescent="0.25">
      <c r="A1988">
        <v>46618456</v>
      </c>
      <c r="B1988" t="s">
        <v>7596</v>
      </c>
      <c r="C1988" t="s">
        <v>5609</v>
      </c>
      <c r="D1988" t="s">
        <v>5610</v>
      </c>
      <c r="E1988" t="s">
        <v>5610</v>
      </c>
      <c r="F1988" t="s">
        <v>5611</v>
      </c>
      <c r="G1988" t="s">
        <v>5612</v>
      </c>
    </row>
    <row r="1989" spans="1:7" x14ac:dyDescent="0.25">
      <c r="A1989">
        <v>46618458</v>
      </c>
      <c r="B1989" t="s">
        <v>7597</v>
      </c>
      <c r="C1989" t="s">
        <v>5609</v>
      </c>
      <c r="D1989" t="s">
        <v>5610</v>
      </c>
      <c r="E1989" t="s">
        <v>5610</v>
      </c>
      <c r="F1989" t="s">
        <v>5611</v>
      </c>
      <c r="G1989" t="s">
        <v>5612</v>
      </c>
    </row>
    <row r="1990" spans="1:7" x14ac:dyDescent="0.25">
      <c r="A1990">
        <v>46618880</v>
      </c>
      <c r="B1990" t="s">
        <v>7598</v>
      </c>
      <c r="C1990" t="s">
        <v>5609</v>
      </c>
      <c r="D1990" t="s">
        <v>5610</v>
      </c>
      <c r="E1990" t="s">
        <v>5610</v>
      </c>
      <c r="F1990" t="s">
        <v>5611</v>
      </c>
      <c r="G1990" t="s">
        <v>5612</v>
      </c>
    </row>
    <row r="1991" spans="1:7" x14ac:dyDescent="0.25">
      <c r="A1991">
        <v>46618882</v>
      </c>
      <c r="B1991" t="s">
        <v>7599</v>
      </c>
      <c r="C1991" t="s">
        <v>5609</v>
      </c>
      <c r="D1991" t="s">
        <v>5610</v>
      </c>
      <c r="E1991" t="s">
        <v>5610</v>
      </c>
      <c r="F1991" t="s">
        <v>5611</v>
      </c>
      <c r="G1991" t="s">
        <v>5612</v>
      </c>
    </row>
    <row r="1992" spans="1:7" x14ac:dyDescent="0.25">
      <c r="A1992">
        <v>46618894</v>
      </c>
      <c r="B1992" t="s">
        <v>7600</v>
      </c>
      <c r="C1992" t="s">
        <v>5609</v>
      </c>
      <c r="D1992" t="s">
        <v>5610</v>
      </c>
      <c r="E1992" t="s">
        <v>5610</v>
      </c>
      <c r="F1992" t="s">
        <v>5611</v>
      </c>
      <c r="G1992" t="s">
        <v>5612</v>
      </c>
    </row>
    <row r="1993" spans="1:7" x14ac:dyDescent="0.25">
      <c r="A1993">
        <v>46618910</v>
      </c>
      <c r="B1993" t="s">
        <v>7601</v>
      </c>
      <c r="C1993" t="s">
        <v>5609</v>
      </c>
      <c r="D1993" t="s">
        <v>5610</v>
      </c>
      <c r="E1993" t="s">
        <v>5610</v>
      </c>
      <c r="F1993" t="s">
        <v>5611</v>
      </c>
      <c r="G1993" t="s">
        <v>5612</v>
      </c>
    </row>
    <row r="1994" spans="1:7" x14ac:dyDescent="0.25">
      <c r="A1994">
        <v>46618924</v>
      </c>
      <c r="B1994" t="s">
        <v>7602</v>
      </c>
      <c r="C1994" t="s">
        <v>5609</v>
      </c>
      <c r="D1994" t="s">
        <v>5610</v>
      </c>
      <c r="E1994" t="s">
        <v>5610</v>
      </c>
      <c r="F1994" t="s">
        <v>5611</v>
      </c>
      <c r="G1994" t="s">
        <v>5612</v>
      </c>
    </row>
    <row r="1995" spans="1:7" x14ac:dyDescent="0.25">
      <c r="A1995">
        <v>46618358</v>
      </c>
      <c r="B1995" t="s">
        <v>7603</v>
      </c>
      <c r="C1995" t="s">
        <v>5609</v>
      </c>
      <c r="D1995" t="s">
        <v>5610</v>
      </c>
      <c r="E1995" t="s">
        <v>5610</v>
      </c>
      <c r="F1995" t="s">
        <v>5611</v>
      </c>
      <c r="G1995" t="s">
        <v>5612</v>
      </c>
    </row>
    <row r="1996" spans="1:7" x14ac:dyDescent="0.25">
      <c r="A1996">
        <v>46618360</v>
      </c>
      <c r="B1996" t="s">
        <v>7604</v>
      </c>
      <c r="C1996" t="s">
        <v>5609</v>
      </c>
      <c r="D1996" t="s">
        <v>5610</v>
      </c>
      <c r="E1996" t="s">
        <v>5610</v>
      </c>
      <c r="F1996" t="s">
        <v>5611</v>
      </c>
      <c r="G1996" t="s">
        <v>5612</v>
      </c>
    </row>
    <row r="1997" spans="1:7" x14ac:dyDescent="0.25">
      <c r="A1997">
        <v>46618376</v>
      </c>
      <c r="B1997" t="s">
        <v>7605</v>
      </c>
      <c r="C1997" t="s">
        <v>5609</v>
      </c>
      <c r="D1997" t="s">
        <v>5610</v>
      </c>
      <c r="E1997" t="s">
        <v>5610</v>
      </c>
      <c r="F1997" t="s">
        <v>5611</v>
      </c>
      <c r="G1997" t="s">
        <v>5612</v>
      </c>
    </row>
    <row r="1998" spans="1:7" x14ac:dyDescent="0.25">
      <c r="A1998">
        <v>46618378</v>
      </c>
      <c r="B1998" t="s">
        <v>7606</v>
      </c>
      <c r="C1998" t="s">
        <v>5609</v>
      </c>
      <c r="D1998" t="s">
        <v>5610</v>
      </c>
      <c r="E1998" t="s">
        <v>5610</v>
      </c>
      <c r="F1998" t="s">
        <v>5611</v>
      </c>
      <c r="G1998" t="s">
        <v>5612</v>
      </c>
    </row>
    <row r="1999" spans="1:7" x14ac:dyDescent="0.25">
      <c r="A1999">
        <v>46618386</v>
      </c>
      <c r="B1999" t="s">
        <v>7607</v>
      </c>
      <c r="C1999" t="s">
        <v>5609</v>
      </c>
      <c r="D1999" t="s">
        <v>5610</v>
      </c>
      <c r="E1999" t="s">
        <v>5610</v>
      </c>
      <c r="F1999" t="s">
        <v>5611</v>
      </c>
      <c r="G1999" t="s">
        <v>5612</v>
      </c>
    </row>
    <row r="2000" spans="1:7" x14ac:dyDescent="0.25">
      <c r="A2000">
        <v>46618388</v>
      </c>
      <c r="B2000" t="s">
        <v>7608</v>
      </c>
      <c r="C2000" t="s">
        <v>5609</v>
      </c>
      <c r="D2000" t="s">
        <v>5610</v>
      </c>
      <c r="E2000" t="s">
        <v>5610</v>
      </c>
      <c r="F2000" t="s">
        <v>5611</v>
      </c>
      <c r="G2000" t="s">
        <v>5612</v>
      </c>
    </row>
    <row r="2001" spans="1:7" x14ac:dyDescent="0.25">
      <c r="A2001">
        <v>46618400</v>
      </c>
      <c r="B2001" t="s">
        <v>7609</v>
      </c>
      <c r="C2001" t="s">
        <v>5609</v>
      </c>
      <c r="D2001" t="s">
        <v>5610</v>
      </c>
      <c r="E2001" t="s">
        <v>5610</v>
      </c>
      <c r="F2001" t="s">
        <v>5611</v>
      </c>
      <c r="G2001" t="s">
        <v>5612</v>
      </c>
    </row>
    <row r="2002" spans="1:7" x14ac:dyDescent="0.25">
      <c r="A2002">
        <v>46618416</v>
      </c>
      <c r="B2002" t="s">
        <v>7610</v>
      </c>
      <c r="C2002" t="s">
        <v>5609</v>
      </c>
      <c r="D2002" t="s">
        <v>5610</v>
      </c>
      <c r="E2002" t="s">
        <v>5610</v>
      </c>
      <c r="F2002" t="s">
        <v>5611</v>
      </c>
      <c r="G2002" t="s">
        <v>5612</v>
      </c>
    </row>
    <row r="2003" spans="1:7" x14ac:dyDescent="0.25">
      <c r="A2003">
        <v>46618418</v>
      </c>
      <c r="B2003" t="s">
        <v>7611</v>
      </c>
      <c r="C2003" t="s">
        <v>5609</v>
      </c>
      <c r="D2003" t="s">
        <v>5610</v>
      </c>
      <c r="E2003" t="s">
        <v>5610</v>
      </c>
      <c r="F2003" t="s">
        <v>5611</v>
      </c>
      <c r="G2003" t="s">
        <v>5612</v>
      </c>
    </row>
    <row r="2004" spans="1:7" x14ac:dyDescent="0.25">
      <c r="A2004">
        <v>46618430</v>
      </c>
      <c r="B2004" t="s">
        <v>7612</v>
      </c>
      <c r="C2004" t="s">
        <v>5609</v>
      </c>
      <c r="D2004" t="s">
        <v>5610</v>
      </c>
      <c r="E2004" t="s">
        <v>5610</v>
      </c>
      <c r="F2004" t="s">
        <v>5611</v>
      </c>
      <c r="G2004" t="s">
        <v>5612</v>
      </c>
    </row>
    <row r="2005" spans="1:7" x14ac:dyDescent="0.25">
      <c r="A2005">
        <v>46618432</v>
      </c>
      <c r="B2005" t="s">
        <v>7613</v>
      </c>
      <c r="C2005" t="s">
        <v>5609</v>
      </c>
      <c r="D2005" t="s">
        <v>5610</v>
      </c>
      <c r="E2005" t="s">
        <v>5610</v>
      </c>
      <c r="F2005" t="s">
        <v>5611</v>
      </c>
      <c r="G2005" t="s">
        <v>5612</v>
      </c>
    </row>
    <row r="2006" spans="1:7" x14ac:dyDescent="0.25">
      <c r="A2006">
        <v>46618468</v>
      </c>
      <c r="B2006" t="s">
        <v>7614</v>
      </c>
      <c r="C2006" t="s">
        <v>5609</v>
      </c>
      <c r="D2006" t="s">
        <v>5610</v>
      </c>
      <c r="E2006" t="s">
        <v>5610</v>
      </c>
      <c r="F2006" t="s">
        <v>5611</v>
      </c>
      <c r="G2006" t="s">
        <v>5612</v>
      </c>
    </row>
    <row r="2007" spans="1:7" x14ac:dyDescent="0.25">
      <c r="A2007">
        <v>46618484</v>
      </c>
      <c r="B2007" t="s">
        <v>7615</v>
      </c>
      <c r="C2007" t="s">
        <v>5609</v>
      </c>
      <c r="D2007" t="s">
        <v>5610</v>
      </c>
      <c r="E2007" t="s">
        <v>5610</v>
      </c>
      <c r="F2007" t="s">
        <v>5611</v>
      </c>
      <c r="G2007" t="s">
        <v>5612</v>
      </c>
    </row>
    <row r="2008" spans="1:7" x14ac:dyDescent="0.25">
      <c r="A2008">
        <v>46618486</v>
      </c>
      <c r="B2008" t="s">
        <v>7616</v>
      </c>
      <c r="C2008" t="s">
        <v>5609</v>
      </c>
      <c r="D2008" t="s">
        <v>5610</v>
      </c>
      <c r="E2008" t="s">
        <v>5610</v>
      </c>
      <c r="F2008" t="s">
        <v>5611</v>
      </c>
      <c r="G2008" t="s">
        <v>5612</v>
      </c>
    </row>
    <row r="2009" spans="1:7" x14ac:dyDescent="0.25">
      <c r="A2009">
        <v>46618504</v>
      </c>
      <c r="B2009" t="s">
        <v>7617</v>
      </c>
      <c r="C2009" t="s">
        <v>5609</v>
      </c>
      <c r="D2009" t="s">
        <v>5610</v>
      </c>
      <c r="E2009" t="s">
        <v>5610</v>
      </c>
      <c r="F2009" t="s">
        <v>5611</v>
      </c>
      <c r="G2009" t="s">
        <v>5612</v>
      </c>
    </row>
    <row r="2010" spans="1:7" x14ac:dyDescent="0.25">
      <c r="A2010">
        <v>46618506</v>
      </c>
      <c r="B2010" t="s">
        <v>7618</v>
      </c>
      <c r="C2010" t="s">
        <v>5609</v>
      </c>
      <c r="D2010" t="s">
        <v>5610</v>
      </c>
      <c r="E2010" t="s">
        <v>5610</v>
      </c>
      <c r="F2010" t="s">
        <v>5611</v>
      </c>
      <c r="G2010" t="s">
        <v>5612</v>
      </c>
    </row>
    <row r="2011" spans="1:7" x14ac:dyDescent="0.25">
      <c r="A2011">
        <v>46618514</v>
      </c>
      <c r="B2011" t="s">
        <v>7619</v>
      </c>
      <c r="C2011" t="s">
        <v>5609</v>
      </c>
      <c r="D2011" t="s">
        <v>5610</v>
      </c>
      <c r="E2011" t="s">
        <v>5610</v>
      </c>
      <c r="F2011" t="s">
        <v>5611</v>
      </c>
      <c r="G2011" t="s">
        <v>5612</v>
      </c>
    </row>
    <row r="2012" spans="1:7" x14ac:dyDescent="0.25">
      <c r="A2012">
        <v>46618516</v>
      </c>
      <c r="B2012" t="s">
        <v>7620</v>
      </c>
      <c r="C2012" t="s">
        <v>5609</v>
      </c>
      <c r="D2012" t="s">
        <v>5610</v>
      </c>
      <c r="E2012" t="s">
        <v>5610</v>
      </c>
      <c r="F2012" t="s">
        <v>5611</v>
      </c>
      <c r="G2012" t="s">
        <v>5612</v>
      </c>
    </row>
    <row r="2013" spans="1:7" x14ac:dyDescent="0.25">
      <c r="A2013">
        <v>46618102</v>
      </c>
      <c r="B2013" t="s">
        <v>7621</v>
      </c>
      <c r="C2013" t="s">
        <v>5609</v>
      </c>
      <c r="D2013" t="s">
        <v>5610</v>
      </c>
      <c r="E2013" t="s">
        <v>5610</v>
      </c>
      <c r="F2013" t="s">
        <v>5611</v>
      </c>
      <c r="G2013" t="s">
        <v>5612</v>
      </c>
    </row>
    <row r="2014" spans="1:7" x14ac:dyDescent="0.25">
      <c r="A2014">
        <v>46618114</v>
      </c>
      <c r="B2014" t="s">
        <v>7622</v>
      </c>
      <c r="C2014" t="s">
        <v>5609</v>
      </c>
      <c r="D2014" t="s">
        <v>5610</v>
      </c>
      <c r="E2014" t="s">
        <v>5610</v>
      </c>
      <c r="F2014" t="s">
        <v>5611</v>
      </c>
      <c r="G2014" t="s">
        <v>5612</v>
      </c>
    </row>
    <row r="2015" spans="1:7" x14ac:dyDescent="0.25">
      <c r="A2015">
        <v>46618116</v>
      </c>
      <c r="B2015" t="s">
        <v>7623</v>
      </c>
      <c r="C2015" t="s">
        <v>5609</v>
      </c>
      <c r="D2015" t="s">
        <v>5610</v>
      </c>
      <c r="E2015" t="s">
        <v>5610</v>
      </c>
      <c r="F2015" t="s">
        <v>5611</v>
      </c>
      <c r="G2015" t="s">
        <v>5612</v>
      </c>
    </row>
    <row r="2016" spans="1:7" x14ac:dyDescent="0.25">
      <c r="A2016">
        <v>46618146</v>
      </c>
      <c r="B2016" t="s">
        <v>7624</v>
      </c>
      <c r="C2016" t="s">
        <v>5609</v>
      </c>
      <c r="D2016" t="s">
        <v>5610</v>
      </c>
      <c r="E2016" t="s">
        <v>5610</v>
      </c>
      <c r="F2016" t="s">
        <v>5611</v>
      </c>
      <c r="G2016" t="s">
        <v>5612</v>
      </c>
    </row>
    <row r="2017" spans="1:7" x14ac:dyDescent="0.25">
      <c r="A2017">
        <v>46618434</v>
      </c>
      <c r="B2017" t="s">
        <v>7625</v>
      </c>
      <c r="C2017" t="s">
        <v>5609</v>
      </c>
      <c r="D2017" t="s">
        <v>5610</v>
      </c>
      <c r="E2017" t="s">
        <v>5610</v>
      </c>
      <c r="F2017" t="s">
        <v>5611</v>
      </c>
      <c r="G2017" t="s">
        <v>5612</v>
      </c>
    </row>
    <row r="2018" spans="1:7" x14ac:dyDescent="0.25">
      <c r="A2018">
        <v>46618446</v>
      </c>
      <c r="B2018" t="s">
        <v>7626</v>
      </c>
      <c r="C2018" t="s">
        <v>5609</v>
      </c>
      <c r="D2018" t="s">
        <v>5610</v>
      </c>
      <c r="E2018" t="s">
        <v>5610</v>
      </c>
      <c r="F2018" t="s">
        <v>5611</v>
      </c>
      <c r="G2018" t="s">
        <v>5612</v>
      </c>
    </row>
    <row r="2019" spans="1:7" x14ac:dyDescent="0.25">
      <c r="A2019">
        <v>46618448</v>
      </c>
      <c r="B2019" t="s">
        <v>7627</v>
      </c>
      <c r="C2019" t="s">
        <v>5609</v>
      </c>
      <c r="D2019" t="s">
        <v>5610</v>
      </c>
      <c r="E2019" t="s">
        <v>5610</v>
      </c>
      <c r="F2019" t="s">
        <v>5611</v>
      </c>
      <c r="G2019" t="s">
        <v>5612</v>
      </c>
    </row>
    <row r="2020" spans="1:7" x14ac:dyDescent="0.25">
      <c r="A2020">
        <v>46618470</v>
      </c>
      <c r="B2020" t="s">
        <v>7628</v>
      </c>
      <c r="C2020" t="s">
        <v>5609</v>
      </c>
      <c r="D2020" t="s">
        <v>5610</v>
      </c>
      <c r="E2020" t="s">
        <v>5610</v>
      </c>
      <c r="F2020" t="s">
        <v>5611</v>
      </c>
      <c r="G2020" t="s">
        <v>5612</v>
      </c>
    </row>
    <row r="2021" spans="1:7" x14ac:dyDescent="0.25">
      <c r="A2021">
        <v>46618472</v>
      </c>
      <c r="B2021" t="s">
        <v>7629</v>
      </c>
      <c r="C2021" t="s">
        <v>5609</v>
      </c>
      <c r="D2021" t="s">
        <v>5610</v>
      </c>
      <c r="E2021" t="s">
        <v>5610</v>
      </c>
      <c r="F2021" t="s">
        <v>5611</v>
      </c>
      <c r="G2021" t="s">
        <v>5612</v>
      </c>
    </row>
    <row r="2022" spans="1:7" x14ac:dyDescent="0.25">
      <c r="A2022">
        <v>46618488</v>
      </c>
      <c r="B2022" t="s">
        <v>7630</v>
      </c>
      <c r="C2022" t="s">
        <v>5609</v>
      </c>
      <c r="D2022" t="s">
        <v>5610</v>
      </c>
      <c r="E2022" t="s">
        <v>5610</v>
      </c>
      <c r="F2022" t="s">
        <v>5611</v>
      </c>
      <c r="G2022" t="s">
        <v>5612</v>
      </c>
    </row>
    <row r="2023" spans="1:7" x14ac:dyDescent="0.25">
      <c r="A2023">
        <v>46618528</v>
      </c>
      <c r="B2023" t="s">
        <v>7631</v>
      </c>
      <c r="C2023" t="s">
        <v>5609</v>
      </c>
      <c r="D2023" t="s">
        <v>5610</v>
      </c>
      <c r="E2023" t="s">
        <v>5610</v>
      </c>
      <c r="F2023" t="s">
        <v>5611</v>
      </c>
      <c r="G2023" t="s">
        <v>5612</v>
      </c>
    </row>
    <row r="2024" spans="1:7" x14ac:dyDescent="0.25">
      <c r="A2024">
        <v>46618530</v>
      </c>
      <c r="B2024" t="s">
        <v>7632</v>
      </c>
      <c r="C2024" t="s">
        <v>5609</v>
      </c>
      <c r="D2024" t="s">
        <v>5610</v>
      </c>
      <c r="E2024" t="s">
        <v>5610</v>
      </c>
      <c r="F2024" t="s">
        <v>5611</v>
      </c>
      <c r="G2024" t="s">
        <v>5612</v>
      </c>
    </row>
    <row r="2025" spans="1:7" x14ac:dyDescent="0.25">
      <c r="A2025">
        <v>46618542</v>
      </c>
      <c r="B2025" t="s">
        <v>7633</v>
      </c>
      <c r="C2025" t="s">
        <v>5609</v>
      </c>
      <c r="D2025" t="s">
        <v>5610</v>
      </c>
      <c r="E2025" t="s">
        <v>5610</v>
      </c>
      <c r="F2025" t="s">
        <v>5611</v>
      </c>
      <c r="G2025" t="s">
        <v>5612</v>
      </c>
    </row>
    <row r="2026" spans="1:7" x14ac:dyDescent="0.25">
      <c r="A2026">
        <v>46618544</v>
      </c>
      <c r="B2026" t="s">
        <v>7634</v>
      </c>
      <c r="C2026" t="s">
        <v>5609</v>
      </c>
      <c r="D2026" t="s">
        <v>5610</v>
      </c>
      <c r="E2026" t="s">
        <v>5610</v>
      </c>
      <c r="F2026" t="s">
        <v>5611</v>
      </c>
      <c r="G2026" t="s">
        <v>5612</v>
      </c>
    </row>
    <row r="2027" spans="1:7" x14ac:dyDescent="0.25">
      <c r="A2027">
        <v>46618546</v>
      </c>
      <c r="B2027" t="s">
        <v>7635</v>
      </c>
      <c r="C2027" t="s">
        <v>5609</v>
      </c>
      <c r="D2027" t="s">
        <v>5610</v>
      </c>
      <c r="E2027" t="s">
        <v>5610</v>
      </c>
      <c r="F2027" t="s">
        <v>5611</v>
      </c>
      <c r="G2027" t="s">
        <v>5612</v>
      </c>
    </row>
    <row r="2028" spans="1:7" x14ac:dyDescent="0.25">
      <c r="A2028">
        <v>46618562</v>
      </c>
      <c r="B2028" t="s">
        <v>7636</v>
      </c>
      <c r="C2028" t="s">
        <v>5609</v>
      </c>
      <c r="D2028" t="s">
        <v>5610</v>
      </c>
      <c r="E2028" t="s">
        <v>5610</v>
      </c>
      <c r="F2028" t="s">
        <v>5611</v>
      </c>
      <c r="G2028" t="s">
        <v>5612</v>
      </c>
    </row>
    <row r="2029" spans="1:7" x14ac:dyDescent="0.25">
      <c r="A2029">
        <v>46618564</v>
      </c>
      <c r="B2029" t="s">
        <v>7637</v>
      </c>
      <c r="C2029" t="s">
        <v>5609</v>
      </c>
      <c r="D2029" t="s">
        <v>5610</v>
      </c>
      <c r="E2029" t="s">
        <v>5610</v>
      </c>
      <c r="F2029" t="s">
        <v>5611</v>
      </c>
      <c r="G2029" t="s">
        <v>5612</v>
      </c>
    </row>
    <row r="2030" spans="1:7" x14ac:dyDescent="0.25">
      <c r="A2030">
        <v>46618566</v>
      </c>
      <c r="B2030" t="s">
        <v>7638</v>
      </c>
      <c r="C2030" t="s">
        <v>5609</v>
      </c>
      <c r="D2030" t="s">
        <v>5610</v>
      </c>
      <c r="E2030" t="s">
        <v>5610</v>
      </c>
      <c r="F2030" t="s">
        <v>5611</v>
      </c>
      <c r="G2030" t="s">
        <v>5612</v>
      </c>
    </row>
    <row r="2031" spans="1:7" x14ac:dyDescent="0.25">
      <c r="A2031">
        <v>46618574</v>
      </c>
      <c r="B2031" t="s">
        <v>7639</v>
      </c>
      <c r="C2031" t="s">
        <v>5609</v>
      </c>
      <c r="D2031" t="s">
        <v>5610</v>
      </c>
      <c r="E2031" t="s">
        <v>5610</v>
      </c>
      <c r="F2031" t="s">
        <v>5611</v>
      </c>
      <c r="G2031" t="s">
        <v>5612</v>
      </c>
    </row>
    <row r="2032" spans="1:7" x14ac:dyDescent="0.25">
      <c r="A2032">
        <v>46618576</v>
      </c>
      <c r="B2032" t="s">
        <v>7640</v>
      </c>
      <c r="C2032" t="s">
        <v>5609</v>
      </c>
      <c r="D2032" t="s">
        <v>5610</v>
      </c>
      <c r="E2032" t="s">
        <v>5610</v>
      </c>
      <c r="F2032" t="s">
        <v>5611</v>
      </c>
      <c r="G2032" t="s">
        <v>5612</v>
      </c>
    </row>
    <row r="2033" spans="1:7" x14ac:dyDescent="0.25">
      <c r="A2033">
        <v>46618158</v>
      </c>
      <c r="B2033" t="s">
        <v>7641</v>
      </c>
      <c r="C2033" t="s">
        <v>5609</v>
      </c>
      <c r="D2033" t="s">
        <v>5610</v>
      </c>
      <c r="E2033" t="s">
        <v>5610</v>
      </c>
      <c r="F2033" t="s">
        <v>5611</v>
      </c>
      <c r="G2033" t="s">
        <v>5612</v>
      </c>
    </row>
    <row r="2034" spans="1:7" x14ac:dyDescent="0.25">
      <c r="A2034">
        <v>46618160</v>
      </c>
      <c r="B2034" t="s">
        <v>7642</v>
      </c>
      <c r="C2034" t="s">
        <v>5609</v>
      </c>
      <c r="D2034" t="s">
        <v>5610</v>
      </c>
      <c r="E2034" t="s">
        <v>5610</v>
      </c>
      <c r="F2034" t="s">
        <v>5611</v>
      </c>
      <c r="G2034" t="s">
        <v>5612</v>
      </c>
    </row>
    <row r="2035" spans="1:7" x14ac:dyDescent="0.25">
      <c r="A2035">
        <v>46618186</v>
      </c>
      <c r="B2035" t="s">
        <v>7643</v>
      </c>
      <c r="C2035" t="s">
        <v>5609</v>
      </c>
      <c r="D2035" t="s">
        <v>5610</v>
      </c>
      <c r="E2035" t="s">
        <v>5610</v>
      </c>
      <c r="F2035" t="s">
        <v>5611</v>
      </c>
      <c r="G2035" t="s">
        <v>5612</v>
      </c>
    </row>
    <row r="2036" spans="1:7" x14ac:dyDescent="0.25">
      <c r="A2036">
        <v>46618188</v>
      </c>
      <c r="B2036" t="s">
        <v>7644</v>
      </c>
      <c r="C2036" t="s">
        <v>5609</v>
      </c>
      <c r="D2036" t="s">
        <v>5610</v>
      </c>
      <c r="E2036" t="s">
        <v>5610</v>
      </c>
      <c r="F2036" t="s">
        <v>5611</v>
      </c>
      <c r="G2036" t="s">
        <v>5612</v>
      </c>
    </row>
    <row r="2037" spans="1:7" x14ac:dyDescent="0.25">
      <c r="A2037">
        <v>46618202</v>
      </c>
      <c r="B2037" t="s">
        <v>7645</v>
      </c>
      <c r="C2037" t="s">
        <v>5609</v>
      </c>
      <c r="D2037" t="s">
        <v>5610</v>
      </c>
      <c r="E2037" t="s">
        <v>5610</v>
      </c>
      <c r="F2037" t="s">
        <v>5611</v>
      </c>
      <c r="G2037" t="s">
        <v>5612</v>
      </c>
    </row>
    <row r="2038" spans="1:7" x14ac:dyDescent="0.25">
      <c r="A2038">
        <v>46618204</v>
      </c>
      <c r="B2038" t="s">
        <v>7646</v>
      </c>
      <c r="C2038" t="s">
        <v>5609</v>
      </c>
      <c r="D2038" t="s">
        <v>5610</v>
      </c>
      <c r="E2038" t="s">
        <v>5610</v>
      </c>
      <c r="F2038" t="s">
        <v>5611</v>
      </c>
      <c r="G2038" t="s">
        <v>5612</v>
      </c>
    </row>
    <row r="2039" spans="1:7" x14ac:dyDescent="0.25">
      <c r="A2039">
        <v>46618474</v>
      </c>
      <c r="B2039" t="s">
        <v>7647</v>
      </c>
      <c r="C2039" t="s">
        <v>5609</v>
      </c>
      <c r="D2039" t="s">
        <v>5610</v>
      </c>
      <c r="E2039" t="s">
        <v>5610</v>
      </c>
      <c r="F2039" t="s">
        <v>5611</v>
      </c>
      <c r="G2039" t="s">
        <v>5612</v>
      </c>
    </row>
    <row r="2040" spans="1:7" x14ac:dyDescent="0.25">
      <c r="A2040">
        <v>46618476</v>
      </c>
      <c r="B2040" t="s">
        <v>7648</v>
      </c>
      <c r="C2040" t="s">
        <v>5609</v>
      </c>
      <c r="D2040" t="s">
        <v>5610</v>
      </c>
      <c r="E2040" t="s">
        <v>5610</v>
      </c>
      <c r="F2040" t="s">
        <v>5611</v>
      </c>
      <c r="G2040" t="s">
        <v>5612</v>
      </c>
    </row>
    <row r="2041" spans="1:7" x14ac:dyDescent="0.25">
      <c r="A2041">
        <v>46618490</v>
      </c>
      <c r="B2041" t="s">
        <v>7649</v>
      </c>
      <c r="C2041" t="s">
        <v>5609</v>
      </c>
      <c r="D2041" t="s">
        <v>5610</v>
      </c>
      <c r="E2041" t="s">
        <v>5610</v>
      </c>
      <c r="F2041" t="s">
        <v>5611</v>
      </c>
      <c r="G2041" t="s">
        <v>5612</v>
      </c>
    </row>
    <row r="2042" spans="1:7" x14ac:dyDescent="0.25">
      <c r="A2042">
        <v>46618492</v>
      </c>
      <c r="B2042" t="s">
        <v>7650</v>
      </c>
      <c r="C2042" t="s">
        <v>5609</v>
      </c>
      <c r="D2042" t="s">
        <v>5610</v>
      </c>
      <c r="E2042" t="s">
        <v>5610</v>
      </c>
      <c r="F2042" t="s">
        <v>5611</v>
      </c>
      <c r="G2042" t="s">
        <v>5612</v>
      </c>
    </row>
    <row r="2043" spans="1:7" x14ac:dyDescent="0.25">
      <c r="A2043">
        <v>46618518</v>
      </c>
      <c r="B2043" t="s">
        <v>7651</v>
      </c>
      <c r="C2043" t="s">
        <v>5609</v>
      </c>
      <c r="D2043" t="s">
        <v>5610</v>
      </c>
      <c r="E2043" t="s">
        <v>5610</v>
      </c>
      <c r="F2043" t="s">
        <v>5611</v>
      </c>
      <c r="G2043" t="s">
        <v>5612</v>
      </c>
    </row>
    <row r="2044" spans="1:7" x14ac:dyDescent="0.25">
      <c r="A2044">
        <v>46618520</v>
      </c>
      <c r="B2044" t="s">
        <v>7652</v>
      </c>
      <c r="C2044" t="s">
        <v>5609</v>
      </c>
      <c r="D2044" t="s">
        <v>5610</v>
      </c>
      <c r="E2044" t="s">
        <v>5610</v>
      </c>
      <c r="F2044" t="s">
        <v>5611</v>
      </c>
      <c r="G2044" t="s">
        <v>5612</v>
      </c>
    </row>
    <row r="2045" spans="1:7" x14ac:dyDescent="0.25">
      <c r="A2045">
        <v>46618532</v>
      </c>
      <c r="B2045" t="s">
        <v>7653</v>
      </c>
      <c r="C2045" t="s">
        <v>5609</v>
      </c>
      <c r="D2045" t="s">
        <v>5610</v>
      </c>
      <c r="E2045" t="s">
        <v>5610</v>
      </c>
      <c r="F2045" t="s">
        <v>5611</v>
      </c>
      <c r="G2045" t="s">
        <v>5612</v>
      </c>
    </row>
    <row r="2046" spans="1:7" x14ac:dyDescent="0.25">
      <c r="A2046">
        <v>46618548</v>
      </c>
      <c r="B2046" t="s">
        <v>7654</v>
      </c>
      <c r="C2046" t="s">
        <v>5609</v>
      </c>
      <c r="D2046" t="s">
        <v>5610</v>
      </c>
      <c r="E2046" t="s">
        <v>5610</v>
      </c>
      <c r="F2046" t="s">
        <v>5611</v>
      </c>
      <c r="G2046" t="s">
        <v>5612</v>
      </c>
    </row>
    <row r="2047" spans="1:7" x14ac:dyDescent="0.25">
      <c r="A2047">
        <v>46618588</v>
      </c>
      <c r="B2047" t="s">
        <v>7655</v>
      </c>
      <c r="C2047" t="s">
        <v>5609</v>
      </c>
      <c r="D2047" t="s">
        <v>5610</v>
      </c>
      <c r="E2047" t="s">
        <v>5610</v>
      </c>
      <c r="F2047" t="s">
        <v>5611</v>
      </c>
      <c r="G2047" t="s">
        <v>5612</v>
      </c>
    </row>
    <row r="2048" spans="1:7" x14ac:dyDescent="0.25">
      <c r="A2048">
        <v>46618590</v>
      </c>
      <c r="B2048" t="s">
        <v>7656</v>
      </c>
      <c r="C2048" t="s">
        <v>5609</v>
      </c>
      <c r="D2048" t="s">
        <v>5610</v>
      </c>
      <c r="E2048" t="s">
        <v>5610</v>
      </c>
      <c r="F2048" t="s">
        <v>5611</v>
      </c>
      <c r="G2048" t="s">
        <v>5612</v>
      </c>
    </row>
    <row r="2049" spans="1:7" x14ac:dyDescent="0.25">
      <c r="A2049">
        <v>46618602</v>
      </c>
      <c r="B2049" t="s">
        <v>7657</v>
      </c>
      <c r="C2049" t="s">
        <v>5609</v>
      </c>
      <c r="D2049" t="s">
        <v>5610</v>
      </c>
      <c r="E2049" t="s">
        <v>5610</v>
      </c>
      <c r="F2049" t="s">
        <v>5611</v>
      </c>
      <c r="G2049" t="s">
        <v>5612</v>
      </c>
    </row>
    <row r="2050" spans="1:7" x14ac:dyDescent="0.25">
      <c r="A2050">
        <v>46618604</v>
      </c>
      <c r="B2050" t="s">
        <v>7658</v>
      </c>
      <c r="C2050" t="s">
        <v>5609</v>
      </c>
      <c r="D2050" t="s">
        <v>5610</v>
      </c>
      <c r="E2050" t="s">
        <v>5610</v>
      </c>
      <c r="F2050" t="s">
        <v>5611</v>
      </c>
      <c r="G2050" t="s">
        <v>5612</v>
      </c>
    </row>
    <row r="2051" spans="1:7" x14ac:dyDescent="0.25">
      <c r="A2051">
        <v>46618622</v>
      </c>
      <c r="B2051" t="s">
        <v>7659</v>
      </c>
      <c r="C2051" t="s">
        <v>5609</v>
      </c>
      <c r="D2051" t="s">
        <v>5610</v>
      </c>
      <c r="E2051" t="s">
        <v>5610</v>
      </c>
      <c r="F2051" t="s">
        <v>5611</v>
      </c>
      <c r="G2051" t="s">
        <v>5612</v>
      </c>
    </row>
    <row r="2052" spans="1:7" x14ac:dyDescent="0.25">
      <c r="A2052">
        <v>46618624</v>
      </c>
      <c r="B2052" t="s">
        <v>7660</v>
      </c>
      <c r="C2052" t="s">
        <v>5609</v>
      </c>
      <c r="D2052" t="s">
        <v>5610</v>
      </c>
      <c r="E2052" t="s">
        <v>5610</v>
      </c>
      <c r="F2052" t="s">
        <v>5611</v>
      </c>
      <c r="G2052" t="s">
        <v>5612</v>
      </c>
    </row>
    <row r="2053" spans="1:7" x14ac:dyDescent="0.25">
      <c r="A2053">
        <v>46618636</v>
      </c>
      <c r="B2053" t="s">
        <v>7661</v>
      </c>
      <c r="C2053" t="s">
        <v>5609</v>
      </c>
      <c r="D2053" t="s">
        <v>5610</v>
      </c>
      <c r="E2053" t="s">
        <v>5610</v>
      </c>
      <c r="F2053" t="s">
        <v>5611</v>
      </c>
      <c r="G2053" t="s">
        <v>5612</v>
      </c>
    </row>
    <row r="2054" spans="1:7" x14ac:dyDescent="0.25">
      <c r="A2054">
        <v>46618226</v>
      </c>
      <c r="B2054" t="s">
        <v>7662</v>
      </c>
      <c r="C2054" t="s">
        <v>5609</v>
      </c>
      <c r="D2054" t="s">
        <v>5610</v>
      </c>
      <c r="E2054" t="s">
        <v>5610</v>
      </c>
      <c r="F2054" t="s">
        <v>5611</v>
      </c>
      <c r="G2054" t="s">
        <v>5612</v>
      </c>
    </row>
    <row r="2055" spans="1:7" x14ac:dyDescent="0.25">
      <c r="A2055">
        <v>46618228</v>
      </c>
      <c r="B2055" t="s">
        <v>7663</v>
      </c>
      <c r="C2055" t="s">
        <v>5609</v>
      </c>
      <c r="D2055" t="s">
        <v>5610</v>
      </c>
      <c r="E2055" t="s">
        <v>5610</v>
      </c>
      <c r="F2055" t="s">
        <v>5611</v>
      </c>
      <c r="G2055" t="s">
        <v>5612</v>
      </c>
    </row>
    <row r="2056" spans="1:7" x14ac:dyDescent="0.25">
      <c r="A2056">
        <v>46618244</v>
      </c>
      <c r="B2056" t="s">
        <v>7664</v>
      </c>
      <c r="C2056" t="s">
        <v>5609</v>
      </c>
      <c r="D2056" t="s">
        <v>5610</v>
      </c>
      <c r="E2056" t="s">
        <v>5610</v>
      </c>
      <c r="F2056" t="s">
        <v>5611</v>
      </c>
      <c r="G2056" t="s">
        <v>5612</v>
      </c>
    </row>
    <row r="2057" spans="1:7" x14ac:dyDescent="0.25">
      <c r="A2057">
        <v>46618534</v>
      </c>
      <c r="B2057" t="s">
        <v>7665</v>
      </c>
      <c r="C2057" t="s">
        <v>5609</v>
      </c>
      <c r="D2057" t="s">
        <v>5610</v>
      </c>
      <c r="E2057" t="s">
        <v>5610</v>
      </c>
      <c r="F2057" t="s">
        <v>5611</v>
      </c>
      <c r="G2057" t="s">
        <v>5612</v>
      </c>
    </row>
    <row r="2058" spans="1:7" x14ac:dyDescent="0.25">
      <c r="A2058">
        <v>46618536</v>
      </c>
      <c r="B2058" t="s">
        <v>7666</v>
      </c>
      <c r="C2058" t="s">
        <v>5609</v>
      </c>
      <c r="D2058" t="s">
        <v>5610</v>
      </c>
      <c r="E2058" t="s">
        <v>5610</v>
      </c>
      <c r="F2058" t="s">
        <v>5611</v>
      </c>
      <c r="G2058" t="s">
        <v>5612</v>
      </c>
    </row>
    <row r="2059" spans="1:7" x14ac:dyDescent="0.25">
      <c r="A2059">
        <v>46618550</v>
      </c>
      <c r="B2059" t="s">
        <v>7667</v>
      </c>
      <c r="C2059" t="s">
        <v>5609</v>
      </c>
      <c r="D2059" t="s">
        <v>5610</v>
      </c>
      <c r="E2059" t="s">
        <v>5610</v>
      </c>
      <c r="F2059" t="s">
        <v>5611</v>
      </c>
      <c r="G2059" t="s">
        <v>5612</v>
      </c>
    </row>
    <row r="2060" spans="1:7" x14ac:dyDescent="0.25">
      <c r="A2060">
        <v>46618552</v>
      </c>
      <c r="B2060" t="s">
        <v>7668</v>
      </c>
      <c r="C2060" t="s">
        <v>5609</v>
      </c>
      <c r="D2060" t="s">
        <v>5610</v>
      </c>
      <c r="E2060" t="s">
        <v>5610</v>
      </c>
      <c r="F2060" t="s">
        <v>5611</v>
      </c>
      <c r="G2060" t="s">
        <v>5612</v>
      </c>
    </row>
    <row r="2061" spans="1:7" x14ac:dyDescent="0.25">
      <c r="A2061">
        <v>46618578</v>
      </c>
      <c r="B2061" t="s">
        <v>7669</v>
      </c>
      <c r="C2061" t="s">
        <v>5609</v>
      </c>
      <c r="D2061" t="s">
        <v>5610</v>
      </c>
      <c r="E2061" t="s">
        <v>5610</v>
      </c>
      <c r="F2061" t="s">
        <v>5611</v>
      </c>
      <c r="G2061" t="s">
        <v>5612</v>
      </c>
    </row>
    <row r="2062" spans="1:7" x14ac:dyDescent="0.25">
      <c r="A2062">
        <v>46618580</v>
      </c>
      <c r="B2062" t="s">
        <v>7670</v>
      </c>
      <c r="C2062" t="s">
        <v>5609</v>
      </c>
      <c r="D2062" t="s">
        <v>5610</v>
      </c>
      <c r="E2062" t="s">
        <v>5610</v>
      </c>
      <c r="F2062" t="s">
        <v>5611</v>
      </c>
      <c r="G2062" t="s">
        <v>5612</v>
      </c>
    </row>
    <row r="2063" spans="1:7" x14ac:dyDescent="0.25">
      <c r="A2063">
        <v>46618592</v>
      </c>
      <c r="B2063" t="s">
        <v>7671</v>
      </c>
      <c r="C2063" t="s">
        <v>5609</v>
      </c>
      <c r="D2063" t="s">
        <v>5610</v>
      </c>
      <c r="E2063" t="s">
        <v>5610</v>
      </c>
      <c r="F2063" t="s">
        <v>5611</v>
      </c>
      <c r="G2063" t="s">
        <v>5612</v>
      </c>
    </row>
    <row r="2064" spans="1:7" x14ac:dyDescent="0.25">
      <c r="A2064">
        <v>46618606</v>
      </c>
      <c r="B2064" t="s">
        <v>7672</v>
      </c>
      <c r="C2064" t="s">
        <v>5609</v>
      </c>
      <c r="D2064" t="s">
        <v>5610</v>
      </c>
      <c r="E2064" t="s">
        <v>5610</v>
      </c>
      <c r="F2064" t="s">
        <v>5611</v>
      </c>
      <c r="G2064" t="s">
        <v>5612</v>
      </c>
    </row>
    <row r="2065" spans="1:7" x14ac:dyDescent="0.25">
      <c r="A2065">
        <v>46618608</v>
      </c>
      <c r="B2065" t="s">
        <v>7673</v>
      </c>
      <c r="C2065" t="s">
        <v>5609</v>
      </c>
      <c r="D2065" t="s">
        <v>5610</v>
      </c>
      <c r="E2065" t="s">
        <v>5610</v>
      </c>
      <c r="F2065" t="s">
        <v>5611</v>
      </c>
      <c r="G2065" t="s">
        <v>5612</v>
      </c>
    </row>
    <row r="2066" spans="1:7" x14ac:dyDescent="0.25">
      <c r="A2066">
        <v>46618610</v>
      </c>
      <c r="B2066" t="s">
        <v>7674</v>
      </c>
      <c r="C2066" t="s">
        <v>5609</v>
      </c>
      <c r="D2066" t="s">
        <v>5610</v>
      </c>
      <c r="E2066" t="s">
        <v>5610</v>
      </c>
      <c r="F2066" t="s">
        <v>5611</v>
      </c>
      <c r="G2066" t="s">
        <v>5612</v>
      </c>
    </row>
    <row r="2067" spans="1:7" x14ac:dyDescent="0.25">
      <c r="A2067">
        <v>46618646</v>
      </c>
      <c r="B2067" t="s">
        <v>7675</v>
      </c>
      <c r="C2067" t="s">
        <v>5609</v>
      </c>
      <c r="D2067" t="s">
        <v>5610</v>
      </c>
      <c r="E2067" t="s">
        <v>5610</v>
      </c>
      <c r="F2067" t="s">
        <v>5611</v>
      </c>
      <c r="G2067" t="s">
        <v>5612</v>
      </c>
    </row>
    <row r="2068" spans="1:7" x14ac:dyDescent="0.25">
      <c r="A2068">
        <v>46618648</v>
      </c>
      <c r="B2068" t="s">
        <v>7676</v>
      </c>
      <c r="C2068" t="s">
        <v>5609</v>
      </c>
      <c r="D2068" t="s">
        <v>5610</v>
      </c>
      <c r="E2068" t="s">
        <v>5610</v>
      </c>
      <c r="F2068" t="s">
        <v>5611</v>
      </c>
      <c r="G2068" t="s">
        <v>5612</v>
      </c>
    </row>
    <row r="2069" spans="1:7" x14ac:dyDescent="0.25">
      <c r="A2069">
        <v>46618658</v>
      </c>
      <c r="B2069" t="s">
        <v>7677</v>
      </c>
      <c r="C2069" t="s">
        <v>5609</v>
      </c>
      <c r="D2069" t="s">
        <v>5610</v>
      </c>
      <c r="E2069" t="s">
        <v>5610</v>
      </c>
      <c r="F2069" t="s">
        <v>5611</v>
      </c>
      <c r="G2069" t="s">
        <v>5612</v>
      </c>
    </row>
    <row r="2070" spans="1:7" x14ac:dyDescent="0.25">
      <c r="A2070">
        <v>46618660</v>
      </c>
      <c r="B2070" t="s">
        <v>7678</v>
      </c>
      <c r="C2070" t="s">
        <v>5609</v>
      </c>
      <c r="D2070" t="s">
        <v>5610</v>
      </c>
      <c r="E2070" t="s">
        <v>5610</v>
      </c>
      <c r="F2070" t="s">
        <v>5611</v>
      </c>
      <c r="G2070" t="s">
        <v>5612</v>
      </c>
    </row>
    <row r="2071" spans="1:7" x14ac:dyDescent="0.25">
      <c r="A2071">
        <v>46618680</v>
      </c>
      <c r="B2071" t="s">
        <v>7679</v>
      </c>
      <c r="C2071" t="s">
        <v>5609</v>
      </c>
      <c r="D2071" t="s">
        <v>5610</v>
      </c>
      <c r="E2071" t="s">
        <v>5610</v>
      </c>
      <c r="F2071" t="s">
        <v>5611</v>
      </c>
      <c r="G2071" t="s">
        <v>5612</v>
      </c>
    </row>
    <row r="2072" spans="1:7" x14ac:dyDescent="0.25">
      <c r="A2072">
        <v>46618690</v>
      </c>
      <c r="B2072" t="s">
        <v>7680</v>
      </c>
      <c r="C2072" t="s">
        <v>5609</v>
      </c>
      <c r="D2072" t="s">
        <v>5610</v>
      </c>
      <c r="E2072" t="s">
        <v>5610</v>
      </c>
      <c r="F2072" t="s">
        <v>5611</v>
      </c>
      <c r="G2072" t="s">
        <v>5612</v>
      </c>
    </row>
    <row r="2073" spans="1:7" x14ac:dyDescent="0.25">
      <c r="A2073">
        <v>46618270</v>
      </c>
      <c r="B2073" t="s">
        <v>7681</v>
      </c>
      <c r="C2073" t="s">
        <v>5609</v>
      </c>
      <c r="D2073" t="s">
        <v>5610</v>
      </c>
      <c r="E2073" t="s">
        <v>5610</v>
      </c>
      <c r="F2073" t="s">
        <v>5611</v>
      </c>
      <c r="G2073" t="s">
        <v>5612</v>
      </c>
    </row>
    <row r="2074" spans="1:7" x14ac:dyDescent="0.25">
      <c r="A2074">
        <v>46618272</v>
      </c>
      <c r="B2074" t="s">
        <v>7682</v>
      </c>
      <c r="C2074" t="s">
        <v>5609</v>
      </c>
      <c r="D2074" t="s">
        <v>5610</v>
      </c>
      <c r="E2074" t="s">
        <v>5610</v>
      </c>
      <c r="F2074" t="s">
        <v>5611</v>
      </c>
      <c r="G2074" t="s">
        <v>5612</v>
      </c>
    </row>
    <row r="2075" spans="1:7" x14ac:dyDescent="0.25">
      <c r="A2075">
        <v>46618318</v>
      </c>
      <c r="B2075" t="s">
        <v>7683</v>
      </c>
      <c r="C2075" t="s">
        <v>5609</v>
      </c>
      <c r="D2075" t="s">
        <v>5610</v>
      </c>
      <c r="E2075" t="s">
        <v>5610</v>
      </c>
      <c r="F2075" t="s">
        <v>5611</v>
      </c>
      <c r="G2075" t="s">
        <v>5612</v>
      </c>
    </row>
    <row r="2076" spans="1:7" x14ac:dyDescent="0.25">
      <c r="A2076">
        <v>46618320</v>
      </c>
      <c r="B2076" t="s">
        <v>7684</v>
      </c>
      <c r="C2076" t="s">
        <v>5609</v>
      </c>
      <c r="D2076" t="s">
        <v>5610</v>
      </c>
      <c r="E2076" t="s">
        <v>5610</v>
      </c>
      <c r="F2076" t="s">
        <v>5611</v>
      </c>
      <c r="G2076" t="s">
        <v>5612</v>
      </c>
    </row>
    <row r="2077" spans="1:7" x14ac:dyDescent="0.25">
      <c r="A2077">
        <v>46618594</v>
      </c>
      <c r="B2077" t="s">
        <v>7685</v>
      </c>
      <c r="C2077" t="s">
        <v>5609</v>
      </c>
      <c r="D2077" t="s">
        <v>5610</v>
      </c>
      <c r="E2077" t="s">
        <v>5610</v>
      </c>
      <c r="F2077" t="s">
        <v>5611</v>
      </c>
      <c r="G2077" t="s">
        <v>5612</v>
      </c>
    </row>
    <row r="2078" spans="1:7" x14ac:dyDescent="0.25">
      <c r="A2078">
        <v>46618596</v>
      </c>
      <c r="B2078" t="s">
        <v>7686</v>
      </c>
      <c r="C2078" t="s">
        <v>5609</v>
      </c>
      <c r="D2078" t="s">
        <v>5610</v>
      </c>
      <c r="E2078" t="s">
        <v>5610</v>
      </c>
      <c r="F2078" t="s">
        <v>5611</v>
      </c>
      <c r="G2078" t="s">
        <v>5612</v>
      </c>
    </row>
    <row r="2079" spans="1:7" x14ac:dyDescent="0.25">
      <c r="A2079">
        <v>46618626</v>
      </c>
      <c r="B2079" t="s">
        <v>7687</v>
      </c>
      <c r="C2079" t="s">
        <v>5609</v>
      </c>
      <c r="D2079" t="s">
        <v>5610</v>
      </c>
      <c r="E2079" t="s">
        <v>5610</v>
      </c>
      <c r="F2079" t="s">
        <v>5611</v>
      </c>
      <c r="G2079" t="s">
        <v>5612</v>
      </c>
    </row>
    <row r="2080" spans="1:7" x14ac:dyDescent="0.25">
      <c r="A2080">
        <v>46618638</v>
      </c>
      <c r="B2080" t="s">
        <v>7688</v>
      </c>
      <c r="C2080" t="s">
        <v>5609</v>
      </c>
      <c r="D2080" t="s">
        <v>5610</v>
      </c>
      <c r="E2080" t="s">
        <v>5610</v>
      </c>
      <c r="F2080" t="s">
        <v>5611</v>
      </c>
      <c r="G2080" t="s">
        <v>5612</v>
      </c>
    </row>
    <row r="2081" spans="1:7" x14ac:dyDescent="0.25">
      <c r="A2081">
        <v>46618640</v>
      </c>
      <c r="B2081" t="s">
        <v>7689</v>
      </c>
      <c r="C2081" t="s">
        <v>5609</v>
      </c>
      <c r="D2081" t="s">
        <v>5610</v>
      </c>
      <c r="E2081" t="s">
        <v>5610</v>
      </c>
      <c r="F2081" t="s">
        <v>5611</v>
      </c>
      <c r="G2081" t="s">
        <v>5612</v>
      </c>
    </row>
    <row r="2082" spans="1:7" x14ac:dyDescent="0.25">
      <c r="A2082">
        <v>46618650</v>
      </c>
      <c r="B2082" t="s">
        <v>7690</v>
      </c>
      <c r="C2082" t="s">
        <v>5609</v>
      </c>
      <c r="D2082" t="s">
        <v>5610</v>
      </c>
      <c r="E2082" t="s">
        <v>5610</v>
      </c>
      <c r="F2082" t="s">
        <v>5611</v>
      </c>
      <c r="G2082" t="s">
        <v>5612</v>
      </c>
    </row>
    <row r="2083" spans="1:7" x14ac:dyDescent="0.25">
      <c r="A2083">
        <v>46618662</v>
      </c>
      <c r="B2083" t="s">
        <v>7691</v>
      </c>
      <c r="C2083" t="s">
        <v>5609</v>
      </c>
      <c r="D2083" t="s">
        <v>5610</v>
      </c>
      <c r="E2083" t="s">
        <v>5610</v>
      </c>
      <c r="F2083" t="s">
        <v>5611</v>
      </c>
      <c r="G2083" t="s">
        <v>5612</v>
      </c>
    </row>
    <row r="2084" spans="1:7" x14ac:dyDescent="0.25">
      <c r="A2084">
        <v>46618664</v>
      </c>
      <c r="B2084" t="s">
        <v>7692</v>
      </c>
      <c r="C2084" t="s">
        <v>5609</v>
      </c>
      <c r="D2084" t="s">
        <v>5610</v>
      </c>
      <c r="E2084" t="s">
        <v>5610</v>
      </c>
      <c r="F2084" t="s">
        <v>5611</v>
      </c>
      <c r="G2084" t="s">
        <v>5612</v>
      </c>
    </row>
    <row r="2085" spans="1:7" x14ac:dyDescent="0.25">
      <c r="A2085">
        <v>46618700</v>
      </c>
      <c r="B2085" t="s">
        <v>7693</v>
      </c>
      <c r="C2085" t="s">
        <v>5609</v>
      </c>
      <c r="D2085" t="s">
        <v>5610</v>
      </c>
      <c r="E2085" t="s">
        <v>5610</v>
      </c>
      <c r="F2085" t="s">
        <v>5611</v>
      </c>
      <c r="G2085" t="s">
        <v>5612</v>
      </c>
    </row>
    <row r="2086" spans="1:7" x14ac:dyDescent="0.25">
      <c r="A2086">
        <v>46618710</v>
      </c>
      <c r="B2086" t="s">
        <v>7694</v>
      </c>
      <c r="C2086" t="s">
        <v>5609</v>
      </c>
      <c r="D2086" t="s">
        <v>5610</v>
      </c>
      <c r="E2086" t="s">
        <v>5610</v>
      </c>
      <c r="F2086" t="s">
        <v>5611</v>
      </c>
      <c r="G2086" t="s">
        <v>5612</v>
      </c>
    </row>
    <row r="2087" spans="1:7" x14ac:dyDescent="0.25">
      <c r="A2087">
        <v>46618726</v>
      </c>
      <c r="B2087" t="s">
        <v>7695</v>
      </c>
      <c r="C2087" t="s">
        <v>5609</v>
      </c>
      <c r="D2087" t="s">
        <v>5610</v>
      </c>
      <c r="E2087" t="s">
        <v>5610</v>
      </c>
      <c r="F2087" t="s">
        <v>5611</v>
      </c>
      <c r="G2087" t="s">
        <v>5612</v>
      </c>
    </row>
    <row r="2088" spans="1:7" x14ac:dyDescent="0.25">
      <c r="A2088">
        <v>46618728</v>
      </c>
      <c r="B2088" t="s">
        <v>7696</v>
      </c>
      <c r="C2088" t="s">
        <v>5609</v>
      </c>
      <c r="D2088" t="s">
        <v>5610</v>
      </c>
      <c r="E2088" t="s">
        <v>5610</v>
      </c>
      <c r="F2088" t="s">
        <v>5611</v>
      </c>
      <c r="G2088" t="s">
        <v>5612</v>
      </c>
    </row>
    <row r="2089" spans="1:7" x14ac:dyDescent="0.25">
      <c r="A2089">
        <v>46618332</v>
      </c>
      <c r="B2089" t="s">
        <v>7697</v>
      </c>
      <c r="C2089" t="s">
        <v>5609</v>
      </c>
      <c r="D2089" t="s">
        <v>5610</v>
      </c>
      <c r="E2089" t="s">
        <v>5610</v>
      </c>
      <c r="F2089" t="s">
        <v>5611</v>
      </c>
      <c r="G2089" t="s">
        <v>5612</v>
      </c>
    </row>
    <row r="2090" spans="1:7" x14ac:dyDescent="0.25">
      <c r="A2090">
        <v>46618342</v>
      </c>
      <c r="B2090" t="s">
        <v>7698</v>
      </c>
      <c r="C2090" t="s">
        <v>5609</v>
      </c>
      <c r="D2090" t="s">
        <v>5610</v>
      </c>
      <c r="E2090" t="s">
        <v>5610</v>
      </c>
      <c r="F2090" t="s">
        <v>5611</v>
      </c>
      <c r="G2090" t="s">
        <v>5612</v>
      </c>
    </row>
    <row r="2091" spans="1:7" x14ac:dyDescent="0.25">
      <c r="A2091">
        <v>46618362</v>
      </c>
      <c r="B2091" t="s">
        <v>7699</v>
      </c>
      <c r="C2091" t="s">
        <v>5609</v>
      </c>
      <c r="D2091" t="s">
        <v>5610</v>
      </c>
      <c r="E2091" t="s">
        <v>5610</v>
      </c>
      <c r="F2091" t="s">
        <v>5611</v>
      </c>
      <c r="G2091" t="s">
        <v>5612</v>
      </c>
    </row>
    <row r="2092" spans="1:7" x14ac:dyDescent="0.25">
      <c r="A2092">
        <v>46618364</v>
      </c>
      <c r="B2092" t="s">
        <v>7700</v>
      </c>
      <c r="C2092" t="s">
        <v>5609</v>
      </c>
      <c r="D2092" t="s">
        <v>5610</v>
      </c>
      <c r="E2092" t="s">
        <v>5610</v>
      </c>
      <c r="F2092" t="s">
        <v>5611</v>
      </c>
      <c r="G2092" t="s">
        <v>5612</v>
      </c>
    </row>
    <row r="2093" spans="1:7" x14ac:dyDescent="0.25">
      <c r="A2093">
        <v>46618668</v>
      </c>
      <c r="B2093" t="s">
        <v>7701</v>
      </c>
      <c r="C2093" t="s">
        <v>5609</v>
      </c>
      <c r="D2093" t="s">
        <v>5610</v>
      </c>
      <c r="E2093" t="s">
        <v>5610</v>
      </c>
      <c r="F2093" t="s">
        <v>5611</v>
      </c>
      <c r="G2093" t="s">
        <v>5612</v>
      </c>
    </row>
    <row r="2094" spans="1:7" x14ac:dyDescent="0.25">
      <c r="A2094">
        <v>46618666</v>
      </c>
      <c r="B2094" t="s">
        <v>7702</v>
      </c>
      <c r="C2094" t="s">
        <v>5609</v>
      </c>
      <c r="D2094" t="s">
        <v>5610</v>
      </c>
      <c r="E2094" t="s">
        <v>5610</v>
      </c>
      <c r="F2094" t="s">
        <v>5611</v>
      </c>
      <c r="G2094" t="s">
        <v>5612</v>
      </c>
    </row>
    <row r="2095" spans="1:7" x14ac:dyDescent="0.25">
      <c r="A2095">
        <v>46618682</v>
      </c>
      <c r="B2095" t="s">
        <v>7703</v>
      </c>
      <c r="C2095" t="s">
        <v>5609</v>
      </c>
      <c r="D2095" t="s">
        <v>5610</v>
      </c>
      <c r="E2095" t="s">
        <v>5610</v>
      </c>
      <c r="F2095" t="s">
        <v>5611</v>
      </c>
      <c r="G2095" t="s">
        <v>5612</v>
      </c>
    </row>
    <row r="2096" spans="1:7" x14ac:dyDescent="0.25">
      <c r="A2096">
        <v>46618684</v>
      </c>
      <c r="B2096" t="s">
        <v>7704</v>
      </c>
      <c r="C2096" t="s">
        <v>5609</v>
      </c>
      <c r="D2096" t="s">
        <v>5610</v>
      </c>
      <c r="E2096" t="s">
        <v>5610</v>
      </c>
      <c r="F2096" t="s">
        <v>5611</v>
      </c>
      <c r="G2096" t="s">
        <v>5612</v>
      </c>
    </row>
    <row r="2097" spans="1:7" x14ac:dyDescent="0.25">
      <c r="A2097">
        <v>46618942</v>
      </c>
      <c r="B2097" t="s">
        <v>7705</v>
      </c>
      <c r="C2097" t="s">
        <v>5609</v>
      </c>
      <c r="D2097" t="s">
        <v>5610</v>
      </c>
      <c r="E2097" t="s">
        <v>5610</v>
      </c>
      <c r="F2097" t="s">
        <v>5611</v>
      </c>
      <c r="G2097" t="s">
        <v>5612</v>
      </c>
    </row>
    <row r="2098" spans="1:7" x14ac:dyDescent="0.25">
      <c r="A2098">
        <v>46618940</v>
      </c>
      <c r="B2098" t="s">
        <v>7706</v>
      </c>
      <c r="C2098" t="s">
        <v>5609</v>
      </c>
      <c r="D2098" t="s">
        <v>5610</v>
      </c>
      <c r="E2098" t="s">
        <v>5610</v>
      </c>
      <c r="F2098" t="s">
        <v>5611</v>
      </c>
      <c r="G2098" t="s">
        <v>5612</v>
      </c>
    </row>
    <row r="2099" spans="1:7" x14ac:dyDescent="0.25">
      <c r="A2099">
        <v>46618944</v>
      </c>
      <c r="B2099" t="s">
        <v>7707</v>
      </c>
      <c r="C2099" t="s">
        <v>5609</v>
      </c>
      <c r="D2099" t="s">
        <v>5610</v>
      </c>
      <c r="E2099" t="s">
        <v>5610</v>
      </c>
      <c r="F2099" t="s">
        <v>5611</v>
      </c>
      <c r="G2099" t="s">
        <v>5612</v>
      </c>
    </row>
    <row r="2100" spans="1:7" x14ac:dyDescent="0.25">
      <c r="A2100">
        <v>46618938</v>
      </c>
      <c r="B2100" t="s">
        <v>7708</v>
      </c>
      <c r="C2100" t="s">
        <v>5609</v>
      </c>
      <c r="D2100" t="s">
        <v>5610</v>
      </c>
      <c r="E2100" t="s">
        <v>5610</v>
      </c>
      <c r="F2100" t="s">
        <v>5611</v>
      </c>
      <c r="G2100" t="s">
        <v>5612</v>
      </c>
    </row>
    <row r="2101" spans="1:7" x14ac:dyDescent="0.25">
      <c r="A2101">
        <v>46618936</v>
      </c>
      <c r="B2101" t="s">
        <v>7709</v>
      </c>
      <c r="C2101" t="s">
        <v>5609</v>
      </c>
      <c r="D2101" t="s">
        <v>5610</v>
      </c>
      <c r="E2101" t="s">
        <v>5610</v>
      </c>
      <c r="F2101" t="s">
        <v>5611</v>
      </c>
      <c r="G2101" t="s">
        <v>5612</v>
      </c>
    </row>
    <row r="2102" spans="1:7" x14ac:dyDescent="0.25">
      <c r="A2102">
        <v>46618934</v>
      </c>
      <c r="B2102" t="s">
        <v>7710</v>
      </c>
      <c r="C2102" t="s">
        <v>5609</v>
      </c>
      <c r="D2102" t="s">
        <v>5610</v>
      </c>
      <c r="E2102" t="s">
        <v>5610</v>
      </c>
      <c r="F2102" t="s">
        <v>5611</v>
      </c>
      <c r="G2102" t="s">
        <v>5612</v>
      </c>
    </row>
    <row r="2103" spans="1:7" x14ac:dyDescent="0.25">
      <c r="A2103">
        <v>46618950</v>
      </c>
      <c r="B2103" t="s">
        <v>7711</v>
      </c>
      <c r="C2103" t="s">
        <v>5609</v>
      </c>
      <c r="D2103" t="s">
        <v>5610</v>
      </c>
      <c r="E2103" t="s">
        <v>5610</v>
      </c>
      <c r="F2103" t="s">
        <v>5611</v>
      </c>
      <c r="G2103" t="s">
        <v>5612</v>
      </c>
    </row>
    <row r="2104" spans="1:7" x14ac:dyDescent="0.25">
      <c r="A2104">
        <v>46618952</v>
      </c>
      <c r="B2104" t="s">
        <v>7712</v>
      </c>
      <c r="C2104" t="s">
        <v>5609</v>
      </c>
      <c r="D2104" t="s">
        <v>5610</v>
      </c>
      <c r="E2104" t="s">
        <v>5610</v>
      </c>
      <c r="F2104" t="s">
        <v>5611</v>
      </c>
      <c r="G2104" t="s">
        <v>5612</v>
      </c>
    </row>
    <row r="2105" spans="1:7" x14ac:dyDescent="0.25">
      <c r="A2105">
        <v>46618946</v>
      </c>
      <c r="B2105" t="s">
        <v>7713</v>
      </c>
      <c r="C2105" t="s">
        <v>5609</v>
      </c>
      <c r="D2105" t="s">
        <v>5610</v>
      </c>
      <c r="E2105" t="s">
        <v>5610</v>
      </c>
      <c r="F2105" t="s">
        <v>5611</v>
      </c>
      <c r="G2105" t="s">
        <v>5612</v>
      </c>
    </row>
    <row r="2106" spans="1:7" x14ac:dyDescent="0.25">
      <c r="A2106">
        <v>46618948</v>
      </c>
      <c r="B2106" t="s">
        <v>7714</v>
      </c>
      <c r="C2106" t="s">
        <v>5609</v>
      </c>
      <c r="D2106" t="s">
        <v>5610</v>
      </c>
      <c r="E2106" t="s">
        <v>5610</v>
      </c>
      <c r="F2106" t="s">
        <v>5611</v>
      </c>
      <c r="G2106" t="s">
        <v>5612</v>
      </c>
    </row>
    <row r="2107" spans="1:7" x14ac:dyDescent="0.25">
      <c r="A2107">
        <v>46618954</v>
      </c>
      <c r="B2107" t="s">
        <v>7715</v>
      </c>
      <c r="C2107" t="s">
        <v>5609</v>
      </c>
      <c r="D2107" t="s">
        <v>5610</v>
      </c>
      <c r="E2107" t="s">
        <v>5610</v>
      </c>
      <c r="F2107" t="s">
        <v>5611</v>
      </c>
      <c r="G2107" t="s">
        <v>5612</v>
      </c>
    </row>
    <row r="2108" spans="1:7" x14ac:dyDescent="0.25">
      <c r="A2108">
        <v>46618956</v>
      </c>
      <c r="B2108" t="s">
        <v>7716</v>
      </c>
      <c r="C2108" t="s">
        <v>5609</v>
      </c>
      <c r="D2108" t="s">
        <v>5610</v>
      </c>
      <c r="E2108" t="s">
        <v>5610</v>
      </c>
      <c r="F2108" t="s">
        <v>5611</v>
      </c>
      <c r="G2108" t="s">
        <v>5612</v>
      </c>
    </row>
    <row r="2109" spans="1:7" x14ac:dyDescent="0.25">
      <c r="A2109">
        <v>46618958</v>
      </c>
      <c r="B2109" t="s">
        <v>7717</v>
      </c>
      <c r="C2109" t="s">
        <v>5609</v>
      </c>
      <c r="D2109" t="s">
        <v>5610</v>
      </c>
      <c r="E2109" t="s">
        <v>5610</v>
      </c>
      <c r="F2109" t="s">
        <v>5611</v>
      </c>
      <c r="G2109" t="s">
        <v>5612</v>
      </c>
    </row>
    <row r="2110" spans="1:7" x14ac:dyDescent="0.25">
      <c r="A2110">
        <v>46618960</v>
      </c>
      <c r="B2110" t="s">
        <v>7718</v>
      </c>
      <c r="C2110" t="s">
        <v>5609</v>
      </c>
      <c r="D2110" t="s">
        <v>5610</v>
      </c>
      <c r="E2110" t="s">
        <v>5610</v>
      </c>
      <c r="F2110" t="s">
        <v>5611</v>
      </c>
      <c r="G2110" t="s">
        <v>5612</v>
      </c>
    </row>
    <row r="2111" spans="1:7" x14ac:dyDescent="0.25">
      <c r="A2111">
        <v>46618962</v>
      </c>
      <c r="B2111" t="s">
        <v>7719</v>
      </c>
      <c r="C2111" t="s">
        <v>5609</v>
      </c>
      <c r="D2111" t="s">
        <v>5610</v>
      </c>
      <c r="E2111" t="s">
        <v>5610</v>
      </c>
      <c r="F2111" t="s">
        <v>5611</v>
      </c>
      <c r="G2111" t="s">
        <v>5612</v>
      </c>
    </row>
    <row r="2112" spans="1:7" x14ac:dyDescent="0.25">
      <c r="A2112">
        <v>46618964</v>
      </c>
      <c r="B2112" t="s">
        <v>7720</v>
      </c>
      <c r="C2112" t="s">
        <v>5609</v>
      </c>
      <c r="D2112" t="s">
        <v>5610</v>
      </c>
      <c r="E2112" t="s">
        <v>5610</v>
      </c>
      <c r="F2112" t="s">
        <v>5611</v>
      </c>
      <c r="G2112" t="s">
        <v>5612</v>
      </c>
    </row>
    <row r="2113" spans="1:7" x14ac:dyDescent="0.25">
      <c r="A2113">
        <v>46618966</v>
      </c>
      <c r="B2113" t="s">
        <v>7721</v>
      </c>
      <c r="C2113" t="s">
        <v>5609</v>
      </c>
      <c r="D2113" t="s">
        <v>5610</v>
      </c>
      <c r="E2113" t="s">
        <v>5610</v>
      </c>
      <c r="F2113" t="s">
        <v>5611</v>
      </c>
      <c r="G2113" t="s">
        <v>5612</v>
      </c>
    </row>
    <row r="2114" spans="1:7" x14ac:dyDescent="0.25">
      <c r="A2114">
        <v>46618970</v>
      </c>
      <c r="B2114" t="s">
        <v>7722</v>
      </c>
      <c r="C2114" t="s">
        <v>5609</v>
      </c>
      <c r="D2114" t="s">
        <v>5610</v>
      </c>
      <c r="E2114" t="s">
        <v>5610</v>
      </c>
      <c r="F2114" t="s">
        <v>5611</v>
      </c>
      <c r="G2114" t="s">
        <v>5612</v>
      </c>
    </row>
    <row r="2115" spans="1:7" x14ac:dyDescent="0.25">
      <c r="A2115">
        <v>46618972</v>
      </c>
      <c r="B2115" t="s">
        <v>7723</v>
      </c>
      <c r="C2115" t="s">
        <v>5609</v>
      </c>
      <c r="D2115" t="s">
        <v>5610</v>
      </c>
      <c r="E2115" t="s">
        <v>5610</v>
      </c>
      <c r="F2115" t="s">
        <v>5611</v>
      </c>
      <c r="G2115" t="s">
        <v>5612</v>
      </c>
    </row>
    <row r="2116" spans="1:7" x14ac:dyDescent="0.25">
      <c r="A2116">
        <v>46618976</v>
      </c>
      <c r="B2116" t="s">
        <v>7724</v>
      </c>
      <c r="C2116" t="s">
        <v>5609</v>
      </c>
      <c r="D2116" t="s">
        <v>5610</v>
      </c>
      <c r="E2116" t="s">
        <v>5610</v>
      </c>
      <c r="F2116" t="s">
        <v>5611</v>
      </c>
      <c r="G2116" t="s">
        <v>5612</v>
      </c>
    </row>
    <row r="2117" spans="1:7" x14ac:dyDescent="0.25">
      <c r="A2117">
        <v>46618974</v>
      </c>
      <c r="B2117" t="s">
        <v>7725</v>
      </c>
      <c r="C2117" t="s">
        <v>5609</v>
      </c>
      <c r="D2117" t="s">
        <v>5610</v>
      </c>
      <c r="E2117" t="s">
        <v>5610</v>
      </c>
      <c r="F2117" t="s">
        <v>5611</v>
      </c>
      <c r="G2117" t="s">
        <v>5612</v>
      </c>
    </row>
    <row r="2118" spans="1:7" x14ac:dyDescent="0.25">
      <c r="A2118">
        <v>46618978</v>
      </c>
      <c r="B2118" t="s">
        <v>7726</v>
      </c>
      <c r="C2118" t="s">
        <v>5609</v>
      </c>
      <c r="D2118" t="s">
        <v>5610</v>
      </c>
      <c r="E2118" t="s">
        <v>5610</v>
      </c>
      <c r="F2118" t="s">
        <v>5611</v>
      </c>
      <c r="G2118" t="s">
        <v>5612</v>
      </c>
    </row>
    <row r="2119" spans="1:7" x14ac:dyDescent="0.25">
      <c r="A2119">
        <v>46618988</v>
      </c>
      <c r="B2119" t="s">
        <v>7727</v>
      </c>
      <c r="C2119" t="s">
        <v>5609</v>
      </c>
      <c r="D2119" t="s">
        <v>5610</v>
      </c>
      <c r="E2119" t="s">
        <v>5610</v>
      </c>
      <c r="F2119" t="s">
        <v>5611</v>
      </c>
      <c r="G2119" t="s">
        <v>5612</v>
      </c>
    </row>
    <row r="2120" spans="1:7" x14ac:dyDescent="0.25">
      <c r="A2120">
        <v>46618990</v>
      </c>
      <c r="B2120" t="s">
        <v>7728</v>
      </c>
      <c r="C2120" t="s">
        <v>5609</v>
      </c>
      <c r="D2120" t="s">
        <v>5610</v>
      </c>
      <c r="E2120" t="s">
        <v>5610</v>
      </c>
      <c r="F2120" t="s">
        <v>5611</v>
      </c>
      <c r="G2120" t="s">
        <v>5612</v>
      </c>
    </row>
    <row r="2121" spans="1:7" x14ac:dyDescent="0.25">
      <c r="A2121">
        <v>46618992</v>
      </c>
      <c r="B2121" t="s">
        <v>7729</v>
      </c>
      <c r="C2121" t="s">
        <v>5609</v>
      </c>
      <c r="D2121" t="s">
        <v>5610</v>
      </c>
      <c r="E2121" t="s">
        <v>5610</v>
      </c>
      <c r="F2121" t="s">
        <v>5611</v>
      </c>
      <c r="G2121" t="s">
        <v>5612</v>
      </c>
    </row>
    <row r="2122" spans="1:7" x14ac:dyDescent="0.25">
      <c r="A2122">
        <v>46619000</v>
      </c>
      <c r="B2122" t="s">
        <v>7730</v>
      </c>
      <c r="C2122" t="s">
        <v>5609</v>
      </c>
      <c r="D2122" t="s">
        <v>5610</v>
      </c>
      <c r="E2122" t="s">
        <v>5610</v>
      </c>
      <c r="F2122" t="s">
        <v>5611</v>
      </c>
      <c r="G2122" t="s">
        <v>5612</v>
      </c>
    </row>
    <row r="2123" spans="1:7" x14ac:dyDescent="0.25">
      <c r="A2123">
        <v>46619002</v>
      </c>
      <c r="B2123" t="s">
        <v>7731</v>
      </c>
      <c r="C2123" t="s">
        <v>5609</v>
      </c>
      <c r="D2123" t="s">
        <v>5610</v>
      </c>
      <c r="E2123" t="s">
        <v>5610</v>
      </c>
      <c r="F2123" t="s">
        <v>5611</v>
      </c>
      <c r="G2123" t="s">
        <v>5612</v>
      </c>
    </row>
    <row r="2124" spans="1:7" x14ac:dyDescent="0.25">
      <c r="A2124">
        <v>46619016</v>
      </c>
      <c r="B2124" t="s">
        <v>7732</v>
      </c>
      <c r="C2124" t="s">
        <v>5609</v>
      </c>
      <c r="D2124" t="s">
        <v>5610</v>
      </c>
      <c r="E2124" t="s">
        <v>5610</v>
      </c>
      <c r="F2124" t="s">
        <v>5611</v>
      </c>
      <c r="G2124" t="s">
        <v>5612</v>
      </c>
    </row>
    <row r="2125" spans="1:7" x14ac:dyDescent="0.25">
      <c r="A2125">
        <v>46619014</v>
      </c>
      <c r="B2125" t="s">
        <v>7733</v>
      </c>
      <c r="C2125" t="s">
        <v>5609</v>
      </c>
      <c r="D2125" t="s">
        <v>5610</v>
      </c>
      <c r="E2125" t="s">
        <v>5610</v>
      </c>
      <c r="F2125" t="s">
        <v>5611</v>
      </c>
      <c r="G2125" t="s">
        <v>5612</v>
      </c>
    </row>
    <row r="2126" spans="1:7" x14ac:dyDescent="0.25">
      <c r="A2126">
        <v>46619018</v>
      </c>
      <c r="B2126" t="s">
        <v>7734</v>
      </c>
      <c r="C2126" t="s">
        <v>5609</v>
      </c>
      <c r="D2126" t="s">
        <v>5610</v>
      </c>
      <c r="E2126" t="s">
        <v>5610</v>
      </c>
      <c r="F2126" t="s">
        <v>5611</v>
      </c>
      <c r="G2126" t="s">
        <v>5612</v>
      </c>
    </row>
    <row r="2127" spans="1:7" x14ac:dyDescent="0.25">
      <c r="A2127">
        <v>46619020</v>
      </c>
      <c r="B2127" t="s">
        <v>7735</v>
      </c>
      <c r="C2127" t="s">
        <v>5609</v>
      </c>
      <c r="D2127" t="s">
        <v>5610</v>
      </c>
      <c r="E2127" t="s">
        <v>5610</v>
      </c>
      <c r="F2127" t="s">
        <v>5611</v>
      </c>
      <c r="G2127" t="s">
        <v>5612</v>
      </c>
    </row>
    <row r="2128" spans="1:7" x14ac:dyDescent="0.25">
      <c r="A2128">
        <v>46619036</v>
      </c>
      <c r="B2128" t="s">
        <v>7736</v>
      </c>
      <c r="C2128" t="s">
        <v>5609</v>
      </c>
      <c r="D2128" t="s">
        <v>5610</v>
      </c>
      <c r="E2128" t="s">
        <v>5610</v>
      </c>
      <c r="F2128" t="s">
        <v>5611</v>
      </c>
      <c r="G2128" t="s">
        <v>5612</v>
      </c>
    </row>
    <row r="2129" spans="1:7" x14ac:dyDescent="0.25">
      <c r="A2129">
        <v>46619034</v>
      </c>
      <c r="B2129" t="s">
        <v>7737</v>
      </c>
      <c r="C2129" t="s">
        <v>5609</v>
      </c>
      <c r="D2129" t="s">
        <v>5610</v>
      </c>
      <c r="E2129" t="s">
        <v>5610</v>
      </c>
      <c r="F2129" t="s">
        <v>5611</v>
      </c>
      <c r="G2129" t="s">
        <v>5612</v>
      </c>
    </row>
    <row r="2130" spans="1:7" x14ac:dyDescent="0.25">
      <c r="A2130">
        <v>46619038</v>
      </c>
      <c r="B2130" t="s">
        <v>7738</v>
      </c>
      <c r="C2130" t="s">
        <v>5609</v>
      </c>
      <c r="D2130" t="s">
        <v>5610</v>
      </c>
      <c r="E2130" t="s">
        <v>5610</v>
      </c>
      <c r="F2130" t="s">
        <v>5611</v>
      </c>
      <c r="G2130" t="s">
        <v>5612</v>
      </c>
    </row>
    <row r="2131" spans="1:7" x14ac:dyDescent="0.25">
      <c r="A2131">
        <v>46619040</v>
      </c>
      <c r="B2131" t="s">
        <v>7739</v>
      </c>
      <c r="C2131" t="s">
        <v>5609</v>
      </c>
      <c r="D2131" t="s">
        <v>5610</v>
      </c>
      <c r="E2131" t="s">
        <v>5610</v>
      </c>
      <c r="F2131" t="s">
        <v>5611</v>
      </c>
      <c r="G2131" t="s">
        <v>5612</v>
      </c>
    </row>
    <row r="2132" spans="1:7" x14ac:dyDescent="0.25">
      <c r="A2132">
        <v>46619060</v>
      </c>
      <c r="B2132" t="s">
        <v>7740</v>
      </c>
      <c r="C2132" t="s">
        <v>5609</v>
      </c>
      <c r="D2132" t="s">
        <v>5610</v>
      </c>
      <c r="E2132" t="s">
        <v>5610</v>
      </c>
      <c r="F2132" t="s">
        <v>5611</v>
      </c>
      <c r="G2132" t="s">
        <v>5612</v>
      </c>
    </row>
    <row r="2133" spans="1:7" x14ac:dyDescent="0.25">
      <c r="A2133">
        <v>46619058</v>
      </c>
      <c r="B2133" t="s">
        <v>7741</v>
      </c>
      <c r="C2133" t="s">
        <v>5609</v>
      </c>
      <c r="D2133" t="s">
        <v>5610</v>
      </c>
      <c r="E2133" t="s">
        <v>5610</v>
      </c>
      <c r="F2133" t="s">
        <v>5611</v>
      </c>
      <c r="G2133" t="s">
        <v>5612</v>
      </c>
    </row>
    <row r="2134" spans="1:7" x14ac:dyDescent="0.25">
      <c r="A2134">
        <v>46619062</v>
      </c>
      <c r="B2134" t="s">
        <v>7742</v>
      </c>
      <c r="C2134" t="s">
        <v>5609</v>
      </c>
      <c r="D2134" t="s">
        <v>5610</v>
      </c>
      <c r="E2134" t="s">
        <v>5610</v>
      </c>
      <c r="F2134" t="s">
        <v>5611</v>
      </c>
      <c r="G2134" t="s">
        <v>5612</v>
      </c>
    </row>
    <row r="2135" spans="1:7" x14ac:dyDescent="0.25">
      <c r="A2135">
        <v>46619064</v>
      </c>
      <c r="B2135" t="s">
        <v>7743</v>
      </c>
      <c r="C2135" t="s">
        <v>5609</v>
      </c>
      <c r="D2135" t="s">
        <v>5610</v>
      </c>
      <c r="E2135" t="s">
        <v>5610</v>
      </c>
      <c r="F2135" t="s">
        <v>5611</v>
      </c>
      <c r="G2135" t="s">
        <v>5612</v>
      </c>
    </row>
    <row r="2136" spans="1:7" x14ac:dyDescent="0.25">
      <c r="A2136">
        <v>46619088</v>
      </c>
      <c r="B2136" t="s">
        <v>7744</v>
      </c>
      <c r="C2136" t="s">
        <v>5609</v>
      </c>
      <c r="D2136" t="s">
        <v>5610</v>
      </c>
      <c r="E2136" t="s">
        <v>5610</v>
      </c>
      <c r="F2136" t="s">
        <v>5611</v>
      </c>
      <c r="G2136" t="s">
        <v>5612</v>
      </c>
    </row>
    <row r="2137" spans="1:7" x14ac:dyDescent="0.25">
      <c r="A2137">
        <v>46619086</v>
      </c>
      <c r="B2137" t="s">
        <v>7745</v>
      </c>
      <c r="C2137" t="s">
        <v>5609</v>
      </c>
      <c r="D2137" t="s">
        <v>5610</v>
      </c>
      <c r="E2137" t="s">
        <v>5610</v>
      </c>
      <c r="F2137" t="s">
        <v>5611</v>
      </c>
      <c r="G2137" t="s">
        <v>5612</v>
      </c>
    </row>
    <row r="2138" spans="1:7" x14ac:dyDescent="0.25">
      <c r="A2138">
        <v>46619090</v>
      </c>
      <c r="B2138" t="s">
        <v>7746</v>
      </c>
      <c r="C2138" t="s">
        <v>5609</v>
      </c>
      <c r="D2138" t="s">
        <v>5610</v>
      </c>
      <c r="E2138" t="s">
        <v>5610</v>
      </c>
      <c r="F2138" t="s">
        <v>5611</v>
      </c>
      <c r="G2138" t="s">
        <v>5612</v>
      </c>
    </row>
    <row r="2139" spans="1:7" x14ac:dyDescent="0.25">
      <c r="A2139">
        <v>46619118</v>
      </c>
      <c r="B2139" t="s">
        <v>7747</v>
      </c>
      <c r="C2139" t="s">
        <v>5609</v>
      </c>
      <c r="D2139" t="s">
        <v>5610</v>
      </c>
      <c r="E2139" t="s">
        <v>5610</v>
      </c>
      <c r="F2139" t="s">
        <v>5611</v>
      </c>
      <c r="G2139" t="s">
        <v>5612</v>
      </c>
    </row>
    <row r="2140" spans="1:7" x14ac:dyDescent="0.25">
      <c r="A2140">
        <v>46619116</v>
      </c>
      <c r="B2140" t="s">
        <v>7748</v>
      </c>
      <c r="C2140" t="s">
        <v>5609</v>
      </c>
      <c r="D2140" t="s">
        <v>5610</v>
      </c>
      <c r="E2140" t="s">
        <v>5610</v>
      </c>
      <c r="F2140" t="s">
        <v>5611</v>
      </c>
      <c r="G2140" t="s">
        <v>5612</v>
      </c>
    </row>
    <row r="2141" spans="1:7" x14ac:dyDescent="0.25">
      <c r="A2141">
        <v>46619120</v>
      </c>
      <c r="B2141" t="s">
        <v>7749</v>
      </c>
      <c r="C2141" t="s">
        <v>5609</v>
      </c>
      <c r="D2141" t="s">
        <v>5610</v>
      </c>
      <c r="E2141" t="s">
        <v>5610</v>
      </c>
      <c r="F2141" t="s">
        <v>5611</v>
      </c>
      <c r="G2141" t="s">
        <v>5612</v>
      </c>
    </row>
    <row r="2142" spans="1:7" x14ac:dyDescent="0.25">
      <c r="A2142">
        <v>46618968</v>
      </c>
      <c r="B2142" t="s">
        <v>7750</v>
      </c>
      <c r="C2142" t="s">
        <v>5609</v>
      </c>
      <c r="D2142" t="s">
        <v>5610</v>
      </c>
      <c r="E2142" t="s">
        <v>5610</v>
      </c>
      <c r="F2142" t="s">
        <v>5611</v>
      </c>
      <c r="G2142" t="s">
        <v>5612</v>
      </c>
    </row>
    <row r="2143" spans="1:7" x14ac:dyDescent="0.25">
      <c r="A2143">
        <v>46618980</v>
      </c>
      <c r="B2143" t="s">
        <v>7751</v>
      </c>
      <c r="C2143" t="s">
        <v>5609</v>
      </c>
      <c r="D2143" t="s">
        <v>5610</v>
      </c>
      <c r="E2143" t="s">
        <v>5610</v>
      </c>
      <c r="F2143" t="s">
        <v>5611</v>
      </c>
      <c r="G2143" t="s">
        <v>5612</v>
      </c>
    </row>
    <row r="2144" spans="1:7" x14ac:dyDescent="0.25">
      <c r="A2144">
        <v>46618982</v>
      </c>
      <c r="B2144" t="s">
        <v>7752</v>
      </c>
      <c r="C2144" t="s">
        <v>5609</v>
      </c>
      <c r="D2144" t="s">
        <v>5610</v>
      </c>
      <c r="E2144" t="s">
        <v>5610</v>
      </c>
      <c r="F2144" t="s">
        <v>5611</v>
      </c>
      <c r="G2144" t="s">
        <v>5612</v>
      </c>
    </row>
    <row r="2145" spans="1:7" x14ac:dyDescent="0.25">
      <c r="A2145">
        <v>46618994</v>
      </c>
      <c r="B2145" t="s">
        <v>7753</v>
      </c>
      <c r="C2145" t="s">
        <v>5609</v>
      </c>
      <c r="D2145" t="s">
        <v>5610</v>
      </c>
      <c r="E2145" t="s">
        <v>5610</v>
      </c>
      <c r="F2145" t="s">
        <v>5611</v>
      </c>
      <c r="G2145" t="s">
        <v>5612</v>
      </c>
    </row>
    <row r="2146" spans="1:7" x14ac:dyDescent="0.25">
      <c r="A2146">
        <v>46618996</v>
      </c>
      <c r="B2146" t="s">
        <v>7754</v>
      </c>
      <c r="C2146" t="s">
        <v>5609</v>
      </c>
      <c r="D2146" t="s">
        <v>5610</v>
      </c>
      <c r="E2146" t="s">
        <v>5610</v>
      </c>
      <c r="F2146" t="s">
        <v>5611</v>
      </c>
      <c r="G2146" t="s">
        <v>5612</v>
      </c>
    </row>
    <row r="2147" spans="1:7" x14ac:dyDescent="0.25">
      <c r="A2147">
        <v>46619004</v>
      </c>
      <c r="B2147" t="s">
        <v>7755</v>
      </c>
      <c r="C2147" t="s">
        <v>5609</v>
      </c>
      <c r="D2147" t="s">
        <v>5610</v>
      </c>
      <c r="E2147" t="s">
        <v>5610</v>
      </c>
      <c r="F2147" t="s">
        <v>5611</v>
      </c>
      <c r="G2147" t="s">
        <v>5612</v>
      </c>
    </row>
    <row r="2148" spans="1:7" x14ac:dyDescent="0.25">
      <c r="A2148">
        <v>46619006</v>
      </c>
      <c r="B2148" t="s">
        <v>7756</v>
      </c>
      <c r="C2148" t="s">
        <v>5609</v>
      </c>
      <c r="D2148" t="s">
        <v>5610</v>
      </c>
      <c r="E2148" t="s">
        <v>5610</v>
      </c>
      <c r="F2148" t="s">
        <v>5611</v>
      </c>
      <c r="G2148" t="s">
        <v>5612</v>
      </c>
    </row>
    <row r="2149" spans="1:7" x14ac:dyDescent="0.25">
      <c r="A2149">
        <v>46619022</v>
      </c>
      <c r="B2149" t="s">
        <v>7757</v>
      </c>
      <c r="C2149" t="s">
        <v>5609</v>
      </c>
      <c r="D2149" t="s">
        <v>5610</v>
      </c>
      <c r="E2149" t="s">
        <v>5610</v>
      </c>
      <c r="F2149" t="s">
        <v>5611</v>
      </c>
      <c r="G2149" t="s">
        <v>5612</v>
      </c>
    </row>
    <row r="2150" spans="1:7" x14ac:dyDescent="0.25">
      <c r="A2150">
        <v>46619042</v>
      </c>
      <c r="B2150" t="s">
        <v>7758</v>
      </c>
      <c r="C2150" t="s">
        <v>5609</v>
      </c>
      <c r="D2150" t="s">
        <v>5610</v>
      </c>
      <c r="E2150" t="s">
        <v>5610</v>
      </c>
      <c r="F2150" t="s">
        <v>5611</v>
      </c>
      <c r="G2150" t="s">
        <v>5612</v>
      </c>
    </row>
    <row r="2151" spans="1:7" x14ac:dyDescent="0.25">
      <c r="A2151">
        <v>46619044</v>
      </c>
      <c r="B2151" t="s">
        <v>7759</v>
      </c>
      <c r="C2151" t="s">
        <v>5609</v>
      </c>
      <c r="D2151" t="s">
        <v>5610</v>
      </c>
      <c r="E2151" t="s">
        <v>5610</v>
      </c>
      <c r="F2151" t="s">
        <v>5611</v>
      </c>
      <c r="G2151" t="s">
        <v>5612</v>
      </c>
    </row>
    <row r="2152" spans="1:7" x14ac:dyDescent="0.25">
      <c r="A2152">
        <v>46619066</v>
      </c>
      <c r="B2152" t="s">
        <v>7760</v>
      </c>
      <c r="C2152" t="s">
        <v>5609</v>
      </c>
      <c r="D2152" t="s">
        <v>5610</v>
      </c>
      <c r="E2152" t="s">
        <v>5610</v>
      </c>
      <c r="F2152" t="s">
        <v>5611</v>
      </c>
      <c r="G2152" t="s">
        <v>5612</v>
      </c>
    </row>
    <row r="2153" spans="1:7" x14ac:dyDescent="0.25">
      <c r="A2153">
        <v>46619092</v>
      </c>
      <c r="B2153" t="s">
        <v>7761</v>
      </c>
      <c r="C2153" t="s">
        <v>5609</v>
      </c>
      <c r="D2153" t="s">
        <v>5610</v>
      </c>
      <c r="E2153" t="s">
        <v>5610</v>
      </c>
      <c r="F2153" t="s">
        <v>5611</v>
      </c>
      <c r="G2153" t="s">
        <v>5612</v>
      </c>
    </row>
    <row r="2154" spans="1:7" x14ac:dyDescent="0.25">
      <c r="A2154">
        <v>46619094</v>
      </c>
      <c r="B2154" t="s">
        <v>7762</v>
      </c>
      <c r="C2154" t="s">
        <v>5609</v>
      </c>
      <c r="D2154" t="s">
        <v>5610</v>
      </c>
      <c r="E2154" t="s">
        <v>5610</v>
      </c>
      <c r="F2154" t="s">
        <v>5611</v>
      </c>
      <c r="G2154" t="s">
        <v>5612</v>
      </c>
    </row>
    <row r="2155" spans="1:7" x14ac:dyDescent="0.25">
      <c r="A2155">
        <v>46619122</v>
      </c>
      <c r="B2155" t="s">
        <v>7763</v>
      </c>
      <c r="C2155" t="s">
        <v>5609</v>
      </c>
      <c r="D2155" t="s">
        <v>5610</v>
      </c>
      <c r="E2155" t="s">
        <v>5610</v>
      </c>
      <c r="F2155" t="s">
        <v>5611</v>
      </c>
      <c r="G2155" t="s">
        <v>5612</v>
      </c>
    </row>
    <row r="2156" spans="1:7" x14ac:dyDescent="0.25">
      <c r="A2156">
        <v>46619124</v>
      </c>
      <c r="B2156" t="s">
        <v>7764</v>
      </c>
      <c r="C2156" t="s">
        <v>5609</v>
      </c>
      <c r="D2156" t="s">
        <v>5610</v>
      </c>
      <c r="E2156" t="s">
        <v>5610</v>
      </c>
      <c r="F2156" t="s">
        <v>5611</v>
      </c>
      <c r="G2156" t="s">
        <v>5612</v>
      </c>
    </row>
    <row r="2157" spans="1:7" x14ac:dyDescent="0.25">
      <c r="A2157">
        <v>46618984</v>
      </c>
      <c r="B2157" t="s">
        <v>7765</v>
      </c>
      <c r="C2157" t="s">
        <v>5609</v>
      </c>
      <c r="D2157" t="s">
        <v>5610</v>
      </c>
      <c r="E2157" t="s">
        <v>5610</v>
      </c>
      <c r="F2157" t="s">
        <v>5611</v>
      </c>
      <c r="G2157" t="s">
        <v>5612</v>
      </c>
    </row>
    <row r="2158" spans="1:7" x14ac:dyDescent="0.25">
      <c r="A2158">
        <v>46618986</v>
      </c>
      <c r="B2158" t="s">
        <v>7766</v>
      </c>
      <c r="C2158" t="s">
        <v>5609</v>
      </c>
      <c r="D2158" t="s">
        <v>5610</v>
      </c>
      <c r="E2158" t="s">
        <v>5610</v>
      </c>
      <c r="F2158" t="s">
        <v>5611</v>
      </c>
      <c r="G2158" t="s">
        <v>5612</v>
      </c>
    </row>
    <row r="2159" spans="1:7" x14ac:dyDescent="0.25">
      <c r="A2159">
        <v>46618998</v>
      </c>
      <c r="B2159" t="s">
        <v>7767</v>
      </c>
      <c r="C2159" t="s">
        <v>5609</v>
      </c>
      <c r="D2159" t="s">
        <v>5610</v>
      </c>
      <c r="E2159" t="s">
        <v>5610</v>
      </c>
      <c r="F2159" t="s">
        <v>5611</v>
      </c>
      <c r="G2159" t="s">
        <v>5612</v>
      </c>
    </row>
    <row r="2160" spans="1:7" x14ac:dyDescent="0.25">
      <c r="A2160">
        <v>46619008</v>
      </c>
      <c r="B2160" t="s">
        <v>7768</v>
      </c>
      <c r="C2160" t="s">
        <v>5609</v>
      </c>
      <c r="D2160" t="s">
        <v>5610</v>
      </c>
      <c r="E2160" t="s">
        <v>5610</v>
      </c>
      <c r="F2160" t="s">
        <v>5611</v>
      </c>
      <c r="G2160" t="s">
        <v>5612</v>
      </c>
    </row>
    <row r="2161" spans="1:7" x14ac:dyDescent="0.25">
      <c r="A2161">
        <v>46619010</v>
      </c>
      <c r="B2161" t="s">
        <v>7769</v>
      </c>
      <c r="C2161" t="s">
        <v>5609</v>
      </c>
      <c r="D2161" t="s">
        <v>5610</v>
      </c>
      <c r="E2161" t="s">
        <v>5610</v>
      </c>
      <c r="F2161" t="s">
        <v>5611</v>
      </c>
      <c r="G2161" t="s">
        <v>5612</v>
      </c>
    </row>
    <row r="2162" spans="1:7" x14ac:dyDescent="0.25">
      <c r="A2162">
        <v>46619024</v>
      </c>
      <c r="B2162" t="s">
        <v>7770</v>
      </c>
      <c r="C2162" t="s">
        <v>5609</v>
      </c>
      <c r="D2162" t="s">
        <v>5610</v>
      </c>
      <c r="E2162" t="s">
        <v>5610</v>
      </c>
      <c r="F2162" t="s">
        <v>5611</v>
      </c>
      <c r="G2162" t="s">
        <v>5612</v>
      </c>
    </row>
    <row r="2163" spans="1:7" x14ac:dyDescent="0.25">
      <c r="A2163">
        <v>46619026</v>
      </c>
      <c r="B2163" t="s">
        <v>7771</v>
      </c>
      <c r="C2163" t="s">
        <v>5609</v>
      </c>
      <c r="D2163" t="s">
        <v>5610</v>
      </c>
      <c r="E2163" t="s">
        <v>5610</v>
      </c>
      <c r="F2163" t="s">
        <v>5611</v>
      </c>
      <c r="G2163" t="s">
        <v>5612</v>
      </c>
    </row>
    <row r="2164" spans="1:7" x14ac:dyDescent="0.25">
      <c r="A2164">
        <v>46619046</v>
      </c>
      <c r="B2164" t="s">
        <v>7772</v>
      </c>
      <c r="C2164" t="s">
        <v>5609</v>
      </c>
      <c r="D2164" t="s">
        <v>5610</v>
      </c>
      <c r="E2164" t="s">
        <v>5610</v>
      </c>
      <c r="F2164" t="s">
        <v>5611</v>
      </c>
      <c r="G2164" t="s">
        <v>5612</v>
      </c>
    </row>
    <row r="2165" spans="1:7" x14ac:dyDescent="0.25">
      <c r="A2165">
        <v>46619068</v>
      </c>
      <c r="B2165" t="s">
        <v>7773</v>
      </c>
      <c r="C2165" t="s">
        <v>5609</v>
      </c>
      <c r="D2165" t="s">
        <v>5610</v>
      </c>
      <c r="E2165" t="s">
        <v>5610</v>
      </c>
      <c r="F2165" t="s">
        <v>5611</v>
      </c>
      <c r="G2165" t="s">
        <v>5612</v>
      </c>
    </row>
    <row r="2166" spans="1:7" x14ac:dyDescent="0.25">
      <c r="A2166">
        <v>46619070</v>
      </c>
      <c r="B2166" t="s">
        <v>7774</v>
      </c>
      <c r="C2166" t="s">
        <v>5609</v>
      </c>
      <c r="D2166" t="s">
        <v>5610</v>
      </c>
      <c r="E2166" t="s">
        <v>5610</v>
      </c>
      <c r="F2166" t="s">
        <v>5611</v>
      </c>
      <c r="G2166" t="s">
        <v>5612</v>
      </c>
    </row>
    <row r="2167" spans="1:7" x14ac:dyDescent="0.25">
      <c r="A2167">
        <v>46619096</v>
      </c>
      <c r="B2167" t="s">
        <v>7775</v>
      </c>
      <c r="C2167" t="s">
        <v>5609</v>
      </c>
      <c r="D2167" t="s">
        <v>5610</v>
      </c>
      <c r="E2167" t="s">
        <v>5610</v>
      </c>
      <c r="F2167" t="s">
        <v>5611</v>
      </c>
      <c r="G2167" t="s">
        <v>5612</v>
      </c>
    </row>
    <row r="2168" spans="1:7" x14ac:dyDescent="0.25">
      <c r="A2168">
        <v>46619098</v>
      </c>
      <c r="B2168" t="s">
        <v>7776</v>
      </c>
      <c r="C2168" t="s">
        <v>5609</v>
      </c>
      <c r="D2168" t="s">
        <v>5610</v>
      </c>
      <c r="E2168" t="s">
        <v>5610</v>
      </c>
      <c r="F2168" t="s">
        <v>5611</v>
      </c>
      <c r="G2168" t="s">
        <v>5612</v>
      </c>
    </row>
    <row r="2169" spans="1:7" x14ac:dyDescent="0.25">
      <c r="A2169">
        <v>46619126</v>
      </c>
      <c r="B2169" t="s">
        <v>7777</v>
      </c>
      <c r="C2169" t="s">
        <v>5609</v>
      </c>
      <c r="D2169" t="s">
        <v>5610</v>
      </c>
      <c r="E2169" t="s">
        <v>5610</v>
      </c>
      <c r="F2169" t="s">
        <v>5611</v>
      </c>
      <c r="G2169" t="s">
        <v>5612</v>
      </c>
    </row>
    <row r="2170" spans="1:7" x14ac:dyDescent="0.25">
      <c r="A2170">
        <v>46619128</v>
      </c>
      <c r="B2170" t="s">
        <v>7778</v>
      </c>
      <c r="C2170" t="s">
        <v>5609</v>
      </c>
      <c r="D2170" t="s">
        <v>5610</v>
      </c>
      <c r="E2170" t="s">
        <v>5610</v>
      </c>
      <c r="F2170" t="s">
        <v>5611</v>
      </c>
      <c r="G2170" t="s">
        <v>5612</v>
      </c>
    </row>
    <row r="2171" spans="1:7" x14ac:dyDescent="0.25">
      <c r="A2171">
        <v>46619012</v>
      </c>
      <c r="B2171" t="s">
        <v>7779</v>
      </c>
      <c r="C2171" t="s">
        <v>5609</v>
      </c>
      <c r="D2171" t="s">
        <v>5610</v>
      </c>
      <c r="E2171" t="s">
        <v>5610</v>
      </c>
      <c r="F2171" t="s">
        <v>5611</v>
      </c>
      <c r="G2171" t="s">
        <v>5612</v>
      </c>
    </row>
    <row r="2172" spans="1:7" x14ac:dyDescent="0.25">
      <c r="A2172">
        <v>46619028</v>
      </c>
      <c r="B2172" t="s">
        <v>7780</v>
      </c>
      <c r="C2172" t="s">
        <v>5609</v>
      </c>
      <c r="D2172" t="s">
        <v>5610</v>
      </c>
      <c r="E2172" t="s">
        <v>5610</v>
      </c>
      <c r="F2172" t="s">
        <v>5611</v>
      </c>
      <c r="G2172" t="s">
        <v>5612</v>
      </c>
    </row>
    <row r="2173" spans="1:7" x14ac:dyDescent="0.25">
      <c r="A2173">
        <v>46619030</v>
      </c>
      <c r="B2173" t="s">
        <v>7781</v>
      </c>
      <c r="C2173" t="s">
        <v>5609</v>
      </c>
      <c r="D2173" t="s">
        <v>5610</v>
      </c>
      <c r="E2173" t="s">
        <v>5610</v>
      </c>
      <c r="F2173" t="s">
        <v>5611</v>
      </c>
      <c r="G2173" t="s">
        <v>5612</v>
      </c>
    </row>
    <row r="2174" spans="1:7" x14ac:dyDescent="0.25">
      <c r="A2174">
        <v>46619048</v>
      </c>
      <c r="B2174" t="s">
        <v>7782</v>
      </c>
      <c r="C2174" t="s">
        <v>5609</v>
      </c>
      <c r="D2174" t="s">
        <v>5610</v>
      </c>
      <c r="E2174" t="s">
        <v>5610</v>
      </c>
      <c r="F2174" t="s">
        <v>5611</v>
      </c>
      <c r="G2174" t="s">
        <v>5612</v>
      </c>
    </row>
    <row r="2175" spans="1:7" x14ac:dyDescent="0.25">
      <c r="A2175">
        <v>46619050</v>
      </c>
      <c r="B2175" t="s">
        <v>7783</v>
      </c>
      <c r="C2175" t="s">
        <v>5609</v>
      </c>
      <c r="D2175" t="s">
        <v>5610</v>
      </c>
      <c r="E2175" t="s">
        <v>5610</v>
      </c>
      <c r="F2175" t="s">
        <v>5611</v>
      </c>
      <c r="G2175" t="s">
        <v>5612</v>
      </c>
    </row>
    <row r="2176" spans="1:7" x14ac:dyDescent="0.25">
      <c r="A2176">
        <v>46619072</v>
      </c>
      <c r="B2176" t="s">
        <v>7784</v>
      </c>
      <c r="C2176" t="s">
        <v>5609</v>
      </c>
      <c r="D2176" t="s">
        <v>5610</v>
      </c>
      <c r="E2176" t="s">
        <v>5610</v>
      </c>
      <c r="F2176" t="s">
        <v>5611</v>
      </c>
      <c r="G2176" t="s">
        <v>5612</v>
      </c>
    </row>
    <row r="2177" spans="1:7" x14ac:dyDescent="0.25">
      <c r="A2177">
        <v>46619074</v>
      </c>
      <c r="B2177" t="s">
        <v>7785</v>
      </c>
      <c r="C2177" t="s">
        <v>5609</v>
      </c>
      <c r="D2177" t="s">
        <v>5610</v>
      </c>
      <c r="E2177" t="s">
        <v>5610</v>
      </c>
      <c r="F2177" t="s">
        <v>5611</v>
      </c>
      <c r="G2177" t="s">
        <v>5612</v>
      </c>
    </row>
    <row r="2178" spans="1:7" x14ac:dyDescent="0.25">
      <c r="A2178">
        <v>46619100</v>
      </c>
      <c r="B2178" t="s">
        <v>7786</v>
      </c>
      <c r="C2178" t="s">
        <v>5609</v>
      </c>
      <c r="D2178" t="s">
        <v>5610</v>
      </c>
      <c r="E2178" t="s">
        <v>5610</v>
      </c>
      <c r="F2178" t="s">
        <v>5611</v>
      </c>
      <c r="G2178" t="s">
        <v>5612</v>
      </c>
    </row>
    <row r="2179" spans="1:7" x14ac:dyDescent="0.25">
      <c r="A2179">
        <v>46619102</v>
      </c>
      <c r="B2179" t="s">
        <v>7787</v>
      </c>
      <c r="C2179" t="s">
        <v>5609</v>
      </c>
      <c r="D2179" t="s">
        <v>5610</v>
      </c>
      <c r="E2179" t="s">
        <v>5610</v>
      </c>
      <c r="F2179" t="s">
        <v>5611</v>
      </c>
      <c r="G2179" t="s">
        <v>5612</v>
      </c>
    </row>
    <row r="2180" spans="1:7" x14ac:dyDescent="0.25">
      <c r="A2180">
        <v>46619104</v>
      </c>
      <c r="B2180" t="s">
        <v>7788</v>
      </c>
      <c r="C2180" t="s">
        <v>5609</v>
      </c>
      <c r="D2180" t="s">
        <v>5610</v>
      </c>
      <c r="E2180" t="s">
        <v>5610</v>
      </c>
      <c r="F2180" t="s">
        <v>5611</v>
      </c>
      <c r="G2180" t="s">
        <v>5612</v>
      </c>
    </row>
    <row r="2181" spans="1:7" x14ac:dyDescent="0.25">
      <c r="A2181">
        <v>46619130</v>
      </c>
      <c r="B2181" t="s">
        <v>7789</v>
      </c>
      <c r="C2181" t="s">
        <v>5609</v>
      </c>
      <c r="D2181" t="s">
        <v>5610</v>
      </c>
      <c r="E2181" t="s">
        <v>5610</v>
      </c>
      <c r="F2181" t="s">
        <v>5611</v>
      </c>
      <c r="G2181" t="s">
        <v>5612</v>
      </c>
    </row>
    <row r="2182" spans="1:7" x14ac:dyDescent="0.25">
      <c r="A2182">
        <v>46619132</v>
      </c>
      <c r="B2182" t="s">
        <v>7790</v>
      </c>
      <c r="C2182" t="s">
        <v>5609</v>
      </c>
      <c r="D2182" t="s">
        <v>5610</v>
      </c>
      <c r="E2182" t="s">
        <v>5610</v>
      </c>
      <c r="F2182" t="s">
        <v>5611</v>
      </c>
      <c r="G2182" t="s">
        <v>5612</v>
      </c>
    </row>
    <row r="2183" spans="1:7" x14ac:dyDescent="0.25">
      <c r="A2183">
        <v>46619134</v>
      </c>
      <c r="B2183" t="s">
        <v>7791</v>
      </c>
      <c r="C2183" t="s">
        <v>5609</v>
      </c>
      <c r="D2183" t="s">
        <v>5610</v>
      </c>
      <c r="E2183" t="s">
        <v>5610</v>
      </c>
      <c r="F2183" t="s">
        <v>5611</v>
      </c>
      <c r="G2183" t="s">
        <v>5612</v>
      </c>
    </row>
    <row r="2184" spans="1:7" x14ac:dyDescent="0.25">
      <c r="A2184">
        <v>46619052</v>
      </c>
      <c r="B2184" t="s">
        <v>7792</v>
      </c>
      <c r="C2184" t="s">
        <v>5609</v>
      </c>
      <c r="D2184" t="s">
        <v>5610</v>
      </c>
      <c r="E2184" t="s">
        <v>5610</v>
      </c>
      <c r="F2184" t="s">
        <v>5611</v>
      </c>
      <c r="G2184" t="s">
        <v>5612</v>
      </c>
    </row>
    <row r="2185" spans="1:7" x14ac:dyDescent="0.25">
      <c r="A2185">
        <v>46619054</v>
      </c>
      <c r="B2185" t="s">
        <v>7793</v>
      </c>
      <c r="C2185" t="s">
        <v>5609</v>
      </c>
      <c r="D2185" t="s">
        <v>5610</v>
      </c>
      <c r="E2185" t="s">
        <v>5610</v>
      </c>
      <c r="F2185" t="s">
        <v>5611</v>
      </c>
      <c r="G2185" t="s">
        <v>5612</v>
      </c>
    </row>
    <row r="2186" spans="1:7" x14ac:dyDescent="0.25">
      <c r="A2186">
        <v>46619076</v>
      </c>
      <c r="B2186" t="s">
        <v>7794</v>
      </c>
      <c r="C2186" t="s">
        <v>5609</v>
      </c>
      <c r="D2186" t="s">
        <v>5610</v>
      </c>
      <c r="E2186" t="s">
        <v>5610</v>
      </c>
      <c r="F2186" t="s">
        <v>5611</v>
      </c>
      <c r="G2186" t="s">
        <v>5612</v>
      </c>
    </row>
    <row r="2187" spans="1:7" x14ac:dyDescent="0.25">
      <c r="A2187">
        <v>46619078</v>
      </c>
      <c r="B2187" t="s">
        <v>7795</v>
      </c>
      <c r="C2187" t="s">
        <v>5609</v>
      </c>
      <c r="D2187" t="s">
        <v>5610</v>
      </c>
      <c r="E2187" t="s">
        <v>5610</v>
      </c>
      <c r="F2187" t="s">
        <v>5611</v>
      </c>
      <c r="G2187" t="s">
        <v>5612</v>
      </c>
    </row>
    <row r="2188" spans="1:7" x14ac:dyDescent="0.25">
      <c r="A2188">
        <v>46619080</v>
      </c>
      <c r="B2188" t="s">
        <v>7796</v>
      </c>
      <c r="C2188" t="s">
        <v>5609</v>
      </c>
      <c r="D2188" t="s">
        <v>5610</v>
      </c>
      <c r="E2188" t="s">
        <v>5610</v>
      </c>
      <c r="F2188" t="s">
        <v>5611</v>
      </c>
      <c r="G2188" t="s">
        <v>5612</v>
      </c>
    </row>
    <row r="2189" spans="1:7" x14ac:dyDescent="0.25">
      <c r="A2189">
        <v>46619106</v>
      </c>
      <c r="B2189" t="s">
        <v>7797</v>
      </c>
      <c r="C2189" t="s">
        <v>5609</v>
      </c>
      <c r="D2189" t="s">
        <v>5610</v>
      </c>
      <c r="E2189" t="s">
        <v>5610</v>
      </c>
      <c r="F2189" t="s">
        <v>5611</v>
      </c>
      <c r="G2189" t="s">
        <v>5612</v>
      </c>
    </row>
    <row r="2190" spans="1:7" x14ac:dyDescent="0.25">
      <c r="A2190">
        <v>46619108</v>
      </c>
      <c r="B2190" t="s">
        <v>7798</v>
      </c>
      <c r="C2190" t="s">
        <v>5609</v>
      </c>
      <c r="D2190" t="s">
        <v>5610</v>
      </c>
      <c r="E2190" t="s">
        <v>5610</v>
      </c>
      <c r="F2190" t="s">
        <v>5611</v>
      </c>
      <c r="G2190" t="s">
        <v>5612</v>
      </c>
    </row>
    <row r="2191" spans="1:7" x14ac:dyDescent="0.25">
      <c r="A2191">
        <v>46619136</v>
      </c>
      <c r="B2191" t="s">
        <v>7799</v>
      </c>
      <c r="C2191" t="s">
        <v>5609</v>
      </c>
      <c r="D2191" t="s">
        <v>5610</v>
      </c>
      <c r="E2191" t="s">
        <v>5610</v>
      </c>
      <c r="F2191" t="s">
        <v>5611</v>
      </c>
      <c r="G2191" t="s">
        <v>5612</v>
      </c>
    </row>
    <row r="2192" spans="1:7" x14ac:dyDescent="0.25">
      <c r="A2192">
        <v>46619138</v>
      </c>
      <c r="B2192" t="s">
        <v>7800</v>
      </c>
      <c r="C2192" t="s">
        <v>5609</v>
      </c>
      <c r="D2192" t="s">
        <v>5610</v>
      </c>
      <c r="E2192" t="s">
        <v>5610</v>
      </c>
      <c r="F2192" t="s">
        <v>5611</v>
      </c>
      <c r="G2192" t="s">
        <v>5612</v>
      </c>
    </row>
    <row r="2193" spans="1:7" x14ac:dyDescent="0.25">
      <c r="A2193">
        <v>46619140</v>
      </c>
      <c r="B2193" t="s">
        <v>7801</v>
      </c>
      <c r="C2193" t="s">
        <v>5609</v>
      </c>
      <c r="D2193" t="s">
        <v>5610</v>
      </c>
      <c r="E2193" t="s">
        <v>5610</v>
      </c>
      <c r="F2193" t="s">
        <v>5611</v>
      </c>
      <c r="G2193" t="s">
        <v>5612</v>
      </c>
    </row>
    <row r="2194" spans="1:7" x14ac:dyDescent="0.25">
      <c r="A2194">
        <v>46619142</v>
      </c>
      <c r="B2194" t="s">
        <v>7802</v>
      </c>
      <c r="C2194" t="s">
        <v>5609</v>
      </c>
      <c r="D2194" t="s">
        <v>5610</v>
      </c>
      <c r="E2194" t="s">
        <v>5610</v>
      </c>
      <c r="F2194" t="s">
        <v>5611</v>
      </c>
      <c r="G2194" t="s">
        <v>5612</v>
      </c>
    </row>
    <row r="2195" spans="1:7" x14ac:dyDescent="0.25">
      <c r="A2195">
        <v>46619032</v>
      </c>
      <c r="B2195" t="s">
        <v>7803</v>
      </c>
      <c r="C2195" t="s">
        <v>5609</v>
      </c>
      <c r="D2195" t="s">
        <v>5610</v>
      </c>
      <c r="E2195" t="s">
        <v>5610</v>
      </c>
      <c r="F2195" t="s">
        <v>5611</v>
      </c>
      <c r="G2195" t="s">
        <v>5612</v>
      </c>
    </row>
    <row r="2196" spans="1:7" x14ac:dyDescent="0.25">
      <c r="A2196">
        <v>46619056</v>
      </c>
      <c r="B2196" t="s">
        <v>7804</v>
      </c>
      <c r="C2196" t="s">
        <v>5609</v>
      </c>
      <c r="D2196" t="s">
        <v>5610</v>
      </c>
      <c r="E2196" t="s">
        <v>5610</v>
      </c>
      <c r="F2196" t="s">
        <v>5611</v>
      </c>
      <c r="G2196" t="s">
        <v>5612</v>
      </c>
    </row>
    <row r="2197" spans="1:7" x14ac:dyDescent="0.25">
      <c r="A2197">
        <v>46619082</v>
      </c>
      <c r="B2197" t="s">
        <v>7805</v>
      </c>
      <c r="C2197" t="s">
        <v>5609</v>
      </c>
      <c r="D2197" t="s">
        <v>5610</v>
      </c>
      <c r="E2197" t="s">
        <v>5610</v>
      </c>
      <c r="F2197" t="s">
        <v>5611</v>
      </c>
      <c r="G2197" t="s">
        <v>5612</v>
      </c>
    </row>
    <row r="2198" spans="1:7" x14ac:dyDescent="0.25">
      <c r="A2198">
        <v>46619084</v>
      </c>
      <c r="B2198" t="s">
        <v>7806</v>
      </c>
      <c r="C2198" t="s">
        <v>5609</v>
      </c>
      <c r="D2198" t="s">
        <v>5610</v>
      </c>
      <c r="E2198" t="s">
        <v>5610</v>
      </c>
      <c r="F2198" t="s">
        <v>5611</v>
      </c>
      <c r="G2198" t="s">
        <v>5612</v>
      </c>
    </row>
    <row r="2199" spans="1:7" x14ac:dyDescent="0.25">
      <c r="A2199">
        <v>46619110</v>
      </c>
      <c r="B2199" t="s">
        <v>7807</v>
      </c>
      <c r="C2199" t="s">
        <v>5609</v>
      </c>
      <c r="D2199" t="s">
        <v>5610</v>
      </c>
      <c r="E2199" t="s">
        <v>5610</v>
      </c>
      <c r="F2199" t="s">
        <v>5611</v>
      </c>
      <c r="G2199" t="s">
        <v>5612</v>
      </c>
    </row>
    <row r="2200" spans="1:7" x14ac:dyDescent="0.25">
      <c r="A2200">
        <v>46619112</v>
      </c>
      <c r="B2200" t="s">
        <v>7808</v>
      </c>
      <c r="C2200" t="s">
        <v>5609</v>
      </c>
      <c r="D2200" t="s">
        <v>5610</v>
      </c>
      <c r="E2200" t="s">
        <v>5610</v>
      </c>
      <c r="F2200" t="s">
        <v>5611</v>
      </c>
      <c r="G2200" t="s">
        <v>5612</v>
      </c>
    </row>
    <row r="2201" spans="1:7" x14ac:dyDescent="0.25">
      <c r="A2201">
        <v>46619114</v>
      </c>
      <c r="B2201" t="s">
        <v>7809</v>
      </c>
      <c r="C2201" t="s">
        <v>5609</v>
      </c>
      <c r="D2201" t="s">
        <v>5610</v>
      </c>
      <c r="E2201" t="s">
        <v>5610</v>
      </c>
      <c r="F2201" t="s">
        <v>5611</v>
      </c>
      <c r="G2201" t="s">
        <v>5612</v>
      </c>
    </row>
    <row r="2202" spans="1:7" x14ac:dyDescent="0.25">
      <c r="A2202">
        <v>46619144</v>
      </c>
      <c r="B2202" t="s">
        <v>7810</v>
      </c>
      <c r="C2202" t="s">
        <v>5609</v>
      </c>
      <c r="D2202" t="s">
        <v>5610</v>
      </c>
      <c r="E2202" t="s">
        <v>5610</v>
      </c>
      <c r="F2202" t="s">
        <v>5611</v>
      </c>
      <c r="G2202" t="s">
        <v>5612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02"/>
  <sheetViews>
    <sheetView topLeftCell="A3" workbookViewId="0"/>
  </sheetViews>
  <sheetFormatPr baseColWidth="10" defaultColWidth="9.140625" defaultRowHeight="15" x14ac:dyDescent="0.25"/>
  <cols>
    <col min="3" max="3" width="10" customWidth="1"/>
    <col min="4" max="5" width="20" customWidth="1"/>
    <col min="6" max="7" width="10" customWidth="1"/>
  </cols>
  <sheetData>
    <row r="1" spans="1:7" ht="0" hidden="1" customHeight="1" x14ac:dyDescent="0.25">
      <c r="C1">
        <v>1</v>
      </c>
      <c r="D1">
        <v>6</v>
      </c>
      <c r="E1">
        <v>6</v>
      </c>
      <c r="F1">
        <v>1</v>
      </c>
      <c r="G1">
        <v>1</v>
      </c>
    </row>
    <row r="2" spans="1:7" ht="0" hidden="1" customHeight="1" x14ac:dyDescent="0.25">
      <c r="C2">
        <v>47648</v>
      </c>
      <c r="D2">
        <v>47649</v>
      </c>
      <c r="E2">
        <v>47650</v>
      </c>
      <c r="F2">
        <v>47651</v>
      </c>
      <c r="G2">
        <v>47652</v>
      </c>
    </row>
    <row r="3" spans="1:7" x14ac:dyDescent="0.25">
      <c r="A3" s="1" t="s">
        <v>5602</v>
      </c>
      <c r="B3" s="1" t="s">
        <v>1525</v>
      </c>
      <c r="C3" s="1" t="s">
        <v>7811</v>
      </c>
      <c r="D3" s="1" t="s">
        <v>7812</v>
      </c>
      <c r="E3" s="1" t="s">
        <v>7813</v>
      </c>
      <c r="F3" s="1" t="s">
        <v>7814</v>
      </c>
      <c r="G3" s="1" t="s">
        <v>7815</v>
      </c>
    </row>
    <row r="4" spans="1:7" x14ac:dyDescent="0.25">
      <c r="A4">
        <v>58034386</v>
      </c>
      <c r="B4" t="s">
        <v>7816</v>
      </c>
      <c r="C4" t="s">
        <v>7817</v>
      </c>
      <c r="D4" t="s">
        <v>7818</v>
      </c>
      <c r="E4" t="s">
        <v>7818</v>
      </c>
      <c r="F4" t="s">
        <v>5611</v>
      </c>
      <c r="G4" t="s">
        <v>7819</v>
      </c>
    </row>
    <row r="5" spans="1:7" x14ac:dyDescent="0.25">
      <c r="A5">
        <v>58033950</v>
      </c>
      <c r="B5" t="s">
        <v>7820</v>
      </c>
      <c r="C5" t="s">
        <v>7817</v>
      </c>
      <c r="D5" t="s">
        <v>7821</v>
      </c>
      <c r="E5" t="s">
        <v>7821</v>
      </c>
      <c r="F5" t="s">
        <v>5611</v>
      </c>
      <c r="G5" t="s">
        <v>7819</v>
      </c>
    </row>
    <row r="6" spans="1:7" x14ac:dyDescent="0.25">
      <c r="A6">
        <v>58034354</v>
      </c>
      <c r="B6" t="s">
        <v>7822</v>
      </c>
      <c r="C6" t="s">
        <v>7817</v>
      </c>
      <c r="D6" t="s">
        <v>7823</v>
      </c>
      <c r="E6" t="s">
        <v>7823</v>
      </c>
      <c r="F6" t="s">
        <v>5611</v>
      </c>
      <c r="G6" t="s">
        <v>7819</v>
      </c>
    </row>
    <row r="7" spans="1:7" x14ac:dyDescent="0.25">
      <c r="A7">
        <v>58034352</v>
      </c>
      <c r="B7" t="s">
        <v>7824</v>
      </c>
      <c r="C7" t="s">
        <v>7817</v>
      </c>
      <c r="D7" t="s">
        <v>7821</v>
      </c>
      <c r="E7" t="s">
        <v>7821</v>
      </c>
      <c r="F7" t="s">
        <v>5611</v>
      </c>
      <c r="G7" t="s">
        <v>7819</v>
      </c>
    </row>
    <row r="8" spans="1:7" x14ac:dyDescent="0.25">
      <c r="A8">
        <v>58034346</v>
      </c>
      <c r="B8" t="s">
        <v>7825</v>
      </c>
      <c r="C8" t="s">
        <v>7817</v>
      </c>
      <c r="D8" t="s">
        <v>7826</v>
      </c>
      <c r="E8" t="s">
        <v>7826</v>
      </c>
      <c r="F8" t="s">
        <v>5611</v>
      </c>
      <c r="G8" t="s">
        <v>7819</v>
      </c>
    </row>
    <row r="9" spans="1:7" x14ac:dyDescent="0.25">
      <c r="A9">
        <v>58034344</v>
      </c>
      <c r="B9" t="s">
        <v>7827</v>
      </c>
      <c r="C9" t="s">
        <v>7817</v>
      </c>
      <c r="D9" t="s">
        <v>7823</v>
      </c>
      <c r="E9" t="s">
        <v>7823</v>
      </c>
      <c r="F9" t="s">
        <v>5611</v>
      </c>
      <c r="G9" t="s">
        <v>7819</v>
      </c>
    </row>
    <row r="10" spans="1:7" x14ac:dyDescent="0.25">
      <c r="A10">
        <v>58034338</v>
      </c>
      <c r="B10" t="s">
        <v>7828</v>
      </c>
      <c r="C10" t="s">
        <v>7817</v>
      </c>
      <c r="D10" t="s">
        <v>7823</v>
      </c>
      <c r="E10" t="s">
        <v>7823</v>
      </c>
      <c r="F10" t="s">
        <v>5611</v>
      </c>
      <c r="G10" t="s">
        <v>7819</v>
      </c>
    </row>
    <row r="11" spans="1:7" x14ac:dyDescent="0.25">
      <c r="A11">
        <v>58034336</v>
      </c>
      <c r="B11" t="s">
        <v>7829</v>
      </c>
      <c r="C11" t="s">
        <v>7817</v>
      </c>
      <c r="D11" t="s">
        <v>7830</v>
      </c>
      <c r="E11" t="s">
        <v>7830</v>
      </c>
      <c r="F11" t="s">
        <v>5611</v>
      </c>
      <c r="G11" t="s">
        <v>7819</v>
      </c>
    </row>
    <row r="12" spans="1:7" x14ac:dyDescent="0.25">
      <c r="A12">
        <v>58034326</v>
      </c>
      <c r="B12" t="s">
        <v>7831</v>
      </c>
      <c r="C12" t="s">
        <v>7817</v>
      </c>
      <c r="D12" t="s">
        <v>7832</v>
      </c>
      <c r="E12" t="s">
        <v>7832</v>
      </c>
      <c r="F12" t="s">
        <v>5611</v>
      </c>
      <c r="G12" t="s">
        <v>7819</v>
      </c>
    </row>
    <row r="13" spans="1:7" x14ac:dyDescent="0.25">
      <c r="A13">
        <v>58034324</v>
      </c>
      <c r="B13" t="s">
        <v>7833</v>
      </c>
      <c r="C13" t="s">
        <v>7817</v>
      </c>
      <c r="D13" t="s">
        <v>7834</v>
      </c>
      <c r="E13" t="s">
        <v>7834</v>
      </c>
      <c r="F13" t="s">
        <v>5611</v>
      </c>
      <c r="G13" t="s">
        <v>7819</v>
      </c>
    </row>
    <row r="14" spans="1:7" x14ac:dyDescent="0.25">
      <c r="A14">
        <v>58034314</v>
      </c>
      <c r="B14" t="s">
        <v>7835</v>
      </c>
      <c r="C14" t="s">
        <v>7817</v>
      </c>
      <c r="D14" t="s">
        <v>7836</v>
      </c>
      <c r="E14" t="s">
        <v>7836</v>
      </c>
      <c r="F14" t="s">
        <v>5611</v>
      </c>
      <c r="G14" t="s">
        <v>7819</v>
      </c>
    </row>
    <row r="15" spans="1:7" x14ac:dyDescent="0.25">
      <c r="A15">
        <v>58034312</v>
      </c>
      <c r="B15" t="s">
        <v>7837</v>
      </c>
      <c r="C15" t="s">
        <v>7817</v>
      </c>
      <c r="D15" t="s">
        <v>7838</v>
      </c>
      <c r="E15" t="s">
        <v>7838</v>
      </c>
      <c r="F15" t="s">
        <v>5611</v>
      </c>
      <c r="G15" t="s">
        <v>7819</v>
      </c>
    </row>
    <row r="16" spans="1:7" x14ac:dyDescent="0.25">
      <c r="A16">
        <v>58034298</v>
      </c>
      <c r="B16" t="s">
        <v>7839</v>
      </c>
      <c r="C16" t="s">
        <v>7817</v>
      </c>
      <c r="D16" t="s">
        <v>7840</v>
      </c>
      <c r="E16" t="s">
        <v>7840</v>
      </c>
      <c r="F16" t="s">
        <v>5611</v>
      </c>
      <c r="G16" t="s">
        <v>7819</v>
      </c>
    </row>
    <row r="17" spans="1:7" x14ac:dyDescent="0.25">
      <c r="A17">
        <v>58034296</v>
      </c>
      <c r="B17" t="s">
        <v>7841</v>
      </c>
      <c r="C17" t="s">
        <v>7817</v>
      </c>
      <c r="D17" t="s">
        <v>7830</v>
      </c>
      <c r="E17" t="s">
        <v>7830</v>
      </c>
      <c r="F17" t="s">
        <v>5611</v>
      </c>
      <c r="G17" t="s">
        <v>7819</v>
      </c>
    </row>
    <row r="18" spans="1:7" x14ac:dyDescent="0.25">
      <c r="A18">
        <v>58034284</v>
      </c>
      <c r="B18" t="s">
        <v>7842</v>
      </c>
      <c r="C18" t="s">
        <v>7817</v>
      </c>
      <c r="D18" t="s">
        <v>7840</v>
      </c>
      <c r="E18" t="s">
        <v>7840</v>
      </c>
      <c r="F18" t="s">
        <v>5611</v>
      </c>
      <c r="G18" t="s">
        <v>7819</v>
      </c>
    </row>
    <row r="19" spans="1:7" x14ac:dyDescent="0.25">
      <c r="A19">
        <v>58034282</v>
      </c>
      <c r="B19" t="s">
        <v>7843</v>
      </c>
      <c r="C19" t="s">
        <v>7817</v>
      </c>
      <c r="D19" t="s">
        <v>7844</v>
      </c>
      <c r="E19" t="s">
        <v>7844</v>
      </c>
      <c r="F19" t="s">
        <v>5611</v>
      </c>
      <c r="G19" t="s">
        <v>7819</v>
      </c>
    </row>
    <row r="20" spans="1:7" x14ac:dyDescent="0.25">
      <c r="A20">
        <v>58034264</v>
      </c>
      <c r="B20" t="s">
        <v>7845</v>
      </c>
      <c r="C20" t="s">
        <v>7817</v>
      </c>
      <c r="D20" t="s">
        <v>7821</v>
      </c>
      <c r="E20" t="s">
        <v>7821</v>
      </c>
      <c r="F20" t="s">
        <v>5611</v>
      </c>
      <c r="G20" t="s">
        <v>7819</v>
      </c>
    </row>
    <row r="21" spans="1:7" x14ac:dyDescent="0.25">
      <c r="A21">
        <v>58034262</v>
      </c>
      <c r="B21" t="s">
        <v>7846</v>
      </c>
      <c r="C21" t="s">
        <v>7817</v>
      </c>
      <c r="D21" t="s">
        <v>7844</v>
      </c>
      <c r="E21" t="s">
        <v>7844</v>
      </c>
      <c r="F21" t="s">
        <v>5611</v>
      </c>
      <c r="G21" t="s">
        <v>7819</v>
      </c>
    </row>
    <row r="22" spans="1:7" x14ac:dyDescent="0.25">
      <c r="A22">
        <v>58034244</v>
      </c>
      <c r="B22" t="s">
        <v>7847</v>
      </c>
      <c r="C22" t="s">
        <v>7817</v>
      </c>
      <c r="D22" t="s">
        <v>7848</v>
      </c>
      <c r="E22" t="s">
        <v>7848</v>
      </c>
      <c r="F22" t="s">
        <v>5611</v>
      </c>
      <c r="G22" t="s">
        <v>7819</v>
      </c>
    </row>
    <row r="23" spans="1:7" x14ac:dyDescent="0.25">
      <c r="A23">
        <v>58034242</v>
      </c>
      <c r="B23" t="s">
        <v>7849</v>
      </c>
      <c r="C23" t="s">
        <v>7817</v>
      </c>
      <c r="D23" t="s">
        <v>7848</v>
      </c>
      <c r="E23" t="s">
        <v>7848</v>
      </c>
      <c r="F23" t="s">
        <v>5611</v>
      </c>
      <c r="G23" t="s">
        <v>7819</v>
      </c>
    </row>
    <row r="24" spans="1:7" x14ac:dyDescent="0.25">
      <c r="A24">
        <v>58034224</v>
      </c>
      <c r="B24" t="s">
        <v>7850</v>
      </c>
      <c r="C24" t="s">
        <v>7817</v>
      </c>
      <c r="D24" t="s">
        <v>7840</v>
      </c>
      <c r="E24" t="s">
        <v>7840</v>
      </c>
      <c r="F24" t="s">
        <v>5611</v>
      </c>
      <c r="G24" t="s">
        <v>7819</v>
      </c>
    </row>
    <row r="25" spans="1:7" x14ac:dyDescent="0.25">
      <c r="A25">
        <v>58034222</v>
      </c>
      <c r="B25" t="s">
        <v>7851</v>
      </c>
      <c r="C25" t="s">
        <v>7817</v>
      </c>
      <c r="D25" t="s">
        <v>7818</v>
      </c>
      <c r="E25" t="s">
        <v>7818</v>
      </c>
      <c r="F25" t="s">
        <v>5611</v>
      </c>
      <c r="G25" t="s">
        <v>7819</v>
      </c>
    </row>
    <row r="26" spans="1:7" x14ac:dyDescent="0.25">
      <c r="A26">
        <v>58034200</v>
      </c>
      <c r="B26" t="s">
        <v>7852</v>
      </c>
      <c r="C26" t="s">
        <v>7817</v>
      </c>
      <c r="D26" t="s">
        <v>7818</v>
      </c>
      <c r="E26" t="s">
        <v>7818</v>
      </c>
      <c r="F26" t="s">
        <v>5611</v>
      </c>
      <c r="G26" t="s">
        <v>7819</v>
      </c>
    </row>
    <row r="27" spans="1:7" x14ac:dyDescent="0.25">
      <c r="A27">
        <v>58034198</v>
      </c>
      <c r="B27" t="s">
        <v>7853</v>
      </c>
      <c r="C27" t="s">
        <v>7817</v>
      </c>
      <c r="D27" t="s">
        <v>7854</v>
      </c>
      <c r="E27" t="s">
        <v>7854</v>
      </c>
      <c r="F27" t="s">
        <v>5611</v>
      </c>
      <c r="G27" t="s">
        <v>7819</v>
      </c>
    </row>
    <row r="28" spans="1:7" x14ac:dyDescent="0.25">
      <c r="A28">
        <v>58034172</v>
      </c>
      <c r="B28" t="s">
        <v>7855</v>
      </c>
      <c r="C28" t="s">
        <v>7817</v>
      </c>
      <c r="D28" t="s">
        <v>7844</v>
      </c>
      <c r="E28" t="s">
        <v>7844</v>
      </c>
      <c r="F28" t="s">
        <v>5611</v>
      </c>
      <c r="G28" t="s">
        <v>7819</v>
      </c>
    </row>
    <row r="29" spans="1:7" x14ac:dyDescent="0.25">
      <c r="A29">
        <v>58034170</v>
      </c>
      <c r="B29" t="s">
        <v>7856</v>
      </c>
      <c r="C29" t="s">
        <v>7817</v>
      </c>
      <c r="D29" t="s">
        <v>7857</v>
      </c>
      <c r="E29" t="s">
        <v>7857</v>
      </c>
      <c r="F29" t="s">
        <v>5611</v>
      </c>
      <c r="G29" t="s">
        <v>7819</v>
      </c>
    </row>
    <row r="30" spans="1:7" x14ac:dyDescent="0.25">
      <c r="A30">
        <v>58034144</v>
      </c>
      <c r="B30" t="s">
        <v>7858</v>
      </c>
      <c r="C30" t="s">
        <v>7817</v>
      </c>
      <c r="D30" t="s">
        <v>7859</v>
      </c>
      <c r="E30" t="s">
        <v>7859</v>
      </c>
      <c r="F30" t="s">
        <v>5611</v>
      </c>
      <c r="G30" t="s">
        <v>7819</v>
      </c>
    </row>
    <row r="31" spans="1:7" x14ac:dyDescent="0.25">
      <c r="A31">
        <v>58034142</v>
      </c>
      <c r="B31" t="s">
        <v>7860</v>
      </c>
      <c r="C31" t="s">
        <v>7817</v>
      </c>
      <c r="D31" t="s">
        <v>7821</v>
      </c>
      <c r="E31" t="s">
        <v>7821</v>
      </c>
      <c r="F31" t="s">
        <v>5611</v>
      </c>
      <c r="G31" t="s">
        <v>7819</v>
      </c>
    </row>
    <row r="32" spans="1:7" x14ac:dyDescent="0.25">
      <c r="A32">
        <v>58034112</v>
      </c>
      <c r="B32" t="s">
        <v>7861</v>
      </c>
      <c r="C32" t="s">
        <v>7817</v>
      </c>
      <c r="D32" t="s">
        <v>7862</v>
      </c>
      <c r="E32" t="s">
        <v>7862</v>
      </c>
      <c r="F32" t="s">
        <v>5611</v>
      </c>
      <c r="G32" t="s">
        <v>7819</v>
      </c>
    </row>
    <row r="33" spans="1:7" x14ac:dyDescent="0.25">
      <c r="A33">
        <v>58034110</v>
      </c>
      <c r="B33" t="s">
        <v>7863</v>
      </c>
      <c r="C33" t="s">
        <v>7817</v>
      </c>
      <c r="D33" t="s">
        <v>7864</v>
      </c>
      <c r="E33" t="s">
        <v>7864</v>
      </c>
      <c r="F33" t="s">
        <v>5611</v>
      </c>
      <c r="G33" t="s">
        <v>7819</v>
      </c>
    </row>
    <row r="34" spans="1:7" x14ac:dyDescent="0.25">
      <c r="A34">
        <v>58034080</v>
      </c>
      <c r="B34" t="s">
        <v>7865</v>
      </c>
      <c r="C34" t="s">
        <v>7817</v>
      </c>
      <c r="D34" t="s">
        <v>7866</v>
      </c>
      <c r="E34" t="s">
        <v>7866</v>
      </c>
      <c r="F34" t="s">
        <v>5611</v>
      </c>
      <c r="G34" t="s">
        <v>7819</v>
      </c>
    </row>
    <row r="35" spans="1:7" x14ac:dyDescent="0.25">
      <c r="A35">
        <v>58034078</v>
      </c>
      <c r="B35" t="s">
        <v>7867</v>
      </c>
      <c r="C35" t="s">
        <v>7817</v>
      </c>
      <c r="D35" t="s">
        <v>7821</v>
      </c>
      <c r="E35" t="s">
        <v>7821</v>
      </c>
      <c r="F35" t="s">
        <v>5611</v>
      </c>
      <c r="G35" t="s">
        <v>7819</v>
      </c>
    </row>
    <row r="36" spans="1:7" x14ac:dyDescent="0.25">
      <c r="A36">
        <v>58034044</v>
      </c>
      <c r="B36" t="s">
        <v>7868</v>
      </c>
      <c r="C36" t="s">
        <v>7817</v>
      </c>
      <c r="D36" t="s">
        <v>7818</v>
      </c>
      <c r="E36" t="s">
        <v>7818</v>
      </c>
      <c r="F36" t="s">
        <v>5611</v>
      </c>
      <c r="G36" t="s">
        <v>7819</v>
      </c>
    </row>
    <row r="37" spans="1:7" x14ac:dyDescent="0.25">
      <c r="A37">
        <v>58034042</v>
      </c>
      <c r="B37" t="s">
        <v>7869</v>
      </c>
      <c r="C37" t="s">
        <v>7817</v>
      </c>
      <c r="D37" t="s">
        <v>7844</v>
      </c>
      <c r="E37" t="s">
        <v>7844</v>
      </c>
      <c r="F37" t="s">
        <v>5611</v>
      </c>
      <c r="G37" t="s">
        <v>7819</v>
      </c>
    </row>
    <row r="38" spans="1:7" x14ac:dyDescent="0.25">
      <c r="A38">
        <v>58034006</v>
      </c>
      <c r="B38" t="s">
        <v>7870</v>
      </c>
      <c r="C38" t="s">
        <v>7817</v>
      </c>
      <c r="D38" t="s">
        <v>7830</v>
      </c>
      <c r="E38" t="s">
        <v>7830</v>
      </c>
      <c r="F38" t="s">
        <v>5611</v>
      </c>
      <c r="G38" t="s">
        <v>7819</v>
      </c>
    </row>
    <row r="39" spans="1:7" x14ac:dyDescent="0.25">
      <c r="A39">
        <v>58034004</v>
      </c>
      <c r="B39" t="s">
        <v>7871</v>
      </c>
      <c r="C39" t="s">
        <v>7817</v>
      </c>
      <c r="D39" t="s">
        <v>7859</v>
      </c>
      <c r="E39" t="s">
        <v>7859</v>
      </c>
      <c r="F39" t="s">
        <v>5611</v>
      </c>
      <c r="G39" t="s">
        <v>7819</v>
      </c>
    </row>
    <row r="40" spans="1:7" x14ac:dyDescent="0.25">
      <c r="A40">
        <v>58033966</v>
      </c>
      <c r="B40" t="s">
        <v>7872</v>
      </c>
      <c r="C40" t="s">
        <v>7817</v>
      </c>
      <c r="D40" t="s">
        <v>7821</v>
      </c>
      <c r="E40" t="s">
        <v>7821</v>
      </c>
      <c r="F40" t="s">
        <v>5611</v>
      </c>
      <c r="G40" t="s">
        <v>7819</v>
      </c>
    </row>
    <row r="41" spans="1:7" x14ac:dyDescent="0.25">
      <c r="A41">
        <v>58033964</v>
      </c>
      <c r="B41" t="s">
        <v>7873</v>
      </c>
      <c r="C41" t="s">
        <v>7817</v>
      </c>
      <c r="D41" t="s">
        <v>7818</v>
      </c>
      <c r="E41" t="s">
        <v>7818</v>
      </c>
      <c r="F41" t="s">
        <v>5611</v>
      </c>
      <c r="G41" t="s">
        <v>7819</v>
      </c>
    </row>
    <row r="42" spans="1:7" x14ac:dyDescent="0.25">
      <c r="A42">
        <v>58033922</v>
      </c>
      <c r="B42" t="s">
        <v>7874</v>
      </c>
      <c r="C42" t="s">
        <v>7817</v>
      </c>
      <c r="D42" t="s">
        <v>7823</v>
      </c>
      <c r="E42" t="s">
        <v>7823</v>
      </c>
      <c r="F42" t="s">
        <v>5611</v>
      </c>
      <c r="G42" t="s">
        <v>7819</v>
      </c>
    </row>
    <row r="43" spans="1:7" x14ac:dyDescent="0.25">
      <c r="A43">
        <v>58033920</v>
      </c>
      <c r="B43" t="s">
        <v>7875</v>
      </c>
      <c r="C43" t="s">
        <v>7817</v>
      </c>
      <c r="D43" t="s">
        <v>7838</v>
      </c>
      <c r="E43" t="s">
        <v>7838</v>
      </c>
      <c r="F43" t="s">
        <v>5611</v>
      </c>
      <c r="G43" t="s">
        <v>7819</v>
      </c>
    </row>
    <row r="44" spans="1:7" x14ac:dyDescent="0.25">
      <c r="A44">
        <v>58033878</v>
      </c>
      <c r="B44" t="s">
        <v>7876</v>
      </c>
      <c r="C44" t="s">
        <v>7817</v>
      </c>
      <c r="D44" t="s">
        <v>7840</v>
      </c>
      <c r="E44" t="s">
        <v>7840</v>
      </c>
      <c r="F44" t="s">
        <v>5611</v>
      </c>
      <c r="G44" t="s">
        <v>7819</v>
      </c>
    </row>
    <row r="45" spans="1:7" x14ac:dyDescent="0.25">
      <c r="A45">
        <v>58033876</v>
      </c>
      <c r="B45" t="s">
        <v>7877</v>
      </c>
      <c r="C45" t="s">
        <v>7817</v>
      </c>
      <c r="D45" t="s">
        <v>7844</v>
      </c>
      <c r="E45" t="s">
        <v>7844</v>
      </c>
      <c r="F45" t="s">
        <v>5611</v>
      </c>
      <c r="G45" t="s">
        <v>7819</v>
      </c>
    </row>
    <row r="46" spans="1:7" x14ac:dyDescent="0.25">
      <c r="A46">
        <v>58033830</v>
      </c>
      <c r="B46" t="s">
        <v>7878</v>
      </c>
      <c r="C46" t="s">
        <v>7817</v>
      </c>
      <c r="D46" t="s">
        <v>7818</v>
      </c>
      <c r="E46" t="s">
        <v>7818</v>
      </c>
      <c r="F46" t="s">
        <v>5611</v>
      </c>
      <c r="G46" t="s">
        <v>7819</v>
      </c>
    </row>
    <row r="47" spans="1:7" x14ac:dyDescent="0.25">
      <c r="A47">
        <v>58033828</v>
      </c>
      <c r="B47" t="s">
        <v>7879</v>
      </c>
      <c r="C47" t="s">
        <v>7817</v>
      </c>
      <c r="D47" t="s">
        <v>7880</v>
      </c>
      <c r="E47" t="s">
        <v>7880</v>
      </c>
      <c r="F47" t="s">
        <v>5611</v>
      </c>
      <c r="G47" t="s">
        <v>7819</v>
      </c>
    </row>
    <row r="48" spans="1:7" x14ac:dyDescent="0.25">
      <c r="A48">
        <v>58034350</v>
      </c>
      <c r="B48" t="s">
        <v>7881</v>
      </c>
      <c r="C48" t="s">
        <v>7817</v>
      </c>
      <c r="D48" t="s">
        <v>7836</v>
      </c>
      <c r="E48" t="s">
        <v>7836</v>
      </c>
      <c r="F48" t="s">
        <v>5611</v>
      </c>
      <c r="G48" t="s">
        <v>7819</v>
      </c>
    </row>
    <row r="49" spans="1:7" x14ac:dyDescent="0.25">
      <c r="A49">
        <v>58034348</v>
      </c>
      <c r="B49" t="s">
        <v>7882</v>
      </c>
      <c r="C49" t="s">
        <v>7817</v>
      </c>
      <c r="D49" t="s">
        <v>7844</v>
      </c>
      <c r="E49" t="s">
        <v>7844</v>
      </c>
      <c r="F49" t="s">
        <v>5611</v>
      </c>
      <c r="G49" t="s">
        <v>7819</v>
      </c>
    </row>
    <row r="50" spans="1:7" x14ac:dyDescent="0.25">
      <c r="A50">
        <v>58034342</v>
      </c>
      <c r="B50" t="s">
        <v>7883</v>
      </c>
      <c r="C50" t="s">
        <v>7817</v>
      </c>
      <c r="D50" t="s">
        <v>7884</v>
      </c>
      <c r="E50" t="s">
        <v>7884</v>
      </c>
      <c r="F50" t="s">
        <v>5611</v>
      </c>
      <c r="G50" t="s">
        <v>7819</v>
      </c>
    </row>
    <row r="51" spans="1:7" x14ac:dyDescent="0.25">
      <c r="A51">
        <v>58034340</v>
      </c>
      <c r="B51" t="s">
        <v>7885</v>
      </c>
      <c r="C51" t="s">
        <v>7817</v>
      </c>
      <c r="D51" t="s">
        <v>7859</v>
      </c>
      <c r="E51" t="s">
        <v>7859</v>
      </c>
      <c r="F51" t="s">
        <v>5611</v>
      </c>
      <c r="G51" t="s">
        <v>7819</v>
      </c>
    </row>
    <row r="52" spans="1:7" x14ac:dyDescent="0.25">
      <c r="A52">
        <v>58034334</v>
      </c>
      <c r="B52" t="s">
        <v>7886</v>
      </c>
      <c r="C52" t="s">
        <v>7817</v>
      </c>
      <c r="D52" t="s">
        <v>7887</v>
      </c>
      <c r="E52" t="s">
        <v>7887</v>
      </c>
      <c r="F52" t="s">
        <v>5611</v>
      </c>
      <c r="G52" t="s">
        <v>7819</v>
      </c>
    </row>
    <row r="53" spans="1:7" x14ac:dyDescent="0.25">
      <c r="A53">
        <v>58034332</v>
      </c>
      <c r="B53" t="s">
        <v>7888</v>
      </c>
      <c r="C53" t="s">
        <v>7817</v>
      </c>
      <c r="D53" t="s">
        <v>7836</v>
      </c>
      <c r="E53" t="s">
        <v>7836</v>
      </c>
      <c r="F53" t="s">
        <v>5611</v>
      </c>
      <c r="G53" t="s">
        <v>7819</v>
      </c>
    </row>
    <row r="54" spans="1:7" x14ac:dyDescent="0.25">
      <c r="A54">
        <v>58034322</v>
      </c>
      <c r="B54" t="s">
        <v>7889</v>
      </c>
      <c r="C54" t="s">
        <v>7817</v>
      </c>
      <c r="D54" t="s">
        <v>7890</v>
      </c>
      <c r="E54" t="s">
        <v>7890</v>
      </c>
      <c r="F54" t="s">
        <v>5611</v>
      </c>
      <c r="G54" t="s">
        <v>7819</v>
      </c>
    </row>
    <row r="55" spans="1:7" x14ac:dyDescent="0.25">
      <c r="A55">
        <v>58034320</v>
      </c>
      <c r="B55" t="s">
        <v>7891</v>
      </c>
      <c r="C55" t="s">
        <v>7817</v>
      </c>
      <c r="D55" t="s">
        <v>7892</v>
      </c>
      <c r="E55" t="s">
        <v>7892</v>
      </c>
      <c r="F55" t="s">
        <v>5611</v>
      </c>
      <c r="G55" t="s">
        <v>7819</v>
      </c>
    </row>
    <row r="56" spans="1:7" x14ac:dyDescent="0.25">
      <c r="A56">
        <v>58034310</v>
      </c>
      <c r="B56" t="s">
        <v>7893</v>
      </c>
      <c r="C56" t="s">
        <v>7817</v>
      </c>
      <c r="D56" t="s">
        <v>7838</v>
      </c>
      <c r="E56" t="s">
        <v>7838</v>
      </c>
      <c r="F56" t="s">
        <v>5611</v>
      </c>
      <c r="G56" t="s">
        <v>7819</v>
      </c>
    </row>
    <row r="57" spans="1:7" x14ac:dyDescent="0.25">
      <c r="A57">
        <v>58034308</v>
      </c>
      <c r="B57" t="s">
        <v>7894</v>
      </c>
      <c r="C57" t="s">
        <v>7817</v>
      </c>
      <c r="D57" t="s">
        <v>7895</v>
      </c>
      <c r="E57" t="s">
        <v>7895</v>
      </c>
      <c r="F57" t="s">
        <v>5611</v>
      </c>
      <c r="G57" t="s">
        <v>7819</v>
      </c>
    </row>
    <row r="58" spans="1:7" x14ac:dyDescent="0.25">
      <c r="A58">
        <v>58034294</v>
      </c>
      <c r="B58" t="s">
        <v>7896</v>
      </c>
      <c r="C58" t="s">
        <v>7817</v>
      </c>
      <c r="D58" t="s">
        <v>7836</v>
      </c>
      <c r="E58" t="s">
        <v>7836</v>
      </c>
      <c r="F58" t="s">
        <v>5611</v>
      </c>
      <c r="G58" t="s">
        <v>7819</v>
      </c>
    </row>
    <row r="59" spans="1:7" x14ac:dyDescent="0.25">
      <c r="A59">
        <v>58034292</v>
      </c>
      <c r="B59" t="s">
        <v>7897</v>
      </c>
      <c r="C59" t="s">
        <v>7817</v>
      </c>
      <c r="D59" t="s">
        <v>7840</v>
      </c>
      <c r="E59" t="s">
        <v>7840</v>
      </c>
      <c r="F59" t="s">
        <v>5611</v>
      </c>
      <c r="G59" t="s">
        <v>7819</v>
      </c>
    </row>
    <row r="60" spans="1:7" x14ac:dyDescent="0.25">
      <c r="A60">
        <v>58034280</v>
      </c>
      <c r="B60" t="s">
        <v>7898</v>
      </c>
      <c r="C60" t="s">
        <v>7817</v>
      </c>
      <c r="D60" t="s">
        <v>7840</v>
      </c>
      <c r="E60" t="s">
        <v>7840</v>
      </c>
      <c r="F60" t="s">
        <v>5611</v>
      </c>
      <c r="G60" t="s">
        <v>7819</v>
      </c>
    </row>
    <row r="61" spans="1:7" x14ac:dyDescent="0.25">
      <c r="A61">
        <v>58034278</v>
      </c>
      <c r="B61" t="s">
        <v>7899</v>
      </c>
      <c r="C61" t="s">
        <v>7817</v>
      </c>
      <c r="D61" t="s">
        <v>7844</v>
      </c>
      <c r="E61" t="s">
        <v>7844</v>
      </c>
      <c r="F61" t="s">
        <v>5611</v>
      </c>
      <c r="G61" t="s">
        <v>7819</v>
      </c>
    </row>
    <row r="62" spans="1:7" x14ac:dyDescent="0.25">
      <c r="A62">
        <v>58034260</v>
      </c>
      <c r="B62" t="s">
        <v>7900</v>
      </c>
      <c r="C62" t="s">
        <v>7817</v>
      </c>
      <c r="D62" t="s">
        <v>7848</v>
      </c>
      <c r="E62" t="s">
        <v>7848</v>
      </c>
      <c r="F62" t="s">
        <v>5611</v>
      </c>
      <c r="G62" t="s">
        <v>7819</v>
      </c>
    </row>
    <row r="63" spans="1:7" x14ac:dyDescent="0.25">
      <c r="A63">
        <v>58034258</v>
      </c>
      <c r="B63" t="s">
        <v>7901</v>
      </c>
      <c r="C63" t="s">
        <v>7817</v>
      </c>
      <c r="D63" t="s">
        <v>7832</v>
      </c>
      <c r="E63" t="s">
        <v>7832</v>
      </c>
      <c r="F63" t="s">
        <v>5611</v>
      </c>
      <c r="G63" t="s">
        <v>7819</v>
      </c>
    </row>
    <row r="64" spans="1:7" x14ac:dyDescent="0.25">
      <c r="A64">
        <v>58034240</v>
      </c>
      <c r="B64" t="s">
        <v>7902</v>
      </c>
      <c r="C64" t="s">
        <v>7817</v>
      </c>
      <c r="D64" t="s">
        <v>7818</v>
      </c>
      <c r="E64" t="s">
        <v>7818</v>
      </c>
      <c r="F64" t="s">
        <v>5611</v>
      </c>
      <c r="G64" t="s">
        <v>7819</v>
      </c>
    </row>
    <row r="65" spans="1:7" x14ac:dyDescent="0.25">
      <c r="A65">
        <v>58034238</v>
      </c>
      <c r="B65" t="s">
        <v>7903</v>
      </c>
      <c r="C65" t="s">
        <v>7817</v>
      </c>
      <c r="D65" t="s">
        <v>7830</v>
      </c>
      <c r="E65" t="s">
        <v>7830</v>
      </c>
      <c r="F65" t="s">
        <v>5611</v>
      </c>
      <c r="G65" t="s">
        <v>7819</v>
      </c>
    </row>
    <row r="66" spans="1:7" x14ac:dyDescent="0.25">
      <c r="A66">
        <v>58034220</v>
      </c>
      <c r="B66" t="s">
        <v>7904</v>
      </c>
      <c r="C66" t="s">
        <v>7817</v>
      </c>
      <c r="D66" t="s">
        <v>7821</v>
      </c>
      <c r="E66" t="s">
        <v>7821</v>
      </c>
      <c r="F66" t="s">
        <v>5611</v>
      </c>
      <c r="G66" t="s">
        <v>7819</v>
      </c>
    </row>
    <row r="67" spans="1:7" x14ac:dyDescent="0.25">
      <c r="A67">
        <v>58034218</v>
      </c>
      <c r="B67" t="s">
        <v>7905</v>
      </c>
      <c r="C67" t="s">
        <v>7817</v>
      </c>
      <c r="D67" t="s">
        <v>7859</v>
      </c>
      <c r="E67" t="s">
        <v>7859</v>
      </c>
      <c r="F67" t="s">
        <v>5611</v>
      </c>
      <c r="G67" t="s">
        <v>7819</v>
      </c>
    </row>
    <row r="68" spans="1:7" x14ac:dyDescent="0.25">
      <c r="A68">
        <v>58034196</v>
      </c>
      <c r="B68" t="s">
        <v>7906</v>
      </c>
      <c r="C68" t="s">
        <v>7817</v>
      </c>
      <c r="D68" t="s">
        <v>7830</v>
      </c>
      <c r="E68" t="s">
        <v>7830</v>
      </c>
      <c r="F68" t="s">
        <v>5611</v>
      </c>
      <c r="G68" t="s">
        <v>7819</v>
      </c>
    </row>
    <row r="69" spans="1:7" x14ac:dyDescent="0.25">
      <c r="A69">
        <v>58034194</v>
      </c>
      <c r="B69" t="s">
        <v>7907</v>
      </c>
      <c r="C69" t="s">
        <v>7817</v>
      </c>
      <c r="D69" t="s">
        <v>7848</v>
      </c>
      <c r="E69" t="s">
        <v>7848</v>
      </c>
      <c r="F69" t="s">
        <v>5611</v>
      </c>
      <c r="G69" t="s">
        <v>7819</v>
      </c>
    </row>
    <row r="70" spans="1:7" x14ac:dyDescent="0.25">
      <c r="A70">
        <v>58034168</v>
      </c>
      <c r="B70" t="s">
        <v>7908</v>
      </c>
      <c r="C70" t="s">
        <v>7817</v>
      </c>
      <c r="D70" t="s">
        <v>7840</v>
      </c>
      <c r="E70" t="s">
        <v>7840</v>
      </c>
      <c r="F70" t="s">
        <v>5611</v>
      </c>
      <c r="G70" t="s">
        <v>7819</v>
      </c>
    </row>
    <row r="71" spans="1:7" x14ac:dyDescent="0.25">
      <c r="A71">
        <v>58034166</v>
      </c>
      <c r="B71" t="s">
        <v>7909</v>
      </c>
      <c r="C71" t="s">
        <v>7817</v>
      </c>
      <c r="D71" t="s">
        <v>7857</v>
      </c>
      <c r="E71" t="s">
        <v>7857</v>
      </c>
      <c r="F71" t="s">
        <v>5611</v>
      </c>
      <c r="G71" t="s">
        <v>7819</v>
      </c>
    </row>
    <row r="72" spans="1:7" x14ac:dyDescent="0.25">
      <c r="A72">
        <v>58034140</v>
      </c>
      <c r="B72" t="s">
        <v>7910</v>
      </c>
      <c r="C72" t="s">
        <v>7817</v>
      </c>
      <c r="D72" t="s">
        <v>7859</v>
      </c>
      <c r="E72" t="s">
        <v>7859</v>
      </c>
      <c r="F72" t="s">
        <v>5611</v>
      </c>
      <c r="G72" t="s">
        <v>7819</v>
      </c>
    </row>
    <row r="73" spans="1:7" x14ac:dyDescent="0.25">
      <c r="A73">
        <v>58034138</v>
      </c>
      <c r="B73" t="s">
        <v>7911</v>
      </c>
      <c r="C73" t="s">
        <v>7817</v>
      </c>
      <c r="D73" t="s">
        <v>7844</v>
      </c>
      <c r="E73" t="s">
        <v>7844</v>
      </c>
      <c r="F73" t="s">
        <v>5611</v>
      </c>
      <c r="G73" t="s">
        <v>7819</v>
      </c>
    </row>
    <row r="74" spans="1:7" x14ac:dyDescent="0.25">
      <c r="A74">
        <v>58034108</v>
      </c>
      <c r="B74" t="s">
        <v>7912</v>
      </c>
      <c r="C74" t="s">
        <v>7817</v>
      </c>
      <c r="D74" t="s">
        <v>7844</v>
      </c>
      <c r="E74" t="s">
        <v>7844</v>
      </c>
      <c r="F74" t="s">
        <v>5611</v>
      </c>
      <c r="G74" t="s">
        <v>7819</v>
      </c>
    </row>
    <row r="75" spans="1:7" x14ac:dyDescent="0.25">
      <c r="A75">
        <v>58034106</v>
      </c>
      <c r="B75" t="s">
        <v>7913</v>
      </c>
      <c r="C75" t="s">
        <v>7817</v>
      </c>
      <c r="D75" t="s">
        <v>7840</v>
      </c>
      <c r="E75" t="s">
        <v>7840</v>
      </c>
      <c r="F75" t="s">
        <v>5611</v>
      </c>
      <c r="G75" t="s">
        <v>7819</v>
      </c>
    </row>
    <row r="76" spans="1:7" x14ac:dyDescent="0.25">
      <c r="A76">
        <v>58034076</v>
      </c>
      <c r="B76" t="s">
        <v>7914</v>
      </c>
      <c r="C76" t="s">
        <v>7817</v>
      </c>
      <c r="D76" t="s">
        <v>7821</v>
      </c>
      <c r="E76" t="s">
        <v>7821</v>
      </c>
      <c r="F76" t="s">
        <v>5611</v>
      </c>
      <c r="G76" t="s">
        <v>7819</v>
      </c>
    </row>
    <row r="77" spans="1:7" x14ac:dyDescent="0.25">
      <c r="A77">
        <v>58034074</v>
      </c>
      <c r="B77" t="s">
        <v>7915</v>
      </c>
      <c r="C77" t="s">
        <v>7817</v>
      </c>
      <c r="D77" t="s">
        <v>7823</v>
      </c>
      <c r="E77" t="s">
        <v>7823</v>
      </c>
      <c r="F77" t="s">
        <v>5611</v>
      </c>
      <c r="G77" t="s">
        <v>7819</v>
      </c>
    </row>
    <row r="78" spans="1:7" x14ac:dyDescent="0.25">
      <c r="A78">
        <v>58034040</v>
      </c>
      <c r="B78" t="s">
        <v>7916</v>
      </c>
      <c r="C78" t="s">
        <v>7817</v>
      </c>
      <c r="D78" t="s">
        <v>7840</v>
      </c>
      <c r="E78" t="s">
        <v>7840</v>
      </c>
      <c r="F78" t="s">
        <v>5611</v>
      </c>
      <c r="G78" t="s">
        <v>7819</v>
      </c>
    </row>
    <row r="79" spans="1:7" x14ac:dyDescent="0.25">
      <c r="A79">
        <v>58034038</v>
      </c>
      <c r="B79" t="s">
        <v>7917</v>
      </c>
      <c r="C79" t="s">
        <v>7817</v>
      </c>
      <c r="D79" t="s">
        <v>7844</v>
      </c>
      <c r="E79" t="s">
        <v>7844</v>
      </c>
      <c r="F79" t="s">
        <v>5611</v>
      </c>
      <c r="G79" t="s">
        <v>7819</v>
      </c>
    </row>
    <row r="80" spans="1:7" x14ac:dyDescent="0.25">
      <c r="A80">
        <v>58034002</v>
      </c>
      <c r="B80" t="s">
        <v>7918</v>
      </c>
      <c r="C80" t="s">
        <v>7817</v>
      </c>
      <c r="D80" t="s">
        <v>7840</v>
      </c>
      <c r="E80" t="s">
        <v>7840</v>
      </c>
      <c r="F80" t="s">
        <v>5611</v>
      </c>
      <c r="G80" t="s">
        <v>7819</v>
      </c>
    </row>
    <row r="81" spans="1:7" x14ac:dyDescent="0.25">
      <c r="A81">
        <v>58034000</v>
      </c>
      <c r="B81" t="s">
        <v>7919</v>
      </c>
      <c r="C81" t="s">
        <v>7817</v>
      </c>
      <c r="D81" t="s">
        <v>7848</v>
      </c>
      <c r="E81" t="s">
        <v>7848</v>
      </c>
      <c r="F81" t="s">
        <v>5611</v>
      </c>
      <c r="G81" t="s">
        <v>7819</v>
      </c>
    </row>
    <row r="82" spans="1:7" x14ac:dyDescent="0.25">
      <c r="A82">
        <v>58033962</v>
      </c>
      <c r="B82" t="s">
        <v>7920</v>
      </c>
      <c r="C82" t="s">
        <v>7817</v>
      </c>
      <c r="D82" t="s">
        <v>7840</v>
      </c>
      <c r="E82" t="s">
        <v>7840</v>
      </c>
      <c r="F82" t="s">
        <v>5611</v>
      </c>
      <c r="G82" t="s">
        <v>7819</v>
      </c>
    </row>
    <row r="83" spans="1:7" x14ac:dyDescent="0.25">
      <c r="A83">
        <v>58033960</v>
      </c>
      <c r="B83" t="s">
        <v>7921</v>
      </c>
      <c r="C83" t="s">
        <v>7817</v>
      </c>
      <c r="D83" t="s">
        <v>7836</v>
      </c>
      <c r="E83" t="s">
        <v>7836</v>
      </c>
      <c r="F83" t="s">
        <v>5611</v>
      </c>
      <c r="G83" t="s">
        <v>7819</v>
      </c>
    </row>
    <row r="84" spans="1:7" x14ac:dyDescent="0.25">
      <c r="A84">
        <v>58033918</v>
      </c>
      <c r="B84" t="s">
        <v>7922</v>
      </c>
      <c r="C84" t="s">
        <v>7817</v>
      </c>
      <c r="D84" t="s">
        <v>7848</v>
      </c>
      <c r="E84" t="s">
        <v>7848</v>
      </c>
      <c r="F84" t="s">
        <v>5611</v>
      </c>
      <c r="G84" t="s">
        <v>7819</v>
      </c>
    </row>
    <row r="85" spans="1:7" x14ac:dyDescent="0.25">
      <c r="A85">
        <v>58033916</v>
      </c>
      <c r="B85" t="s">
        <v>7923</v>
      </c>
      <c r="C85" t="s">
        <v>7817</v>
      </c>
      <c r="D85" t="s">
        <v>7880</v>
      </c>
      <c r="E85" t="s">
        <v>7880</v>
      </c>
      <c r="F85" t="s">
        <v>5611</v>
      </c>
      <c r="G85" t="s">
        <v>7819</v>
      </c>
    </row>
    <row r="86" spans="1:7" x14ac:dyDescent="0.25">
      <c r="A86">
        <v>58033874</v>
      </c>
      <c r="B86" t="s">
        <v>7924</v>
      </c>
      <c r="C86" t="s">
        <v>7817</v>
      </c>
      <c r="D86" t="s">
        <v>7830</v>
      </c>
      <c r="E86" t="s">
        <v>7830</v>
      </c>
      <c r="F86" t="s">
        <v>5611</v>
      </c>
      <c r="G86" t="s">
        <v>7819</v>
      </c>
    </row>
    <row r="87" spans="1:7" x14ac:dyDescent="0.25">
      <c r="A87">
        <v>58033872</v>
      </c>
      <c r="B87" t="s">
        <v>7925</v>
      </c>
      <c r="C87" t="s">
        <v>7817</v>
      </c>
      <c r="D87" t="s">
        <v>7892</v>
      </c>
      <c r="E87" t="s">
        <v>7892</v>
      </c>
      <c r="F87" t="s">
        <v>5611</v>
      </c>
      <c r="G87" t="s">
        <v>7819</v>
      </c>
    </row>
    <row r="88" spans="1:7" x14ac:dyDescent="0.25">
      <c r="A88">
        <v>58033826</v>
      </c>
      <c r="B88" t="s">
        <v>7926</v>
      </c>
      <c r="C88" t="s">
        <v>7817</v>
      </c>
      <c r="D88" t="s">
        <v>7840</v>
      </c>
      <c r="E88" t="s">
        <v>7840</v>
      </c>
      <c r="F88" t="s">
        <v>5611</v>
      </c>
      <c r="G88" t="s">
        <v>7819</v>
      </c>
    </row>
    <row r="89" spans="1:7" x14ac:dyDescent="0.25">
      <c r="A89">
        <v>58033824</v>
      </c>
      <c r="B89" t="s">
        <v>7927</v>
      </c>
      <c r="C89" t="s">
        <v>7817</v>
      </c>
      <c r="D89" t="s">
        <v>7823</v>
      </c>
      <c r="E89" t="s">
        <v>7823</v>
      </c>
      <c r="F89" t="s">
        <v>5611</v>
      </c>
      <c r="G89" t="s">
        <v>7819</v>
      </c>
    </row>
    <row r="90" spans="1:7" x14ac:dyDescent="0.25">
      <c r="A90">
        <v>58034330</v>
      </c>
      <c r="B90" t="s">
        <v>7928</v>
      </c>
      <c r="C90" t="s">
        <v>7817</v>
      </c>
      <c r="D90" t="s">
        <v>7859</v>
      </c>
      <c r="E90" t="s">
        <v>7859</v>
      </c>
      <c r="F90" t="s">
        <v>5611</v>
      </c>
      <c r="G90" t="s">
        <v>7819</v>
      </c>
    </row>
    <row r="91" spans="1:7" x14ac:dyDescent="0.25">
      <c r="A91">
        <v>58034328</v>
      </c>
      <c r="B91" t="s">
        <v>7929</v>
      </c>
      <c r="C91" t="s">
        <v>7817</v>
      </c>
      <c r="D91" t="s">
        <v>7892</v>
      </c>
      <c r="E91" t="s">
        <v>7892</v>
      </c>
      <c r="F91" t="s">
        <v>5611</v>
      </c>
      <c r="G91" t="s">
        <v>7819</v>
      </c>
    </row>
    <row r="92" spans="1:7" x14ac:dyDescent="0.25">
      <c r="A92">
        <v>58034318</v>
      </c>
      <c r="B92" t="s">
        <v>7930</v>
      </c>
      <c r="C92" t="s">
        <v>7817</v>
      </c>
      <c r="D92" t="s">
        <v>7834</v>
      </c>
      <c r="E92" t="s">
        <v>7834</v>
      </c>
      <c r="F92" t="s">
        <v>5611</v>
      </c>
      <c r="G92" t="s">
        <v>7819</v>
      </c>
    </row>
    <row r="93" spans="1:7" x14ac:dyDescent="0.25">
      <c r="A93">
        <v>58034316</v>
      </c>
      <c r="B93" t="s">
        <v>7931</v>
      </c>
      <c r="C93" t="s">
        <v>7817</v>
      </c>
      <c r="D93" t="s">
        <v>7826</v>
      </c>
      <c r="E93" t="s">
        <v>7826</v>
      </c>
      <c r="F93" t="s">
        <v>5611</v>
      </c>
      <c r="G93" t="s">
        <v>7819</v>
      </c>
    </row>
    <row r="94" spans="1:7" x14ac:dyDescent="0.25">
      <c r="A94">
        <v>58034306</v>
      </c>
      <c r="B94" t="s">
        <v>7932</v>
      </c>
      <c r="C94" t="s">
        <v>7817</v>
      </c>
      <c r="D94" t="s">
        <v>7840</v>
      </c>
      <c r="E94" t="s">
        <v>7840</v>
      </c>
      <c r="F94" t="s">
        <v>5611</v>
      </c>
      <c r="G94" t="s">
        <v>7819</v>
      </c>
    </row>
    <row r="95" spans="1:7" x14ac:dyDescent="0.25">
      <c r="A95">
        <v>58034304</v>
      </c>
      <c r="B95" t="s">
        <v>7933</v>
      </c>
      <c r="C95" t="s">
        <v>7817</v>
      </c>
      <c r="D95" t="s">
        <v>7830</v>
      </c>
      <c r="E95" t="s">
        <v>7830</v>
      </c>
      <c r="F95" t="s">
        <v>5611</v>
      </c>
      <c r="G95" t="s">
        <v>7819</v>
      </c>
    </row>
    <row r="96" spans="1:7" x14ac:dyDescent="0.25">
      <c r="A96">
        <v>58034290</v>
      </c>
      <c r="B96" t="s">
        <v>7934</v>
      </c>
      <c r="C96" t="s">
        <v>7817</v>
      </c>
      <c r="D96" t="s">
        <v>7854</v>
      </c>
      <c r="E96" t="s">
        <v>7854</v>
      </c>
      <c r="F96" t="s">
        <v>5611</v>
      </c>
      <c r="G96" t="s">
        <v>7819</v>
      </c>
    </row>
    <row r="97" spans="1:7" x14ac:dyDescent="0.25">
      <c r="A97">
        <v>58034288</v>
      </c>
      <c r="B97" t="s">
        <v>7935</v>
      </c>
      <c r="C97" t="s">
        <v>7817</v>
      </c>
      <c r="D97" t="s">
        <v>7830</v>
      </c>
      <c r="E97" t="s">
        <v>7830</v>
      </c>
      <c r="F97" t="s">
        <v>5611</v>
      </c>
      <c r="G97" t="s">
        <v>7819</v>
      </c>
    </row>
    <row r="98" spans="1:7" x14ac:dyDescent="0.25">
      <c r="A98">
        <v>58034276</v>
      </c>
      <c r="B98" t="s">
        <v>7936</v>
      </c>
      <c r="C98" t="s">
        <v>7817</v>
      </c>
      <c r="D98" t="s">
        <v>7840</v>
      </c>
      <c r="E98" t="s">
        <v>7840</v>
      </c>
      <c r="F98" t="s">
        <v>5611</v>
      </c>
      <c r="G98" t="s">
        <v>7819</v>
      </c>
    </row>
    <row r="99" spans="1:7" x14ac:dyDescent="0.25">
      <c r="A99">
        <v>58034274</v>
      </c>
      <c r="B99" t="s">
        <v>7937</v>
      </c>
      <c r="C99" t="s">
        <v>7817</v>
      </c>
      <c r="D99" t="s">
        <v>7836</v>
      </c>
      <c r="E99" t="s">
        <v>7836</v>
      </c>
      <c r="F99" t="s">
        <v>5611</v>
      </c>
      <c r="G99" t="s">
        <v>7819</v>
      </c>
    </row>
    <row r="100" spans="1:7" x14ac:dyDescent="0.25">
      <c r="A100">
        <v>58034256</v>
      </c>
      <c r="B100" t="s">
        <v>7938</v>
      </c>
      <c r="C100" t="s">
        <v>7817</v>
      </c>
      <c r="D100" t="s">
        <v>7892</v>
      </c>
      <c r="E100" t="s">
        <v>7892</v>
      </c>
      <c r="F100" t="s">
        <v>5611</v>
      </c>
      <c r="G100" t="s">
        <v>7819</v>
      </c>
    </row>
    <row r="101" spans="1:7" x14ac:dyDescent="0.25">
      <c r="A101">
        <v>58034254</v>
      </c>
      <c r="B101" t="s">
        <v>7939</v>
      </c>
      <c r="C101" t="s">
        <v>7817</v>
      </c>
      <c r="D101" t="s">
        <v>7892</v>
      </c>
      <c r="E101" t="s">
        <v>7892</v>
      </c>
      <c r="F101" t="s">
        <v>5611</v>
      </c>
      <c r="G101" t="s">
        <v>7819</v>
      </c>
    </row>
    <row r="102" spans="1:7" x14ac:dyDescent="0.25">
      <c r="A102">
        <v>58034236</v>
      </c>
      <c r="B102" t="s">
        <v>7940</v>
      </c>
      <c r="C102" t="s">
        <v>7817</v>
      </c>
      <c r="D102" t="s">
        <v>7836</v>
      </c>
      <c r="E102" t="s">
        <v>7836</v>
      </c>
      <c r="F102" t="s">
        <v>5611</v>
      </c>
      <c r="G102" t="s">
        <v>7819</v>
      </c>
    </row>
    <row r="103" spans="1:7" x14ac:dyDescent="0.25">
      <c r="A103">
        <v>58034234</v>
      </c>
      <c r="B103" t="s">
        <v>7941</v>
      </c>
      <c r="C103" t="s">
        <v>7817</v>
      </c>
      <c r="D103" t="s">
        <v>7826</v>
      </c>
      <c r="E103" t="s">
        <v>7826</v>
      </c>
      <c r="F103" t="s">
        <v>5611</v>
      </c>
      <c r="G103" t="s">
        <v>7819</v>
      </c>
    </row>
    <row r="104" spans="1:7" x14ac:dyDescent="0.25">
      <c r="A104">
        <v>58034216</v>
      </c>
      <c r="B104" t="s">
        <v>7942</v>
      </c>
      <c r="C104" t="s">
        <v>7817</v>
      </c>
      <c r="D104" t="s">
        <v>7844</v>
      </c>
      <c r="E104" t="s">
        <v>7844</v>
      </c>
      <c r="F104" t="s">
        <v>5611</v>
      </c>
      <c r="G104" t="s">
        <v>7819</v>
      </c>
    </row>
    <row r="105" spans="1:7" x14ac:dyDescent="0.25">
      <c r="A105">
        <v>58034214</v>
      </c>
      <c r="B105" t="s">
        <v>7943</v>
      </c>
      <c r="C105" t="s">
        <v>7817</v>
      </c>
      <c r="D105" t="s">
        <v>7887</v>
      </c>
      <c r="E105" t="s">
        <v>7887</v>
      </c>
      <c r="F105" t="s">
        <v>5611</v>
      </c>
      <c r="G105" t="s">
        <v>7819</v>
      </c>
    </row>
    <row r="106" spans="1:7" x14ac:dyDescent="0.25">
      <c r="A106">
        <v>58034192</v>
      </c>
      <c r="B106" t="s">
        <v>7944</v>
      </c>
      <c r="C106" t="s">
        <v>7817</v>
      </c>
      <c r="D106" t="s">
        <v>7892</v>
      </c>
      <c r="E106" t="s">
        <v>7892</v>
      </c>
      <c r="F106" t="s">
        <v>5611</v>
      </c>
      <c r="G106" t="s">
        <v>7819</v>
      </c>
    </row>
    <row r="107" spans="1:7" x14ac:dyDescent="0.25">
      <c r="A107">
        <v>58034190</v>
      </c>
      <c r="B107" t="s">
        <v>7945</v>
      </c>
      <c r="C107" t="s">
        <v>7817</v>
      </c>
      <c r="D107" t="s">
        <v>7892</v>
      </c>
      <c r="E107" t="s">
        <v>7892</v>
      </c>
      <c r="F107" t="s">
        <v>5611</v>
      </c>
      <c r="G107" t="s">
        <v>7819</v>
      </c>
    </row>
    <row r="108" spans="1:7" x14ac:dyDescent="0.25">
      <c r="A108">
        <v>58034164</v>
      </c>
      <c r="B108" t="s">
        <v>7946</v>
      </c>
      <c r="C108" t="s">
        <v>7817</v>
      </c>
      <c r="D108" t="s">
        <v>7859</v>
      </c>
      <c r="E108" t="s">
        <v>7859</v>
      </c>
      <c r="F108" t="s">
        <v>5611</v>
      </c>
      <c r="G108" t="s">
        <v>7819</v>
      </c>
    </row>
    <row r="109" spans="1:7" x14ac:dyDescent="0.25">
      <c r="A109">
        <v>58034162</v>
      </c>
      <c r="B109" t="s">
        <v>7947</v>
      </c>
      <c r="C109" t="s">
        <v>7817</v>
      </c>
      <c r="D109" t="s">
        <v>7818</v>
      </c>
      <c r="E109" t="s">
        <v>7818</v>
      </c>
      <c r="F109" t="s">
        <v>5611</v>
      </c>
      <c r="G109" t="s">
        <v>7819</v>
      </c>
    </row>
    <row r="110" spans="1:7" x14ac:dyDescent="0.25">
      <c r="A110">
        <v>58034136</v>
      </c>
      <c r="B110" t="s">
        <v>7948</v>
      </c>
      <c r="C110" t="s">
        <v>7817</v>
      </c>
      <c r="D110" t="s">
        <v>7836</v>
      </c>
      <c r="E110" t="s">
        <v>7836</v>
      </c>
      <c r="F110" t="s">
        <v>5611</v>
      </c>
      <c r="G110" t="s">
        <v>7819</v>
      </c>
    </row>
    <row r="111" spans="1:7" x14ac:dyDescent="0.25">
      <c r="A111">
        <v>58034134</v>
      </c>
      <c r="B111" t="s">
        <v>7949</v>
      </c>
      <c r="C111" t="s">
        <v>7817</v>
      </c>
      <c r="D111" t="s">
        <v>7830</v>
      </c>
      <c r="E111" t="s">
        <v>7830</v>
      </c>
      <c r="F111" t="s">
        <v>5611</v>
      </c>
      <c r="G111" t="s">
        <v>7819</v>
      </c>
    </row>
    <row r="112" spans="1:7" x14ac:dyDescent="0.25">
      <c r="A112">
        <v>58034104</v>
      </c>
      <c r="B112" t="s">
        <v>7950</v>
      </c>
      <c r="C112" t="s">
        <v>7817</v>
      </c>
      <c r="D112" t="s">
        <v>7821</v>
      </c>
      <c r="E112" t="s">
        <v>7821</v>
      </c>
      <c r="F112" t="s">
        <v>5611</v>
      </c>
      <c r="G112" t="s">
        <v>7819</v>
      </c>
    </row>
    <row r="113" spans="1:7" x14ac:dyDescent="0.25">
      <c r="A113">
        <v>58034102</v>
      </c>
      <c r="B113" t="s">
        <v>7951</v>
      </c>
      <c r="C113" t="s">
        <v>7817</v>
      </c>
      <c r="D113" t="s">
        <v>7818</v>
      </c>
      <c r="E113" t="s">
        <v>7818</v>
      </c>
      <c r="F113" t="s">
        <v>5611</v>
      </c>
      <c r="G113" t="s">
        <v>7819</v>
      </c>
    </row>
    <row r="114" spans="1:7" x14ac:dyDescent="0.25">
      <c r="A114">
        <v>58034072</v>
      </c>
      <c r="B114" t="s">
        <v>7952</v>
      </c>
      <c r="C114" t="s">
        <v>7817</v>
      </c>
      <c r="D114" t="s">
        <v>7826</v>
      </c>
      <c r="E114" t="s">
        <v>7826</v>
      </c>
      <c r="F114" t="s">
        <v>5611</v>
      </c>
      <c r="G114" t="s">
        <v>7819</v>
      </c>
    </row>
    <row r="115" spans="1:7" x14ac:dyDescent="0.25">
      <c r="A115">
        <v>58034070</v>
      </c>
      <c r="B115" t="s">
        <v>7953</v>
      </c>
      <c r="C115" t="s">
        <v>7817</v>
      </c>
      <c r="D115" t="s">
        <v>7844</v>
      </c>
      <c r="E115" t="s">
        <v>7844</v>
      </c>
      <c r="F115" t="s">
        <v>5611</v>
      </c>
      <c r="G115" t="s">
        <v>7819</v>
      </c>
    </row>
    <row r="116" spans="1:7" x14ac:dyDescent="0.25">
      <c r="A116">
        <v>58034036</v>
      </c>
      <c r="B116" t="s">
        <v>7954</v>
      </c>
      <c r="C116" t="s">
        <v>7817</v>
      </c>
      <c r="D116" t="s">
        <v>7844</v>
      </c>
      <c r="E116" t="s">
        <v>7844</v>
      </c>
      <c r="F116" t="s">
        <v>5611</v>
      </c>
      <c r="G116" t="s">
        <v>7819</v>
      </c>
    </row>
    <row r="117" spans="1:7" x14ac:dyDescent="0.25">
      <c r="A117">
        <v>58034034</v>
      </c>
      <c r="B117" t="s">
        <v>7955</v>
      </c>
      <c r="C117" t="s">
        <v>7817</v>
      </c>
      <c r="D117" t="s">
        <v>7887</v>
      </c>
      <c r="E117" t="s">
        <v>7887</v>
      </c>
      <c r="F117" t="s">
        <v>5611</v>
      </c>
      <c r="G117" t="s">
        <v>7819</v>
      </c>
    </row>
    <row r="118" spans="1:7" x14ac:dyDescent="0.25">
      <c r="A118">
        <v>58033998</v>
      </c>
      <c r="B118" t="s">
        <v>7956</v>
      </c>
      <c r="C118" t="s">
        <v>7817</v>
      </c>
      <c r="D118" t="s">
        <v>7957</v>
      </c>
      <c r="E118" t="s">
        <v>7957</v>
      </c>
      <c r="F118" t="s">
        <v>5611</v>
      </c>
      <c r="G118" t="s">
        <v>7819</v>
      </c>
    </row>
    <row r="119" spans="1:7" x14ac:dyDescent="0.25">
      <c r="A119">
        <v>58033996</v>
      </c>
      <c r="B119" t="s">
        <v>7958</v>
      </c>
      <c r="C119" t="s">
        <v>7817</v>
      </c>
      <c r="D119" t="s">
        <v>7892</v>
      </c>
      <c r="E119" t="s">
        <v>7892</v>
      </c>
      <c r="F119" t="s">
        <v>5611</v>
      </c>
      <c r="G119" t="s">
        <v>7819</v>
      </c>
    </row>
    <row r="120" spans="1:7" x14ac:dyDescent="0.25">
      <c r="A120">
        <v>58033958</v>
      </c>
      <c r="B120" t="s">
        <v>7959</v>
      </c>
      <c r="C120" t="s">
        <v>7817</v>
      </c>
      <c r="D120" t="s">
        <v>7880</v>
      </c>
      <c r="E120" t="s">
        <v>7880</v>
      </c>
      <c r="F120" t="s">
        <v>5611</v>
      </c>
      <c r="G120" t="s">
        <v>7819</v>
      </c>
    </row>
    <row r="121" spans="1:7" x14ac:dyDescent="0.25">
      <c r="A121">
        <v>58033956</v>
      </c>
      <c r="B121" t="s">
        <v>7960</v>
      </c>
      <c r="C121" t="s">
        <v>7817</v>
      </c>
      <c r="D121" t="s">
        <v>7821</v>
      </c>
      <c r="E121" t="s">
        <v>7821</v>
      </c>
      <c r="F121" t="s">
        <v>5611</v>
      </c>
      <c r="G121" t="s">
        <v>7819</v>
      </c>
    </row>
    <row r="122" spans="1:7" x14ac:dyDescent="0.25">
      <c r="A122">
        <v>58033914</v>
      </c>
      <c r="B122" t="s">
        <v>7961</v>
      </c>
      <c r="C122" t="s">
        <v>7817</v>
      </c>
      <c r="D122" t="s">
        <v>7821</v>
      </c>
      <c r="E122" t="s">
        <v>7821</v>
      </c>
      <c r="F122" t="s">
        <v>5611</v>
      </c>
      <c r="G122" t="s">
        <v>7819</v>
      </c>
    </row>
    <row r="123" spans="1:7" x14ac:dyDescent="0.25">
      <c r="A123">
        <v>58033912</v>
      </c>
      <c r="B123" t="s">
        <v>7962</v>
      </c>
      <c r="C123" t="s">
        <v>7817</v>
      </c>
      <c r="D123" t="s">
        <v>7826</v>
      </c>
      <c r="E123" t="s">
        <v>7826</v>
      </c>
      <c r="F123" t="s">
        <v>5611</v>
      </c>
      <c r="G123" t="s">
        <v>7819</v>
      </c>
    </row>
    <row r="124" spans="1:7" x14ac:dyDescent="0.25">
      <c r="A124">
        <v>58033870</v>
      </c>
      <c r="B124" t="s">
        <v>7963</v>
      </c>
      <c r="C124" t="s">
        <v>7817</v>
      </c>
      <c r="D124" t="s">
        <v>7844</v>
      </c>
      <c r="E124" t="s">
        <v>7844</v>
      </c>
      <c r="F124" t="s">
        <v>5611</v>
      </c>
      <c r="G124" t="s">
        <v>7819</v>
      </c>
    </row>
    <row r="125" spans="1:7" x14ac:dyDescent="0.25">
      <c r="A125">
        <v>58033868</v>
      </c>
      <c r="B125" t="s">
        <v>7964</v>
      </c>
      <c r="C125" t="s">
        <v>7817</v>
      </c>
      <c r="D125" t="s">
        <v>7965</v>
      </c>
      <c r="E125" t="s">
        <v>7965</v>
      </c>
      <c r="F125" t="s">
        <v>5611</v>
      </c>
      <c r="G125" t="s">
        <v>7819</v>
      </c>
    </row>
    <row r="126" spans="1:7" x14ac:dyDescent="0.25">
      <c r="A126">
        <v>58033822</v>
      </c>
      <c r="B126" t="s">
        <v>7966</v>
      </c>
      <c r="C126" t="s">
        <v>7817</v>
      </c>
      <c r="D126" t="s">
        <v>7859</v>
      </c>
      <c r="E126" t="s">
        <v>7859</v>
      </c>
      <c r="F126" t="s">
        <v>5611</v>
      </c>
      <c r="G126" t="s">
        <v>7819</v>
      </c>
    </row>
    <row r="127" spans="1:7" x14ac:dyDescent="0.25">
      <c r="A127">
        <v>58033820</v>
      </c>
      <c r="B127" t="s">
        <v>7967</v>
      </c>
      <c r="C127" t="s">
        <v>7817</v>
      </c>
      <c r="D127" t="s">
        <v>7836</v>
      </c>
      <c r="E127" t="s">
        <v>7836</v>
      </c>
      <c r="F127" t="s">
        <v>5611</v>
      </c>
      <c r="G127" t="s">
        <v>7819</v>
      </c>
    </row>
    <row r="128" spans="1:7" x14ac:dyDescent="0.25">
      <c r="A128">
        <v>58034302</v>
      </c>
      <c r="B128" t="s">
        <v>7968</v>
      </c>
      <c r="C128" t="s">
        <v>7817</v>
      </c>
      <c r="D128" t="s">
        <v>7836</v>
      </c>
      <c r="E128" t="s">
        <v>7836</v>
      </c>
      <c r="F128" t="s">
        <v>5611</v>
      </c>
      <c r="G128" t="s">
        <v>7819</v>
      </c>
    </row>
    <row r="129" spans="1:7" x14ac:dyDescent="0.25">
      <c r="A129">
        <v>58034300</v>
      </c>
      <c r="B129" t="s">
        <v>7969</v>
      </c>
      <c r="C129" t="s">
        <v>7817</v>
      </c>
      <c r="D129" t="s">
        <v>7970</v>
      </c>
      <c r="E129" t="s">
        <v>7970</v>
      </c>
      <c r="F129" t="s">
        <v>5611</v>
      </c>
      <c r="G129" t="s">
        <v>7819</v>
      </c>
    </row>
    <row r="130" spans="1:7" x14ac:dyDescent="0.25">
      <c r="A130">
        <v>58034286</v>
      </c>
      <c r="B130" t="s">
        <v>7971</v>
      </c>
      <c r="C130" t="s">
        <v>7817</v>
      </c>
      <c r="D130" t="s">
        <v>7844</v>
      </c>
      <c r="E130" t="s">
        <v>7844</v>
      </c>
      <c r="F130" t="s">
        <v>5611</v>
      </c>
      <c r="G130" t="s">
        <v>7819</v>
      </c>
    </row>
    <row r="131" spans="1:7" x14ac:dyDescent="0.25">
      <c r="A131">
        <v>58034272</v>
      </c>
      <c r="B131" t="s">
        <v>7972</v>
      </c>
      <c r="C131" t="s">
        <v>7817</v>
      </c>
      <c r="D131" t="s">
        <v>7818</v>
      </c>
      <c r="E131" t="s">
        <v>7818</v>
      </c>
      <c r="F131" t="s">
        <v>5611</v>
      </c>
      <c r="G131" t="s">
        <v>7819</v>
      </c>
    </row>
    <row r="132" spans="1:7" x14ac:dyDescent="0.25">
      <c r="A132">
        <v>58034270</v>
      </c>
      <c r="B132" t="s">
        <v>7973</v>
      </c>
      <c r="C132" t="s">
        <v>7817</v>
      </c>
      <c r="D132" t="s">
        <v>7821</v>
      </c>
      <c r="E132" t="s">
        <v>7821</v>
      </c>
      <c r="F132" t="s">
        <v>5611</v>
      </c>
      <c r="G132" t="s">
        <v>7819</v>
      </c>
    </row>
    <row r="133" spans="1:7" x14ac:dyDescent="0.25">
      <c r="A133">
        <v>58034252</v>
      </c>
      <c r="B133" t="s">
        <v>7974</v>
      </c>
      <c r="C133" t="s">
        <v>7817</v>
      </c>
      <c r="D133" t="s">
        <v>7892</v>
      </c>
      <c r="E133" t="s">
        <v>7892</v>
      </c>
      <c r="F133" t="s">
        <v>5611</v>
      </c>
      <c r="G133" t="s">
        <v>7819</v>
      </c>
    </row>
    <row r="134" spans="1:7" x14ac:dyDescent="0.25">
      <c r="A134">
        <v>58034250</v>
      </c>
      <c r="B134" t="s">
        <v>7975</v>
      </c>
      <c r="C134" t="s">
        <v>7817</v>
      </c>
      <c r="D134" t="s">
        <v>7830</v>
      </c>
      <c r="E134" t="s">
        <v>7830</v>
      </c>
      <c r="F134" t="s">
        <v>5611</v>
      </c>
      <c r="G134" t="s">
        <v>7819</v>
      </c>
    </row>
    <row r="135" spans="1:7" x14ac:dyDescent="0.25">
      <c r="A135">
        <v>58034232</v>
      </c>
      <c r="B135" t="s">
        <v>7976</v>
      </c>
      <c r="C135" t="s">
        <v>7817</v>
      </c>
      <c r="D135" t="s">
        <v>7826</v>
      </c>
      <c r="E135" t="s">
        <v>7826</v>
      </c>
      <c r="F135" t="s">
        <v>5611</v>
      </c>
      <c r="G135" t="s">
        <v>7819</v>
      </c>
    </row>
    <row r="136" spans="1:7" x14ac:dyDescent="0.25">
      <c r="A136">
        <v>58034230</v>
      </c>
      <c r="B136" t="s">
        <v>7977</v>
      </c>
      <c r="C136" t="s">
        <v>7817</v>
      </c>
      <c r="D136" t="s">
        <v>7844</v>
      </c>
      <c r="E136" t="s">
        <v>7844</v>
      </c>
      <c r="F136" t="s">
        <v>5611</v>
      </c>
      <c r="G136" t="s">
        <v>7819</v>
      </c>
    </row>
    <row r="137" spans="1:7" x14ac:dyDescent="0.25">
      <c r="A137">
        <v>58034212</v>
      </c>
      <c r="B137" t="s">
        <v>7978</v>
      </c>
      <c r="C137" t="s">
        <v>7817</v>
      </c>
      <c r="D137" t="s">
        <v>7880</v>
      </c>
      <c r="E137" t="s">
        <v>7880</v>
      </c>
      <c r="F137" t="s">
        <v>5611</v>
      </c>
      <c r="G137" t="s">
        <v>7819</v>
      </c>
    </row>
    <row r="138" spans="1:7" x14ac:dyDescent="0.25">
      <c r="A138">
        <v>58034210</v>
      </c>
      <c r="B138" t="s">
        <v>7979</v>
      </c>
      <c r="C138" t="s">
        <v>7817</v>
      </c>
      <c r="D138" t="s">
        <v>7836</v>
      </c>
      <c r="E138" t="s">
        <v>7836</v>
      </c>
      <c r="F138" t="s">
        <v>5611</v>
      </c>
      <c r="G138" t="s">
        <v>7819</v>
      </c>
    </row>
    <row r="139" spans="1:7" x14ac:dyDescent="0.25">
      <c r="A139">
        <v>58034188</v>
      </c>
      <c r="B139" t="s">
        <v>7980</v>
      </c>
      <c r="C139" t="s">
        <v>7817</v>
      </c>
      <c r="D139" t="s">
        <v>7892</v>
      </c>
      <c r="E139" t="s">
        <v>7892</v>
      </c>
      <c r="F139" t="s">
        <v>5611</v>
      </c>
      <c r="G139" t="s">
        <v>7819</v>
      </c>
    </row>
    <row r="140" spans="1:7" x14ac:dyDescent="0.25">
      <c r="A140">
        <v>58034186</v>
      </c>
      <c r="B140" t="s">
        <v>7981</v>
      </c>
      <c r="C140" t="s">
        <v>7817</v>
      </c>
      <c r="D140" t="s">
        <v>7823</v>
      </c>
      <c r="E140" t="s">
        <v>7823</v>
      </c>
      <c r="F140" t="s">
        <v>5611</v>
      </c>
      <c r="G140" t="s">
        <v>7819</v>
      </c>
    </row>
    <row r="141" spans="1:7" x14ac:dyDescent="0.25">
      <c r="A141">
        <v>58034160</v>
      </c>
      <c r="B141" t="s">
        <v>7982</v>
      </c>
      <c r="C141" t="s">
        <v>7817</v>
      </c>
      <c r="D141" t="s">
        <v>7821</v>
      </c>
      <c r="E141" t="s">
        <v>7821</v>
      </c>
      <c r="F141" t="s">
        <v>5611</v>
      </c>
      <c r="G141" t="s">
        <v>7819</v>
      </c>
    </row>
    <row r="142" spans="1:7" x14ac:dyDescent="0.25">
      <c r="A142">
        <v>58034158</v>
      </c>
      <c r="B142" t="s">
        <v>7983</v>
      </c>
      <c r="C142" t="s">
        <v>7817</v>
      </c>
      <c r="D142" t="s">
        <v>7857</v>
      </c>
      <c r="E142" t="s">
        <v>7857</v>
      </c>
      <c r="F142" t="s">
        <v>5611</v>
      </c>
      <c r="G142" t="s">
        <v>7819</v>
      </c>
    </row>
    <row r="143" spans="1:7" x14ac:dyDescent="0.25">
      <c r="A143">
        <v>58034132</v>
      </c>
      <c r="B143" t="s">
        <v>7984</v>
      </c>
      <c r="C143" t="s">
        <v>7817</v>
      </c>
      <c r="D143" t="s">
        <v>7844</v>
      </c>
      <c r="E143" t="s">
        <v>7844</v>
      </c>
      <c r="F143" t="s">
        <v>5611</v>
      </c>
      <c r="G143" t="s">
        <v>7819</v>
      </c>
    </row>
    <row r="144" spans="1:7" x14ac:dyDescent="0.25">
      <c r="A144">
        <v>58034130</v>
      </c>
      <c r="B144" t="s">
        <v>7985</v>
      </c>
      <c r="C144" t="s">
        <v>7817</v>
      </c>
      <c r="D144" t="s">
        <v>7834</v>
      </c>
      <c r="E144" t="s">
        <v>7834</v>
      </c>
      <c r="F144" t="s">
        <v>5611</v>
      </c>
      <c r="G144" t="s">
        <v>7819</v>
      </c>
    </row>
    <row r="145" spans="1:7" x14ac:dyDescent="0.25">
      <c r="A145">
        <v>58034100</v>
      </c>
      <c r="B145" t="s">
        <v>7986</v>
      </c>
      <c r="C145" t="s">
        <v>7817</v>
      </c>
      <c r="D145" t="s">
        <v>7880</v>
      </c>
      <c r="E145" t="s">
        <v>7880</v>
      </c>
      <c r="F145" t="s">
        <v>5611</v>
      </c>
      <c r="G145" t="s">
        <v>7819</v>
      </c>
    </row>
    <row r="146" spans="1:7" x14ac:dyDescent="0.25">
      <c r="A146">
        <v>58034098</v>
      </c>
      <c r="B146" t="s">
        <v>7987</v>
      </c>
      <c r="C146" t="s">
        <v>7817</v>
      </c>
      <c r="D146" t="s">
        <v>7857</v>
      </c>
      <c r="E146" t="s">
        <v>7857</v>
      </c>
      <c r="F146" t="s">
        <v>5611</v>
      </c>
      <c r="G146" t="s">
        <v>7819</v>
      </c>
    </row>
    <row r="147" spans="1:7" x14ac:dyDescent="0.25">
      <c r="A147">
        <v>58034068</v>
      </c>
      <c r="B147" t="s">
        <v>7988</v>
      </c>
      <c r="C147" t="s">
        <v>7817</v>
      </c>
      <c r="D147" t="s">
        <v>7836</v>
      </c>
      <c r="E147" t="s">
        <v>7836</v>
      </c>
      <c r="F147" t="s">
        <v>5611</v>
      </c>
      <c r="G147" t="s">
        <v>7819</v>
      </c>
    </row>
    <row r="148" spans="1:7" x14ac:dyDescent="0.25">
      <c r="A148">
        <v>58034066</v>
      </c>
      <c r="B148" t="s">
        <v>7989</v>
      </c>
      <c r="C148" t="s">
        <v>7817</v>
      </c>
      <c r="D148" t="s">
        <v>7887</v>
      </c>
      <c r="E148" t="s">
        <v>7887</v>
      </c>
      <c r="F148" t="s">
        <v>5611</v>
      </c>
      <c r="G148" t="s">
        <v>7819</v>
      </c>
    </row>
    <row r="149" spans="1:7" x14ac:dyDescent="0.25">
      <c r="A149">
        <v>58034032</v>
      </c>
      <c r="B149" t="s">
        <v>7990</v>
      </c>
      <c r="C149" t="s">
        <v>7817</v>
      </c>
      <c r="D149" t="s">
        <v>7826</v>
      </c>
      <c r="E149" t="s">
        <v>7826</v>
      </c>
      <c r="F149" t="s">
        <v>5611</v>
      </c>
      <c r="G149" t="s">
        <v>7819</v>
      </c>
    </row>
    <row r="150" spans="1:7" x14ac:dyDescent="0.25">
      <c r="A150">
        <v>58034030</v>
      </c>
      <c r="B150" t="s">
        <v>7991</v>
      </c>
      <c r="C150" t="s">
        <v>7817</v>
      </c>
      <c r="D150" t="s">
        <v>7887</v>
      </c>
      <c r="E150" t="s">
        <v>7887</v>
      </c>
      <c r="F150" t="s">
        <v>5611</v>
      </c>
      <c r="G150" t="s">
        <v>7819</v>
      </c>
    </row>
    <row r="151" spans="1:7" x14ac:dyDescent="0.25">
      <c r="A151">
        <v>58033994</v>
      </c>
      <c r="B151" t="s">
        <v>7992</v>
      </c>
      <c r="C151" t="s">
        <v>7817</v>
      </c>
      <c r="D151" t="s">
        <v>7892</v>
      </c>
      <c r="E151" t="s">
        <v>7892</v>
      </c>
      <c r="F151" t="s">
        <v>5611</v>
      </c>
      <c r="G151" t="s">
        <v>7819</v>
      </c>
    </row>
    <row r="152" spans="1:7" x14ac:dyDescent="0.25">
      <c r="A152">
        <v>58033992</v>
      </c>
      <c r="B152" t="s">
        <v>7993</v>
      </c>
      <c r="C152" t="s">
        <v>7817</v>
      </c>
      <c r="D152" t="s">
        <v>7821</v>
      </c>
      <c r="E152" t="s">
        <v>7821</v>
      </c>
      <c r="F152" t="s">
        <v>5611</v>
      </c>
      <c r="G152" t="s">
        <v>7819</v>
      </c>
    </row>
    <row r="153" spans="1:7" x14ac:dyDescent="0.25">
      <c r="A153">
        <v>58033954</v>
      </c>
      <c r="B153" t="s">
        <v>7994</v>
      </c>
      <c r="C153" t="s">
        <v>7817</v>
      </c>
      <c r="D153" t="s">
        <v>7818</v>
      </c>
      <c r="E153" t="s">
        <v>7818</v>
      </c>
      <c r="F153" t="s">
        <v>5611</v>
      </c>
      <c r="G153" t="s">
        <v>7819</v>
      </c>
    </row>
    <row r="154" spans="1:7" x14ac:dyDescent="0.25">
      <c r="A154">
        <v>58033952</v>
      </c>
      <c r="B154" t="s">
        <v>7995</v>
      </c>
      <c r="C154" t="s">
        <v>7817</v>
      </c>
      <c r="D154" t="s">
        <v>7857</v>
      </c>
      <c r="E154" t="s">
        <v>7857</v>
      </c>
      <c r="F154" t="s">
        <v>5611</v>
      </c>
      <c r="G154" t="s">
        <v>7819</v>
      </c>
    </row>
    <row r="155" spans="1:7" x14ac:dyDescent="0.25">
      <c r="A155">
        <v>58033910</v>
      </c>
      <c r="B155" t="s">
        <v>7996</v>
      </c>
      <c r="C155" t="s">
        <v>7817</v>
      </c>
      <c r="D155" t="s">
        <v>7844</v>
      </c>
      <c r="E155" t="s">
        <v>7844</v>
      </c>
      <c r="F155" t="s">
        <v>5611</v>
      </c>
      <c r="G155" t="s">
        <v>7819</v>
      </c>
    </row>
    <row r="156" spans="1:7" x14ac:dyDescent="0.25">
      <c r="A156">
        <v>58033908</v>
      </c>
      <c r="B156" t="s">
        <v>7997</v>
      </c>
      <c r="C156" t="s">
        <v>7817</v>
      </c>
      <c r="D156" t="s">
        <v>7836</v>
      </c>
      <c r="E156" t="s">
        <v>7836</v>
      </c>
      <c r="F156" t="s">
        <v>5611</v>
      </c>
      <c r="G156" t="s">
        <v>7819</v>
      </c>
    </row>
    <row r="157" spans="1:7" x14ac:dyDescent="0.25">
      <c r="A157">
        <v>58033866</v>
      </c>
      <c r="B157" t="s">
        <v>7998</v>
      </c>
      <c r="C157" t="s">
        <v>7817</v>
      </c>
      <c r="D157" t="s">
        <v>7834</v>
      </c>
      <c r="E157" t="s">
        <v>7834</v>
      </c>
      <c r="F157" t="s">
        <v>5611</v>
      </c>
      <c r="G157" t="s">
        <v>7819</v>
      </c>
    </row>
    <row r="158" spans="1:7" x14ac:dyDescent="0.25">
      <c r="A158">
        <v>58033864</v>
      </c>
      <c r="B158" t="s">
        <v>7999</v>
      </c>
      <c r="C158" t="s">
        <v>7817</v>
      </c>
      <c r="D158" t="s">
        <v>7823</v>
      </c>
      <c r="E158" t="s">
        <v>7823</v>
      </c>
      <c r="F158" t="s">
        <v>5611</v>
      </c>
      <c r="G158" t="s">
        <v>7819</v>
      </c>
    </row>
    <row r="159" spans="1:7" x14ac:dyDescent="0.25">
      <c r="A159">
        <v>58033818</v>
      </c>
      <c r="B159" t="s">
        <v>8000</v>
      </c>
      <c r="C159" t="s">
        <v>7817</v>
      </c>
      <c r="D159" t="s">
        <v>7830</v>
      </c>
      <c r="E159" t="s">
        <v>7830</v>
      </c>
      <c r="F159" t="s">
        <v>5611</v>
      </c>
      <c r="G159" t="s">
        <v>7819</v>
      </c>
    </row>
    <row r="160" spans="1:7" x14ac:dyDescent="0.25">
      <c r="A160">
        <v>58033816</v>
      </c>
      <c r="B160" t="s">
        <v>8001</v>
      </c>
      <c r="C160" t="s">
        <v>7817</v>
      </c>
      <c r="D160" t="s">
        <v>7830</v>
      </c>
      <c r="E160" t="s">
        <v>7830</v>
      </c>
      <c r="F160" t="s">
        <v>5611</v>
      </c>
      <c r="G160" t="s">
        <v>7819</v>
      </c>
    </row>
    <row r="161" spans="1:7" x14ac:dyDescent="0.25">
      <c r="A161">
        <v>58034268</v>
      </c>
      <c r="B161" t="s">
        <v>8002</v>
      </c>
      <c r="C161" t="s">
        <v>7817</v>
      </c>
      <c r="D161" t="s">
        <v>7823</v>
      </c>
      <c r="E161" t="s">
        <v>7823</v>
      </c>
      <c r="F161" t="s">
        <v>5611</v>
      </c>
      <c r="G161" t="s">
        <v>7819</v>
      </c>
    </row>
    <row r="162" spans="1:7" x14ac:dyDescent="0.25">
      <c r="A162">
        <v>58034266</v>
      </c>
      <c r="B162" t="s">
        <v>8003</v>
      </c>
      <c r="C162" t="s">
        <v>7817</v>
      </c>
      <c r="D162" t="s">
        <v>7836</v>
      </c>
      <c r="E162" t="s">
        <v>7836</v>
      </c>
      <c r="F162" t="s">
        <v>5611</v>
      </c>
      <c r="G162" t="s">
        <v>7819</v>
      </c>
    </row>
    <row r="163" spans="1:7" x14ac:dyDescent="0.25">
      <c r="A163">
        <v>58034248</v>
      </c>
      <c r="B163" t="s">
        <v>8004</v>
      </c>
      <c r="C163" t="s">
        <v>7817</v>
      </c>
      <c r="D163" t="s">
        <v>7859</v>
      </c>
      <c r="E163" t="s">
        <v>7859</v>
      </c>
      <c r="F163" t="s">
        <v>5611</v>
      </c>
      <c r="G163" t="s">
        <v>7819</v>
      </c>
    </row>
    <row r="164" spans="1:7" x14ac:dyDescent="0.25">
      <c r="A164">
        <v>58034246</v>
      </c>
      <c r="B164" t="s">
        <v>8005</v>
      </c>
      <c r="C164" t="s">
        <v>7817</v>
      </c>
      <c r="D164" t="s">
        <v>7836</v>
      </c>
      <c r="E164" t="s">
        <v>7836</v>
      </c>
      <c r="F164" t="s">
        <v>5611</v>
      </c>
      <c r="G164" t="s">
        <v>7819</v>
      </c>
    </row>
    <row r="165" spans="1:7" x14ac:dyDescent="0.25">
      <c r="A165">
        <v>58034228</v>
      </c>
      <c r="B165" t="s">
        <v>8006</v>
      </c>
      <c r="C165" t="s">
        <v>7817</v>
      </c>
      <c r="D165" t="s">
        <v>7859</v>
      </c>
      <c r="E165" t="s">
        <v>7859</v>
      </c>
      <c r="F165" t="s">
        <v>5611</v>
      </c>
      <c r="G165" t="s">
        <v>7819</v>
      </c>
    </row>
    <row r="166" spans="1:7" x14ac:dyDescent="0.25">
      <c r="A166">
        <v>58034226</v>
      </c>
      <c r="B166" t="s">
        <v>8007</v>
      </c>
      <c r="C166" t="s">
        <v>7817</v>
      </c>
      <c r="D166" t="s">
        <v>7823</v>
      </c>
      <c r="E166" t="s">
        <v>7823</v>
      </c>
      <c r="F166" t="s">
        <v>5611</v>
      </c>
      <c r="G166" t="s">
        <v>7819</v>
      </c>
    </row>
    <row r="167" spans="1:7" x14ac:dyDescent="0.25">
      <c r="A167">
        <v>58034208</v>
      </c>
      <c r="B167" t="s">
        <v>8008</v>
      </c>
      <c r="C167" t="s">
        <v>7817</v>
      </c>
      <c r="D167" t="s">
        <v>7887</v>
      </c>
      <c r="E167" t="s">
        <v>7887</v>
      </c>
      <c r="F167" t="s">
        <v>5611</v>
      </c>
      <c r="G167" t="s">
        <v>7819</v>
      </c>
    </row>
    <row r="168" spans="1:7" x14ac:dyDescent="0.25">
      <c r="A168">
        <v>58034206</v>
      </c>
      <c r="B168" t="s">
        <v>8009</v>
      </c>
      <c r="C168" t="s">
        <v>7817</v>
      </c>
      <c r="D168" t="s">
        <v>7836</v>
      </c>
      <c r="E168" t="s">
        <v>7836</v>
      </c>
      <c r="F168" t="s">
        <v>5611</v>
      </c>
      <c r="G168" t="s">
        <v>7819</v>
      </c>
    </row>
    <row r="169" spans="1:7" x14ac:dyDescent="0.25">
      <c r="A169">
        <v>58034184</v>
      </c>
      <c r="B169" t="s">
        <v>8010</v>
      </c>
      <c r="C169" t="s">
        <v>7817</v>
      </c>
      <c r="D169" t="s">
        <v>7836</v>
      </c>
      <c r="E169" t="s">
        <v>7836</v>
      </c>
      <c r="F169" t="s">
        <v>5611</v>
      </c>
      <c r="G169" t="s">
        <v>7819</v>
      </c>
    </row>
    <row r="170" spans="1:7" x14ac:dyDescent="0.25">
      <c r="A170">
        <v>58034182</v>
      </c>
      <c r="B170" t="s">
        <v>8011</v>
      </c>
      <c r="C170" t="s">
        <v>7817</v>
      </c>
      <c r="D170" t="s">
        <v>7859</v>
      </c>
      <c r="E170" t="s">
        <v>7859</v>
      </c>
      <c r="F170" t="s">
        <v>5611</v>
      </c>
      <c r="G170" t="s">
        <v>7819</v>
      </c>
    </row>
    <row r="171" spans="1:7" x14ac:dyDescent="0.25">
      <c r="A171">
        <v>58034156</v>
      </c>
      <c r="B171" t="s">
        <v>8012</v>
      </c>
      <c r="C171" t="s">
        <v>7817</v>
      </c>
      <c r="D171" t="s">
        <v>7823</v>
      </c>
      <c r="E171" t="s">
        <v>7823</v>
      </c>
      <c r="F171" t="s">
        <v>5611</v>
      </c>
      <c r="G171" t="s">
        <v>7819</v>
      </c>
    </row>
    <row r="172" spans="1:7" x14ac:dyDescent="0.25">
      <c r="A172">
        <v>58034154</v>
      </c>
      <c r="B172" t="s">
        <v>8013</v>
      </c>
      <c r="C172" t="s">
        <v>7817</v>
      </c>
      <c r="D172" t="s">
        <v>7821</v>
      </c>
      <c r="E172" t="s">
        <v>7821</v>
      </c>
      <c r="F172" t="s">
        <v>5611</v>
      </c>
      <c r="G172" t="s">
        <v>7819</v>
      </c>
    </row>
    <row r="173" spans="1:7" x14ac:dyDescent="0.25">
      <c r="A173">
        <v>58034128</v>
      </c>
      <c r="B173" t="s">
        <v>8014</v>
      </c>
      <c r="C173" t="s">
        <v>7817</v>
      </c>
      <c r="D173" t="s">
        <v>8015</v>
      </c>
      <c r="E173" t="s">
        <v>8015</v>
      </c>
      <c r="F173" t="s">
        <v>5611</v>
      </c>
      <c r="G173" t="s">
        <v>7819</v>
      </c>
    </row>
    <row r="174" spans="1:7" x14ac:dyDescent="0.25">
      <c r="A174">
        <v>58034126</v>
      </c>
      <c r="B174" t="s">
        <v>8016</v>
      </c>
      <c r="C174" t="s">
        <v>7817</v>
      </c>
      <c r="D174" t="s">
        <v>7892</v>
      </c>
      <c r="E174" t="s">
        <v>7892</v>
      </c>
      <c r="F174" t="s">
        <v>5611</v>
      </c>
      <c r="G174" t="s">
        <v>7819</v>
      </c>
    </row>
    <row r="175" spans="1:7" x14ac:dyDescent="0.25">
      <c r="A175">
        <v>58034096</v>
      </c>
      <c r="B175" t="s">
        <v>8017</v>
      </c>
      <c r="C175" t="s">
        <v>7817</v>
      </c>
      <c r="D175" t="s">
        <v>7821</v>
      </c>
      <c r="E175" t="s">
        <v>7821</v>
      </c>
      <c r="F175" t="s">
        <v>5611</v>
      </c>
      <c r="G175" t="s">
        <v>7819</v>
      </c>
    </row>
    <row r="176" spans="1:7" x14ac:dyDescent="0.25">
      <c r="A176">
        <v>58034094</v>
      </c>
      <c r="B176" t="s">
        <v>8018</v>
      </c>
      <c r="C176" t="s">
        <v>7817</v>
      </c>
      <c r="D176" t="s">
        <v>7830</v>
      </c>
      <c r="E176" t="s">
        <v>7830</v>
      </c>
      <c r="F176" t="s">
        <v>5611</v>
      </c>
      <c r="G176" t="s">
        <v>7819</v>
      </c>
    </row>
    <row r="177" spans="1:7" x14ac:dyDescent="0.25">
      <c r="A177">
        <v>58034064</v>
      </c>
      <c r="B177" t="s">
        <v>8019</v>
      </c>
      <c r="C177" t="s">
        <v>7817</v>
      </c>
      <c r="D177" t="s">
        <v>8020</v>
      </c>
      <c r="E177" t="s">
        <v>8020</v>
      </c>
      <c r="F177" t="s">
        <v>5611</v>
      </c>
      <c r="G177" t="s">
        <v>7819</v>
      </c>
    </row>
    <row r="178" spans="1:7" x14ac:dyDescent="0.25">
      <c r="A178">
        <v>58034062</v>
      </c>
      <c r="B178" t="s">
        <v>8021</v>
      </c>
      <c r="C178" t="s">
        <v>7817</v>
      </c>
      <c r="D178" t="s">
        <v>7834</v>
      </c>
      <c r="E178" t="s">
        <v>7834</v>
      </c>
      <c r="F178" t="s">
        <v>5611</v>
      </c>
      <c r="G178" t="s">
        <v>7819</v>
      </c>
    </row>
    <row r="179" spans="1:7" x14ac:dyDescent="0.25">
      <c r="A179">
        <v>58034028</v>
      </c>
      <c r="B179" t="s">
        <v>8022</v>
      </c>
      <c r="C179" t="s">
        <v>7817</v>
      </c>
      <c r="D179" t="s">
        <v>7821</v>
      </c>
      <c r="E179" t="s">
        <v>7821</v>
      </c>
      <c r="F179" t="s">
        <v>5611</v>
      </c>
      <c r="G179" t="s">
        <v>7819</v>
      </c>
    </row>
    <row r="180" spans="1:7" x14ac:dyDescent="0.25">
      <c r="A180">
        <v>58034026</v>
      </c>
      <c r="B180" t="s">
        <v>8023</v>
      </c>
      <c r="C180" t="s">
        <v>7817</v>
      </c>
      <c r="D180" t="s">
        <v>7844</v>
      </c>
      <c r="E180" t="s">
        <v>7844</v>
      </c>
      <c r="F180" t="s">
        <v>5611</v>
      </c>
      <c r="G180" t="s">
        <v>7819</v>
      </c>
    </row>
    <row r="181" spans="1:7" x14ac:dyDescent="0.25">
      <c r="A181">
        <v>58033990</v>
      </c>
      <c r="B181" t="s">
        <v>8024</v>
      </c>
      <c r="C181" t="s">
        <v>7817</v>
      </c>
      <c r="D181" t="s">
        <v>7830</v>
      </c>
      <c r="E181" t="s">
        <v>7830</v>
      </c>
      <c r="F181" t="s">
        <v>5611</v>
      </c>
      <c r="G181" t="s">
        <v>7819</v>
      </c>
    </row>
    <row r="182" spans="1:7" x14ac:dyDescent="0.25">
      <c r="A182">
        <v>58033988</v>
      </c>
      <c r="B182" t="s">
        <v>8025</v>
      </c>
      <c r="C182" t="s">
        <v>7817</v>
      </c>
      <c r="D182" t="s">
        <v>7823</v>
      </c>
      <c r="E182" t="s">
        <v>7823</v>
      </c>
      <c r="F182" t="s">
        <v>5611</v>
      </c>
      <c r="G182" t="s">
        <v>7819</v>
      </c>
    </row>
    <row r="183" spans="1:7" x14ac:dyDescent="0.25">
      <c r="A183">
        <v>58033948</v>
      </c>
      <c r="B183" t="s">
        <v>8026</v>
      </c>
      <c r="C183" t="s">
        <v>7817</v>
      </c>
      <c r="D183" t="s">
        <v>7818</v>
      </c>
      <c r="E183" t="s">
        <v>7818</v>
      </c>
      <c r="F183" t="s">
        <v>5611</v>
      </c>
      <c r="G183" t="s">
        <v>7819</v>
      </c>
    </row>
    <row r="184" spans="1:7" x14ac:dyDescent="0.25">
      <c r="A184">
        <v>58033906</v>
      </c>
      <c r="B184" t="s">
        <v>8027</v>
      </c>
      <c r="C184" t="s">
        <v>7817</v>
      </c>
      <c r="D184" t="s">
        <v>7821</v>
      </c>
      <c r="E184" t="s">
        <v>7821</v>
      </c>
      <c r="F184" t="s">
        <v>5611</v>
      </c>
      <c r="G184" t="s">
        <v>7819</v>
      </c>
    </row>
    <row r="185" spans="1:7" x14ac:dyDescent="0.25">
      <c r="A185">
        <v>58033904</v>
      </c>
      <c r="B185" t="s">
        <v>8028</v>
      </c>
      <c r="C185" t="s">
        <v>7817</v>
      </c>
      <c r="D185" t="s">
        <v>7836</v>
      </c>
      <c r="E185" t="s">
        <v>7836</v>
      </c>
      <c r="F185" t="s">
        <v>5611</v>
      </c>
      <c r="G185" t="s">
        <v>7819</v>
      </c>
    </row>
    <row r="186" spans="1:7" x14ac:dyDescent="0.25">
      <c r="A186">
        <v>58033862</v>
      </c>
      <c r="B186" t="s">
        <v>8029</v>
      </c>
      <c r="C186" t="s">
        <v>7817</v>
      </c>
      <c r="D186" t="s">
        <v>7880</v>
      </c>
      <c r="E186" t="s">
        <v>7880</v>
      </c>
      <c r="F186" t="s">
        <v>5611</v>
      </c>
      <c r="G186" t="s">
        <v>7819</v>
      </c>
    </row>
    <row r="187" spans="1:7" x14ac:dyDescent="0.25">
      <c r="A187">
        <v>58033860</v>
      </c>
      <c r="B187" t="s">
        <v>8030</v>
      </c>
      <c r="C187" t="s">
        <v>7817</v>
      </c>
      <c r="D187" t="s">
        <v>7834</v>
      </c>
      <c r="E187" t="s">
        <v>7834</v>
      </c>
      <c r="F187" t="s">
        <v>5611</v>
      </c>
      <c r="G187" t="s">
        <v>7819</v>
      </c>
    </row>
    <row r="188" spans="1:7" x14ac:dyDescent="0.25">
      <c r="A188">
        <v>58033814</v>
      </c>
      <c r="B188" t="s">
        <v>8031</v>
      </c>
      <c r="C188" t="s">
        <v>7817</v>
      </c>
      <c r="D188" t="s">
        <v>7836</v>
      </c>
      <c r="E188" t="s">
        <v>7836</v>
      </c>
      <c r="F188" t="s">
        <v>5611</v>
      </c>
      <c r="G188" t="s">
        <v>7819</v>
      </c>
    </row>
    <row r="189" spans="1:7" x14ac:dyDescent="0.25">
      <c r="A189">
        <v>58033812</v>
      </c>
      <c r="B189" t="s">
        <v>8032</v>
      </c>
      <c r="C189" t="s">
        <v>7817</v>
      </c>
      <c r="D189" t="s">
        <v>7844</v>
      </c>
      <c r="E189" t="s">
        <v>7844</v>
      </c>
      <c r="F189" t="s">
        <v>5611</v>
      </c>
      <c r="G189" t="s">
        <v>7819</v>
      </c>
    </row>
    <row r="190" spans="1:7" x14ac:dyDescent="0.25">
      <c r="A190">
        <v>58034204</v>
      </c>
      <c r="B190" t="s">
        <v>8033</v>
      </c>
      <c r="C190" t="s">
        <v>7817</v>
      </c>
      <c r="D190" t="s">
        <v>7864</v>
      </c>
      <c r="E190" t="s">
        <v>7864</v>
      </c>
      <c r="F190" t="s">
        <v>5611</v>
      </c>
      <c r="G190" t="s">
        <v>7819</v>
      </c>
    </row>
    <row r="191" spans="1:7" x14ac:dyDescent="0.25">
      <c r="A191">
        <v>58034202</v>
      </c>
      <c r="B191" t="s">
        <v>8034</v>
      </c>
      <c r="C191" t="s">
        <v>7817</v>
      </c>
      <c r="D191" t="s">
        <v>7859</v>
      </c>
      <c r="E191" t="s">
        <v>7859</v>
      </c>
      <c r="F191" t="s">
        <v>5611</v>
      </c>
      <c r="G191" t="s">
        <v>7819</v>
      </c>
    </row>
    <row r="192" spans="1:7" x14ac:dyDescent="0.25">
      <c r="A192">
        <v>58034180</v>
      </c>
      <c r="B192" t="s">
        <v>8035</v>
      </c>
      <c r="C192" t="s">
        <v>7817</v>
      </c>
      <c r="D192" t="s">
        <v>7857</v>
      </c>
      <c r="E192" t="s">
        <v>7857</v>
      </c>
      <c r="F192" t="s">
        <v>5611</v>
      </c>
      <c r="G192" t="s">
        <v>7819</v>
      </c>
    </row>
    <row r="193" spans="1:7" x14ac:dyDescent="0.25">
      <c r="A193">
        <v>58034178</v>
      </c>
      <c r="B193" t="s">
        <v>8036</v>
      </c>
      <c r="C193" t="s">
        <v>7817</v>
      </c>
      <c r="D193" t="s">
        <v>7838</v>
      </c>
      <c r="E193" t="s">
        <v>7838</v>
      </c>
      <c r="F193" t="s">
        <v>5611</v>
      </c>
      <c r="G193" t="s">
        <v>7819</v>
      </c>
    </row>
    <row r="194" spans="1:7" x14ac:dyDescent="0.25">
      <c r="A194">
        <v>58034152</v>
      </c>
      <c r="B194" t="s">
        <v>8037</v>
      </c>
      <c r="C194" t="s">
        <v>7817</v>
      </c>
      <c r="D194" t="s">
        <v>8038</v>
      </c>
      <c r="E194" t="s">
        <v>8038</v>
      </c>
      <c r="F194" t="s">
        <v>5611</v>
      </c>
      <c r="G194" t="s">
        <v>7819</v>
      </c>
    </row>
    <row r="195" spans="1:7" x14ac:dyDescent="0.25">
      <c r="A195">
        <v>58034150</v>
      </c>
      <c r="B195" t="s">
        <v>8039</v>
      </c>
      <c r="C195" t="s">
        <v>7817</v>
      </c>
      <c r="D195" t="s">
        <v>7887</v>
      </c>
      <c r="E195" t="s">
        <v>7887</v>
      </c>
      <c r="F195" t="s">
        <v>5611</v>
      </c>
      <c r="G195" t="s">
        <v>7819</v>
      </c>
    </row>
    <row r="196" spans="1:7" x14ac:dyDescent="0.25">
      <c r="A196">
        <v>58034124</v>
      </c>
      <c r="B196" t="s">
        <v>8040</v>
      </c>
      <c r="C196" t="s">
        <v>7817</v>
      </c>
      <c r="D196" t="s">
        <v>7834</v>
      </c>
      <c r="E196" t="s">
        <v>7834</v>
      </c>
      <c r="F196" t="s">
        <v>5611</v>
      </c>
      <c r="G196" t="s">
        <v>7819</v>
      </c>
    </row>
    <row r="197" spans="1:7" x14ac:dyDescent="0.25">
      <c r="A197">
        <v>58034122</v>
      </c>
      <c r="B197" t="s">
        <v>8041</v>
      </c>
      <c r="C197" t="s">
        <v>7817</v>
      </c>
      <c r="D197" t="s">
        <v>7823</v>
      </c>
      <c r="E197" t="s">
        <v>7823</v>
      </c>
      <c r="F197" t="s">
        <v>5611</v>
      </c>
      <c r="G197" t="s">
        <v>7819</v>
      </c>
    </row>
    <row r="198" spans="1:7" x14ac:dyDescent="0.25">
      <c r="A198">
        <v>58034092</v>
      </c>
      <c r="B198" t="s">
        <v>8042</v>
      </c>
      <c r="C198" t="s">
        <v>7817</v>
      </c>
      <c r="D198" t="s">
        <v>7818</v>
      </c>
      <c r="E198" t="s">
        <v>7818</v>
      </c>
      <c r="F198" t="s">
        <v>5611</v>
      </c>
      <c r="G198" t="s">
        <v>7819</v>
      </c>
    </row>
    <row r="199" spans="1:7" x14ac:dyDescent="0.25">
      <c r="A199">
        <v>58034090</v>
      </c>
      <c r="B199" t="s">
        <v>8043</v>
      </c>
      <c r="C199" t="s">
        <v>7817</v>
      </c>
      <c r="D199" t="s">
        <v>7880</v>
      </c>
      <c r="E199" t="s">
        <v>7880</v>
      </c>
      <c r="F199" t="s">
        <v>5611</v>
      </c>
      <c r="G199" t="s">
        <v>7819</v>
      </c>
    </row>
    <row r="200" spans="1:7" x14ac:dyDescent="0.25">
      <c r="A200">
        <v>58034060</v>
      </c>
      <c r="B200" t="s">
        <v>8044</v>
      </c>
      <c r="C200" t="s">
        <v>7817</v>
      </c>
      <c r="D200" t="s">
        <v>7892</v>
      </c>
      <c r="E200" t="s">
        <v>7892</v>
      </c>
      <c r="F200" t="s">
        <v>5611</v>
      </c>
      <c r="G200" t="s">
        <v>7819</v>
      </c>
    </row>
    <row r="201" spans="1:7" x14ac:dyDescent="0.25">
      <c r="A201">
        <v>58034058</v>
      </c>
      <c r="B201" t="s">
        <v>8045</v>
      </c>
      <c r="C201" t="s">
        <v>7817</v>
      </c>
      <c r="D201" t="s">
        <v>7892</v>
      </c>
      <c r="E201" t="s">
        <v>7892</v>
      </c>
      <c r="F201" t="s">
        <v>5611</v>
      </c>
      <c r="G201" t="s">
        <v>7819</v>
      </c>
    </row>
    <row r="202" spans="1:7" x14ac:dyDescent="0.25">
      <c r="A202">
        <v>58034024</v>
      </c>
      <c r="B202" t="s">
        <v>8046</v>
      </c>
      <c r="C202" t="s">
        <v>7817</v>
      </c>
      <c r="D202" t="s">
        <v>8047</v>
      </c>
      <c r="E202" t="s">
        <v>8047</v>
      </c>
      <c r="F202" t="s">
        <v>5611</v>
      </c>
      <c r="G202" t="s">
        <v>7819</v>
      </c>
    </row>
    <row r="203" spans="1:7" x14ac:dyDescent="0.25">
      <c r="A203">
        <v>58034022</v>
      </c>
      <c r="B203" t="s">
        <v>8048</v>
      </c>
      <c r="C203" t="s">
        <v>7817</v>
      </c>
      <c r="D203" t="s">
        <v>7826</v>
      </c>
      <c r="E203" t="s">
        <v>7826</v>
      </c>
      <c r="F203" t="s">
        <v>5611</v>
      </c>
      <c r="G203" t="s">
        <v>7819</v>
      </c>
    </row>
    <row r="204" spans="1:7" x14ac:dyDescent="0.25">
      <c r="A204">
        <v>58033986</v>
      </c>
      <c r="B204" t="s">
        <v>8049</v>
      </c>
      <c r="C204" t="s">
        <v>7817</v>
      </c>
      <c r="D204" t="s">
        <v>7830</v>
      </c>
      <c r="E204" t="s">
        <v>7830</v>
      </c>
      <c r="F204" t="s">
        <v>5611</v>
      </c>
      <c r="G204" t="s">
        <v>7819</v>
      </c>
    </row>
    <row r="205" spans="1:7" x14ac:dyDescent="0.25">
      <c r="A205">
        <v>58033984</v>
      </c>
      <c r="B205" t="s">
        <v>8050</v>
      </c>
      <c r="C205" t="s">
        <v>7817</v>
      </c>
      <c r="D205" t="s">
        <v>7838</v>
      </c>
      <c r="E205" t="s">
        <v>7838</v>
      </c>
      <c r="F205" t="s">
        <v>5611</v>
      </c>
      <c r="G205" t="s">
        <v>7819</v>
      </c>
    </row>
    <row r="206" spans="1:7" x14ac:dyDescent="0.25">
      <c r="A206">
        <v>58033946</v>
      </c>
      <c r="B206" t="s">
        <v>8051</v>
      </c>
      <c r="C206" t="s">
        <v>7817</v>
      </c>
      <c r="D206" t="s">
        <v>8052</v>
      </c>
      <c r="E206" t="s">
        <v>8052</v>
      </c>
      <c r="F206" t="s">
        <v>5611</v>
      </c>
      <c r="G206" t="s">
        <v>7819</v>
      </c>
    </row>
    <row r="207" spans="1:7" x14ac:dyDescent="0.25">
      <c r="A207">
        <v>58033944</v>
      </c>
      <c r="B207" t="s">
        <v>8053</v>
      </c>
      <c r="C207" t="s">
        <v>7817</v>
      </c>
      <c r="D207" t="s">
        <v>7844</v>
      </c>
      <c r="E207" t="s">
        <v>7844</v>
      </c>
      <c r="F207" t="s">
        <v>5611</v>
      </c>
      <c r="G207" t="s">
        <v>7819</v>
      </c>
    </row>
    <row r="208" spans="1:7" x14ac:dyDescent="0.25">
      <c r="A208">
        <v>58033902</v>
      </c>
      <c r="B208" t="s">
        <v>8054</v>
      </c>
      <c r="C208" t="s">
        <v>7817</v>
      </c>
      <c r="D208" t="s">
        <v>7840</v>
      </c>
      <c r="E208" t="s">
        <v>7840</v>
      </c>
      <c r="F208" t="s">
        <v>5611</v>
      </c>
      <c r="G208" t="s">
        <v>7819</v>
      </c>
    </row>
    <row r="209" spans="1:7" x14ac:dyDescent="0.25">
      <c r="A209">
        <v>58033900</v>
      </c>
      <c r="B209" t="s">
        <v>8055</v>
      </c>
      <c r="C209" t="s">
        <v>7817</v>
      </c>
      <c r="D209" t="s">
        <v>7836</v>
      </c>
      <c r="E209" t="s">
        <v>7836</v>
      </c>
      <c r="F209" t="s">
        <v>5611</v>
      </c>
      <c r="G209" t="s">
        <v>7819</v>
      </c>
    </row>
    <row r="210" spans="1:7" x14ac:dyDescent="0.25">
      <c r="A210">
        <v>58033858</v>
      </c>
      <c r="B210" t="s">
        <v>8056</v>
      </c>
      <c r="C210" t="s">
        <v>7817</v>
      </c>
      <c r="D210" t="s">
        <v>7892</v>
      </c>
      <c r="E210" t="s">
        <v>7892</v>
      </c>
      <c r="F210" t="s">
        <v>5611</v>
      </c>
      <c r="G210" t="s">
        <v>7819</v>
      </c>
    </row>
    <row r="211" spans="1:7" x14ac:dyDescent="0.25">
      <c r="A211">
        <v>58033856</v>
      </c>
      <c r="B211" t="s">
        <v>8057</v>
      </c>
      <c r="C211" t="s">
        <v>7817</v>
      </c>
      <c r="D211" t="s">
        <v>7838</v>
      </c>
      <c r="E211" t="s">
        <v>7838</v>
      </c>
      <c r="F211" t="s">
        <v>5611</v>
      </c>
      <c r="G211" t="s">
        <v>7819</v>
      </c>
    </row>
    <row r="212" spans="1:7" x14ac:dyDescent="0.25">
      <c r="A212">
        <v>58033810</v>
      </c>
      <c r="B212" t="s">
        <v>8058</v>
      </c>
      <c r="C212" t="s">
        <v>7817</v>
      </c>
      <c r="D212" t="s">
        <v>7836</v>
      </c>
      <c r="E212" t="s">
        <v>7836</v>
      </c>
      <c r="F212" t="s">
        <v>5611</v>
      </c>
      <c r="G212" t="s">
        <v>7819</v>
      </c>
    </row>
    <row r="213" spans="1:7" x14ac:dyDescent="0.25">
      <c r="A213">
        <v>58033808</v>
      </c>
      <c r="B213" t="s">
        <v>8059</v>
      </c>
      <c r="C213" t="s">
        <v>7817</v>
      </c>
      <c r="D213" t="s">
        <v>7965</v>
      </c>
      <c r="E213" t="s">
        <v>7965</v>
      </c>
      <c r="F213" t="s">
        <v>5611</v>
      </c>
      <c r="G213" t="s">
        <v>7819</v>
      </c>
    </row>
    <row r="214" spans="1:7" x14ac:dyDescent="0.25">
      <c r="A214">
        <v>58034176</v>
      </c>
      <c r="B214" t="s">
        <v>8060</v>
      </c>
      <c r="C214" t="s">
        <v>7817</v>
      </c>
      <c r="D214" t="s">
        <v>8061</v>
      </c>
      <c r="E214" t="s">
        <v>8061</v>
      </c>
      <c r="F214" t="s">
        <v>5611</v>
      </c>
      <c r="G214" t="s">
        <v>7819</v>
      </c>
    </row>
    <row r="215" spans="1:7" x14ac:dyDescent="0.25">
      <c r="A215">
        <v>58034174</v>
      </c>
      <c r="B215" t="s">
        <v>8062</v>
      </c>
      <c r="C215" t="s">
        <v>7817</v>
      </c>
      <c r="D215" t="s">
        <v>7859</v>
      </c>
      <c r="E215" t="s">
        <v>7859</v>
      </c>
      <c r="F215" t="s">
        <v>5611</v>
      </c>
      <c r="G215" t="s">
        <v>7819</v>
      </c>
    </row>
    <row r="216" spans="1:7" x14ac:dyDescent="0.25">
      <c r="A216">
        <v>58034148</v>
      </c>
      <c r="B216" t="s">
        <v>8063</v>
      </c>
      <c r="C216" t="s">
        <v>7817</v>
      </c>
      <c r="D216" t="s">
        <v>7823</v>
      </c>
      <c r="E216" t="s">
        <v>7823</v>
      </c>
      <c r="F216" t="s">
        <v>5611</v>
      </c>
      <c r="G216" t="s">
        <v>7819</v>
      </c>
    </row>
    <row r="217" spans="1:7" x14ac:dyDescent="0.25">
      <c r="A217">
        <v>58034146</v>
      </c>
      <c r="B217" t="s">
        <v>8064</v>
      </c>
      <c r="C217" t="s">
        <v>7817</v>
      </c>
      <c r="D217" t="s">
        <v>7887</v>
      </c>
      <c r="E217" t="s">
        <v>7887</v>
      </c>
      <c r="F217" t="s">
        <v>5611</v>
      </c>
      <c r="G217" t="s">
        <v>7819</v>
      </c>
    </row>
    <row r="218" spans="1:7" x14ac:dyDescent="0.25">
      <c r="A218">
        <v>58034120</v>
      </c>
      <c r="B218" t="s">
        <v>8065</v>
      </c>
      <c r="C218" t="s">
        <v>7817</v>
      </c>
      <c r="D218" t="s">
        <v>7844</v>
      </c>
      <c r="E218" t="s">
        <v>7844</v>
      </c>
      <c r="F218" t="s">
        <v>5611</v>
      </c>
      <c r="G218" t="s">
        <v>7819</v>
      </c>
    </row>
    <row r="219" spans="1:7" x14ac:dyDescent="0.25">
      <c r="A219">
        <v>58034118</v>
      </c>
      <c r="B219" t="s">
        <v>8066</v>
      </c>
      <c r="C219" t="s">
        <v>7817</v>
      </c>
      <c r="D219" t="s">
        <v>7818</v>
      </c>
      <c r="E219" t="s">
        <v>7818</v>
      </c>
      <c r="F219" t="s">
        <v>5611</v>
      </c>
      <c r="G219" t="s">
        <v>7819</v>
      </c>
    </row>
    <row r="220" spans="1:7" x14ac:dyDescent="0.25">
      <c r="A220">
        <v>58034088</v>
      </c>
      <c r="B220" t="s">
        <v>8067</v>
      </c>
      <c r="C220" t="s">
        <v>7817</v>
      </c>
      <c r="D220" t="s">
        <v>7836</v>
      </c>
      <c r="E220" t="s">
        <v>7836</v>
      </c>
      <c r="F220" t="s">
        <v>5611</v>
      </c>
      <c r="G220" t="s">
        <v>7819</v>
      </c>
    </row>
    <row r="221" spans="1:7" x14ac:dyDescent="0.25">
      <c r="A221">
        <v>58034086</v>
      </c>
      <c r="B221" t="s">
        <v>8068</v>
      </c>
      <c r="C221" t="s">
        <v>7817</v>
      </c>
      <c r="D221" t="s">
        <v>7844</v>
      </c>
      <c r="E221" t="s">
        <v>7844</v>
      </c>
      <c r="F221" t="s">
        <v>5611</v>
      </c>
      <c r="G221" t="s">
        <v>7819</v>
      </c>
    </row>
    <row r="222" spans="1:7" x14ac:dyDescent="0.25">
      <c r="A222">
        <v>58034056</v>
      </c>
      <c r="B222" t="s">
        <v>8069</v>
      </c>
      <c r="C222" t="s">
        <v>7817</v>
      </c>
      <c r="D222" t="s">
        <v>7823</v>
      </c>
      <c r="E222" t="s">
        <v>7823</v>
      </c>
      <c r="F222" t="s">
        <v>5611</v>
      </c>
      <c r="G222" t="s">
        <v>7819</v>
      </c>
    </row>
    <row r="223" spans="1:7" x14ac:dyDescent="0.25">
      <c r="A223">
        <v>58034054</v>
      </c>
      <c r="B223" t="s">
        <v>8070</v>
      </c>
      <c r="C223" t="s">
        <v>7817</v>
      </c>
      <c r="D223" t="s">
        <v>7830</v>
      </c>
      <c r="E223" t="s">
        <v>7830</v>
      </c>
      <c r="F223" t="s">
        <v>5611</v>
      </c>
      <c r="G223" t="s">
        <v>7819</v>
      </c>
    </row>
    <row r="224" spans="1:7" x14ac:dyDescent="0.25">
      <c r="A224">
        <v>58034020</v>
      </c>
      <c r="B224" t="s">
        <v>8071</v>
      </c>
      <c r="C224" t="s">
        <v>7817</v>
      </c>
      <c r="D224" t="s">
        <v>7821</v>
      </c>
      <c r="E224" t="s">
        <v>7821</v>
      </c>
      <c r="F224" t="s">
        <v>5611</v>
      </c>
      <c r="G224" t="s">
        <v>7819</v>
      </c>
    </row>
    <row r="225" spans="1:7" x14ac:dyDescent="0.25">
      <c r="A225">
        <v>58034018</v>
      </c>
      <c r="B225" t="s">
        <v>8072</v>
      </c>
      <c r="C225" t="s">
        <v>7817</v>
      </c>
      <c r="D225" t="s">
        <v>7821</v>
      </c>
      <c r="E225" t="s">
        <v>7821</v>
      </c>
      <c r="F225" t="s">
        <v>5611</v>
      </c>
      <c r="G225" t="s">
        <v>7819</v>
      </c>
    </row>
    <row r="226" spans="1:7" x14ac:dyDescent="0.25">
      <c r="A226">
        <v>58033982</v>
      </c>
      <c r="B226" t="s">
        <v>8073</v>
      </c>
      <c r="C226" t="s">
        <v>7817</v>
      </c>
      <c r="D226" t="s">
        <v>7838</v>
      </c>
      <c r="E226" t="s">
        <v>7838</v>
      </c>
      <c r="F226" t="s">
        <v>5611</v>
      </c>
      <c r="G226" t="s">
        <v>7819</v>
      </c>
    </row>
    <row r="227" spans="1:7" x14ac:dyDescent="0.25">
      <c r="A227">
        <v>58033980</v>
      </c>
      <c r="B227" t="s">
        <v>8074</v>
      </c>
      <c r="C227" t="s">
        <v>7817</v>
      </c>
      <c r="D227" t="s">
        <v>7857</v>
      </c>
      <c r="E227" t="s">
        <v>7857</v>
      </c>
      <c r="F227" t="s">
        <v>5611</v>
      </c>
      <c r="G227" t="s">
        <v>7819</v>
      </c>
    </row>
    <row r="228" spans="1:7" x14ac:dyDescent="0.25">
      <c r="A228">
        <v>58033942</v>
      </c>
      <c r="B228" t="s">
        <v>8075</v>
      </c>
      <c r="C228" t="s">
        <v>7817</v>
      </c>
      <c r="D228" t="s">
        <v>7840</v>
      </c>
      <c r="E228" t="s">
        <v>7840</v>
      </c>
      <c r="F228" t="s">
        <v>5611</v>
      </c>
      <c r="G228" t="s">
        <v>7819</v>
      </c>
    </row>
    <row r="229" spans="1:7" x14ac:dyDescent="0.25">
      <c r="A229">
        <v>58033940</v>
      </c>
      <c r="B229" t="s">
        <v>8076</v>
      </c>
      <c r="C229" t="s">
        <v>7817</v>
      </c>
      <c r="D229" t="s">
        <v>7887</v>
      </c>
      <c r="E229" t="s">
        <v>7887</v>
      </c>
      <c r="F229" t="s">
        <v>5611</v>
      </c>
      <c r="G229" t="s">
        <v>7819</v>
      </c>
    </row>
    <row r="230" spans="1:7" x14ac:dyDescent="0.25">
      <c r="A230">
        <v>58033898</v>
      </c>
      <c r="B230" t="s">
        <v>8077</v>
      </c>
      <c r="C230" t="s">
        <v>7817</v>
      </c>
      <c r="D230" t="s">
        <v>7836</v>
      </c>
      <c r="E230" t="s">
        <v>7836</v>
      </c>
      <c r="F230" t="s">
        <v>5611</v>
      </c>
      <c r="G230" t="s">
        <v>7819</v>
      </c>
    </row>
    <row r="231" spans="1:7" x14ac:dyDescent="0.25">
      <c r="A231">
        <v>58033896</v>
      </c>
      <c r="B231" t="s">
        <v>8078</v>
      </c>
      <c r="C231" t="s">
        <v>7817</v>
      </c>
      <c r="D231" t="s">
        <v>7859</v>
      </c>
      <c r="E231" t="s">
        <v>7859</v>
      </c>
      <c r="F231" t="s">
        <v>5611</v>
      </c>
      <c r="G231" t="s">
        <v>7819</v>
      </c>
    </row>
    <row r="232" spans="1:7" x14ac:dyDescent="0.25">
      <c r="A232">
        <v>58033854</v>
      </c>
      <c r="B232" t="s">
        <v>8079</v>
      </c>
      <c r="C232" t="s">
        <v>7817</v>
      </c>
      <c r="D232" t="s">
        <v>7848</v>
      </c>
      <c r="E232" t="s">
        <v>7848</v>
      </c>
      <c r="F232" t="s">
        <v>5611</v>
      </c>
      <c r="G232" t="s">
        <v>7819</v>
      </c>
    </row>
    <row r="233" spans="1:7" x14ac:dyDescent="0.25">
      <c r="A233">
        <v>58033852</v>
      </c>
      <c r="B233" t="s">
        <v>8080</v>
      </c>
      <c r="C233" t="s">
        <v>7817</v>
      </c>
      <c r="D233" t="s">
        <v>7836</v>
      </c>
      <c r="E233" t="s">
        <v>7836</v>
      </c>
      <c r="F233" t="s">
        <v>5611</v>
      </c>
      <c r="G233" t="s">
        <v>7819</v>
      </c>
    </row>
    <row r="234" spans="1:7" x14ac:dyDescent="0.25">
      <c r="A234">
        <v>58033806</v>
      </c>
      <c r="B234" t="s">
        <v>8081</v>
      </c>
      <c r="C234" t="s">
        <v>7817</v>
      </c>
      <c r="D234" t="s">
        <v>7965</v>
      </c>
      <c r="E234" t="s">
        <v>7965</v>
      </c>
      <c r="F234" t="s">
        <v>5611</v>
      </c>
      <c r="G234" t="s">
        <v>7819</v>
      </c>
    </row>
    <row r="235" spans="1:7" x14ac:dyDescent="0.25">
      <c r="A235">
        <v>58033804</v>
      </c>
      <c r="B235" t="s">
        <v>8082</v>
      </c>
      <c r="C235" t="s">
        <v>7817</v>
      </c>
      <c r="D235" t="s">
        <v>7832</v>
      </c>
      <c r="E235" t="s">
        <v>7832</v>
      </c>
      <c r="F235" t="s">
        <v>5611</v>
      </c>
      <c r="G235" t="s">
        <v>7819</v>
      </c>
    </row>
    <row r="236" spans="1:7" x14ac:dyDescent="0.25">
      <c r="A236">
        <v>58034116</v>
      </c>
      <c r="B236" t="s">
        <v>8083</v>
      </c>
      <c r="C236" t="s">
        <v>7817</v>
      </c>
      <c r="D236" t="s">
        <v>7854</v>
      </c>
      <c r="E236" t="s">
        <v>7854</v>
      </c>
      <c r="F236" t="s">
        <v>5611</v>
      </c>
      <c r="G236" t="s">
        <v>7819</v>
      </c>
    </row>
    <row r="237" spans="1:7" x14ac:dyDescent="0.25">
      <c r="A237">
        <v>58034114</v>
      </c>
      <c r="B237" t="s">
        <v>8084</v>
      </c>
      <c r="C237" t="s">
        <v>7817</v>
      </c>
      <c r="D237" t="s">
        <v>7838</v>
      </c>
      <c r="E237" t="s">
        <v>7838</v>
      </c>
      <c r="F237" t="s">
        <v>5611</v>
      </c>
      <c r="G237" t="s">
        <v>7819</v>
      </c>
    </row>
    <row r="238" spans="1:7" x14ac:dyDescent="0.25">
      <c r="A238">
        <v>58034084</v>
      </c>
      <c r="B238" t="s">
        <v>8085</v>
      </c>
      <c r="C238" t="s">
        <v>7817</v>
      </c>
      <c r="D238" t="s">
        <v>7836</v>
      </c>
      <c r="E238" t="s">
        <v>7836</v>
      </c>
      <c r="F238" t="s">
        <v>5611</v>
      </c>
      <c r="G238" t="s">
        <v>7819</v>
      </c>
    </row>
    <row r="239" spans="1:7" x14ac:dyDescent="0.25">
      <c r="A239">
        <v>58034082</v>
      </c>
      <c r="B239" t="s">
        <v>8086</v>
      </c>
      <c r="C239" t="s">
        <v>7817</v>
      </c>
      <c r="D239" t="s">
        <v>7818</v>
      </c>
      <c r="E239" t="s">
        <v>7818</v>
      </c>
      <c r="F239" t="s">
        <v>5611</v>
      </c>
      <c r="G239" t="s">
        <v>7819</v>
      </c>
    </row>
    <row r="240" spans="1:7" x14ac:dyDescent="0.25">
      <c r="A240">
        <v>58034052</v>
      </c>
      <c r="B240" t="s">
        <v>8087</v>
      </c>
      <c r="C240" t="s">
        <v>7817</v>
      </c>
      <c r="D240" t="s">
        <v>7840</v>
      </c>
      <c r="E240" t="s">
        <v>7840</v>
      </c>
      <c r="F240" t="s">
        <v>5611</v>
      </c>
      <c r="G240" t="s">
        <v>7819</v>
      </c>
    </row>
    <row r="241" spans="1:7" x14ac:dyDescent="0.25">
      <c r="A241">
        <v>58034050</v>
      </c>
      <c r="B241" t="s">
        <v>8088</v>
      </c>
      <c r="C241" t="s">
        <v>7817</v>
      </c>
      <c r="D241" t="s">
        <v>8089</v>
      </c>
      <c r="E241" t="s">
        <v>8089</v>
      </c>
      <c r="F241" t="s">
        <v>5611</v>
      </c>
      <c r="G241" t="s">
        <v>7819</v>
      </c>
    </row>
    <row r="242" spans="1:7" x14ac:dyDescent="0.25">
      <c r="A242">
        <v>58034016</v>
      </c>
      <c r="B242" t="s">
        <v>8090</v>
      </c>
      <c r="C242" t="s">
        <v>7817</v>
      </c>
      <c r="D242" t="s">
        <v>7880</v>
      </c>
      <c r="E242" t="s">
        <v>7880</v>
      </c>
      <c r="F242" t="s">
        <v>5611</v>
      </c>
      <c r="G242" t="s">
        <v>7819</v>
      </c>
    </row>
    <row r="243" spans="1:7" x14ac:dyDescent="0.25">
      <c r="A243">
        <v>58034014</v>
      </c>
      <c r="B243" t="s">
        <v>8091</v>
      </c>
      <c r="C243" t="s">
        <v>7817</v>
      </c>
      <c r="D243" t="s">
        <v>7859</v>
      </c>
      <c r="E243" t="s">
        <v>7859</v>
      </c>
      <c r="F243" t="s">
        <v>5611</v>
      </c>
      <c r="G243" t="s">
        <v>7819</v>
      </c>
    </row>
    <row r="244" spans="1:7" x14ac:dyDescent="0.25">
      <c r="A244">
        <v>58033978</v>
      </c>
      <c r="B244" t="s">
        <v>8092</v>
      </c>
      <c r="C244" t="s">
        <v>7817</v>
      </c>
      <c r="D244" t="s">
        <v>7818</v>
      </c>
      <c r="E244" t="s">
        <v>7818</v>
      </c>
      <c r="F244" t="s">
        <v>5611</v>
      </c>
      <c r="G244" t="s">
        <v>7819</v>
      </c>
    </row>
    <row r="245" spans="1:7" x14ac:dyDescent="0.25">
      <c r="A245">
        <v>58033976</v>
      </c>
      <c r="B245" t="s">
        <v>8093</v>
      </c>
      <c r="C245" t="s">
        <v>7817</v>
      </c>
      <c r="D245" t="s">
        <v>7854</v>
      </c>
      <c r="E245" t="s">
        <v>7854</v>
      </c>
      <c r="F245" t="s">
        <v>5611</v>
      </c>
      <c r="G245" t="s">
        <v>7819</v>
      </c>
    </row>
    <row r="246" spans="1:7" x14ac:dyDescent="0.25">
      <c r="A246">
        <v>58033938</v>
      </c>
      <c r="B246" t="s">
        <v>8094</v>
      </c>
      <c r="C246" t="s">
        <v>7817</v>
      </c>
      <c r="D246" t="s">
        <v>7844</v>
      </c>
      <c r="E246" t="s">
        <v>7844</v>
      </c>
      <c r="F246" t="s">
        <v>5611</v>
      </c>
      <c r="G246" t="s">
        <v>7819</v>
      </c>
    </row>
    <row r="247" spans="1:7" x14ac:dyDescent="0.25">
      <c r="A247">
        <v>58033936</v>
      </c>
      <c r="B247" t="s">
        <v>8095</v>
      </c>
      <c r="C247" t="s">
        <v>7817</v>
      </c>
      <c r="D247" t="s">
        <v>7834</v>
      </c>
      <c r="E247" t="s">
        <v>7834</v>
      </c>
      <c r="F247" t="s">
        <v>5611</v>
      </c>
      <c r="G247" t="s">
        <v>7819</v>
      </c>
    </row>
    <row r="248" spans="1:7" x14ac:dyDescent="0.25">
      <c r="A248">
        <v>58033894</v>
      </c>
      <c r="B248" t="s">
        <v>8096</v>
      </c>
      <c r="C248" t="s">
        <v>7817</v>
      </c>
      <c r="D248" t="s">
        <v>8097</v>
      </c>
      <c r="E248" t="s">
        <v>8097</v>
      </c>
      <c r="F248" t="s">
        <v>5611</v>
      </c>
      <c r="G248" t="s">
        <v>7819</v>
      </c>
    </row>
    <row r="249" spans="1:7" x14ac:dyDescent="0.25">
      <c r="A249">
        <v>58033892</v>
      </c>
      <c r="B249" t="s">
        <v>8098</v>
      </c>
      <c r="C249" t="s">
        <v>7817</v>
      </c>
      <c r="D249" t="s">
        <v>7826</v>
      </c>
      <c r="E249" t="s">
        <v>7826</v>
      </c>
      <c r="F249" t="s">
        <v>5611</v>
      </c>
      <c r="G249" t="s">
        <v>7819</v>
      </c>
    </row>
    <row r="250" spans="1:7" x14ac:dyDescent="0.25">
      <c r="A250">
        <v>58033850</v>
      </c>
      <c r="B250" t="s">
        <v>8099</v>
      </c>
      <c r="C250" t="s">
        <v>7817</v>
      </c>
      <c r="D250" t="s">
        <v>7821</v>
      </c>
      <c r="E250" t="s">
        <v>7821</v>
      </c>
      <c r="F250" t="s">
        <v>5611</v>
      </c>
      <c r="G250" t="s">
        <v>7819</v>
      </c>
    </row>
    <row r="251" spans="1:7" x14ac:dyDescent="0.25">
      <c r="A251">
        <v>58033848</v>
      </c>
      <c r="B251" t="s">
        <v>8100</v>
      </c>
      <c r="C251" t="s">
        <v>7817</v>
      </c>
      <c r="D251" t="s">
        <v>7844</v>
      </c>
      <c r="E251" t="s">
        <v>7844</v>
      </c>
      <c r="F251" t="s">
        <v>5611</v>
      </c>
      <c r="G251" t="s">
        <v>7819</v>
      </c>
    </row>
    <row r="252" spans="1:7" x14ac:dyDescent="0.25">
      <c r="A252">
        <v>58033802</v>
      </c>
      <c r="B252" t="s">
        <v>8101</v>
      </c>
      <c r="C252" t="s">
        <v>7817</v>
      </c>
      <c r="D252" t="s">
        <v>7892</v>
      </c>
      <c r="E252" t="s">
        <v>7892</v>
      </c>
      <c r="F252" t="s">
        <v>5611</v>
      </c>
      <c r="G252" t="s">
        <v>7819</v>
      </c>
    </row>
    <row r="253" spans="1:7" x14ac:dyDescent="0.25">
      <c r="A253">
        <v>58033800</v>
      </c>
      <c r="B253" t="s">
        <v>8102</v>
      </c>
      <c r="C253" t="s">
        <v>7817</v>
      </c>
      <c r="D253" t="s">
        <v>8103</v>
      </c>
      <c r="E253" t="s">
        <v>8103</v>
      </c>
      <c r="F253" t="s">
        <v>5611</v>
      </c>
      <c r="G253" t="s">
        <v>7819</v>
      </c>
    </row>
    <row r="254" spans="1:7" x14ac:dyDescent="0.25">
      <c r="A254">
        <v>58034048</v>
      </c>
      <c r="B254" t="s">
        <v>8104</v>
      </c>
      <c r="C254" t="s">
        <v>7817</v>
      </c>
      <c r="D254" t="s">
        <v>8061</v>
      </c>
      <c r="E254" t="s">
        <v>8061</v>
      </c>
      <c r="F254" t="s">
        <v>5611</v>
      </c>
      <c r="G254" t="s">
        <v>7819</v>
      </c>
    </row>
    <row r="255" spans="1:7" x14ac:dyDescent="0.25">
      <c r="A255">
        <v>58034046</v>
      </c>
      <c r="B255" t="s">
        <v>8105</v>
      </c>
      <c r="C255" t="s">
        <v>7817</v>
      </c>
      <c r="D255" t="s">
        <v>7838</v>
      </c>
      <c r="E255" t="s">
        <v>7838</v>
      </c>
      <c r="F255" t="s">
        <v>5611</v>
      </c>
      <c r="G255" t="s">
        <v>7819</v>
      </c>
    </row>
    <row r="256" spans="1:7" x14ac:dyDescent="0.25">
      <c r="A256">
        <v>58034012</v>
      </c>
      <c r="B256" t="s">
        <v>8106</v>
      </c>
      <c r="C256" t="s">
        <v>7817</v>
      </c>
      <c r="D256" t="s">
        <v>7830</v>
      </c>
      <c r="E256" t="s">
        <v>7830</v>
      </c>
      <c r="F256" t="s">
        <v>5611</v>
      </c>
      <c r="G256" t="s">
        <v>7819</v>
      </c>
    </row>
    <row r="257" spans="1:7" x14ac:dyDescent="0.25">
      <c r="A257">
        <v>58034010</v>
      </c>
      <c r="B257" t="s">
        <v>8107</v>
      </c>
      <c r="C257" t="s">
        <v>7817</v>
      </c>
      <c r="D257" t="s">
        <v>7830</v>
      </c>
      <c r="E257" t="s">
        <v>7830</v>
      </c>
      <c r="F257" t="s">
        <v>5611</v>
      </c>
      <c r="G257" t="s">
        <v>7819</v>
      </c>
    </row>
    <row r="258" spans="1:7" x14ac:dyDescent="0.25">
      <c r="A258">
        <v>58033974</v>
      </c>
      <c r="B258" t="s">
        <v>8108</v>
      </c>
      <c r="C258" t="s">
        <v>7817</v>
      </c>
      <c r="D258" t="s">
        <v>7840</v>
      </c>
      <c r="E258" t="s">
        <v>7840</v>
      </c>
      <c r="F258" t="s">
        <v>5611</v>
      </c>
      <c r="G258" t="s">
        <v>7819</v>
      </c>
    </row>
    <row r="259" spans="1:7" x14ac:dyDescent="0.25">
      <c r="A259">
        <v>58033972</v>
      </c>
      <c r="B259" t="s">
        <v>8109</v>
      </c>
      <c r="C259" t="s">
        <v>7817</v>
      </c>
      <c r="D259" t="s">
        <v>7859</v>
      </c>
      <c r="E259" t="s">
        <v>7859</v>
      </c>
      <c r="F259" t="s">
        <v>5611</v>
      </c>
      <c r="G259" t="s">
        <v>7819</v>
      </c>
    </row>
    <row r="260" spans="1:7" x14ac:dyDescent="0.25">
      <c r="A260">
        <v>58033934</v>
      </c>
      <c r="B260" t="s">
        <v>8110</v>
      </c>
      <c r="C260" t="s">
        <v>7817</v>
      </c>
      <c r="D260" t="s">
        <v>7892</v>
      </c>
      <c r="E260" t="s">
        <v>7892</v>
      </c>
      <c r="F260" t="s">
        <v>5611</v>
      </c>
      <c r="G260" t="s">
        <v>7819</v>
      </c>
    </row>
    <row r="261" spans="1:7" x14ac:dyDescent="0.25">
      <c r="A261">
        <v>58033932</v>
      </c>
      <c r="B261" t="s">
        <v>8111</v>
      </c>
      <c r="C261" t="s">
        <v>7817</v>
      </c>
      <c r="D261" t="s">
        <v>7965</v>
      </c>
      <c r="E261" t="s">
        <v>7965</v>
      </c>
      <c r="F261" t="s">
        <v>5611</v>
      </c>
      <c r="G261" t="s">
        <v>7819</v>
      </c>
    </row>
    <row r="262" spans="1:7" x14ac:dyDescent="0.25">
      <c r="A262">
        <v>58033890</v>
      </c>
      <c r="B262" t="s">
        <v>8112</v>
      </c>
      <c r="C262" t="s">
        <v>7817</v>
      </c>
      <c r="D262" t="s">
        <v>8113</v>
      </c>
      <c r="E262" t="s">
        <v>8113</v>
      </c>
      <c r="F262" t="s">
        <v>5611</v>
      </c>
      <c r="G262" t="s">
        <v>7819</v>
      </c>
    </row>
    <row r="263" spans="1:7" x14ac:dyDescent="0.25">
      <c r="A263">
        <v>58033888</v>
      </c>
      <c r="B263" t="s">
        <v>8114</v>
      </c>
      <c r="C263" t="s">
        <v>7817</v>
      </c>
      <c r="D263" t="s">
        <v>7818</v>
      </c>
      <c r="E263" t="s">
        <v>7818</v>
      </c>
      <c r="F263" t="s">
        <v>5611</v>
      </c>
      <c r="G263" t="s">
        <v>7819</v>
      </c>
    </row>
    <row r="264" spans="1:7" x14ac:dyDescent="0.25">
      <c r="A264">
        <v>58033846</v>
      </c>
      <c r="B264" t="s">
        <v>8115</v>
      </c>
      <c r="C264" t="s">
        <v>7817</v>
      </c>
      <c r="D264" t="s">
        <v>7830</v>
      </c>
      <c r="E264" t="s">
        <v>7830</v>
      </c>
      <c r="F264" t="s">
        <v>5611</v>
      </c>
      <c r="G264" t="s">
        <v>7819</v>
      </c>
    </row>
    <row r="265" spans="1:7" x14ac:dyDescent="0.25">
      <c r="A265">
        <v>58033844</v>
      </c>
      <c r="B265" t="s">
        <v>8116</v>
      </c>
      <c r="C265" t="s">
        <v>7817</v>
      </c>
      <c r="D265" t="s">
        <v>7826</v>
      </c>
      <c r="E265" t="s">
        <v>7826</v>
      </c>
      <c r="F265" t="s">
        <v>5611</v>
      </c>
      <c r="G265" t="s">
        <v>7819</v>
      </c>
    </row>
    <row r="266" spans="1:7" x14ac:dyDescent="0.25">
      <c r="A266">
        <v>58033798</v>
      </c>
      <c r="B266" t="s">
        <v>8117</v>
      </c>
      <c r="C266" t="s">
        <v>7817</v>
      </c>
      <c r="D266" t="s">
        <v>7857</v>
      </c>
      <c r="E266" t="s">
        <v>7857</v>
      </c>
      <c r="F266" t="s">
        <v>5611</v>
      </c>
      <c r="G266" t="s">
        <v>7819</v>
      </c>
    </row>
    <row r="267" spans="1:7" x14ac:dyDescent="0.25">
      <c r="A267">
        <v>58033796</v>
      </c>
      <c r="B267" t="s">
        <v>8118</v>
      </c>
      <c r="C267" t="s">
        <v>7817</v>
      </c>
      <c r="D267" t="s">
        <v>7892</v>
      </c>
      <c r="E267" t="s">
        <v>7892</v>
      </c>
      <c r="F267" t="s">
        <v>5611</v>
      </c>
      <c r="G267" t="s">
        <v>7819</v>
      </c>
    </row>
    <row r="268" spans="1:7" x14ac:dyDescent="0.25">
      <c r="A268">
        <v>58033792</v>
      </c>
      <c r="B268" t="s">
        <v>8119</v>
      </c>
      <c r="C268" t="s">
        <v>7817</v>
      </c>
      <c r="D268" t="s">
        <v>7838</v>
      </c>
      <c r="E268" t="s">
        <v>7838</v>
      </c>
      <c r="F268" t="s">
        <v>5611</v>
      </c>
      <c r="G268" t="s">
        <v>7819</v>
      </c>
    </row>
    <row r="269" spans="1:7" x14ac:dyDescent="0.25">
      <c r="A269">
        <v>58033790</v>
      </c>
      <c r="B269" t="s">
        <v>8120</v>
      </c>
      <c r="C269" t="s">
        <v>7817</v>
      </c>
      <c r="D269" t="s">
        <v>7838</v>
      </c>
      <c r="E269" t="s">
        <v>7838</v>
      </c>
      <c r="F269" t="s">
        <v>5611</v>
      </c>
      <c r="G269" t="s">
        <v>7819</v>
      </c>
    </row>
    <row r="270" spans="1:7" x14ac:dyDescent="0.25">
      <c r="A270">
        <v>58034008</v>
      </c>
      <c r="B270" t="s">
        <v>8121</v>
      </c>
      <c r="C270" t="s">
        <v>7817</v>
      </c>
      <c r="D270" t="s">
        <v>7823</v>
      </c>
      <c r="E270" t="s">
        <v>7823</v>
      </c>
      <c r="F270" t="s">
        <v>5611</v>
      </c>
      <c r="G270" t="s">
        <v>7819</v>
      </c>
    </row>
    <row r="271" spans="1:7" x14ac:dyDescent="0.25">
      <c r="A271">
        <v>58033970</v>
      </c>
      <c r="B271" t="s">
        <v>8122</v>
      </c>
      <c r="C271" t="s">
        <v>7817</v>
      </c>
      <c r="D271" t="s">
        <v>7859</v>
      </c>
      <c r="E271" t="s">
        <v>7859</v>
      </c>
      <c r="F271" t="s">
        <v>5611</v>
      </c>
      <c r="G271" t="s">
        <v>7819</v>
      </c>
    </row>
    <row r="272" spans="1:7" x14ac:dyDescent="0.25">
      <c r="A272">
        <v>58033968</v>
      </c>
      <c r="B272" t="s">
        <v>8123</v>
      </c>
      <c r="C272" t="s">
        <v>7817</v>
      </c>
      <c r="D272" t="s">
        <v>7844</v>
      </c>
      <c r="E272" t="s">
        <v>7844</v>
      </c>
      <c r="F272" t="s">
        <v>5611</v>
      </c>
      <c r="G272" t="s">
        <v>7819</v>
      </c>
    </row>
    <row r="273" spans="1:7" x14ac:dyDescent="0.25">
      <c r="A273">
        <v>58033930</v>
      </c>
      <c r="B273" t="s">
        <v>8124</v>
      </c>
      <c r="C273" t="s">
        <v>7817</v>
      </c>
      <c r="D273" t="s">
        <v>7834</v>
      </c>
      <c r="E273" t="s">
        <v>7834</v>
      </c>
      <c r="F273" t="s">
        <v>5611</v>
      </c>
      <c r="G273" t="s">
        <v>7819</v>
      </c>
    </row>
    <row r="274" spans="1:7" x14ac:dyDescent="0.25">
      <c r="A274">
        <v>58033928</v>
      </c>
      <c r="B274" t="s">
        <v>8125</v>
      </c>
      <c r="C274" t="s">
        <v>7817</v>
      </c>
      <c r="D274" t="s">
        <v>7844</v>
      </c>
      <c r="E274" t="s">
        <v>7844</v>
      </c>
      <c r="F274" t="s">
        <v>5611</v>
      </c>
      <c r="G274" t="s">
        <v>7819</v>
      </c>
    </row>
    <row r="275" spans="1:7" x14ac:dyDescent="0.25">
      <c r="A275">
        <v>58033886</v>
      </c>
      <c r="B275" t="s">
        <v>8126</v>
      </c>
      <c r="C275" t="s">
        <v>7817</v>
      </c>
      <c r="D275" t="s">
        <v>7887</v>
      </c>
      <c r="E275" t="s">
        <v>7887</v>
      </c>
      <c r="F275" t="s">
        <v>5611</v>
      </c>
      <c r="G275" t="s">
        <v>7819</v>
      </c>
    </row>
    <row r="276" spans="1:7" x14ac:dyDescent="0.25">
      <c r="A276">
        <v>58033884</v>
      </c>
      <c r="B276" t="s">
        <v>8127</v>
      </c>
      <c r="C276" t="s">
        <v>7817</v>
      </c>
      <c r="D276" t="s">
        <v>7880</v>
      </c>
      <c r="E276" t="s">
        <v>7880</v>
      </c>
      <c r="F276" t="s">
        <v>5611</v>
      </c>
      <c r="G276" t="s">
        <v>7819</v>
      </c>
    </row>
    <row r="277" spans="1:7" x14ac:dyDescent="0.25">
      <c r="A277">
        <v>58033842</v>
      </c>
      <c r="B277" t="s">
        <v>8128</v>
      </c>
      <c r="C277" t="s">
        <v>7817</v>
      </c>
      <c r="D277" t="s">
        <v>8052</v>
      </c>
      <c r="E277" t="s">
        <v>8052</v>
      </c>
      <c r="F277" t="s">
        <v>5611</v>
      </c>
      <c r="G277" t="s">
        <v>7819</v>
      </c>
    </row>
    <row r="278" spans="1:7" x14ac:dyDescent="0.25">
      <c r="A278">
        <v>58033840</v>
      </c>
      <c r="B278" t="s">
        <v>8129</v>
      </c>
      <c r="C278" t="s">
        <v>7817</v>
      </c>
      <c r="D278" t="s">
        <v>7836</v>
      </c>
      <c r="E278" t="s">
        <v>7836</v>
      </c>
      <c r="F278" t="s">
        <v>5611</v>
      </c>
      <c r="G278" t="s">
        <v>7819</v>
      </c>
    </row>
    <row r="279" spans="1:7" x14ac:dyDescent="0.25">
      <c r="A279">
        <v>58033794</v>
      </c>
      <c r="B279" t="s">
        <v>8130</v>
      </c>
      <c r="C279" t="s">
        <v>7817</v>
      </c>
      <c r="D279" t="s">
        <v>7834</v>
      </c>
      <c r="E279" t="s">
        <v>7834</v>
      </c>
      <c r="F279" t="s">
        <v>5611</v>
      </c>
      <c r="G279" t="s">
        <v>7819</v>
      </c>
    </row>
    <row r="280" spans="1:7" x14ac:dyDescent="0.25">
      <c r="A280">
        <v>58033788</v>
      </c>
      <c r="B280" t="s">
        <v>8131</v>
      </c>
      <c r="C280" t="s">
        <v>7817</v>
      </c>
      <c r="D280" t="s">
        <v>7859</v>
      </c>
      <c r="E280" t="s">
        <v>7859</v>
      </c>
      <c r="F280" t="s">
        <v>5611</v>
      </c>
      <c r="G280" t="s">
        <v>7819</v>
      </c>
    </row>
    <row r="281" spans="1:7" x14ac:dyDescent="0.25">
      <c r="A281">
        <v>58033926</v>
      </c>
      <c r="B281" t="s">
        <v>8132</v>
      </c>
      <c r="C281" t="s">
        <v>7817</v>
      </c>
      <c r="D281" t="s">
        <v>7826</v>
      </c>
      <c r="E281" t="s">
        <v>7826</v>
      </c>
      <c r="F281" t="s">
        <v>5611</v>
      </c>
      <c r="G281" t="s">
        <v>7819</v>
      </c>
    </row>
    <row r="282" spans="1:7" x14ac:dyDescent="0.25">
      <c r="A282">
        <v>58033924</v>
      </c>
      <c r="B282" t="s">
        <v>8133</v>
      </c>
      <c r="C282" t="s">
        <v>7817</v>
      </c>
      <c r="D282" t="s">
        <v>7840</v>
      </c>
      <c r="E282" t="s">
        <v>7840</v>
      </c>
      <c r="F282" t="s">
        <v>5611</v>
      </c>
      <c r="G282" t="s">
        <v>7819</v>
      </c>
    </row>
    <row r="283" spans="1:7" x14ac:dyDescent="0.25">
      <c r="A283">
        <v>58033882</v>
      </c>
      <c r="B283" t="s">
        <v>8134</v>
      </c>
      <c r="C283" t="s">
        <v>7817</v>
      </c>
      <c r="D283" t="s">
        <v>7818</v>
      </c>
      <c r="E283" t="s">
        <v>7818</v>
      </c>
      <c r="F283" t="s">
        <v>5611</v>
      </c>
      <c r="G283" t="s">
        <v>7819</v>
      </c>
    </row>
    <row r="284" spans="1:7" x14ac:dyDescent="0.25">
      <c r="A284">
        <v>58033880</v>
      </c>
      <c r="B284" t="s">
        <v>8135</v>
      </c>
      <c r="C284" t="s">
        <v>7817</v>
      </c>
      <c r="D284" t="s">
        <v>7821</v>
      </c>
      <c r="E284" t="s">
        <v>7821</v>
      </c>
      <c r="F284" t="s">
        <v>5611</v>
      </c>
      <c r="G284" t="s">
        <v>7819</v>
      </c>
    </row>
    <row r="285" spans="1:7" x14ac:dyDescent="0.25">
      <c r="A285">
        <v>58033838</v>
      </c>
      <c r="B285" t="s">
        <v>8136</v>
      </c>
      <c r="C285" t="s">
        <v>7817</v>
      </c>
      <c r="D285" t="s">
        <v>7836</v>
      </c>
      <c r="E285" t="s">
        <v>7836</v>
      </c>
      <c r="F285" t="s">
        <v>5611</v>
      </c>
      <c r="G285" t="s">
        <v>7819</v>
      </c>
    </row>
    <row r="286" spans="1:7" x14ac:dyDescent="0.25">
      <c r="A286">
        <v>58033836</v>
      </c>
      <c r="B286" t="s">
        <v>8137</v>
      </c>
      <c r="C286" t="s">
        <v>7817</v>
      </c>
      <c r="D286" t="s">
        <v>7844</v>
      </c>
      <c r="E286" t="s">
        <v>7844</v>
      </c>
      <c r="F286" t="s">
        <v>5611</v>
      </c>
      <c r="G286" t="s">
        <v>7819</v>
      </c>
    </row>
    <row r="287" spans="1:7" x14ac:dyDescent="0.25">
      <c r="A287">
        <v>58033786</v>
      </c>
      <c r="B287" t="s">
        <v>8138</v>
      </c>
      <c r="C287" t="s">
        <v>7817</v>
      </c>
      <c r="D287" t="s">
        <v>7857</v>
      </c>
      <c r="E287" t="s">
        <v>7857</v>
      </c>
      <c r="F287" t="s">
        <v>5611</v>
      </c>
      <c r="G287" t="s">
        <v>7819</v>
      </c>
    </row>
    <row r="288" spans="1:7" x14ac:dyDescent="0.25">
      <c r="A288">
        <v>58033834</v>
      </c>
      <c r="B288" t="s">
        <v>8139</v>
      </c>
      <c r="C288" t="s">
        <v>7817</v>
      </c>
      <c r="D288" t="s">
        <v>7854</v>
      </c>
      <c r="E288" t="s">
        <v>7854</v>
      </c>
      <c r="F288" t="s">
        <v>5611</v>
      </c>
      <c r="G288" t="s">
        <v>7819</v>
      </c>
    </row>
    <row r="289" spans="1:7" x14ac:dyDescent="0.25">
      <c r="A289">
        <v>58033832</v>
      </c>
      <c r="B289" t="s">
        <v>8140</v>
      </c>
      <c r="C289" t="s">
        <v>7817</v>
      </c>
      <c r="D289" t="s">
        <v>7844</v>
      </c>
      <c r="E289" t="s">
        <v>7844</v>
      </c>
      <c r="F289" t="s">
        <v>5611</v>
      </c>
      <c r="G289" t="s">
        <v>7819</v>
      </c>
    </row>
    <row r="290" spans="1:7" x14ac:dyDescent="0.25">
      <c r="A290">
        <v>58033716</v>
      </c>
      <c r="B290" t="s">
        <v>8141</v>
      </c>
      <c r="C290" t="s">
        <v>7817</v>
      </c>
      <c r="D290" t="s">
        <v>7844</v>
      </c>
      <c r="E290" t="s">
        <v>7844</v>
      </c>
      <c r="F290" t="s">
        <v>5611</v>
      </c>
      <c r="G290" t="s">
        <v>7819</v>
      </c>
    </row>
    <row r="291" spans="1:7" x14ac:dyDescent="0.25">
      <c r="A291">
        <v>58033714</v>
      </c>
      <c r="B291" t="s">
        <v>8142</v>
      </c>
      <c r="C291" t="s">
        <v>7817</v>
      </c>
      <c r="D291" t="s">
        <v>7844</v>
      </c>
      <c r="E291" t="s">
        <v>7844</v>
      </c>
      <c r="F291" t="s">
        <v>5611</v>
      </c>
      <c r="G291" t="s">
        <v>7819</v>
      </c>
    </row>
    <row r="292" spans="1:7" x14ac:dyDescent="0.25">
      <c r="A292">
        <v>58033712</v>
      </c>
      <c r="B292" t="s">
        <v>8143</v>
      </c>
      <c r="C292" t="s">
        <v>7817</v>
      </c>
      <c r="D292" t="s">
        <v>7821</v>
      </c>
      <c r="E292" t="s">
        <v>7821</v>
      </c>
      <c r="F292" t="s">
        <v>5611</v>
      </c>
      <c r="G292" t="s">
        <v>7819</v>
      </c>
    </row>
    <row r="293" spans="1:7" x14ac:dyDescent="0.25">
      <c r="A293">
        <v>58033710</v>
      </c>
      <c r="B293" t="s">
        <v>8144</v>
      </c>
      <c r="C293" t="s">
        <v>7817</v>
      </c>
      <c r="D293" t="s">
        <v>7840</v>
      </c>
      <c r="E293" t="s">
        <v>7840</v>
      </c>
      <c r="F293" t="s">
        <v>5611</v>
      </c>
      <c r="G293" t="s">
        <v>7819</v>
      </c>
    </row>
    <row r="294" spans="1:7" x14ac:dyDescent="0.25">
      <c r="A294">
        <v>58033708</v>
      </c>
      <c r="B294" t="s">
        <v>8145</v>
      </c>
      <c r="C294" t="s">
        <v>7817</v>
      </c>
      <c r="D294" t="s">
        <v>7836</v>
      </c>
      <c r="E294" t="s">
        <v>7836</v>
      </c>
      <c r="F294" t="s">
        <v>5611</v>
      </c>
      <c r="G294" t="s">
        <v>7819</v>
      </c>
    </row>
    <row r="295" spans="1:7" x14ac:dyDescent="0.25">
      <c r="A295">
        <v>58033704</v>
      </c>
      <c r="B295" t="s">
        <v>8146</v>
      </c>
      <c r="C295" t="s">
        <v>7817</v>
      </c>
      <c r="D295" t="s">
        <v>7844</v>
      </c>
      <c r="E295" t="s">
        <v>7844</v>
      </c>
      <c r="F295" t="s">
        <v>5611</v>
      </c>
      <c r="G295" t="s">
        <v>7819</v>
      </c>
    </row>
    <row r="296" spans="1:7" x14ac:dyDescent="0.25">
      <c r="A296">
        <v>58033698</v>
      </c>
      <c r="B296" t="s">
        <v>8147</v>
      </c>
      <c r="C296" t="s">
        <v>7817</v>
      </c>
      <c r="D296" t="s">
        <v>7857</v>
      </c>
      <c r="E296" t="s">
        <v>7857</v>
      </c>
      <c r="F296" t="s">
        <v>5611</v>
      </c>
      <c r="G296" t="s">
        <v>7819</v>
      </c>
    </row>
    <row r="297" spans="1:7" x14ac:dyDescent="0.25">
      <c r="A297">
        <v>58033692</v>
      </c>
      <c r="B297" t="s">
        <v>8148</v>
      </c>
      <c r="C297" t="s">
        <v>7817</v>
      </c>
      <c r="D297" t="s">
        <v>7821</v>
      </c>
      <c r="E297" t="s">
        <v>7821</v>
      </c>
      <c r="F297" t="s">
        <v>5611</v>
      </c>
      <c r="G297" t="s">
        <v>7819</v>
      </c>
    </row>
    <row r="298" spans="1:7" x14ac:dyDescent="0.25">
      <c r="A298">
        <v>58033684</v>
      </c>
      <c r="B298" t="s">
        <v>8149</v>
      </c>
      <c r="C298" t="s">
        <v>7817</v>
      </c>
      <c r="D298" t="s">
        <v>7854</v>
      </c>
      <c r="E298" t="s">
        <v>7854</v>
      </c>
      <c r="F298" t="s">
        <v>5611</v>
      </c>
      <c r="G298" t="s">
        <v>7819</v>
      </c>
    </row>
    <row r="299" spans="1:7" x14ac:dyDescent="0.25">
      <c r="A299">
        <v>58033682</v>
      </c>
      <c r="B299" t="s">
        <v>8150</v>
      </c>
      <c r="C299" t="s">
        <v>7817</v>
      </c>
      <c r="D299" t="s">
        <v>7834</v>
      </c>
      <c r="E299" t="s">
        <v>7834</v>
      </c>
      <c r="F299" t="s">
        <v>5611</v>
      </c>
      <c r="G299" t="s">
        <v>7819</v>
      </c>
    </row>
    <row r="300" spans="1:7" x14ac:dyDescent="0.25">
      <c r="A300">
        <v>58033674</v>
      </c>
      <c r="B300" t="s">
        <v>8151</v>
      </c>
      <c r="C300" t="s">
        <v>7817</v>
      </c>
      <c r="D300" t="s">
        <v>7892</v>
      </c>
      <c r="E300" t="s">
        <v>7892</v>
      </c>
      <c r="F300" t="s">
        <v>5611</v>
      </c>
      <c r="G300" t="s">
        <v>7819</v>
      </c>
    </row>
    <row r="301" spans="1:7" x14ac:dyDescent="0.25">
      <c r="A301">
        <v>58033672</v>
      </c>
      <c r="B301" t="s">
        <v>8152</v>
      </c>
      <c r="C301" t="s">
        <v>7817</v>
      </c>
      <c r="D301" t="s">
        <v>7821</v>
      </c>
      <c r="E301" t="s">
        <v>7821</v>
      </c>
      <c r="F301" t="s">
        <v>5611</v>
      </c>
      <c r="G301" t="s">
        <v>7819</v>
      </c>
    </row>
    <row r="302" spans="1:7" x14ac:dyDescent="0.25">
      <c r="A302">
        <v>58033664</v>
      </c>
      <c r="B302" t="s">
        <v>8153</v>
      </c>
      <c r="C302" t="s">
        <v>7817</v>
      </c>
      <c r="D302" t="s">
        <v>8154</v>
      </c>
      <c r="E302" t="s">
        <v>8154</v>
      </c>
      <c r="F302" t="s">
        <v>5611</v>
      </c>
      <c r="G302" t="s">
        <v>7819</v>
      </c>
    </row>
    <row r="303" spans="1:7" x14ac:dyDescent="0.25">
      <c r="A303">
        <v>58033742</v>
      </c>
      <c r="B303" t="s">
        <v>8155</v>
      </c>
      <c r="C303" t="s">
        <v>7817</v>
      </c>
      <c r="D303" t="s">
        <v>7892</v>
      </c>
      <c r="E303" t="s">
        <v>7892</v>
      </c>
      <c r="F303" t="s">
        <v>5611</v>
      </c>
      <c r="G303" t="s">
        <v>7819</v>
      </c>
    </row>
    <row r="304" spans="1:7" x14ac:dyDescent="0.25">
      <c r="A304">
        <v>58033706</v>
      </c>
      <c r="B304" t="s">
        <v>8156</v>
      </c>
      <c r="C304" t="s">
        <v>7817</v>
      </c>
      <c r="D304" t="s">
        <v>7880</v>
      </c>
      <c r="E304" t="s">
        <v>7880</v>
      </c>
      <c r="F304" t="s">
        <v>5611</v>
      </c>
      <c r="G304" t="s">
        <v>7819</v>
      </c>
    </row>
    <row r="305" spans="1:7" x14ac:dyDescent="0.25">
      <c r="A305">
        <v>58033702</v>
      </c>
      <c r="B305" t="s">
        <v>8157</v>
      </c>
      <c r="C305" t="s">
        <v>7817</v>
      </c>
      <c r="D305" t="s">
        <v>7844</v>
      </c>
      <c r="E305" t="s">
        <v>7844</v>
      </c>
      <c r="F305" t="s">
        <v>5611</v>
      </c>
      <c r="G305" t="s">
        <v>7819</v>
      </c>
    </row>
    <row r="306" spans="1:7" x14ac:dyDescent="0.25">
      <c r="A306">
        <v>58033700</v>
      </c>
      <c r="B306" t="s">
        <v>8158</v>
      </c>
      <c r="C306" t="s">
        <v>7817</v>
      </c>
      <c r="D306" t="s">
        <v>7836</v>
      </c>
      <c r="E306" t="s">
        <v>7836</v>
      </c>
      <c r="F306" t="s">
        <v>5611</v>
      </c>
      <c r="G306" t="s">
        <v>7819</v>
      </c>
    </row>
    <row r="307" spans="1:7" x14ac:dyDescent="0.25">
      <c r="A307">
        <v>58033696</v>
      </c>
      <c r="B307" t="s">
        <v>8159</v>
      </c>
      <c r="C307" t="s">
        <v>7817</v>
      </c>
      <c r="D307" t="s">
        <v>7880</v>
      </c>
      <c r="E307" t="s">
        <v>7880</v>
      </c>
      <c r="F307" t="s">
        <v>5611</v>
      </c>
      <c r="G307" t="s">
        <v>7819</v>
      </c>
    </row>
    <row r="308" spans="1:7" x14ac:dyDescent="0.25">
      <c r="A308">
        <v>58033690</v>
      </c>
      <c r="B308" t="s">
        <v>8160</v>
      </c>
      <c r="C308" t="s">
        <v>7817</v>
      </c>
      <c r="D308" t="s">
        <v>7840</v>
      </c>
      <c r="E308" t="s">
        <v>7840</v>
      </c>
      <c r="F308" t="s">
        <v>5611</v>
      </c>
      <c r="G308" t="s">
        <v>7819</v>
      </c>
    </row>
    <row r="309" spans="1:7" x14ac:dyDescent="0.25">
      <c r="A309">
        <v>58033680</v>
      </c>
      <c r="B309" t="s">
        <v>8161</v>
      </c>
      <c r="C309" t="s">
        <v>7817</v>
      </c>
      <c r="D309" t="s">
        <v>7834</v>
      </c>
      <c r="E309" t="s">
        <v>7834</v>
      </c>
      <c r="F309" t="s">
        <v>5611</v>
      </c>
      <c r="G309" t="s">
        <v>7819</v>
      </c>
    </row>
    <row r="310" spans="1:7" x14ac:dyDescent="0.25">
      <c r="A310">
        <v>58033670</v>
      </c>
      <c r="B310" t="s">
        <v>8162</v>
      </c>
      <c r="C310" t="s">
        <v>7817</v>
      </c>
      <c r="D310" t="s">
        <v>7836</v>
      </c>
      <c r="E310" t="s">
        <v>7836</v>
      </c>
      <c r="F310" t="s">
        <v>5611</v>
      </c>
      <c r="G310" t="s">
        <v>7819</v>
      </c>
    </row>
    <row r="311" spans="1:7" x14ac:dyDescent="0.25">
      <c r="A311">
        <v>58033668</v>
      </c>
      <c r="B311" t="s">
        <v>8163</v>
      </c>
      <c r="C311" t="s">
        <v>7817</v>
      </c>
      <c r="D311" t="s">
        <v>7965</v>
      </c>
      <c r="E311" t="s">
        <v>7965</v>
      </c>
      <c r="F311" t="s">
        <v>5611</v>
      </c>
      <c r="G311" t="s">
        <v>7819</v>
      </c>
    </row>
    <row r="312" spans="1:7" x14ac:dyDescent="0.25">
      <c r="A312">
        <v>58033662</v>
      </c>
      <c r="B312" t="s">
        <v>8164</v>
      </c>
      <c r="C312" t="s">
        <v>7817</v>
      </c>
      <c r="D312" t="s">
        <v>7838</v>
      </c>
      <c r="E312" t="s">
        <v>7838</v>
      </c>
      <c r="F312" t="s">
        <v>5611</v>
      </c>
      <c r="G312" t="s">
        <v>7819</v>
      </c>
    </row>
    <row r="313" spans="1:7" x14ac:dyDescent="0.25">
      <c r="A313">
        <v>58033740</v>
      </c>
      <c r="B313" t="s">
        <v>8165</v>
      </c>
      <c r="C313" t="s">
        <v>7817</v>
      </c>
      <c r="D313" t="s">
        <v>7892</v>
      </c>
      <c r="E313" t="s">
        <v>7892</v>
      </c>
      <c r="F313" t="s">
        <v>5611</v>
      </c>
      <c r="G313" t="s">
        <v>7819</v>
      </c>
    </row>
    <row r="314" spans="1:7" x14ac:dyDescent="0.25">
      <c r="A314">
        <v>58033734</v>
      </c>
      <c r="B314" t="s">
        <v>8166</v>
      </c>
      <c r="C314" t="s">
        <v>7817</v>
      </c>
      <c r="D314" t="s">
        <v>7859</v>
      </c>
      <c r="E314" t="s">
        <v>7859</v>
      </c>
      <c r="F314" t="s">
        <v>5611</v>
      </c>
      <c r="G314" t="s">
        <v>7819</v>
      </c>
    </row>
    <row r="315" spans="1:7" x14ac:dyDescent="0.25">
      <c r="A315">
        <v>58033730</v>
      </c>
      <c r="B315" t="s">
        <v>8167</v>
      </c>
      <c r="C315" t="s">
        <v>7817</v>
      </c>
      <c r="D315" t="s">
        <v>8168</v>
      </c>
      <c r="E315" t="s">
        <v>8168</v>
      </c>
      <c r="F315" t="s">
        <v>5611</v>
      </c>
      <c r="G315" t="s">
        <v>7819</v>
      </c>
    </row>
    <row r="316" spans="1:7" x14ac:dyDescent="0.25">
      <c r="A316">
        <v>58033726</v>
      </c>
      <c r="B316" t="s">
        <v>8169</v>
      </c>
      <c r="C316" t="s">
        <v>7817</v>
      </c>
      <c r="D316" t="s">
        <v>7844</v>
      </c>
      <c r="E316" t="s">
        <v>7844</v>
      </c>
      <c r="F316" t="s">
        <v>5611</v>
      </c>
      <c r="G316" t="s">
        <v>7819</v>
      </c>
    </row>
    <row r="317" spans="1:7" x14ac:dyDescent="0.25">
      <c r="A317">
        <v>58033694</v>
      </c>
      <c r="B317" t="s">
        <v>8170</v>
      </c>
      <c r="C317" t="s">
        <v>7817</v>
      </c>
      <c r="D317" t="s">
        <v>7857</v>
      </c>
      <c r="E317" t="s">
        <v>7857</v>
      </c>
      <c r="F317" t="s">
        <v>5611</v>
      </c>
      <c r="G317" t="s">
        <v>7819</v>
      </c>
    </row>
    <row r="318" spans="1:7" x14ac:dyDescent="0.25">
      <c r="A318">
        <v>58033688</v>
      </c>
      <c r="B318" t="s">
        <v>8171</v>
      </c>
      <c r="C318" t="s">
        <v>7817</v>
      </c>
      <c r="D318" t="s">
        <v>7857</v>
      </c>
      <c r="E318" t="s">
        <v>7857</v>
      </c>
      <c r="F318" t="s">
        <v>5611</v>
      </c>
      <c r="G318" t="s">
        <v>7819</v>
      </c>
    </row>
    <row r="319" spans="1:7" x14ac:dyDescent="0.25">
      <c r="A319">
        <v>58033686</v>
      </c>
      <c r="B319" t="s">
        <v>8172</v>
      </c>
      <c r="C319" t="s">
        <v>7817</v>
      </c>
      <c r="D319" t="s">
        <v>7844</v>
      </c>
      <c r="E319" t="s">
        <v>7844</v>
      </c>
      <c r="F319" t="s">
        <v>5611</v>
      </c>
      <c r="G319" t="s">
        <v>7819</v>
      </c>
    </row>
    <row r="320" spans="1:7" x14ac:dyDescent="0.25">
      <c r="A320">
        <v>58033678</v>
      </c>
      <c r="B320" t="s">
        <v>8173</v>
      </c>
      <c r="C320" t="s">
        <v>7817</v>
      </c>
      <c r="D320" t="s">
        <v>7892</v>
      </c>
      <c r="E320" t="s">
        <v>7892</v>
      </c>
      <c r="F320" t="s">
        <v>5611</v>
      </c>
      <c r="G320" t="s">
        <v>7819</v>
      </c>
    </row>
    <row r="321" spans="1:7" x14ac:dyDescent="0.25">
      <c r="A321">
        <v>58033676</v>
      </c>
      <c r="B321" t="s">
        <v>8174</v>
      </c>
      <c r="C321" t="s">
        <v>7817</v>
      </c>
      <c r="D321" t="s">
        <v>7892</v>
      </c>
      <c r="E321" t="s">
        <v>7892</v>
      </c>
      <c r="F321" t="s">
        <v>5611</v>
      </c>
      <c r="G321" t="s">
        <v>7819</v>
      </c>
    </row>
    <row r="322" spans="1:7" x14ac:dyDescent="0.25">
      <c r="A322">
        <v>58033666</v>
      </c>
      <c r="B322" t="s">
        <v>8175</v>
      </c>
      <c r="C322" t="s">
        <v>7817</v>
      </c>
      <c r="D322" t="s">
        <v>7834</v>
      </c>
      <c r="E322" t="s">
        <v>7834</v>
      </c>
      <c r="F322" t="s">
        <v>5611</v>
      </c>
      <c r="G322" t="s">
        <v>7819</v>
      </c>
    </row>
    <row r="323" spans="1:7" x14ac:dyDescent="0.25">
      <c r="A323">
        <v>58033660</v>
      </c>
      <c r="B323" t="s">
        <v>8176</v>
      </c>
      <c r="C323" t="s">
        <v>7817</v>
      </c>
      <c r="D323" t="s">
        <v>7844</v>
      </c>
      <c r="E323" t="s">
        <v>7844</v>
      </c>
      <c r="F323" t="s">
        <v>5611</v>
      </c>
      <c r="G323" t="s">
        <v>7819</v>
      </c>
    </row>
    <row r="324" spans="1:7" x14ac:dyDescent="0.25">
      <c r="A324">
        <v>58033738</v>
      </c>
      <c r="B324" t="s">
        <v>8177</v>
      </c>
      <c r="C324" t="s">
        <v>7817</v>
      </c>
      <c r="D324" t="s">
        <v>7965</v>
      </c>
      <c r="E324" t="s">
        <v>7965</v>
      </c>
      <c r="F324" t="s">
        <v>5611</v>
      </c>
      <c r="G324" t="s">
        <v>7819</v>
      </c>
    </row>
    <row r="325" spans="1:7" x14ac:dyDescent="0.25">
      <c r="A325">
        <v>58033736</v>
      </c>
      <c r="B325" t="s">
        <v>8178</v>
      </c>
      <c r="C325" t="s">
        <v>7817</v>
      </c>
      <c r="D325" t="s">
        <v>7859</v>
      </c>
      <c r="E325" t="s">
        <v>7859</v>
      </c>
      <c r="F325" t="s">
        <v>5611</v>
      </c>
      <c r="G325" t="s">
        <v>7819</v>
      </c>
    </row>
    <row r="326" spans="1:7" x14ac:dyDescent="0.25">
      <c r="A326">
        <v>58033732</v>
      </c>
      <c r="B326" t="s">
        <v>8179</v>
      </c>
      <c r="C326" t="s">
        <v>7817</v>
      </c>
      <c r="D326" t="s">
        <v>8168</v>
      </c>
      <c r="E326" t="s">
        <v>8168</v>
      </c>
      <c r="F326" t="s">
        <v>5611</v>
      </c>
      <c r="G326" t="s">
        <v>7819</v>
      </c>
    </row>
    <row r="327" spans="1:7" x14ac:dyDescent="0.25">
      <c r="A327">
        <v>58033728</v>
      </c>
      <c r="B327" t="s">
        <v>8180</v>
      </c>
      <c r="C327" t="s">
        <v>7817</v>
      </c>
      <c r="D327" t="s">
        <v>7848</v>
      </c>
      <c r="E327" t="s">
        <v>7848</v>
      </c>
      <c r="F327" t="s">
        <v>5611</v>
      </c>
      <c r="G327" t="s">
        <v>7819</v>
      </c>
    </row>
    <row r="328" spans="1:7" x14ac:dyDescent="0.25">
      <c r="A328">
        <v>58033724</v>
      </c>
      <c r="B328" t="s">
        <v>8181</v>
      </c>
      <c r="C328" t="s">
        <v>7817</v>
      </c>
      <c r="D328" t="s">
        <v>7859</v>
      </c>
      <c r="E328" t="s">
        <v>7859</v>
      </c>
      <c r="F328" t="s">
        <v>5611</v>
      </c>
      <c r="G328" t="s">
        <v>7819</v>
      </c>
    </row>
    <row r="329" spans="1:7" x14ac:dyDescent="0.25">
      <c r="A329">
        <v>58033722</v>
      </c>
      <c r="B329" t="s">
        <v>8182</v>
      </c>
      <c r="C329" t="s">
        <v>7817</v>
      </c>
      <c r="D329" t="s">
        <v>7887</v>
      </c>
      <c r="E329" t="s">
        <v>7887</v>
      </c>
      <c r="F329" t="s">
        <v>5611</v>
      </c>
      <c r="G329" t="s">
        <v>7819</v>
      </c>
    </row>
    <row r="330" spans="1:7" x14ac:dyDescent="0.25">
      <c r="A330">
        <v>58033720</v>
      </c>
      <c r="B330" t="s">
        <v>8183</v>
      </c>
      <c r="C330" t="s">
        <v>7817</v>
      </c>
      <c r="D330" t="s">
        <v>7854</v>
      </c>
      <c r="E330" t="s">
        <v>7854</v>
      </c>
      <c r="F330" t="s">
        <v>5611</v>
      </c>
      <c r="G330" t="s">
        <v>7819</v>
      </c>
    </row>
    <row r="331" spans="1:7" x14ac:dyDescent="0.25">
      <c r="A331">
        <v>58033718</v>
      </c>
      <c r="B331" t="s">
        <v>8184</v>
      </c>
      <c r="C331" t="s">
        <v>7817</v>
      </c>
      <c r="D331" t="s">
        <v>7836</v>
      </c>
      <c r="E331" t="s">
        <v>7836</v>
      </c>
      <c r="F331" t="s">
        <v>5611</v>
      </c>
      <c r="G331" t="s">
        <v>7819</v>
      </c>
    </row>
    <row r="332" spans="1:7" x14ac:dyDescent="0.25">
      <c r="A332">
        <v>58033776</v>
      </c>
      <c r="B332" t="s">
        <v>8185</v>
      </c>
      <c r="C332" t="s">
        <v>7817</v>
      </c>
      <c r="D332" t="s">
        <v>7844</v>
      </c>
      <c r="E332" t="s">
        <v>7844</v>
      </c>
      <c r="F332" t="s">
        <v>5611</v>
      </c>
      <c r="G332" t="s">
        <v>7819</v>
      </c>
    </row>
    <row r="333" spans="1:7" x14ac:dyDescent="0.25">
      <c r="A333">
        <v>58033774</v>
      </c>
      <c r="B333" t="s">
        <v>8186</v>
      </c>
      <c r="C333" t="s">
        <v>7817</v>
      </c>
      <c r="D333" t="s">
        <v>7836</v>
      </c>
      <c r="E333" t="s">
        <v>7836</v>
      </c>
      <c r="F333" t="s">
        <v>5611</v>
      </c>
      <c r="G333" t="s">
        <v>7819</v>
      </c>
    </row>
    <row r="334" spans="1:7" x14ac:dyDescent="0.25">
      <c r="A334">
        <v>58033752</v>
      </c>
      <c r="B334" t="s">
        <v>8187</v>
      </c>
      <c r="C334" t="s">
        <v>7817</v>
      </c>
      <c r="D334" t="s">
        <v>7840</v>
      </c>
      <c r="E334" t="s">
        <v>7840</v>
      </c>
      <c r="F334" t="s">
        <v>5611</v>
      </c>
      <c r="G334" t="s">
        <v>7819</v>
      </c>
    </row>
    <row r="335" spans="1:7" x14ac:dyDescent="0.25">
      <c r="A335">
        <v>58033750</v>
      </c>
      <c r="B335" t="s">
        <v>8188</v>
      </c>
      <c r="C335" t="s">
        <v>7817</v>
      </c>
      <c r="D335" t="s">
        <v>7857</v>
      </c>
      <c r="E335" t="s">
        <v>7857</v>
      </c>
      <c r="F335" t="s">
        <v>5611</v>
      </c>
      <c r="G335" t="s">
        <v>7819</v>
      </c>
    </row>
    <row r="336" spans="1:7" x14ac:dyDescent="0.25">
      <c r="A336">
        <v>58033772</v>
      </c>
      <c r="B336" t="s">
        <v>8189</v>
      </c>
      <c r="C336" t="s">
        <v>7817</v>
      </c>
      <c r="D336" t="s">
        <v>7880</v>
      </c>
      <c r="E336" t="s">
        <v>7880</v>
      </c>
      <c r="F336" t="s">
        <v>5611</v>
      </c>
      <c r="G336" t="s">
        <v>7819</v>
      </c>
    </row>
    <row r="337" spans="1:7" x14ac:dyDescent="0.25">
      <c r="A337">
        <v>58033770</v>
      </c>
      <c r="B337" t="s">
        <v>8190</v>
      </c>
      <c r="C337" t="s">
        <v>7817</v>
      </c>
      <c r="D337" t="s">
        <v>7836</v>
      </c>
      <c r="E337" t="s">
        <v>7836</v>
      </c>
      <c r="F337" t="s">
        <v>5611</v>
      </c>
      <c r="G337" t="s">
        <v>7819</v>
      </c>
    </row>
    <row r="338" spans="1:7" x14ac:dyDescent="0.25">
      <c r="A338">
        <v>58033762</v>
      </c>
      <c r="B338" t="s">
        <v>8191</v>
      </c>
      <c r="C338" t="s">
        <v>7817</v>
      </c>
      <c r="D338" t="s">
        <v>7887</v>
      </c>
      <c r="E338" t="s">
        <v>7887</v>
      </c>
      <c r="F338" t="s">
        <v>5611</v>
      </c>
      <c r="G338" t="s">
        <v>7819</v>
      </c>
    </row>
    <row r="339" spans="1:7" x14ac:dyDescent="0.25">
      <c r="A339">
        <v>58033758</v>
      </c>
      <c r="B339" t="s">
        <v>8192</v>
      </c>
      <c r="C339" t="s">
        <v>7817</v>
      </c>
      <c r="D339" t="s">
        <v>7836</v>
      </c>
      <c r="E339" t="s">
        <v>7836</v>
      </c>
      <c r="F339" t="s">
        <v>5611</v>
      </c>
      <c r="G339" t="s">
        <v>7819</v>
      </c>
    </row>
    <row r="340" spans="1:7" x14ac:dyDescent="0.25">
      <c r="A340">
        <v>58033746</v>
      </c>
      <c r="B340" t="s">
        <v>8193</v>
      </c>
      <c r="C340" t="s">
        <v>7817</v>
      </c>
      <c r="D340" t="s">
        <v>8089</v>
      </c>
      <c r="E340" t="s">
        <v>8089</v>
      </c>
      <c r="F340" t="s">
        <v>5611</v>
      </c>
      <c r="G340" t="s">
        <v>7819</v>
      </c>
    </row>
    <row r="341" spans="1:7" x14ac:dyDescent="0.25">
      <c r="A341">
        <v>58033744</v>
      </c>
      <c r="B341" t="s">
        <v>8194</v>
      </c>
      <c r="C341" t="s">
        <v>7817</v>
      </c>
      <c r="D341" t="s">
        <v>7834</v>
      </c>
      <c r="E341" t="s">
        <v>7834</v>
      </c>
      <c r="F341" t="s">
        <v>5611</v>
      </c>
      <c r="G341" t="s">
        <v>7819</v>
      </c>
    </row>
    <row r="342" spans="1:7" x14ac:dyDescent="0.25">
      <c r="A342">
        <v>58033784</v>
      </c>
      <c r="B342" t="s">
        <v>8195</v>
      </c>
      <c r="C342" t="s">
        <v>7817</v>
      </c>
      <c r="D342" t="s">
        <v>7836</v>
      </c>
      <c r="E342" t="s">
        <v>7836</v>
      </c>
      <c r="F342" t="s">
        <v>5611</v>
      </c>
      <c r="G342" t="s">
        <v>7819</v>
      </c>
    </row>
    <row r="343" spans="1:7" x14ac:dyDescent="0.25">
      <c r="A343">
        <v>58033782</v>
      </c>
      <c r="B343" t="s">
        <v>8196</v>
      </c>
      <c r="C343" t="s">
        <v>7817</v>
      </c>
      <c r="D343" t="s">
        <v>7884</v>
      </c>
      <c r="E343" t="s">
        <v>7884</v>
      </c>
      <c r="F343" t="s">
        <v>5611</v>
      </c>
      <c r="G343" t="s">
        <v>7819</v>
      </c>
    </row>
    <row r="344" spans="1:7" x14ac:dyDescent="0.25">
      <c r="A344">
        <v>58033756</v>
      </c>
      <c r="B344" t="s">
        <v>8197</v>
      </c>
      <c r="C344" t="s">
        <v>7817</v>
      </c>
      <c r="D344" t="s">
        <v>7836</v>
      </c>
      <c r="E344" t="s">
        <v>7836</v>
      </c>
      <c r="F344" t="s">
        <v>5611</v>
      </c>
      <c r="G344" t="s">
        <v>7819</v>
      </c>
    </row>
    <row r="345" spans="1:7" x14ac:dyDescent="0.25">
      <c r="A345">
        <v>58033754</v>
      </c>
      <c r="B345" t="s">
        <v>8198</v>
      </c>
      <c r="C345" t="s">
        <v>7817</v>
      </c>
      <c r="D345" t="s">
        <v>7826</v>
      </c>
      <c r="E345" t="s">
        <v>7826</v>
      </c>
      <c r="F345" t="s">
        <v>5611</v>
      </c>
      <c r="G345" t="s">
        <v>7819</v>
      </c>
    </row>
    <row r="346" spans="1:7" x14ac:dyDescent="0.25">
      <c r="A346">
        <v>58033780</v>
      </c>
      <c r="B346" t="s">
        <v>8199</v>
      </c>
      <c r="C346" t="s">
        <v>7817</v>
      </c>
      <c r="D346" t="s">
        <v>7836</v>
      </c>
      <c r="E346" t="s">
        <v>7836</v>
      </c>
      <c r="F346" t="s">
        <v>5611</v>
      </c>
      <c r="G346" t="s">
        <v>7819</v>
      </c>
    </row>
    <row r="347" spans="1:7" x14ac:dyDescent="0.25">
      <c r="A347">
        <v>58033778</v>
      </c>
      <c r="B347" t="s">
        <v>8200</v>
      </c>
      <c r="C347" t="s">
        <v>7817</v>
      </c>
      <c r="D347" t="s">
        <v>7887</v>
      </c>
      <c r="E347" t="s">
        <v>7887</v>
      </c>
      <c r="F347" t="s">
        <v>5611</v>
      </c>
      <c r="G347" t="s">
        <v>7819</v>
      </c>
    </row>
    <row r="348" spans="1:7" x14ac:dyDescent="0.25">
      <c r="A348">
        <v>58033766</v>
      </c>
      <c r="B348" t="s">
        <v>8201</v>
      </c>
      <c r="C348" t="s">
        <v>7817</v>
      </c>
      <c r="D348" t="s">
        <v>7836</v>
      </c>
      <c r="E348" t="s">
        <v>7836</v>
      </c>
      <c r="F348" t="s">
        <v>5611</v>
      </c>
      <c r="G348" t="s">
        <v>7819</v>
      </c>
    </row>
    <row r="349" spans="1:7" x14ac:dyDescent="0.25">
      <c r="A349">
        <v>58033748</v>
      </c>
      <c r="B349" t="s">
        <v>8202</v>
      </c>
      <c r="C349" t="s">
        <v>7817</v>
      </c>
      <c r="D349" t="s">
        <v>7844</v>
      </c>
      <c r="E349" t="s">
        <v>7844</v>
      </c>
      <c r="F349" t="s">
        <v>5611</v>
      </c>
      <c r="G349" t="s">
        <v>7819</v>
      </c>
    </row>
    <row r="350" spans="1:7" x14ac:dyDescent="0.25">
      <c r="A350">
        <v>58033768</v>
      </c>
      <c r="B350" t="s">
        <v>8203</v>
      </c>
      <c r="C350" t="s">
        <v>7817</v>
      </c>
      <c r="D350" t="s">
        <v>7836</v>
      </c>
      <c r="E350" t="s">
        <v>7836</v>
      </c>
      <c r="F350" t="s">
        <v>5611</v>
      </c>
      <c r="G350" t="s">
        <v>7819</v>
      </c>
    </row>
    <row r="351" spans="1:7" x14ac:dyDescent="0.25">
      <c r="A351">
        <v>58033764</v>
      </c>
      <c r="B351" t="s">
        <v>8204</v>
      </c>
      <c r="C351" t="s">
        <v>7817</v>
      </c>
      <c r="D351" t="s">
        <v>7887</v>
      </c>
      <c r="E351" t="s">
        <v>7887</v>
      </c>
      <c r="F351" t="s">
        <v>5611</v>
      </c>
      <c r="G351" t="s">
        <v>7819</v>
      </c>
    </row>
    <row r="352" spans="1:7" x14ac:dyDescent="0.25">
      <c r="A352">
        <v>58033760</v>
      </c>
      <c r="B352" t="s">
        <v>8205</v>
      </c>
      <c r="C352" t="s">
        <v>7817</v>
      </c>
      <c r="D352" t="s">
        <v>7844</v>
      </c>
      <c r="E352" t="s">
        <v>7844</v>
      </c>
      <c r="F352" t="s">
        <v>5611</v>
      </c>
      <c r="G352" t="s">
        <v>7819</v>
      </c>
    </row>
    <row r="353" spans="1:7" x14ac:dyDescent="0.25">
      <c r="A353">
        <v>58034768</v>
      </c>
      <c r="B353" t="s">
        <v>8206</v>
      </c>
      <c r="C353" t="s">
        <v>7817</v>
      </c>
      <c r="D353" t="s">
        <v>7859</v>
      </c>
      <c r="E353" t="s">
        <v>7859</v>
      </c>
      <c r="F353" t="s">
        <v>5611</v>
      </c>
      <c r="G353" t="s">
        <v>7819</v>
      </c>
    </row>
    <row r="354" spans="1:7" x14ac:dyDescent="0.25">
      <c r="A354">
        <v>58034766</v>
      </c>
      <c r="B354" t="s">
        <v>8207</v>
      </c>
      <c r="C354" t="s">
        <v>7817</v>
      </c>
      <c r="D354" t="s">
        <v>7830</v>
      </c>
      <c r="E354" t="s">
        <v>7830</v>
      </c>
      <c r="F354" t="s">
        <v>5611</v>
      </c>
      <c r="G354" t="s">
        <v>7819</v>
      </c>
    </row>
    <row r="355" spans="1:7" x14ac:dyDescent="0.25">
      <c r="A355">
        <v>58034702</v>
      </c>
      <c r="B355" t="s">
        <v>8208</v>
      </c>
      <c r="C355" t="s">
        <v>7817</v>
      </c>
      <c r="D355" t="s">
        <v>7830</v>
      </c>
      <c r="E355" t="s">
        <v>7830</v>
      </c>
      <c r="F355" t="s">
        <v>5611</v>
      </c>
      <c r="G355" t="s">
        <v>7819</v>
      </c>
    </row>
    <row r="356" spans="1:7" x14ac:dyDescent="0.25">
      <c r="A356">
        <v>58034704</v>
      </c>
      <c r="B356" t="s">
        <v>8209</v>
      </c>
      <c r="C356" t="s">
        <v>7817</v>
      </c>
      <c r="D356" t="s">
        <v>7830</v>
      </c>
      <c r="E356" t="s">
        <v>7830</v>
      </c>
      <c r="F356" t="s">
        <v>5611</v>
      </c>
      <c r="G356" t="s">
        <v>7819</v>
      </c>
    </row>
    <row r="357" spans="1:7" x14ac:dyDescent="0.25">
      <c r="A357">
        <v>58034640</v>
      </c>
      <c r="B357" t="s">
        <v>8210</v>
      </c>
      <c r="C357" t="s">
        <v>7817</v>
      </c>
      <c r="D357" t="s">
        <v>7830</v>
      </c>
      <c r="E357" t="s">
        <v>7830</v>
      </c>
      <c r="F357" t="s">
        <v>5611</v>
      </c>
      <c r="G357" t="s">
        <v>7819</v>
      </c>
    </row>
    <row r="358" spans="1:7" x14ac:dyDescent="0.25">
      <c r="A358">
        <v>58034638</v>
      </c>
      <c r="B358" t="s">
        <v>8211</v>
      </c>
      <c r="C358" t="s">
        <v>7817</v>
      </c>
      <c r="D358" t="s">
        <v>7857</v>
      </c>
      <c r="E358" t="s">
        <v>7857</v>
      </c>
      <c r="F358" t="s">
        <v>5611</v>
      </c>
      <c r="G358" t="s">
        <v>7819</v>
      </c>
    </row>
    <row r="359" spans="1:7" x14ac:dyDescent="0.25">
      <c r="A359">
        <v>58034576</v>
      </c>
      <c r="B359" t="s">
        <v>8212</v>
      </c>
      <c r="C359" t="s">
        <v>7817</v>
      </c>
      <c r="D359" t="s">
        <v>7880</v>
      </c>
      <c r="E359" t="s">
        <v>7880</v>
      </c>
      <c r="F359" t="s">
        <v>5611</v>
      </c>
      <c r="G359" t="s">
        <v>7819</v>
      </c>
    </row>
    <row r="360" spans="1:7" x14ac:dyDescent="0.25">
      <c r="A360">
        <v>58034574</v>
      </c>
      <c r="B360" t="s">
        <v>8213</v>
      </c>
      <c r="C360" t="s">
        <v>7817</v>
      </c>
      <c r="D360" t="s">
        <v>7836</v>
      </c>
      <c r="E360" t="s">
        <v>7836</v>
      </c>
      <c r="F360" t="s">
        <v>5611</v>
      </c>
      <c r="G360" t="s">
        <v>7819</v>
      </c>
    </row>
    <row r="361" spans="1:7" x14ac:dyDescent="0.25">
      <c r="A361">
        <v>58034512</v>
      </c>
      <c r="B361" t="s">
        <v>8214</v>
      </c>
      <c r="C361" t="s">
        <v>7817</v>
      </c>
      <c r="D361" t="s">
        <v>7838</v>
      </c>
      <c r="E361" t="s">
        <v>7838</v>
      </c>
      <c r="F361" t="s">
        <v>5611</v>
      </c>
      <c r="G361" t="s">
        <v>7819</v>
      </c>
    </row>
    <row r="362" spans="1:7" x14ac:dyDescent="0.25">
      <c r="A362">
        <v>58034510</v>
      </c>
      <c r="B362" t="s">
        <v>8215</v>
      </c>
      <c r="C362" t="s">
        <v>7817</v>
      </c>
      <c r="D362" t="s">
        <v>7838</v>
      </c>
      <c r="E362" t="s">
        <v>7838</v>
      </c>
      <c r="F362" t="s">
        <v>5611</v>
      </c>
      <c r="G362" t="s">
        <v>7819</v>
      </c>
    </row>
    <row r="363" spans="1:7" x14ac:dyDescent="0.25">
      <c r="A363">
        <v>58034448</v>
      </c>
      <c r="B363" t="s">
        <v>8216</v>
      </c>
      <c r="C363" t="s">
        <v>7817</v>
      </c>
      <c r="D363" t="s">
        <v>7834</v>
      </c>
      <c r="E363" t="s">
        <v>7834</v>
      </c>
      <c r="F363" t="s">
        <v>5611</v>
      </c>
      <c r="G363" t="s">
        <v>7819</v>
      </c>
    </row>
    <row r="364" spans="1:7" x14ac:dyDescent="0.25">
      <c r="A364">
        <v>58034446</v>
      </c>
      <c r="B364" t="s">
        <v>8217</v>
      </c>
      <c r="C364" t="s">
        <v>7817</v>
      </c>
      <c r="D364" t="s">
        <v>7834</v>
      </c>
      <c r="E364" t="s">
        <v>7834</v>
      </c>
      <c r="F364" t="s">
        <v>5611</v>
      </c>
      <c r="G364" t="s">
        <v>7819</v>
      </c>
    </row>
    <row r="365" spans="1:7" x14ac:dyDescent="0.25">
      <c r="A365">
        <v>58034384</v>
      </c>
      <c r="B365" t="s">
        <v>8218</v>
      </c>
      <c r="C365" t="s">
        <v>7817</v>
      </c>
      <c r="D365" t="s">
        <v>7859</v>
      </c>
      <c r="E365" t="s">
        <v>7859</v>
      </c>
      <c r="F365" t="s">
        <v>5611</v>
      </c>
      <c r="G365" t="s">
        <v>7819</v>
      </c>
    </row>
    <row r="366" spans="1:7" x14ac:dyDescent="0.25">
      <c r="A366">
        <v>58034382</v>
      </c>
      <c r="B366" t="s">
        <v>8219</v>
      </c>
      <c r="C366" t="s">
        <v>7817</v>
      </c>
      <c r="D366" t="s">
        <v>7848</v>
      </c>
      <c r="E366" t="s">
        <v>7848</v>
      </c>
      <c r="F366" t="s">
        <v>5611</v>
      </c>
      <c r="G366" t="s">
        <v>7819</v>
      </c>
    </row>
    <row r="367" spans="1:7" x14ac:dyDescent="0.25">
      <c r="A367">
        <v>58034764</v>
      </c>
      <c r="B367" t="s">
        <v>8220</v>
      </c>
      <c r="C367" t="s">
        <v>7817</v>
      </c>
      <c r="D367" t="s">
        <v>7844</v>
      </c>
      <c r="E367" t="s">
        <v>7844</v>
      </c>
      <c r="F367" t="s">
        <v>5611</v>
      </c>
      <c r="G367" t="s">
        <v>7819</v>
      </c>
    </row>
    <row r="368" spans="1:7" x14ac:dyDescent="0.25">
      <c r="A368">
        <v>58034762</v>
      </c>
      <c r="B368" t="s">
        <v>8221</v>
      </c>
      <c r="C368" t="s">
        <v>7817</v>
      </c>
      <c r="D368" t="s">
        <v>7830</v>
      </c>
      <c r="E368" t="s">
        <v>7830</v>
      </c>
      <c r="F368" t="s">
        <v>5611</v>
      </c>
      <c r="G368" t="s">
        <v>7819</v>
      </c>
    </row>
    <row r="369" spans="1:7" x14ac:dyDescent="0.25">
      <c r="A369">
        <v>58034700</v>
      </c>
      <c r="B369" t="s">
        <v>8222</v>
      </c>
      <c r="C369" t="s">
        <v>7817</v>
      </c>
      <c r="D369" t="s">
        <v>7823</v>
      </c>
      <c r="E369" t="s">
        <v>7823</v>
      </c>
      <c r="F369" t="s">
        <v>5611</v>
      </c>
      <c r="G369" t="s">
        <v>7819</v>
      </c>
    </row>
    <row r="370" spans="1:7" x14ac:dyDescent="0.25">
      <c r="A370">
        <v>58034698</v>
      </c>
      <c r="B370" t="s">
        <v>8223</v>
      </c>
      <c r="C370" t="s">
        <v>7817</v>
      </c>
      <c r="D370" t="s">
        <v>7857</v>
      </c>
      <c r="E370" t="s">
        <v>7857</v>
      </c>
      <c r="F370" t="s">
        <v>5611</v>
      </c>
      <c r="G370" t="s">
        <v>7819</v>
      </c>
    </row>
    <row r="371" spans="1:7" x14ac:dyDescent="0.25">
      <c r="A371">
        <v>58034636</v>
      </c>
      <c r="B371" t="s">
        <v>8224</v>
      </c>
      <c r="C371" t="s">
        <v>7817</v>
      </c>
      <c r="D371" t="s">
        <v>7880</v>
      </c>
      <c r="E371" t="s">
        <v>7880</v>
      </c>
      <c r="F371" t="s">
        <v>5611</v>
      </c>
      <c r="G371" t="s">
        <v>7819</v>
      </c>
    </row>
    <row r="372" spans="1:7" x14ac:dyDescent="0.25">
      <c r="A372">
        <v>58034634</v>
      </c>
      <c r="B372" t="s">
        <v>8225</v>
      </c>
      <c r="C372" t="s">
        <v>7817</v>
      </c>
      <c r="D372" t="s">
        <v>7857</v>
      </c>
      <c r="E372" t="s">
        <v>7857</v>
      </c>
      <c r="F372" t="s">
        <v>5611</v>
      </c>
      <c r="G372" t="s">
        <v>7819</v>
      </c>
    </row>
    <row r="373" spans="1:7" x14ac:dyDescent="0.25">
      <c r="A373">
        <v>58034572</v>
      </c>
      <c r="B373" t="s">
        <v>8226</v>
      </c>
      <c r="C373" t="s">
        <v>7817</v>
      </c>
      <c r="D373" t="s">
        <v>7859</v>
      </c>
      <c r="E373" t="s">
        <v>7859</v>
      </c>
      <c r="F373" t="s">
        <v>5611</v>
      </c>
      <c r="G373" t="s">
        <v>7819</v>
      </c>
    </row>
    <row r="374" spans="1:7" x14ac:dyDescent="0.25">
      <c r="A374">
        <v>58034570</v>
      </c>
      <c r="B374" t="s">
        <v>8227</v>
      </c>
      <c r="C374" t="s">
        <v>7817</v>
      </c>
      <c r="D374" t="s">
        <v>7880</v>
      </c>
      <c r="E374" t="s">
        <v>7880</v>
      </c>
      <c r="F374" t="s">
        <v>5611</v>
      </c>
      <c r="G374" t="s">
        <v>7819</v>
      </c>
    </row>
    <row r="375" spans="1:7" x14ac:dyDescent="0.25">
      <c r="A375">
        <v>58034508</v>
      </c>
      <c r="B375" t="s">
        <v>8228</v>
      </c>
      <c r="C375" t="s">
        <v>7817</v>
      </c>
      <c r="D375" t="s">
        <v>8061</v>
      </c>
      <c r="E375" t="s">
        <v>8061</v>
      </c>
      <c r="F375" t="s">
        <v>5611</v>
      </c>
      <c r="G375" t="s">
        <v>7819</v>
      </c>
    </row>
    <row r="376" spans="1:7" x14ac:dyDescent="0.25">
      <c r="A376">
        <v>58034506</v>
      </c>
      <c r="B376" t="s">
        <v>8229</v>
      </c>
      <c r="C376" t="s">
        <v>7817</v>
      </c>
      <c r="D376" t="s">
        <v>7823</v>
      </c>
      <c r="E376" t="s">
        <v>7823</v>
      </c>
      <c r="F376" t="s">
        <v>5611</v>
      </c>
      <c r="G376" t="s">
        <v>7819</v>
      </c>
    </row>
    <row r="377" spans="1:7" x14ac:dyDescent="0.25">
      <c r="A377">
        <v>58034444</v>
      </c>
      <c r="B377" t="s">
        <v>8230</v>
      </c>
      <c r="C377" t="s">
        <v>7817</v>
      </c>
      <c r="D377" t="s">
        <v>7834</v>
      </c>
      <c r="E377" t="s">
        <v>7834</v>
      </c>
      <c r="F377" t="s">
        <v>5611</v>
      </c>
      <c r="G377" t="s">
        <v>7819</v>
      </c>
    </row>
    <row r="378" spans="1:7" x14ac:dyDescent="0.25">
      <c r="A378">
        <v>58034442</v>
      </c>
      <c r="B378" t="s">
        <v>8231</v>
      </c>
      <c r="C378" t="s">
        <v>7817</v>
      </c>
      <c r="D378" t="s">
        <v>7834</v>
      </c>
      <c r="E378" t="s">
        <v>7834</v>
      </c>
      <c r="F378" t="s">
        <v>5611</v>
      </c>
      <c r="G378" t="s">
        <v>7819</v>
      </c>
    </row>
    <row r="379" spans="1:7" x14ac:dyDescent="0.25">
      <c r="A379">
        <v>58034380</v>
      </c>
      <c r="B379" t="s">
        <v>8232</v>
      </c>
      <c r="C379" t="s">
        <v>7817</v>
      </c>
      <c r="D379" t="s">
        <v>7838</v>
      </c>
      <c r="E379" t="s">
        <v>7838</v>
      </c>
      <c r="F379" t="s">
        <v>5611</v>
      </c>
      <c r="G379" t="s">
        <v>7819</v>
      </c>
    </row>
    <row r="380" spans="1:7" x14ac:dyDescent="0.25">
      <c r="A380">
        <v>58034378</v>
      </c>
      <c r="B380" t="s">
        <v>8233</v>
      </c>
      <c r="C380" t="s">
        <v>7817</v>
      </c>
      <c r="D380" t="s">
        <v>8061</v>
      </c>
      <c r="E380" t="s">
        <v>8061</v>
      </c>
      <c r="F380" t="s">
        <v>5611</v>
      </c>
      <c r="G380" t="s">
        <v>7819</v>
      </c>
    </row>
    <row r="381" spans="1:7" x14ac:dyDescent="0.25">
      <c r="A381">
        <v>58034760</v>
      </c>
      <c r="B381" t="s">
        <v>8234</v>
      </c>
      <c r="C381" t="s">
        <v>7817</v>
      </c>
      <c r="D381" t="s">
        <v>7836</v>
      </c>
      <c r="E381" t="s">
        <v>7836</v>
      </c>
      <c r="F381" t="s">
        <v>5611</v>
      </c>
      <c r="G381" t="s">
        <v>7819</v>
      </c>
    </row>
    <row r="382" spans="1:7" x14ac:dyDescent="0.25">
      <c r="A382">
        <v>58034758</v>
      </c>
      <c r="B382" t="s">
        <v>8235</v>
      </c>
      <c r="C382" t="s">
        <v>7817</v>
      </c>
      <c r="D382" t="s">
        <v>7823</v>
      </c>
      <c r="E382" t="s">
        <v>7823</v>
      </c>
      <c r="F382" t="s">
        <v>5611</v>
      </c>
      <c r="G382" t="s">
        <v>7819</v>
      </c>
    </row>
    <row r="383" spans="1:7" x14ac:dyDescent="0.25">
      <c r="A383">
        <v>58034696</v>
      </c>
      <c r="B383" t="s">
        <v>8236</v>
      </c>
      <c r="C383" t="s">
        <v>7817</v>
      </c>
      <c r="D383" t="s">
        <v>7834</v>
      </c>
      <c r="E383" t="s">
        <v>7834</v>
      </c>
      <c r="F383" t="s">
        <v>5611</v>
      </c>
      <c r="G383" t="s">
        <v>7819</v>
      </c>
    </row>
    <row r="384" spans="1:7" x14ac:dyDescent="0.25">
      <c r="A384">
        <v>58034694</v>
      </c>
      <c r="B384" t="s">
        <v>8237</v>
      </c>
      <c r="C384" t="s">
        <v>7817</v>
      </c>
      <c r="D384" t="s">
        <v>7834</v>
      </c>
      <c r="E384" t="s">
        <v>7834</v>
      </c>
      <c r="F384" t="s">
        <v>5611</v>
      </c>
      <c r="G384" t="s">
        <v>7819</v>
      </c>
    </row>
    <row r="385" spans="1:7" x14ac:dyDescent="0.25">
      <c r="A385">
        <v>58034632</v>
      </c>
      <c r="B385" t="s">
        <v>8238</v>
      </c>
      <c r="C385" t="s">
        <v>7817</v>
      </c>
      <c r="D385" t="s">
        <v>7857</v>
      </c>
      <c r="E385" t="s">
        <v>7857</v>
      </c>
      <c r="F385" t="s">
        <v>5611</v>
      </c>
      <c r="G385" t="s">
        <v>7819</v>
      </c>
    </row>
    <row r="386" spans="1:7" x14ac:dyDescent="0.25">
      <c r="A386">
        <v>58034630</v>
      </c>
      <c r="B386" t="s">
        <v>8239</v>
      </c>
      <c r="C386" t="s">
        <v>7817</v>
      </c>
      <c r="D386" t="s">
        <v>8240</v>
      </c>
      <c r="E386" t="s">
        <v>8240</v>
      </c>
      <c r="F386" t="s">
        <v>5611</v>
      </c>
      <c r="G386" t="s">
        <v>7819</v>
      </c>
    </row>
    <row r="387" spans="1:7" x14ac:dyDescent="0.25">
      <c r="A387">
        <v>58034568</v>
      </c>
      <c r="B387" t="s">
        <v>8241</v>
      </c>
      <c r="C387" t="s">
        <v>7817</v>
      </c>
      <c r="D387" t="s">
        <v>7836</v>
      </c>
      <c r="E387" t="s">
        <v>7836</v>
      </c>
      <c r="F387" t="s">
        <v>5611</v>
      </c>
      <c r="G387" t="s">
        <v>7819</v>
      </c>
    </row>
    <row r="388" spans="1:7" x14ac:dyDescent="0.25">
      <c r="A388">
        <v>58034566</v>
      </c>
      <c r="B388" t="s">
        <v>8242</v>
      </c>
      <c r="C388" t="s">
        <v>7817</v>
      </c>
      <c r="D388" t="s">
        <v>7830</v>
      </c>
      <c r="E388" t="s">
        <v>7830</v>
      </c>
      <c r="F388" t="s">
        <v>5611</v>
      </c>
      <c r="G388" t="s">
        <v>7819</v>
      </c>
    </row>
    <row r="389" spans="1:7" x14ac:dyDescent="0.25">
      <c r="A389">
        <v>58034504</v>
      </c>
      <c r="B389" t="s">
        <v>8243</v>
      </c>
      <c r="C389" t="s">
        <v>7817</v>
      </c>
      <c r="D389" t="s">
        <v>7836</v>
      </c>
      <c r="E389" t="s">
        <v>7836</v>
      </c>
      <c r="F389" t="s">
        <v>5611</v>
      </c>
      <c r="G389" t="s">
        <v>7819</v>
      </c>
    </row>
    <row r="390" spans="1:7" x14ac:dyDescent="0.25">
      <c r="A390">
        <v>58034502</v>
      </c>
      <c r="B390" t="s">
        <v>8244</v>
      </c>
      <c r="C390" t="s">
        <v>7817</v>
      </c>
      <c r="D390" t="s">
        <v>7823</v>
      </c>
      <c r="E390" t="s">
        <v>7823</v>
      </c>
      <c r="F390" t="s">
        <v>5611</v>
      </c>
      <c r="G390" t="s">
        <v>7819</v>
      </c>
    </row>
    <row r="391" spans="1:7" x14ac:dyDescent="0.25">
      <c r="A391">
        <v>58034440</v>
      </c>
      <c r="B391" t="s">
        <v>8245</v>
      </c>
      <c r="C391" t="s">
        <v>7817</v>
      </c>
      <c r="D391" t="s">
        <v>7836</v>
      </c>
      <c r="E391" t="s">
        <v>7836</v>
      </c>
      <c r="F391" t="s">
        <v>5611</v>
      </c>
      <c r="G391" t="s">
        <v>7819</v>
      </c>
    </row>
    <row r="392" spans="1:7" x14ac:dyDescent="0.25">
      <c r="A392">
        <v>58034438</v>
      </c>
      <c r="B392" t="s">
        <v>8246</v>
      </c>
      <c r="C392" t="s">
        <v>7817</v>
      </c>
      <c r="D392" t="s">
        <v>7834</v>
      </c>
      <c r="E392" t="s">
        <v>7834</v>
      </c>
      <c r="F392" t="s">
        <v>5611</v>
      </c>
      <c r="G392" t="s">
        <v>7819</v>
      </c>
    </row>
    <row r="393" spans="1:7" x14ac:dyDescent="0.25">
      <c r="A393">
        <v>58034376</v>
      </c>
      <c r="B393" t="s">
        <v>8247</v>
      </c>
      <c r="C393" t="s">
        <v>7817</v>
      </c>
      <c r="D393" t="s">
        <v>7840</v>
      </c>
      <c r="E393" t="s">
        <v>7840</v>
      </c>
      <c r="F393" t="s">
        <v>5611</v>
      </c>
      <c r="G393" t="s">
        <v>7819</v>
      </c>
    </row>
    <row r="394" spans="1:7" x14ac:dyDescent="0.25">
      <c r="A394">
        <v>58034374</v>
      </c>
      <c r="B394" t="s">
        <v>8248</v>
      </c>
      <c r="C394" t="s">
        <v>7817</v>
      </c>
      <c r="D394" t="s">
        <v>7821</v>
      </c>
      <c r="E394" t="s">
        <v>7821</v>
      </c>
      <c r="F394" t="s">
        <v>5611</v>
      </c>
      <c r="G394" t="s">
        <v>7819</v>
      </c>
    </row>
    <row r="395" spans="1:7" x14ac:dyDescent="0.25">
      <c r="A395">
        <v>58034756</v>
      </c>
      <c r="B395" t="s">
        <v>8249</v>
      </c>
      <c r="C395" t="s">
        <v>7817</v>
      </c>
      <c r="D395" t="s">
        <v>7836</v>
      </c>
      <c r="E395" t="s">
        <v>7836</v>
      </c>
      <c r="F395" t="s">
        <v>5611</v>
      </c>
      <c r="G395" t="s">
        <v>7819</v>
      </c>
    </row>
    <row r="396" spans="1:7" x14ac:dyDescent="0.25">
      <c r="A396">
        <v>58034754</v>
      </c>
      <c r="B396" t="s">
        <v>8250</v>
      </c>
      <c r="C396" t="s">
        <v>7817</v>
      </c>
      <c r="D396" t="s">
        <v>7844</v>
      </c>
      <c r="E396" t="s">
        <v>7844</v>
      </c>
      <c r="F396" t="s">
        <v>5611</v>
      </c>
      <c r="G396" t="s">
        <v>7819</v>
      </c>
    </row>
    <row r="397" spans="1:7" x14ac:dyDescent="0.25">
      <c r="A397">
        <v>58034692</v>
      </c>
      <c r="B397" t="s">
        <v>8251</v>
      </c>
      <c r="C397" t="s">
        <v>7817</v>
      </c>
      <c r="D397" t="s">
        <v>7823</v>
      </c>
      <c r="E397" t="s">
        <v>7823</v>
      </c>
      <c r="F397" t="s">
        <v>5611</v>
      </c>
      <c r="G397" t="s">
        <v>7819</v>
      </c>
    </row>
    <row r="398" spans="1:7" x14ac:dyDescent="0.25">
      <c r="A398">
        <v>58034690</v>
      </c>
      <c r="B398" t="s">
        <v>8252</v>
      </c>
      <c r="C398" t="s">
        <v>7817</v>
      </c>
      <c r="D398" t="s">
        <v>7818</v>
      </c>
      <c r="E398" t="s">
        <v>7818</v>
      </c>
      <c r="F398" t="s">
        <v>5611</v>
      </c>
      <c r="G398" t="s">
        <v>7819</v>
      </c>
    </row>
    <row r="399" spans="1:7" x14ac:dyDescent="0.25">
      <c r="A399">
        <v>58034626</v>
      </c>
      <c r="B399" t="s">
        <v>8253</v>
      </c>
      <c r="C399" t="s">
        <v>7817</v>
      </c>
      <c r="D399" t="s">
        <v>7840</v>
      </c>
      <c r="E399" t="s">
        <v>7840</v>
      </c>
      <c r="F399" t="s">
        <v>5611</v>
      </c>
      <c r="G399" t="s">
        <v>7819</v>
      </c>
    </row>
    <row r="400" spans="1:7" x14ac:dyDescent="0.25">
      <c r="A400">
        <v>58034628</v>
      </c>
      <c r="B400" t="s">
        <v>8254</v>
      </c>
      <c r="C400" t="s">
        <v>7817</v>
      </c>
      <c r="D400" t="s">
        <v>7854</v>
      </c>
      <c r="E400" t="s">
        <v>7854</v>
      </c>
      <c r="F400" t="s">
        <v>5611</v>
      </c>
      <c r="G400" t="s">
        <v>7819</v>
      </c>
    </row>
    <row r="401" spans="1:7" x14ac:dyDescent="0.25">
      <c r="A401">
        <v>58034564</v>
      </c>
      <c r="B401" t="s">
        <v>8255</v>
      </c>
      <c r="C401" t="s">
        <v>7817</v>
      </c>
      <c r="D401" t="s">
        <v>7857</v>
      </c>
      <c r="E401" t="s">
        <v>7857</v>
      </c>
      <c r="F401" t="s">
        <v>5611</v>
      </c>
      <c r="G401" t="s">
        <v>7819</v>
      </c>
    </row>
    <row r="402" spans="1:7" x14ac:dyDescent="0.25">
      <c r="A402">
        <v>58034562</v>
      </c>
      <c r="B402" t="s">
        <v>8256</v>
      </c>
      <c r="C402" t="s">
        <v>7817</v>
      </c>
      <c r="D402" t="s">
        <v>7836</v>
      </c>
      <c r="E402" t="s">
        <v>7836</v>
      </c>
      <c r="F402" t="s">
        <v>5611</v>
      </c>
      <c r="G402" t="s">
        <v>7819</v>
      </c>
    </row>
    <row r="403" spans="1:7" x14ac:dyDescent="0.25">
      <c r="A403">
        <v>58034500</v>
      </c>
      <c r="B403" t="s">
        <v>8257</v>
      </c>
      <c r="C403" t="s">
        <v>7817</v>
      </c>
      <c r="D403" t="s">
        <v>7854</v>
      </c>
      <c r="E403" t="s">
        <v>7854</v>
      </c>
      <c r="F403" t="s">
        <v>5611</v>
      </c>
      <c r="G403" t="s">
        <v>7819</v>
      </c>
    </row>
    <row r="404" spans="1:7" x14ac:dyDescent="0.25">
      <c r="A404">
        <v>58034498</v>
      </c>
      <c r="B404" t="s">
        <v>8258</v>
      </c>
      <c r="C404" t="s">
        <v>7817</v>
      </c>
      <c r="D404" t="s">
        <v>7854</v>
      </c>
      <c r="E404" t="s">
        <v>7854</v>
      </c>
      <c r="F404" t="s">
        <v>5611</v>
      </c>
      <c r="G404" t="s">
        <v>7819</v>
      </c>
    </row>
    <row r="405" spans="1:7" x14ac:dyDescent="0.25">
      <c r="A405">
        <v>58034436</v>
      </c>
      <c r="B405" t="s">
        <v>8259</v>
      </c>
      <c r="C405" t="s">
        <v>7817</v>
      </c>
      <c r="D405" t="s">
        <v>7834</v>
      </c>
      <c r="E405" t="s">
        <v>7834</v>
      </c>
      <c r="F405" t="s">
        <v>5611</v>
      </c>
      <c r="G405" t="s">
        <v>7819</v>
      </c>
    </row>
    <row r="406" spans="1:7" x14ac:dyDescent="0.25">
      <c r="A406">
        <v>58034434</v>
      </c>
      <c r="B406" t="s">
        <v>8260</v>
      </c>
      <c r="C406" t="s">
        <v>7817</v>
      </c>
      <c r="D406" t="s">
        <v>7834</v>
      </c>
      <c r="E406" t="s">
        <v>7834</v>
      </c>
      <c r="F406" t="s">
        <v>5611</v>
      </c>
      <c r="G406" t="s">
        <v>7819</v>
      </c>
    </row>
    <row r="407" spans="1:7" x14ac:dyDescent="0.25">
      <c r="A407">
        <v>58034372</v>
      </c>
      <c r="B407" t="s">
        <v>8261</v>
      </c>
      <c r="C407" t="s">
        <v>7817</v>
      </c>
      <c r="D407" t="s">
        <v>7830</v>
      </c>
      <c r="E407" t="s">
        <v>7830</v>
      </c>
      <c r="F407" t="s">
        <v>5611</v>
      </c>
      <c r="G407" t="s">
        <v>7819</v>
      </c>
    </row>
    <row r="408" spans="1:7" x14ac:dyDescent="0.25">
      <c r="A408">
        <v>58034370</v>
      </c>
      <c r="B408" t="s">
        <v>8262</v>
      </c>
      <c r="C408" t="s">
        <v>7817</v>
      </c>
      <c r="D408" t="s">
        <v>7821</v>
      </c>
      <c r="E408" t="s">
        <v>7821</v>
      </c>
      <c r="F408" t="s">
        <v>5611</v>
      </c>
      <c r="G408" t="s">
        <v>7819</v>
      </c>
    </row>
    <row r="409" spans="1:7" x14ac:dyDescent="0.25">
      <c r="A409">
        <v>58034752</v>
      </c>
      <c r="B409" t="s">
        <v>8263</v>
      </c>
      <c r="C409" t="s">
        <v>7817</v>
      </c>
      <c r="D409" t="s">
        <v>7840</v>
      </c>
      <c r="E409" t="s">
        <v>7840</v>
      </c>
      <c r="F409" t="s">
        <v>5611</v>
      </c>
      <c r="G409" t="s">
        <v>7819</v>
      </c>
    </row>
    <row r="410" spans="1:7" x14ac:dyDescent="0.25">
      <c r="A410">
        <v>58034750</v>
      </c>
      <c r="B410" t="s">
        <v>8264</v>
      </c>
      <c r="C410" t="s">
        <v>7817</v>
      </c>
      <c r="D410" t="s">
        <v>7840</v>
      </c>
      <c r="E410" t="s">
        <v>7840</v>
      </c>
      <c r="F410" t="s">
        <v>5611</v>
      </c>
      <c r="G410" t="s">
        <v>7819</v>
      </c>
    </row>
    <row r="411" spans="1:7" x14ac:dyDescent="0.25">
      <c r="A411">
        <v>58034688</v>
      </c>
      <c r="B411" t="s">
        <v>8265</v>
      </c>
      <c r="C411" t="s">
        <v>7817</v>
      </c>
      <c r="D411" t="s">
        <v>7880</v>
      </c>
      <c r="E411" t="s">
        <v>7880</v>
      </c>
      <c r="F411" t="s">
        <v>5611</v>
      </c>
      <c r="G411" t="s">
        <v>7819</v>
      </c>
    </row>
    <row r="412" spans="1:7" x14ac:dyDescent="0.25">
      <c r="A412">
        <v>58034686</v>
      </c>
      <c r="B412" t="s">
        <v>8266</v>
      </c>
      <c r="C412" t="s">
        <v>7817</v>
      </c>
      <c r="D412" t="s">
        <v>7844</v>
      </c>
      <c r="E412" t="s">
        <v>7844</v>
      </c>
      <c r="F412" t="s">
        <v>5611</v>
      </c>
      <c r="G412" t="s">
        <v>7819</v>
      </c>
    </row>
    <row r="413" spans="1:7" x14ac:dyDescent="0.25">
      <c r="A413">
        <v>58034624</v>
      </c>
      <c r="B413" t="s">
        <v>8267</v>
      </c>
      <c r="C413" t="s">
        <v>7817</v>
      </c>
      <c r="D413" t="s">
        <v>7836</v>
      </c>
      <c r="E413" t="s">
        <v>7836</v>
      </c>
      <c r="F413" t="s">
        <v>5611</v>
      </c>
      <c r="G413" t="s">
        <v>7819</v>
      </c>
    </row>
    <row r="414" spans="1:7" x14ac:dyDescent="0.25">
      <c r="A414">
        <v>58034622</v>
      </c>
      <c r="B414" t="s">
        <v>8268</v>
      </c>
      <c r="C414" t="s">
        <v>7817</v>
      </c>
      <c r="D414" t="s">
        <v>7836</v>
      </c>
      <c r="E414" t="s">
        <v>7836</v>
      </c>
      <c r="F414" t="s">
        <v>5611</v>
      </c>
      <c r="G414" t="s">
        <v>7819</v>
      </c>
    </row>
    <row r="415" spans="1:7" x14ac:dyDescent="0.25">
      <c r="A415">
        <v>58034560</v>
      </c>
      <c r="B415" t="s">
        <v>8269</v>
      </c>
      <c r="C415" t="s">
        <v>7817</v>
      </c>
      <c r="D415" t="s">
        <v>7836</v>
      </c>
      <c r="E415" t="s">
        <v>7836</v>
      </c>
      <c r="F415" t="s">
        <v>5611</v>
      </c>
      <c r="G415" t="s">
        <v>7819</v>
      </c>
    </row>
    <row r="416" spans="1:7" x14ac:dyDescent="0.25">
      <c r="A416">
        <v>58034558</v>
      </c>
      <c r="B416" t="s">
        <v>8270</v>
      </c>
      <c r="C416" t="s">
        <v>7817</v>
      </c>
      <c r="D416" t="s">
        <v>7836</v>
      </c>
      <c r="E416" t="s">
        <v>7836</v>
      </c>
      <c r="F416" t="s">
        <v>5611</v>
      </c>
      <c r="G416" t="s">
        <v>7819</v>
      </c>
    </row>
    <row r="417" spans="1:7" x14ac:dyDescent="0.25">
      <c r="A417">
        <v>58034496</v>
      </c>
      <c r="B417" t="s">
        <v>8271</v>
      </c>
      <c r="C417" t="s">
        <v>7817</v>
      </c>
      <c r="D417" t="s">
        <v>7823</v>
      </c>
      <c r="E417" t="s">
        <v>7823</v>
      </c>
      <c r="F417" t="s">
        <v>5611</v>
      </c>
      <c r="G417" t="s">
        <v>7819</v>
      </c>
    </row>
    <row r="418" spans="1:7" x14ac:dyDescent="0.25">
      <c r="A418">
        <v>58034494</v>
      </c>
      <c r="B418" t="s">
        <v>8272</v>
      </c>
      <c r="C418" t="s">
        <v>7817</v>
      </c>
      <c r="D418" t="s">
        <v>7826</v>
      </c>
      <c r="E418" t="s">
        <v>7826</v>
      </c>
      <c r="F418" t="s">
        <v>5611</v>
      </c>
      <c r="G418" t="s">
        <v>7819</v>
      </c>
    </row>
    <row r="419" spans="1:7" x14ac:dyDescent="0.25">
      <c r="A419">
        <v>58034432</v>
      </c>
      <c r="B419" t="s">
        <v>8273</v>
      </c>
      <c r="C419" t="s">
        <v>7817</v>
      </c>
      <c r="D419" t="s">
        <v>7834</v>
      </c>
      <c r="E419" t="s">
        <v>7834</v>
      </c>
      <c r="F419" t="s">
        <v>5611</v>
      </c>
      <c r="G419" t="s">
        <v>7819</v>
      </c>
    </row>
    <row r="420" spans="1:7" x14ac:dyDescent="0.25">
      <c r="A420">
        <v>58034430</v>
      </c>
      <c r="B420" t="s">
        <v>8274</v>
      </c>
      <c r="C420" t="s">
        <v>7817</v>
      </c>
      <c r="D420" t="s">
        <v>7834</v>
      </c>
      <c r="E420" t="s">
        <v>7834</v>
      </c>
      <c r="F420" t="s">
        <v>5611</v>
      </c>
      <c r="G420" t="s">
        <v>7819</v>
      </c>
    </row>
    <row r="421" spans="1:7" x14ac:dyDescent="0.25">
      <c r="A421">
        <v>58034368</v>
      </c>
      <c r="B421" t="s">
        <v>8275</v>
      </c>
      <c r="C421" t="s">
        <v>7817</v>
      </c>
      <c r="D421" t="s">
        <v>7818</v>
      </c>
      <c r="E421" t="s">
        <v>7818</v>
      </c>
      <c r="F421" t="s">
        <v>5611</v>
      </c>
      <c r="G421" t="s">
        <v>7819</v>
      </c>
    </row>
    <row r="422" spans="1:7" x14ac:dyDescent="0.25">
      <c r="A422">
        <v>58034366</v>
      </c>
      <c r="B422" t="s">
        <v>8276</v>
      </c>
      <c r="C422" t="s">
        <v>7817</v>
      </c>
      <c r="D422" t="s">
        <v>7880</v>
      </c>
      <c r="E422" t="s">
        <v>7880</v>
      </c>
      <c r="F422" t="s">
        <v>5611</v>
      </c>
      <c r="G422" t="s">
        <v>7819</v>
      </c>
    </row>
    <row r="423" spans="1:7" x14ac:dyDescent="0.25">
      <c r="A423">
        <v>58034748</v>
      </c>
      <c r="B423" t="s">
        <v>8277</v>
      </c>
      <c r="C423" t="s">
        <v>7817</v>
      </c>
      <c r="D423" t="s">
        <v>7887</v>
      </c>
      <c r="E423" t="s">
        <v>7887</v>
      </c>
      <c r="F423" t="s">
        <v>5611</v>
      </c>
      <c r="G423" t="s">
        <v>7819</v>
      </c>
    </row>
    <row r="424" spans="1:7" x14ac:dyDescent="0.25">
      <c r="A424">
        <v>58034746</v>
      </c>
      <c r="B424" t="s">
        <v>8278</v>
      </c>
      <c r="C424" t="s">
        <v>7817</v>
      </c>
      <c r="D424" t="s">
        <v>7836</v>
      </c>
      <c r="E424" t="s">
        <v>7836</v>
      </c>
      <c r="F424" t="s">
        <v>5611</v>
      </c>
      <c r="G424" t="s">
        <v>7819</v>
      </c>
    </row>
    <row r="425" spans="1:7" x14ac:dyDescent="0.25">
      <c r="A425">
        <v>58034684</v>
      </c>
      <c r="B425" t="s">
        <v>8279</v>
      </c>
      <c r="C425" t="s">
        <v>7817</v>
      </c>
      <c r="D425" t="s">
        <v>7887</v>
      </c>
      <c r="E425" t="s">
        <v>7887</v>
      </c>
      <c r="F425" t="s">
        <v>5611</v>
      </c>
      <c r="G425" t="s">
        <v>7819</v>
      </c>
    </row>
    <row r="426" spans="1:7" x14ac:dyDescent="0.25">
      <c r="A426">
        <v>58034682</v>
      </c>
      <c r="B426" t="s">
        <v>8280</v>
      </c>
      <c r="C426" t="s">
        <v>7817</v>
      </c>
      <c r="D426" t="s">
        <v>7836</v>
      </c>
      <c r="E426" t="s">
        <v>7836</v>
      </c>
      <c r="F426" t="s">
        <v>5611</v>
      </c>
      <c r="G426" t="s">
        <v>7819</v>
      </c>
    </row>
    <row r="427" spans="1:7" x14ac:dyDescent="0.25">
      <c r="A427">
        <v>58034620</v>
      </c>
      <c r="B427" t="s">
        <v>8281</v>
      </c>
      <c r="C427" t="s">
        <v>7817</v>
      </c>
      <c r="D427" t="s">
        <v>7844</v>
      </c>
      <c r="E427" t="s">
        <v>7844</v>
      </c>
      <c r="F427" t="s">
        <v>5611</v>
      </c>
      <c r="G427" t="s">
        <v>7819</v>
      </c>
    </row>
    <row r="428" spans="1:7" x14ac:dyDescent="0.25">
      <c r="A428">
        <v>58034618</v>
      </c>
      <c r="B428" t="s">
        <v>8282</v>
      </c>
      <c r="C428" t="s">
        <v>7817</v>
      </c>
      <c r="D428" t="s">
        <v>7844</v>
      </c>
      <c r="E428" t="s">
        <v>7844</v>
      </c>
      <c r="F428" t="s">
        <v>5611</v>
      </c>
      <c r="G428" t="s">
        <v>7819</v>
      </c>
    </row>
    <row r="429" spans="1:7" x14ac:dyDescent="0.25">
      <c r="A429">
        <v>58034556</v>
      </c>
      <c r="B429" t="s">
        <v>8283</v>
      </c>
      <c r="C429" t="s">
        <v>7817</v>
      </c>
      <c r="D429" t="s">
        <v>7844</v>
      </c>
      <c r="E429" t="s">
        <v>7844</v>
      </c>
      <c r="F429" t="s">
        <v>5611</v>
      </c>
      <c r="G429" t="s">
        <v>7819</v>
      </c>
    </row>
    <row r="430" spans="1:7" x14ac:dyDescent="0.25">
      <c r="A430">
        <v>58034554</v>
      </c>
      <c r="B430" t="s">
        <v>8284</v>
      </c>
      <c r="C430" t="s">
        <v>7817</v>
      </c>
      <c r="D430" t="s">
        <v>7830</v>
      </c>
      <c r="E430" t="s">
        <v>7830</v>
      </c>
      <c r="F430" t="s">
        <v>5611</v>
      </c>
      <c r="G430" t="s">
        <v>7819</v>
      </c>
    </row>
    <row r="431" spans="1:7" x14ac:dyDescent="0.25">
      <c r="A431">
        <v>58034492</v>
      </c>
      <c r="B431" t="s">
        <v>8285</v>
      </c>
      <c r="C431" t="s">
        <v>7817</v>
      </c>
      <c r="D431" t="s">
        <v>7823</v>
      </c>
      <c r="E431" t="s">
        <v>7823</v>
      </c>
      <c r="F431" t="s">
        <v>5611</v>
      </c>
      <c r="G431" t="s">
        <v>7819</v>
      </c>
    </row>
    <row r="432" spans="1:7" x14ac:dyDescent="0.25">
      <c r="A432">
        <v>58034490</v>
      </c>
      <c r="B432" t="s">
        <v>8286</v>
      </c>
      <c r="C432" t="s">
        <v>7817</v>
      </c>
      <c r="D432" t="s">
        <v>7818</v>
      </c>
      <c r="E432" t="s">
        <v>7818</v>
      </c>
      <c r="F432" t="s">
        <v>5611</v>
      </c>
      <c r="G432" t="s">
        <v>7819</v>
      </c>
    </row>
    <row r="433" spans="1:7" x14ac:dyDescent="0.25">
      <c r="A433">
        <v>58034428</v>
      </c>
      <c r="B433" t="s">
        <v>8287</v>
      </c>
      <c r="C433" t="s">
        <v>7817</v>
      </c>
      <c r="D433" t="s">
        <v>7834</v>
      </c>
      <c r="E433" t="s">
        <v>7834</v>
      </c>
      <c r="F433" t="s">
        <v>5611</v>
      </c>
      <c r="G433" t="s">
        <v>7819</v>
      </c>
    </row>
    <row r="434" spans="1:7" x14ac:dyDescent="0.25">
      <c r="A434">
        <v>58034426</v>
      </c>
      <c r="B434" t="s">
        <v>8288</v>
      </c>
      <c r="C434" t="s">
        <v>7817</v>
      </c>
      <c r="D434" t="s">
        <v>7890</v>
      </c>
      <c r="E434" t="s">
        <v>7890</v>
      </c>
      <c r="F434" t="s">
        <v>5611</v>
      </c>
      <c r="G434" t="s">
        <v>7819</v>
      </c>
    </row>
    <row r="435" spans="1:7" x14ac:dyDescent="0.25">
      <c r="A435">
        <v>58034364</v>
      </c>
      <c r="B435" t="s">
        <v>8289</v>
      </c>
      <c r="C435" t="s">
        <v>7817</v>
      </c>
      <c r="D435" t="s">
        <v>7823</v>
      </c>
      <c r="E435" t="s">
        <v>7823</v>
      </c>
      <c r="F435" t="s">
        <v>5611</v>
      </c>
      <c r="G435" t="s">
        <v>7819</v>
      </c>
    </row>
    <row r="436" spans="1:7" x14ac:dyDescent="0.25">
      <c r="A436">
        <v>58034362</v>
      </c>
      <c r="B436" t="s">
        <v>8290</v>
      </c>
      <c r="C436" t="s">
        <v>7817</v>
      </c>
      <c r="D436" t="s">
        <v>7859</v>
      </c>
      <c r="E436" t="s">
        <v>7859</v>
      </c>
      <c r="F436" t="s">
        <v>5611</v>
      </c>
      <c r="G436" t="s">
        <v>7819</v>
      </c>
    </row>
    <row r="437" spans="1:7" x14ac:dyDescent="0.25">
      <c r="A437">
        <v>58034790</v>
      </c>
      <c r="B437" t="s">
        <v>8291</v>
      </c>
      <c r="C437" t="s">
        <v>7817</v>
      </c>
      <c r="D437" t="s">
        <v>7823</v>
      </c>
      <c r="E437" t="s">
        <v>7823</v>
      </c>
      <c r="F437" t="s">
        <v>5611</v>
      </c>
      <c r="G437" t="s">
        <v>7819</v>
      </c>
    </row>
    <row r="438" spans="1:7" x14ac:dyDescent="0.25">
      <c r="A438">
        <v>58034744</v>
      </c>
      <c r="B438" t="s">
        <v>8292</v>
      </c>
      <c r="C438" t="s">
        <v>7817</v>
      </c>
      <c r="D438" t="s">
        <v>7892</v>
      </c>
      <c r="E438" t="s">
        <v>7892</v>
      </c>
      <c r="F438" t="s">
        <v>5611</v>
      </c>
      <c r="G438" t="s">
        <v>7819</v>
      </c>
    </row>
    <row r="439" spans="1:7" x14ac:dyDescent="0.25">
      <c r="A439">
        <v>58034742</v>
      </c>
      <c r="B439" t="s">
        <v>8293</v>
      </c>
      <c r="C439" t="s">
        <v>7817</v>
      </c>
      <c r="D439" t="s">
        <v>7957</v>
      </c>
      <c r="E439" t="s">
        <v>7957</v>
      </c>
      <c r="F439" t="s">
        <v>5611</v>
      </c>
      <c r="G439" t="s">
        <v>7819</v>
      </c>
    </row>
    <row r="440" spans="1:7" x14ac:dyDescent="0.25">
      <c r="A440">
        <v>58034680</v>
      </c>
      <c r="B440" t="s">
        <v>8294</v>
      </c>
      <c r="C440" t="s">
        <v>7817</v>
      </c>
      <c r="D440" t="s">
        <v>7830</v>
      </c>
      <c r="E440" t="s">
        <v>7830</v>
      </c>
      <c r="F440" t="s">
        <v>5611</v>
      </c>
      <c r="G440" t="s">
        <v>7819</v>
      </c>
    </row>
    <row r="441" spans="1:7" x14ac:dyDescent="0.25">
      <c r="A441">
        <v>58034678</v>
      </c>
      <c r="B441" t="s">
        <v>8295</v>
      </c>
      <c r="C441" t="s">
        <v>7817</v>
      </c>
      <c r="D441" t="s">
        <v>7859</v>
      </c>
      <c r="E441" t="s">
        <v>7859</v>
      </c>
      <c r="F441" t="s">
        <v>5611</v>
      </c>
      <c r="G441" t="s">
        <v>7819</v>
      </c>
    </row>
    <row r="442" spans="1:7" x14ac:dyDescent="0.25">
      <c r="A442">
        <v>58034616</v>
      </c>
      <c r="B442" t="s">
        <v>8296</v>
      </c>
      <c r="C442" t="s">
        <v>7817</v>
      </c>
      <c r="D442" t="s">
        <v>7826</v>
      </c>
      <c r="E442" t="s">
        <v>7826</v>
      </c>
      <c r="F442" t="s">
        <v>5611</v>
      </c>
      <c r="G442" t="s">
        <v>7819</v>
      </c>
    </row>
    <row r="443" spans="1:7" x14ac:dyDescent="0.25">
      <c r="A443">
        <v>58034614</v>
      </c>
      <c r="B443" t="s">
        <v>8297</v>
      </c>
      <c r="C443" t="s">
        <v>7817</v>
      </c>
      <c r="D443" t="s">
        <v>7818</v>
      </c>
      <c r="E443" t="s">
        <v>7818</v>
      </c>
      <c r="F443" t="s">
        <v>5611</v>
      </c>
      <c r="G443" t="s">
        <v>7819</v>
      </c>
    </row>
    <row r="444" spans="1:7" x14ac:dyDescent="0.25">
      <c r="A444">
        <v>58034552</v>
      </c>
      <c r="B444" t="s">
        <v>8298</v>
      </c>
      <c r="C444" t="s">
        <v>7817</v>
      </c>
      <c r="D444" t="s">
        <v>7821</v>
      </c>
      <c r="E444" t="s">
        <v>7821</v>
      </c>
      <c r="F444" t="s">
        <v>5611</v>
      </c>
      <c r="G444" t="s">
        <v>7819</v>
      </c>
    </row>
    <row r="445" spans="1:7" x14ac:dyDescent="0.25">
      <c r="A445">
        <v>58034550</v>
      </c>
      <c r="B445" t="s">
        <v>8299</v>
      </c>
      <c r="C445" t="s">
        <v>7817</v>
      </c>
      <c r="D445" t="s">
        <v>7884</v>
      </c>
      <c r="E445" t="s">
        <v>7884</v>
      </c>
      <c r="F445" t="s">
        <v>5611</v>
      </c>
      <c r="G445" t="s">
        <v>7819</v>
      </c>
    </row>
    <row r="446" spans="1:7" x14ac:dyDescent="0.25">
      <c r="A446">
        <v>58034488</v>
      </c>
      <c r="B446" t="s">
        <v>8300</v>
      </c>
      <c r="C446" t="s">
        <v>7817</v>
      </c>
      <c r="D446" t="s">
        <v>7826</v>
      </c>
      <c r="E446" t="s">
        <v>7826</v>
      </c>
      <c r="F446" t="s">
        <v>5611</v>
      </c>
      <c r="G446" t="s">
        <v>7819</v>
      </c>
    </row>
    <row r="447" spans="1:7" x14ac:dyDescent="0.25">
      <c r="A447">
        <v>58034486</v>
      </c>
      <c r="B447" t="s">
        <v>8301</v>
      </c>
      <c r="C447" t="s">
        <v>7817</v>
      </c>
      <c r="D447" t="s">
        <v>7830</v>
      </c>
      <c r="E447" t="s">
        <v>7830</v>
      </c>
      <c r="F447" t="s">
        <v>5611</v>
      </c>
      <c r="G447" t="s">
        <v>7819</v>
      </c>
    </row>
    <row r="448" spans="1:7" x14ac:dyDescent="0.25">
      <c r="A448">
        <v>58034424</v>
      </c>
      <c r="B448" t="s">
        <v>8302</v>
      </c>
      <c r="C448" t="s">
        <v>7817</v>
      </c>
      <c r="D448" t="s">
        <v>7836</v>
      </c>
      <c r="E448" t="s">
        <v>7836</v>
      </c>
      <c r="F448" t="s">
        <v>5611</v>
      </c>
      <c r="G448" t="s">
        <v>7819</v>
      </c>
    </row>
    <row r="449" spans="1:7" x14ac:dyDescent="0.25">
      <c r="A449">
        <v>58034422</v>
      </c>
      <c r="B449" t="s">
        <v>8303</v>
      </c>
      <c r="C449" t="s">
        <v>7817</v>
      </c>
      <c r="D449" t="s">
        <v>7834</v>
      </c>
      <c r="E449" t="s">
        <v>7834</v>
      </c>
      <c r="F449" t="s">
        <v>5611</v>
      </c>
      <c r="G449" t="s">
        <v>7819</v>
      </c>
    </row>
    <row r="450" spans="1:7" x14ac:dyDescent="0.25">
      <c r="A450">
        <v>58034360</v>
      </c>
      <c r="B450" t="s">
        <v>8304</v>
      </c>
      <c r="C450" t="s">
        <v>7817</v>
      </c>
      <c r="D450" t="s">
        <v>7840</v>
      </c>
      <c r="E450" t="s">
        <v>7840</v>
      </c>
      <c r="F450" t="s">
        <v>5611</v>
      </c>
      <c r="G450" t="s">
        <v>7819</v>
      </c>
    </row>
    <row r="451" spans="1:7" x14ac:dyDescent="0.25">
      <c r="A451">
        <v>58034358</v>
      </c>
      <c r="B451" t="s">
        <v>8305</v>
      </c>
      <c r="C451" t="s">
        <v>7817</v>
      </c>
      <c r="D451" t="s">
        <v>7880</v>
      </c>
      <c r="E451" t="s">
        <v>7880</v>
      </c>
      <c r="F451" t="s">
        <v>5611</v>
      </c>
      <c r="G451" t="s">
        <v>7819</v>
      </c>
    </row>
    <row r="452" spans="1:7" x14ac:dyDescent="0.25">
      <c r="A452">
        <v>58034788</v>
      </c>
      <c r="B452" t="s">
        <v>8306</v>
      </c>
      <c r="C452" t="s">
        <v>7817</v>
      </c>
      <c r="D452" t="s">
        <v>7821</v>
      </c>
      <c r="E452" t="s">
        <v>7821</v>
      </c>
      <c r="F452" t="s">
        <v>5611</v>
      </c>
      <c r="G452" t="s">
        <v>7819</v>
      </c>
    </row>
    <row r="453" spans="1:7" x14ac:dyDescent="0.25">
      <c r="A453">
        <v>58034786</v>
      </c>
      <c r="B453" t="s">
        <v>8307</v>
      </c>
      <c r="C453" t="s">
        <v>7817</v>
      </c>
      <c r="D453" t="s">
        <v>7830</v>
      </c>
      <c r="E453" t="s">
        <v>7830</v>
      </c>
      <c r="F453" t="s">
        <v>5611</v>
      </c>
      <c r="G453" t="s">
        <v>7819</v>
      </c>
    </row>
    <row r="454" spans="1:7" x14ac:dyDescent="0.25">
      <c r="A454">
        <v>58034740</v>
      </c>
      <c r="B454" t="s">
        <v>8308</v>
      </c>
      <c r="C454" t="s">
        <v>7817</v>
      </c>
      <c r="D454" t="s">
        <v>7892</v>
      </c>
      <c r="E454" t="s">
        <v>7892</v>
      </c>
      <c r="F454" t="s">
        <v>5611</v>
      </c>
      <c r="G454" t="s">
        <v>7819</v>
      </c>
    </row>
    <row r="455" spans="1:7" x14ac:dyDescent="0.25">
      <c r="A455">
        <v>58034738</v>
      </c>
      <c r="B455" t="s">
        <v>8309</v>
      </c>
      <c r="C455" t="s">
        <v>7817</v>
      </c>
      <c r="D455" t="s">
        <v>7892</v>
      </c>
      <c r="E455" t="s">
        <v>7892</v>
      </c>
      <c r="F455" t="s">
        <v>5611</v>
      </c>
      <c r="G455" t="s">
        <v>7819</v>
      </c>
    </row>
    <row r="456" spans="1:7" x14ac:dyDescent="0.25">
      <c r="A456">
        <v>58034676</v>
      </c>
      <c r="B456" t="s">
        <v>8310</v>
      </c>
      <c r="C456" t="s">
        <v>7817</v>
      </c>
      <c r="D456" t="s">
        <v>7859</v>
      </c>
      <c r="E456" t="s">
        <v>7859</v>
      </c>
      <c r="F456" t="s">
        <v>5611</v>
      </c>
      <c r="G456" t="s">
        <v>7819</v>
      </c>
    </row>
    <row r="457" spans="1:7" x14ac:dyDescent="0.25">
      <c r="A457">
        <v>58034674</v>
      </c>
      <c r="B457" t="s">
        <v>8311</v>
      </c>
      <c r="C457" t="s">
        <v>7817</v>
      </c>
      <c r="D457" t="s">
        <v>7836</v>
      </c>
      <c r="E457" t="s">
        <v>7836</v>
      </c>
      <c r="F457" t="s">
        <v>5611</v>
      </c>
      <c r="G457" t="s">
        <v>7819</v>
      </c>
    </row>
    <row r="458" spans="1:7" x14ac:dyDescent="0.25">
      <c r="A458">
        <v>58034612</v>
      </c>
      <c r="B458" t="s">
        <v>8312</v>
      </c>
      <c r="C458" t="s">
        <v>7817</v>
      </c>
      <c r="D458" t="s">
        <v>7836</v>
      </c>
      <c r="E458" t="s">
        <v>7836</v>
      </c>
      <c r="F458" t="s">
        <v>5611</v>
      </c>
      <c r="G458" t="s">
        <v>7819</v>
      </c>
    </row>
    <row r="459" spans="1:7" x14ac:dyDescent="0.25">
      <c r="A459">
        <v>58034610</v>
      </c>
      <c r="B459" t="s">
        <v>8313</v>
      </c>
      <c r="C459" t="s">
        <v>7817</v>
      </c>
      <c r="D459" t="s">
        <v>7859</v>
      </c>
      <c r="E459" t="s">
        <v>7859</v>
      </c>
      <c r="F459" t="s">
        <v>5611</v>
      </c>
      <c r="G459" t="s">
        <v>7819</v>
      </c>
    </row>
    <row r="460" spans="1:7" x14ac:dyDescent="0.25">
      <c r="A460">
        <v>58034548</v>
      </c>
      <c r="B460" t="s">
        <v>8314</v>
      </c>
      <c r="C460" t="s">
        <v>7817</v>
      </c>
      <c r="D460" t="s">
        <v>7844</v>
      </c>
      <c r="E460" t="s">
        <v>7844</v>
      </c>
      <c r="F460" t="s">
        <v>5611</v>
      </c>
      <c r="G460" t="s">
        <v>7819</v>
      </c>
    </row>
    <row r="461" spans="1:7" x14ac:dyDescent="0.25">
      <c r="A461">
        <v>58034546</v>
      </c>
      <c r="B461" t="s">
        <v>8315</v>
      </c>
      <c r="C461" t="s">
        <v>7817</v>
      </c>
      <c r="D461" t="s">
        <v>7880</v>
      </c>
      <c r="E461" t="s">
        <v>7880</v>
      </c>
      <c r="F461" t="s">
        <v>5611</v>
      </c>
      <c r="G461" t="s">
        <v>7819</v>
      </c>
    </row>
    <row r="462" spans="1:7" x14ac:dyDescent="0.25">
      <c r="A462">
        <v>58034484</v>
      </c>
      <c r="B462" t="s">
        <v>8316</v>
      </c>
      <c r="C462" t="s">
        <v>7817</v>
      </c>
      <c r="D462" t="s">
        <v>7840</v>
      </c>
      <c r="E462" t="s">
        <v>7840</v>
      </c>
      <c r="F462" t="s">
        <v>5611</v>
      </c>
      <c r="G462" t="s">
        <v>7819</v>
      </c>
    </row>
    <row r="463" spans="1:7" x14ac:dyDescent="0.25">
      <c r="A463">
        <v>58034482</v>
      </c>
      <c r="B463" t="s">
        <v>8317</v>
      </c>
      <c r="C463" t="s">
        <v>7817</v>
      </c>
      <c r="D463" t="s">
        <v>7823</v>
      </c>
      <c r="E463" t="s">
        <v>7823</v>
      </c>
      <c r="F463" t="s">
        <v>5611</v>
      </c>
      <c r="G463" t="s">
        <v>7819</v>
      </c>
    </row>
    <row r="464" spans="1:7" x14ac:dyDescent="0.25">
      <c r="A464">
        <v>58034420</v>
      </c>
      <c r="B464" t="s">
        <v>8318</v>
      </c>
      <c r="C464" t="s">
        <v>7817</v>
      </c>
      <c r="D464" t="s">
        <v>7826</v>
      </c>
      <c r="E464" t="s">
        <v>7826</v>
      </c>
      <c r="F464" t="s">
        <v>5611</v>
      </c>
      <c r="G464" t="s">
        <v>7819</v>
      </c>
    </row>
    <row r="465" spans="1:7" x14ac:dyDescent="0.25">
      <c r="A465">
        <v>58034418</v>
      </c>
      <c r="B465" t="s">
        <v>8319</v>
      </c>
      <c r="C465" t="s">
        <v>7817</v>
      </c>
      <c r="D465" t="s">
        <v>7848</v>
      </c>
      <c r="E465" t="s">
        <v>7848</v>
      </c>
      <c r="F465" t="s">
        <v>5611</v>
      </c>
      <c r="G465" t="s">
        <v>7819</v>
      </c>
    </row>
    <row r="466" spans="1:7" x14ac:dyDescent="0.25">
      <c r="A466">
        <v>58034356</v>
      </c>
      <c r="B466" t="s">
        <v>8320</v>
      </c>
      <c r="C466" t="s">
        <v>7817</v>
      </c>
      <c r="D466" t="s">
        <v>7859</v>
      </c>
      <c r="E466" t="s">
        <v>7859</v>
      </c>
      <c r="F466" t="s">
        <v>5611</v>
      </c>
      <c r="G466" t="s">
        <v>7819</v>
      </c>
    </row>
    <row r="467" spans="1:7" x14ac:dyDescent="0.25">
      <c r="A467">
        <v>58034784</v>
      </c>
      <c r="B467" t="s">
        <v>8321</v>
      </c>
      <c r="C467" t="s">
        <v>7817</v>
      </c>
      <c r="D467" t="s">
        <v>8322</v>
      </c>
      <c r="E467" t="s">
        <v>8322</v>
      </c>
      <c r="F467" t="s">
        <v>5611</v>
      </c>
      <c r="G467" t="s">
        <v>7819</v>
      </c>
    </row>
    <row r="468" spans="1:7" x14ac:dyDescent="0.25">
      <c r="A468">
        <v>58034782</v>
      </c>
      <c r="B468" t="s">
        <v>8323</v>
      </c>
      <c r="C468" t="s">
        <v>7817</v>
      </c>
      <c r="D468" t="s">
        <v>7830</v>
      </c>
      <c r="E468" t="s">
        <v>7830</v>
      </c>
      <c r="F468" t="s">
        <v>5611</v>
      </c>
      <c r="G468" t="s">
        <v>7819</v>
      </c>
    </row>
    <row r="469" spans="1:7" x14ac:dyDescent="0.25">
      <c r="A469">
        <v>58034736</v>
      </c>
      <c r="B469" t="s">
        <v>8324</v>
      </c>
      <c r="C469" t="s">
        <v>7817</v>
      </c>
      <c r="D469" t="s">
        <v>7892</v>
      </c>
      <c r="E469" t="s">
        <v>7892</v>
      </c>
      <c r="F469" t="s">
        <v>5611</v>
      </c>
      <c r="G469" t="s">
        <v>7819</v>
      </c>
    </row>
    <row r="470" spans="1:7" x14ac:dyDescent="0.25">
      <c r="A470">
        <v>58034734</v>
      </c>
      <c r="B470" t="s">
        <v>8325</v>
      </c>
      <c r="C470" t="s">
        <v>7817</v>
      </c>
      <c r="D470" t="s">
        <v>8020</v>
      </c>
      <c r="E470" t="s">
        <v>8020</v>
      </c>
      <c r="F470" t="s">
        <v>5611</v>
      </c>
      <c r="G470" t="s">
        <v>7819</v>
      </c>
    </row>
    <row r="471" spans="1:7" x14ac:dyDescent="0.25">
      <c r="A471">
        <v>58034672</v>
      </c>
      <c r="B471" t="s">
        <v>8326</v>
      </c>
      <c r="C471" t="s">
        <v>7817</v>
      </c>
      <c r="D471" t="s">
        <v>7836</v>
      </c>
      <c r="E471" t="s">
        <v>7836</v>
      </c>
      <c r="F471" t="s">
        <v>5611</v>
      </c>
      <c r="G471" t="s">
        <v>7819</v>
      </c>
    </row>
    <row r="472" spans="1:7" x14ac:dyDescent="0.25">
      <c r="A472">
        <v>58034670</v>
      </c>
      <c r="B472" t="s">
        <v>8327</v>
      </c>
      <c r="C472" t="s">
        <v>7817</v>
      </c>
      <c r="D472" t="s">
        <v>7823</v>
      </c>
      <c r="E472" t="s">
        <v>7823</v>
      </c>
      <c r="F472" t="s">
        <v>5611</v>
      </c>
      <c r="G472" t="s">
        <v>7819</v>
      </c>
    </row>
    <row r="473" spans="1:7" x14ac:dyDescent="0.25">
      <c r="A473">
        <v>58034608</v>
      </c>
      <c r="B473" t="s">
        <v>8328</v>
      </c>
      <c r="C473" t="s">
        <v>7817</v>
      </c>
      <c r="D473" t="s">
        <v>7887</v>
      </c>
      <c r="E473" t="s">
        <v>7887</v>
      </c>
      <c r="F473" t="s">
        <v>5611</v>
      </c>
      <c r="G473" t="s">
        <v>7819</v>
      </c>
    </row>
    <row r="474" spans="1:7" x14ac:dyDescent="0.25">
      <c r="A474">
        <v>58034606</v>
      </c>
      <c r="B474" t="s">
        <v>8329</v>
      </c>
      <c r="C474" t="s">
        <v>7817</v>
      </c>
      <c r="D474" t="s">
        <v>7840</v>
      </c>
      <c r="E474" t="s">
        <v>7840</v>
      </c>
      <c r="F474" t="s">
        <v>5611</v>
      </c>
      <c r="G474" t="s">
        <v>7819</v>
      </c>
    </row>
    <row r="475" spans="1:7" x14ac:dyDescent="0.25">
      <c r="A475">
        <v>58034544</v>
      </c>
      <c r="B475" t="s">
        <v>8330</v>
      </c>
      <c r="C475" t="s">
        <v>7817</v>
      </c>
      <c r="D475" t="s">
        <v>7836</v>
      </c>
      <c r="E475" t="s">
        <v>7836</v>
      </c>
      <c r="F475" t="s">
        <v>5611</v>
      </c>
      <c r="G475" t="s">
        <v>7819</v>
      </c>
    </row>
    <row r="476" spans="1:7" x14ac:dyDescent="0.25">
      <c r="A476">
        <v>58034542</v>
      </c>
      <c r="B476" t="s">
        <v>8331</v>
      </c>
      <c r="C476" t="s">
        <v>7817</v>
      </c>
      <c r="D476" t="s">
        <v>7854</v>
      </c>
      <c r="E476" t="s">
        <v>7854</v>
      </c>
      <c r="F476" t="s">
        <v>5611</v>
      </c>
      <c r="G476" t="s">
        <v>7819</v>
      </c>
    </row>
    <row r="477" spans="1:7" x14ac:dyDescent="0.25">
      <c r="A477">
        <v>58034480</v>
      </c>
      <c r="B477" t="s">
        <v>8332</v>
      </c>
      <c r="C477" t="s">
        <v>7817</v>
      </c>
      <c r="D477" t="s">
        <v>7857</v>
      </c>
      <c r="E477" t="s">
        <v>7857</v>
      </c>
      <c r="F477" t="s">
        <v>5611</v>
      </c>
      <c r="G477" t="s">
        <v>7819</v>
      </c>
    </row>
    <row r="478" spans="1:7" x14ac:dyDescent="0.25">
      <c r="A478">
        <v>58034478</v>
      </c>
      <c r="B478" t="s">
        <v>8333</v>
      </c>
      <c r="C478" t="s">
        <v>7817</v>
      </c>
      <c r="D478" t="s">
        <v>7857</v>
      </c>
      <c r="E478" t="s">
        <v>7857</v>
      </c>
      <c r="F478" t="s">
        <v>5611</v>
      </c>
      <c r="G478" t="s">
        <v>7819</v>
      </c>
    </row>
    <row r="479" spans="1:7" x14ac:dyDescent="0.25">
      <c r="A479">
        <v>58034416</v>
      </c>
      <c r="B479" t="s">
        <v>8334</v>
      </c>
      <c r="C479" t="s">
        <v>7817</v>
      </c>
      <c r="D479" t="s">
        <v>7818</v>
      </c>
      <c r="E479" t="s">
        <v>7818</v>
      </c>
      <c r="F479" t="s">
        <v>5611</v>
      </c>
      <c r="G479" t="s">
        <v>7819</v>
      </c>
    </row>
    <row r="480" spans="1:7" x14ac:dyDescent="0.25">
      <c r="A480">
        <v>58034414</v>
      </c>
      <c r="B480" t="s">
        <v>8335</v>
      </c>
      <c r="C480" t="s">
        <v>7817</v>
      </c>
      <c r="D480" t="s">
        <v>7834</v>
      </c>
      <c r="E480" t="s">
        <v>7834</v>
      </c>
      <c r="F480" t="s">
        <v>5611</v>
      </c>
      <c r="G480" t="s">
        <v>7819</v>
      </c>
    </row>
    <row r="481" spans="1:7" x14ac:dyDescent="0.25">
      <c r="A481">
        <v>58034732</v>
      </c>
      <c r="B481" t="s">
        <v>8336</v>
      </c>
      <c r="C481" t="s">
        <v>7817</v>
      </c>
      <c r="D481" t="s">
        <v>7830</v>
      </c>
      <c r="E481" t="s">
        <v>7830</v>
      </c>
      <c r="F481" t="s">
        <v>5611</v>
      </c>
      <c r="G481" t="s">
        <v>7819</v>
      </c>
    </row>
    <row r="482" spans="1:7" x14ac:dyDescent="0.25">
      <c r="A482">
        <v>58034730</v>
      </c>
      <c r="B482" t="s">
        <v>8337</v>
      </c>
      <c r="C482" t="s">
        <v>7817</v>
      </c>
      <c r="D482" t="s">
        <v>7887</v>
      </c>
      <c r="E482" t="s">
        <v>7887</v>
      </c>
      <c r="F482" t="s">
        <v>5611</v>
      </c>
      <c r="G482" t="s">
        <v>7819</v>
      </c>
    </row>
    <row r="483" spans="1:7" x14ac:dyDescent="0.25">
      <c r="A483">
        <v>58034668</v>
      </c>
      <c r="B483" t="s">
        <v>8338</v>
      </c>
      <c r="C483" t="s">
        <v>7817</v>
      </c>
      <c r="D483" t="s">
        <v>7859</v>
      </c>
      <c r="E483" t="s">
        <v>7859</v>
      </c>
      <c r="F483" t="s">
        <v>5611</v>
      </c>
      <c r="G483" t="s">
        <v>7819</v>
      </c>
    </row>
    <row r="484" spans="1:7" x14ac:dyDescent="0.25">
      <c r="A484">
        <v>58034666</v>
      </c>
      <c r="B484" t="s">
        <v>8339</v>
      </c>
      <c r="C484" t="s">
        <v>7817</v>
      </c>
      <c r="D484" t="s">
        <v>7890</v>
      </c>
      <c r="E484" t="s">
        <v>7890</v>
      </c>
      <c r="F484" t="s">
        <v>5611</v>
      </c>
      <c r="G484" t="s">
        <v>7819</v>
      </c>
    </row>
    <row r="485" spans="1:7" x14ac:dyDescent="0.25">
      <c r="A485">
        <v>58034604</v>
      </c>
      <c r="B485" t="s">
        <v>8340</v>
      </c>
      <c r="C485" t="s">
        <v>7817</v>
      </c>
      <c r="D485" t="s">
        <v>7836</v>
      </c>
      <c r="E485" t="s">
        <v>7836</v>
      </c>
      <c r="F485" t="s">
        <v>5611</v>
      </c>
      <c r="G485" t="s">
        <v>7819</v>
      </c>
    </row>
    <row r="486" spans="1:7" x14ac:dyDescent="0.25">
      <c r="A486">
        <v>58034602</v>
      </c>
      <c r="B486" t="s">
        <v>8341</v>
      </c>
      <c r="C486" t="s">
        <v>7817</v>
      </c>
      <c r="D486" t="s">
        <v>7859</v>
      </c>
      <c r="E486" t="s">
        <v>7859</v>
      </c>
      <c r="F486" t="s">
        <v>5611</v>
      </c>
      <c r="G486" t="s">
        <v>7819</v>
      </c>
    </row>
    <row r="487" spans="1:7" x14ac:dyDescent="0.25">
      <c r="A487">
        <v>58034540</v>
      </c>
      <c r="B487" t="s">
        <v>8342</v>
      </c>
      <c r="C487" t="s">
        <v>7817</v>
      </c>
      <c r="D487" t="s">
        <v>7818</v>
      </c>
      <c r="E487" t="s">
        <v>7818</v>
      </c>
      <c r="F487" t="s">
        <v>5611</v>
      </c>
      <c r="G487" t="s">
        <v>7819</v>
      </c>
    </row>
    <row r="488" spans="1:7" x14ac:dyDescent="0.25">
      <c r="A488">
        <v>58034538</v>
      </c>
      <c r="B488" t="s">
        <v>8343</v>
      </c>
      <c r="C488" t="s">
        <v>7817</v>
      </c>
      <c r="D488" t="s">
        <v>7818</v>
      </c>
      <c r="E488" t="s">
        <v>7818</v>
      </c>
      <c r="F488" t="s">
        <v>5611</v>
      </c>
      <c r="G488" t="s">
        <v>7819</v>
      </c>
    </row>
    <row r="489" spans="1:7" x14ac:dyDescent="0.25">
      <c r="A489">
        <v>58034476</v>
      </c>
      <c r="B489" t="s">
        <v>8344</v>
      </c>
      <c r="C489" t="s">
        <v>7817</v>
      </c>
      <c r="D489" t="s">
        <v>7857</v>
      </c>
      <c r="E489" t="s">
        <v>7857</v>
      </c>
      <c r="F489" t="s">
        <v>5611</v>
      </c>
      <c r="G489" t="s">
        <v>7819</v>
      </c>
    </row>
    <row r="490" spans="1:7" x14ac:dyDescent="0.25">
      <c r="A490">
        <v>58034474</v>
      </c>
      <c r="B490" t="s">
        <v>8345</v>
      </c>
      <c r="C490" t="s">
        <v>7817</v>
      </c>
      <c r="D490" t="s">
        <v>7857</v>
      </c>
      <c r="E490" t="s">
        <v>7857</v>
      </c>
      <c r="F490" t="s">
        <v>5611</v>
      </c>
      <c r="G490" t="s">
        <v>7819</v>
      </c>
    </row>
    <row r="491" spans="1:7" x14ac:dyDescent="0.25">
      <c r="A491">
        <v>58034410</v>
      </c>
      <c r="B491" t="s">
        <v>8346</v>
      </c>
      <c r="C491" t="s">
        <v>7817</v>
      </c>
      <c r="D491" t="s">
        <v>7834</v>
      </c>
      <c r="E491" t="s">
        <v>7834</v>
      </c>
      <c r="F491" t="s">
        <v>5611</v>
      </c>
      <c r="G491" t="s">
        <v>7819</v>
      </c>
    </row>
    <row r="492" spans="1:7" x14ac:dyDescent="0.25">
      <c r="A492">
        <v>58034412</v>
      </c>
      <c r="B492" t="s">
        <v>8347</v>
      </c>
      <c r="C492" t="s">
        <v>7817</v>
      </c>
      <c r="D492" t="s">
        <v>7834</v>
      </c>
      <c r="E492" t="s">
        <v>7834</v>
      </c>
      <c r="F492" t="s">
        <v>5611</v>
      </c>
      <c r="G492" t="s">
        <v>7819</v>
      </c>
    </row>
    <row r="493" spans="1:7" x14ac:dyDescent="0.25">
      <c r="A493">
        <v>58034728</v>
      </c>
      <c r="B493" t="s">
        <v>8348</v>
      </c>
      <c r="C493" t="s">
        <v>7817</v>
      </c>
      <c r="D493" t="s">
        <v>7832</v>
      </c>
      <c r="E493" t="s">
        <v>7832</v>
      </c>
      <c r="F493" t="s">
        <v>5611</v>
      </c>
      <c r="G493" t="s">
        <v>7819</v>
      </c>
    </row>
    <row r="494" spans="1:7" x14ac:dyDescent="0.25">
      <c r="A494">
        <v>58034726</v>
      </c>
      <c r="B494" t="s">
        <v>8349</v>
      </c>
      <c r="C494" t="s">
        <v>7817</v>
      </c>
      <c r="D494" t="s">
        <v>7848</v>
      </c>
      <c r="E494" t="s">
        <v>7848</v>
      </c>
      <c r="F494" t="s">
        <v>5611</v>
      </c>
      <c r="G494" t="s">
        <v>7819</v>
      </c>
    </row>
    <row r="495" spans="1:7" x14ac:dyDescent="0.25">
      <c r="A495">
        <v>58034664</v>
      </c>
      <c r="B495" t="s">
        <v>8350</v>
      </c>
      <c r="C495" t="s">
        <v>7817</v>
      </c>
      <c r="D495" t="s">
        <v>7834</v>
      </c>
      <c r="E495" t="s">
        <v>7834</v>
      </c>
      <c r="F495" t="s">
        <v>5611</v>
      </c>
      <c r="G495" t="s">
        <v>7819</v>
      </c>
    </row>
    <row r="496" spans="1:7" x14ac:dyDescent="0.25">
      <c r="A496">
        <v>58034662</v>
      </c>
      <c r="B496" t="s">
        <v>8351</v>
      </c>
      <c r="C496" t="s">
        <v>7817</v>
      </c>
      <c r="D496" t="s">
        <v>7834</v>
      </c>
      <c r="E496" t="s">
        <v>7834</v>
      </c>
      <c r="F496" t="s">
        <v>5611</v>
      </c>
      <c r="G496" t="s">
        <v>7819</v>
      </c>
    </row>
    <row r="497" spans="1:7" x14ac:dyDescent="0.25">
      <c r="A497">
        <v>58034600</v>
      </c>
      <c r="B497" t="s">
        <v>8352</v>
      </c>
      <c r="C497" t="s">
        <v>7817</v>
      </c>
      <c r="D497" t="s">
        <v>7821</v>
      </c>
      <c r="E497" t="s">
        <v>7821</v>
      </c>
      <c r="F497" t="s">
        <v>5611</v>
      </c>
      <c r="G497" t="s">
        <v>7819</v>
      </c>
    </row>
    <row r="498" spans="1:7" x14ac:dyDescent="0.25">
      <c r="A498">
        <v>58034598</v>
      </c>
      <c r="B498" t="s">
        <v>8353</v>
      </c>
      <c r="C498" t="s">
        <v>7817</v>
      </c>
      <c r="D498" t="s">
        <v>7844</v>
      </c>
      <c r="E498" t="s">
        <v>7844</v>
      </c>
      <c r="F498" t="s">
        <v>5611</v>
      </c>
      <c r="G498" t="s">
        <v>7819</v>
      </c>
    </row>
    <row r="499" spans="1:7" x14ac:dyDescent="0.25">
      <c r="A499">
        <v>58034536</v>
      </c>
      <c r="B499" t="s">
        <v>8354</v>
      </c>
      <c r="C499" t="s">
        <v>7817</v>
      </c>
      <c r="D499" t="s">
        <v>7818</v>
      </c>
      <c r="E499" t="s">
        <v>7818</v>
      </c>
      <c r="F499" t="s">
        <v>5611</v>
      </c>
      <c r="G499" t="s">
        <v>7819</v>
      </c>
    </row>
    <row r="500" spans="1:7" x14ac:dyDescent="0.25">
      <c r="A500">
        <v>58034534</v>
      </c>
      <c r="B500" t="s">
        <v>8355</v>
      </c>
      <c r="C500" t="s">
        <v>7817</v>
      </c>
      <c r="D500" t="s">
        <v>7821</v>
      </c>
      <c r="E500" t="s">
        <v>7821</v>
      </c>
      <c r="F500" t="s">
        <v>5611</v>
      </c>
      <c r="G500" t="s">
        <v>7819</v>
      </c>
    </row>
    <row r="501" spans="1:7" x14ac:dyDescent="0.25">
      <c r="A501">
        <v>58034472</v>
      </c>
      <c r="B501" t="s">
        <v>8356</v>
      </c>
      <c r="C501" t="s">
        <v>7817</v>
      </c>
      <c r="D501" t="s">
        <v>7895</v>
      </c>
      <c r="E501" t="s">
        <v>7895</v>
      </c>
      <c r="F501" t="s">
        <v>5611</v>
      </c>
      <c r="G501" t="s">
        <v>7819</v>
      </c>
    </row>
    <row r="502" spans="1:7" x14ac:dyDescent="0.25">
      <c r="A502">
        <v>58034470</v>
      </c>
      <c r="B502" t="s">
        <v>8357</v>
      </c>
      <c r="C502" t="s">
        <v>7817</v>
      </c>
      <c r="D502" t="s">
        <v>7834</v>
      </c>
      <c r="E502" t="s">
        <v>7834</v>
      </c>
      <c r="F502" t="s">
        <v>5611</v>
      </c>
      <c r="G502" t="s">
        <v>7819</v>
      </c>
    </row>
    <row r="503" spans="1:7" x14ac:dyDescent="0.25">
      <c r="A503">
        <v>58034408</v>
      </c>
      <c r="B503" t="s">
        <v>8358</v>
      </c>
      <c r="C503" t="s">
        <v>7817</v>
      </c>
      <c r="D503" t="s">
        <v>7834</v>
      </c>
      <c r="E503" t="s">
        <v>7834</v>
      </c>
      <c r="F503" t="s">
        <v>5611</v>
      </c>
      <c r="G503" t="s">
        <v>7819</v>
      </c>
    </row>
    <row r="504" spans="1:7" x14ac:dyDescent="0.25">
      <c r="A504">
        <v>58034406</v>
      </c>
      <c r="B504" t="s">
        <v>8359</v>
      </c>
      <c r="C504" t="s">
        <v>7817</v>
      </c>
      <c r="D504" t="s">
        <v>7830</v>
      </c>
      <c r="E504" t="s">
        <v>7830</v>
      </c>
      <c r="F504" t="s">
        <v>5611</v>
      </c>
      <c r="G504" t="s">
        <v>7819</v>
      </c>
    </row>
    <row r="505" spans="1:7" x14ac:dyDescent="0.25">
      <c r="A505">
        <v>58034724</v>
      </c>
      <c r="B505" t="s">
        <v>8360</v>
      </c>
      <c r="C505" t="s">
        <v>7817</v>
      </c>
      <c r="D505" t="s">
        <v>7838</v>
      </c>
      <c r="E505" t="s">
        <v>7838</v>
      </c>
      <c r="F505" t="s">
        <v>5611</v>
      </c>
      <c r="G505" t="s">
        <v>7819</v>
      </c>
    </row>
    <row r="506" spans="1:7" x14ac:dyDescent="0.25">
      <c r="A506">
        <v>58034722</v>
      </c>
      <c r="B506" t="s">
        <v>8361</v>
      </c>
      <c r="C506" t="s">
        <v>7817</v>
      </c>
      <c r="D506" t="s">
        <v>7838</v>
      </c>
      <c r="E506" t="s">
        <v>7838</v>
      </c>
      <c r="F506" t="s">
        <v>5611</v>
      </c>
      <c r="G506" t="s">
        <v>7819</v>
      </c>
    </row>
    <row r="507" spans="1:7" x14ac:dyDescent="0.25">
      <c r="A507">
        <v>58034660</v>
      </c>
      <c r="B507" t="s">
        <v>8362</v>
      </c>
      <c r="C507" t="s">
        <v>7817</v>
      </c>
      <c r="D507" t="s">
        <v>7892</v>
      </c>
      <c r="E507" t="s">
        <v>7892</v>
      </c>
      <c r="F507" t="s">
        <v>5611</v>
      </c>
      <c r="G507" t="s">
        <v>7819</v>
      </c>
    </row>
    <row r="508" spans="1:7" x14ac:dyDescent="0.25">
      <c r="A508">
        <v>58034658</v>
      </c>
      <c r="B508" t="s">
        <v>8363</v>
      </c>
      <c r="C508" t="s">
        <v>7817</v>
      </c>
      <c r="D508" t="s">
        <v>7892</v>
      </c>
      <c r="E508" t="s">
        <v>7892</v>
      </c>
      <c r="F508" t="s">
        <v>5611</v>
      </c>
      <c r="G508" t="s">
        <v>7819</v>
      </c>
    </row>
    <row r="509" spans="1:7" x14ac:dyDescent="0.25">
      <c r="A509">
        <v>58034596</v>
      </c>
      <c r="B509" t="s">
        <v>8364</v>
      </c>
      <c r="C509" t="s">
        <v>7817</v>
      </c>
      <c r="D509" t="s">
        <v>7840</v>
      </c>
      <c r="E509" t="s">
        <v>7840</v>
      </c>
      <c r="F509" t="s">
        <v>5611</v>
      </c>
      <c r="G509" t="s">
        <v>7819</v>
      </c>
    </row>
    <row r="510" spans="1:7" x14ac:dyDescent="0.25">
      <c r="A510">
        <v>58034594</v>
      </c>
      <c r="B510" t="s">
        <v>8365</v>
      </c>
      <c r="C510" t="s">
        <v>7817</v>
      </c>
      <c r="D510" t="s">
        <v>7892</v>
      </c>
      <c r="E510" t="s">
        <v>7892</v>
      </c>
      <c r="F510" t="s">
        <v>5611</v>
      </c>
      <c r="G510" t="s">
        <v>7819</v>
      </c>
    </row>
    <row r="511" spans="1:7" x14ac:dyDescent="0.25">
      <c r="A511">
        <v>58034532</v>
      </c>
      <c r="B511" t="s">
        <v>8366</v>
      </c>
      <c r="C511" t="s">
        <v>7817</v>
      </c>
      <c r="D511" t="s">
        <v>7887</v>
      </c>
      <c r="E511" t="s">
        <v>7887</v>
      </c>
      <c r="F511" t="s">
        <v>5611</v>
      </c>
      <c r="G511" t="s">
        <v>7819</v>
      </c>
    </row>
    <row r="512" spans="1:7" x14ac:dyDescent="0.25">
      <c r="A512">
        <v>58034530</v>
      </c>
      <c r="B512" t="s">
        <v>8367</v>
      </c>
      <c r="C512" t="s">
        <v>7817</v>
      </c>
      <c r="D512" t="s">
        <v>8368</v>
      </c>
      <c r="E512" t="s">
        <v>8368</v>
      </c>
      <c r="F512" t="s">
        <v>5611</v>
      </c>
      <c r="G512" t="s">
        <v>7819</v>
      </c>
    </row>
    <row r="513" spans="1:7" x14ac:dyDescent="0.25">
      <c r="A513">
        <v>58034468</v>
      </c>
      <c r="B513" t="s">
        <v>8369</v>
      </c>
      <c r="C513" t="s">
        <v>7817</v>
      </c>
      <c r="D513" t="s">
        <v>7834</v>
      </c>
      <c r="E513" t="s">
        <v>7834</v>
      </c>
      <c r="F513" t="s">
        <v>5611</v>
      </c>
      <c r="G513" t="s">
        <v>7819</v>
      </c>
    </row>
    <row r="514" spans="1:7" x14ac:dyDescent="0.25">
      <c r="A514">
        <v>58034466</v>
      </c>
      <c r="B514" t="s">
        <v>8370</v>
      </c>
      <c r="C514" t="s">
        <v>7817</v>
      </c>
      <c r="D514" t="s">
        <v>7834</v>
      </c>
      <c r="E514" t="s">
        <v>7834</v>
      </c>
      <c r="F514" t="s">
        <v>5611</v>
      </c>
      <c r="G514" t="s">
        <v>7819</v>
      </c>
    </row>
    <row r="515" spans="1:7" x14ac:dyDescent="0.25">
      <c r="A515">
        <v>58034404</v>
      </c>
      <c r="B515" t="s">
        <v>8371</v>
      </c>
      <c r="C515" t="s">
        <v>7817</v>
      </c>
      <c r="D515" t="s">
        <v>7840</v>
      </c>
      <c r="E515" t="s">
        <v>7840</v>
      </c>
      <c r="F515" t="s">
        <v>5611</v>
      </c>
      <c r="G515" t="s">
        <v>7819</v>
      </c>
    </row>
    <row r="516" spans="1:7" x14ac:dyDescent="0.25">
      <c r="A516">
        <v>58034402</v>
      </c>
      <c r="B516" t="s">
        <v>8372</v>
      </c>
      <c r="C516" t="s">
        <v>7817</v>
      </c>
      <c r="D516" t="s">
        <v>7821</v>
      </c>
      <c r="E516" t="s">
        <v>7821</v>
      </c>
      <c r="F516" t="s">
        <v>5611</v>
      </c>
      <c r="G516" t="s">
        <v>7819</v>
      </c>
    </row>
    <row r="517" spans="1:7" x14ac:dyDescent="0.25">
      <c r="A517">
        <v>58034720</v>
      </c>
      <c r="B517" t="s">
        <v>8373</v>
      </c>
      <c r="C517" t="s">
        <v>7817</v>
      </c>
      <c r="D517" t="s">
        <v>7823</v>
      </c>
      <c r="E517" t="s">
        <v>7823</v>
      </c>
      <c r="F517" t="s">
        <v>5611</v>
      </c>
      <c r="G517" t="s">
        <v>7819</v>
      </c>
    </row>
    <row r="518" spans="1:7" x14ac:dyDescent="0.25">
      <c r="A518">
        <v>58034718</v>
      </c>
      <c r="B518" t="s">
        <v>8374</v>
      </c>
      <c r="C518" t="s">
        <v>7817</v>
      </c>
      <c r="D518" t="s">
        <v>7844</v>
      </c>
      <c r="E518" t="s">
        <v>7844</v>
      </c>
      <c r="F518" t="s">
        <v>5611</v>
      </c>
      <c r="G518" t="s">
        <v>7819</v>
      </c>
    </row>
    <row r="519" spans="1:7" x14ac:dyDescent="0.25">
      <c r="A519">
        <v>58034656</v>
      </c>
      <c r="B519" t="s">
        <v>8375</v>
      </c>
      <c r="C519" t="s">
        <v>7817</v>
      </c>
      <c r="D519" t="s">
        <v>7844</v>
      </c>
      <c r="E519" t="s">
        <v>7844</v>
      </c>
      <c r="F519" t="s">
        <v>5611</v>
      </c>
      <c r="G519" t="s">
        <v>7819</v>
      </c>
    </row>
    <row r="520" spans="1:7" x14ac:dyDescent="0.25">
      <c r="A520">
        <v>58034654</v>
      </c>
      <c r="B520" t="s">
        <v>8376</v>
      </c>
      <c r="C520" t="s">
        <v>7817</v>
      </c>
      <c r="D520" t="s">
        <v>7821</v>
      </c>
      <c r="E520" t="s">
        <v>7821</v>
      </c>
      <c r="F520" t="s">
        <v>5611</v>
      </c>
      <c r="G520" t="s">
        <v>7819</v>
      </c>
    </row>
    <row r="521" spans="1:7" x14ac:dyDescent="0.25">
      <c r="A521">
        <v>58034592</v>
      </c>
      <c r="B521" t="s">
        <v>8377</v>
      </c>
      <c r="C521" t="s">
        <v>7817</v>
      </c>
      <c r="D521" t="s">
        <v>7892</v>
      </c>
      <c r="E521" t="s">
        <v>7892</v>
      </c>
      <c r="F521" t="s">
        <v>5611</v>
      </c>
      <c r="G521" t="s">
        <v>7819</v>
      </c>
    </row>
    <row r="522" spans="1:7" x14ac:dyDescent="0.25">
      <c r="A522">
        <v>58034590</v>
      </c>
      <c r="B522" t="s">
        <v>8378</v>
      </c>
      <c r="C522" t="s">
        <v>7817</v>
      </c>
      <c r="D522" t="s">
        <v>7892</v>
      </c>
      <c r="E522" t="s">
        <v>7892</v>
      </c>
      <c r="F522" t="s">
        <v>5611</v>
      </c>
      <c r="G522" t="s">
        <v>7819</v>
      </c>
    </row>
    <row r="523" spans="1:7" x14ac:dyDescent="0.25">
      <c r="A523">
        <v>58034528</v>
      </c>
      <c r="B523" t="s">
        <v>8379</v>
      </c>
      <c r="C523" t="s">
        <v>7817</v>
      </c>
      <c r="D523" t="s">
        <v>7826</v>
      </c>
      <c r="E523" t="s">
        <v>7826</v>
      </c>
      <c r="F523" t="s">
        <v>5611</v>
      </c>
      <c r="G523" t="s">
        <v>7819</v>
      </c>
    </row>
    <row r="524" spans="1:7" x14ac:dyDescent="0.25">
      <c r="A524">
        <v>58034526</v>
      </c>
      <c r="B524" t="s">
        <v>8380</v>
      </c>
      <c r="C524" t="s">
        <v>7817</v>
      </c>
      <c r="D524" t="s">
        <v>7848</v>
      </c>
      <c r="E524" t="s">
        <v>7848</v>
      </c>
      <c r="F524" t="s">
        <v>5611</v>
      </c>
      <c r="G524" t="s">
        <v>7819</v>
      </c>
    </row>
    <row r="525" spans="1:7" x14ac:dyDescent="0.25">
      <c r="A525">
        <v>58034464</v>
      </c>
      <c r="B525" t="s">
        <v>8381</v>
      </c>
      <c r="C525" t="s">
        <v>7817</v>
      </c>
      <c r="D525" t="s">
        <v>7834</v>
      </c>
      <c r="E525" t="s">
        <v>7834</v>
      </c>
      <c r="F525" t="s">
        <v>5611</v>
      </c>
      <c r="G525" t="s">
        <v>7819</v>
      </c>
    </row>
    <row r="526" spans="1:7" x14ac:dyDescent="0.25">
      <c r="A526">
        <v>58034462</v>
      </c>
      <c r="B526" t="s">
        <v>8382</v>
      </c>
      <c r="C526" t="s">
        <v>7817</v>
      </c>
      <c r="D526" t="s">
        <v>7834</v>
      </c>
      <c r="E526" t="s">
        <v>7834</v>
      </c>
      <c r="F526" t="s">
        <v>5611</v>
      </c>
      <c r="G526" t="s">
        <v>7819</v>
      </c>
    </row>
    <row r="527" spans="1:7" x14ac:dyDescent="0.25">
      <c r="A527">
        <v>58034400</v>
      </c>
      <c r="B527" t="s">
        <v>8383</v>
      </c>
      <c r="C527" t="s">
        <v>7817</v>
      </c>
      <c r="D527" t="s">
        <v>7826</v>
      </c>
      <c r="E527" t="s">
        <v>7826</v>
      </c>
      <c r="F527" t="s">
        <v>5611</v>
      </c>
      <c r="G527" t="s">
        <v>7819</v>
      </c>
    </row>
    <row r="528" spans="1:7" x14ac:dyDescent="0.25">
      <c r="A528">
        <v>58034398</v>
      </c>
      <c r="B528" t="s">
        <v>8384</v>
      </c>
      <c r="C528" t="s">
        <v>7817</v>
      </c>
      <c r="D528" t="s">
        <v>7834</v>
      </c>
      <c r="E528" t="s">
        <v>7834</v>
      </c>
      <c r="F528" t="s">
        <v>5611</v>
      </c>
      <c r="G528" t="s">
        <v>7819</v>
      </c>
    </row>
    <row r="529" spans="1:7" x14ac:dyDescent="0.25">
      <c r="A529">
        <v>58034780</v>
      </c>
      <c r="B529" t="s">
        <v>8385</v>
      </c>
      <c r="C529" t="s">
        <v>7817</v>
      </c>
      <c r="D529" t="s">
        <v>7887</v>
      </c>
      <c r="E529" t="s">
        <v>7887</v>
      </c>
      <c r="F529" t="s">
        <v>5611</v>
      </c>
      <c r="G529" t="s">
        <v>7819</v>
      </c>
    </row>
    <row r="530" spans="1:7" x14ac:dyDescent="0.25">
      <c r="A530">
        <v>58034778</v>
      </c>
      <c r="B530" t="s">
        <v>8386</v>
      </c>
      <c r="C530" t="s">
        <v>7817</v>
      </c>
      <c r="D530" t="s">
        <v>7840</v>
      </c>
      <c r="E530" t="s">
        <v>7840</v>
      </c>
      <c r="F530" t="s">
        <v>5611</v>
      </c>
      <c r="G530" t="s">
        <v>7819</v>
      </c>
    </row>
    <row r="531" spans="1:7" x14ac:dyDescent="0.25">
      <c r="A531">
        <v>58034716</v>
      </c>
      <c r="B531" t="s">
        <v>8387</v>
      </c>
      <c r="C531" t="s">
        <v>7817</v>
      </c>
      <c r="D531" t="s">
        <v>7821</v>
      </c>
      <c r="E531" t="s">
        <v>7821</v>
      </c>
      <c r="F531" t="s">
        <v>5611</v>
      </c>
      <c r="G531" t="s">
        <v>7819</v>
      </c>
    </row>
    <row r="532" spans="1:7" x14ac:dyDescent="0.25">
      <c r="A532">
        <v>58034714</v>
      </c>
      <c r="B532" t="s">
        <v>8388</v>
      </c>
      <c r="C532" t="s">
        <v>7817</v>
      </c>
      <c r="D532" t="s">
        <v>7857</v>
      </c>
      <c r="E532" t="s">
        <v>7857</v>
      </c>
      <c r="F532" t="s">
        <v>5611</v>
      </c>
      <c r="G532" t="s">
        <v>7819</v>
      </c>
    </row>
    <row r="533" spans="1:7" x14ac:dyDescent="0.25">
      <c r="A533">
        <v>58034652</v>
      </c>
      <c r="B533" t="s">
        <v>8389</v>
      </c>
      <c r="C533" t="s">
        <v>7817</v>
      </c>
      <c r="D533" t="s">
        <v>7859</v>
      </c>
      <c r="E533" t="s">
        <v>7859</v>
      </c>
      <c r="F533" t="s">
        <v>5611</v>
      </c>
      <c r="G533" t="s">
        <v>7819</v>
      </c>
    </row>
    <row r="534" spans="1:7" x14ac:dyDescent="0.25">
      <c r="A534">
        <v>58034650</v>
      </c>
      <c r="B534" t="s">
        <v>8390</v>
      </c>
      <c r="C534" t="s">
        <v>7817</v>
      </c>
      <c r="D534" t="s">
        <v>7848</v>
      </c>
      <c r="E534" t="s">
        <v>7848</v>
      </c>
      <c r="F534" t="s">
        <v>5611</v>
      </c>
      <c r="G534" t="s">
        <v>7819</v>
      </c>
    </row>
    <row r="535" spans="1:7" x14ac:dyDescent="0.25">
      <c r="A535">
        <v>58034588</v>
      </c>
      <c r="B535" t="s">
        <v>8391</v>
      </c>
      <c r="C535" t="s">
        <v>7817</v>
      </c>
      <c r="D535" t="s">
        <v>7826</v>
      </c>
      <c r="E535" t="s">
        <v>7826</v>
      </c>
      <c r="F535" t="s">
        <v>5611</v>
      </c>
      <c r="G535" t="s">
        <v>7819</v>
      </c>
    </row>
    <row r="536" spans="1:7" x14ac:dyDescent="0.25">
      <c r="A536">
        <v>58034586</v>
      </c>
      <c r="B536" t="s">
        <v>8392</v>
      </c>
      <c r="C536" t="s">
        <v>7817</v>
      </c>
      <c r="D536" t="s">
        <v>7821</v>
      </c>
      <c r="E536" t="s">
        <v>7821</v>
      </c>
      <c r="F536" t="s">
        <v>5611</v>
      </c>
      <c r="G536" t="s">
        <v>7819</v>
      </c>
    </row>
    <row r="537" spans="1:7" x14ac:dyDescent="0.25">
      <c r="A537">
        <v>58034524</v>
      </c>
      <c r="B537" t="s">
        <v>8393</v>
      </c>
      <c r="C537" t="s">
        <v>7817</v>
      </c>
      <c r="D537" t="s">
        <v>7848</v>
      </c>
      <c r="E537" t="s">
        <v>7848</v>
      </c>
      <c r="F537" t="s">
        <v>5611</v>
      </c>
      <c r="G537" t="s">
        <v>7819</v>
      </c>
    </row>
    <row r="538" spans="1:7" x14ac:dyDescent="0.25">
      <c r="A538">
        <v>58034522</v>
      </c>
      <c r="B538" t="s">
        <v>8394</v>
      </c>
      <c r="C538" t="s">
        <v>7817</v>
      </c>
      <c r="D538" t="s">
        <v>7844</v>
      </c>
      <c r="E538" t="s">
        <v>7844</v>
      </c>
      <c r="F538" t="s">
        <v>5611</v>
      </c>
      <c r="G538" t="s">
        <v>7819</v>
      </c>
    </row>
    <row r="539" spans="1:7" x14ac:dyDescent="0.25">
      <c r="A539">
        <v>58034460</v>
      </c>
      <c r="B539" t="s">
        <v>8395</v>
      </c>
      <c r="C539" t="s">
        <v>7817</v>
      </c>
      <c r="D539" t="s">
        <v>7834</v>
      </c>
      <c r="E539" t="s">
        <v>7834</v>
      </c>
      <c r="F539" t="s">
        <v>5611</v>
      </c>
      <c r="G539" t="s">
        <v>7819</v>
      </c>
    </row>
    <row r="540" spans="1:7" x14ac:dyDescent="0.25">
      <c r="A540">
        <v>58034458</v>
      </c>
      <c r="B540" t="s">
        <v>8396</v>
      </c>
      <c r="C540" t="s">
        <v>7817</v>
      </c>
      <c r="D540" t="s">
        <v>7834</v>
      </c>
      <c r="E540" t="s">
        <v>7834</v>
      </c>
      <c r="F540" t="s">
        <v>5611</v>
      </c>
      <c r="G540" t="s">
        <v>7819</v>
      </c>
    </row>
    <row r="541" spans="1:7" x14ac:dyDescent="0.25">
      <c r="A541">
        <v>58034396</v>
      </c>
      <c r="B541" t="s">
        <v>8397</v>
      </c>
      <c r="C541" t="s">
        <v>7817</v>
      </c>
      <c r="D541" t="s">
        <v>7834</v>
      </c>
      <c r="E541" t="s">
        <v>7834</v>
      </c>
      <c r="F541" t="s">
        <v>5611</v>
      </c>
      <c r="G541" t="s">
        <v>7819</v>
      </c>
    </row>
    <row r="542" spans="1:7" x14ac:dyDescent="0.25">
      <c r="A542">
        <v>58034394</v>
      </c>
      <c r="B542" t="s">
        <v>8398</v>
      </c>
      <c r="C542" t="s">
        <v>7817</v>
      </c>
      <c r="D542" t="s">
        <v>7892</v>
      </c>
      <c r="E542" t="s">
        <v>7892</v>
      </c>
      <c r="F542" t="s">
        <v>5611</v>
      </c>
      <c r="G542" t="s">
        <v>7819</v>
      </c>
    </row>
    <row r="543" spans="1:7" x14ac:dyDescent="0.25">
      <c r="A543">
        <v>58034776</v>
      </c>
      <c r="B543" t="s">
        <v>8399</v>
      </c>
      <c r="C543" t="s">
        <v>7817</v>
      </c>
      <c r="D543" t="s">
        <v>7887</v>
      </c>
      <c r="E543" t="s">
        <v>7887</v>
      </c>
      <c r="F543" t="s">
        <v>5611</v>
      </c>
      <c r="G543" t="s">
        <v>7819</v>
      </c>
    </row>
    <row r="544" spans="1:7" x14ac:dyDescent="0.25">
      <c r="A544">
        <v>58034774</v>
      </c>
      <c r="B544" t="s">
        <v>8400</v>
      </c>
      <c r="C544" t="s">
        <v>7817</v>
      </c>
      <c r="D544" t="s">
        <v>7840</v>
      </c>
      <c r="E544" t="s">
        <v>7840</v>
      </c>
      <c r="F544" t="s">
        <v>5611</v>
      </c>
      <c r="G544" t="s">
        <v>7819</v>
      </c>
    </row>
    <row r="545" spans="1:7" x14ac:dyDescent="0.25">
      <c r="A545">
        <v>58034710</v>
      </c>
      <c r="B545" t="s">
        <v>8401</v>
      </c>
      <c r="C545" t="s">
        <v>7817</v>
      </c>
      <c r="D545" t="s">
        <v>7821</v>
      </c>
      <c r="E545" t="s">
        <v>7821</v>
      </c>
      <c r="F545" t="s">
        <v>5611</v>
      </c>
      <c r="G545" t="s">
        <v>7819</v>
      </c>
    </row>
    <row r="546" spans="1:7" x14ac:dyDescent="0.25">
      <c r="A546">
        <v>58034712</v>
      </c>
      <c r="B546" t="s">
        <v>8402</v>
      </c>
      <c r="C546" t="s">
        <v>7817</v>
      </c>
      <c r="D546" t="s">
        <v>7823</v>
      </c>
      <c r="E546" t="s">
        <v>7823</v>
      </c>
      <c r="F546" t="s">
        <v>5611</v>
      </c>
      <c r="G546" t="s">
        <v>7819</v>
      </c>
    </row>
    <row r="547" spans="1:7" x14ac:dyDescent="0.25">
      <c r="A547">
        <v>58034648</v>
      </c>
      <c r="B547" t="s">
        <v>8403</v>
      </c>
      <c r="C547" t="s">
        <v>7817</v>
      </c>
      <c r="D547" t="s">
        <v>7848</v>
      </c>
      <c r="E547" t="s">
        <v>7848</v>
      </c>
      <c r="F547" t="s">
        <v>5611</v>
      </c>
      <c r="G547" t="s">
        <v>7819</v>
      </c>
    </row>
    <row r="548" spans="1:7" x14ac:dyDescent="0.25">
      <c r="A548">
        <v>58034646</v>
      </c>
      <c r="B548" t="s">
        <v>8404</v>
      </c>
      <c r="C548" t="s">
        <v>7817</v>
      </c>
      <c r="D548" t="s">
        <v>7838</v>
      </c>
      <c r="E548" t="s">
        <v>7838</v>
      </c>
      <c r="F548" t="s">
        <v>5611</v>
      </c>
      <c r="G548" t="s">
        <v>7819</v>
      </c>
    </row>
    <row r="549" spans="1:7" x14ac:dyDescent="0.25">
      <c r="A549">
        <v>58034584</v>
      </c>
      <c r="B549" t="s">
        <v>8405</v>
      </c>
      <c r="C549" t="s">
        <v>7817</v>
      </c>
      <c r="D549" t="s">
        <v>7848</v>
      </c>
      <c r="E549" t="s">
        <v>7848</v>
      </c>
      <c r="F549" t="s">
        <v>5611</v>
      </c>
      <c r="G549" t="s">
        <v>7819</v>
      </c>
    </row>
    <row r="550" spans="1:7" x14ac:dyDescent="0.25">
      <c r="A550">
        <v>58034582</v>
      </c>
      <c r="B550" t="s">
        <v>8406</v>
      </c>
      <c r="C550" t="s">
        <v>7817</v>
      </c>
      <c r="D550" t="s">
        <v>8061</v>
      </c>
      <c r="E550" t="s">
        <v>8061</v>
      </c>
      <c r="F550" t="s">
        <v>5611</v>
      </c>
      <c r="G550" t="s">
        <v>7819</v>
      </c>
    </row>
    <row r="551" spans="1:7" x14ac:dyDescent="0.25">
      <c r="A551">
        <v>58034520</v>
      </c>
      <c r="B551" t="s">
        <v>8407</v>
      </c>
      <c r="C551" t="s">
        <v>7817</v>
      </c>
      <c r="D551" t="s">
        <v>7890</v>
      </c>
      <c r="E551" t="s">
        <v>7890</v>
      </c>
      <c r="F551" t="s">
        <v>5611</v>
      </c>
      <c r="G551" t="s">
        <v>7819</v>
      </c>
    </row>
    <row r="552" spans="1:7" x14ac:dyDescent="0.25">
      <c r="A552">
        <v>58034518</v>
      </c>
      <c r="B552" t="s">
        <v>8408</v>
      </c>
      <c r="C552" t="s">
        <v>7817</v>
      </c>
      <c r="D552" t="s">
        <v>7890</v>
      </c>
      <c r="E552" t="s">
        <v>7890</v>
      </c>
      <c r="F552" t="s">
        <v>5611</v>
      </c>
      <c r="G552" t="s">
        <v>7819</v>
      </c>
    </row>
    <row r="553" spans="1:7" x14ac:dyDescent="0.25">
      <c r="A553">
        <v>58034456</v>
      </c>
      <c r="B553" t="s">
        <v>8409</v>
      </c>
      <c r="C553" t="s">
        <v>7817</v>
      </c>
      <c r="D553" t="s">
        <v>7834</v>
      </c>
      <c r="E553" t="s">
        <v>7834</v>
      </c>
      <c r="F553" t="s">
        <v>5611</v>
      </c>
      <c r="G553" t="s">
        <v>7819</v>
      </c>
    </row>
    <row r="554" spans="1:7" x14ac:dyDescent="0.25">
      <c r="A554">
        <v>58034454</v>
      </c>
      <c r="B554" t="s">
        <v>8410</v>
      </c>
      <c r="C554" t="s">
        <v>7817</v>
      </c>
      <c r="D554" t="s">
        <v>7834</v>
      </c>
      <c r="E554" t="s">
        <v>7834</v>
      </c>
      <c r="F554" t="s">
        <v>5611</v>
      </c>
      <c r="G554" t="s">
        <v>7819</v>
      </c>
    </row>
    <row r="555" spans="1:7" x14ac:dyDescent="0.25">
      <c r="A555">
        <v>58034392</v>
      </c>
      <c r="B555" t="s">
        <v>8411</v>
      </c>
      <c r="C555" t="s">
        <v>7817</v>
      </c>
      <c r="D555" t="s">
        <v>7892</v>
      </c>
      <c r="E555" t="s">
        <v>7892</v>
      </c>
      <c r="F555" t="s">
        <v>5611</v>
      </c>
      <c r="G555" t="s">
        <v>7819</v>
      </c>
    </row>
    <row r="556" spans="1:7" x14ac:dyDescent="0.25">
      <c r="A556">
        <v>58034390</v>
      </c>
      <c r="B556" t="s">
        <v>8412</v>
      </c>
      <c r="C556" t="s">
        <v>7817</v>
      </c>
      <c r="D556" t="s">
        <v>7892</v>
      </c>
      <c r="E556" t="s">
        <v>7892</v>
      </c>
      <c r="F556" t="s">
        <v>5611</v>
      </c>
      <c r="G556" t="s">
        <v>7819</v>
      </c>
    </row>
    <row r="557" spans="1:7" x14ac:dyDescent="0.25">
      <c r="A557">
        <v>58034772</v>
      </c>
      <c r="B557" t="s">
        <v>8413</v>
      </c>
      <c r="C557" t="s">
        <v>7817</v>
      </c>
      <c r="D557" t="s">
        <v>7844</v>
      </c>
      <c r="E557" t="s">
        <v>7844</v>
      </c>
      <c r="F557" t="s">
        <v>5611</v>
      </c>
      <c r="G557" t="s">
        <v>7819</v>
      </c>
    </row>
    <row r="558" spans="1:7" x14ac:dyDescent="0.25">
      <c r="A558">
        <v>58034770</v>
      </c>
      <c r="B558" t="s">
        <v>8414</v>
      </c>
      <c r="C558" t="s">
        <v>7817</v>
      </c>
      <c r="D558" t="s">
        <v>7854</v>
      </c>
      <c r="E558" t="s">
        <v>7854</v>
      </c>
      <c r="F558" t="s">
        <v>5611</v>
      </c>
      <c r="G558" t="s">
        <v>7819</v>
      </c>
    </row>
    <row r="559" spans="1:7" x14ac:dyDescent="0.25">
      <c r="A559">
        <v>58034708</v>
      </c>
      <c r="B559" t="s">
        <v>8415</v>
      </c>
      <c r="C559" t="s">
        <v>7817</v>
      </c>
      <c r="D559" t="s">
        <v>7818</v>
      </c>
      <c r="E559" t="s">
        <v>7818</v>
      </c>
      <c r="F559" t="s">
        <v>5611</v>
      </c>
      <c r="G559" t="s">
        <v>7819</v>
      </c>
    </row>
    <row r="560" spans="1:7" x14ac:dyDescent="0.25">
      <c r="A560">
        <v>58034706</v>
      </c>
      <c r="B560" t="s">
        <v>8416</v>
      </c>
      <c r="C560" t="s">
        <v>7817</v>
      </c>
      <c r="D560" t="s">
        <v>7840</v>
      </c>
      <c r="E560" t="s">
        <v>7840</v>
      </c>
      <c r="F560" t="s">
        <v>5611</v>
      </c>
      <c r="G560" t="s">
        <v>7819</v>
      </c>
    </row>
    <row r="561" spans="1:7" x14ac:dyDescent="0.25">
      <c r="A561">
        <v>58034644</v>
      </c>
      <c r="B561" t="s">
        <v>8417</v>
      </c>
      <c r="C561" t="s">
        <v>7817</v>
      </c>
      <c r="D561" t="s">
        <v>8061</v>
      </c>
      <c r="E561" t="s">
        <v>8061</v>
      </c>
      <c r="F561" t="s">
        <v>5611</v>
      </c>
      <c r="G561" t="s">
        <v>7819</v>
      </c>
    </row>
    <row r="562" spans="1:7" x14ac:dyDescent="0.25">
      <c r="A562">
        <v>58034642</v>
      </c>
      <c r="B562" t="s">
        <v>8418</v>
      </c>
      <c r="C562" t="s">
        <v>7817</v>
      </c>
      <c r="D562" t="s">
        <v>7859</v>
      </c>
      <c r="E562" t="s">
        <v>7859</v>
      </c>
      <c r="F562" t="s">
        <v>5611</v>
      </c>
      <c r="G562" t="s">
        <v>7819</v>
      </c>
    </row>
    <row r="563" spans="1:7" x14ac:dyDescent="0.25">
      <c r="A563">
        <v>58034580</v>
      </c>
      <c r="B563" t="s">
        <v>8419</v>
      </c>
      <c r="C563" t="s">
        <v>7817</v>
      </c>
      <c r="D563" t="s">
        <v>8061</v>
      </c>
      <c r="E563" t="s">
        <v>8061</v>
      </c>
      <c r="F563" t="s">
        <v>5611</v>
      </c>
      <c r="G563" t="s">
        <v>7819</v>
      </c>
    </row>
    <row r="564" spans="1:7" x14ac:dyDescent="0.25">
      <c r="A564">
        <v>58034578</v>
      </c>
      <c r="B564" t="s">
        <v>8420</v>
      </c>
      <c r="C564" t="s">
        <v>7817</v>
      </c>
      <c r="D564" t="s">
        <v>7848</v>
      </c>
      <c r="E564" t="s">
        <v>7848</v>
      </c>
      <c r="F564" t="s">
        <v>5611</v>
      </c>
      <c r="G564" t="s">
        <v>7819</v>
      </c>
    </row>
    <row r="565" spans="1:7" x14ac:dyDescent="0.25">
      <c r="A565">
        <v>58034516</v>
      </c>
      <c r="B565" t="s">
        <v>8421</v>
      </c>
      <c r="C565" t="s">
        <v>7817</v>
      </c>
      <c r="D565" t="s">
        <v>7859</v>
      </c>
      <c r="E565" t="s">
        <v>7859</v>
      </c>
      <c r="F565" t="s">
        <v>5611</v>
      </c>
      <c r="G565" t="s">
        <v>7819</v>
      </c>
    </row>
    <row r="566" spans="1:7" x14ac:dyDescent="0.25">
      <c r="A566">
        <v>58034514</v>
      </c>
      <c r="B566" t="s">
        <v>8422</v>
      </c>
      <c r="C566" t="s">
        <v>7817</v>
      </c>
      <c r="D566" t="s">
        <v>7826</v>
      </c>
      <c r="E566" t="s">
        <v>7826</v>
      </c>
      <c r="F566" t="s">
        <v>5611</v>
      </c>
      <c r="G566" t="s">
        <v>7819</v>
      </c>
    </row>
    <row r="567" spans="1:7" x14ac:dyDescent="0.25">
      <c r="A567">
        <v>58034452</v>
      </c>
      <c r="B567" t="s">
        <v>8423</v>
      </c>
      <c r="C567" t="s">
        <v>7817</v>
      </c>
      <c r="D567" t="s">
        <v>7821</v>
      </c>
      <c r="E567" t="s">
        <v>7821</v>
      </c>
      <c r="F567" t="s">
        <v>5611</v>
      </c>
      <c r="G567" t="s">
        <v>7819</v>
      </c>
    </row>
    <row r="568" spans="1:7" x14ac:dyDescent="0.25">
      <c r="A568">
        <v>58034450</v>
      </c>
      <c r="B568" t="s">
        <v>8424</v>
      </c>
      <c r="C568" t="s">
        <v>7817</v>
      </c>
      <c r="D568" t="s">
        <v>7834</v>
      </c>
      <c r="E568" t="s">
        <v>7834</v>
      </c>
      <c r="F568" t="s">
        <v>5611</v>
      </c>
      <c r="G568" t="s">
        <v>7819</v>
      </c>
    </row>
    <row r="569" spans="1:7" x14ac:dyDescent="0.25">
      <c r="A569">
        <v>58034388</v>
      </c>
      <c r="B569" t="s">
        <v>8425</v>
      </c>
      <c r="C569" t="s">
        <v>7817</v>
      </c>
      <c r="D569" t="s">
        <v>7892</v>
      </c>
      <c r="E569" t="s">
        <v>7892</v>
      </c>
      <c r="F569" t="s">
        <v>5611</v>
      </c>
      <c r="G569" t="s">
        <v>7819</v>
      </c>
    </row>
    <row r="570" spans="1:7" x14ac:dyDescent="0.25">
      <c r="A570">
        <v>54338370</v>
      </c>
      <c r="B570" t="s">
        <v>8426</v>
      </c>
      <c r="C570" t="s">
        <v>7817</v>
      </c>
      <c r="D570" t="s">
        <v>7836</v>
      </c>
      <c r="E570" t="s">
        <v>7836</v>
      </c>
      <c r="F570" t="s">
        <v>5611</v>
      </c>
      <c r="G570" t="s">
        <v>7819</v>
      </c>
    </row>
    <row r="571" spans="1:7" x14ac:dyDescent="0.25">
      <c r="A571">
        <v>54338424</v>
      </c>
      <c r="B571" t="s">
        <v>8427</v>
      </c>
      <c r="C571" t="s">
        <v>7817</v>
      </c>
      <c r="D571" t="s">
        <v>7826</v>
      </c>
      <c r="E571" t="s">
        <v>7826</v>
      </c>
      <c r="F571" t="s">
        <v>5611</v>
      </c>
      <c r="G571" t="s">
        <v>7819</v>
      </c>
    </row>
    <row r="572" spans="1:7" x14ac:dyDescent="0.25">
      <c r="A572">
        <v>54339420</v>
      </c>
      <c r="B572" t="s">
        <v>8428</v>
      </c>
      <c r="C572" t="s">
        <v>7817</v>
      </c>
      <c r="D572" t="s">
        <v>8322</v>
      </c>
      <c r="E572" t="s">
        <v>8322</v>
      </c>
      <c r="F572" t="s">
        <v>5611</v>
      </c>
      <c r="G572" t="s">
        <v>7819</v>
      </c>
    </row>
    <row r="573" spans="1:7" x14ac:dyDescent="0.25">
      <c r="A573">
        <v>54339418</v>
      </c>
      <c r="B573" t="s">
        <v>8429</v>
      </c>
      <c r="C573" t="s">
        <v>7817</v>
      </c>
      <c r="D573" t="s">
        <v>7830</v>
      </c>
      <c r="E573" t="s">
        <v>7830</v>
      </c>
      <c r="F573" t="s">
        <v>5611</v>
      </c>
      <c r="G573" t="s">
        <v>7819</v>
      </c>
    </row>
    <row r="574" spans="1:7" x14ac:dyDescent="0.25">
      <c r="A574">
        <v>54339356</v>
      </c>
      <c r="B574" t="s">
        <v>8430</v>
      </c>
      <c r="C574" t="s">
        <v>7817</v>
      </c>
      <c r="D574" t="s">
        <v>7823</v>
      </c>
      <c r="E574" t="s">
        <v>7823</v>
      </c>
      <c r="F574" t="s">
        <v>5611</v>
      </c>
      <c r="G574" t="s">
        <v>7819</v>
      </c>
    </row>
    <row r="575" spans="1:7" x14ac:dyDescent="0.25">
      <c r="A575">
        <v>54339354</v>
      </c>
      <c r="B575" t="s">
        <v>8431</v>
      </c>
      <c r="C575" t="s">
        <v>7817</v>
      </c>
      <c r="D575" t="s">
        <v>7844</v>
      </c>
      <c r="E575" t="s">
        <v>7844</v>
      </c>
      <c r="F575" t="s">
        <v>5611</v>
      </c>
      <c r="G575" t="s">
        <v>7819</v>
      </c>
    </row>
    <row r="576" spans="1:7" x14ac:dyDescent="0.25">
      <c r="A576">
        <v>54339294</v>
      </c>
      <c r="B576" t="s">
        <v>8432</v>
      </c>
      <c r="C576" t="s">
        <v>7817</v>
      </c>
      <c r="D576" t="s">
        <v>7844</v>
      </c>
      <c r="E576" t="s">
        <v>7844</v>
      </c>
      <c r="F576" t="s">
        <v>5611</v>
      </c>
      <c r="G576" t="s">
        <v>7819</v>
      </c>
    </row>
    <row r="577" spans="1:7" x14ac:dyDescent="0.25">
      <c r="A577">
        <v>54339292</v>
      </c>
      <c r="B577" t="s">
        <v>8433</v>
      </c>
      <c r="C577" t="s">
        <v>7817</v>
      </c>
      <c r="D577" t="s">
        <v>7821</v>
      </c>
      <c r="E577" t="s">
        <v>7821</v>
      </c>
      <c r="F577" t="s">
        <v>5611</v>
      </c>
      <c r="G577" t="s">
        <v>7819</v>
      </c>
    </row>
    <row r="578" spans="1:7" x14ac:dyDescent="0.25">
      <c r="A578">
        <v>54339230</v>
      </c>
      <c r="B578" t="s">
        <v>8434</v>
      </c>
      <c r="C578" t="s">
        <v>7817</v>
      </c>
      <c r="D578" t="s">
        <v>7892</v>
      </c>
      <c r="E578" t="s">
        <v>7892</v>
      </c>
      <c r="F578" t="s">
        <v>5611</v>
      </c>
      <c r="G578" t="s">
        <v>7819</v>
      </c>
    </row>
    <row r="579" spans="1:7" x14ac:dyDescent="0.25">
      <c r="A579">
        <v>54339228</v>
      </c>
      <c r="B579" t="s">
        <v>8435</v>
      </c>
      <c r="C579" t="s">
        <v>7817</v>
      </c>
      <c r="D579" t="s">
        <v>7892</v>
      </c>
      <c r="E579" t="s">
        <v>7892</v>
      </c>
      <c r="F579" t="s">
        <v>5611</v>
      </c>
      <c r="G579" t="s">
        <v>7819</v>
      </c>
    </row>
    <row r="580" spans="1:7" x14ac:dyDescent="0.25">
      <c r="A580">
        <v>54339166</v>
      </c>
      <c r="B580" t="s">
        <v>8436</v>
      </c>
      <c r="C580" t="s">
        <v>7817</v>
      </c>
      <c r="D580" t="s">
        <v>8368</v>
      </c>
      <c r="E580" t="s">
        <v>8368</v>
      </c>
      <c r="F580" t="s">
        <v>5611</v>
      </c>
      <c r="G580" t="s">
        <v>7819</v>
      </c>
    </row>
    <row r="581" spans="1:7" x14ac:dyDescent="0.25">
      <c r="A581">
        <v>54339164</v>
      </c>
      <c r="B581" t="s">
        <v>8437</v>
      </c>
      <c r="C581" t="s">
        <v>7817</v>
      </c>
      <c r="D581" t="s">
        <v>7848</v>
      </c>
      <c r="E581" t="s">
        <v>7848</v>
      </c>
      <c r="F581" t="s">
        <v>5611</v>
      </c>
      <c r="G581" t="s">
        <v>7819</v>
      </c>
    </row>
    <row r="582" spans="1:7" x14ac:dyDescent="0.25">
      <c r="A582">
        <v>54339102</v>
      </c>
      <c r="B582" t="s">
        <v>8438</v>
      </c>
      <c r="C582" t="s">
        <v>7817</v>
      </c>
      <c r="D582" t="s">
        <v>7834</v>
      </c>
      <c r="E582" t="s">
        <v>7834</v>
      </c>
      <c r="F582" t="s">
        <v>5611</v>
      </c>
      <c r="G582" t="s">
        <v>7819</v>
      </c>
    </row>
    <row r="583" spans="1:7" x14ac:dyDescent="0.25">
      <c r="A583">
        <v>54339100</v>
      </c>
      <c r="B583" t="s">
        <v>8439</v>
      </c>
      <c r="C583" t="s">
        <v>7817</v>
      </c>
      <c r="D583" t="s">
        <v>7834</v>
      </c>
      <c r="E583" t="s">
        <v>7834</v>
      </c>
      <c r="F583" t="s">
        <v>5611</v>
      </c>
      <c r="G583" t="s">
        <v>7819</v>
      </c>
    </row>
    <row r="584" spans="1:7" x14ac:dyDescent="0.25">
      <c r="A584">
        <v>54339038</v>
      </c>
      <c r="B584" t="s">
        <v>8440</v>
      </c>
      <c r="C584" t="s">
        <v>7817</v>
      </c>
      <c r="D584" t="s">
        <v>7818</v>
      </c>
      <c r="E584" t="s">
        <v>7818</v>
      </c>
      <c r="F584" t="s">
        <v>5611</v>
      </c>
      <c r="G584" t="s">
        <v>7819</v>
      </c>
    </row>
    <row r="585" spans="1:7" x14ac:dyDescent="0.25">
      <c r="A585">
        <v>54339036</v>
      </c>
      <c r="B585" t="s">
        <v>8441</v>
      </c>
      <c r="C585" t="s">
        <v>7817</v>
      </c>
      <c r="D585" t="s">
        <v>7880</v>
      </c>
      <c r="E585" t="s">
        <v>7880</v>
      </c>
      <c r="F585" t="s">
        <v>5611</v>
      </c>
      <c r="G585" t="s">
        <v>7819</v>
      </c>
    </row>
    <row r="586" spans="1:7" x14ac:dyDescent="0.25">
      <c r="A586">
        <v>54338966</v>
      </c>
      <c r="B586" t="s">
        <v>8442</v>
      </c>
      <c r="C586" t="s">
        <v>7817</v>
      </c>
      <c r="D586" t="s">
        <v>7830</v>
      </c>
      <c r="E586" t="s">
        <v>7830</v>
      </c>
      <c r="F586" t="s">
        <v>5611</v>
      </c>
      <c r="G586" t="s">
        <v>7819</v>
      </c>
    </row>
    <row r="587" spans="1:7" x14ac:dyDescent="0.25">
      <c r="A587">
        <v>54338964</v>
      </c>
      <c r="B587" t="s">
        <v>8443</v>
      </c>
      <c r="C587" t="s">
        <v>7817</v>
      </c>
      <c r="D587" t="s">
        <v>7836</v>
      </c>
      <c r="E587" t="s">
        <v>7836</v>
      </c>
      <c r="F587" t="s">
        <v>5611</v>
      </c>
      <c r="G587" t="s">
        <v>7819</v>
      </c>
    </row>
    <row r="588" spans="1:7" x14ac:dyDescent="0.25">
      <c r="A588">
        <v>54338902</v>
      </c>
      <c r="B588" t="s">
        <v>8444</v>
      </c>
      <c r="C588" t="s">
        <v>7817</v>
      </c>
      <c r="D588" t="s">
        <v>7826</v>
      </c>
      <c r="E588" t="s">
        <v>7826</v>
      </c>
      <c r="F588" t="s">
        <v>5611</v>
      </c>
      <c r="G588" t="s">
        <v>7819</v>
      </c>
    </row>
    <row r="589" spans="1:7" x14ac:dyDescent="0.25">
      <c r="A589">
        <v>54338900</v>
      </c>
      <c r="B589" t="s">
        <v>8445</v>
      </c>
      <c r="C589" t="s">
        <v>7817</v>
      </c>
      <c r="D589" t="s">
        <v>7844</v>
      </c>
      <c r="E589" t="s">
        <v>7844</v>
      </c>
      <c r="F589" t="s">
        <v>5611</v>
      </c>
      <c r="G589" t="s">
        <v>7819</v>
      </c>
    </row>
    <row r="590" spans="1:7" x14ac:dyDescent="0.25">
      <c r="A590">
        <v>54338844</v>
      </c>
      <c r="B590" t="s">
        <v>8446</v>
      </c>
      <c r="C590" t="s">
        <v>7817</v>
      </c>
      <c r="D590" t="s">
        <v>7859</v>
      </c>
      <c r="E590" t="s">
        <v>7859</v>
      </c>
      <c r="F590" t="s">
        <v>5611</v>
      </c>
      <c r="G590" t="s">
        <v>7819</v>
      </c>
    </row>
    <row r="591" spans="1:7" x14ac:dyDescent="0.25">
      <c r="A591">
        <v>54338842</v>
      </c>
      <c r="B591" t="s">
        <v>8447</v>
      </c>
      <c r="C591" t="s">
        <v>7817</v>
      </c>
      <c r="D591" t="s">
        <v>7844</v>
      </c>
      <c r="E591" t="s">
        <v>7844</v>
      </c>
      <c r="F591" t="s">
        <v>5611</v>
      </c>
      <c r="G591" t="s">
        <v>7819</v>
      </c>
    </row>
    <row r="592" spans="1:7" x14ac:dyDescent="0.25">
      <c r="A592">
        <v>54338780</v>
      </c>
      <c r="B592" t="s">
        <v>8448</v>
      </c>
      <c r="C592" t="s">
        <v>7817</v>
      </c>
      <c r="D592" t="s">
        <v>7864</v>
      </c>
      <c r="E592" t="s">
        <v>7864</v>
      </c>
      <c r="F592" t="s">
        <v>5611</v>
      </c>
      <c r="G592" t="s">
        <v>7819</v>
      </c>
    </row>
    <row r="593" spans="1:7" x14ac:dyDescent="0.25">
      <c r="A593">
        <v>54338778</v>
      </c>
      <c r="B593" t="s">
        <v>8449</v>
      </c>
      <c r="C593" t="s">
        <v>7817</v>
      </c>
      <c r="D593" t="s">
        <v>7844</v>
      </c>
      <c r="E593" t="s">
        <v>7844</v>
      </c>
      <c r="F593" t="s">
        <v>5611</v>
      </c>
      <c r="G593" t="s">
        <v>7819</v>
      </c>
    </row>
    <row r="594" spans="1:7" x14ac:dyDescent="0.25">
      <c r="A594">
        <v>54338716</v>
      </c>
      <c r="B594" t="s">
        <v>8450</v>
      </c>
      <c r="C594" t="s">
        <v>7817</v>
      </c>
      <c r="D594" t="s">
        <v>7838</v>
      </c>
      <c r="E594" t="s">
        <v>7838</v>
      </c>
      <c r="F594" t="s">
        <v>5611</v>
      </c>
      <c r="G594" t="s">
        <v>7819</v>
      </c>
    </row>
    <row r="595" spans="1:7" x14ac:dyDescent="0.25">
      <c r="A595">
        <v>54338714</v>
      </c>
      <c r="B595" t="s">
        <v>8451</v>
      </c>
      <c r="C595" t="s">
        <v>7817</v>
      </c>
      <c r="D595" t="s">
        <v>7818</v>
      </c>
      <c r="E595" t="s">
        <v>7818</v>
      </c>
      <c r="F595" t="s">
        <v>5611</v>
      </c>
      <c r="G595" t="s">
        <v>7819</v>
      </c>
    </row>
    <row r="596" spans="1:7" x14ac:dyDescent="0.25">
      <c r="A596">
        <v>54338674</v>
      </c>
      <c r="B596" t="s">
        <v>8452</v>
      </c>
      <c r="C596" t="s">
        <v>7817</v>
      </c>
      <c r="D596" t="s">
        <v>7859</v>
      </c>
      <c r="E596" t="s">
        <v>7859</v>
      </c>
      <c r="F596" t="s">
        <v>5611</v>
      </c>
      <c r="G596" t="s">
        <v>7819</v>
      </c>
    </row>
    <row r="597" spans="1:7" x14ac:dyDescent="0.25">
      <c r="A597">
        <v>54338672</v>
      </c>
      <c r="B597" t="s">
        <v>8453</v>
      </c>
      <c r="C597" t="s">
        <v>7817</v>
      </c>
      <c r="D597" t="s">
        <v>7840</v>
      </c>
      <c r="E597" t="s">
        <v>7840</v>
      </c>
      <c r="F597" t="s">
        <v>5611</v>
      </c>
      <c r="G597" t="s">
        <v>7819</v>
      </c>
    </row>
    <row r="598" spans="1:7" x14ac:dyDescent="0.25">
      <c r="A598">
        <v>54338610</v>
      </c>
      <c r="B598" t="s">
        <v>8454</v>
      </c>
      <c r="C598" t="s">
        <v>7817</v>
      </c>
      <c r="D598" t="s">
        <v>7887</v>
      </c>
      <c r="E598" t="s">
        <v>7887</v>
      </c>
      <c r="F598" t="s">
        <v>5611</v>
      </c>
      <c r="G598" t="s">
        <v>7819</v>
      </c>
    </row>
    <row r="599" spans="1:7" x14ac:dyDescent="0.25">
      <c r="A599">
        <v>54338608</v>
      </c>
      <c r="B599" t="s">
        <v>8455</v>
      </c>
      <c r="C599" t="s">
        <v>7817</v>
      </c>
      <c r="D599" t="s">
        <v>7844</v>
      </c>
      <c r="E599" t="s">
        <v>7844</v>
      </c>
      <c r="F599" t="s">
        <v>5611</v>
      </c>
      <c r="G599" t="s">
        <v>7819</v>
      </c>
    </row>
    <row r="600" spans="1:7" x14ac:dyDescent="0.25">
      <c r="A600">
        <v>54338554</v>
      </c>
      <c r="B600" t="s">
        <v>8456</v>
      </c>
      <c r="C600" t="s">
        <v>7817</v>
      </c>
      <c r="D600" t="s">
        <v>7880</v>
      </c>
      <c r="E600" t="s">
        <v>7880</v>
      </c>
      <c r="F600" t="s">
        <v>5611</v>
      </c>
      <c r="G600" t="s">
        <v>7819</v>
      </c>
    </row>
    <row r="601" spans="1:7" x14ac:dyDescent="0.25">
      <c r="A601">
        <v>54338552</v>
      </c>
      <c r="B601" t="s">
        <v>8457</v>
      </c>
      <c r="C601" t="s">
        <v>7817</v>
      </c>
      <c r="D601" t="s">
        <v>7818</v>
      </c>
      <c r="E601" t="s">
        <v>7818</v>
      </c>
      <c r="F601" t="s">
        <v>5611</v>
      </c>
      <c r="G601" t="s">
        <v>7819</v>
      </c>
    </row>
    <row r="602" spans="1:7" x14ac:dyDescent="0.25">
      <c r="A602">
        <v>54338490</v>
      </c>
      <c r="B602" t="s">
        <v>8458</v>
      </c>
      <c r="C602" t="s">
        <v>7817</v>
      </c>
      <c r="D602" t="s">
        <v>7836</v>
      </c>
      <c r="E602" t="s">
        <v>7836</v>
      </c>
      <c r="F602" t="s">
        <v>5611</v>
      </c>
      <c r="G602" t="s">
        <v>7819</v>
      </c>
    </row>
    <row r="603" spans="1:7" x14ac:dyDescent="0.25">
      <c r="A603">
        <v>54338488</v>
      </c>
      <c r="B603" t="s">
        <v>8459</v>
      </c>
      <c r="C603" t="s">
        <v>7817</v>
      </c>
      <c r="D603" t="s">
        <v>7830</v>
      </c>
      <c r="E603" t="s">
        <v>7830</v>
      </c>
      <c r="F603" t="s">
        <v>5611</v>
      </c>
      <c r="G603" t="s">
        <v>7819</v>
      </c>
    </row>
    <row r="604" spans="1:7" x14ac:dyDescent="0.25">
      <c r="A604">
        <v>54338428</v>
      </c>
      <c r="B604" t="s">
        <v>8460</v>
      </c>
      <c r="C604" t="s">
        <v>7817</v>
      </c>
      <c r="D604" t="s">
        <v>7836</v>
      </c>
      <c r="E604" t="s">
        <v>7836</v>
      </c>
      <c r="F604" t="s">
        <v>5611</v>
      </c>
      <c r="G604" t="s">
        <v>7819</v>
      </c>
    </row>
    <row r="605" spans="1:7" x14ac:dyDescent="0.25">
      <c r="A605">
        <v>54338426</v>
      </c>
      <c r="B605" t="s">
        <v>8461</v>
      </c>
      <c r="C605" t="s">
        <v>7817</v>
      </c>
      <c r="D605" t="s">
        <v>7836</v>
      </c>
      <c r="E605" t="s">
        <v>7836</v>
      </c>
      <c r="F605" t="s">
        <v>5611</v>
      </c>
      <c r="G605" t="s">
        <v>7819</v>
      </c>
    </row>
    <row r="606" spans="1:7" x14ac:dyDescent="0.25">
      <c r="A606">
        <v>54338368</v>
      </c>
      <c r="B606" t="s">
        <v>8462</v>
      </c>
      <c r="C606" t="s">
        <v>7817</v>
      </c>
      <c r="D606" t="s">
        <v>7857</v>
      </c>
      <c r="E606" t="s">
        <v>7857</v>
      </c>
      <c r="F606" t="s">
        <v>5611</v>
      </c>
      <c r="G606" t="s">
        <v>7819</v>
      </c>
    </row>
    <row r="607" spans="1:7" x14ac:dyDescent="0.25">
      <c r="A607">
        <v>54338366</v>
      </c>
      <c r="B607" t="s">
        <v>8463</v>
      </c>
      <c r="C607" t="s">
        <v>7817</v>
      </c>
      <c r="D607" t="s">
        <v>7880</v>
      </c>
      <c r="E607" t="s">
        <v>7880</v>
      </c>
      <c r="F607" t="s">
        <v>5611</v>
      </c>
      <c r="G607" t="s">
        <v>7819</v>
      </c>
    </row>
    <row r="608" spans="1:7" x14ac:dyDescent="0.25">
      <c r="A608">
        <v>54339416</v>
      </c>
      <c r="B608" t="s">
        <v>8464</v>
      </c>
      <c r="C608" t="s">
        <v>7817</v>
      </c>
      <c r="D608" t="s">
        <v>7887</v>
      </c>
      <c r="E608" t="s">
        <v>7887</v>
      </c>
      <c r="F608" t="s">
        <v>5611</v>
      </c>
      <c r="G608" t="s">
        <v>7819</v>
      </c>
    </row>
    <row r="609" spans="1:7" x14ac:dyDescent="0.25">
      <c r="A609">
        <v>54339414</v>
      </c>
      <c r="B609" t="s">
        <v>8465</v>
      </c>
      <c r="C609" t="s">
        <v>7817</v>
      </c>
      <c r="D609" t="s">
        <v>7840</v>
      </c>
      <c r="E609" t="s">
        <v>7840</v>
      </c>
      <c r="F609" t="s">
        <v>5611</v>
      </c>
      <c r="G609" t="s">
        <v>7819</v>
      </c>
    </row>
    <row r="610" spans="1:7" x14ac:dyDescent="0.25">
      <c r="A610">
        <v>54339352</v>
      </c>
      <c r="B610" t="s">
        <v>8466</v>
      </c>
      <c r="C610" t="s">
        <v>7817</v>
      </c>
      <c r="D610" t="s">
        <v>7821</v>
      </c>
      <c r="E610" t="s">
        <v>7821</v>
      </c>
      <c r="F610" t="s">
        <v>5611</v>
      </c>
      <c r="G610" t="s">
        <v>7819</v>
      </c>
    </row>
    <row r="611" spans="1:7" x14ac:dyDescent="0.25">
      <c r="A611">
        <v>54339350</v>
      </c>
      <c r="B611" t="s">
        <v>8467</v>
      </c>
      <c r="C611" t="s">
        <v>7817</v>
      </c>
      <c r="D611" t="s">
        <v>7857</v>
      </c>
      <c r="E611" t="s">
        <v>7857</v>
      </c>
      <c r="F611" t="s">
        <v>5611</v>
      </c>
      <c r="G611" t="s">
        <v>7819</v>
      </c>
    </row>
    <row r="612" spans="1:7" x14ac:dyDescent="0.25">
      <c r="A612">
        <v>54339290</v>
      </c>
      <c r="B612" t="s">
        <v>8468</v>
      </c>
      <c r="C612" t="s">
        <v>7817</v>
      </c>
      <c r="D612" t="s">
        <v>7859</v>
      </c>
      <c r="E612" t="s">
        <v>7859</v>
      </c>
      <c r="F612" t="s">
        <v>5611</v>
      </c>
      <c r="G612" t="s">
        <v>7819</v>
      </c>
    </row>
    <row r="613" spans="1:7" x14ac:dyDescent="0.25">
      <c r="A613">
        <v>54339288</v>
      </c>
      <c r="B613" t="s">
        <v>8469</v>
      </c>
      <c r="C613" t="s">
        <v>7817</v>
      </c>
      <c r="D613" t="s">
        <v>7848</v>
      </c>
      <c r="E613" t="s">
        <v>7848</v>
      </c>
      <c r="F613" t="s">
        <v>5611</v>
      </c>
      <c r="G613" t="s">
        <v>7819</v>
      </c>
    </row>
    <row r="614" spans="1:7" x14ac:dyDescent="0.25">
      <c r="A614">
        <v>54339226</v>
      </c>
      <c r="B614" t="s">
        <v>8470</v>
      </c>
      <c r="C614" t="s">
        <v>7817</v>
      </c>
      <c r="D614" t="s">
        <v>7826</v>
      </c>
      <c r="E614" t="s">
        <v>7826</v>
      </c>
      <c r="F614" t="s">
        <v>5611</v>
      </c>
      <c r="G614" t="s">
        <v>7819</v>
      </c>
    </row>
    <row r="615" spans="1:7" x14ac:dyDescent="0.25">
      <c r="A615">
        <v>54339224</v>
      </c>
      <c r="B615" t="s">
        <v>8471</v>
      </c>
      <c r="C615" t="s">
        <v>7817</v>
      </c>
      <c r="D615" t="s">
        <v>7821</v>
      </c>
      <c r="E615" t="s">
        <v>7821</v>
      </c>
      <c r="F615" t="s">
        <v>5611</v>
      </c>
      <c r="G615" t="s">
        <v>7819</v>
      </c>
    </row>
    <row r="616" spans="1:7" x14ac:dyDescent="0.25">
      <c r="A616">
        <v>54339162</v>
      </c>
      <c r="B616" t="s">
        <v>8472</v>
      </c>
      <c r="C616" t="s">
        <v>7817</v>
      </c>
      <c r="D616" t="s">
        <v>7848</v>
      </c>
      <c r="E616" t="s">
        <v>7848</v>
      </c>
      <c r="F616" t="s">
        <v>5611</v>
      </c>
      <c r="G616" t="s">
        <v>7819</v>
      </c>
    </row>
    <row r="617" spans="1:7" x14ac:dyDescent="0.25">
      <c r="A617">
        <v>54339160</v>
      </c>
      <c r="B617" t="s">
        <v>8473</v>
      </c>
      <c r="C617" t="s">
        <v>7817</v>
      </c>
      <c r="D617" t="s">
        <v>7844</v>
      </c>
      <c r="E617" t="s">
        <v>7844</v>
      </c>
      <c r="F617" t="s">
        <v>5611</v>
      </c>
      <c r="G617" t="s">
        <v>7819</v>
      </c>
    </row>
    <row r="618" spans="1:7" x14ac:dyDescent="0.25">
      <c r="A618">
        <v>54339098</v>
      </c>
      <c r="B618" t="s">
        <v>8474</v>
      </c>
      <c r="C618" t="s">
        <v>7817</v>
      </c>
      <c r="D618" t="s">
        <v>7834</v>
      </c>
      <c r="E618" t="s">
        <v>7834</v>
      </c>
      <c r="F618" t="s">
        <v>5611</v>
      </c>
      <c r="G618" t="s">
        <v>7819</v>
      </c>
    </row>
    <row r="619" spans="1:7" x14ac:dyDescent="0.25">
      <c r="A619">
        <v>54339096</v>
      </c>
      <c r="B619" t="s">
        <v>8475</v>
      </c>
      <c r="C619" t="s">
        <v>7817</v>
      </c>
      <c r="D619" t="s">
        <v>7890</v>
      </c>
      <c r="E619" t="s">
        <v>7890</v>
      </c>
      <c r="F619" t="s">
        <v>5611</v>
      </c>
      <c r="G619" t="s">
        <v>7819</v>
      </c>
    </row>
    <row r="620" spans="1:7" x14ac:dyDescent="0.25">
      <c r="A620">
        <v>54339034</v>
      </c>
      <c r="B620" t="s">
        <v>8476</v>
      </c>
      <c r="C620" t="s">
        <v>7817</v>
      </c>
      <c r="D620" t="s">
        <v>7823</v>
      </c>
      <c r="E620" t="s">
        <v>7823</v>
      </c>
      <c r="F620" t="s">
        <v>5611</v>
      </c>
      <c r="G620" t="s">
        <v>7819</v>
      </c>
    </row>
    <row r="621" spans="1:7" x14ac:dyDescent="0.25">
      <c r="A621">
        <v>54339032</v>
      </c>
      <c r="B621" t="s">
        <v>8477</v>
      </c>
      <c r="C621" t="s">
        <v>7817</v>
      </c>
      <c r="D621" t="s">
        <v>7859</v>
      </c>
      <c r="E621" t="s">
        <v>7859</v>
      </c>
      <c r="F621" t="s">
        <v>5611</v>
      </c>
      <c r="G621" t="s">
        <v>7819</v>
      </c>
    </row>
    <row r="622" spans="1:7" x14ac:dyDescent="0.25">
      <c r="A622">
        <v>54338962</v>
      </c>
      <c r="B622" t="s">
        <v>8478</v>
      </c>
      <c r="C622" t="s">
        <v>7817</v>
      </c>
      <c r="D622" t="s">
        <v>7840</v>
      </c>
      <c r="E622" t="s">
        <v>7840</v>
      </c>
      <c r="F622" t="s">
        <v>5611</v>
      </c>
      <c r="G622" t="s">
        <v>7819</v>
      </c>
    </row>
    <row r="623" spans="1:7" x14ac:dyDescent="0.25">
      <c r="A623">
        <v>54338960</v>
      </c>
      <c r="B623" t="s">
        <v>8479</v>
      </c>
      <c r="C623" t="s">
        <v>7817</v>
      </c>
      <c r="D623" t="s">
        <v>7854</v>
      </c>
      <c r="E623" t="s">
        <v>7854</v>
      </c>
      <c r="F623" t="s">
        <v>5611</v>
      </c>
      <c r="G623" t="s">
        <v>7819</v>
      </c>
    </row>
    <row r="624" spans="1:7" x14ac:dyDescent="0.25">
      <c r="A624">
        <v>54338898</v>
      </c>
      <c r="B624" t="s">
        <v>8480</v>
      </c>
      <c r="C624" t="s">
        <v>7817</v>
      </c>
      <c r="D624" t="s">
        <v>7859</v>
      </c>
      <c r="E624" t="s">
        <v>7859</v>
      </c>
      <c r="F624" t="s">
        <v>5611</v>
      </c>
      <c r="G624" t="s">
        <v>7819</v>
      </c>
    </row>
    <row r="625" spans="1:7" x14ac:dyDescent="0.25">
      <c r="A625">
        <v>54338896</v>
      </c>
      <c r="B625" t="s">
        <v>8481</v>
      </c>
      <c r="C625" t="s">
        <v>7817</v>
      </c>
      <c r="D625" t="s">
        <v>7823</v>
      </c>
      <c r="E625" t="s">
        <v>7823</v>
      </c>
      <c r="F625" t="s">
        <v>5611</v>
      </c>
      <c r="G625" t="s">
        <v>7819</v>
      </c>
    </row>
    <row r="626" spans="1:7" x14ac:dyDescent="0.25">
      <c r="A626">
        <v>54338840</v>
      </c>
      <c r="B626" t="s">
        <v>8482</v>
      </c>
      <c r="C626" t="s">
        <v>7817</v>
      </c>
      <c r="D626" t="s">
        <v>7857</v>
      </c>
      <c r="E626" t="s">
        <v>7857</v>
      </c>
      <c r="F626" t="s">
        <v>5611</v>
      </c>
      <c r="G626" t="s">
        <v>7819</v>
      </c>
    </row>
    <row r="627" spans="1:7" x14ac:dyDescent="0.25">
      <c r="A627">
        <v>54338838</v>
      </c>
      <c r="B627" t="s">
        <v>8483</v>
      </c>
      <c r="C627" t="s">
        <v>7817</v>
      </c>
      <c r="D627" t="s">
        <v>7840</v>
      </c>
      <c r="E627" t="s">
        <v>7840</v>
      </c>
      <c r="F627" t="s">
        <v>5611</v>
      </c>
      <c r="G627" t="s">
        <v>7819</v>
      </c>
    </row>
    <row r="628" spans="1:7" x14ac:dyDescent="0.25">
      <c r="A628">
        <v>54338776</v>
      </c>
      <c r="B628" t="s">
        <v>8484</v>
      </c>
      <c r="C628" t="s">
        <v>7817</v>
      </c>
      <c r="D628" t="s">
        <v>7840</v>
      </c>
      <c r="E628" t="s">
        <v>7840</v>
      </c>
      <c r="F628" t="s">
        <v>5611</v>
      </c>
      <c r="G628" t="s">
        <v>7819</v>
      </c>
    </row>
    <row r="629" spans="1:7" x14ac:dyDescent="0.25">
      <c r="A629">
        <v>54338774</v>
      </c>
      <c r="B629" t="s">
        <v>8485</v>
      </c>
      <c r="C629" t="s">
        <v>7817</v>
      </c>
      <c r="D629" t="s">
        <v>7821</v>
      </c>
      <c r="E629" t="s">
        <v>7821</v>
      </c>
      <c r="F629" t="s">
        <v>5611</v>
      </c>
      <c r="G629" t="s">
        <v>7819</v>
      </c>
    </row>
    <row r="630" spans="1:7" x14ac:dyDescent="0.25">
      <c r="A630">
        <v>54338712</v>
      </c>
      <c r="B630" t="s">
        <v>8486</v>
      </c>
      <c r="C630" t="s">
        <v>7817</v>
      </c>
      <c r="D630" t="s">
        <v>7844</v>
      </c>
      <c r="E630" t="s">
        <v>7844</v>
      </c>
      <c r="F630" t="s">
        <v>5611</v>
      </c>
      <c r="G630" t="s">
        <v>7819</v>
      </c>
    </row>
    <row r="631" spans="1:7" x14ac:dyDescent="0.25">
      <c r="A631">
        <v>54338710</v>
      </c>
      <c r="B631" t="s">
        <v>8487</v>
      </c>
      <c r="C631" t="s">
        <v>7817</v>
      </c>
      <c r="D631" t="s">
        <v>7840</v>
      </c>
      <c r="E631" t="s">
        <v>7840</v>
      </c>
      <c r="F631" t="s">
        <v>5611</v>
      </c>
      <c r="G631" t="s">
        <v>7819</v>
      </c>
    </row>
    <row r="632" spans="1:7" x14ac:dyDescent="0.25">
      <c r="A632">
        <v>54338670</v>
      </c>
      <c r="B632" t="s">
        <v>8488</v>
      </c>
      <c r="C632" t="s">
        <v>7817</v>
      </c>
      <c r="D632" t="s">
        <v>7848</v>
      </c>
      <c r="E632" t="s">
        <v>7848</v>
      </c>
      <c r="F632" t="s">
        <v>5611</v>
      </c>
      <c r="G632" t="s">
        <v>7819</v>
      </c>
    </row>
    <row r="633" spans="1:7" x14ac:dyDescent="0.25">
      <c r="A633">
        <v>54338668</v>
      </c>
      <c r="B633" t="s">
        <v>8489</v>
      </c>
      <c r="C633" t="s">
        <v>7817</v>
      </c>
      <c r="D633" t="s">
        <v>7957</v>
      </c>
      <c r="E633" t="s">
        <v>7957</v>
      </c>
      <c r="F633" t="s">
        <v>5611</v>
      </c>
      <c r="G633" t="s">
        <v>7819</v>
      </c>
    </row>
    <row r="634" spans="1:7" x14ac:dyDescent="0.25">
      <c r="A634">
        <v>54338606</v>
      </c>
      <c r="B634" t="s">
        <v>8490</v>
      </c>
      <c r="C634" t="s">
        <v>7817</v>
      </c>
      <c r="D634" t="s">
        <v>7834</v>
      </c>
      <c r="E634" t="s">
        <v>7834</v>
      </c>
      <c r="F634" t="s">
        <v>5611</v>
      </c>
      <c r="G634" t="s">
        <v>7819</v>
      </c>
    </row>
    <row r="635" spans="1:7" x14ac:dyDescent="0.25">
      <c r="A635">
        <v>54338604</v>
      </c>
      <c r="B635" t="s">
        <v>8491</v>
      </c>
      <c r="C635" t="s">
        <v>7817</v>
      </c>
      <c r="D635" t="s">
        <v>7892</v>
      </c>
      <c r="E635" t="s">
        <v>7892</v>
      </c>
      <c r="F635" t="s">
        <v>5611</v>
      </c>
      <c r="G635" t="s">
        <v>7819</v>
      </c>
    </row>
    <row r="636" spans="1:7" x14ac:dyDescent="0.25">
      <c r="A636">
        <v>54338550</v>
      </c>
      <c r="B636" t="s">
        <v>8492</v>
      </c>
      <c r="C636" t="s">
        <v>7817</v>
      </c>
      <c r="D636" t="s">
        <v>7821</v>
      </c>
      <c r="E636" t="s">
        <v>7821</v>
      </c>
      <c r="F636" t="s">
        <v>5611</v>
      </c>
      <c r="G636" t="s">
        <v>7819</v>
      </c>
    </row>
    <row r="637" spans="1:7" x14ac:dyDescent="0.25">
      <c r="A637">
        <v>54338548</v>
      </c>
      <c r="B637" t="s">
        <v>8493</v>
      </c>
      <c r="C637" t="s">
        <v>7817</v>
      </c>
      <c r="D637" t="s">
        <v>7840</v>
      </c>
      <c r="E637" t="s">
        <v>7840</v>
      </c>
      <c r="F637" t="s">
        <v>5611</v>
      </c>
      <c r="G637" t="s">
        <v>7819</v>
      </c>
    </row>
    <row r="638" spans="1:7" x14ac:dyDescent="0.25">
      <c r="A638">
        <v>54338486</v>
      </c>
      <c r="B638" t="s">
        <v>8494</v>
      </c>
      <c r="C638" t="s">
        <v>7817</v>
      </c>
      <c r="D638" t="s">
        <v>7830</v>
      </c>
      <c r="E638" t="s">
        <v>7830</v>
      </c>
      <c r="F638" t="s">
        <v>5611</v>
      </c>
      <c r="G638" t="s">
        <v>7819</v>
      </c>
    </row>
    <row r="639" spans="1:7" x14ac:dyDescent="0.25">
      <c r="A639">
        <v>54338484</v>
      </c>
      <c r="B639" t="s">
        <v>8495</v>
      </c>
      <c r="C639" t="s">
        <v>7817</v>
      </c>
      <c r="D639" t="s">
        <v>7836</v>
      </c>
      <c r="E639" t="s">
        <v>7836</v>
      </c>
      <c r="F639" t="s">
        <v>5611</v>
      </c>
      <c r="G639" t="s">
        <v>7819</v>
      </c>
    </row>
    <row r="640" spans="1:7" x14ac:dyDescent="0.25">
      <c r="A640">
        <v>54338422</v>
      </c>
      <c r="B640" t="s">
        <v>8496</v>
      </c>
      <c r="C640" t="s">
        <v>7817</v>
      </c>
      <c r="D640" t="s">
        <v>7840</v>
      </c>
      <c r="E640" t="s">
        <v>7840</v>
      </c>
      <c r="F640" t="s">
        <v>5611</v>
      </c>
      <c r="G640" t="s">
        <v>7819</v>
      </c>
    </row>
    <row r="641" spans="1:7" x14ac:dyDescent="0.25">
      <c r="A641">
        <v>54338364</v>
      </c>
      <c r="B641" t="s">
        <v>8497</v>
      </c>
      <c r="C641" t="s">
        <v>7817</v>
      </c>
      <c r="D641" t="s">
        <v>7857</v>
      </c>
      <c r="E641" t="s">
        <v>7857</v>
      </c>
      <c r="F641" t="s">
        <v>5611</v>
      </c>
      <c r="G641" t="s">
        <v>7819</v>
      </c>
    </row>
    <row r="642" spans="1:7" x14ac:dyDescent="0.25">
      <c r="A642">
        <v>54338362</v>
      </c>
      <c r="B642" t="s">
        <v>8498</v>
      </c>
      <c r="C642" t="s">
        <v>7817</v>
      </c>
      <c r="D642" t="s">
        <v>7821</v>
      </c>
      <c r="E642" t="s">
        <v>7821</v>
      </c>
      <c r="F642" t="s">
        <v>5611</v>
      </c>
      <c r="G642" t="s">
        <v>7819</v>
      </c>
    </row>
    <row r="643" spans="1:7" x14ac:dyDescent="0.25">
      <c r="A643">
        <v>54339412</v>
      </c>
      <c r="B643" t="s">
        <v>8499</v>
      </c>
      <c r="C643" t="s">
        <v>7817</v>
      </c>
      <c r="D643" t="s">
        <v>7887</v>
      </c>
      <c r="E643" t="s">
        <v>7887</v>
      </c>
      <c r="F643" t="s">
        <v>5611</v>
      </c>
      <c r="G643" t="s">
        <v>7819</v>
      </c>
    </row>
    <row r="644" spans="1:7" x14ac:dyDescent="0.25">
      <c r="A644">
        <v>54339410</v>
      </c>
      <c r="B644" t="s">
        <v>8500</v>
      </c>
      <c r="C644" t="s">
        <v>7817</v>
      </c>
      <c r="D644" t="s">
        <v>7840</v>
      </c>
      <c r="E644" t="s">
        <v>7840</v>
      </c>
      <c r="F644" t="s">
        <v>5611</v>
      </c>
      <c r="G644" t="s">
        <v>7819</v>
      </c>
    </row>
    <row r="645" spans="1:7" x14ac:dyDescent="0.25">
      <c r="A645">
        <v>54339348</v>
      </c>
      <c r="B645" t="s">
        <v>8501</v>
      </c>
      <c r="C645" t="s">
        <v>7817</v>
      </c>
      <c r="D645" t="s">
        <v>7823</v>
      </c>
      <c r="E645" t="s">
        <v>7823</v>
      </c>
      <c r="F645" t="s">
        <v>5611</v>
      </c>
      <c r="G645" t="s">
        <v>7819</v>
      </c>
    </row>
    <row r="646" spans="1:7" x14ac:dyDescent="0.25">
      <c r="A646">
        <v>54339346</v>
      </c>
      <c r="B646" t="s">
        <v>8502</v>
      </c>
      <c r="C646" t="s">
        <v>7817</v>
      </c>
      <c r="D646" t="s">
        <v>7821</v>
      </c>
      <c r="E646" t="s">
        <v>7821</v>
      </c>
      <c r="F646" t="s">
        <v>5611</v>
      </c>
      <c r="G646" t="s">
        <v>7819</v>
      </c>
    </row>
    <row r="647" spans="1:7" x14ac:dyDescent="0.25">
      <c r="A647">
        <v>54339286</v>
      </c>
      <c r="B647" t="s">
        <v>8503</v>
      </c>
      <c r="C647" t="s">
        <v>7817</v>
      </c>
      <c r="D647" t="s">
        <v>7848</v>
      </c>
      <c r="E647" t="s">
        <v>7848</v>
      </c>
      <c r="F647" t="s">
        <v>5611</v>
      </c>
      <c r="G647" t="s">
        <v>7819</v>
      </c>
    </row>
    <row r="648" spans="1:7" x14ac:dyDescent="0.25">
      <c r="A648">
        <v>54339284</v>
      </c>
      <c r="B648" t="s">
        <v>8504</v>
      </c>
      <c r="C648" t="s">
        <v>7817</v>
      </c>
      <c r="D648" t="s">
        <v>7838</v>
      </c>
      <c r="E648" t="s">
        <v>7838</v>
      </c>
      <c r="F648" t="s">
        <v>5611</v>
      </c>
      <c r="G648" t="s">
        <v>7819</v>
      </c>
    </row>
    <row r="649" spans="1:7" x14ac:dyDescent="0.25">
      <c r="A649">
        <v>54339222</v>
      </c>
      <c r="B649" t="s">
        <v>8505</v>
      </c>
      <c r="C649" t="s">
        <v>7817</v>
      </c>
      <c r="D649" t="s">
        <v>7848</v>
      </c>
      <c r="E649" t="s">
        <v>7848</v>
      </c>
      <c r="F649" t="s">
        <v>5611</v>
      </c>
      <c r="G649" t="s">
        <v>7819</v>
      </c>
    </row>
    <row r="650" spans="1:7" x14ac:dyDescent="0.25">
      <c r="A650">
        <v>54339220</v>
      </c>
      <c r="B650" t="s">
        <v>8506</v>
      </c>
      <c r="C650" t="s">
        <v>7817</v>
      </c>
      <c r="D650" t="s">
        <v>8061</v>
      </c>
      <c r="E650" t="s">
        <v>8061</v>
      </c>
      <c r="F650" t="s">
        <v>5611</v>
      </c>
      <c r="G650" t="s">
        <v>7819</v>
      </c>
    </row>
    <row r="651" spans="1:7" x14ac:dyDescent="0.25">
      <c r="A651">
        <v>54339158</v>
      </c>
      <c r="B651" t="s">
        <v>8507</v>
      </c>
      <c r="C651" t="s">
        <v>7817</v>
      </c>
      <c r="D651" t="s">
        <v>7890</v>
      </c>
      <c r="E651" t="s">
        <v>7890</v>
      </c>
      <c r="F651" t="s">
        <v>5611</v>
      </c>
      <c r="G651" t="s">
        <v>7819</v>
      </c>
    </row>
    <row r="652" spans="1:7" x14ac:dyDescent="0.25">
      <c r="A652">
        <v>54339156</v>
      </c>
      <c r="B652" t="s">
        <v>8508</v>
      </c>
      <c r="C652" t="s">
        <v>7817</v>
      </c>
      <c r="D652" t="s">
        <v>7890</v>
      </c>
      <c r="E652" t="s">
        <v>7890</v>
      </c>
      <c r="F652" t="s">
        <v>5611</v>
      </c>
      <c r="G652" t="s">
        <v>7819</v>
      </c>
    </row>
    <row r="653" spans="1:7" x14ac:dyDescent="0.25">
      <c r="A653">
        <v>54339094</v>
      </c>
      <c r="B653" t="s">
        <v>8509</v>
      </c>
      <c r="C653" t="s">
        <v>7817</v>
      </c>
      <c r="D653" t="s">
        <v>7836</v>
      </c>
      <c r="E653" t="s">
        <v>7836</v>
      </c>
      <c r="F653" t="s">
        <v>5611</v>
      </c>
      <c r="G653" t="s">
        <v>7819</v>
      </c>
    </row>
    <row r="654" spans="1:7" x14ac:dyDescent="0.25">
      <c r="A654">
        <v>54339092</v>
      </c>
      <c r="B654" t="s">
        <v>8510</v>
      </c>
      <c r="C654" t="s">
        <v>7817</v>
      </c>
      <c r="D654" t="s">
        <v>7834</v>
      </c>
      <c r="E654" t="s">
        <v>7834</v>
      </c>
      <c r="F654" t="s">
        <v>5611</v>
      </c>
      <c r="G654" t="s">
        <v>7819</v>
      </c>
    </row>
    <row r="655" spans="1:7" x14ac:dyDescent="0.25">
      <c r="A655">
        <v>54339030</v>
      </c>
      <c r="B655" t="s">
        <v>8511</v>
      </c>
      <c r="C655" t="s">
        <v>7817</v>
      </c>
      <c r="D655" t="s">
        <v>7840</v>
      </c>
      <c r="E655" t="s">
        <v>7840</v>
      </c>
      <c r="F655" t="s">
        <v>5611</v>
      </c>
      <c r="G655" t="s">
        <v>7819</v>
      </c>
    </row>
    <row r="656" spans="1:7" x14ac:dyDescent="0.25">
      <c r="A656">
        <v>54339028</v>
      </c>
      <c r="B656" t="s">
        <v>8512</v>
      </c>
      <c r="C656" t="s">
        <v>7817</v>
      </c>
      <c r="D656" t="s">
        <v>7880</v>
      </c>
      <c r="E656" t="s">
        <v>7880</v>
      </c>
      <c r="F656" t="s">
        <v>5611</v>
      </c>
      <c r="G656" t="s">
        <v>7819</v>
      </c>
    </row>
    <row r="657" spans="1:7" x14ac:dyDescent="0.25">
      <c r="A657">
        <v>54338958</v>
      </c>
      <c r="B657" t="s">
        <v>8513</v>
      </c>
      <c r="C657" t="s">
        <v>7817</v>
      </c>
      <c r="D657" t="s">
        <v>7830</v>
      </c>
      <c r="E657" t="s">
        <v>7830</v>
      </c>
      <c r="F657" t="s">
        <v>5611</v>
      </c>
      <c r="G657" t="s">
        <v>7819</v>
      </c>
    </row>
    <row r="658" spans="1:7" x14ac:dyDescent="0.25">
      <c r="A658">
        <v>54338956</v>
      </c>
      <c r="B658" t="s">
        <v>8514</v>
      </c>
      <c r="C658" t="s">
        <v>7817</v>
      </c>
      <c r="D658" t="s">
        <v>7844</v>
      </c>
      <c r="E658" t="s">
        <v>7844</v>
      </c>
      <c r="F658" t="s">
        <v>5611</v>
      </c>
      <c r="G658" t="s">
        <v>7819</v>
      </c>
    </row>
    <row r="659" spans="1:7" x14ac:dyDescent="0.25">
      <c r="A659">
        <v>54338894</v>
      </c>
      <c r="B659" t="s">
        <v>8515</v>
      </c>
      <c r="C659" t="s">
        <v>7817</v>
      </c>
      <c r="D659" t="s">
        <v>7840</v>
      </c>
      <c r="E659" t="s">
        <v>7840</v>
      </c>
      <c r="F659" t="s">
        <v>5611</v>
      </c>
      <c r="G659" t="s">
        <v>7819</v>
      </c>
    </row>
    <row r="660" spans="1:7" x14ac:dyDescent="0.25">
      <c r="A660">
        <v>54338892</v>
      </c>
      <c r="B660" t="s">
        <v>8516</v>
      </c>
      <c r="C660" t="s">
        <v>7817</v>
      </c>
      <c r="D660" t="s">
        <v>7818</v>
      </c>
      <c r="E660" t="s">
        <v>7818</v>
      </c>
      <c r="F660" t="s">
        <v>5611</v>
      </c>
      <c r="G660" t="s">
        <v>7819</v>
      </c>
    </row>
    <row r="661" spans="1:7" x14ac:dyDescent="0.25">
      <c r="A661">
        <v>54338836</v>
      </c>
      <c r="B661" t="s">
        <v>8517</v>
      </c>
      <c r="C661" t="s">
        <v>7817</v>
      </c>
      <c r="D661" t="s">
        <v>7857</v>
      </c>
      <c r="E661" t="s">
        <v>7857</v>
      </c>
      <c r="F661" t="s">
        <v>5611</v>
      </c>
      <c r="G661" t="s">
        <v>7819</v>
      </c>
    </row>
    <row r="662" spans="1:7" x14ac:dyDescent="0.25">
      <c r="A662">
        <v>54338834</v>
      </c>
      <c r="B662" t="s">
        <v>8518</v>
      </c>
      <c r="C662" t="s">
        <v>7817</v>
      </c>
      <c r="D662" t="s">
        <v>7859</v>
      </c>
      <c r="E662" t="s">
        <v>7859</v>
      </c>
      <c r="F662" t="s">
        <v>5611</v>
      </c>
      <c r="G662" t="s">
        <v>7819</v>
      </c>
    </row>
    <row r="663" spans="1:7" x14ac:dyDescent="0.25">
      <c r="A663">
        <v>54338772</v>
      </c>
      <c r="B663" t="s">
        <v>8519</v>
      </c>
      <c r="C663" t="s">
        <v>7817</v>
      </c>
      <c r="D663" t="s">
        <v>7818</v>
      </c>
      <c r="E663" t="s">
        <v>7818</v>
      </c>
      <c r="F663" t="s">
        <v>5611</v>
      </c>
      <c r="G663" t="s">
        <v>7819</v>
      </c>
    </row>
    <row r="664" spans="1:7" x14ac:dyDescent="0.25">
      <c r="A664">
        <v>54338770</v>
      </c>
      <c r="B664" t="s">
        <v>8520</v>
      </c>
      <c r="C664" t="s">
        <v>7817</v>
      </c>
      <c r="D664" t="s">
        <v>7880</v>
      </c>
      <c r="E664" t="s">
        <v>7880</v>
      </c>
      <c r="F664" t="s">
        <v>5611</v>
      </c>
      <c r="G664" t="s">
        <v>7819</v>
      </c>
    </row>
    <row r="665" spans="1:7" x14ac:dyDescent="0.25">
      <c r="A665">
        <v>54338666</v>
      </c>
      <c r="B665" t="s">
        <v>8521</v>
      </c>
      <c r="C665" t="s">
        <v>7817</v>
      </c>
      <c r="D665" t="s">
        <v>7892</v>
      </c>
      <c r="E665" t="s">
        <v>7892</v>
      </c>
      <c r="F665" t="s">
        <v>5611</v>
      </c>
      <c r="G665" t="s">
        <v>7819</v>
      </c>
    </row>
    <row r="666" spans="1:7" x14ac:dyDescent="0.25">
      <c r="A666">
        <v>54338664</v>
      </c>
      <c r="B666" t="s">
        <v>8522</v>
      </c>
      <c r="C666" t="s">
        <v>7817</v>
      </c>
      <c r="D666" t="s">
        <v>7892</v>
      </c>
      <c r="E666" t="s">
        <v>7892</v>
      </c>
      <c r="F666" t="s">
        <v>5611</v>
      </c>
      <c r="G666" t="s">
        <v>7819</v>
      </c>
    </row>
    <row r="667" spans="1:7" x14ac:dyDescent="0.25">
      <c r="A667">
        <v>54338602</v>
      </c>
      <c r="B667" t="s">
        <v>8523</v>
      </c>
      <c r="C667" t="s">
        <v>7817</v>
      </c>
      <c r="D667" t="s">
        <v>7965</v>
      </c>
      <c r="E667" t="s">
        <v>7965</v>
      </c>
      <c r="F667" t="s">
        <v>5611</v>
      </c>
      <c r="G667" t="s">
        <v>7819</v>
      </c>
    </row>
    <row r="668" spans="1:7" x14ac:dyDescent="0.25">
      <c r="A668">
        <v>54338600</v>
      </c>
      <c r="B668" t="s">
        <v>8524</v>
      </c>
      <c r="C668" t="s">
        <v>7817</v>
      </c>
      <c r="D668" t="s">
        <v>7834</v>
      </c>
      <c r="E668" t="s">
        <v>7834</v>
      </c>
      <c r="F668" t="s">
        <v>5611</v>
      </c>
      <c r="G668" t="s">
        <v>7819</v>
      </c>
    </row>
    <row r="669" spans="1:7" x14ac:dyDescent="0.25">
      <c r="A669">
        <v>54338546</v>
      </c>
      <c r="B669" t="s">
        <v>8525</v>
      </c>
      <c r="C669" t="s">
        <v>7817</v>
      </c>
      <c r="D669" t="s">
        <v>7844</v>
      </c>
      <c r="E669" t="s">
        <v>7844</v>
      </c>
      <c r="F669" t="s">
        <v>5611</v>
      </c>
      <c r="G669" t="s">
        <v>7819</v>
      </c>
    </row>
    <row r="670" spans="1:7" x14ac:dyDescent="0.25">
      <c r="A670">
        <v>54338544</v>
      </c>
      <c r="B670" t="s">
        <v>8526</v>
      </c>
      <c r="C670" t="s">
        <v>7817</v>
      </c>
      <c r="D670" t="s">
        <v>7830</v>
      </c>
      <c r="E670" t="s">
        <v>7830</v>
      </c>
      <c r="F670" t="s">
        <v>5611</v>
      </c>
      <c r="G670" t="s">
        <v>7819</v>
      </c>
    </row>
    <row r="671" spans="1:7" x14ac:dyDescent="0.25">
      <c r="A671">
        <v>54338482</v>
      </c>
      <c r="B671" t="s">
        <v>8527</v>
      </c>
      <c r="C671" t="s">
        <v>7817</v>
      </c>
      <c r="D671" t="s">
        <v>7844</v>
      </c>
      <c r="E671" t="s">
        <v>7844</v>
      </c>
      <c r="F671" t="s">
        <v>5611</v>
      </c>
      <c r="G671" t="s">
        <v>7819</v>
      </c>
    </row>
    <row r="672" spans="1:7" x14ac:dyDescent="0.25">
      <c r="A672">
        <v>54338480</v>
      </c>
      <c r="B672" t="s">
        <v>8528</v>
      </c>
      <c r="C672" t="s">
        <v>7817</v>
      </c>
      <c r="D672" t="s">
        <v>7836</v>
      </c>
      <c r="E672" t="s">
        <v>7836</v>
      </c>
      <c r="F672" t="s">
        <v>5611</v>
      </c>
      <c r="G672" t="s">
        <v>7819</v>
      </c>
    </row>
    <row r="673" spans="1:7" x14ac:dyDescent="0.25">
      <c r="A673">
        <v>54338420</v>
      </c>
      <c r="B673" t="s">
        <v>8529</v>
      </c>
      <c r="C673" t="s">
        <v>7817</v>
      </c>
      <c r="D673" t="s">
        <v>7857</v>
      </c>
      <c r="E673" t="s">
        <v>7857</v>
      </c>
      <c r="F673" t="s">
        <v>5611</v>
      </c>
      <c r="G673" t="s">
        <v>7819</v>
      </c>
    </row>
    <row r="674" spans="1:7" x14ac:dyDescent="0.25">
      <c r="A674">
        <v>54338418</v>
      </c>
      <c r="B674" t="s">
        <v>8530</v>
      </c>
      <c r="C674" t="s">
        <v>7817</v>
      </c>
      <c r="D674" t="s">
        <v>7844</v>
      </c>
      <c r="E674" t="s">
        <v>7844</v>
      </c>
      <c r="F674" t="s">
        <v>5611</v>
      </c>
      <c r="G674" t="s">
        <v>7819</v>
      </c>
    </row>
    <row r="675" spans="1:7" x14ac:dyDescent="0.25">
      <c r="A675">
        <v>54338360</v>
      </c>
      <c r="B675" t="s">
        <v>8531</v>
      </c>
      <c r="C675" t="s">
        <v>7817</v>
      </c>
      <c r="D675" t="s">
        <v>7840</v>
      </c>
      <c r="E675" t="s">
        <v>7840</v>
      </c>
      <c r="F675" t="s">
        <v>5611</v>
      </c>
      <c r="G675" t="s">
        <v>7819</v>
      </c>
    </row>
    <row r="676" spans="1:7" x14ac:dyDescent="0.25">
      <c r="A676">
        <v>54338358</v>
      </c>
      <c r="B676" t="s">
        <v>8532</v>
      </c>
      <c r="C676" t="s">
        <v>7817</v>
      </c>
      <c r="D676" t="s">
        <v>7857</v>
      </c>
      <c r="E676" t="s">
        <v>7857</v>
      </c>
      <c r="F676" t="s">
        <v>5611</v>
      </c>
      <c r="G676" t="s">
        <v>7819</v>
      </c>
    </row>
    <row r="677" spans="1:7" x14ac:dyDescent="0.25">
      <c r="A677">
        <v>54339408</v>
      </c>
      <c r="B677" t="s">
        <v>8533</v>
      </c>
      <c r="C677" t="s">
        <v>7817</v>
      </c>
      <c r="D677" t="s">
        <v>7844</v>
      </c>
      <c r="E677" t="s">
        <v>7844</v>
      </c>
      <c r="F677" t="s">
        <v>5611</v>
      </c>
      <c r="G677" t="s">
        <v>7819</v>
      </c>
    </row>
    <row r="678" spans="1:7" x14ac:dyDescent="0.25">
      <c r="A678">
        <v>54339406</v>
      </c>
      <c r="B678" t="s">
        <v>8534</v>
      </c>
      <c r="C678" t="s">
        <v>7817</v>
      </c>
      <c r="D678" t="s">
        <v>7854</v>
      </c>
      <c r="E678" t="s">
        <v>7854</v>
      </c>
      <c r="F678" t="s">
        <v>5611</v>
      </c>
      <c r="G678" t="s">
        <v>7819</v>
      </c>
    </row>
    <row r="679" spans="1:7" x14ac:dyDescent="0.25">
      <c r="A679">
        <v>54339344</v>
      </c>
      <c r="B679" t="s">
        <v>8535</v>
      </c>
      <c r="C679" t="s">
        <v>7817</v>
      </c>
      <c r="D679" t="s">
        <v>7818</v>
      </c>
      <c r="E679" t="s">
        <v>7818</v>
      </c>
      <c r="F679" t="s">
        <v>5611</v>
      </c>
      <c r="G679" t="s">
        <v>7819</v>
      </c>
    </row>
    <row r="680" spans="1:7" x14ac:dyDescent="0.25">
      <c r="A680">
        <v>54339342</v>
      </c>
      <c r="B680" t="s">
        <v>8536</v>
      </c>
      <c r="C680" t="s">
        <v>7817</v>
      </c>
      <c r="D680" t="s">
        <v>7840</v>
      </c>
      <c r="E680" t="s">
        <v>7840</v>
      </c>
      <c r="F680" t="s">
        <v>5611</v>
      </c>
      <c r="G680" t="s">
        <v>7819</v>
      </c>
    </row>
    <row r="681" spans="1:7" x14ac:dyDescent="0.25">
      <c r="A681">
        <v>54339282</v>
      </c>
      <c r="B681" t="s">
        <v>8537</v>
      </c>
      <c r="C681" t="s">
        <v>7817</v>
      </c>
      <c r="D681" t="s">
        <v>8061</v>
      </c>
      <c r="E681" t="s">
        <v>8061</v>
      </c>
      <c r="F681" t="s">
        <v>5611</v>
      </c>
      <c r="G681" t="s">
        <v>7819</v>
      </c>
    </row>
    <row r="682" spans="1:7" x14ac:dyDescent="0.25">
      <c r="A682">
        <v>54339280</v>
      </c>
      <c r="B682" t="s">
        <v>8538</v>
      </c>
      <c r="C682" t="s">
        <v>7817</v>
      </c>
      <c r="D682" t="s">
        <v>7859</v>
      </c>
      <c r="E682" t="s">
        <v>7859</v>
      </c>
      <c r="F682" t="s">
        <v>5611</v>
      </c>
      <c r="G682" t="s">
        <v>7819</v>
      </c>
    </row>
    <row r="683" spans="1:7" x14ac:dyDescent="0.25">
      <c r="A683">
        <v>54339218</v>
      </c>
      <c r="B683" t="s">
        <v>8539</v>
      </c>
      <c r="C683" t="s">
        <v>7817</v>
      </c>
      <c r="D683" t="s">
        <v>8061</v>
      </c>
      <c r="E683" t="s">
        <v>8061</v>
      </c>
      <c r="F683" t="s">
        <v>5611</v>
      </c>
      <c r="G683" t="s">
        <v>7819</v>
      </c>
    </row>
    <row r="684" spans="1:7" x14ac:dyDescent="0.25">
      <c r="A684">
        <v>54339216</v>
      </c>
      <c r="B684" t="s">
        <v>8540</v>
      </c>
      <c r="C684" t="s">
        <v>7817</v>
      </c>
      <c r="D684" t="s">
        <v>7848</v>
      </c>
      <c r="E684" t="s">
        <v>7848</v>
      </c>
      <c r="F684" t="s">
        <v>5611</v>
      </c>
      <c r="G684" t="s">
        <v>7819</v>
      </c>
    </row>
    <row r="685" spans="1:7" x14ac:dyDescent="0.25">
      <c r="A685">
        <v>54339154</v>
      </c>
      <c r="B685" t="s">
        <v>8541</v>
      </c>
      <c r="C685" t="s">
        <v>7817</v>
      </c>
      <c r="D685" t="s">
        <v>7859</v>
      </c>
      <c r="E685" t="s">
        <v>7859</v>
      </c>
      <c r="F685" t="s">
        <v>5611</v>
      </c>
      <c r="G685" t="s">
        <v>7819</v>
      </c>
    </row>
    <row r="686" spans="1:7" x14ac:dyDescent="0.25">
      <c r="A686">
        <v>54339152</v>
      </c>
      <c r="B686" t="s">
        <v>8542</v>
      </c>
      <c r="C686" t="s">
        <v>7817</v>
      </c>
      <c r="D686" t="s">
        <v>7826</v>
      </c>
      <c r="E686" t="s">
        <v>7826</v>
      </c>
      <c r="F686" t="s">
        <v>5611</v>
      </c>
      <c r="G686" t="s">
        <v>7819</v>
      </c>
    </row>
    <row r="687" spans="1:7" x14ac:dyDescent="0.25">
      <c r="A687">
        <v>54339090</v>
      </c>
      <c r="B687" t="s">
        <v>8543</v>
      </c>
      <c r="C687" t="s">
        <v>7817</v>
      </c>
      <c r="D687" t="s">
        <v>7826</v>
      </c>
      <c r="E687" t="s">
        <v>7826</v>
      </c>
      <c r="F687" t="s">
        <v>5611</v>
      </c>
      <c r="G687" t="s">
        <v>7819</v>
      </c>
    </row>
    <row r="688" spans="1:7" x14ac:dyDescent="0.25">
      <c r="A688">
        <v>54339088</v>
      </c>
      <c r="B688" t="s">
        <v>8544</v>
      </c>
      <c r="C688" t="s">
        <v>7817</v>
      </c>
      <c r="D688" t="s">
        <v>7848</v>
      </c>
      <c r="E688" t="s">
        <v>7848</v>
      </c>
      <c r="F688" t="s">
        <v>5611</v>
      </c>
      <c r="G688" t="s">
        <v>7819</v>
      </c>
    </row>
    <row r="689" spans="1:7" x14ac:dyDescent="0.25">
      <c r="A689">
        <v>54339026</v>
      </c>
      <c r="B689" t="s">
        <v>8545</v>
      </c>
      <c r="C689" t="s">
        <v>7817</v>
      </c>
      <c r="D689" t="s">
        <v>7859</v>
      </c>
      <c r="E689" t="s">
        <v>7859</v>
      </c>
      <c r="F689" t="s">
        <v>5611</v>
      </c>
      <c r="G689" t="s">
        <v>7819</v>
      </c>
    </row>
    <row r="690" spans="1:7" x14ac:dyDescent="0.25">
      <c r="A690">
        <v>54339024</v>
      </c>
      <c r="B690" t="s">
        <v>8546</v>
      </c>
      <c r="C690" t="s">
        <v>7817</v>
      </c>
      <c r="D690" t="s">
        <v>7823</v>
      </c>
      <c r="E690" t="s">
        <v>7823</v>
      </c>
      <c r="F690" t="s">
        <v>5611</v>
      </c>
      <c r="G690" t="s">
        <v>7819</v>
      </c>
    </row>
    <row r="691" spans="1:7" x14ac:dyDescent="0.25">
      <c r="A691">
        <v>54338954</v>
      </c>
      <c r="B691" t="s">
        <v>8547</v>
      </c>
      <c r="C691" t="s">
        <v>7817</v>
      </c>
      <c r="D691" t="s">
        <v>7840</v>
      </c>
      <c r="E691" t="s">
        <v>7840</v>
      </c>
      <c r="F691" t="s">
        <v>5611</v>
      </c>
      <c r="G691" t="s">
        <v>7819</v>
      </c>
    </row>
    <row r="692" spans="1:7" x14ac:dyDescent="0.25">
      <c r="A692">
        <v>54338952</v>
      </c>
      <c r="B692" t="s">
        <v>8548</v>
      </c>
      <c r="C692" t="s">
        <v>7817</v>
      </c>
      <c r="D692" t="s">
        <v>7844</v>
      </c>
      <c r="E692" t="s">
        <v>7844</v>
      </c>
      <c r="F692" t="s">
        <v>5611</v>
      </c>
      <c r="G692" t="s">
        <v>7819</v>
      </c>
    </row>
    <row r="693" spans="1:7" x14ac:dyDescent="0.25">
      <c r="A693">
        <v>54338890</v>
      </c>
      <c r="B693" t="s">
        <v>8549</v>
      </c>
      <c r="C693" t="s">
        <v>7817</v>
      </c>
      <c r="D693" t="s">
        <v>7821</v>
      </c>
      <c r="E693" t="s">
        <v>7821</v>
      </c>
      <c r="F693" t="s">
        <v>5611</v>
      </c>
      <c r="G693" t="s">
        <v>7819</v>
      </c>
    </row>
    <row r="694" spans="1:7" x14ac:dyDescent="0.25">
      <c r="A694">
        <v>54338888</v>
      </c>
      <c r="B694" t="s">
        <v>8550</v>
      </c>
      <c r="C694" t="s">
        <v>7817</v>
      </c>
      <c r="D694" t="s">
        <v>7859</v>
      </c>
      <c r="E694" t="s">
        <v>7859</v>
      </c>
      <c r="F694" t="s">
        <v>5611</v>
      </c>
      <c r="G694" t="s">
        <v>7819</v>
      </c>
    </row>
    <row r="695" spans="1:7" x14ac:dyDescent="0.25">
      <c r="A695">
        <v>54338832</v>
      </c>
      <c r="B695" t="s">
        <v>8551</v>
      </c>
      <c r="C695" t="s">
        <v>7817</v>
      </c>
      <c r="D695" t="s">
        <v>7818</v>
      </c>
      <c r="E695" t="s">
        <v>7818</v>
      </c>
      <c r="F695" t="s">
        <v>5611</v>
      </c>
      <c r="G695" t="s">
        <v>7819</v>
      </c>
    </row>
    <row r="696" spans="1:7" x14ac:dyDescent="0.25">
      <c r="A696">
        <v>54338830</v>
      </c>
      <c r="B696" t="s">
        <v>8552</v>
      </c>
      <c r="C696" t="s">
        <v>7817</v>
      </c>
      <c r="D696" t="s">
        <v>7821</v>
      </c>
      <c r="E696" t="s">
        <v>7821</v>
      </c>
      <c r="F696" t="s">
        <v>5611</v>
      </c>
      <c r="G696" t="s">
        <v>7819</v>
      </c>
    </row>
    <row r="697" spans="1:7" x14ac:dyDescent="0.25">
      <c r="A697">
        <v>54338768</v>
      </c>
      <c r="B697" t="s">
        <v>8553</v>
      </c>
      <c r="C697" t="s">
        <v>7817</v>
      </c>
      <c r="D697" t="s">
        <v>7857</v>
      </c>
      <c r="E697" t="s">
        <v>7857</v>
      </c>
      <c r="F697" t="s">
        <v>5611</v>
      </c>
      <c r="G697" t="s">
        <v>7819</v>
      </c>
    </row>
    <row r="698" spans="1:7" x14ac:dyDescent="0.25">
      <c r="A698">
        <v>54338766</v>
      </c>
      <c r="B698" t="s">
        <v>8554</v>
      </c>
      <c r="C698" t="s">
        <v>7817</v>
      </c>
      <c r="D698" t="s">
        <v>7821</v>
      </c>
      <c r="E698" t="s">
        <v>7821</v>
      </c>
      <c r="F698" t="s">
        <v>5611</v>
      </c>
      <c r="G698" t="s">
        <v>7819</v>
      </c>
    </row>
    <row r="699" spans="1:7" x14ac:dyDescent="0.25">
      <c r="A699">
        <v>54338662</v>
      </c>
      <c r="B699" t="s">
        <v>8555</v>
      </c>
      <c r="C699" t="s">
        <v>7817</v>
      </c>
      <c r="D699" t="s">
        <v>7821</v>
      </c>
      <c r="E699" t="s">
        <v>7821</v>
      </c>
      <c r="F699" t="s">
        <v>5611</v>
      </c>
      <c r="G699" t="s">
        <v>7819</v>
      </c>
    </row>
    <row r="700" spans="1:7" x14ac:dyDescent="0.25">
      <c r="A700">
        <v>54338660</v>
      </c>
      <c r="B700" t="s">
        <v>8556</v>
      </c>
      <c r="C700" t="s">
        <v>7817</v>
      </c>
      <c r="D700" t="s">
        <v>7830</v>
      </c>
      <c r="E700" t="s">
        <v>7830</v>
      </c>
      <c r="F700" t="s">
        <v>5611</v>
      </c>
      <c r="G700" t="s">
        <v>7819</v>
      </c>
    </row>
    <row r="701" spans="1:7" x14ac:dyDescent="0.25">
      <c r="A701">
        <v>54338598</v>
      </c>
      <c r="B701" t="s">
        <v>8557</v>
      </c>
      <c r="C701" t="s">
        <v>7817</v>
      </c>
      <c r="D701" t="s">
        <v>7844</v>
      </c>
      <c r="E701" t="s">
        <v>7844</v>
      </c>
      <c r="F701" t="s">
        <v>5611</v>
      </c>
      <c r="G701" t="s">
        <v>7819</v>
      </c>
    </row>
    <row r="702" spans="1:7" x14ac:dyDescent="0.25">
      <c r="A702">
        <v>54338596</v>
      </c>
      <c r="B702" t="s">
        <v>8558</v>
      </c>
      <c r="C702" t="s">
        <v>7817</v>
      </c>
      <c r="D702" t="s">
        <v>7826</v>
      </c>
      <c r="E702" t="s">
        <v>7826</v>
      </c>
      <c r="F702" t="s">
        <v>5611</v>
      </c>
      <c r="G702" t="s">
        <v>7819</v>
      </c>
    </row>
    <row r="703" spans="1:7" x14ac:dyDescent="0.25">
      <c r="A703">
        <v>54338542</v>
      </c>
      <c r="B703" t="s">
        <v>8559</v>
      </c>
      <c r="C703" t="s">
        <v>7817</v>
      </c>
      <c r="D703" t="s">
        <v>7892</v>
      </c>
      <c r="E703" t="s">
        <v>7892</v>
      </c>
      <c r="F703" t="s">
        <v>5611</v>
      </c>
      <c r="G703" t="s">
        <v>7819</v>
      </c>
    </row>
    <row r="704" spans="1:7" x14ac:dyDescent="0.25">
      <c r="A704">
        <v>54338540</v>
      </c>
      <c r="B704" t="s">
        <v>8560</v>
      </c>
      <c r="C704" t="s">
        <v>7817</v>
      </c>
      <c r="D704" t="s">
        <v>7844</v>
      </c>
      <c r="E704" t="s">
        <v>7844</v>
      </c>
      <c r="F704" t="s">
        <v>5611</v>
      </c>
      <c r="G704" t="s">
        <v>7819</v>
      </c>
    </row>
    <row r="705" spans="1:7" x14ac:dyDescent="0.25">
      <c r="A705">
        <v>54338478</v>
      </c>
      <c r="B705" t="s">
        <v>8561</v>
      </c>
      <c r="C705" t="s">
        <v>7817</v>
      </c>
      <c r="D705" t="s">
        <v>7965</v>
      </c>
      <c r="E705" t="s">
        <v>7965</v>
      </c>
      <c r="F705" t="s">
        <v>5611</v>
      </c>
      <c r="G705" t="s">
        <v>7819</v>
      </c>
    </row>
    <row r="706" spans="1:7" x14ac:dyDescent="0.25">
      <c r="A706">
        <v>54338476</v>
      </c>
      <c r="B706" t="s">
        <v>8562</v>
      </c>
      <c r="C706" t="s">
        <v>7817</v>
      </c>
      <c r="D706" t="s">
        <v>7965</v>
      </c>
      <c r="E706" t="s">
        <v>7965</v>
      </c>
      <c r="F706" t="s">
        <v>5611</v>
      </c>
      <c r="G706" t="s">
        <v>7819</v>
      </c>
    </row>
    <row r="707" spans="1:7" x14ac:dyDescent="0.25">
      <c r="A707">
        <v>54338416</v>
      </c>
      <c r="B707" t="s">
        <v>8563</v>
      </c>
      <c r="C707" t="s">
        <v>7817</v>
      </c>
      <c r="D707" t="s">
        <v>8089</v>
      </c>
      <c r="E707" t="s">
        <v>8089</v>
      </c>
      <c r="F707" t="s">
        <v>5611</v>
      </c>
      <c r="G707" t="s">
        <v>7819</v>
      </c>
    </row>
    <row r="708" spans="1:7" x14ac:dyDescent="0.25">
      <c r="A708">
        <v>54338414</v>
      </c>
      <c r="B708" t="s">
        <v>8564</v>
      </c>
      <c r="C708" t="s">
        <v>7817</v>
      </c>
      <c r="D708" t="s">
        <v>7834</v>
      </c>
      <c r="E708" t="s">
        <v>7834</v>
      </c>
      <c r="F708" t="s">
        <v>5611</v>
      </c>
      <c r="G708" t="s">
        <v>7819</v>
      </c>
    </row>
    <row r="709" spans="1:7" x14ac:dyDescent="0.25">
      <c r="A709">
        <v>54338356</v>
      </c>
      <c r="B709" t="s">
        <v>8565</v>
      </c>
      <c r="C709" t="s">
        <v>7817</v>
      </c>
      <c r="D709" t="s">
        <v>7844</v>
      </c>
      <c r="E709" t="s">
        <v>7844</v>
      </c>
      <c r="F709" t="s">
        <v>5611</v>
      </c>
      <c r="G709" t="s">
        <v>7819</v>
      </c>
    </row>
    <row r="710" spans="1:7" x14ac:dyDescent="0.25">
      <c r="A710">
        <v>54338354</v>
      </c>
      <c r="B710" t="s">
        <v>8566</v>
      </c>
      <c r="C710" t="s">
        <v>7817</v>
      </c>
      <c r="D710" t="s">
        <v>7854</v>
      </c>
      <c r="E710" t="s">
        <v>7854</v>
      </c>
      <c r="F710" t="s">
        <v>5611</v>
      </c>
      <c r="G710" t="s">
        <v>7819</v>
      </c>
    </row>
    <row r="711" spans="1:7" x14ac:dyDescent="0.25">
      <c r="A711">
        <v>54339404</v>
      </c>
      <c r="B711" t="s">
        <v>8567</v>
      </c>
      <c r="C711" t="s">
        <v>7817</v>
      </c>
      <c r="D711" t="s">
        <v>7859</v>
      </c>
      <c r="E711" t="s">
        <v>7859</v>
      </c>
      <c r="F711" t="s">
        <v>5611</v>
      </c>
      <c r="G711" t="s">
        <v>7819</v>
      </c>
    </row>
    <row r="712" spans="1:7" x14ac:dyDescent="0.25">
      <c r="A712">
        <v>54339402</v>
      </c>
      <c r="B712" t="s">
        <v>8568</v>
      </c>
      <c r="C712" t="s">
        <v>7817</v>
      </c>
      <c r="D712" t="s">
        <v>7830</v>
      </c>
      <c r="E712" t="s">
        <v>7830</v>
      </c>
      <c r="F712" t="s">
        <v>5611</v>
      </c>
      <c r="G712" t="s">
        <v>7819</v>
      </c>
    </row>
    <row r="713" spans="1:7" x14ac:dyDescent="0.25">
      <c r="A713">
        <v>54339340</v>
      </c>
      <c r="B713" t="s">
        <v>8569</v>
      </c>
      <c r="C713" t="s">
        <v>7817</v>
      </c>
      <c r="D713" t="s">
        <v>7830</v>
      </c>
      <c r="E713" t="s">
        <v>7830</v>
      </c>
      <c r="F713" t="s">
        <v>5611</v>
      </c>
      <c r="G713" t="s">
        <v>7819</v>
      </c>
    </row>
    <row r="714" spans="1:7" x14ac:dyDescent="0.25">
      <c r="A714">
        <v>54339338</v>
      </c>
      <c r="B714" t="s">
        <v>8570</v>
      </c>
      <c r="C714" t="s">
        <v>7817</v>
      </c>
      <c r="D714" t="s">
        <v>7830</v>
      </c>
      <c r="E714" t="s">
        <v>7830</v>
      </c>
      <c r="F714" t="s">
        <v>5611</v>
      </c>
      <c r="G714" t="s">
        <v>7819</v>
      </c>
    </row>
    <row r="715" spans="1:7" x14ac:dyDescent="0.25">
      <c r="A715">
        <v>54339278</v>
      </c>
      <c r="B715" t="s">
        <v>8571</v>
      </c>
      <c r="C715" t="s">
        <v>7817</v>
      </c>
      <c r="D715" t="s">
        <v>7830</v>
      </c>
      <c r="E715" t="s">
        <v>7830</v>
      </c>
      <c r="F715" t="s">
        <v>5611</v>
      </c>
      <c r="G715" t="s">
        <v>7819</v>
      </c>
    </row>
    <row r="716" spans="1:7" x14ac:dyDescent="0.25">
      <c r="A716">
        <v>54339276</v>
      </c>
      <c r="B716" t="s">
        <v>8572</v>
      </c>
      <c r="C716" t="s">
        <v>7817</v>
      </c>
      <c r="D716" t="s">
        <v>7857</v>
      </c>
      <c r="E716" t="s">
        <v>7857</v>
      </c>
      <c r="F716" t="s">
        <v>5611</v>
      </c>
      <c r="G716" t="s">
        <v>7819</v>
      </c>
    </row>
    <row r="717" spans="1:7" x14ac:dyDescent="0.25">
      <c r="A717">
        <v>54339214</v>
      </c>
      <c r="B717" t="s">
        <v>8573</v>
      </c>
      <c r="C717" t="s">
        <v>7817</v>
      </c>
      <c r="D717" t="s">
        <v>7880</v>
      </c>
      <c r="E717" t="s">
        <v>7880</v>
      </c>
      <c r="F717" t="s">
        <v>5611</v>
      </c>
      <c r="G717" t="s">
        <v>7819</v>
      </c>
    </row>
    <row r="718" spans="1:7" x14ac:dyDescent="0.25">
      <c r="A718">
        <v>54339212</v>
      </c>
      <c r="B718" t="s">
        <v>8574</v>
      </c>
      <c r="C718" t="s">
        <v>7817</v>
      </c>
      <c r="D718" t="s">
        <v>7880</v>
      </c>
      <c r="E718" t="s">
        <v>7880</v>
      </c>
      <c r="F718" t="s">
        <v>5611</v>
      </c>
      <c r="G718" t="s">
        <v>7819</v>
      </c>
    </row>
    <row r="719" spans="1:7" x14ac:dyDescent="0.25">
      <c r="A719">
        <v>54339150</v>
      </c>
      <c r="B719" t="s">
        <v>8575</v>
      </c>
      <c r="C719" t="s">
        <v>7817</v>
      </c>
      <c r="D719" t="s">
        <v>7838</v>
      </c>
      <c r="E719" t="s">
        <v>7838</v>
      </c>
      <c r="F719" t="s">
        <v>5611</v>
      </c>
      <c r="G719" t="s">
        <v>7819</v>
      </c>
    </row>
    <row r="720" spans="1:7" x14ac:dyDescent="0.25">
      <c r="A720">
        <v>54339148</v>
      </c>
      <c r="B720" t="s">
        <v>8576</v>
      </c>
      <c r="C720" t="s">
        <v>7817</v>
      </c>
      <c r="D720" t="s">
        <v>7838</v>
      </c>
      <c r="E720" t="s">
        <v>7838</v>
      </c>
      <c r="F720" t="s">
        <v>5611</v>
      </c>
      <c r="G720" t="s">
        <v>7819</v>
      </c>
    </row>
    <row r="721" spans="1:7" x14ac:dyDescent="0.25">
      <c r="A721">
        <v>54339086</v>
      </c>
      <c r="B721" t="s">
        <v>8577</v>
      </c>
      <c r="C721" t="s">
        <v>7817</v>
      </c>
      <c r="D721" t="s">
        <v>7818</v>
      </c>
      <c r="E721" t="s">
        <v>7818</v>
      </c>
      <c r="F721" t="s">
        <v>5611</v>
      </c>
      <c r="G721" t="s">
        <v>7819</v>
      </c>
    </row>
    <row r="722" spans="1:7" x14ac:dyDescent="0.25">
      <c r="A722">
        <v>54339084</v>
      </c>
      <c r="B722" t="s">
        <v>8578</v>
      </c>
      <c r="C722" t="s">
        <v>7817</v>
      </c>
      <c r="D722" t="s">
        <v>7834</v>
      </c>
      <c r="E722" t="s">
        <v>7834</v>
      </c>
      <c r="F722" t="s">
        <v>5611</v>
      </c>
      <c r="G722" t="s">
        <v>7819</v>
      </c>
    </row>
    <row r="723" spans="1:7" x14ac:dyDescent="0.25">
      <c r="A723">
        <v>54339022</v>
      </c>
      <c r="B723" t="s">
        <v>8579</v>
      </c>
      <c r="C723" t="s">
        <v>7817</v>
      </c>
      <c r="D723" t="s">
        <v>7821</v>
      </c>
      <c r="E723" t="s">
        <v>7821</v>
      </c>
      <c r="F723" t="s">
        <v>5611</v>
      </c>
      <c r="G723" t="s">
        <v>7819</v>
      </c>
    </row>
    <row r="724" spans="1:7" x14ac:dyDescent="0.25">
      <c r="A724">
        <v>54339020</v>
      </c>
      <c r="B724" t="s">
        <v>8580</v>
      </c>
      <c r="C724" t="s">
        <v>7817</v>
      </c>
      <c r="D724" t="s">
        <v>7836</v>
      </c>
      <c r="E724" t="s">
        <v>7836</v>
      </c>
      <c r="F724" t="s">
        <v>5611</v>
      </c>
      <c r="G724" t="s">
        <v>7819</v>
      </c>
    </row>
    <row r="725" spans="1:7" x14ac:dyDescent="0.25">
      <c r="A725">
        <v>54338950</v>
      </c>
      <c r="B725" t="s">
        <v>8581</v>
      </c>
      <c r="C725" t="s">
        <v>7817</v>
      </c>
      <c r="D725" t="s">
        <v>7840</v>
      </c>
      <c r="E725" t="s">
        <v>7840</v>
      </c>
      <c r="F725" t="s">
        <v>5611</v>
      </c>
      <c r="G725" t="s">
        <v>7819</v>
      </c>
    </row>
    <row r="726" spans="1:7" x14ac:dyDescent="0.25">
      <c r="A726">
        <v>54338948</v>
      </c>
      <c r="B726" t="s">
        <v>8582</v>
      </c>
      <c r="C726" t="s">
        <v>7817</v>
      </c>
      <c r="D726" t="s">
        <v>7844</v>
      </c>
      <c r="E726" t="s">
        <v>7844</v>
      </c>
      <c r="F726" t="s">
        <v>5611</v>
      </c>
      <c r="G726" t="s">
        <v>7819</v>
      </c>
    </row>
    <row r="727" spans="1:7" x14ac:dyDescent="0.25">
      <c r="A727">
        <v>54338886</v>
      </c>
      <c r="B727" t="s">
        <v>8583</v>
      </c>
      <c r="C727" t="s">
        <v>7817</v>
      </c>
      <c r="D727" t="s">
        <v>7844</v>
      </c>
      <c r="E727" t="s">
        <v>7844</v>
      </c>
      <c r="F727" t="s">
        <v>5611</v>
      </c>
      <c r="G727" t="s">
        <v>7819</v>
      </c>
    </row>
    <row r="728" spans="1:7" x14ac:dyDescent="0.25">
      <c r="A728">
        <v>54338884</v>
      </c>
      <c r="B728" t="s">
        <v>8584</v>
      </c>
      <c r="C728" t="s">
        <v>7817</v>
      </c>
      <c r="D728" t="s">
        <v>7887</v>
      </c>
      <c r="E728" t="s">
        <v>7887</v>
      </c>
      <c r="F728" t="s">
        <v>5611</v>
      </c>
      <c r="G728" t="s">
        <v>7819</v>
      </c>
    </row>
    <row r="729" spans="1:7" x14ac:dyDescent="0.25">
      <c r="A729">
        <v>54338828</v>
      </c>
      <c r="B729" t="s">
        <v>8585</v>
      </c>
      <c r="C729" t="s">
        <v>7817</v>
      </c>
      <c r="D729" t="s">
        <v>7857</v>
      </c>
      <c r="E729" t="s">
        <v>7857</v>
      </c>
      <c r="F729" t="s">
        <v>5611</v>
      </c>
      <c r="G729" t="s">
        <v>7819</v>
      </c>
    </row>
    <row r="730" spans="1:7" x14ac:dyDescent="0.25">
      <c r="A730">
        <v>54338826</v>
      </c>
      <c r="B730" t="s">
        <v>8586</v>
      </c>
      <c r="C730" t="s">
        <v>7817</v>
      </c>
      <c r="D730" t="s">
        <v>7823</v>
      </c>
      <c r="E730" t="s">
        <v>7823</v>
      </c>
      <c r="F730" t="s">
        <v>5611</v>
      </c>
      <c r="G730" t="s">
        <v>7819</v>
      </c>
    </row>
    <row r="731" spans="1:7" x14ac:dyDescent="0.25">
      <c r="A731">
        <v>54338764</v>
      </c>
      <c r="B731" t="s">
        <v>8587</v>
      </c>
      <c r="C731" t="s">
        <v>7817</v>
      </c>
      <c r="D731" t="s">
        <v>7830</v>
      </c>
      <c r="E731" t="s">
        <v>7830</v>
      </c>
      <c r="F731" t="s">
        <v>5611</v>
      </c>
      <c r="G731" t="s">
        <v>7819</v>
      </c>
    </row>
    <row r="732" spans="1:7" x14ac:dyDescent="0.25">
      <c r="A732">
        <v>54338762</v>
      </c>
      <c r="B732" t="s">
        <v>8588</v>
      </c>
      <c r="C732" t="s">
        <v>7817</v>
      </c>
      <c r="D732" t="s">
        <v>7818</v>
      </c>
      <c r="E732" t="s">
        <v>7818</v>
      </c>
      <c r="F732" t="s">
        <v>5611</v>
      </c>
      <c r="G732" t="s">
        <v>7819</v>
      </c>
    </row>
    <row r="733" spans="1:7" x14ac:dyDescent="0.25">
      <c r="A733">
        <v>54338658</v>
      </c>
      <c r="B733" t="s">
        <v>8589</v>
      </c>
      <c r="C733" t="s">
        <v>7817</v>
      </c>
      <c r="D733" t="s">
        <v>7823</v>
      </c>
      <c r="E733" t="s">
        <v>7823</v>
      </c>
      <c r="F733" t="s">
        <v>5611</v>
      </c>
      <c r="G733" t="s">
        <v>7819</v>
      </c>
    </row>
    <row r="734" spans="1:7" x14ac:dyDescent="0.25">
      <c r="A734">
        <v>54338656</v>
      </c>
      <c r="B734" t="s">
        <v>8590</v>
      </c>
      <c r="C734" t="s">
        <v>7817</v>
      </c>
      <c r="D734" t="s">
        <v>7830</v>
      </c>
      <c r="E734" t="s">
        <v>7830</v>
      </c>
      <c r="F734" t="s">
        <v>5611</v>
      </c>
      <c r="G734" t="s">
        <v>7819</v>
      </c>
    </row>
    <row r="735" spans="1:7" x14ac:dyDescent="0.25">
      <c r="A735">
        <v>54338594</v>
      </c>
      <c r="B735" t="s">
        <v>8591</v>
      </c>
      <c r="C735" t="s">
        <v>7817</v>
      </c>
      <c r="D735" t="s">
        <v>7840</v>
      </c>
      <c r="E735" t="s">
        <v>7840</v>
      </c>
      <c r="F735" t="s">
        <v>5611</v>
      </c>
      <c r="G735" t="s">
        <v>7819</v>
      </c>
    </row>
    <row r="736" spans="1:7" x14ac:dyDescent="0.25">
      <c r="A736">
        <v>54338592</v>
      </c>
      <c r="B736" t="s">
        <v>8592</v>
      </c>
      <c r="C736" t="s">
        <v>7817</v>
      </c>
      <c r="D736" t="s">
        <v>7823</v>
      </c>
      <c r="E736" t="s">
        <v>7823</v>
      </c>
      <c r="F736" t="s">
        <v>5611</v>
      </c>
      <c r="G736" t="s">
        <v>7819</v>
      </c>
    </row>
    <row r="737" spans="1:7" x14ac:dyDescent="0.25">
      <c r="A737">
        <v>54338538</v>
      </c>
      <c r="B737" t="s">
        <v>8593</v>
      </c>
      <c r="C737" t="s">
        <v>7817</v>
      </c>
      <c r="D737" t="s">
        <v>7965</v>
      </c>
      <c r="E737" t="s">
        <v>7965</v>
      </c>
      <c r="F737" t="s">
        <v>5611</v>
      </c>
      <c r="G737" t="s">
        <v>7819</v>
      </c>
    </row>
    <row r="738" spans="1:7" x14ac:dyDescent="0.25">
      <c r="A738">
        <v>54338536</v>
      </c>
      <c r="B738" t="s">
        <v>8594</v>
      </c>
      <c r="C738" t="s">
        <v>7817</v>
      </c>
      <c r="D738" t="s">
        <v>7834</v>
      </c>
      <c r="E738" t="s">
        <v>7834</v>
      </c>
      <c r="F738" t="s">
        <v>5611</v>
      </c>
      <c r="G738" t="s">
        <v>7819</v>
      </c>
    </row>
    <row r="739" spans="1:7" x14ac:dyDescent="0.25">
      <c r="A739">
        <v>54338474</v>
      </c>
      <c r="B739" t="s">
        <v>8595</v>
      </c>
      <c r="C739" t="s">
        <v>7817</v>
      </c>
      <c r="D739" t="s">
        <v>7832</v>
      </c>
      <c r="E739" t="s">
        <v>7832</v>
      </c>
      <c r="F739" t="s">
        <v>5611</v>
      </c>
      <c r="G739" t="s">
        <v>7819</v>
      </c>
    </row>
    <row r="740" spans="1:7" x14ac:dyDescent="0.25">
      <c r="A740">
        <v>54338472</v>
      </c>
      <c r="B740" t="s">
        <v>8596</v>
      </c>
      <c r="C740" t="s">
        <v>7817</v>
      </c>
      <c r="D740" t="s">
        <v>7892</v>
      </c>
      <c r="E740" t="s">
        <v>7892</v>
      </c>
      <c r="F740" t="s">
        <v>5611</v>
      </c>
      <c r="G740" t="s">
        <v>7819</v>
      </c>
    </row>
    <row r="741" spans="1:7" x14ac:dyDescent="0.25">
      <c r="A741">
        <v>54338412</v>
      </c>
      <c r="B741" t="s">
        <v>8597</v>
      </c>
      <c r="C741" t="s">
        <v>7817</v>
      </c>
      <c r="D741" t="s">
        <v>7892</v>
      </c>
      <c r="E741" t="s">
        <v>7892</v>
      </c>
      <c r="F741" t="s">
        <v>5611</v>
      </c>
      <c r="G741" t="s">
        <v>7819</v>
      </c>
    </row>
    <row r="742" spans="1:7" x14ac:dyDescent="0.25">
      <c r="A742">
        <v>54338410</v>
      </c>
      <c r="B742" t="s">
        <v>8598</v>
      </c>
      <c r="C742" t="s">
        <v>7817</v>
      </c>
      <c r="D742" t="s">
        <v>7892</v>
      </c>
      <c r="E742" t="s">
        <v>7892</v>
      </c>
      <c r="F742" t="s">
        <v>5611</v>
      </c>
      <c r="G742" t="s">
        <v>7819</v>
      </c>
    </row>
    <row r="743" spans="1:7" x14ac:dyDescent="0.25">
      <c r="A743">
        <v>54338352</v>
      </c>
      <c r="B743" t="s">
        <v>8599</v>
      </c>
      <c r="C743" t="s">
        <v>7817</v>
      </c>
      <c r="D743" t="s">
        <v>7834</v>
      </c>
      <c r="E743" t="s">
        <v>7834</v>
      </c>
      <c r="F743" t="s">
        <v>5611</v>
      </c>
      <c r="G743" t="s">
        <v>7819</v>
      </c>
    </row>
    <row r="744" spans="1:7" x14ac:dyDescent="0.25">
      <c r="A744">
        <v>54338350</v>
      </c>
      <c r="B744" t="s">
        <v>8600</v>
      </c>
      <c r="C744" t="s">
        <v>7817</v>
      </c>
      <c r="D744" t="s">
        <v>7834</v>
      </c>
      <c r="E744" t="s">
        <v>7834</v>
      </c>
      <c r="F744" t="s">
        <v>5611</v>
      </c>
      <c r="G744" t="s">
        <v>7819</v>
      </c>
    </row>
    <row r="745" spans="1:7" x14ac:dyDescent="0.25">
      <c r="A745">
        <v>54339400</v>
      </c>
      <c r="B745" t="s">
        <v>8601</v>
      </c>
      <c r="C745" t="s">
        <v>7817</v>
      </c>
      <c r="D745" t="s">
        <v>7844</v>
      </c>
      <c r="E745" t="s">
        <v>7844</v>
      </c>
      <c r="F745" t="s">
        <v>5611</v>
      </c>
      <c r="G745" t="s">
        <v>7819</v>
      </c>
    </row>
    <row r="746" spans="1:7" x14ac:dyDescent="0.25">
      <c r="A746">
        <v>54339398</v>
      </c>
      <c r="B746" t="s">
        <v>8602</v>
      </c>
      <c r="C746" t="s">
        <v>7817</v>
      </c>
      <c r="D746" t="s">
        <v>7830</v>
      </c>
      <c r="E746" t="s">
        <v>7830</v>
      </c>
      <c r="F746" t="s">
        <v>5611</v>
      </c>
      <c r="G746" t="s">
        <v>7819</v>
      </c>
    </row>
    <row r="747" spans="1:7" x14ac:dyDescent="0.25">
      <c r="A747">
        <v>54339336</v>
      </c>
      <c r="B747" t="s">
        <v>8603</v>
      </c>
      <c r="C747" t="s">
        <v>7817</v>
      </c>
      <c r="D747" t="s">
        <v>7823</v>
      </c>
      <c r="E747" t="s">
        <v>7823</v>
      </c>
      <c r="F747" t="s">
        <v>5611</v>
      </c>
      <c r="G747" t="s">
        <v>7819</v>
      </c>
    </row>
    <row r="748" spans="1:7" x14ac:dyDescent="0.25">
      <c r="A748">
        <v>54339334</v>
      </c>
      <c r="B748" t="s">
        <v>8604</v>
      </c>
      <c r="C748" t="s">
        <v>7817</v>
      </c>
      <c r="D748" t="s">
        <v>7857</v>
      </c>
      <c r="E748" t="s">
        <v>7857</v>
      </c>
      <c r="F748" t="s">
        <v>5611</v>
      </c>
      <c r="G748" t="s">
        <v>7819</v>
      </c>
    </row>
    <row r="749" spans="1:7" x14ac:dyDescent="0.25">
      <c r="A749">
        <v>54339274</v>
      </c>
      <c r="B749" t="s">
        <v>8605</v>
      </c>
      <c r="C749" t="s">
        <v>7817</v>
      </c>
      <c r="D749" t="s">
        <v>7880</v>
      </c>
      <c r="E749" t="s">
        <v>7880</v>
      </c>
      <c r="F749" t="s">
        <v>5611</v>
      </c>
      <c r="G749" t="s">
        <v>7819</v>
      </c>
    </row>
    <row r="750" spans="1:7" x14ac:dyDescent="0.25">
      <c r="A750">
        <v>54339272</v>
      </c>
      <c r="B750" t="s">
        <v>8606</v>
      </c>
      <c r="C750" t="s">
        <v>7817</v>
      </c>
      <c r="D750" t="s">
        <v>7857</v>
      </c>
      <c r="E750" t="s">
        <v>7857</v>
      </c>
      <c r="F750" t="s">
        <v>5611</v>
      </c>
      <c r="G750" t="s">
        <v>7819</v>
      </c>
    </row>
    <row r="751" spans="1:7" x14ac:dyDescent="0.25">
      <c r="A751">
        <v>54339210</v>
      </c>
      <c r="B751" t="s">
        <v>8607</v>
      </c>
      <c r="C751" t="s">
        <v>7817</v>
      </c>
      <c r="D751" t="s">
        <v>7836</v>
      </c>
      <c r="E751" t="s">
        <v>7836</v>
      </c>
      <c r="F751" t="s">
        <v>5611</v>
      </c>
      <c r="G751" t="s">
        <v>7819</v>
      </c>
    </row>
    <row r="752" spans="1:7" x14ac:dyDescent="0.25">
      <c r="A752">
        <v>54339208</v>
      </c>
      <c r="B752" t="s">
        <v>8608</v>
      </c>
      <c r="C752" t="s">
        <v>7817</v>
      </c>
      <c r="D752" t="s">
        <v>7859</v>
      </c>
      <c r="E752" t="s">
        <v>7859</v>
      </c>
      <c r="F752" t="s">
        <v>5611</v>
      </c>
      <c r="G752" t="s">
        <v>7819</v>
      </c>
    </row>
    <row r="753" spans="1:7" x14ac:dyDescent="0.25">
      <c r="A753">
        <v>54339146</v>
      </c>
      <c r="B753" t="s">
        <v>8609</v>
      </c>
      <c r="C753" t="s">
        <v>7817</v>
      </c>
      <c r="D753" t="s">
        <v>8061</v>
      </c>
      <c r="E753" t="s">
        <v>8061</v>
      </c>
      <c r="F753" t="s">
        <v>5611</v>
      </c>
      <c r="G753" t="s">
        <v>7819</v>
      </c>
    </row>
    <row r="754" spans="1:7" x14ac:dyDescent="0.25">
      <c r="A754">
        <v>54339144</v>
      </c>
      <c r="B754" t="s">
        <v>8610</v>
      </c>
      <c r="C754" t="s">
        <v>7817</v>
      </c>
      <c r="D754" t="s">
        <v>7823</v>
      </c>
      <c r="E754" t="s">
        <v>7823</v>
      </c>
      <c r="F754" t="s">
        <v>5611</v>
      </c>
      <c r="G754" t="s">
        <v>7819</v>
      </c>
    </row>
    <row r="755" spans="1:7" x14ac:dyDescent="0.25">
      <c r="A755">
        <v>54339082</v>
      </c>
      <c r="B755" t="s">
        <v>8611</v>
      </c>
      <c r="C755" t="s">
        <v>7817</v>
      </c>
      <c r="D755" t="s">
        <v>7834</v>
      </c>
      <c r="E755" t="s">
        <v>7834</v>
      </c>
      <c r="F755" t="s">
        <v>5611</v>
      </c>
      <c r="G755" t="s">
        <v>7819</v>
      </c>
    </row>
    <row r="756" spans="1:7" x14ac:dyDescent="0.25">
      <c r="A756">
        <v>54339080</v>
      </c>
      <c r="B756" t="s">
        <v>8612</v>
      </c>
      <c r="C756" t="s">
        <v>7817</v>
      </c>
      <c r="D756" t="s">
        <v>7834</v>
      </c>
      <c r="E756" t="s">
        <v>7834</v>
      </c>
      <c r="F756" t="s">
        <v>5611</v>
      </c>
      <c r="G756" t="s">
        <v>7819</v>
      </c>
    </row>
    <row r="757" spans="1:7" x14ac:dyDescent="0.25">
      <c r="A757">
        <v>54339018</v>
      </c>
      <c r="B757" t="s">
        <v>8613</v>
      </c>
      <c r="C757" t="s">
        <v>7817</v>
      </c>
      <c r="D757" t="s">
        <v>7844</v>
      </c>
      <c r="E757" t="s">
        <v>7844</v>
      </c>
      <c r="F757" t="s">
        <v>5611</v>
      </c>
      <c r="G757" t="s">
        <v>7819</v>
      </c>
    </row>
    <row r="758" spans="1:7" x14ac:dyDescent="0.25">
      <c r="A758">
        <v>54339016</v>
      </c>
      <c r="B758" t="s">
        <v>8614</v>
      </c>
      <c r="C758" t="s">
        <v>7817</v>
      </c>
      <c r="D758" t="s">
        <v>7826</v>
      </c>
      <c r="E758" t="s">
        <v>7826</v>
      </c>
      <c r="F758" t="s">
        <v>5611</v>
      </c>
      <c r="G758" t="s">
        <v>7819</v>
      </c>
    </row>
    <row r="759" spans="1:7" x14ac:dyDescent="0.25">
      <c r="A759">
        <v>54338946</v>
      </c>
      <c r="B759" t="s">
        <v>8615</v>
      </c>
      <c r="C759" t="s">
        <v>7817</v>
      </c>
      <c r="D759" t="s">
        <v>7840</v>
      </c>
      <c r="E759" t="s">
        <v>7840</v>
      </c>
      <c r="F759" t="s">
        <v>5611</v>
      </c>
      <c r="G759" t="s">
        <v>7819</v>
      </c>
    </row>
    <row r="760" spans="1:7" x14ac:dyDescent="0.25">
      <c r="A760">
        <v>54338944</v>
      </c>
      <c r="B760" t="s">
        <v>8616</v>
      </c>
      <c r="C760" t="s">
        <v>7817</v>
      </c>
      <c r="D760" t="s">
        <v>7836</v>
      </c>
      <c r="E760" t="s">
        <v>7836</v>
      </c>
      <c r="F760" t="s">
        <v>5611</v>
      </c>
      <c r="G760" t="s">
        <v>7819</v>
      </c>
    </row>
    <row r="761" spans="1:7" x14ac:dyDescent="0.25">
      <c r="A761">
        <v>54338882</v>
      </c>
      <c r="B761" t="s">
        <v>8617</v>
      </c>
      <c r="C761" t="s">
        <v>7817</v>
      </c>
      <c r="D761" t="s">
        <v>7880</v>
      </c>
      <c r="E761" t="s">
        <v>7880</v>
      </c>
      <c r="F761" t="s">
        <v>5611</v>
      </c>
      <c r="G761" t="s">
        <v>7819</v>
      </c>
    </row>
    <row r="762" spans="1:7" x14ac:dyDescent="0.25">
      <c r="A762">
        <v>54338880</v>
      </c>
      <c r="B762" t="s">
        <v>8618</v>
      </c>
      <c r="C762" t="s">
        <v>7817</v>
      </c>
      <c r="D762" t="s">
        <v>7836</v>
      </c>
      <c r="E762" t="s">
        <v>7836</v>
      </c>
      <c r="F762" t="s">
        <v>5611</v>
      </c>
      <c r="G762" t="s">
        <v>7819</v>
      </c>
    </row>
    <row r="763" spans="1:7" x14ac:dyDescent="0.25">
      <c r="A763">
        <v>54338824</v>
      </c>
      <c r="B763" t="s">
        <v>8619</v>
      </c>
      <c r="C763" t="s">
        <v>7817</v>
      </c>
      <c r="D763" t="s">
        <v>7821</v>
      </c>
      <c r="E763" t="s">
        <v>7821</v>
      </c>
      <c r="F763" t="s">
        <v>5611</v>
      </c>
      <c r="G763" t="s">
        <v>7819</v>
      </c>
    </row>
    <row r="764" spans="1:7" x14ac:dyDescent="0.25">
      <c r="A764">
        <v>54338822</v>
      </c>
      <c r="B764" t="s">
        <v>8620</v>
      </c>
      <c r="C764" t="s">
        <v>7817</v>
      </c>
      <c r="D764" t="s">
        <v>8038</v>
      </c>
      <c r="E764" t="s">
        <v>8038</v>
      </c>
      <c r="F764" t="s">
        <v>5611</v>
      </c>
      <c r="G764" t="s">
        <v>7819</v>
      </c>
    </row>
    <row r="765" spans="1:7" x14ac:dyDescent="0.25">
      <c r="A765">
        <v>54338760</v>
      </c>
      <c r="B765" t="s">
        <v>8621</v>
      </c>
      <c r="C765" t="s">
        <v>7817</v>
      </c>
      <c r="D765" t="s">
        <v>7880</v>
      </c>
      <c r="E765" t="s">
        <v>7880</v>
      </c>
      <c r="F765" t="s">
        <v>5611</v>
      </c>
      <c r="G765" t="s">
        <v>7819</v>
      </c>
    </row>
    <row r="766" spans="1:7" x14ac:dyDescent="0.25">
      <c r="A766">
        <v>54338758</v>
      </c>
      <c r="B766" t="s">
        <v>8622</v>
      </c>
      <c r="C766" t="s">
        <v>7817</v>
      </c>
      <c r="D766" t="s">
        <v>7836</v>
      </c>
      <c r="E766" t="s">
        <v>7836</v>
      </c>
      <c r="F766" t="s">
        <v>5611</v>
      </c>
      <c r="G766" t="s">
        <v>7819</v>
      </c>
    </row>
    <row r="767" spans="1:7" x14ac:dyDescent="0.25">
      <c r="A767">
        <v>54338654</v>
      </c>
      <c r="B767" t="s">
        <v>8623</v>
      </c>
      <c r="C767" t="s">
        <v>7817</v>
      </c>
      <c r="D767" t="s">
        <v>7838</v>
      </c>
      <c r="E767" t="s">
        <v>7838</v>
      </c>
      <c r="F767" t="s">
        <v>5611</v>
      </c>
      <c r="G767" t="s">
        <v>7819</v>
      </c>
    </row>
    <row r="768" spans="1:7" x14ac:dyDescent="0.25">
      <c r="A768">
        <v>54338652</v>
      </c>
      <c r="B768" t="s">
        <v>8624</v>
      </c>
      <c r="C768" t="s">
        <v>7817</v>
      </c>
      <c r="D768" t="s">
        <v>7838</v>
      </c>
      <c r="E768" t="s">
        <v>7838</v>
      </c>
      <c r="F768" t="s">
        <v>5611</v>
      </c>
      <c r="G768" t="s">
        <v>7819</v>
      </c>
    </row>
    <row r="769" spans="1:7" x14ac:dyDescent="0.25">
      <c r="A769">
        <v>54338590</v>
      </c>
      <c r="B769" t="s">
        <v>8625</v>
      </c>
      <c r="C769" t="s">
        <v>7817</v>
      </c>
      <c r="D769" t="s">
        <v>7838</v>
      </c>
      <c r="E769" t="s">
        <v>7838</v>
      </c>
      <c r="F769" t="s">
        <v>5611</v>
      </c>
      <c r="G769" t="s">
        <v>7819</v>
      </c>
    </row>
    <row r="770" spans="1:7" x14ac:dyDescent="0.25">
      <c r="A770">
        <v>54338588</v>
      </c>
      <c r="B770" t="s">
        <v>8626</v>
      </c>
      <c r="C770" t="s">
        <v>7817</v>
      </c>
      <c r="D770" t="s">
        <v>7848</v>
      </c>
      <c r="E770" t="s">
        <v>7848</v>
      </c>
      <c r="F770" t="s">
        <v>5611</v>
      </c>
      <c r="G770" t="s">
        <v>7819</v>
      </c>
    </row>
    <row r="771" spans="1:7" x14ac:dyDescent="0.25">
      <c r="A771">
        <v>54338534</v>
      </c>
      <c r="B771" t="s">
        <v>8627</v>
      </c>
      <c r="C771" t="s">
        <v>7817</v>
      </c>
      <c r="D771" t="s">
        <v>7823</v>
      </c>
      <c r="E771" t="s">
        <v>7823</v>
      </c>
      <c r="F771" t="s">
        <v>5611</v>
      </c>
      <c r="G771" t="s">
        <v>7819</v>
      </c>
    </row>
    <row r="772" spans="1:7" x14ac:dyDescent="0.25">
      <c r="A772">
        <v>54338532</v>
      </c>
      <c r="B772" t="s">
        <v>8628</v>
      </c>
      <c r="C772" t="s">
        <v>7817</v>
      </c>
      <c r="D772" t="s">
        <v>7880</v>
      </c>
      <c r="E772" t="s">
        <v>7880</v>
      </c>
      <c r="F772" t="s">
        <v>5611</v>
      </c>
      <c r="G772" t="s">
        <v>7819</v>
      </c>
    </row>
    <row r="773" spans="1:7" x14ac:dyDescent="0.25">
      <c r="A773">
        <v>54338470</v>
      </c>
      <c r="B773" t="s">
        <v>8629</v>
      </c>
      <c r="C773" t="s">
        <v>7817</v>
      </c>
      <c r="D773" t="s">
        <v>8103</v>
      </c>
      <c r="E773" t="s">
        <v>8103</v>
      </c>
      <c r="F773" t="s">
        <v>5611</v>
      </c>
      <c r="G773" t="s">
        <v>7819</v>
      </c>
    </row>
    <row r="774" spans="1:7" x14ac:dyDescent="0.25">
      <c r="A774">
        <v>54338468</v>
      </c>
      <c r="B774" t="s">
        <v>8630</v>
      </c>
      <c r="C774" t="s">
        <v>7817</v>
      </c>
      <c r="D774" t="s">
        <v>7857</v>
      </c>
      <c r="E774" t="s">
        <v>7857</v>
      </c>
      <c r="F774" t="s">
        <v>5611</v>
      </c>
      <c r="G774" t="s">
        <v>7819</v>
      </c>
    </row>
    <row r="775" spans="1:7" x14ac:dyDescent="0.25">
      <c r="A775">
        <v>54338408</v>
      </c>
      <c r="B775" t="s">
        <v>8631</v>
      </c>
      <c r="C775" t="s">
        <v>7817</v>
      </c>
      <c r="D775" t="s">
        <v>7965</v>
      </c>
      <c r="E775" t="s">
        <v>7965</v>
      </c>
      <c r="F775" t="s">
        <v>5611</v>
      </c>
      <c r="G775" t="s">
        <v>7819</v>
      </c>
    </row>
    <row r="776" spans="1:7" x14ac:dyDescent="0.25">
      <c r="A776">
        <v>54338406</v>
      </c>
      <c r="B776" t="s">
        <v>8632</v>
      </c>
      <c r="C776" t="s">
        <v>7817</v>
      </c>
      <c r="D776" t="s">
        <v>7859</v>
      </c>
      <c r="E776" t="s">
        <v>7859</v>
      </c>
      <c r="F776" t="s">
        <v>5611</v>
      </c>
      <c r="G776" t="s">
        <v>7819</v>
      </c>
    </row>
    <row r="777" spans="1:7" x14ac:dyDescent="0.25">
      <c r="A777">
        <v>54338348</v>
      </c>
      <c r="B777" t="s">
        <v>8633</v>
      </c>
      <c r="C777" t="s">
        <v>7817</v>
      </c>
      <c r="D777" t="s">
        <v>7892</v>
      </c>
      <c r="E777" t="s">
        <v>7892</v>
      </c>
      <c r="F777" t="s">
        <v>5611</v>
      </c>
      <c r="G777" t="s">
        <v>7819</v>
      </c>
    </row>
    <row r="778" spans="1:7" x14ac:dyDescent="0.25">
      <c r="A778">
        <v>54338346</v>
      </c>
      <c r="B778" t="s">
        <v>8634</v>
      </c>
      <c r="C778" t="s">
        <v>7817</v>
      </c>
      <c r="D778" t="s">
        <v>7892</v>
      </c>
      <c r="E778" t="s">
        <v>7892</v>
      </c>
      <c r="F778" t="s">
        <v>5611</v>
      </c>
      <c r="G778" t="s">
        <v>7819</v>
      </c>
    </row>
    <row r="779" spans="1:7" x14ac:dyDescent="0.25">
      <c r="A779">
        <v>54339396</v>
      </c>
      <c r="B779" t="s">
        <v>8635</v>
      </c>
      <c r="C779" t="s">
        <v>7817</v>
      </c>
      <c r="D779" t="s">
        <v>7836</v>
      </c>
      <c r="E779" t="s">
        <v>7836</v>
      </c>
      <c r="F779" t="s">
        <v>5611</v>
      </c>
      <c r="G779" t="s">
        <v>7819</v>
      </c>
    </row>
    <row r="780" spans="1:7" x14ac:dyDescent="0.25">
      <c r="A780">
        <v>54339394</v>
      </c>
      <c r="B780" t="s">
        <v>8636</v>
      </c>
      <c r="C780" t="s">
        <v>7817</v>
      </c>
      <c r="D780" t="s">
        <v>7823</v>
      </c>
      <c r="E780" t="s">
        <v>7823</v>
      </c>
      <c r="F780" t="s">
        <v>5611</v>
      </c>
      <c r="G780" t="s">
        <v>7819</v>
      </c>
    </row>
    <row r="781" spans="1:7" x14ac:dyDescent="0.25">
      <c r="A781">
        <v>54339332</v>
      </c>
      <c r="B781" t="s">
        <v>8637</v>
      </c>
      <c r="C781" t="s">
        <v>7817</v>
      </c>
      <c r="D781" t="s">
        <v>7834</v>
      </c>
      <c r="E781" t="s">
        <v>7834</v>
      </c>
      <c r="F781" t="s">
        <v>5611</v>
      </c>
      <c r="G781" t="s">
        <v>7819</v>
      </c>
    </row>
    <row r="782" spans="1:7" x14ac:dyDescent="0.25">
      <c r="A782">
        <v>54339330</v>
      </c>
      <c r="B782" t="s">
        <v>8638</v>
      </c>
      <c r="C782" t="s">
        <v>7817</v>
      </c>
      <c r="D782" t="s">
        <v>7823</v>
      </c>
      <c r="E782" t="s">
        <v>7823</v>
      </c>
      <c r="F782" t="s">
        <v>5611</v>
      </c>
      <c r="G782" t="s">
        <v>7819</v>
      </c>
    </row>
    <row r="783" spans="1:7" x14ac:dyDescent="0.25">
      <c r="A783">
        <v>54339270</v>
      </c>
      <c r="B783" t="s">
        <v>8639</v>
      </c>
      <c r="C783" t="s">
        <v>7817</v>
      </c>
      <c r="D783" t="s">
        <v>7857</v>
      </c>
      <c r="E783" t="s">
        <v>7857</v>
      </c>
      <c r="F783" t="s">
        <v>5611</v>
      </c>
      <c r="G783" t="s">
        <v>7819</v>
      </c>
    </row>
    <row r="784" spans="1:7" x14ac:dyDescent="0.25">
      <c r="A784">
        <v>54339268</v>
      </c>
      <c r="B784" t="s">
        <v>8640</v>
      </c>
      <c r="C784" t="s">
        <v>7817</v>
      </c>
      <c r="D784" t="s">
        <v>8240</v>
      </c>
      <c r="E784" t="s">
        <v>8240</v>
      </c>
      <c r="F784" t="s">
        <v>5611</v>
      </c>
      <c r="G784" t="s">
        <v>7819</v>
      </c>
    </row>
    <row r="785" spans="1:7" x14ac:dyDescent="0.25">
      <c r="A785">
        <v>54339206</v>
      </c>
      <c r="B785" t="s">
        <v>8641</v>
      </c>
      <c r="C785" t="s">
        <v>7817</v>
      </c>
      <c r="D785" t="s">
        <v>7880</v>
      </c>
      <c r="E785" t="s">
        <v>7880</v>
      </c>
      <c r="F785" t="s">
        <v>5611</v>
      </c>
      <c r="G785" t="s">
        <v>7819</v>
      </c>
    </row>
    <row r="786" spans="1:7" x14ac:dyDescent="0.25">
      <c r="A786">
        <v>54339204</v>
      </c>
      <c r="B786" t="s">
        <v>8642</v>
      </c>
      <c r="C786" t="s">
        <v>7817</v>
      </c>
      <c r="D786" t="s">
        <v>7836</v>
      </c>
      <c r="E786" t="s">
        <v>7836</v>
      </c>
      <c r="F786" t="s">
        <v>5611</v>
      </c>
      <c r="G786" t="s">
        <v>7819</v>
      </c>
    </row>
    <row r="787" spans="1:7" x14ac:dyDescent="0.25">
      <c r="A787">
        <v>54339142</v>
      </c>
      <c r="B787" t="s">
        <v>8643</v>
      </c>
      <c r="C787" t="s">
        <v>7817</v>
      </c>
      <c r="D787" t="s">
        <v>7836</v>
      </c>
      <c r="E787" t="s">
        <v>7836</v>
      </c>
      <c r="F787" t="s">
        <v>5611</v>
      </c>
      <c r="G787" t="s">
        <v>7819</v>
      </c>
    </row>
    <row r="788" spans="1:7" x14ac:dyDescent="0.25">
      <c r="A788">
        <v>54339140</v>
      </c>
      <c r="B788" t="s">
        <v>8644</v>
      </c>
      <c r="C788" t="s">
        <v>7817</v>
      </c>
      <c r="D788" t="s">
        <v>7823</v>
      </c>
      <c r="E788" t="s">
        <v>7823</v>
      </c>
      <c r="F788" t="s">
        <v>5611</v>
      </c>
      <c r="G788" t="s">
        <v>7819</v>
      </c>
    </row>
    <row r="789" spans="1:7" x14ac:dyDescent="0.25">
      <c r="A789">
        <v>54339078</v>
      </c>
      <c r="B789" t="s">
        <v>8645</v>
      </c>
      <c r="C789" t="s">
        <v>7817</v>
      </c>
      <c r="D789" t="s">
        <v>7834</v>
      </c>
      <c r="E789" t="s">
        <v>7834</v>
      </c>
      <c r="F789" t="s">
        <v>5611</v>
      </c>
      <c r="G789" t="s">
        <v>7819</v>
      </c>
    </row>
    <row r="790" spans="1:7" x14ac:dyDescent="0.25">
      <c r="A790">
        <v>54339076</v>
      </c>
      <c r="B790" t="s">
        <v>8646</v>
      </c>
      <c r="C790" t="s">
        <v>7817</v>
      </c>
      <c r="D790" t="s">
        <v>7830</v>
      </c>
      <c r="E790" t="s">
        <v>7830</v>
      </c>
      <c r="F790" t="s">
        <v>5611</v>
      </c>
      <c r="G790" t="s">
        <v>7819</v>
      </c>
    </row>
    <row r="791" spans="1:7" x14ac:dyDescent="0.25">
      <c r="A791">
        <v>54339014</v>
      </c>
      <c r="B791" t="s">
        <v>8647</v>
      </c>
      <c r="C791" t="s">
        <v>7817</v>
      </c>
      <c r="D791" t="s">
        <v>7823</v>
      </c>
      <c r="E791" t="s">
        <v>7823</v>
      </c>
      <c r="F791" t="s">
        <v>5611</v>
      </c>
      <c r="G791" t="s">
        <v>7819</v>
      </c>
    </row>
    <row r="792" spans="1:7" x14ac:dyDescent="0.25">
      <c r="A792">
        <v>54339012</v>
      </c>
      <c r="B792" t="s">
        <v>8648</v>
      </c>
      <c r="C792" t="s">
        <v>7817</v>
      </c>
      <c r="D792" t="s">
        <v>7884</v>
      </c>
      <c r="E792" t="s">
        <v>7884</v>
      </c>
      <c r="F792" t="s">
        <v>5611</v>
      </c>
      <c r="G792" t="s">
        <v>7819</v>
      </c>
    </row>
    <row r="793" spans="1:7" x14ac:dyDescent="0.25">
      <c r="A793">
        <v>54338942</v>
      </c>
      <c r="B793" t="s">
        <v>8649</v>
      </c>
      <c r="C793" t="s">
        <v>7817</v>
      </c>
      <c r="D793" t="s">
        <v>7818</v>
      </c>
      <c r="E793" t="s">
        <v>7818</v>
      </c>
      <c r="F793" t="s">
        <v>5611</v>
      </c>
      <c r="G793" t="s">
        <v>7819</v>
      </c>
    </row>
    <row r="794" spans="1:7" x14ac:dyDescent="0.25">
      <c r="A794">
        <v>54338940</v>
      </c>
      <c r="B794" t="s">
        <v>8650</v>
      </c>
      <c r="C794" t="s">
        <v>7817</v>
      </c>
      <c r="D794" t="s">
        <v>7821</v>
      </c>
      <c r="E794" t="s">
        <v>7821</v>
      </c>
      <c r="F794" t="s">
        <v>5611</v>
      </c>
      <c r="G794" t="s">
        <v>7819</v>
      </c>
    </row>
    <row r="795" spans="1:7" x14ac:dyDescent="0.25">
      <c r="A795">
        <v>54338878</v>
      </c>
      <c r="B795" t="s">
        <v>8651</v>
      </c>
      <c r="C795" t="s">
        <v>7817</v>
      </c>
      <c r="D795" t="s">
        <v>7887</v>
      </c>
      <c r="E795" t="s">
        <v>7887</v>
      </c>
      <c r="F795" t="s">
        <v>5611</v>
      </c>
      <c r="G795" t="s">
        <v>7819</v>
      </c>
    </row>
    <row r="796" spans="1:7" x14ac:dyDescent="0.25">
      <c r="A796">
        <v>54338820</v>
      </c>
      <c r="B796" t="s">
        <v>8652</v>
      </c>
      <c r="C796" t="s">
        <v>7817</v>
      </c>
      <c r="D796" t="s">
        <v>7887</v>
      </c>
      <c r="E796" t="s">
        <v>7887</v>
      </c>
      <c r="F796" t="s">
        <v>5611</v>
      </c>
      <c r="G796" t="s">
        <v>7819</v>
      </c>
    </row>
    <row r="797" spans="1:7" x14ac:dyDescent="0.25">
      <c r="A797">
        <v>54338818</v>
      </c>
      <c r="B797" t="s">
        <v>8653</v>
      </c>
      <c r="C797" t="s">
        <v>7817</v>
      </c>
      <c r="D797" t="s">
        <v>7823</v>
      </c>
      <c r="E797" t="s">
        <v>7823</v>
      </c>
      <c r="F797" t="s">
        <v>5611</v>
      </c>
      <c r="G797" t="s">
        <v>7819</v>
      </c>
    </row>
    <row r="798" spans="1:7" x14ac:dyDescent="0.25">
      <c r="A798">
        <v>54338756</v>
      </c>
      <c r="B798" t="s">
        <v>8654</v>
      </c>
      <c r="C798" t="s">
        <v>7817</v>
      </c>
      <c r="D798" t="s">
        <v>7844</v>
      </c>
      <c r="E798" t="s">
        <v>7844</v>
      </c>
      <c r="F798" t="s">
        <v>5611</v>
      </c>
      <c r="G798" t="s">
        <v>7819</v>
      </c>
    </row>
    <row r="799" spans="1:7" x14ac:dyDescent="0.25">
      <c r="A799">
        <v>54338754</v>
      </c>
      <c r="B799" t="s">
        <v>8655</v>
      </c>
      <c r="C799" t="s">
        <v>7817</v>
      </c>
      <c r="D799" t="s">
        <v>7836</v>
      </c>
      <c r="E799" t="s">
        <v>7836</v>
      </c>
      <c r="F799" t="s">
        <v>5611</v>
      </c>
      <c r="G799" t="s">
        <v>7819</v>
      </c>
    </row>
    <row r="800" spans="1:7" x14ac:dyDescent="0.25">
      <c r="A800">
        <v>54338650</v>
      </c>
      <c r="B800" t="s">
        <v>8656</v>
      </c>
      <c r="C800" t="s">
        <v>7817</v>
      </c>
      <c r="D800" t="s">
        <v>7857</v>
      </c>
      <c r="E800" t="s">
        <v>7857</v>
      </c>
      <c r="F800" t="s">
        <v>5611</v>
      </c>
      <c r="G800" t="s">
        <v>7819</v>
      </c>
    </row>
    <row r="801" spans="1:7" x14ac:dyDescent="0.25">
      <c r="A801">
        <v>54338648</v>
      </c>
      <c r="B801" t="s">
        <v>8657</v>
      </c>
      <c r="C801" t="s">
        <v>7817</v>
      </c>
      <c r="D801" t="s">
        <v>7818</v>
      </c>
      <c r="E801" t="s">
        <v>7818</v>
      </c>
      <c r="F801" t="s">
        <v>5611</v>
      </c>
      <c r="G801" t="s">
        <v>7819</v>
      </c>
    </row>
    <row r="802" spans="1:7" x14ac:dyDescent="0.25">
      <c r="A802">
        <v>54338586</v>
      </c>
      <c r="B802" t="s">
        <v>8658</v>
      </c>
      <c r="C802" t="s">
        <v>7817</v>
      </c>
      <c r="D802" t="s">
        <v>7880</v>
      </c>
      <c r="E802" t="s">
        <v>7880</v>
      </c>
      <c r="F802" t="s">
        <v>5611</v>
      </c>
      <c r="G802" t="s">
        <v>7819</v>
      </c>
    </row>
    <row r="803" spans="1:7" x14ac:dyDescent="0.25">
      <c r="A803">
        <v>54338584</v>
      </c>
      <c r="B803" t="s">
        <v>8659</v>
      </c>
      <c r="C803" t="s">
        <v>7817</v>
      </c>
      <c r="D803" t="s">
        <v>7821</v>
      </c>
      <c r="E803" t="s">
        <v>7821</v>
      </c>
      <c r="F803" t="s">
        <v>5611</v>
      </c>
      <c r="G803" t="s">
        <v>7819</v>
      </c>
    </row>
    <row r="804" spans="1:7" x14ac:dyDescent="0.25">
      <c r="A804">
        <v>54338530</v>
      </c>
      <c r="B804" t="s">
        <v>8660</v>
      </c>
      <c r="C804" t="s">
        <v>7817</v>
      </c>
      <c r="D804" t="s">
        <v>7834</v>
      </c>
      <c r="E804" t="s">
        <v>7834</v>
      </c>
      <c r="F804" t="s">
        <v>5611</v>
      </c>
      <c r="G804" t="s">
        <v>7819</v>
      </c>
    </row>
    <row r="805" spans="1:7" x14ac:dyDescent="0.25">
      <c r="A805">
        <v>54338528</v>
      </c>
      <c r="B805" t="s">
        <v>8661</v>
      </c>
      <c r="C805" t="s">
        <v>7817</v>
      </c>
      <c r="D805" t="s">
        <v>7892</v>
      </c>
      <c r="E805" t="s">
        <v>7892</v>
      </c>
      <c r="F805" t="s">
        <v>5611</v>
      </c>
      <c r="G805" t="s">
        <v>7819</v>
      </c>
    </row>
    <row r="806" spans="1:7" x14ac:dyDescent="0.25">
      <c r="A806">
        <v>54338466</v>
      </c>
      <c r="B806" t="s">
        <v>8662</v>
      </c>
      <c r="C806" t="s">
        <v>7817</v>
      </c>
      <c r="D806" t="s">
        <v>7892</v>
      </c>
      <c r="E806" t="s">
        <v>7892</v>
      </c>
      <c r="F806" t="s">
        <v>5611</v>
      </c>
      <c r="G806" t="s">
        <v>7819</v>
      </c>
    </row>
    <row r="807" spans="1:7" x14ac:dyDescent="0.25">
      <c r="A807">
        <v>54338464</v>
      </c>
      <c r="B807" t="s">
        <v>8663</v>
      </c>
      <c r="C807" t="s">
        <v>7817</v>
      </c>
      <c r="D807" t="s">
        <v>7834</v>
      </c>
      <c r="E807" t="s">
        <v>7834</v>
      </c>
      <c r="F807" t="s">
        <v>5611</v>
      </c>
      <c r="G807" t="s">
        <v>7819</v>
      </c>
    </row>
    <row r="808" spans="1:7" x14ac:dyDescent="0.25">
      <c r="A808">
        <v>54338404</v>
      </c>
      <c r="B808" t="s">
        <v>8664</v>
      </c>
      <c r="C808" t="s">
        <v>7817</v>
      </c>
      <c r="D808" t="s">
        <v>7859</v>
      </c>
      <c r="E808" t="s">
        <v>7859</v>
      </c>
      <c r="F808" t="s">
        <v>5611</v>
      </c>
      <c r="G808" t="s">
        <v>7819</v>
      </c>
    </row>
    <row r="809" spans="1:7" x14ac:dyDescent="0.25">
      <c r="A809">
        <v>54338402</v>
      </c>
      <c r="B809" t="s">
        <v>8665</v>
      </c>
      <c r="C809" t="s">
        <v>7817</v>
      </c>
      <c r="D809" t="s">
        <v>8168</v>
      </c>
      <c r="E809" t="s">
        <v>8168</v>
      </c>
      <c r="F809" t="s">
        <v>5611</v>
      </c>
      <c r="G809" t="s">
        <v>7819</v>
      </c>
    </row>
    <row r="810" spans="1:7" x14ac:dyDescent="0.25">
      <c r="A810">
        <v>54338344</v>
      </c>
      <c r="B810" t="s">
        <v>8666</v>
      </c>
      <c r="C810" t="s">
        <v>7817</v>
      </c>
      <c r="D810" t="s">
        <v>7892</v>
      </c>
      <c r="E810" t="s">
        <v>7892</v>
      </c>
      <c r="F810" t="s">
        <v>5611</v>
      </c>
      <c r="G810" t="s">
        <v>7819</v>
      </c>
    </row>
    <row r="811" spans="1:7" x14ac:dyDescent="0.25">
      <c r="A811">
        <v>54338342</v>
      </c>
      <c r="B811" t="s">
        <v>8667</v>
      </c>
      <c r="C811" t="s">
        <v>7817</v>
      </c>
      <c r="D811" t="s">
        <v>7821</v>
      </c>
      <c r="E811" t="s">
        <v>7821</v>
      </c>
      <c r="F811" t="s">
        <v>5611</v>
      </c>
      <c r="G811" t="s">
        <v>7819</v>
      </c>
    </row>
    <row r="812" spans="1:7" x14ac:dyDescent="0.25">
      <c r="A812">
        <v>54339392</v>
      </c>
      <c r="B812" t="s">
        <v>8668</v>
      </c>
      <c r="C812" t="s">
        <v>7817</v>
      </c>
      <c r="D812" t="s">
        <v>7836</v>
      </c>
      <c r="E812" t="s">
        <v>7836</v>
      </c>
      <c r="F812" t="s">
        <v>5611</v>
      </c>
      <c r="G812" t="s">
        <v>7819</v>
      </c>
    </row>
    <row r="813" spans="1:7" x14ac:dyDescent="0.25">
      <c r="A813">
        <v>54339390</v>
      </c>
      <c r="B813" t="s">
        <v>8669</v>
      </c>
      <c r="C813" t="s">
        <v>7817</v>
      </c>
      <c r="D813" t="s">
        <v>7844</v>
      </c>
      <c r="E813" t="s">
        <v>7844</v>
      </c>
      <c r="F813" t="s">
        <v>5611</v>
      </c>
      <c r="G813" t="s">
        <v>7819</v>
      </c>
    </row>
    <row r="814" spans="1:7" x14ac:dyDescent="0.25">
      <c r="A814">
        <v>54339328</v>
      </c>
      <c r="B814" t="s">
        <v>8670</v>
      </c>
      <c r="C814" t="s">
        <v>7817</v>
      </c>
      <c r="D814" t="s">
        <v>7818</v>
      </c>
      <c r="E814" t="s">
        <v>7818</v>
      </c>
      <c r="F814" t="s">
        <v>5611</v>
      </c>
      <c r="G814" t="s">
        <v>7819</v>
      </c>
    </row>
    <row r="815" spans="1:7" x14ac:dyDescent="0.25">
      <c r="A815">
        <v>54339326</v>
      </c>
      <c r="B815" t="s">
        <v>8671</v>
      </c>
      <c r="C815" t="s">
        <v>7817</v>
      </c>
      <c r="D815" t="s">
        <v>7880</v>
      </c>
      <c r="E815" t="s">
        <v>7880</v>
      </c>
      <c r="F815" t="s">
        <v>5611</v>
      </c>
      <c r="G815" t="s">
        <v>7819</v>
      </c>
    </row>
    <row r="816" spans="1:7" x14ac:dyDescent="0.25">
      <c r="A816">
        <v>54339266</v>
      </c>
      <c r="B816" t="s">
        <v>8672</v>
      </c>
      <c r="C816" t="s">
        <v>7817</v>
      </c>
      <c r="D816" t="s">
        <v>7854</v>
      </c>
      <c r="E816" t="s">
        <v>7854</v>
      </c>
      <c r="F816" t="s">
        <v>5611</v>
      </c>
      <c r="G816" t="s">
        <v>7819</v>
      </c>
    </row>
    <row r="817" spans="1:7" x14ac:dyDescent="0.25">
      <c r="A817">
        <v>54339264</v>
      </c>
      <c r="B817" t="s">
        <v>8673</v>
      </c>
      <c r="C817" t="s">
        <v>7817</v>
      </c>
      <c r="D817" t="s">
        <v>7840</v>
      </c>
      <c r="E817" t="s">
        <v>7840</v>
      </c>
      <c r="F817" t="s">
        <v>5611</v>
      </c>
      <c r="G817" t="s">
        <v>7819</v>
      </c>
    </row>
    <row r="818" spans="1:7" x14ac:dyDescent="0.25">
      <c r="A818">
        <v>54339202</v>
      </c>
      <c r="B818" t="s">
        <v>8674</v>
      </c>
      <c r="C818" t="s">
        <v>7817</v>
      </c>
      <c r="D818" t="s">
        <v>7830</v>
      </c>
      <c r="E818" t="s">
        <v>7830</v>
      </c>
      <c r="F818" t="s">
        <v>5611</v>
      </c>
      <c r="G818" t="s">
        <v>7819</v>
      </c>
    </row>
    <row r="819" spans="1:7" x14ac:dyDescent="0.25">
      <c r="A819">
        <v>54339200</v>
      </c>
      <c r="B819" t="s">
        <v>8675</v>
      </c>
      <c r="C819" t="s">
        <v>7817</v>
      </c>
      <c r="D819" t="s">
        <v>7857</v>
      </c>
      <c r="E819" t="s">
        <v>7857</v>
      </c>
      <c r="F819" t="s">
        <v>5611</v>
      </c>
      <c r="G819" t="s">
        <v>7819</v>
      </c>
    </row>
    <row r="820" spans="1:7" x14ac:dyDescent="0.25">
      <c r="A820">
        <v>54339138</v>
      </c>
      <c r="B820" t="s">
        <v>8676</v>
      </c>
      <c r="C820" t="s">
        <v>7817</v>
      </c>
      <c r="D820" t="s">
        <v>7854</v>
      </c>
      <c r="E820" t="s">
        <v>7854</v>
      </c>
      <c r="F820" t="s">
        <v>5611</v>
      </c>
      <c r="G820" t="s">
        <v>7819</v>
      </c>
    </row>
    <row r="821" spans="1:7" x14ac:dyDescent="0.25">
      <c r="A821">
        <v>54339136</v>
      </c>
      <c r="B821" t="s">
        <v>8677</v>
      </c>
      <c r="C821" t="s">
        <v>7817</v>
      </c>
      <c r="D821" t="s">
        <v>7854</v>
      </c>
      <c r="E821" t="s">
        <v>7854</v>
      </c>
      <c r="F821" t="s">
        <v>5611</v>
      </c>
      <c r="G821" t="s">
        <v>7819</v>
      </c>
    </row>
    <row r="822" spans="1:7" x14ac:dyDescent="0.25">
      <c r="A822">
        <v>54339074</v>
      </c>
      <c r="B822" t="s">
        <v>8678</v>
      </c>
      <c r="C822" t="s">
        <v>7817</v>
      </c>
      <c r="D822" t="s">
        <v>7840</v>
      </c>
      <c r="E822" t="s">
        <v>7840</v>
      </c>
      <c r="F822" t="s">
        <v>5611</v>
      </c>
      <c r="G822" t="s">
        <v>7819</v>
      </c>
    </row>
    <row r="823" spans="1:7" x14ac:dyDescent="0.25">
      <c r="A823">
        <v>54339072</v>
      </c>
      <c r="B823" t="s">
        <v>8679</v>
      </c>
      <c r="C823" t="s">
        <v>7817</v>
      </c>
      <c r="D823" t="s">
        <v>7821</v>
      </c>
      <c r="E823" t="s">
        <v>7821</v>
      </c>
      <c r="F823" t="s">
        <v>5611</v>
      </c>
      <c r="G823" t="s">
        <v>7819</v>
      </c>
    </row>
    <row r="824" spans="1:7" x14ac:dyDescent="0.25">
      <c r="A824">
        <v>54339010</v>
      </c>
      <c r="B824" t="s">
        <v>8680</v>
      </c>
      <c r="C824" t="s">
        <v>7817</v>
      </c>
      <c r="D824" t="s">
        <v>7859</v>
      </c>
      <c r="E824" t="s">
        <v>7859</v>
      </c>
      <c r="F824" t="s">
        <v>5611</v>
      </c>
      <c r="G824" t="s">
        <v>7819</v>
      </c>
    </row>
    <row r="825" spans="1:7" x14ac:dyDescent="0.25">
      <c r="A825">
        <v>54339008</v>
      </c>
      <c r="B825" t="s">
        <v>8681</v>
      </c>
      <c r="C825" t="s">
        <v>7817</v>
      </c>
      <c r="D825" t="s">
        <v>7823</v>
      </c>
      <c r="E825" t="s">
        <v>7823</v>
      </c>
      <c r="F825" t="s">
        <v>5611</v>
      </c>
      <c r="G825" t="s">
        <v>7819</v>
      </c>
    </row>
    <row r="826" spans="1:7" x14ac:dyDescent="0.25">
      <c r="A826">
        <v>54338938</v>
      </c>
      <c r="B826" t="s">
        <v>8682</v>
      </c>
      <c r="C826" t="s">
        <v>7817</v>
      </c>
      <c r="D826" t="s">
        <v>7823</v>
      </c>
      <c r="E826" t="s">
        <v>7823</v>
      </c>
      <c r="F826" t="s">
        <v>5611</v>
      </c>
      <c r="G826" t="s">
        <v>7819</v>
      </c>
    </row>
    <row r="827" spans="1:7" x14ac:dyDescent="0.25">
      <c r="A827">
        <v>54338936</v>
      </c>
      <c r="B827" t="s">
        <v>8683</v>
      </c>
      <c r="C827" t="s">
        <v>7817</v>
      </c>
      <c r="D827" t="s">
        <v>7836</v>
      </c>
      <c r="E827" t="s">
        <v>7836</v>
      </c>
      <c r="F827" t="s">
        <v>5611</v>
      </c>
      <c r="G827" t="s">
        <v>7819</v>
      </c>
    </row>
    <row r="828" spans="1:7" x14ac:dyDescent="0.25">
      <c r="A828">
        <v>54338876</v>
      </c>
      <c r="B828" t="s">
        <v>8684</v>
      </c>
      <c r="C828" t="s">
        <v>7817</v>
      </c>
      <c r="D828" t="s">
        <v>7836</v>
      </c>
      <c r="E828" t="s">
        <v>7836</v>
      </c>
      <c r="F828" t="s">
        <v>5611</v>
      </c>
      <c r="G828" t="s">
        <v>7819</v>
      </c>
    </row>
    <row r="829" spans="1:7" x14ac:dyDescent="0.25">
      <c r="A829">
        <v>54338874</v>
      </c>
      <c r="B829" t="s">
        <v>8685</v>
      </c>
      <c r="C829" t="s">
        <v>7817</v>
      </c>
      <c r="D829" t="s">
        <v>7864</v>
      </c>
      <c r="E829" t="s">
        <v>7864</v>
      </c>
      <c r="F829" t="s">
        <v>5611</v>
      </c>
      <c r="G829" t="s">
        <v>7819</v>
      </c>
    </row>
    <row r="830" spans="1:7" x14ac:dyDescent="0.25">
      <c r="A830">
        <v>54338816</v>
      </c>
      <c r="B830" t="s">
        <v>8686</v>
      </c>
      <c r="C830" t="s">
        <v>7817</v>
      </c>
      <c r="D830" t="s">
        <v>7887</v>
      </c>
      <c r="E830" t="s">
        <v>7887</v>
      </c>
      <c r="F830" t="s">
        <v>5611</v>
      </c>
      <c r="G830" t="s">
        <v>7819</v>
      </c>
    </row>
    <row r="831" spans="1:7" x14ac:dyDescent="0.25">
      <c r="A831">
        <v>54338814</v>
      </c>
      <c r="B831" t="s">
        <v>8687</v>
      </c>
      <c r="C831" t="s">
        <v>7817</v>
      </c>
      <c r="D831" t="s">
        <v>7859</v>
      </c>
      <c r="E831" t="s">
        <v>7859</v>
      </c>
      <c r="F831" t="s">
        <v>5611</v>
      </c>
      <c r="G831" t="s">
        <v>7819</v>
      </c>
    </row>
    <row r="832" spans="1:7" x14ac:dyDescent="0.25">
      <c r="A832">
        <v>54338752</v>
      </c>
      <c r="B832" t="s">
        <v>8688</v>
      </c>
      <c r="C832" t="s">
        <v>7817</v>
      </c>
      <c r="D832" t="s">
        <v>7818</v>
      </c>
      <c r="E832" t="s">
        <v>7818</v>
      </c>
      <c r="F832" t="s">
        <v>5611</v>
      </c>
      <c r="G832" t="s">
        <v>7819</v>
      </c>
    </row>
    <row r="833" spans="1:7" x14ac:dyDescent="0.25">
      <c r="A833">
        <v>54338750</v>
      </c>
      <c r="B833" t="s">
        <v>8689</v>
      </c>
      <c r="C833" t="s">
        <v>7817</v>
      </c>
      <c r="D833" t="s">
        <v>7866</v>
      </c>
      <c r="E833" t="s">
        <v>7866</v>
      </c>
      <c r="F833" t="s">
        <v>5611</v>
      </c>
      <c r="G833" t="s">
        <v>7819</v>
      </c>
    </row>
    <row r="834" spans="1:7" x14ac:dyDescent="0.25">
      <c r="A834">
        <v>54338708</v>
      </c>
      <c r="B834" t="s">
        <v>8690</v>
      </c>
      <c r="C834" t="s">
        <v>7817</v>
      </c>
      <c r="D834" t="s">
        <v>7844</v>
      </c>
      <c r="E834" t="s">
        <v>7844</v>
      </c>
      <c r="F834" t="s">
        <v>5611</v>
      </c>
      <c r="G834" t="s">
        <v>7819</v>
      </c>
    </row>
    <row r="835" spans="1:7" x14ac:dyDescent="0.25">
      <c r="A835">
        <v>54338646</v>
      </c>
      <c r="B835" t="s">
        <v>8691</v>
      </c>
      <c r="C835" t="s">
        <v>7817</v>
      </c>
      <c r="D835" t="s">
        <v>7854</v>
      </c>
      <c r="E835" t="s">
        <v>7854</v>
      </c>
      <c r="F835" t="s">
        <v>5611</v>
      </c>
      <c r="G835" t="s">
        <v>7819</v>
      </c>
    </row>
    <row r="836" spans="1:7" x14ac:dyDescent="0.25">
      <c r="A836">
        <v>54338644</v>
      </c>
      <c r="B836" t="s">
        <v>8692</v>
      </c>
      <c r="C836" t="s">
        <v>7817</v>
      </c>
      <c r="D836" t="s">
        <v>7840</v>
      </c>
      <c r="E836" t="s">
        <v>7840</v>
      </c>
      <c r="F836" t="s">
        <v>5611</v>
      </c>
      <c r="G836" t="s">
        <v>7819</v>
      </c>
    </row>
    <row r="837" spans="1:7" x14ac:dyDescent="0.25">
      <c r="A837">
        <v>54338526</v>
      </c>
      <c r="B837" t="s">
        <v>8693</v>
      </c>
      <c r="C837" t="s">
        <v>7817</v>
      </c>
      <c r="D837" t="s">
        <v>7838</v>
      </c>
      <c r="E837" t="s">
        <v>7838</v>
      </c>
      <c r="F837" t="s">
        <v>5611</v>
      </c>
      <c r="G837" t="s">
        <v>7819</v>
      </c>
    </row>
    <row r="838" spans="1:7" x14ac:dyDescent="0.25">
      <c r="A838">
        <v>54338524</v>
      </c>
      <c r="B838" t="s">
        <v>8694</v>
      </c>
      <c r="C838" t="s">
        <v>7817</v>
      </c>
      <c r="D838" t="s">
        <v>7848</v>
      </c>
      <c r="E838" t="s">
        <v>7848</v>
      </c>
      <c r="F838" t="s">
        <v>5611</v>
      </c>
      <c r="G838" t="s">
        <v>7819</v>
      </c>
    </row>
    <row r="839" spans="1:7" x14ac:dyDescent="0.25">
      <c r="A839">
        <v>54338462</v>
      </c>
      <c r="B839" t="s">
        <v>8695</v>
      </c>
      <c r="C839" t="s">
        <v>7817</v>
      </c>
      <c r="D839" t="s">
        <v>7838</v>
      </c>
      <c r="E839" t="s">
        <v>7838</v>
      </c>
      <c r="F839" t="s">
        <v>5611</v>
      </c>
      <c r="G839" t="s">
        <v>7819</v>
      </c>
    </row>
    <row r="840" spans="1:7" x14ac:dyDescent="0.25">
      <c r="A840">
        <v>54338400</v>
      </c>
      <c r="B840" t="s">
        <v>8696</v>
      </c>
      <c r="C840" t="s">
        <v>7817</v>
      </c>
      <c r="D840" t="s">
        <v>8168</v>
      </c>
      <c r="E840" t="s">
        <v>8168</v>
      </c>
      <c r="F840" t="s">
        <v>5611</v>
      </c>
      <c r="G840" t="s">
        <v>7819</v>
      </c>
    </row>
    <row r="841" spans="1:7" x14ac:dyDescent="0.25">
      <c r="A841">
        <v>54338398</v>
      </c>
      <c r="B841" t="s">
        <v>8697</v>
      </c>
      <c r="C841" t="s">
        <v>7817</v>
      </c>
      <c r="D841" t="s">
        <v>7848</v>
      </c>
      <c r="E841" t="s">
        <v>7848</v>
      </c>
      <c r="F841" t="s">
        <v>5611</v>
      </c>
      <c r="G841" t="s">
        <v>7819</v>
      </c>
    </row>
    <row r="842" spans="1:7" x14ac:dyDescent="0.25">
      <c r="A842">
        <v>54338340</v>
      </c>
      <c r="B842" t="s">
        <v>8698</v>
      </c>
      <c r="C842" t="s">
        <v>7817</v>
      </c>
      <c r="D842" t="s">
        <v>7836</v>
      </c>
      <c r="E842" t="s">
        <v>7836</v>
      </c>
      <c r="F842" t="s">
        <v>5611</v>
      </c>
      <c r="G842" t="s">
        <v>7819</v>
      </c>
    </row>
    <row r="843" spans="1:7" x14ac:dyDescent="0.25">
      <c r="A843">
        <v>54338338</v>
      </c>
      <c r="B843" t="s">
        <v>8699</v>
      </c>
      <c r="C843" t="s">
        <v>7817</v>
      </c>
      <c r="D843" t="s">
        <v>7965</v>
      </c>
      <c r="E843" t="s">
        <v>7965</v>
      </c>
      <c r="F843" t="s">
        <v>5611</v>
      </c>
      <c r="G843" t="s">
        <v>7819</v>
      </c>
    </row>
    <row r="844" spans="1:7" x14ac:dyDescent="0.25">
      <c r="A844">
        <v>54339388</v>
      </c>
      <c r="B844" t="s">
        <v>8700</v>
      </c>
      <c r="C844" t="s">
        <v>7817</v>
      </c>
      <c r="D844" t="s">
        <v>7840</v>
      </c>
      <c r="E844" t="s">
        <v>7840</v>
      </c>
      <c r="F844" t="s">
        <v>5611</v>
      </c>
      <c r="G844" t="s">
        <v>7819</v>
      </c>
    </row>
    <row r="845" spans="1:7" x14ac:dyDescent="0.25">
      <c r="A845">
        <v>54339386</v>
      </c>
      <c r="B845" t="s">
        <v>8701</v>
      </c>
      <c r="C845" t="s">
        <v>7817</v>
      </c>
      <c r="D845" t="s">
        <v>7840</v>
      </c>
      <c r="E845" t="s">
        <v>7840</v>
      </c>
      <c r="F845" t="s">
        <v>5611</v>
      </c>
      <c r="G845" t="s">
        <v>7819</v>
      </c>
    </row>
    <row r="846" spans="1:7" x14ac:dyDescent="0.25">
      <c r="A846">
        <v>54339324</v>
      </c>
      <c r="B846" t="s">
        <v>8702</v>
      </c>
      <c r="C846" t="s">
        <v>7817</v>
      </c>
      <c r="D846" t="s">
        <v>7844</v>
      </c>
      <c r="E846" t="s">
        <v>7844</v>
      </c>
      <c r="F846" t="s">
        <v>5611</v>
      </c>
      <c r="G846" t="s">
        <v>7819</v>
      </c>
    </row>
    <row r="847" spans="1:7" x14ac:dyDescent="0.25">
      <c r="A847">
        <v>54339262</v>
      </c>
      <c r="B847" t="s">
        <v>8703</v>
      </c>
      <c r="C847" t="s">
        <v>7817</v>
      </c>
      <c r="D847" t="s">
        <v>7836</v>
      </c>
      <c r="E847" t="s">
        <v>7836</v>
      </c>
      <c r="F847" t="s">
        <v>5611</v>
      </c>
      <c r="G847" t="s">
        <v>7819</v>
      </c>
    </row>
    <row r="848" spans="1:7" x14ac:dyDescent="0.25">
      <c r="A848">
        <v>54339260</v>
      </c>
      <c r="B848" t="s">
        <v>8704</v>
      </c>
      <c r="C848" t="s">
        <v>7817</v>
      </c>
      <c r="D848" t="s">
        <v>7836</v>
      </c>
      <c r="E848" t="s">
        <v>7836</v>
      </c>
      <c r="F848" t="s">
        <v>5611</v>
      </c>
      <c r="G848" t="s">
        <v>7819</v>
      </c>
    </row>
    <row r="849" spans="1:7" x14ac:dyDescent="0.25">
      <c r="A849">
        <v>54339198</v>
      </c>
      <c r="B849" t="s">
        <v>8705</v>
      </c>
      <c r="C849" t="s">
        <v>7817</v>
      </c>
      <c r="D849" t="s">
        <v>7836</v>
      </c>
      <c r="E849" t="s">
        <v>7836</v>
      </c>
      <c r="F849" t="s">
        <v>5611</v>
      </c>
      <c r="G849" t="s">
        <v>7819</v>
      </c>
    </row>
    <row r="850" spans="1:7" x14ac:dyDescent="0.25">
      <c r="A850">
        <v>54339196</v>
      </c>
      <c r="B850" t="s">
        <v>8706</v>
      </c>
      <c r="C850" t="s">
        <v>7817</v>
      </c>
      <c r="D850" t="s">
        <v>7836</v>
      </c>
      <c r="E850" t="s">
        <v>7836</v>
      </c>
      <c r="F850" t="s">
        <v>5611</v>
      </c>
      <c r="G850" t="s">
        <v>7819</v>
      </c>
    </row>
    <row r="851" spans="1:7" x14ac:dyDescent="0.25">
      <c r="A851">
        <v>54339134</v>
      </c>
      <c r="B851" t="s">
        <v>8707</v>
      </c>
      <c r="C851" t="s">
        <v>7817</v>
      </c>
      <c r="D851" t="s">
        <v>7823</v>
      </c>
      <c r="E851" t="s">
        <v>7823</v>
      </c>
      <c r="F851" t="s">
        <v>5611</v>
      </c>
      <c r="G851" t="s">
        <v>7819</v>
      </c>
    </row>
    <row r="852" spans="1:7" x14ac:dyDescent="0.25">
      <c r="A852">
        <v>54339132</v>
      </c>
      <c r="B852" t="s">
        <v>8708</v>
      </c>
      <c r="C852" t="s">
        <v>7817</v>
      </c>
      <c r="D852" t="s">
        <v>7826</v>
      </c>
      <c r="E852" t="s">
        <v>7826</v>
      </c>
      <c r="F852" t="s">
        <v>5611</v>
      </c>
      <c r="G852" t="s">
        <v>7819</v>
      </c>
    </row>
    <row r="853" spans="1:7" x14ac:dyDescent="0.25">
      <c r="A853">
        <v>54339070</v>
      </c>
      <c r="B853" t="s">
        <v>8709</v>
      </c>
      <c r="C853" t="s">
        <v>7817</v>
      </c>
      <c r="D853" t="s">
        <v>7826</v>
      </c>
      <c r="E853" t="s">
        <v>7826</v>
      </c>
      <c r="F853" t="s">
        <v>5611</v>
      </c>
      <c r="G853" t="s">
        <v>7819</v>
      </c>
    </row>
    <row r="854" spans="1:7" x14ac:dyDescent="0.25">
      <c r="A854">
        <v>54339068</v>
      </c>
      <c r="B854" t="s">
        <v>8710</v>
      </c>
      <c r="C854" t="s">
        <v>7817</v>
      </c>
      <c r="D854" t="s">
        <v>7834</v>
      </c>
      <c r="E854" t="s">
        <v>7834</v>
      </c>
      <c r="F854" t="s">
        <v>5611</v>
      </c>
      <c r="G854" t="s">
        <v>7819</v>
      </c>
    </row>
    <row r="855" spans="1:7" x14ac:dyDescent="0.25">
      <c r="A855">
        <v>54339006</v>
      </c>
      <c r="B855" t="s">
        <v>8711</v>
      </c>
      <c r="C855" t="s">
        <v>7817</v>
      </c>
      <c r="D855" t="s">
        <v>7830</v>
      </c>
      <c r="E855" t="s">
        <v>7830</v>
      </c>
      <c r="F855" t="s">
        <v>5611</v>
      </c>
      <c r="G855" t="s">
        <v>7819</v>
      </c>
    </row>
    <row r="856" spans="1:7" x14ac:dyDescent="0.25">
      <c r="A856">
        <v>54339004</v>
      </c>
      <c r="B856" t="s">
        <v>8712</v>
      </c>
      <c r="C856" t="s">
        <v>7817</v>
      </c>
      <c r="D856" t="s">
        <v>7887</v>
      </c>
      <c r="E856" t="s">
        <v>7887</v>
      </c>
      <c r="F856" t="s">
        <v>5611</v>
      </c>
      <c r="G856" t="s">
        <v>7819</v>
      </c>
    </row>
    <row r="857" spans="1:7" x14ac:dyDescent="0.25">
      <c r="A857">
        <v>54338934</v>
      </c>
      <c r="B857" t="s">
        <v>8713</v>
      </c>
      <c r="C857" t="s">
        <v>7817</v>
      </c>
      <c r="D857" t="s">
        <v>7821</v>
      </c>
      <c r="E857" t="s">
        <v>7821</v>
      </c>
      <c r="F857" t="s">
        <v>5611</v>
      </c>
      <c r="G857" t="s">
        <v>7819</v>
      </c>
    </row>
    <row r="858" spans="1:7" x14ac:dyDescent="0.25">
      <c r="A858">
        <v>54338932</v>
      </c>
      <c r="B858" t="s">
        <v>8714</v>
      </c>
      <c r="C858" t="s">
        <v>7817</v>
      </c>
      <c r="D858" t="s">
        <v>7844</v>
      </c>
      <c r="E858" t="s">
        <v>7844</v>
      </c>
      <c r="F858" t="s">
        <v>5611</v>
      </c>
      <c r="G858" t="s">
        <v>7819</v>
      </c>
    </row>
    <row r="859" spans="1:7" x14ac:dyDescent="0.25">
      <c r="A859">
        <v>54338872</v>
      </c>
      <c r="B859" t="s">
        <v>8715</v>
      </c>
      <c r="C859" t="s">
        <v>7817</v>
      </c>
      <c r="D859" t="s">
        <v>7859</v>
      </c>
      <c r="E859" t="s">
        <v>7859</v>
      </c>
      <c r="F859" t="s">
        <v>5611</v>
      </c>
      <c r="G859" t="s">
        <v>7819</v>
      </c>
    </row>
    <row r="860" spans="1:7" x14ac:dyDescent="0.25">
      <c r="A860">
        <v>54338870</v>
      </c>
      <c r="B860" t="s">
        <v>8716</v>
      </c>
      <c r="C860" t="s">
        <v>7817</v>
      </c>
      <c r="D860" t="s">
        <v>7818</v>
      </c>
      <c r="E860" t="s">
        <v>7818</v>
      </c>
      <c r="F860" t="s">
        <v>5611</v>
      </c>
      <c r="G860" t="s">
        <v>7819</v>
      </c>
    </row>
    <row r="861" spans="1:7" x14ac:dyDescent="0.25">
      <c r="A861">
        <v>54338812</v>
      </c>
      <c r="B861" t="s">
        <v>8717</v>
      </c>
      <c r="C861" t="s">
        <v>7817</v>
      </c>
      <c r="D861" t="s">
        <v>7821</v>
      </c>
      <c r="E861" t="s">
        <v>7821</v>
      </c>
      <c r="F861" t="s">
        <v>5611</v>
      </c>
      <c r="G861" t="s">
        <v>7819</v>
      </c>
    </row>
    <row r="862" spans="1:7" x14ac:dyDescent="0.25">
      <c r="A862">
        <v>54338810</v>
      </c>
      <c r="B862" t="s">
        <v>8718</v>
      </c>
      <c r="C862" t="s">
        <v>7817</v>
      </c>
      <c r="D862" t="s">
        <v>7859</v>
      </c>
      <c r="E862" t="s">
        <v>7859</v>
      </c>
      <c r="F862" t="s">
        <v>5611</v>
      </c>
      <c r="G862" t="s">
        <v>7819</v>
      </c>
    </row>
    <row r="863" spans="1:7" x14ac:dyDescent="0.25">
      <c r="A863">
        <v>54338748</v>
      </c>
      <c r="B863" t="s">
        <v>8719</v>
      </c>
      <c r="C863" t="s">
        <v>7817</v>
      </c>
      <c r="D863" t="s">
        <v>7821</v>
      </c>
      <c r="E863" t="s">
        <v>7821</v>
      </c>
      <c r="F863" t="s">
        <v>5611</v>
      </c>
      <c r="G863" t="s">
        <v>7819</v>
      </c>
    </row>
    <row r="864" spans="1:7" x14ac:dyDescent="0.25">
      <c r="A864">
        <v>54338746</v>
      </c>
      <c r="B864" t="s">
        <v>8720</v>
      </c>
      <c r="C864" t="s">
        <v>7817</v>
      </c>
      <c r="D864" t="s">
        <v>7821</v>
      </c>
      <c r="E864" t="s">
        <v>7821</v>
      </c>
      <c r="F864" t="s">
        <v>5611</v>
      </c>
      <c r="G864" t="s">
        <v>7819</v>
      </c>
    </row>
    <row r="865" spans="1:7" x14ac:dyDescent="0.25">
      <c r="A865">
        <v>54338706</v>
      </c>
      <c r="B865" t="s">
        <v>8721</v>
      </c>
      <c r="C865" t="s">
        <v>7817</v>
      </c>
      <c r="D865" t="s">
        <v>7844</v>
      </c>
      <c r="E865" t="s">
        <v>7844</v>
      </c>
      <c r="F865" t="s">
        <v>5611</v>
      </c>
      <c r="G865" t="s">
        <v>7819</v>
      </c>
    </row>
    <row r="866" spans="1:7" x14ac:dyDescent="0.25">
      <c r="A866">
        <v>54338704</v>
      </c>
      <c r="B866" t="s">
        <v>8722</v>
      </c>
      <c r="C866" t="s">
        <v>7817</v>
      </c>
      <c r="D866" t="s">
        <v>7887</v>
      </c>
      <c r="E866" t="s">
        <v>7887</v>
      </c>
      <c r="F866" t="s">
        <v>5611</v>
      </c>
      <c r="G866" t="s">
        <v>7819</v>
      </c>
    </row>
    <row r="867" spans="1:7" x14ac:dyDescent="0.25">
      <c r="A867">
        <v>54338642</v>
      </c>
      <c r="B867" t="s">
        <v>8723</v>
      </c>
      <c r="C867" t="s">
        <v>7817</v>
      </c>
      <c r="D867" t="s">
        <v>7859</v>
      </c>
      <c r="E867" t="s">
        <v>7859</v>
      </c>
      <c r="F867" t="s">
        <v>5611</v>
      </c>
      <c r="G867" t="s">
        <v>7819</v>
      </c>
    </row>
    <row r="868" spans="1:7" x14ac:dyDescent="0.25">
      <c r="A868">
        <v>54338640</v>
      </c>
      <c r="B868" t="s">
        <v>8724</v>
      </c>
      <c r="C868" t="s">
        <v>7817</v>
      </c>
      <c r="D868" t="s">
        <v>7859</v>
      </c>
      <c r="E868" t="s">
        <v>7859</v>
      </c>
      <c r="F868" t="s">
        <v>5611</v>
      </c>
      <c r="G868" t="s">
        <v>7819</v>
      </c>
    </row>
    <row r="869" spans="1:7" x14ac:dyDescent="0.25">
      <c r="A869">
        <v>54338522</v>
      </c>
      <c r="B869" t="s">
        <v>8725</v>
      </c>
      <c r="C869" t="s">
        <v>7817</v>
      </c>
      <c r="D869" t="s">
        <v>7836</v>
      </c>
      <c r="E869" t="s">
        <v>7836</v>
      </c>
      <c r="F869" t="s">
        <v>5611</v>
      </c>
      <c r="G869" t="s">
        <v>7819</v>
      </c>
    </row>
    <row r="870" spans="1:7" x14ac:dyDescent="0.25">
      <c r="A870">
        <v>54338520</v>
      </c>
      <c r="B870" t="s">
        <v>8726</v>
      </c>
      <c r="C870" t="s">
        <v>7817</v>
      </c>
      <c r="D870" t="s">
        <v>7821</v>
      </c>
      <c r="E870" t="s">
        <v>7821</v>
      </c>
      <c r="F870" t="s">
        <v>5611</v>
      </c>
      <c r="G870" t="s">
        <v>7819</v>
      </c>
    </row>
    <row r="871" spans="1:7" x14ac:dyDescent="0.25">
      <c r="A871">
        <v>54338460</v>
      </c>
      <c r="B871" t="s">
        <v>8727</v>
      </c>
      <c r="C871" t="s">
        <v>7817</v>
      </c>
      <c r="D871" t="s">
        <v>7838</v>
      </c>
      <c r="E871" t="s">
        <v>7838</v>
      </c>
      <c r="F871" t="s">
        <v>5611</v>
      </c>
      <c r="G871" t="s">
        <v>7819</v>
      </c>
    </row>
    <row r="872" spans="1:7" x14ac:dyDescent="0.25">
      <c r="A872">
        <v>54338458</v>
      </c>
      <c r="B872" t="s">
        <v>8728</v>
      </c>
      <c r="C872" t="s">
        <v>7817</v>
      </c>
      <c r="D872" t="s">
        <v>7859</v>
      </c>
      <c r="E872" t="s">
        <v>7859</v>
      </c>
      <c r="F872" t="s">
        <v>5611</v>
      </c>
      <c r="G872" t="s">
        <v>7819</v>
      </c>
    </row>
    <row r="873" spans="1:7" x14ac:dyDescent="0.25">
      <c r="A873">
        <v>54338336</v>
      </c>
      <c r="B873" t="s">
        <v>8729</v>
      </c>
      <c r="C873" t="s">
        <v>7817</v>
      </c>
      <c r="D873" t="s">
        <v>7834</v>
      </c>
      <c r="E873" t="s">
        <v>7834</v>
      </c>
      <c r="F873" t="s">
        <v>5611</v>
      </c>
      <c r="G873" t="s">
        <v>7819</v>
      </c>
    </row>
    <row r="874" spans="1:7" x14ac:dyDescent="0.25">
      <c r="A874">
        <v>54338334</v>
      </c>
      <c r="B874" t="s">
        <v>8730</v>
      </c>
      <c r="C874" t="s">
        <v>7817</v>
      </c>
      <c r="D874" t="s">
        <v>8154</v>
      </c>
      <c r="E874" t="s">
        <v>8154</v>
      </c>
      <c r="F874" t="s">
        <v>5611</v>
      </c>
      <c r="G874" t="s">
        <v>7819</v>
      </c>
    </row>
    <row r="875" spans="1:7" x14ac:dyDescent="0.25">
      <c r="A875">
        <v>54339384</v>
      </c>
      <c r="B875" t="s">
        <v>8731</v>
      </c>
      <c r="C875" t="s">
        <v>7817</v>
      </c>
      <c r="D875" t="s">
        <v>7887</v>
      </c>
      <c r="E875" t="s">
        <v>7887</v>
      </c>
      <c r="F875" t="s">
        <v>5611</v>
      </c>
      <c r="G875" t="s">
        <v>7819</v>
      </c>
    </row>
    <row r="876" spans="1:7" x14ac:dyDescent="0.25">
      <c r="A876">
        <v>54339382</v>
      </c>
      <c r="B876" t="s">
        <v>8732</v>
      </c>
      <c r="C876" t="s">
        <v>7817</v>
      </c>
      <c r="D876" t="s">
        <v>7836</v>
      </c>
      <c r="E876" t="s">
        <v>7836</v>
      </c>
      <c r="F876" t="s">
        <v>5611</v>
      </c>
      <c r="G876" t="s">
        <v>7819</v>
      </c>
    </row>
    <row r="877" spans="1:7" x14ac:dyDescent="0.25">
      <c r="A877">
        <v>54339322</v>
      </c>
      <c r="B877" t="s">
        <v>8733</v>
      </c>
      <c r="C877" t="s">
        <v>7817</v>
      </c>
      <c r="D877" t="s">
        <v>7887</v>
      </c>
      <c r="E877" t="s">
        <v>7887</v>
      </c>
      <c r="F877" t="s">
        <v>5611</v>
      </c>
      <c r="G877" t="s">
        <v>7819</v>
      </c>
    </row>
    <row r="878" spans="1:7" x14ac:dyDescent="0.25">
      <c r="A878">
        <v>54339320</v>
      </c>
      <c r="B878" t="s">
        <v>8734</v>
      </c>
      <c r="C878" t="s">
        <v>7817</v>
      </c>
      <c r="D878" t="s">
        <v>7836</v>
      </c>
      <c r="E878" t="s">
        <v>7836</v>
      </c>
      <c r="F878" t="s">
        <v>5611</v>
      </c>
      <c r="G878" t="s">
        <v>7819</v>
      </c>
    </row>
    <row r="879" spans="1:7" x14ac:dyDescent="0.25">
      <c r="A879">
        <v>54339258</v>
      </c>
      <c r="B879" t="s">
        <v>8735</v>
      </c>
      <c r="C879" t="s">
        <v>7817</v>
      </c>
      <c r="D879" t="s">
        <v>7844</v>
      </c>
      <c r="E879" t="s">
        <v>7844</v>
      </c>
      <c r="F879" t="s">
        <v>5611</v>
      </c>
      <c r="G879" t="s">
        <v>7819</v>
      </c>
    </row>
    <row r="880" spans="1:7" x14ac:dyDescent="0.25">
      <c r="A880">
        <v>54339256</v>
      </c>
      <c r="B880" t="s">
        <v>8736</v>
      </c>
      <c r="C880" t="s">
        <v>7817</v>
      </c>
      <c r="D880" t="s">
        <v>7844</v>
      </c>
      <c r="E880" t="s">
        <v>7844</v>
      </c>
      <c r="F880" t="s">
        <v>5611</v>
      </c>
      <c r="G880" t="s">
        <v>7819</v>
      </c>
    </row>
    <row r="881" spans="1:7" x14ac:dyDescent="0.25">
      <c r="A881">
        <v>54339194</v>
      </c>
      <c r="B881" t="s">
        <v>8737</v>
      </c>
      <c r="C881" t="s">
        <v>7817</v>
      </c>
      <c r="D881" t="s">
        <v>7836</v>
      </c>
      <c r="E881" t="s">
        <v>7836</v>
      </c>
      <c r="F881" t="s">
        <v>5611</v>
      </c>
      <c r="G881" t="s">
        <v>7819</v>
      </c>
    </row>
    <row r="882" spans="1:7" x14ac:dyDescent="0.25">
      <c r="A882">
        <v>54339192</v>
      </c>
      <c r="B882" t="s">
        <v>8738</v>
      </c>
      <c r="C882" t="s">
        <v>7817</v>
      </c>
      <c r="D882" t="s">
        <v>7844</v>
      </c>
      <c r="E882" t="s">
        <v>7844</v>
      </c>
      <c r="F882" t="s">
        <v>5611</v>
      </c>
      <c r="G882" t="s">
        <v>7819</v>
      </c>
    </row>
    <row r="883" spans="1:7" x14ac:dyDescent="0.25">
      <c r="A883">
        <v>54339130</v>
      </c>
      <c r="B883" t="s">
        <v>8739</v>
      </c>
      <c r="C883" t="s">
        <v>7817</v>
      </c>
      <c r="D883" t="s">
        <v>7823</v>
      </c>
      <c r="E883" t="s">
        <v>7823</v>
      </c>
      <c r="F883" t="s">
        <v>5611</v>
      </c>
      <c r="G883" t="s">
        <v>7819</v>
      </c>
    </row>
    <row r="884" spans="1:7" x14ac:dyDescent="0.25">
      <c r="A884">
        <v>54339128</v>
      </c>
      <c r="B884" t="s">
        <v>8740</v>
      </c>
      <c r="C884" t="s">
        <v>7817</v>
      </c>
      <c r="D884" t="s">
        <v>7818</v>
      </c>
      <c r="E884" t="s">
        <v>7818</v>
      </c>
      <c r="F884" t="s">
        <v>5611</v>
      </c>
      <c r="G884" t="s">
        <v>7819</v>
      </c>
    </row>
    <row r="885" spans="1:7" x14ac:dyDescent="0.25">
      <c r="A885">
        <v>54339066</v>
      </c>
      <c r="B885" t="s">
        <v>8741</v>
      </c>
      <c r="C885" t="s">
        <v>7817</v>
      </c>
      <c r="D885" t="s">
        <v>7834</v>
      </c>
      <c r="E885" t="s">
        <v>7834</v>
      </c>
      <c r="F885" t="s">
        <v>5611</v>
      </c>
      <c r="G885" t="s">
        <v>7819</v>
      </c>
    </row>
    <row r="886" spans="1:7" x14ac:dyDescent="0.25">
      <c r="A886">
        <v>54339064</v>
      </c>
      <c r="B886" t="s">
        <v>8742</v>
      </c>
      <c r="C886" t="s">
        <v>7817</v>
      </c>
      <c r="D886" t="s">
        <v>7892</v>
      </c>
      <c r="E886" t="s">
        <v>7892</v>
      </c>
      <c r="F886" t="s">
        <v>5611</v>
      </c>
      <c r="G886" t="s">
        <v>7819</v>
      </c>
    </row>
    <row r="887" spans="1:7" x14ac:dyDescent="0.25">
      <c r="A887">
        <v>54339002</v>
      </c>
      <c r="B887" t="s">
        <v>8743</v>
      </c>
      <c r="C887" t="s">
        <v>7817</v>
      </c>
      <c r="D887" t="s">
        <v>7836</v>
      </c>
      <c r="E887" t="s">
        <v>7836</v>
      </c>
      <c r="F887" t="s">
        <v>5611</v>
      </c>
      <c r="G887" t="s">
        <v>7819</v>
      </c>
    </row>
    <row r="888" spans="1:7" x14ac:dyDescent="0.25">
      <c r="A888">
        <v>54339000</v>
      </c>
      <c r="B888" t="s">
        <v>8744</v>
      </c>
      <c r="C888" t="s">
        <v>7817</v>
      </c>
      <c r="D888" t="s">
        <v>7859</v>
      </c>
      <c r="E888" t="s">
        <v>7859</v>
      </c>
      <c r="F888" t="s">
        <v>5611</v>
      </c>
      <c r="G888" t="s">
        <v>7819</v>
      </c>
    </row>
    <row r="889" spans="1:7" x14ac:dyDescent="0.25">
      <c r="A889">
        <v>54338930</v>
      </c>
      <c r="B889" t="s">
        <v>8745</v>
      </c>
      <c r="C889" t="s">
        <v>7817</v>
      </c>
      <c r="D889" t="s">
        <v>7848</v>
      </c>
      <c r="E889" t="s">
        <v>7848</v>
      </c>
      <c r="F889" t="s">
        <v>5611</v>
      </c>
      <c r="G889" t="s">
        <v>7819</v>
      </c>
    </row>
    <row r="890" spans="1:7" x14ac:dyDescent="0.25">
      <c r="A890">
        <v>54338928</v>
      </c>
      <c r="B890" t="s">
        <v>8746</v>
      </c>
      <c r="C890" t="s">
        <v>7817</v>
      </c>
      <c r="D890" t="s">
        <v>7832</v>
      </c>
      <c r="E890" t="s">
        <v>7832</v>
      </c>
      <c r="F890" t="s">
        <v>5611</v>
      </c>
      <c r="G890" t="s">
        <v>7819</v>
      </c>
    </row>
    <row r="891" spans="1:7" x14ac:dyDescent="0.25">
      <c r="A891">
        <v>54338808</v>
      </c>
      <c r="B891" t="s">
        <v>8747</v>
      </c>
      <c r="C891" t="s">
        <v>7817</v>
      </c>
      <c r="D891" t="s">
        <v>7844</v>
      </c>
      <c r="E891" t="s">
        <v>7844</v>
      </c>
      <c r="F891" t="s">
        <v>5611</v>
      </c>
      <c r="G891" t="s">
        <v>7819</v>
      </c>
    </row>
    <row r="892" spans="1:7" x14ac:dyDescent="0.25">
      <c r="A892">
        <v>54338806</v>
      </c>
      <c r="B892" t="s">
        <v>8748</v>
      </c>
      <c r="C892" t="s">
        <v>7817</v>
      </c>
      <c r="D892" t="s">
        <v>7836</v>
      </c>
      <c r="E892" t="s">
        <v>7836</v>
      </c>
      <c r="F892" t="s">
        <v>5611</v>
      </c>
      <c r="G892" t="s">
        <v>7819</v>
      </c>
    </row>
    <row r="893" spans="1:7" x14ac:dyDescent="0.25">
      <c r="A893">
        <v>54338744</v>
      </c>
      <c r="B893" t="s">
        <v>8749</v>
      </c>
      <c r="C893" t="s">
        <v>7817</v>
      </c>
      <c r="D893" t="s">
        <v>7823</v>
      </c>
      <c r="E893" t="s">
        <v>7823</v>
      </c>
      <c r="F893" t="s">
        <v>5611</v>
      </c>
      <c r="G893" t="s">
        <v>7819</v>
      </c>
    </row>
    <row r="894" spans="1:7" x14ac:dyDescent="0.25">
      <c r="A894">
        <v>54338742</v>
      </c>
      <c r="B894" t="s">
        <v>8750</v>
      </c>
      <c r="C894" t="s">
        <v>7817</v>
      </c>
      <c r="D894" t="s">
        <v>7826</v>
      </c>
      <c r="E894" t="s">
        <v>7826</v>
      </c>
      <c r="F894" t="s">
        <v>5611</v>
      </c>
      <c r="G894" t="s">
        <v>7819</v>
      </c>
    </row>
    <row r="895" spans="1:7" x14ac:dyDescent="0.25">
      <c r="A895">
        <v>54338702</v>
      </c>
      <c r="B895" t="s">
        <v>8751</v>
      </c>
      <c r="C895" t="s">
        <v>7817</v>
      </c>
      <c r="D895" t="s">
        <v>7826</v>
      </c>
      <c r="E895" t="s">
        <v>7826</v>
      </c>
      <c r="F895" t="s">
        <v>5611</v>
      </c>
      <c r="G895" t="s">
        <v>7819</v>
      </c>
    </row>
    <row r="896" spans="1:7" x14ac:dyDescent="0.25">
      <c r="A896">
        <v>54338700</v>
      </c>
      <c r="B896" t="s">
        <v>8752</v>
      </c>
      <c r="C896" t="s">
        <v>7817</v>
      </c>
      <c r="D896" t="s">
        <v>7887</v>
      </c>
      <c r="E896" t="s">
        <v>7887</v>
      </c>
      <c r="F896" t="s">
        <v>5611</v>
      </c>
      <c r="G896" t="s">
        <v>7819</v>
      </c>
    </row>
    <row r="897" spans="1:7" x14ac:dyDescent="0.25">
      <c r="A897">
        <v>54338638</v>
      </c>
      <c r="B897" t="s">
        <v>8753</v>
      </c>
      <c r="C897" t="s">
        <v>7817</v>
      </c>
      <c r="D897" t="s">
        <v>7844</v>
      </c>
      <c r="E897" t="s">
        <v>7844</v>
      </c>
      <c r="F897" t="s">
        <v>5611</v>
      </c>
      <c r="G897" t="s">
        <v>7819</v>
      </c>
    </row>
    <row r="898" spans="1:7" x14ac:dyDescent="0.25">
      <c r="A898">
        <v>54338636</v>
      </c>
      <c r="B898" t="s">
        <v>8754</v>
      </c>
      <c r="C898" t="s">
        <v>7817</v>
      </c>
      <c r="D898" t="s">
        <v>7821</v>
      </c>
      <c r="E898" t="s">
        <v>7821</v>
      </c>
      <c r="F898" t="s">
        <v>5611</v>
      </c>
      <c r="G898" t="s">
        <v>7819</v>
      </c>
    </row>
    <row r="899" spans="1:7" x14ac:dyDescent="0.25">
      <c r="A899">
        <v>54338582</v>
      </c>
      <c r="B899" t="s">
        <v>8755</v>
      </c>
      <c r="C899" t="s">
        <v>7817</v>
      </c>
      <c r="D899" t="s">
        <v>7826</v>
      </c>
      <c r="E899" t="s">
        <v>7826</v>
      </c>
      <c r="F899" t="s">
        <v>5611</v>
      </c>
      <c r="G899" t="s">
        <v>7819</v>
      </c>
    </row>
    <row r="900" spans="1:7" x14ac:dyDescent="0.25">
      <c r="A900">
        <v>54338580</v>
      </c>
      <c r="B900" t="s">
        <v>8756</v>
      </c>
      <c r="C900" t="s">
        <v>7817</v>
      </c>
      <c r="D900" t="s">
        <v>7844</v>
      </c>
      <c r="E900" t="s">
        <v>7844</v>
      </c>
      <c r="F900" t="s">
        <v>5611</v>
      </c>
      <c r="G900" t="s">
        <v>7819</v>
      </c>
    </row>
    <row r="901" spans="1:7" x14ac:dyDescent="0.25">
      <c r="A901">
        <v>54338518</v>
      </c>
      <c r="B901" t="s">
        <v>8757</v>
      </c>
      <c r="C901" t="s">
        <v>7817</v>
      </c>
      <c r="D901" t="s">
        <v>7844</v>
      </c>
      <c r="E901" t="s">
        <v>7844</v>
      </c>
      <c r="F901" t="s">
        <v>5611</v>
      </c>
      <c r="G901" t="s">
        <v>7819</v>
      </c>
    </row>
    <row r="902" spans="1:7" x14ac:dyDescent="0.25">
      <c r="A902">
        <v>54338516</v>
      </c>
      <c r="B902" t="s">
        <v>8758</v>
      </c>
      <c r="C902" t="s">
        <v>7817</v>
      </c>
      <c r="D902" t="s">
        <v>7830</v>
      </c>
      <c r="E902" t="s">
        <v>7830</v>
      </c>
      <c r="F902" t="s">
        <v>5611</v>
      </c>
      <c r="G902" t="s">
        <v>7819</v>
      </c>
    </row>
    <row r="903" spans="1:7" x14ac:dyDescent="0.25">
      <c r="A903">
        <v>54338456</v>
      </c>
      <c r="B903" t="s">
        <v>8759</v>
      </c>
      <c r="C903" t="s">
        <v>7817</v>
      </c>
      <c r="D903" t="s">
        <v>7857</v>
      </c>
      <c r="E903" t="s">
        <v>7857</v>
      </c>
      <c r="F903" t="s">
        <v>5611</v>
      </c>
      <c r="G903" t="s">
        <v>7819</v>
      </c>
    </row>
    <row r="904" spans="1:7" x14ac:dyDescent="0.25">
      <c r="A904">
        <v>54338454</v>
      </c>
      <c r="B904" t="s">
        <v>8760</v>
      </c>
      <c r="C904" t="s">
        <v>7817</v>
      </c>
      <c r="D904" t="s">
        <v>7836</v>
      </c>
      <c r="E904" t="s">
        <v>7836</v>
      </c>
      <c r="F904" t="s">
        <v>5611</v>
      </c>
      <c r="G904" t="s">
        <v>7819</v>
      </c>
    </row>
    <row r="905" spans="1:7" x14ac:dyDescent="0.25">
      <c r="A905">
        <v>54338396</v>
      </c>
      <c r="B905" t="s">
        <v>8761</v>
      </c>
      <c r="C905" t="s">
        <v>7817</v>
      </c>
      <c r="D905" t="s">
        <v>7844</v>
      </c>
      <c r="E905" t="s">
        <v>7844</v>
      </c>
      <c r="F905" t="s">
        <v>5611</v>
      </c>
      <c r="G905" t="s">
        <v>7819</v>
      </c>
    </row>
    <row r="906" spans="1:7" x14ac:dyDescent="0.25">
      <c r="A906">
        <v>54338394</v>
      </c>
      <c r="B906" t="s">
        <v>8762</v>
      </c>
      <c r="C906" t="s">
        <v>7817</v>
      </c>
      <c r="D906" t="s">
        <v>7859</v>
      </c>
      <c r="E906" t="s">
        <v>7859</v>
      </c>
      <c r="F906" t="s">
        <v>5611</v>
      </c>
      <c r="G906" t="s">
        <v>7819</v>
      </c>
    </row>
    <row r="907" spans="1:7" x14ac:dyDescent="0.25">
      <c r="A907">
        <v>54338332</v>
      </c>
      <c r="B907" t="s">
        <v>8763</v>
      </c>
      <c r="C907" t="s">
        <v>7817</v>
      </c>
      <c r="D907" t="s">
        <v>7838</v>
      </c>
      <c r="E907" t="s">
        <v>7838</v>
      </c>
      <c r="F907" t="s">
        <v>5611</v>
      </c>
      <c r="G907" t="s">
        <v>7819</v>
      </c>
    </row>
    <row r="908" spans="1:7" x14ac:dyDescent="0.25">
      <c r="A908">
        <v>54338330</v>
      </c>
      <c r="B908" t="s">
        <v>8764</v>
      </c>
      <c r="C908" t="s">
        <v>7817</v>
      </c>
      <c r="D908" t="s">
        <v>7844</v>
      </c>
      <c r="E908" t="s">
        <v>7844</v>
      </c>
      <c r="F908" t="s">
        <v>5611</v>
      </c>
      <c r="G908" t="s">
        <v>7819</v>
      </c>
    </row>
    <row r="909" spans="1:7" x14ac:dyDescent="0.25">
      <c r="A909">
        <v>54339380</v>
      </c>
      <c r="B909" t="s">
        <v>8765</v>
      </c>
      <c r="C909" t="s">
        <v>7817</v>
      </c>
      <c r="D909" t="s">
        <v>7892</v>
      </c>
      <c r="E909" t="s">
        <v>7892</v>
      </c>
      <c r="F909" t="s">
        <v>5611</v>
      </c>
      <c r="G909" t="s">
        <v>7819</v>
      </c>
    </row>
    <row r="910" spans="1:7" x14ac:dyDescent="0.25">
      <c r="A910">
        <v>54339378</v>
      </c>
      <c r="B910" t="s">
        <v>8766</v>
      </c>
      <c r="C910" t="s">
        <v>7817</v>
      </c>
      <c r="D910" t="s">
        <v>7957</v>
      </c>
      <c r="E910" t="s">
        <v>7957</v>
      </c>
      <c r="F910" t="s">
        <v>5611</v>
      </c>
      <c r="G910" t="s">
        <v>7819</v>
      </c>
    </row>
    <row r="911" spans="1:7" x14ac:dyDescent="0.25">
      <c r="A911">
        <v>54339318</v>
      </c>
      <c r="B911" t="s">
        <v>8767</v>
      </c>
      <c r="C911" t="s">
        <v>7817</v>
      </c>
      <c r="D911" t="s">
        <v>7830</v>
      </c>
      <c r="E911" t="s">
        <v>7830</v>
      </c>
      <c r="F911" t="s">
        <v>5611</v>
      </c>
      <c r="G911" t="s">
        <v>7819</v>
      </c>
    </row>
    <row r="912" spans="1:7" x14ac:dyDescent="0.25">
      <c r="A912">
        <v>54339316</v>
      </c>
      <c r="B912" t="s">
        <v>8768</v>
      </c>
      <c r="C912" t="s">
        <v>7817</v>
      </c>
      <c r="D912" t="s">
        <v>7859</v>
      </c>
      <c r="E912" t="s">
        <v>7859</v>
      </c>
      <c r="F912" t="s">
        <v>5611</v>
      </c>
      <c r="G912" t="s">
        <v>7819</v>
      </c>
    </row>
    <row r="913" spans="1:7" x14ac:dyDescent="0.25">
      <c r="A913">
        <v>54339254</v>
      </c>
      <c r="B913" t="s">
        <v>8769</v>
      </c>
      <c r="C913" t="s">
        <v>7817</v>
      </c>
      <c r="D913" t="s">
        <v>7826</v>
      </c>
      <c r="E913" t="s">
        <v>7826</v>
      </c>
      <c r="F913" t="s">
        <v>5611</v>
      </c>
      <c r="G913" t="s">
        <v>7819</v>
      </c>
    </row>
    <row r="914" spans="1:7" x14ac:dyDescent="0.25">
      <c r="A914">
        <v>54339252</v>
      </c>
      <c r="B914" t="s">
        <v>8770</v>
      </c>
      <c r="C914" t="s">
        <v>7817</v>
      </c>
      <c r="D914" t="s">
        <v>7818</v>
      </c>
      <c r="E914" t="s">
        <v>7818</v>
      </c>
      <c r="F914" t="s">
        <v>5611</v>
      </c>
      <c r="G914" t="s">
        <v>7819</v>
      </c>
    </row>
    <row r="915" spans="1:7" x14ac:dyDescent="0.25">
      <c r="A915">
        <v>54339190</v>
      </c>
      <c r="B915" t="s">
        <v>8771</v>
      </c>
      <c r="C915" t="s">
        <v>7817</v>
      </c>
      <c r="D915" t="s">
        <v>7830</v>
      </c>
      <c r="E915" t="s">
        <v>7830</v>
      </c>
      <c r="F915" t="s">
        <v>5611</v>
      </c>
      <c r="G915" t="s">
        <v>7819</v>
      </c>
    </row>
    <row r="916" spans="1:7" x14ac:dyDescent="0.25">
      <c r="A916">
        <v>54339188</v>
      </c>
      <c r="B916" t="s">
        <v>8772</v>
      </c>
      <c r="C916" t="s">
        <v>7817</v>
      </c>
      <c r="D916" t="s">
        <v>7821</v>
      </c>
      <c r="E916" t="s">
        <v>7821</v>
      </c>
      <c r="F916" t="s">
        <v>5611</v>
      </c>
      <c r="G916" t="s">
        <v>7819</v>
      </c>
    </row>
    <row r="917" spans="1:7" x14ac:dyDescent="0.25">
      <c r="A917">
        <v>54339126</v>
      </c>
      <c r="B917" t="s">
        <v>8773</v>
      </c>
      <c r="C917" t="s">
        <v>7817</v>
      </c>
      <c r="D917" t="s">
        <v>7826</v>
      </c>
      <c r="E917" t="s">
        <v>7826</v>
      </c>
      <c r="F917" t="s">
        <v>5611</v>
      </c>
      <c r="G917" t="s">
        <v>7819</v>
      </c>
    </row>
    <row r="918" spans="1:7" x14ac:dyDescent="0.25">
      <c r="A918">
        <v>54339124</v>
      </c>
      <c r="B918" t="s">
        <v>8774</v>
      </c>
      <c r="C918" t="s">
        <v>7817</v>
      </c>
      <c r="D918" t="s">
        <v>7830</v>
      </c>
      <c r="E918" t="s">
        <v>7830</v>
      </c>
      <c r="F918" t="s">
        <v>5611</v>
      </c>
      <c r="G918" t="s">
        <v>7819</v>
      </c>
    </row>
    <row r="919" spans="1:7" x14ac:dyDescent="0.25">
      <c r="A919">
        <v>54339062</v>
      </c>
      <c r="B919" t="s">
        <v>8775</v>
      </c>
      <c r="C919" t="s">
        <v>7817</v>
      </c>
      <c r="D919" t="s">
        <v>7892</v>
      </c>
      <c r="E919" t="s">
        <v>7892</v>
      </c>
      <c r="F919" t="s">
        <v>5611</v>
      </c>
      <c r="G919" t="s">
        <v>7819</v>
      </c>
    </row>
    <row r="920" spans="1:7" x14ac:dyDescent="0.25">
      <c r="A920">
        <v>54339060</v>
      </c>
      <c r="B920" t="s">
        <v>8776</v>
      </c>
      <c r="C920" t="s">
        <v>7817</v>
      </c>
      <c r="D920" t="s">
        <v>7892</v>
      </c>
      <c r="E920" t="s">
        <v>7892</v>
      </c>
      <c r="F920" t="s">
        <v>5611</v>
      </c>
      <c r="G920" t="s">
        <v>7819</v>
      </c>
    </row>
    <row r="921" spans="1:7" x14ac:dyDescent="0.25">
      <c r="A921">
        <v>54338998</v>
      </c>
      <c r="B921" t="s">
        <v>8777</v>
      </c>
      <c r="C921" t="s">
        <v>7817</v>
      </c>
      <c r="D921" t="s">
        <v>7892</v>
      </c>
      <c r="E921" t="s">
        <v>7892</v>
      </c>
      <c r="F921" t="s">
        <v>5611</v>
      </c>
      <c r="G921" t="s">
        <v>7819</v>
      </c>
    </row>
    <row r="922" spans="1:7" x14ac:dyDescent="0.25">
      <c r="A922">
        <v>54338996</v>
      </c>
      <c r="B922" t="s">
        <v>8778</v>
      </c>
      <c r="C922" t="s">
        <v>7817</v>
      </c>
      <c r="D922" t="s">
        <v>7832</v>
      </c>
      <c r="E922" t="s">
        <v>7832</v>
      </c>
      <c r="F922" t="s">
        <v>5611</v>
      </c>
      <c r="G922" t="s">
        <v>7819</v>
      </c>
    </row>
    <row r="923" spans="1:7" x14ac:dyDescent="0.25">
      <c r="A923">
        <v>54338990</v>
      </c>
      <c r="B923" t="s">
        <v>8779</v>
      </c>
      <c r="C923" t="s">
        <v>7817</v>
      </c>
      <c r="D923" t="s">
        <v>7892</v>
      </c>
      <c r="E923" t="s">
        <v>7892</v>
      </c>
      <c r="F923" t="s">
        <v>5611</v>
      </c>
      <c r="G923" t="s">
        <v>7819</v>
      </c>
    </row>
    <row r="924" spans="1:7" x14ac:dyDescent="0.25">
      <c r="A924">
        <v>54338988</v>
      </c>
      <c r="B924" t="s">
        <v>8780</v>
      </c>
      <c r="C924" t="s">
        <v>7817</v>
      </c>
      <c r="D924" t="s">
        <v>7834</v>
      </c>
      <c r="E924" t="s">
        <v>7834</v>
      </c>
      <c r="F924" t="s">
        <v>5611</v>
      </c>
      <c r="G924" t="s">
        <v>7819</v>
      </c>
    </row>
    <row r="925" spans="1:7" x14ac:dyDescent="0.25">
      <c r="A925">
        <v>54338926</v>
      </c>
      <c r="B925" t="s">
        <v>8781</v>
      </c>
      <c r="C925" t="s">
        <v>7817</v>
      </c>
      <c r="D925" t="s">
        <v>7892</v>
      </c>
      <c r="E925" t="s">
        <v>7892</v>
      </c>
      <c r="F925" t="s">
        <v>5611</v>
      </c>
      <c r="G925" t="s">
        <v>7819</v>
      </c>
    </row>
    <row r="926" spans="1:7" x14ac:dyDescent="0.25">
      <c r="A926">
        <v>54338924</v>
      </c>
      <c r="B926" t="s">
        <v>8782</v>
      </c>
      <c r="C926" t="s">
        <v>7817</v>
      </c>
      <c r="D926" t="s">
        <v>7892</v>
      </c>
      <c r="E926" t="s">
        <v>7892</v>
      </c>
      <c r="F926" t="s">
        <v>5611</v>
      </c>
      <c r="G926" t="s">
        <v>7819</v>
      </c>
    </row>
    <row r="927" spans="1:7" x14ac:dyDescent="0.25">
      <c r="A927">
        <v>54338868</v>
      </c>
      <c r="B927" t="s">
        <v>8783</v>
      </c>
      <c r="C927" t="s">
        <v>7817</v>
      </c>
      <c r="D927" t="s">
        <v>7854</v>
      </c>
      <c r="E927" t="s">
        <v>7854</v>
      </c>
      <c r="F927" t="s">
        <v>5611</v>
      </c>
      <c r="G927" t="s">
        <v>7819</v>
      </c>
    </row>
    <row r="928" spans="1:7" x14ac:dyDescent="0.25">
      <c r="A928">
        <v>54338866</v>
      </c>
      <c r="B928" t="s">
        <v>8784</v>
      </c>
      <c r="C928" t="s">
        <v>7817</v>
      </c>
      <c r="D928" t="s">
        <v>7830</v>
      </c>
      <c r="E928" t="s">
        <v>7830</v>
      </c>
      <c r="F928" t="s">
        <v>5611</v>
      </c>
      <c r="G928" t="s">
        <v>7819</v>
      </c>
    </row>
    <row r="929" spans="1:7" x14ac:dyDescent="0.25">
      <c r="A929">
        <v>54338804</v>
      </c>
      <c r="B929" t="s">
        <v>8785</v>
      </c>
      <c r="C929" t="s">
        <v>7817</v>
      </c>
      <c r="D929" t="s">
        <v>7830</v>
      </c>
      <c r="E929" t="s">
        <v>7830</v>
      </c>
      <c r="F929" t="s">
        <v>5611</v>
      </c>
      <c r="G929" t="s">
        <v>7819</v>
      </c>
    </row>
    <row r="930" spans="1:7" x14ac:dyDescent="0.25">
      <c r="A930">
        <v>54338802</v>
      </c>
      <c r="B930" t="s">
        <v>8786</v>
      </c>
      <c r="C930" t="s">
        <v>7817</v>
      </c>
      <c r="D930" t="s">
        <v>7844</v>
      </c>
      <c r="E930" t="s">
        <v>7844</v>
      </c>
      <c r="F930" t="s">
        <v>5611</v>
      </c>
      <c r="G930" t="s">
        <v>7819</v>
      </c>
    </row>
    <row r="931" spans="1:7" x14ac:dyDescent="0.25">
      <c r="A931">
        <v>54338740</v>
      </c>
      <c r="B931" t="s">
        <v>8787</v>
      </c>
      <c r="C931" t="s">
        <v>7817</v>
      </c>
      <c r="D931" t="s">
        <v>7844</v>
      </c>
      <c r="E931" t="s">
        <v>7844</v>
      </c>
      <c r="F931" t="s">
        <v>5611</v>
      </c>
      <c r="G931" t="s">
        <v>7819</v>
      </c>
    </row>
    <row r="932" spans="1:7" x14ac:dyDescent="0.25">
      <c r="A932">
        <v>54338738</v>
      </c>
      <c r="B932" t="s">
        <v>8788</v>
      </c>
      <c r="C932" t="s">
        <v>7817</v>
      </c>
      <c r="D932" t="s">
        <v>7836</v>
      </c>
      <c r="E932" t="s">
        <v>7836</v>
      </c>
      <c r="F932" t="s">
        <v>5611</v>
      </c>
      <c r="G932" t="s">
        <v>7819</v>
      </c>
    </row>
    <row r="933" spans="1:7" x14ac:dyDescent="0.25">
      <c r="A933">
        <v>54338698</v>
      </c>
      <c r="B933" t="s">
        <v>8789</v>
      </c>
      <c r="C933" t="s">
        <v>7817</v>
      </c>
      <c r="D933" t="s">
        <v>7821</v>
      </c>
      <c r="E933" t="s">
        <v>7821</v>
      </c>
      <c r="F933" t="s">
        <v>5611</v>
      </c>
      <c r="G933" t="s">
        <v>7819</v>
      </c>
    </row>
    <row r="934" spans="1:7" x14ac:dyDescent="0.25">
      <c r="A934">
        <v>54338696</v>
      </c>
      <c r="B934" t="s">
        <v>8790</v>
      </c>
      <c r="C934" t="s">
        <v>7817</v>
      </c>
      <c r="D934" t="s">
        <v>7844</v>
      </c>
      <c r="E934" t="s">
        <v>7844</v>
      </c>
      <c r="F934" t="s">
        <v>5611</v>
      </c>
      <c r="G934" t="s">
        <v>7819</v>
      </c>
    </row>
    <row r="935" spans="1:7" x14ac:dyDescent="0.25">
      <c r="A935">
        <v>54338634</v>
      </c>
      <c r="B935" t="s">
        <v>8791</v>
      </c>
      <c r="C935" t="s">
        <v>7817</v>
      </c>
      <c r="D935" t="s">
        <v>7818</v>
      </c>
      <c r="E935" t="s">
        <v>7818</v>
      </c>
      <c r="F935" t="s">
        <v>5611</v>
      </c>
      <c r="G935" t="s">
        <v>7819</v>
      </c>
    </row>
    <row r="936" spans="1:7" x14ac:dyDescent="0.25">
      <c r="A936">
        <v>54338632</v>
      </c>
      <c r="B936" t="s">
        <v>8792</v>
      </c>
      <c r="C936" t="s">
        <v>7817</v>
      </c>
      <c r="D936" t="s">
        <v>7840</v>
      </c>
      <c r="E936" t="s">
        <v>7840</v>
      </c>
      <c r="F936" t="s">
        <v>5611</v>
      </c>
      <c r="G936" t="s">
        <v>7819</v>
      </c>
    </row>
    <row r="937" spans="1:7" x14ac:dyDescent="0.25">
      <c r="A937">
        <v>54338578</v>
      </c>
      <c r="B937" t="s">
        <v>8793</v>
      </c>
      <c r="C937" t="s">
        <v>7817</v>
      </c>
      <c r="D937" t="s">
        <v>7836</v>
      </c>
      <c r="E937" t="s">
        <v>7836</v>
      </c>
      <c r="F937" t="s">
        <v>5611</v>
      </c>
      <c r="G937" t="s">
        <v>7819</v>
      </c>
    </row>
    <row r="938" spans="1:7" x14ac:dyDescent="0.25">
      <c r="A938">
        <v>54338576</v>
      </c>
      <c r="B938" t="s">
        <v>8794</v>
      </c>
      <c r="C938" t="s">
        <v>7817</v>
      </c>
      <c r="D938" t="s">
        <v>7821</v>
      </c>
      <c r="E938" t="s">
        <v>7821</v>
      </c>
      <c r="F938" t="s">
        <v>5611</v>
      </c>
      <c r="G938" t="s">
        <v>7819</v>
      </c>
    </row>
    <row r="939" spans="1:7" x14ac:dyDescent="0.25">
      <c r="A939">
        <v>54338514</v>
      </c>
      <c r="B939" t="s">
        <v>8795</v>
      </c>
      <c r="C939" t="s">
        <v>7817</v>
      </c>
      <c r="D939" t="s">
        <v>7826</v>
      </c>
      <c r="E939" t="s">
        <v>7826</v>
      </c>
      <c r="F939" t="s">
        <v>5611</v>
      </c>
      <c r="G939" t="s">
        <v>7819</v>
      </c>
    </row>
    <row r="940" spans="1:7" x14ac:dyDescent="0.25">
      <c r="A940">
        <v>54338512</v>
      </c>
      <c r="B940" t="s">
        <v>8796</v>
      </c>
      <c r="C940" t="s">
        <v>7817</v>
      </c>
      <c r="D940" t="s">
        <v>8052</v>
      </c>
      <c r="E940" t="s">
        <v>8052</v>
      </c>
      <c r="F940" t="s">
        <v>5611</v>
      </c>
      <c r="G940" t="s">
        <v>7819</v>
      </c>
    </row>
    <row r="941" spans="1:7" x14ac:dyDescent="0.25">
      <c r="A941">
        <v>54338452</v>
      </c>
      <c r="B941" t="s">
        <v>8797</v>
      </c>
      <c r="C941" t="s">
        <v>7817</v>
      </c>
      <c r="D941" t="s">
        <v>7884</v>
      </c>
      <c r="E941" t="s">
        <v>7884</v>
      </c>
      <c r="F941" t="s">
        <v>5611</v>
      </c>
      <c r="G941" t="s">
        <v>7819</v>
      </c>
    </row>
    <row r="942" spans="1:7" x14ac:dyDescent="0.25">
      <c r="A942">
        <v>54338450</v>
      </c>
      <c r="B942" t="s">
        <v>8798</v>
      </c>
      <c r="C942" t="s">
        <v>7817</v>
      </c>
      <c r="D942" t="s">
        <v>7836</v>
      </c>
      <c r="E942" t="s">
        <v>7836</v>
      </c>
      <c r="F942" t="s">
        <v>5611</v>
      </c>
      <c r="G942" t="s">
        <v>7819</v>
      </c>
    </row>
    <row r="943" spans="1:7" x14ac:dyDescent="0.25">
      <c r="A943">
        <v>54338392</v>
      </c>
      <c r="B943" t="s">
        <v>8799</v>
      </c>
      <c r="C943" t="s">
        <v>7817</v>
      </c>
      <c r="D943" t="s">
        <v>7887</v>
      </c>
      <c r="E943" t="s">
        <v>7887</v>
      </c>
      <c r="F943" t="s">
        <v>5611</v>
      </c>
      <c r="G943" t="s">
        <v>7819</v>
      </c>
    </row>
    <row r="944" spans="1:7" x14ac:dyDescent="0.25">
      <c r="A944">
        <v>54338390</v>
      </c>
      <c r="B944" t="s">
        <v>8800</v>
      </c>
      <c r="C944" t="s">
        <v>7817</v>
      </c>
      <c r="D944" t="s">
        <v>7854</v>
      </c>
      <c r="E944" t="s">
        <v>7854</v>
      </c>
      <c r="F944" t="s">
        <v>5611</v>
      </c>
      <c r="G944" t="s">
        <v>7819</v>
      </c>
    </row>
    <row r="945" spans="1:7" x14ac:dyDescent="0.25">
      <c r="A945">
        <v>54339376</v>
      </c>
      <c r="B945" t="s">
        <v>8801</v>
      </c>
      <c r="C945" t="s">
        <v>7817</v>
      </c>
      <c r="D945" t="s">
        <v>7892</v>
      </c>
      <c r="E945" t="s">
        <v>7892</v>
      </c>
      <c r="F945" t="s">
        <v>5611</v>
      </c>
      <c r="G945" t="s">
        <v>7819</v>
      </c>
    </row>
    <row r="946" spans="1:7" x14ac:dyDescent="0.25">
      <c r="A946">
        <v>54339374</v>
      </c>
      <c r="B946" t="s">
        <v>8802</v>
      </c>
      <c r="C946" t="s">
        <v>7817</v>
      </c>
      <c r="D946" t="s">
        <v>7892</v>
      </c>
      <c r="E946" t="s">
        <v>7892</v>
      </c>
      <c r="F946" t="s">
        <v>5611</v>
      </c>
      <c r="G946" t="s">
        <v>7819</v>
      </c>
    </row>
    <row r="947" spans="1:7" x14ac:dyDescent="0.25">
      <c r="A947">
        <v>54339314</v>
      </c>
      <c r="B947" t="s">
        <v>8803</v>
      </c>
      <c r="C947" t="s">
        <v>7817</v>
      </c>
      <c r="D947" t="s">
        <v>7859</v>
      </c>
      <c r="E947" t="s">
        <v>7859</v>
      </c>
      <c r="F947" t="s">
        <v>5611</v>
      </c>
      <c r="G947" t="s">
        <v>7819</v>
      </c>
    </row>
    <row r="948" spans="1:7" x14ac:dyDescent="0.25">
      <c r="A948">
        <v>54339312</v>
      </c>
      <c r="B948" t="s">
        <v>8804</v>
      </c>
      <c r="C948" t="s">
        <v>7817</v>
      </c>
      <c r="D948" t="s">
        <v>7836</v>
      </c>
      <c r="E948" t="s">
        <v>7836</v>
      </c>
      <c r="F948" t="s">
        <v>5611</v>
      </c>
      <c r="G948" t="s">
        <v>7819</v>
      </c>
    </row>
    <row r="949" spans="1:7" x14ac:dyDescent="0.25">
      <c r="A949">
        <v>54339250</v>
      </c>
      <c r="B949" t="s">
        <v>8805</v>
      </c>
      <c r="C949" t="s">
        <v>7817</v>
      </c>
      <c r="D949" t="s">
        <v>7836</v>
      </c>
      <c r="E949" t="s">
        <v>7836</v>
      </c>
      <c r="F949" t="s">
        <v>5611</v>
      </c>
      <c r="G949" t="s">
        <v>7819</v>
      </c>
    </row>
    <row r="950" spans="1:7" x14ac:dyDescent="0.25">
      <c r="A950">
        <v>54339248</v>
      </c>
      <c r="B950" t="s">
        <v>8806</v>
      </c>
      <c r="C950" t="s">
        <v>7817</v>
      </c>
      <c r="D950" t="s">
        <v>7859</v>
      </c>
      <c r="E950" t="s">
        <v>7859</v>
      </c>
      <c r="F950" t="s">
        <v>5611</v>
      </c>
      <c r="G950" t="s">
        <v>7819</v>
      </c>
    </row>
    <row r="951" spans="1:7" x14ac:dyDescent="0.25">
      <c r="A951">
        <v>54339186</v>
      </c>
      <c r="B951" t="s">
        <v>8807</v>
      </c>
      <c r="C951" t="s">
        <v>7817</v>
      </c>
      <c r="D951" t="s">
        <v>7884</v>
      </c>
      <c r="E951" t="s">
        <v>7884</v>
      </c>
      <c r="F951" t="s">
        <v>5611</v>
      </c>
      <c r="G951" t="s">
        <v>7819</v>
      </c>
    </row>
    <row r="952" spans="1:7" x14ac:dyDescent="0.25">
      <c r="A952">
        <v>54339184</v>
      </c>
      <c r="B952" t="s">
        <v>8808</v>
      </c>
      <c r="C952" t="s">
        <v>7817</v>
      </c>
      <c r="D952" t="s">
        <v>7844</v>
      </c>
      <c r="E952" t="s">
        <v>7844</v>
      </c>
      <c r="F952" t="s">
        <v>5611</v>
      </c>
      <c r="G952" t="s">
        <v>7819</v>
      </c>
    </row>
    <row r="953" spans="1:7" x14ac:dyDescent="0.25">
      <c r="A953">
        <v>54339122</v>
      </c>
      <c r="B953" t="s">
        <v>8809</v>
      </c>
      <c r="C953" t="s">
        <v>7817</v>
      </c>
      <c r="D953" t="s">
        <v>7840</v>
      </c>
      <c r="E953" t="s">
        <v>7840</v>
      </c>
      <c r="F953" t="s">
        <v>5611</v>
      </c>
      <c r="G953" t="s">
        <v>7819</v>
      </c>
    </row>
    <row r="954" spans="1:7" x14ac:dyDescent="0.25">
      <c r="A954">
        <v>54339120</v>
      </c>
      <c r="B954" t="s">
        <v>8810</v>
      </c>
      <c r="C954" t="s">
        <v>7817</v>
      </c>
      <c r="D954" t="s">
        <v>7823</v>
      </c>
      <c r="E954" t="s">
        <v>7823</v>
      </c>
      <c r="F954" t="s">
        <v>5611</v>
      </c>
      <c r="G954" t="s">
        <v>7819</v>
      </c>
    </row>
    <row r="955" spans="1:7" x14ac:dyDescent="0.25">
      <c r="A955">
        <v>54339058</v>
      </c>
      <c r="B955" t="s">
        <v>8811</v>
      </c>
      <c r="C955" t="s">
        <v>7817</v>
      </c>
      <c r="D955" t="s">
        <v>7892</v>
      </c>
      <c r="E955" t="s">
        <v>7892</v>
      </c>
      <c r="F955" t="s">
        <v>5611</v>
      </c>
      <c r="G955" t="s">
        <v>7819</v>
      </c>
    </row>
    <row r="956" spans="1:7" x14ac:dyDescent="0.25">
      <c r="A956">
        <v>54339056</v>
      </c>
      <c r="B956" t="s">
        <v>8812</v>
      </c>
      <c r="C956" t="s">
        <v>7817</v>
      </c>
      <c r="D956" t="s">
        <v>7818</v>
      </c>
      <c r="E956" t="s">
        <v>7818</v>
      </c>
      <c r="F956" t="s">
        <v>5611</v>
      </c>
      <c r="G956" t="s">
        <v>7819</v>
      </c>
    </row>
    <row r="957" spans="1:7" x14ac:dyDescent="0.25">
      <c r="A957">
        <v>54338994</v>
      </c>
      <c r="B957" t="s">
        <v>8813</v>
      </c>
      <c r="C957" t="s">
        <v>7817</v>
      </c>
      <c r="D957" t="s">
        <v>7834</v>
      </c>
      <c r="E957" t="s">
        <v>7834</v>
      </c>
      <c r="F957" t="s">
        <v>5611</v>
      </c>
      <c r="G957" t="s">
        <v>7819</v>
      </c>
    </row>
    <row r="958" spans="1:7" x14ac:dyDescent="0.25">
      <c r="A958">
        <v>54338992</v>
      </c>
      <c r="B958" t="s">
        <v>8814</v>
      </c>
      <c r="C958" t="s">
        <v>7817</v>
      </c>
      <c r="D958" t="s">
        <v>7890</v>
      </c>
      <c r="E958" t="s">
        <v>7890</v>
      </c>
      <c r="F958" t="s">
        <v>5611</v>
      </c>
      <c r="G958" t="s">
        <v>7819</v>
      </c>
    </row>
    <row r="959" spans="1:7" x14ac:dyDescent="0.25">
      <c r="A959">
        <v>54338986</v>
      </c>
      <c r="B959" t="s">
        <v>8815</v>
      </c>
      <c r="C959" t="s">
        <v>7817</v>
      </c>
      <c r="D959" t="s">
        <v>7826</v>
      </c>
      <c r="E959" t="s">
        <v>7826</v>
      </c>
      <c r="F959" t="s">
        <v>5611</v>
      </c>
      <c r="G959" t="s">
        <v>7819</v>
      </c>
    </row>
    <row r="960" spans="1:7" x14ac:dyDescent="0.25">
      <c r="A960">
        <v>54338984</v>
      </c>
      <c r="B960" t="s">
        <v>8816</v>
      </c>
      <c r="C960" t="s">
        <v>7817</v>
      </c>
      <c r="D960" t="s">
        <v>7836</v>
      </c>
      <c r="E960" t="s">
        <v>7836</v>
      </c>
      <c r="F960" t="s">
        <v>5611</v>
      </c>
      <c r="G960" t="s">
        <v>7819</v>
      </c>
    </row>
    <row r="961" spans="1:7" x14ac:dyDescent="0.25">
      <c r="A961">
        <v>54338922</v>
      </c>
      <c r="B961" t="s">
        <v>8817</v>
      </c>
      <c r="C961" t="s">
        <v>7817</v>
      </c>
      <c r="D961" t="s">
        <v>7892</v>
      </c>
      <c r="E961" t="s">
        <v>7892</v>
      </c>
      <c r="F961" t="s">
        <v>5611</v>
      </c>
      <c r="G961" t="s">
        <v>7819</v>
      </c>
    </row>
    <row r="962" spans="1:7" x14ac:dyDescent="0.25">
      <c r="A962">
        <v>54338920</v>
      </c>
      <c r="B962" t="s">
        <v>8818</v>
      </c>
      <c r="C962" t="s">
        <v>7817</v>
      </c>
      <c r="D962" t="s">
        <v>7830</v>
      </c>
      <c r="E962" t="s">
        <v>7830</v>
      </c>
      <c r="F962" t="s">
        <v>5611</v>
      </c>
      <c r="G962" t="s">
        <v>7819</v>
      </c>
    </row>
    <row r="963" spans="1:7" x14ac:dyDescent="0.25">
      <c r="A963">
        <v>54338864</v>
      </c>
      <c r="B963" t="s">
        <v>8819</v>
      </c>
      <c r="C963" t="s">
        <v>7817</v>
      </c>
      <c r="D963" t="s">
        <v>7848</v>
      </c>
      <c r="E963" t="s">
        <v>7848</v>
      </c>
      <c r="F963" t="s">
        <v>5611</v>
      </c>
      <c r="G963" t="s">
        <v>7819</v>
      </c>
    </row>
    <row r="964" spans="1:7" x14ac:dyDescent="0.25">
      <c r="A964">
        <v>54338862</v>
      </c>
      <c r="B964" t="s">
        <v>8820</v>
      </c>
      <c r="C964" t="s">
        <v>7817</v>
      </c>
      <c r="D964" t="s">
        <v>7892</v>
      </c>
      <c r="E964" t="s">
        <v>7892</v>
      </c>
      <c r="F964" t="s">
        <v>5611</v>
      </c>
      <c r="G964" t="s">
        <v>7819</v>
      </c>
    </row>
    <row r="965" spans="1:7" x14ac:dyDescent="0.25">
      <c r="A965">
        <v>54338800</v>
      </c>
      <c r="B965" t="s">
        <v>8821</v>
      </c>
      <c r="C965" t="s">
        <v>7817</v>
      </c>
      <c r="D965" t="s">
        <v>7834</v>
      </c>
      <c r="E965" t="s">
        <v>7834</v>
      </c>
      <c r="F965" t="s">
        <v>5611</v>
      </c>
      <c r="G965" t="s">
        <v>7819</v>
      </c>
    </row>
    <row r="966" spans="1:7" x14ac:dyDescent="0.25">
      <c r="A966">
        <v>54338798</v>
      </c>
      <c r="B966" t="s">
        <v>8822</v>
      </c>
      <c r="C966" t="s">
        <v>7817</v>
      </c>
      <c r="D966" t="s">
        <v>8015</v>
      </c>
      <c r="E966" t="s">
        <v>8015</v>
      </c>
      <c r="F966" t="s">
        <v>5611</v>
      </c>
      <c r="G966" t="s">
        <v>7819</v>
      </c>
    </row>
    <row r="967" spans="1:7" x14ac:dyDescent="0.25">
      <c r="A967">
        <v>54338736</v>
      </c>
      <c r="B967" t="s">
        <v>8823</v>
      </c>
      <c r="C967" t="s">
        <v>7817</v>
      </c>
      <c r="D967" t="s">
        <v>7887</v>
      </c>
      <c r="E967" t="s">
        <v>7887</v>
      </c>
      <c r="F967" t="s">
        <v>5611</v>
      </c>
      <c r="G967" t="s">
        <v>7819</v>
      </c>
    </row>
    <row r="968" spans="1:7" x14ac:dyDescent="0.25">
      <c r="A968">
        <v>54338734</v>
      </c>
      <c r="B968" t="s">
        <v>8824</v>
      </c>
      <c r="C968" t="s">
        <v>7817</v>
      </c>
      <c r="D968" t="s">
        <v>8020</v>
      </c>
      <c r="E968" t="s">
        <v>8020</v>
      </c>
      <c r="F968" t="s">
        <v>5611</v>
      </c>
      <c r="G968" t="s">
        <v>7819</v>
      </c>
    </row>
    <row r="969" spans="1:7" x14ac:dyDescent="0.25">
      <c r="A969">
        <v>54338694</v>
      </c>
      <c r="B969" t="s">
        <v>8825</v>
      </c>
      <c r="C969" t="s">
        <v>7817</v>
      </c>
      <c r="D969" t="s">
        <v>8047</v>
      </c>
      <c r="E969" t="s">
        <v>8047</v>
      </c>
      <c r="F969" t="s">
        <v>5611</v>
      </c>
      <c r="G969" t="s">
        <v>7819</v>
      </c>
    </row>
    <row r="970" spans="1:7" x14ac:dyDescent="0.25">
      <c r="A970">
        <v>54338692</v>
      </c>
      <c r="B970" t="s">
        <v>8826</v>
      </c>
      <c r="C970" t="s">
        <v>7817</v>
      </c>
      <c r="D970" t="s">
        <v>7826</v>
      </c>
      <c r="E970" t="s">
        <v>7826</v>
      </c>
      <c r="F970" t="s">
        <v>5611</v>
      </c>
      <c r="G970" t="s">
        <v>7819</v>
      </c>
    </row>
    <row r="971" spans="1:7" x14ac:dyDescent="0.25">
      <c r="A971">
        <v>54338630</v>
      </c>
      <c r="B971" t="s">
        <v>8827</v>
      </c>
      <c r="C971" t="s">
        <v>7817</v>
      </c>
      <c r="D971" t="s">
        <v>7836</v>
      </c>
      <c r="E971" t="s">
        <v>7836</v>
      </c>
      <c r="F971" t="s">
        <v>5611</v>
      </c>
      <c r="G971" t="s">
        <v>7819</v>
      </c>
    </row>
    <row r="972" spans="1:7" x14ac:dyDescent="0.25">
      <c r="A972">
        <v>54338628</v>
      </c>
      <c r="B972" t="s">
        <v>8828</v>
      </c>
      <c r="C972" t="s">
        <v>7817</v>
      </c>
      <c r="D972" t="s">
        <v>7880</v>
      </c>
      <c r="E972" t="s">
        <v>7880</v>
      </c>
      <c r="F972" t="s">
        <v>5611</v>
      </c>
      <c r="G972" t="s">
        <v>7819</v>
      </c>
    </row>
    <row r="973" spans="1:7" x14ac:dyDescent="0.25">
      <c r="A973">
        <v>54338574</v>
      </c>
      <c r="B973" t="s">
        <v>8829</v>
      </c>
      <c r="C973" t="s">
        <v>7817</v>
      </c>
      <c r="D973" t="s">
        <v>7836</v>
      </c>
      <c r="E973" t="s">
        <v>7836</v>
      </c>
      <c r="F973" t="s">
        <v>5611</v>
      </c>
      <c r="G973" t="s">
        <v>7819</v>
      </c>
    </row>
    <row r="974" spans="1:7" x14ac:dyDescent="0.25">
      <c r="A974">
        <v>54338572</v>
      </c>
      <c r="B974" t="s">
        <v>8830</v>
      </c>
      <c r="C974" t="s">
        <v>7817</v>
      </c>
      <c r="D974" t="s">
        <v>7840</v>
      </c>
      <c r="E974" t="s">
        <v>7840</v>
      </c>
      <c r="F974" t="s">
        <v>5611</v>
      </c>
      <c r="G974" t="s">
        <v>7819</v>
      </c>
    </row>
    <row r="975" spans="1:7" x14ac:dyDescent="0.25">
      <c r="A975">
        <v>54338510</v>
      </c>
      <c r="B975" t="s">
        <v>8831</v>
      </c>
      <c r="C975" t="s">
        <v>7817</v>
      </c>
      <c r="D975" t="s">
        <v>7836</v>
      </c>
      <c r="E975" t="s">
        <v>7836</v>
      </c>
      <c r="F975" t="s">
        <v>5611</v>
      </c>
      <c r="G975" t="s">
        <v>7819</v>
      </c>
    </row>
    <row r="976" spans="1:7" x14ac:dyDescent="0.25">
      <c r="A976">
        <v>54338508</v>
      </c>
      <c r="B976" t="s">
        <v>8832</v>
      </c>
      <c r="C976" t="s">
        <v>7817</v>
      </c>
      <c r="D976" t="s">
        <v>7836</v>
      </c>
      <c r="E976" t="s">
        <v>7836</v>
      </c>
      <c r="F976" t="s">
        <v>5611</v>
      </c>
      <c r="G976" t="s">
        <v>7819</v>
      </c>
    </row>
    <row r="977" spans="1:7" x14ac:dyDescent="0.25">
      <c r="A977">
        <v>54338448</v>
      </c>
      <c r="B977" t="s">
        <v>8833</v>
      </c>
      <c r="C977" t="s">
        <v>7817</v>
      </c>
      <c r="D977" t="s">
        <v>7887</v>
      </c>
      <c r="E977" t="s">
        <v>7887</v>
      </c>
      <c r="F977" t="s">
        <v>5611</v>
      </c>
      <c r="G977" t="s">
        <v>7819</v>
      </c>
    </row>
    <row r="978" spans="1:7" x14ac:dyDescent="0.25">
      <c r="A978">
        <v>54338446</v>
      </c>
      <c r="B978" t="s">
        <v>8834</v>
      </c>
      <c r="C978" t="s">
        <v>7817</v>
      </c>
      <c r="D978" t="s">
        <v>7844</v>
      </c>
      <c r="E978" t="s">
        <v>7844</v>
      </c>
      <c r="F978" t="s">
        <v>5611</v>
      </c>
      <c r="G978" t="s">
        <v>7819</v>
      </c>
    </row>
    <row r="979" spans="1:7" x14ac:dyDescent="0.25">
      <c r="A979">
        <v>54338388</v>
      </c>
      <c r="B979" t="s">
        <v>8835</v>
      </c>
      <c r="C979" t="s">
        <v>7817</v>
      </c>
      <c r="D979" t="s">
        <v>7836</v>
      </c>
      <c r="E979" t="s">
        <v>7836</v>
      </c>
      <c r="F979" t="s">
        <v>5611</v>
      </c>
      <c r="G979" t="s">
        <v>7819</v>
      </c>
    </row>
    <row r="980" spans="1:7" x14ac:dyDescent="0.25">
      <c r="A980">
        <v>54338386</v>
      </c>
      <c r="B980" t="s">
        <v>8836</v>
      </c>
      <c r="C980" t="s">
        <v>7817</v>
      </c>
      <c r="D980" t="s">
        <v>7844</v>
      </c>
      <c r="E980" t="s">
        <v>7844</v>
      </c>
      <c r="F980" t="s">
        <v>5611</v>
      </c>
      <c r="G980" t="s">
        <v>7819</v>
      </c>
    </row>
    <row r="981" spans="1:7" x14ac:dyDescent="0.25">
      <c r="A981">
        <v>54339372</v>
      </c>
      <c r="B981" t="s">
        <v>8837</v>
      </c>
      <c r="C981" t="s">
        <v>7817</v>
      </c>
      <c r="D981" t="s">
        <v>7892</v>
      </c>
      <c r="E981" t="s">
        <v>7892</v>
      </c>
      <c r="F981" t="s">
        <v>5611</v>
      </c>
      <c r="G981" t="s">
        <v>7819</v>
      </c>
    </row>
    <row r="982" spans="1:7" x14ac:dyDescent="0.25">
      <c r="A982">
        <v>54339370</v>
      </c>
      <c r="B982" t="s">
        <v>8838</v>
      </c>
      <c r="C982" t="s">
        <v>7817</v>
      </c>
      <c r="D982" t="s">
        <v>8020</v>
      </c>
      <c r="E982" t="s">
        <v>8020</v>
      </c>
      <c r="F982" t="s">
        <v>5611</v>
      </c>
      <c r="G982" t="s">
        <v>7819</v>
      </c>
    </row>
    <row r="983" spans="1:7" x14ac:dyDescent="0.25">
      <c r="A983">
        <v>54339310</v>
      </c>
      <c r="B983" t="s">
        <v>8839</v>
      </c>
      <c r="C983" t="s">
        <v>7817</v>
      </c>
      <c r="D983" t="s">
        <v>7836</v>
      </c>
      <c r="E983" t="s">
        <v>7836</v>
      </c>
      <c r="F983" t="s">
        <v>5611</v>
      </c>
      <c r="G983" t="s">
        <v>7819</v>
      </c>
    </row>
    <row r="984" spans="1:7" x14ac:dyDescent="0.25">
      <c r="A984">
        <v>54339308</v>
      </c>
      <c r="B984" t="s">
        <v>8840</v>
      </c>
      <c r="C984" t="s">
        <v>7817</v>
      </c>
      <c r="D984" t="s">
        <v>7823</v>
      </c>
      <c r="E984" t="s">
        <v>7823</v>
      </c>
      <c r="F984" t="s">
        <v>5611</v>
      </c>
      <c r="G984" t="s">
        <v>7819</v>
      </c>
    </row>
    <row r="985" spans="1:7" x14ac:dyDescent="0.25">
      <c r="A985">
        <v>54339246</v>
      </c>
      <c r="B985" t="s">
        <v>8841</v>
      </c>
      <c r="C985" t="s">
        <v>7817</v>
      </c>
      <c r="D985" t="s">
        <v>7887</v>
      </c>
      <c r="E985" t="s">
        <v>7887</v>
      </c>
      <c r="F985" t="s">
        <v>5611</v>
      </c>
      <c r="G985" t="s">
        <v>7819</v>
      </c>
    </row>
    <row r="986" spans="1:7" x14ac:dyDescent="0.25">
      <c r="A986">
        <v>54339244</v>
      </c>
      <c r="B986" t="s">
        <v>8842</v>
      </c>
      <c r="C986" t="s">
        <v>7817</v>
      </c>
      <c r="D986" t="s">
        <v>7840</v>
      </c>
      <c r="E986" t="s">
        <v>7840</v>
      </c>
      <c r="F986" t="s">
        <v>5611</v>
      </c>
      <c r="G986" t="s">
        <v>7819</v>
      </c>
    </row>
    <row r="987" spans="1:7" x14ac:dyDescent="0.25">
      <c r="A987">
        <v>54339182</v>
      </c>
      <c r="B987" t="s">
        <v>8843</v>
      </c>
      <c r="C987" t="s">
        <v>7817</v>
      </c>
      <c r="D987" t="s">
        <v>7880</v>
      </c>
      <c r="E987" t="s">
        <v>7880</v>
      </c>
      <c r="F987" t="s">
        <v>5611</v>
      </c>
      <c r="G987" t="s">
        <v>7819</v>
      </c>
    </row>
    <row r="988" spans="1:7" x14ac:dyDescent="0.25">
      <c r="A988">
        <v>54339180</v>
      </c>
      <c r="B988" t="s">
        <v>8844</v>
      </c>
      <c r="C988" t="s">
        <v>7817</v>
      </c>
      <c r="D988" t="s">
        <v>7836</v>
      </c>
      <c r="E988" t="s">
        <v>7836</v>
      </c>
      <c r="F988" t="s">
        <v>5611</v>
      </c>
      <c r="G988" t="s">
        <v>7819</v>
      </c>
    </row>
    <row r="989" spans="1:7" x14ac:dyDescent="0.25">
      <c r="A989">
        <v>54339118</v>
      </c>
      <c r="B989" t="s">
        <v>8845</v>
      </c>
      <c r="C989" t="s">
        <v>7817</v>
      </c>
      <c r="D989" t="s">
        <v>7857</v>
      </c>
      <c r="E989" t="s">
        <v>7857</v>
      </c>
      <c r="F989" t="s">
        <v>5611</v>
      </c>
      <c r="G989" t="s">
        <v>7819</v>
      </c>
    </row>
    <row r="990" spans="1:7" x14ac:dyDescent="0.25">
      <c r="A990">
        <v>54339116</v>
      </c>
      <c r="B990" t="s">
        <v>8846</v>
      </c>
      <c r="C990" t="s">
        <v>7817</v>
      </c>
      <c r="D990" t="s">
        <v>7857</v>
      </c>
      <c r="E990" t="s">
        <v>7857</v>
      </c>
      <c r="F990" t="s">
        <v>5611</v>
      </c>
      <c r="G990" t="s">
        <v>7819</v>
      </c>
    </row>
    <row r="991" spans="1:7" x14ac:dyDescent="0.25">
      <c r="A991">
        <v>54339054</v>
      </c>
      <c r="B991" t="s">
        <v>8847</v>
      </c>
      <c r="C991" t="s">
        <v>7817</v>
      </c>
      <c r="D991" t="s">
        <v>7859</v>
      </c>
      <c r="E991" t="s">
        <v>7859</v>
      </c>
      <c r="F991" t="s">
        <v>5611</v>
      </c>
      <c r="G991" t="s">
        <v>7819</v>
      </c>
    </row>
    <row r="992" spans="1:7" x14ac:dyDescent="0.25">
      <c r="A992">
        <v>54339052</v>
      </c>
      <c r="B992" t="s">
        <v>8848</v>
      </c>
      <c r="C992" t="s">
        <v>7817</v>
      </c>
      <c r="D992" t="s">
        <v>7848</v>
      </c>
      <c r="E992" t="s">
        <v>7848</v>
      </c>
      <c r="F992" t="s">
        <v>5611</v>
      </c>
      <c r="G992" t="s">
        <v>7819</v>
      </c>
    </row>
    <row r="993" spans="1:7" x14ac:dyDescent="0.25">
      <c r="A993">
        <v>54338982</v>
      </c>
      <c r="B993" t="s">
        <v>8849</v>
      </c>
      <c r="C993" t="s">
        <v>7817</v>
      </c>
      <c r="D993" t="s">
        <v>7838</v>
      </c>
      <c r="E993" t="s">
        <v>7838</v>
      </c>
      <c r="F993" t="s">
        <v>5611</v>
      </c>
      <c r="G993" t="s">
        <v>7819</v>
      </c>
    </row>
    <row r="994" spans="1:7" x14ac:dyDescent="0.25">
      <c r="A994">
        <v>54338980</v>
      </c>
      <c r="B994" t="s">
        <v>8850</v>
      </c>
      <c r="C994" t="s">
        <v>7817</v>
      </c>
      <c r="D994" t="s">
        <v>7838</v>
      </c>
      <c r="E994" t="s">
        <v>7838</v>
      </c>
      <c r="F994" t="s">
        <v>5611</v>
      </c>
      <c r="G994" t="s">
        <v>7819</v>
      </c>
    </row>
    <row r="995" spans="1:7" x14ac:dyDescent="0.25">
      <c r="A995">
        <v>54338918</v>
      </c>
      <c r="B995" t="s">
        <v>8851</v>
      </c>
      <c r="C995" t="s">
        <v>7817</v>
      </c>
      <c r="D995" t="s">
        <v>7859</v>
      </c>
      <c r="E995" t="s">
        <v>7859</v>
      </c>
      <c r="F995" t="s">
        <v>5611</v>
      </c>
      <c r="G995" t="s">
        <v>7819</v>
      </c>
    </row>
    <row r="996" spans="1:7" x14ac:dyDescent="0.25">
      <c r="A996">
        <v>54338916</v>
      </c>
      <c r="B996" t="s">
        <v>8852</v>
      </c>
      <c r="C996" t="s">
        <v>7817</v>
      </c>
      <c r="D996" t="s">
        <v>7836</v>
      </c>
      <c r="E996" t="s">
        <v>7836</v>
      </c>
      <c r="F996" t="s">
        <v>5611</v>
      </c>
      <c r="G996" t="s">
        <v>7819</v>
      </c>
    </row>
    <row r="997" spans="1:7" x14ac:dyDescent="0.25">
      <c r="A997">
        <v>54338860</v>
      </c>
      <c r="B997" t="s">
        <v>8853</v>
      </c>
      <c r="C997" t="s">
        <v>7817</v>
      </c>
      <c r="D997" t="s">
        <v>7892</v>
      </c>
      <c r="E997" t="s">
        <v>7892</v>
      </c>
      <c r="F997" t="s">
        <v>5611</v>
      </c>
      <c r="G997" t="s">
        <v>7819</v>
      </c>
    </row>
    <row r="998" spans="1:7" x14ac:dyDescent="0.25">
      <c r="A998">
        <v>54338858</v>
      </c>
      <c r="B998" t="s">
        <v>8854</v>
      </c>
      <c r="C998" t="s">
        <v>7817</v>
      </c>
      <c r="D998" t="s">
        <v>7892</v>
      </c>
      <c r="E998" t="s">
        <v>7892</v>
      </c>
      <c r="F998" t="s">
        <v>5611</v>
      </c>
      <c r="G998" t="s">
        <v>7819</v>
      </c>
    </row>
    <row r="999" spans="1:7" x14ac:dyDescent="0.25">
      <c r="A999">
        <v>54338796</v>
      </c>
      <c r="B999" t="s">
        <v>8855</v>
      </c>
      <c r="C999" t="s">
        <v>7817</v>
      </c>
      <c r="D999" t="s">
        <v>7892</v>
      </c>
      <c r="E999" t="s">
        <v>7892</v>
      </c>
      <c r="F999" t="s">
        <v>5611</v>
      </c>
      <c r="G999" t="s">
        <v>7819</v>
      </c>
    </row>
    <row r="1000" spans="1:7" x14ac:dyDescent="0.25">
      <c r="A1000">
        <v>54338794</v>
      </c>
      <c r="B1000" t="s">
        <v>8856</v>
      </c>
      <c r="C1000" t="s">
        <v>7817</v>
      </c>
      <c r="D1000" t="s">
        <v>7834</v>
      </c>
      <c r="E1000" t="s">
        <v>7834</v>
      </c>
      <c r="F1000" t="s">
        <v>5611</v>
      </c>
      <c r="G1000" t="s">
        <v>7819</v>
      </c>
    </row>
    <row r="1001" spans="1:7" x14ac:dyDescent="0.25">
      <c r="A1001">
        <v>54338732</v>
      </c>
      <c r="B1001" t="s">
        <v>8857</v>
      </c>
      <c r="C1001" t="s">
        <v>7817</v>
      </c>
      <c r="D1001" t="s">
        <v>7834</v>
      </c>
      <c r="E1001" t="s">
        <v>7834</v>
      </c>
      <c r="F1001" t="s">
        <v>5611</v>
      </c>
      <c r="G1001" t="s">
        <v>7819</v>
      </c>
    </row>
    <row r="1002" spans="1:7" x14ac:dyDescent="0.25">
      <c r="A1002">
        <v>54338730</v>
      </c>
      <c r="B1002" t="s">
        <v>8858</v>
      </c>
      <c r="C1002" t="s">
        <v>7817</v>
      </c>
      <c r="D1002" t="s">
        <v>7892</v>
      </c>
      <c r="E1002" t="s">
        <v>7892</v>
      </c>
      <c r="F1002" t="s">
        <v>5611</v>
      </c>
      <c r="G1002" t="s">
        <v>7819</v>
      </c>
    </row>
    <row r="1003" spans="1:7" x14ac:dyDescent="0.25">
      <c r="A1003">
        <v>54338690</v>
      </c>
      <c r="B1003" t="s">
        <v>8859</v>
      </c>
      <c r="C1003" t="s">
        <v>7817</v>
      </c>
      <c r="D1003" t="s">
        <v>7821</v>
      </c>
      <c r="E1003" t="s">
        <v>7821</v>
      </c>
      <c r="F1003" t="s">
        <v>5611</v>
      </c>
      <c r="G1003" t="s">
        <v>7819</v>
      </c>
    </row>
    <row r="1004" spans="1:7" x14ac:dyDescent="0.25">
      <c r="A1004">
        <v>54338688</v>
      </c>
      <c r="B1004" t="s">
        <v>8860</v>
      </c>
      <c r="C1004" t="s">
        <v>7817</v>
      </c>
      <c r="D1004" t="s">
        <v>7821</v>
      </c>
      <c r="E1004" t="s">
        <v>7821</v>
      </c>
      <c r="F1004" t="s">
        <v>5611</v>
      </c>
      <c r="G1004" t="s">
        <v>7819</v>
      </c>
    </row>
    <row r="1005" spans="1:7" x14ac:dyDescent="0.25">
      <c r="A1005">
        <v>54338626</v>
      </c>
      <c r="B1005" t="s">
        <v>8861</v>
      </c>
      <c r="C1005" t="s">
        <v>7817</v>
      </c>
      <c r="D1005" t="s">
        <v>7821</v>
      </c>
      <c r="E1005" t="s">
        <v>7821</v>
      </c>
      <c r="F1005" t="s">
        <v>5611</v>
      </c>
      <c r="G1005" t="s">
        <v>7819</v>
      </c>
    </row>
    <row r="1006" spans="1:7" x14ac:dyDescent="0.25">
      <c r="A1006">
        <v>54338624</v>
      </c>
      <c r="B1006" t="s">
        <v>8862</v>
      </c>
      <c r="C1006" t="s">
        <v>7817</v>
      </c>
      <c r="D1006" t="s">
        <v>7818</v>
      </c>
      <c r="E1006" t="s">
        <v>7818</v>
      </c>
      <c r="F1006" t="s">
        <v>5611</v>
      </c>
      <c r="G1006" t="s">
        <v>7819</v>
      </c>
    </row>
    <row r="1007" spans="1:7" x14ac:dyDescent="0.25">
      <c r="A1007">
        <v>54338570</v>
      </c>
      <c r="B1007" t="s">
        <v>8863</v>
      </c>
      <c r="C1007" t="s">
        <v>7817</v>
      </c>
      <c r="D1007" t="s">
        <v>7836</v>
      </c>
      <c r="E1007" t="s">
        <v>7836</v>
      </c>
      <c r="F1007" t="s">
        <v>5611</v>
      </c>
      <c r="G1007" t="s">
        <v>7819</v>
      </c>
    </row>
    <row r="1008" spans="1:7" x14ac:dyDescent="0.25">
      <c r="A1008">
        <v>54338568</v>
      </c>
      <c r="B1008" t="s">
        <v>8864</v>
      </c>
      <c r="C1008" t="s">
        <v>7817</v>
      </c>
      <c r="D1008" t="s">
        <v>7836</v>
      </c>
      <c r="E1008" t="s">
        <v>7836</v>
      </c>
      <c r="F1008" t="s">
        <v>5611</v>
      </c>
      <c r="G1008" t="s">
        <v>7819</v>
      </c>
    </row>
    <row r="1009" spans="1:7" x14ac:dyDescent="0.25">
      <c r="A1009">
        <v>54338506</v>
      </c>
      <c r="B1009" t="s">
        <v>8865</v>
      </c>
      <c r="C1009" t="s">
        <v>7817</v>
      </c>
      <c r="D1009" t="s">
        <v>7844</v>
      </c>
      <c r="E1009" t="s">
        <v>7844</v>
      </c>
      <c r="F1009" t="s">
        <v>5611</v>
      </c>
      <c r="G1009" t="s">
        <v>7819</v>
      </c>
    </row>
    <row r="1010" spans="1:7" x14ac:dyDescent="0.25">
      <c r="A1010">
        <v>54338504</v>
      </c>
      <c r="B1010" t="s">
        <v>8866</v>
      </c>
      <c r="C1010" t="s">
        <v>7817</v>
      </c>
      <c r="D1010" t="s">
        <v>7854</v>
      </c>
      <c r="E1010" t="s">
        <v>7854</v>
      </c>
      <c r="F1010" t="s">
        <v>5611</v>
      </c>
      <c r="G1010" t="s">
        <v>7819</v>
      </c>
    </row>
    <row r="1011" spans="1:7" x14ac:dyDescent="0.25">
      <c r="A1011">
        <v>54338444</v>
      </c>
      <c r="B1011" t="s">
        <v>8867</v>
      </c>
      <c r="C1011" t="s">
        <v>7817</v>
      </c>
      <c r="D1011" t="s">
        <v>7836</v>
      </c>
      <c r="E1011" t="s">
        <v>7836</v>
      </c>
      <c r="F1011" t="s">
        <v>5611</v>
      </c>
      <c r="G1011" t="s">
        <v>7819</v>
      </c>
    </row>
    <row r="1012" spans="1:7" x14ac:dyDescent="0.25">
      <c r="A1012">
        <v>54338442</v>
      </c>
      <c r="B1012" t="s">
        <v>8868</v>
      </c>
      <c r="C1012" t="s">
        <v>7817</v>
      </c>
      <c r="D1012" t="s">
        <v>7880</v>
      </c>
      <c r="E1012" t="s">
        <v>7880</v>
      </c>
      <c r="F1012" t="s">
        <v>5611</v>
      </c>
      <c r="G1012" t="s">
        <v>7819</v>
      </c>
    </row>
    <row r="1013" spans="1:7" x14ac:dyDescent="0.25">
      <c r="A1013">
        <v>54338384</v>
      </c>
      <c r="B1013" t="s">
        <v>8869</v>
      </c>
      <c r="C1013" t="s">
        <v>7817</v>
      </c>
      <c r="D1013" t="s">
        <v>7844</v>
      </c>
      <c r="E1013" t="s">
        <v>7844</v>
      </c>
      <c r="F1013" t="s">
        <v>5611</v>
      </c>
      <c r="G1013" t="s">
        <v>7819</v>
      </c>
    </row>
    <row r="1014" spans="1:7" x14ac:dyDescent="0.25">
      <c r="A1014">
        <v>54338382</v>
      </c>
      <c r="B1014" t="s">
        <v>8870</v>
      </c>
      <c r="C1014" t="s">
        <v>7817</v>
      </c>
      <c r="D1014" t="s">
        <v>7821</v>
      </c>
      <c r="E1014" t="s">
        <v>7821</v>
      </c>
      <c r="F1014" t="s">
        <v>5611</v>
      </c>
      <c r="G1014" t="s">
        <v>7819</v>
      </c>
    </row>
    <row r="1015" spans="1:7" x14ac:dyDescent="0.25">
      <c r="A1015">
        <v>54339368</v>
      </c>
      <c r="B1015" t="s">
        <v>8871</v>
      </c>
      <c r="C1015" t="s">
        <v>7817</v>
      </c>
      <c r="D1015" t="s">
        <v>7830</v>
      </c>
      <c r="E1015" t="s">
        <v>7830</v>
      </c>
      <c r="F1015" t="s">
        <v>5611</v>
      </c>
      <c r="G1015" t="s">
        <v>7819</v>
      </c>
    </row>
    <row r="1016" spans="1:7" x14ac:dyDescent="0.25">
      <c r="A1016">
        <v>54339366</v>
      </c>
      <c r="B1016" t="s">
        <v>8872</v>
      </c>
      <c r="C1016" t="s">
        <v>7817</v>
      </c>
      <c r="D1016" t="s">
        <v>7887</v>
      </c>
      <c r="E1016" t="s">
        <v>7887</v>
      </c>
      <c r="F1016" t="s">
        <v>5611</v>
      </c>
      <c r="G1016" t="s">
        <v>7819</v>
      </c>
    </row>
    <row r="1017" spans="1:7" x14ac:dyDescent="0.25">
      <c r="A1017">
        <v>54339306</v>
      </c>
      <c r="B1017" t="s">
        <v>8873</v>
      </c>
      <c r="C1017" t="s">
        <v>7817</v>
      </c>
      <c r="D1017" t="s">
        <v>7859</v>
      </c>
      <c r="E1017" t="s">
        <v>7859</v>
      </c>
      <c r="F1017" t="s">
        <v>5611</v>
      </c>
      <c r="G1017" t="s">
        <v>7819</v>
      </c>
    </row>
    <row r="1018" spans="1:7" x14ac:dyDescent="0.25">
      <c r="A1018">
        <v>54339304</v>
      </c>
      <c r="B1018" t="s">
        <v>8874</v>
      </c>
      <c r="C1018" t="s">
        <v>7817</v>
      </c>
      <c r="D1018" t="s">
        <v>7890</v>
      </c>
      <c r="E1018" t="s">
        <v>7890</v>
      </c>
      <c r="F1018" t="s">
        <v>5611</v>
      </c>
      <c r="G1018" t="s">
        <v>7819</v>
      </c>
    </row>
    <row r="1019" spans="1:7" x14ac:dyDescent="0.25">
      <c r="A1019">
        <v>54339242</v>
      </c>
      <c r="B1019" t="s">
        <v>8875</v>
      </c>
      <c r="C1019" t="s">
        <v>7817</v>
      </c>
      <c r="D1019" t="s">
        <v>7836</v>
      </c>
      <c r="E1019" t="s">
        <v>7836</v>
      </c>
      <c r="F1019" t="s">
        <v>5611</v>
      </c>
      <c r="G1019" t="s">
        <v>7819</v>
      </c>
    </row>
    <row r="1020" spans="1:7" x14ac:dyDescent="0.25">
      <c r="A1020">
        <v>54339240</v>
      </c>
      <c r="B1020" t="s">
        <v>8876</v>
      </c>
      <c r="C1020" t="s">
        <v>7817</v>
      </c>
      <c r="D1020" t="s">
        <v>7859</v>
      </c>
      <c r="E1020" t="s">
        <v>7859</v>
      </c>
      <c r="F1020" t="s">
        <v>5611</v>
      </c>
      <c r="G1020" t="s">
        <v>7819</v>
      </c>
    </row>
    <row r="1021" spans="1:7" x14ac:dyDescent="0.25">
      <c r="A1021">
        <v>54339178</v>
      </c>
      <c r="B1021" t="s">
        <v>8877</v>
      </c>
      <c r="C1021" t="s">
        <v>7817</v>
      </c>
      <c r="D1021" t="s">
        <v>7854</v>
      </c>
      <c r="E1021" t="s">
        <v>7854</v>
      </c>
      <c r="F1021" t="s">
        <v>5611</v>
      </c>
      <c r="G1021" t="s">
        <v>7819</v>
      </c>
    </row>
    <row r="1022" spans="1:7" x14ac:dyDescent="0.25">
      <c r="A1022">
        <v>54339176</v>
      </c>
      <c r="B1022" t="s">
        <v>8878</v>
      </c>
      <c r="C1022" t="s">
        <v>7817</v>
      </c>
      <c r="D1022" t="s">
        <v>7818</v>
      </c>
      <c r="E1022" t="s">
        <v>7818</v>
      </c>
      <c r="F1022" t="s">
        <v>5611</v>
      </c>
      <c r="G1022" t="s">
        <v>7819</v>
      </c>
    </row>
    <row r="1023" spans="1:7" x14ac:dyDescent="0.25">
      <c r="A1023">
        <v>54339114</v>
      </c>
      <c r="B1023" t="s">
        <v>8879</v>
      </c>
      <c r="C1023" t="s">
        <v>7817</v>
      </c>
      <c r="D1023" t="s">
        <v>7857</v>
      </c>
      <c r="E1023" t="s">
        <v>7857</v>
      </c>
      <c r="F1023" t="s">
        <v>5611</v>
      </c>
      <c r="G1023" t="s">
        <v>7819</v>
      </c>
    </row>
    <row r="1024" spans="1:7" x14ac:dyDescent="0.25">
      <c r="A1024">
        <v>54339112</v>
      </c>
      <c r="B1024" t="s">
        <v>8880</v>
      </c>
      <c r="C1024" t="s">
        <v>7817</v>
      </c>
      <c r="D1024" t="s">
        <v>7857</v>
      </c>
      <c r="E1024" t="s">
        <v>7857</v>
      </c>
      <c r="F1024" t="s">
        <v>5611</v>
      </c>
      <c r="G1024" t="s">
        <v>7819</v>
      </c>
    </row>
    <row r="1025" spans="1:7" x14ac:dyDescent="0.25">
      <c r="A1025">
        <v>54339050</v>
      </c>
      <c r="B1025" t="s">
        <v>8881</v>
      </c>
      <c r="C1025" t="s">
        <v>7817</v>
      </c>
      <c r="D1025" t="s">
        <v>7838</v>
      </c>
      <c r="E1025" t="s">
        <v>7838</v>
      </c>
      <c r="F1025" t="s">
        <v>5611</v>
      </c>
      <c r="G1025" t="s">
        <v>7819</v>
      </c>
    </row>
    <row r="1026" spans="1:7" x14ac:dyDescent="0.25">
      <c r="A1026">
        <v>54339048</v>
      </c>
      <c r="B1026" t="s">
        <v>8882</v>
      </c>
      <c r="C1026" t="s">
        <v>7817</v>
      </c>
      <c r="D1026" t="s">
        <v>8061</v>
      </c>
      <c r="E1026" t="s">
        <v>8061</v>
      </c>
      <c r="F1026" t="s">
        <v>5611</v>
      </c>
      <c r="G1026" t="s">
        <v>7819</v>
      </c>
    </row>
    <row r="1027" spans="1:7" x14ac:dyDescent="0.25">
      <c r="A1027">
        <v>54338978</v>
      </c>
      <c r="B1027" t="s">
        <v>8883</v>
      </c>
      <c r="C1027" t="s">
        <v>7817</v>
      </c>
      <c r="D1027" t="s">
        <v>7895</v>
      </c>
      <c r="E1027" t="s">
        <v>7895</v>
      </c>
      <c r="F1027" t="s">
        <v>5611</v>
      </c>
      <c r="G1027" t="s">
        <v>7819</v>
      </c>
    </row>
    <row r="1028" spans="1:7" x14ac:dyDescent="0.25">
      <c r="A1028">
        <v>54338976</v>
      </c>
      <c r="B1028" t="s">
        <v>8884</v>
      </c>
      <c r="C1028" t="s">
        <v>7817</v>
      </c>
      <c r="D1028" t="s">
        <v>7840</v>
      </c>
      <c r="E1028" t="s">
        <v>7840</v>
      </c>
      <c r="F1028" t="s">
        <v>5611</v>
      </c>
      <c r="G1028" t="s">
        <v>7819</v>
      </c>
    </row>
    <row r="1029" spans="1:7" x14ac:dyDescent="0.25">
      <c r="A1029">
        <v>54338914</v>
      </c>
      <c r="B1029" t="s">
        <v>8885</v>
      </c>
      <c r="C1029" t="s">
        <v>7817</v>
      </c>
      <c r="D1029" t="s">
        <v>7848</v>
      </c>
      <c r="E1029" t="s">
        <v>7848</v>
      </c>
      <c r="F1029" t="s">
        <v>5611</v>
      </c>
      <c r="G1029" t="s">
        <v>7819</v>
      </c>
    </row>
    <row r="1030" spans="1:7" x14ac:dyDescent="0.25">
      <c r="A1030">
        <v>54338912</v>
      </c>
      <c r="B1030" t="s">
        <v>8886</v>
      </c>
      <c r="C1030" t="s">
        <v>7817</v>
      </c>
      <c r="D1030" t="s">
        <v>7848</v>
      </c>
      <c r="E1030" t="s">
        <v>7848</v>
      </c>
      <c r="F1030" t="s">
        <v>5611</v>
      </c>
      <c r="G1030" t="s">
        <v>7819</v>
      </c>
    </row>
    <row r="1031" spans="1:7" x14ac:dyDescent="0.25">
      <c r="A1031">
        <v>54338856</v>
      </c>
      <c r="B1031" t="s">
        <v>8887</v>
      </c>
      <c r="C1031" t="s">
        <v>7817</v>
      </c>
      <c r="D1031" t="s">
        <v>7823</v>
      </c>
      <c r="E1031" t="s">
        <v>7823</v>
      </c>
      <c r="F1031" t="s">
        <v>5611</v>
      </c>
      <c r="G1031" t="s">
        <v>7819</v>
      </c>
    </row>
    <row r="1032" spans="1:7" x14ac:dyDescent="0.25">
      <c r="A1032">
        <v>54338854</v>
      </c>
      <c r="B1032" t="s">
        <v>8888</v>
      </c>
      <c r="C1032" t="s">
        <v>7817</v>
      </c>
      <c r="D1032" t="s">
        <v>7836</v>
      </c>
      <c r="E1032" t="s">
        <v>7836</v>
      </c>
      <c r="F1032" t="s">
        <v>5611</v>
      </c>
      <c r="G1032" t="s">
        <v>7819</v>
      </c>
    </row>
    <row r="1033" spans="1:7" x14ac:dyDescent="0.25">
      <c r="A1033">
        <v>54338792</v>
      </c>
      <c r="B1033" t="s">
        <v>8889</v>
      </c>
      <c r="C1033" t="s">
        <v>7817</v>
      </c>
      <c r="D1033" t="s">
        <v>7823</v>
      </c>
      <c r="E1033" t="s">
        <v>7823</v>
      </c>
      <c r="F1033" t="s">
        <v>5611</v>
      </c>
      <c r="G1033" t="s">
        <v>7819</v>
      </c>
    </row>
    <row r="1034" spans="1:7" x14ac:dyDescent="0.25">
      <c r="A1034">
        <v>54338790</v>
      </c>
      <c r="B1034" t="s">
        <v>8890</v>
      </c>
      <c r="C1034" t="s">
        <v>7817</v>
      </c>
      <c r="D1034" t="s">
        <v>7844</v>
      </c>
      <c r="E1034" t="s">
        <v>7844</v>
      </c>
      <c r="F1034" t="s">
        <v>5611</v>
      </c>
      <c r="G1034" t="s">
        <v>7819</v>
      </c>
    </row>
    <row r="1035" spans="1:7" x14ac:dyDescent="0.25">
      <c r="A1035">
        <v>54338728</v>
      </c>
      <c r="B1035" t="s">
        <v>8891</v>
      </c>
      <c r="C1035" t="s">
        <v>7817</v>
      </c>
      <c r="D1035" t="s">
        <v>7892</v>
      </c>
      <c r="E1035" t="s">
        <v>7892</v>
      </c>
      <c r="F1035" t="s">
        <v>5611</v>
      </c>
      <c r="G1035" t="s">
        <v>7819</v>
      </c>
    </row>
    <row r="1036" spans="1:7" x14ac:dyDescent="0.25">
      <c r="A1036">
        <v>54338726</v>
      </c>
      <c r="B1036" t="s">
        <v>8892</v>
      </c>
      <c r="C1036" t="s">
        <v>7817</v>
      </c>
      <c r="D1036" t="s">
        <v>7823</v>
      </c>
      <c r="E1036" t="s">
        <v>7823</v>
      </c>
      <c r="F1036" t="s">
        <v>5611</v>
      </c>
      <c r="G1036" t="s">
        <v>7819</v>
      </c>
    </row>
    <row r="1037" spans="1:7" x14ac:dyDescent="0.25">
      <c r="A1037">
        <v>54338686</v>
      </c>
      <c r="B1037" t="s">
        <v>8893</v>
      </c>
      <c r="C1037" t="s">
        <v>7817</v>
      </c>
      <c r="D1037" t="s">
        <v>7880</v>
      </c>
      <c r="E1037" t="s">
        <v>7880</v>
      </c>
      <c r="F1037" t="s">
        <v>5611</v>
      </c>
      <c r="G1037" t="s">
        <v>7819</v>
      </c>
    </row>
    <row r="1038" spans="1:7" x14ac:dyDescent="0.25">
      <c r="A1038">
        <v>54338684</v>
      </c>
      <c r="B1038" t="s">
        <v>8894</v>
      </c>
      <c r="C1038" t="s">
        <v>7817</v>
      </c>
      <c r="D1038" t="s">
        <v>7859</v>
      </c>
      <c r="E1038" t="s">
        <v>7859</v>
      </c>
      <c r="F1038" t="s">
        <v>5611</v>
      </c>
      <c r="G1038" t="s">
        <v>7819</v>
      </c>
    </row>
    <row r="1039" spans="1:7" x14ac:dyDescent="0.25">
      <c r="A1039">
        <v>54338622</v>
      </c>
      <c r="B1039" t="s">
        <v>8895</v>
      </c>
      <c r="C1039" t="s">
        <v>7817</v>
      </c>
      <c r="D1039" t="s">
        <v>7857</v>
      </c>
      <c r="E1039" t="s">
        <v>7857</v>
      </c>
      <c r="F1039" t="s">
        <v>5611</v>
      </c>
      <c r="G1039" t="s">
        <v>7819</v>
      </c>
    </row>
    <row r="1040" spans="1:7" x14ac:dyDescent="0.25">
      <c r="A1040">
        <v>54338620</v>
      </c>
      <c r="B1040" t="s">
        <v>8896</v>
      </c>
      <c r="C1040" t="s">
        <v>7817</v>
      </c>
      <c r="D1040" t="s">
        <v>7821</v>
      </c>
      <c r="E1040" t="s">
        <v>7821</v>
      </c>
      <c r="F1040" t="s">
        <v>5611</v>
      </c>
      <c r="G1040" t="s">
        <v>7819</v>
      </c>
    </row>
    <row r="1041" spans="1:7" x14ac:dyDescent="0.25">
      <c r="A1041">
        <v>54338566</v>
      </c>
      <c r="B1041" t="s">
        <v>8897</v>
      </c>
      <c r="C1041" t="s">
        <v>7817</v>
      </c>
      <c r="D1041" t="s">
        <v>7859</v>
      </c>
      <c r="E1041" t="s">
        <v>7859</v>
      </c>
      <c r="F1041" t="s">
        <v>5611</v>
      </c>
      <c r="G1041" t="s">
        <v>7819</v>
      </c>
    </row>
    <row r="1042" spans="1:7" x14ac:dyDescent="0.25">
      <c r="A1042">
        <v>54338564</v>
      </c>
      <c r="B1042" t="s">
        <v>8898</v>
      </c>
      <c r="C1042" t="s">
        <v>7817</v>
      </c>
      <c r="D1042" t="s">
        <v>8097</v>
      </c>
      <c r="E1042" t="s">
        <v>8097</v>
      </c>
      <c r="F1042" t="s">
        <v>5611</v>
      </c>
      <c r="G1042" t="s">
        <v>7819</v>
      </c>
    </row>
    <row r="1043" spans="1:7" x14ac:dyDescent="0.25">
      <c r="A1043">
        <v>54338502</v>
      </c>
      <c r="B1043" t="s">
        <v>8899</v>
      </c>
      <c r="C1043" t="s">
        <v>7817</v>
      </c>
      <c r="D1043" t="s">
        <v>7844</v>
      </c>
      <c r="E1043" t="s">
        <v>7844</v>
      </c>
      <c r="F1043" t="s">
        <v>5611</v>
      </c>
      <c r="G1043" t="s">
        <v>7819</v>
      </c>
    </row>
    <row r="1044" spans="1:7" x14ac:dyDescent="0.25">
      <c r="A1044">
        <v>54338500</v>
      </c>
      <c r="B1044" t="s">
        <v>8900</v>
      </c>
      <c r="C1044" t="s">
        <v>7817</v>
      </c>
      <c r="D1044" t="s">
        <v>7818</v>
      </c>
      <c r="E1044" t="s">
        <v>7818</v>
      </c>
      <c r="F1044" t="s">
        <v>5611</v>
      </c>
      <c r="G1044" t="s">
        <v>7819</v>
      </c>
    </row>
    <row r="1045" spans="1:7" x14ac:dyDescent="0.25">
      <c r="A1045">
        <v>54338440</v>
      </c>
      <c r="B1045" t="s">
        <v>8901</v>
      </c>
      <c r="C1045" t="s">
        <v>7817</v>
      </c>
      <c r="D1045" t="s">
        <v>7836</v>
      </c>
      <c r="E1045" t="s">
        <v>7836</v>
      </c>
      <c r="F1045" t="s">
        <v>5611</v>
      </c>
      <c r="G1045" t="s">
        <v>7819</v>
      </c>
    </row>
    <row r="1046" spans="1:7" x14ac:dyDescent="0.25">
      <c r="A1046">
        <v>54338438</v>
      </c>
      <c r="B1046" t="s">
        <v>8902</v>
      </c>
      <c r="C1046" t="s">
        <v>7817</v>
      </c>
      <c r="D1046" t="s">
        <v>7836</v>
      </c>
      <c r="E1046" t="s">
        <v>7836</v>
      </c>
      <c r="F1046" t="s">
        <v>5611</v>
      </c>
      <c r="G1046" t="s">
        <v>7819</v>
      </c>
    </row>
    <row r="1047" spans="1:7" x14ac:dyDescent="0.25">
      <c r="A1047">
        <v>54338380</v>
      </c>
      <c r="B1047" t="s">
        <v>8903</v>
      </c>
      <c r="C1047" t="s">
        <v>7817</v>
      </c>
      <c r="D1047" t="s">
        <v>7840</v>
      </c>
      <c r="E1047" t="s">
        <v>7840</v>
      </c>
      <c r="F1047" t="s">
        <v>5611</v>
      </c>
      <c r="G1047" t="s">
        <v>7819</v>
      </c>
    </row>
    <row r="1048" spans="1:7" x14ac:dyDescent="0.25">
      <c r="A1048">
        <v>54338378</v>
      </c>
      <c r="B1048" t="s">
        <v>8904</v>
      </c>
      <c r="C1048" t="s">
        <v>7817</v>
      </c>
      <c r="D1048" t="s">
        <v>7836</v>
      </c>
      <c r="E1048" t="s">
        <v>7836</v>
      </c>
      <c r="F1048" t="s">
        <v>5611</v>
      </c>
      <c r="G1048" t="s">
        <v>7819</v>
      </c>
    </row>
    <row r="1049" spans="1:7" x14ac:dyDescent="0.25">
      <c r="A1049">
        <v>54339426</v>
      </c>
      <c r="B1049" t="s">
        <v>8905</v>
      </c>
      <c r="C1049" t="s">
        <v>7817</v>
      </c>
      <c r="D1049" t="s">
        <v>7823</v>
      </c>
      <c r="E1049" t="s">
        <v>7823</v>
      </c>
      <c r="F1049" t="s">
        <v>5611</v>
      </c>
      <c r="G1049" t="s">
        <v>7819</v>
      </c>
    </row>
    <row r="1050" spans="1:7" x14ac:dyDescent="0.25">
      <c r="A1050">
        <v>54339364</v>
      </c>
      <c r="B1050" t="s">
        <v>8906</v>
      </c>
      <c r="C1050" t="s">
        <v>7817</v>
      </c>
      <c r="D1050" t="s">
        <v>7832</v>
      </c>
      <c r="E1050" t="s">
        <v>7832</v>
      </c>
      <c r="F1050" t="s">
        <v>5611</v>
      </c>
      <c r="G1050" t="s">
        <v>7819</v>
      </c>
    </row>
    <row r="1051" spans="1:7" x14ac:dyDescent="0.25">
      <c r="A1051">
        <v>54339362</v>
      </c>
      <c r="B1051" t="s">
        <v>8907</v>
      </c>
      <c r="C1051" t="s">
        <v>7817</v>
      </c>
      <c r="D1051" t="s">
        <v>7848</v>
      </c>
      <c r="E1051" t="s">
        <v>7848</v>
      </c>
      <c r="F1051" t="s">
        <v>5611</v>
      </c>
      <c r="G1051" t="s">
        <v>7819</v>
      </c>
    </row>
    <row r="1052" spans="1:7" x14ac:dyDescent="0.25">
      <c r="A1052">
        <v>54339302</v>
      </c>
      <c r="B1052" t="s">
        <v>8908</v>
      </c>
      <c r="C1052" t="s">
        <v>7817</v>
      </c>
      <c r="D1052" t="s">
        <v>7834</v>
      </c>
      <c r="E1052" t="s">
        <v>7834</v>
      </c>
      <c r="F1052" t="s">
        <v>5611</v>
      </c>
      <c r="G1052" t="s">
        <v>7819</v>
      </c>
    </row>
    <row r="1053" spans="1:7" x14ac:dyDescent="0.25">
      <c r="A1053">
        <v>54339300</v>
      </c>
      <c r="B1053" t="s">
        <v>8909</v>
      </c>
      <c r="C1053" t="s">
        <v>7817</v>
      </c>
      <c r="D1053" t="s">
        <v>7834</v>
      </c>
      <c r="E1053" t="s">
        <v>7834</v>
      </c>
      <c r="F1053" t="s">
        <v>5611</v>
      </c>
      <c r="G1053" t="s">
        <v>7819</v>
      </c>
    </row>
    <row r="1054" spans="1:7" x14ac:dyDescent="0.25">
      <c r="A1054">
        <v>54339238</v>
      </c>
      <c r="B1054" t="s">
        <v>8910</v>
      </c>
      <c r="C1054" t="s">
        <v>7817</v>
      </c>
      <c r="D1054" t="s">
        <v>7821</v>
      </c>
      <c r="E1054" t="s">
        <v>7821</v>
      </c>
      <c r="F1054" t="s">
        <v>5611</v>
      </c>
      <c r="G1054" t="s">
        <v>7819</v>
      </c>
    </row>
    <row r="1055" spans="1:7" x14ac:dyDescent="0.25">
      <c r="A1055">
        <v>54339236</v>
      </c>
      <c r="B1055" t="s">
        <v>8911</v>
      </c>
      <c r="C1055" t="s">
        <v>7817</v>
      </c>
      <c r="D1055" t="s">
        <v>7844</v>
      </c>
      <c r="E1055" t="s">
        <v>7844</v>
      </c>
      <c r="F1055" t="s">
        <v>5611</v>
      </c>
      <c r="G1055" t="s">
        <v>7819</v>
      </c>
    </row>
    <row r="1056" spans="1:7" x14ac:dyDescent="0.25">
      <c r="A1056">
        <v>54339174</v>
      </c>
      <c r="B1056" t="s">
        <v>8912</v>
      </c>
      <c r="C1056" t="s">
        <v>7817</v>
      </c>
      <c r="D1056" t="s">
        <v>7818</v>
      </c>
      <c r="E1056" t="s">
        <v>7818</v>
      </c>
      <c r="F1056" t="s">
        <v>5611</v>
      </c>
      <c r="G1056" t="s">
        <v>7819</v>
      </c>
    </row>
    <row r="1057" spans="1:7" x14ac:dyDescent="0.25">
      <c r="A1057">
        <v>54339172</v>
      </c>
      <c r="B1057" t="s">
        <v>8913</v>
      </c>
      <c r="C1057" t="s">
        <v>7817</v>
      </c>
      <c r="D1057" t="s">
        <v>7818</v>
      </c>
      <c r="E1057" t="s">
        <v>7818</v>
      </c>
      <c r="F1057" t="s">
        <v>5611</v>
      </c>
      <c r="G1057" t="s">
        <v>7819</v>
      </c>
    </row>
    <row r="1058" spans="1:7" x14ac:dyDescent="0.25">
      <c r="A1058">
        <v>54339110</v>
      </c>
      <c r="B1058" t="s">
        <v>8914</v>
      </c>
      <c r="C1058" t="s">
        <v>7817</v>
      </c>
      <c r="D1058" t="s">
        <v>7895</v>
      </c>
      <c r="E1058" t="s">
        <v>7895</v>
      </c>
      <c r="F1058" t="s">
        <v>5611</v>
      </c>
      <c r="G1058" t="s">
        <v>7819</v>
      </c>
    </row>
    <row r="1059" spans="1:7" x14ac:dyDescent="0.25">
      <c r="A1059">
        <v>54339108</v>
      </c>
      <c r="B1059" t="s">
        <v>8915</v>
      </c>
      <c r="C1059" t="s">
        <v>7817</v>
      </c>
      <c r="D1059" t="s">
        <v>7834</v>
      </c>
      <c r="E1059" t="s">
        <v>7834</v>
      </c>
      <c r="F1059" t="s">
        <v>5611</v>
      </c>
      <c r="G1059" t="s">
        <v>7819</v>
      </c>
    </row>
    <row r="1060" spans="1:7" x14ac:dyDescent="0.25">
      <c r="A1060">
        <v>54339046</v>
      </c>
      <c r="B1060" t="s">
        <v>8916</v>
      </c>
      <c r="C1060" t="s">
        <v>7817</v>
      </c>
      <c r="D1060" t="s">
        <v>7840</v>
      </c>
      <c r="E1060" t="s">
        <v>7840</v>
      </c>
      <c r="F1060" t="s">
        <v>5611</v>
      </c>
      <c r="G1060" t="s">
        <v>7819</v>
      </c>
    </row>
    <row r="1061" spans="1:7" x14ac:dyDescent="0.25">
      <c r="A1061">
        <v>54339044</v>
      </c>
      <c r="B1061" t="s">
        <v>8917</v>
      </c>
      <c r="C1061" t="s">
        <v>7817</v>
      </c>
      <c r="D1061" t="s">
        <v>7821</v>
      </c>
      <c r="E1061" t="s">
        <v>7821</v>
      </c>
      <c r="F1061" t="s">
        <v>5611</v>
      </c>
      <c r="G1061" t="s">
        <v>7819</v>
      </c>
    </row>
    <row r="1062" spans="1:7" x14ac:dyDescent="0.25">
      <c r="A1062">
        <v>54338974</v>
      </c>
      <c r="B1062" t="s">
        <v>8918</v>
      </c>
      <c r="C1062" t="s">
        <v>7817</v>
      </c>
      <c r="D1062" t="s">
        <v>7830</v>
      </c>
      <c r="E1062" t="s">
        <v>7830</v>
      </c>
      <c r="F1062" t="s">
        <v>5611</v>
      </c>
      <c r="G1062" t="s">
        <v>7819</v>
      </c>
    </row>
    <row r="1063" spans="1:7" x14ac:dyDescent="0.25">
      <c r="A1063">
        <v>54338972</v>
      </c>
      <c r="B1063" t="s">
        <v>8919</v>
      </c>
      <c r="C1063" t="s">
        <v>7817</v>
      </c>
      <c r="D1063" t="s">
        <v>7836</v>
      </c>
      <c r="E1063" t="s">
        <v>7836</v>
      </c>
      <c r="F1063" t="s">
        <v>5611</v>
      </c>
      <c r="G1063" t="s">
        <v>7819</v>
      </c>
    </row>
    <row r="1064" spans="1:7" x14ac:dyDescent="0.25">
      <c r="A1064">
        <v>54338910</v>
      </c>
      <c r="B1064" t="s">
        <v>8920</v>
      </c>
      <c r="C1064" t="s">
        <v>7817</v>
      </c>
      <c r="D1064" t="s">
        <v>7818</v>
      </c>
      <c r="E1064" t="s">
        <v>7818</v>
      </c>
      <c r="F1064" t="s">
        <v>5611</v>
      </c>
      <c r="G1064" t="s">
        <v>7819</v>
      </c>
    </row>
    <row r="1065" spans="1:7" x14ac:dyDescent="0.25">
      <c r="A1065">
        <v>54338908</v>
      </c>
      <c r="B1065" t="s">
        <v>8921</v>
      </c>
      <c r="C1065" t="s">
        <v>7817</v>
      </c>
      <c r="D1065" t="s">
        <v>7830</v>
      </c>
      <c r="E1065" t="s">
        <v>7830</v>
      </c>
      <c r="F1065" t="s">
        <v>5611</v>
      </c>
      <c r="G1065" t="s">
        <v>7819</v>
      </c>
    </row>
    <row r="1066" spans="1:7" x14ac:dyDescent="0.25">
      <c r="A1066">
        <v>54338852</v>
      </c>
      <c r="B1066" t="s">
        <v>8922</v>
      </c>
      <c r="C1066" t="s">
        <v>7817</v>
      </c>
      <c r="D1066" t="s">
        <v>7859</v>
      </c>
      <c r="E1066" t="s">
        <v>7859</v>
      </c>
      <c r="F1066" t="s">
        <v>5611</v>
      </c>
      <c r="G1066" t="s">
        <v>7819</v>
      </c>
    </row>
    <row r="1067" spans="1:7" x14ac:dyDescent="0.25">
      <c r="A1067">
        <v>54338850</v>
      </c>
      <c r="B1067" t="s">
        <v>8923</v>
      </c>
      <c r="C1067" t="s">
        <v>7817</v>
      </c>
      <c r="D1067" t="s">
        <v>7857</v>
      </c>
      <c r="E1067" t="s">
        <v>7857</v>
      </c>
      <c r="F1067" t="s">
        <v>5611</v>
      </c>
      <c r="G1067" t="s">
        <v>7819</v>
      </c>
    </row>
    <row r="1068" spans="1:7" x14ac:dyDescent="0.25">
      <c r="A1068">
        <v>54338788</v>
      </c>
      <c r="B1068" t="s">
        <v>8924</v>
      </c>
      <c r="C1068" t="s">
        <v>7817</v>
      </c>
      <c r="D1068" t="s">
        <v>7818</v>
      </c>
      <c r="E1068" t="s">
        <v>7818</v>
      </c>
      <c r="F1068" t="s">
        <v>5611</v>
      </c>
      <c r="G1068" t="s">
        <v>7819</v>
      </c>
    </row>
    <row r="1069" spans="1:7" x14ac:dyDescent="0.25">
      <c r="A1069">
        <v>54338786</v>
      </c>
      <c r="B1069" t="s">
        <v>8925</v>
      </c>
      <c r="C1069" t="s">
        <v>7817</v>
      </c>
      <c r="D1069" t="s">
        <v>7854</v>
      </c>
      <c r="E1069" t="s">
        <v>7854</v>
      </c>
      <c r="F1069" t="s">
        <v>5611</v>
      </c>
      <c r="G1069" t="s">
        <v>7819</v>
      </c>
    </row>
    <row r="1070" spans="1:7" x14ac:dyDescent="0.25">
      <c r="A1070">
        <v>54338724</v>
      </c>
      <c r="B1070" t="s">
        <v>8926</v>
      </c>
      <c r="C1070" t="s">
        <v>7817</v>
      </c>
      <c r="D1070" t="s">
        <v>7830</v>
      </c>
      <c r="E1070" t="s">
        <v>7830</v>
      </c>
      <c r="F1070" t="s">
        <v>5611</v>
      </c>
      <c r="G1070" t="s">
        <v>7819</v>
      </c>
    </row>
    <row r="1071" spans="1:7" x14ac:dyDescent="0.25">
      <c r="A1071">
        <v>54338722</v>
      </c>
      <c r="B1071" t="s">
        <v>8927</v>
      </c>
      <c r="C1071" t="s">
        <v>7817</v>
      </c>
      <c r="D1071" t="s">
        <v>7840</v>
      </c>
      <c r="E1071" t="s">
        <v>7840</v>
      </c>
      <c r="F1071" t="s">
        <v>5611</v>
      </c>
      <c r="G1071" t="s">
        <v>7819</v>
      </c>
    </row>
    <row r="1072" spans="1:7" x14ac:dyDescent="0.25">
      <c r="A1072">
        <v>54338682</v>
      </c>
      <c r="B1072" t="s">
        <v>8928</v>
      </c>
      <c r="C1072" t="s">
        <v>7817</v>
      </c>
      <c r="D1072" t="s">
        <v>7830</v>
      </c>
      <c r="E1072" t="s">
        <v>7830</v>
      </c>
      <c r="F1072" t="s">
        <v>5611</v>
      </c>
      <c r="G1072" t="s">
        <v>7819</v>
      </c>
    </row>
    <row r="1073" spans="1:7" x14ac:dyDescent="0.25">
      <c r="A1073">
        <v>54338680</v>
      </c>
      <c r="B1073" t="s">
        <v>8929</v>
      </c>
      <c r="C1073" t="s">
        <v>7817</v>
      </c>
      <c r="D1073" t="s">
        <v>7830</v>
      </c>
      <c r="E1073" t="s">
        <v>7830</v>
      </c>
      <c r="F1073" t="s">
        <v>5611</v>
      </c>
      <c r="G1073" t="s">
        <v>7819</v>
      </c>
    </row>
    <row r="1074" spans="1:7" x14ac:dyDescent="0.25">
      <c r="A1074">
        <v>54338618</v>
      </c>
      <c r="B1074" t="s">
        <v>8930</v>
      </c>
      <c r="C1074" t="s">
        <v>7817</v>
      </c>
      <c r="D1074" t="s">
        <v>7818</v>
      </c>
      <c r="E1074" t="s">
        <v>7818</v>
      </c>
      <c r="F1074" t="s">
        <v>5611</v>
      </c>
      <c r="G1074" t="s">
        <v>7819</v>
      </c>
    </row>
    <row r="1075" spans="1:7" x14ac:dyDescent="0.25">
      <c r="A1075">
        <v>54338616</v>
      </c>
      <c r="B1075" t="s">
        <v>8931</v>
      </c>
      <c r="C1075" t="s">
        <v>7817</v>
      </c>
      <c r="D1075" t="s">
        <v>8052</v>
      </c>
      <c r="E1075" t="s">
        <v>8052</v>
      </c>
      <c r="F1075" t="s">
        <v>5611</v>
      </c>
      <c r="G1075" t="s">
        <v>7819</v>
      </c>
    </row>
    <row r="1076" spans="1:7" x14ac:dyDescent="0.25">
      <c r="A1076">
        <v>54338562</v>
      </c>
      <c r="B1076" t="s">
        <v>8932</v>
      </c>
      <c r="C1076" t="s">
        <v>7817</v>
      </c>
      <c r="D1076" t="s">
        <v>7826</v>
      </c>
      <c r="E1076" t="s">
        <v>7826</v>
      </c>
      <c r="F1076" t="s">
        <v>5611</v>
      </c>
      <c r="G1076" t="s">
        <v>7819</v>
      </c>
    </row>
    <row r="1077" spans="1:7" x14ac:dyDescent="0.25">
      <c r="A1077">
        <v>54338560</v>
      </c>
      <c r="B1077" t="s">
        <v>8933</v>
      </c>
      <c r="C1077" t="s">
        <v>7817</v>
      </c>
      <c r="D1077" t="s">
        <v>8113</v>
      </c>
      <c r="E1077" t="s">
        <v>8113</v>
      </c>
      <c r="F1077" t="s">
        <v>5611</v>
      </c>
      <c r="G1077" t="s">
        <v>7819</v>
      </c>
    </row>
    <row r="1078" spans="1:7" x14ac:dyDescent="0.25">
      <c r="A1078">
        <v>54338498</v>
      </c>
      <c r="B1078" t="s">
        <v>8934</v>
      </c>
      <c r="C1078" t="s">
        <v>7817</v>
      </c>
      <c r="D1078" t="s">
        <v>7880</v>
      </c>
      <c r="E1078" t="s">
        <v>7880</v>
      </c>
      <c r="F1078" t="s">
        <v>5611</v>
      </c>
      <c r="G1078" t="s">
        <v>7819</v>
      </c>
    </row>
    <row r="1079" spans="1:7" x14ac:dyDescent="0.25">
      <c r="A1079">
        <v>54338496</v>
      </c>
      <c r="B1079" t="s">
        <v>8935</v>
      </c>
      <c r="C1079" t="s">
        <v>7817</v>
      </c>
      <c r="D1079" t="s">
        <v>7840</v>
      </c>
      <c r="E1079" t="s">
        <v>7840</v>
      </c>
      <c r="F1079" t="s">
        <v>5611</v>
      </c>
      <c r="G1079" t="s">
        <v>7819</v>
      </c>
    </row>
    <row r="1080" spans="1:7" x14ac:dyDescent="0.25">
      <c r="A1080">
        <v>54338436</v>
      </c>
      <c r="B1080" t="s">
        <v>8936</v>
      </c>
      <c r="C1080" t="s">
        <v>7817</v>
      </c>
      <c r="D1080" t="s">
        <v>7836</v>
      </c>
      <c r="E1080" t="s">
        <v>7836</v>
      </c>
      <c r="F1080" t="s">
        <v>5611</v>
      </c>
      <c r="G1080" t="s">
        <v>7819</v>
      </c>
    </row>
    <row r="1081" spans="1:7" x14ac:dyDescent="0.25">
      <c r="A1081">
        <v>54338434</v>
      </c>
      <c r="B1081" t="s">
        <v>8937</v>
      </c>
      <c r="C1081" t="s">
        <v>7817</v>
      </c>
      <c r="D1081" t="s">
        <v>7887</v>
      </c>
      <c r="E1081" t="s">
        <v>7887</v>
      </c>
      <c r="F1081" t="s">
        <v>5611</v>
      </c>
      <c r="G1081" t="s">
        <v>7819</v>
      </c>
    </row>
    <row r="1082" spans="1:7" x14ac:dyDescent="0.25">
      <c r="A1082">
        <v>54338376</v>
      </c>
      <c r="B1082" t="s">
        <v>8938</v>
      </c>
      <c r="C1082" t="s">
        <v>7817</v>
      </c>
      <c r="D1082" t="s">
        <v>7880</v>
      </c>
      <c r="E1082" t="s">
        <v>7880</v>
      </c>
      <c r="F1082" t="s">
        <v>5611</v>
      </c>
      <c r="G1082" t="s">
        <v>7819</v>
      </c>
    </row>
    <row r="1083" spans="1:7" x14ac:dyDescent="0.25">
      <c r="A1083">
        <v>54338374</v>
      </c>
      <c r="B1083" t="s">
        <v>8939</v>
      </c>
      <c r="C1083" t="s">
        <v>7817</v>
      </c>
      <c r="D1083" t="s">
        <v>7844</v>
      </c>
      <c r="E1083" t="s">
        <v>7844</v>
      </c>
      <c r="F1083" t="s">
        <v>5611</v>
      </c>
      <c r="G1083" t="s">
        <v>7819</v>
      </c>
    </row>
    <row r="1084" spans="1:7" x14ac:dyDescent="0.25">
      <c r="A1084">
        <v>54339424</v>
      </c>
      <c r="B1084" t="s">
        <v>8940</v>
      </c>
      <c r="C1084" t="s">
        <v>7817</v>
      </c>
      <c r="D1084" t="s">
        <v>7821</v>
      </c>
      <c r="E1084" t="s">
        <v>7821</v>
      </c>
      <c r="F1084" t="s">
        <v>5611</v>
      </c>
      <c r="G1084" t="s">
        <v>7819</v>
      </c>
    </row>
    <row r="1085" spans="1:7" x14ac:dyDescent="0.25">
      <c r="A1085">
        <v>54339422</v>
      </c>
      <c r="B1085" t="s">
        <v>8941</v>
      </c>
      <c r="C1085" t="s">
        <v>7817</v>
      </c>
      <c r="D1085" t="s">
        <v>7830</v>
      </c>
      <c r="E1085" t="s">
        <v>7830</v>
      </c>
      <c r="F1085" t="s">
        <v>5611</v>
      </c>
      <c r="G1085" t="s">
        <v>7819</v>
      </c>
    </row>
    <row r="1086" spans="1:7" x14ac:dyDescent="0.25">
      <c r="A1086">
        <v>54339360</v>
      </c>
      <c r="B1086" t="s">
        <v>8942</v>
      </c>
      <c r="C1086" t="s">
        <v>7817</v>
      </c>
      <c r="D1086" t="s">
        <v>7838</v>
      </c>
      <c r="E1086" t="s">
        <v>7838</v>
      </c>
      <c r="F1086" t="s">
        <v>5611</v>
      </c>
      <c r="G1086" t="s">
        <v>7819</v>
      </c>
    </row>
    <row r="1087" spans="1:7" x14ac:dyDescent="0.25">
      <c r="A1087">
        <v>54339358</v>
      </c>
      <c r="B1087" t="s">
        <v>8943</v>
      </c>
      <c r="C1087" t="s">
        <v>7817</v>
      </c>
      <c r="D1087" t="s">
        <v>7838</v>
      </c>
      <c r="E1087" t="s">
        <v>7838</v>
      </c>
      <c r="F1087" t="s">
        <v>5611</v>
      </c>
      <c r="G1087" t="s">
        <v>7819</v>
      </c>
    </row>
    <row r="1088" spans="1:7" x14ac:dyDescent="0.25">
      <c r="A1088">
        <v>54339298</v>
      </c>
      <c r="B1088" t="s">
        <v>8944</v>
      </c>
      <c r="C1088" t="s">
        <v>7817</v>
      </c>
      <c r="D1088" t="s">
        <v>7892</v>
      </c>
      <c r="E1088" t="s">
        <v>7892</v>
      </c>
      <c r="F1088" t="s">
        <v>5611</v>
      </c>
      <c r="G1088" t="s">
        <v>7819</v>
      </c>
    </row>
    <row r="1089" spans="1:7" x14ac:dyDescent="0.25">
      <c r="A1089">
        <v>54339296</v>
      </c>
      <c r="B1089" t="s">
        <v>8945</v>
      </c>
      <c r="C1089" t="s">
        <v>7817</v>
      </c>
      <c r="D1089" t="s">
        <v>7892</v>
      </c>
      <c r="E1089" t="s">
        <v>7892</v>
      </c>
      <c r="F1089" t="s">
        <v>5611</v>
      </c>
      <c r="G1089" t="s">
        <v>7819</v>
      </c>
    </row>
    <row r="1090" spans="1:7" x14ac:dyDescent="0.25">
      <c r="A1090">
        <v>54339234</v>
      </c>
      <c r="B1090" t="s">
        <v>8946</v>
      </c>
      <c r="C1090" t="s">
        <v>7817</v>
      </c>
      <c r="D1090" t="s">
        <v>7840</v>
      </c>
      <c r="E1090" t="s">
        <v>7840</v>
      </c>
      <c r="F1090" t="s">
        <v>5611</v>
      </c>
      <c r="G1090" t="s">
        <v>7819</v>
      </c>
    </row>
    <row r="1091" spans="1:7" x14ac:dyDescent="0.25">
      <c r="A1091">
        <v>54339232</v>
      </c>
      <c r="B1091" t="s">
        <v>8947</v>
      </c>
      <c r="C1091" t="s">
        <v>7817</v>
      </c>
      <c r="D1091" t="s">
        <v>7892</v>
      </c>
      <c r="E1091" t="s">
        <v>7892</v>
      </c>
      <c r="F1091" t="s">
        <v>5611</v>
      </c>
      <c r="G1091" t="s">
        <v>7819</v>
      </c>
    </row>
    <row r="1092" spans="1:7" x14ac:dyDescent="0.25">
      <c r="A1092">
        <v>54339170</v>
      </c>
      <c r="B1092" t="s">
        <v>8948</v>
      </c>
      <c r="C1092" t="s">
        <v>7817</v>
      </c>
      <c r="D1092" t="s">
        <v>7821</v>
      </c>
      <c r="E1092" t="s">
        <v>7821</v>
      </c>
      <c r="F1092" t="s">
        <v>5611</v>
      </c>
      <c r="G1092" t="s">
        <v>7819</v>
      </c>
    </row>
    <row r="1093" spans="1:7" x14ac:dyDescent="0.25">
      <c r="A1093">
        <v>54339168</v>
      </c>
      <c r="B1093" t="s">
        <v>8949</v>
      </c>
      <c r="C1093" t="s">
        <v>7817</v>
      </c>
      <c r="D1093" t="s">
        <v>7887</v>
      </c>
      <c r="E1093" t="s">
        <v>7887</v>
      </c>
      <c r="F1093" t="s">
        <v>5611</v>
      </c>
      <c r="G1093" t="s">
        <v>7819</v>
      </c>
    </row>
    <row r="1094" spans="1:7" x14ac:dyDescent="0.25">
      <c r="A1094">
        <v>54339106</v>
      </c>
      <c r="B1094" t="s">
        <v>8950</v>
      </c>
      <c r="C1094" t="s">
        <v>7817</v>
      </c>
      <c r="D1094" t="s">
        <v>7834</v>
      </c>
      <c r="E1094" t="s">
        <v>7834</v>
      </c>
      <c r="F1094" t="s">
        <v>5611</v>
      </c>
      <c r="G1094" t="s">
        <v>7819</v>
      </c>
    </row>
    <row r="1095" spans="1:7" x14ac:dyDescent="0.25">
      <c r="A1095">
        <v>54339104</v>
      </c>
      <c r="B1095" t="s">
        <v>8951</v>
      </c>
      <c r="C1095" t="s">
        <v>7817</v>
      </c>
      <c r="D1095" t="s">
        <v>7834</v>
      </c>
      <c r="E1095" t="s">
        <v>7834</v>
      </c>
      <c r="F1095" t="s">
        <v>5611</v>
      </c>
      <c r="G1095" t="s">
        <v>7819</v>
      </c>
    </row>
    <row r="1096" spans="1:7" x14ac:dyDescent="0.25">
      <c r="A1096">
        <v>54339042</v>
      </c>
      <c r="B1096" t="s">
        <v>8952</v>
      </c>
      <c r="C1096" t="s">
        <v>7817</v>
      </c>
      <c r="D1096" t="s">
        <v>7830</v>
      </c>
      <c r="E1096" t="s">
        <v>7830</v>
      </c>
      <c r="F1096" t="s">
        <v>5611</v>
      </c>
      <c r="G1096" t="s">
        <v>7819</v>
      </c>
    </row>
    <row r="1097" spans="1:7" x14ac:dyDescent="0.25">
      <c r="A1097">
        <v>54339040</v>
      </c>
      <c r="B1097" t="s">
        <v>8953</v>
      </c>
      <c r="C1097" t="s">
        <v>7817</v>
      </c>
      <c r="D1097" t="s">
        <v>7821</v>
      </c>
      <c r="E1097" t="s">
        <v>7821</v>
      </c>
      <c r="F1097" t="s">
        <v>5611</v>
      </c>
      <c r="G1097" t="s">
        <v>7819</v>
      </c>
    </row>
    <row r="1098" spans="1:7" x14ac:dyDescent="0.25">
      <c r="A1098">
        <v>54338970</v>
      </c>
      <c r="B1098" t="s">
        <v>8954</v>
      </c>
      <c r="C1098" t="s">
        <v>7817</v>
      </c>
      <c r="D1098" t="s">
        <v>7970</v>
      </c>
      <c r="E1098" t="s">
        <v>7970</v>
      </c>
      <c r="F1098" t="s">
        <v>5611</v>
      </c>
      <c r="G1098" t="s">
        <v>7819</v>
      </c>
    </row>
    <row r="1099" spans="1:7" x14ac:dyDescent="0.25">
      <c r="A1099">
        <v>54338968</v>
      </c>
      <c r="B1099" t="s">
        <v>8955</v>
      </c>
      <c r="C1099" t="s">
        <v>7817</v>
      </c>
      <c r="D1099" t="s">
        <v>7840</v>
      </c>
      <c r="E1099" t="s">
        <v>7840</v>
      </c>
      <c r="F1099" t="s">
        <v>5611</v>
      </c>
      <c r="G1099" t="s">
        <v>7819</v>
      </c>
    </row>
    <row r="1100" spans="1:7" x14ac:dyDescent="0.25">
      <c r="A1100">
        <v>54338906</v>
      </c>
      <c r="B1100" t="s">
        <v>8956</v>
      </c>
      <c r="C1100" t="s">
        <v>7817</v>
      </c>
      <c r="D1100" t="s">
        <v>7836</v>
      </c>
      <c r="E1100" t="s">
        <v>7836</v>
      </c>
      <c r="F1100" t="s">
        <v>5611</v>
      </c>
      <c r="G1100" t="s">
        <v>7819</v>
      </c>
    </row>
    <row r="1101" spans="1:7" x14ac:dyDescent="0.25">
      <c r="A1101">
        <v>54338904</v>
      </c>
      <c r="B1101" t="s">
        <v>8957</v>
      </c>
      <c r="C1101" t="s">
        <v>7817</v>
      </c>
      <c r="D1101" t="s">
        <v>7826</v>
      </c>
      <c r="E1101" t="s">
        <v>7826</v>
      </c>
      <c r="F1101" t="s">
        <v>5611</v>
      </c>
      <c r="G1101" t="s">
        <v>7819</v>
      </c>
    </row>
    <row r="1102" spans="1:7" x14ac:dyDescent="0.25">
      <c r="A1102">
        <v>54338848</v>
      </c>
      <c r="B1102" t="s">
        <v>8958</v>
      </c>
      <c r="C1102" t="s">
        <v>7817</v>
      </c>
      <c r="D1102" t="s">
        <v>7838</v>
      </c>
      <c r="E1102" t="s">
        <v>7838</v>
      </c>
      <c r="F1102" t="s">
        <v>5611</v>
      </c>
      <c r="G1102" t="s">
        <v>7819</v>
      </c>
    </row>
    <row r="1103" spans="1:7" x14ac:dyDescent="0.25">
      <c r="A1103">
        <v>54338846</v>
      </c>
      <c r="B1103" t="s">
        <v>8959</v>
      </c>
      <c r="C1103" t="s">
        <v>7817</v>
      </c>
      <c r="D1103" t="s">
        <v>8061</v>
      </c>
      <c r="E1103" t="s">
        <v>8061</v>
      </c>
      <c r="F1103" t="s">
        <v>5611</v>
      </c>
      <c r="G1103" t="s">
        <v>7819</v>
      </c>
    </row>
    <row r="1104" spans="1:7" x14ac:dyDescent="0.25">
      <c r="A1104">
        <v>54338784</v>
      </c>
      <c r="B1104" t="s">
        <v>8960</v>
      </c>
      <c r="C1104" t="s">
        <v>7817</v>
      </c>
      <c r="D1104" t="s">
        <v>7838</v>
      </c>
      <c r="E1104" t="s">
        <v>7838</v>
      </c>
      <c r="F1104" t="s">
        <v>5611</v>
      </c>
      <c r="G1104" t="s">
        <v>7819</v>
      </c>
    </row>
    <row r="1105" spans="1:7" x14ac:dyDescent="0.25">
      <c r="A1105">
        <v>54338782</v>
      </c>
      <c r="B1105" t="s">
        <v>8961</v>
      </c>
      <c r="C1105" t="s">
        <v>7817</v>
      </c>
      <c r="D1105" t="s">
        <v>7862</v>
      </c>
      <c r="E1105" t="s">
        <v>7862</v>
      </c>
      <c r="F1105" t="s">
        <v>5611</v>
      </c>
      <c r="G1105" t="s">
        <v>7819</v>
      </c>
    </row>
    <row r="1106" spans="1:7" x14ac:dyDescent="0.25">
      <c r="A1106">
        <v>54338720</v>
      </c>
      <c r="B1106" t="s">
        <v>8962</v>
      </c>
      <c r="C1106" t="s">
        <v>7817</v>
      </c>
      <c r="D1106" t="s">
        <v>8089</v>
      </c>
      <c r="E1106" t="s">
        <v>8089</v>
      </c>
      <c r="F1106" t="s">
        <v>5611</v>
      </c>
      <c r="G1106" t="s">
        <v>7819</v>
      </c>
    </row>
    <row r="1107" spans="1:7" x14ac:dyDescent="0.25">
      <c r="A1107">
        <v>54338718</v>
      </c>
      <c r="B1107" t="s">
        <v>8963</v>
      </c>
      <c r="C1107" t="s">
        <v>7817</v>
      </c>
      <c r="D1107" t="s">
        <v>8061</v>
      </c>
      <c r="E1107" t="s">
        <v>8061</v>
      </c>
      <c r="F1107" t="s">
        <v>5611</v>
      </c>
      <c r="G1107" t="s">
        <v>7819</v>
      </c>
    </row>
    <row r="1108" spans="1:7" x14ac:dyDescent="0.25">
      <c r="A1108">
        <v>54338678</v>
      </c>
      <c r="B1108" t="s">
        <v>8964</v>
      </c>
      <c r="C1108" t="s">
        <v>7817</v>
      </c>
      <c r="D1108" t="s">
        <v>7823</v>
      </c>
      <c r="E1108" t="s">
        <v>7823</v>
      </c>
      <c r="F1108" t="s">
        <v>5611</v>
      </c>
      <c r="G1108" t="s">
        <v>7819</v>
      </c>
    </row>
    <row r="1109" spans="1:7" x14ac:dyDescent="0.25">
      <c r="A1109">
        <v>54338676</v>
      </c>
      <c r="B1109" t="s">
        <v>8965</v>
      </c>
      <c r="C1109" t="s">
        <v>7817</v>
      </c>
      <c r="D1109" t="s">
        <v>7830</v>
      </c>
      <c r="E1109" t="s">
        <v>7830</v>
      </c>
      <c r="F1109" t="s">
        <v>5611</v>
      </c>
      <c r="G1109" t="s">
        <v>7819</v>
      </c>
    </row>
    <row r="1110" spans="1:7" x14ac:dyDescent="0.25">
      <c r="A1110">
        <v>54338614</v>
      </c>
      <c r="B1110" t="s">
        <v>8966</v>
      </c>
      <c r="C1110" t="s">
        <v>7817</v>
      </c>
      <c r="D1110" t="s">
        <v>7844</v>
      </c>
      <c r="E1110" t="s">
        <v>7844</v>
      </c>
      <c r="F1110" t="s">
        <v>5611</v>
      </c>
      <c r="G1110" t="s">
        <v>7819</v>
      </c>
    </row>
    <row r="1111" spans="1:7" x14ac:dyDescent="0.25">
      <c r="A1111">
        <v>54338612</v>
      </c>
      <c r="B1111" t="s">
        <v>8967</v>
      </c>
      <c r="C1111" t="s">
        <v>7817</v>
      </c>
      <c r="D1111" t="s">
        <v>7840</v>
      </c>
      <c r="E1111" t="s">
        <v>7840</v>
      </c>
      <c r="F1111" t="s">
        <v>5611</v>
      </c>
      <c r="G1111" t="s">
        <v>7819</v>
      </c>
    </row>
    <row r="1112" spans="1:7" x14ac:dyDescent="0.25">
      <c r="A1112">
        <v>54338558</v>
      </c>
      <c r="B1112" t="s">
        <v>8968</v>
      </c>
      <c r="C1112" t="s">
        <v>7817</v>
      </c>
      <c r="D1112" t="s">
        <v>7818</v>
      </c>
      <c r="E1112" t="s">
        <v>7818</v>
      </c>
      <c r="F1112" t="s">
        <v>5611</v>
      </c>
      <c r="G1112" t="s">
        <v>7819</v>
      </c>
    </row>
    <row r="1113" spans="1:7" x14ac:dyDescent="0.25">
      <c r="A1113">
        <v>54338556</v>
      </c>
      <c r="B1113" t="s">
        <v>8969</v>
      </c>
      <c r="C1113" t="s">
        <v>7817</v>
      </c>
      <c r="D1113" t="s">
        <v>7887</v>
      </c>
      <c r="E1113" t="s">
        <v>7887</v>
      </c>
      <c r="F1113" t="s">
        <v>5611</v>
      </c>
      <c r="G1113" t="s">
        <v>7819</v>
      </c>
    </row>
    <row r="1114" spans="1:7" x14ac:dyDescent="0.25">
      <c r="A1114">
        <v>54338494</v>
      </c>
      <c r="B1114" t="s">
        <v>8970</v>
      </c>
      <c r="C1114" t="s">
        <v>7817</v>
      </c>
      <c r="D1114" t="s">
        <v>7823</v>
      </c>
      <c r="E1114" t="s">
        <v>7823</v>
      </c>
      <c r="F1114" t="s">
        <v>5611</v>
      </c>
      <c r="G1114" t="s">
        <v>7819</v>
      </c>
    </row>
    <row r="1115" spans="1:7" x14ac:dyDescent="0.25">
      <c r="A1115">
        <v>54338492</v>
      </c>
      <c r="B1115" t="s">
        <v>8971</v>
      </c>
      <c r="C1115" t="s">
        <v>7817</v>
      </c>
      <c r="D1115" t="s">
        <v>7859</v>
      </c>
      <c r="E1115" t="s">
        <v>7859</v>
      </c>
      <c r="F1115" t="s">
        <v>5611</v>
      </c>
      <c r="G1115" t="s">
        <v>7819</v>
      </c>
    </row>
    <row r="1116" spans="1:7" x14ac:dyDescent="0.25">
      <c r="A1116">
        <v>54338432</v>
      </c>
      <c r="B1116" t="s">
        <v>8972</v>
      </c>
      <c r="C1116" t="s">
        <v>7817</v>
      </c>
      <c r="D1116" t="s">
        <v>7887</v>
      </c>
      <c r="E1116" t="s">
        <v>7887</v>
      </c>
      <c r="F1116" t="s">
        <v>5611</v>
      </c>
      <c r="G1116" t="s">
        <v>7819</v>
      </c>
    </row>
    <row r="1117" spans="1:7" x14ac:dyDescent="0.25">
      <c r="A1117">
        <v>54338430</v>
      </c>
      <c r="B1117" t="s">
        <v>8973</v>
      </c>
      <c r="C1117" t="s">
        <v>7817</v>
      </c>
      <c r="D1117" t="s">
        <v>7844</v>
      </c>
      <c r="E1117" t="s">
        <v>7844</v>
      </c>
      <c r="F1117" t="s">
        <v>5611</v>
      </c>
      <c r="G1117" t="s">
        <v>7819</v>
      </c>
    </row>
    <row r="1118" spans="1:7" x14ac:dyDescent="0.25">
      <c r="A1118">
        <v>54338372</v>
      </c>
      <c r="B1118" t="s">
        <v>8974</v>
      </c>
      <c r="C1118" t="s">
        <v>7817</v>
      </c>
      <c r="D1118" t="s">
        <v>7844</v>
      </c>
      <c r="E1118" t="s">
        <v>7844</v>
      </c>
      <c r="F1118" t="s">
        <v>5611</v>
      </c>
      <c r="G1118" t="s">
        <v>7819</v>
      </c>
    </row>
    <row r="1119" spans="1:7" x14ac:dyDescent="0.25">
      <c r="A1119">
        <v>49594748</v>
      </c>
      <c r="B1119" t="s">
        <v>8975</v>
      </c>
      <c r="C1119" t="s">
        <v>7817</v>
      </c>
      <c r="D1119" t="s">
        <v>7834</v>
      </c>
      <c r="E1119" t="s">
        <v>7834</v>
      </c>
      <c r="F1119" t="s">
        <v>5611</v>
      </c>
      <c r="G1119" t="s">
        <v>7819</v>
      </c>
    </row>
    <row r="1120" spans="1:7" x14ac:dyDescent="0.25">
      <c r="A1120">
        <v>49595768</v>
      </c>
      <c r="B1120" t="s">
        <v>8976</v>
      </c>
      <c r="C1120" t="s">
        <v>7817</v>
      </c>
      <c r="D1120" t="s">
        <v>7844</v>
      </c>
      <c r="E1120" t="s">
        <v>7844</v>
      </c>
      <c r="F1120" t="s">
        <v>5611</v>
      </c>
      <c r="G1120" t="s">
        <v>7819</v>
      </c>
    </row>
    <row r="1121" spans="1:7" x14ac:dyDescent="0.25">
      <c r="A1121">
        <v>49595766</v>
      </c>
      <c r="B1121" t="s">
        <v>8977</v>
      </c>
      <c r="C1121" t="s">
        <v>7817</v>
      </c>
      <c r="D1121" t="s">
        <v>7840</v>
      </c>
      <c r="E1121" t="s">
        <v>7840</v>
      </c>
      <c r="F1121" t="s">
        <v>5611</v>
      </c>
      <c r="G1121" t="s">
        <v>7819</v>
      </c>
    </row>
    <row r="1122" spans="1:7" x14ac:dyDescent="0.25">
      <c r="A1122">
        <v>49595708</v>
      </c>
      <c r="B1122" t="s">
        <v>8978</v>
      </c>
      <c r="C1122" t="s">
        <v>7817</v>
      </c>
      <c r="D1122" t="s">
        <v>7834</v>
      </c>
      <c r="E1122" t="s">
        <v>7834</v>
      </c>
      <c r="F1122" t="s">
        <v>5611</v>
      </c>
      <c r="G1122" t="s">
        <v>7819</v>
      </c>
    </row>
    <row r="1123" spans="1:7" x14ac:dyDescent="0.25">
      <c r="A1123">
        <v>49595706</v>
      </c>
      <c r="B1123" t="s">
        <v>8979</v>
      </c>
      <c r="C1123" t="s">
        <v>7817</v>
      </c>
      <c r="D1123" t="s">
        <v>7823</v>
      </c>
      <c r="E1123" t="s">
        <v>7823</v>
      </c>
      <c r="F1123" t="s">
        <v>5611</v>
      </c>
      <c r="G1123" t="s">
        <v>7819</v>
      </c>
    </row>
    <row r="1124" spans="1:7" x14ac:dyDescent="0.25">
      <c r="A1124">
        <v>49595630</v>
      </c>
      <c r="B1124" t="s">
        <v>8980</v>
      </c>
      <c r="C1124" t="s">
        <v>7817</v>
      </c>
      <c r="D1124" t="s">
        <v>7826</v>
      </c>
      <c r="E1124" t="s">
        <v>7826</v>
      </c>
      <c r="F1124" t="s">
        <v>5611</v>
      </c>
      <c r="G1124" t="s">
        <v>7819</v>
      </c>
    </row>
    <row r="1125" spans="1:7" x14ac:dyDescent="0.25">
      <c r="A1125">
        <v>49595628</v>
      </c>
      <c r="B1125" t="s">
        <v>8981</v>
      </c>
      <c r="C1125" t="s">
        <v>7817</v>
      </c>
      <c r="D1125" t="s">
        <v>7818</v>
      </c>
      <c r="E1125" t="s">
        <v>7818</v>
      </c>
      <c r="F1125" t="s">
        <v>5611</v>
      </c>
      <c r="G1125" t="s">
        <v>7819</v>
      </c>
    </row>
    <row r="1126" spans="1:7" x14ac:dyDescent="0.25">
      <c r="A1126">
        <v>49595568</v>
      </c>
      <c r="B1126" t="s">
        <v>8982</v>
      </c>
      <c r="C1126" t="s">
        <v>7817</v>
      </c>
      <c r="D1126" t="s">
        <v>7844</v>
      </c>
      <c r="E1126" t="s">
        <v>7844</v>
      </c>
      <c r="F1126" t="s">
        <v>5611</v>
      </c>
      <c r="G1126" t="s">
        <v>7819</v>
      </c>
    </row>
    <row r="1127" spans="1:7" x14ac:dyDescent="0.25">
      <c r="A1127">
        <v>49595566</v>
      </c>
      <c r="B1127" t="s">
        <v>8983</v>
      </c>
      <c r="C1127" t="s">
        <v>7817</v>
      </c>
      <c r="D1127" t="s">
        <v>7830</v>
      </c>
      <c r="E1127" t="s">
        <v>7830</v>
      </c>
      <c r="F1127" t="s">
        <v>5611</v>
      </c>
      <c r="G1127" t="s">
        <v>7819</v>
      </c>
    </row>
    <row r="1128" spans="1:7" x14ac:dyDescent="0.25">
      <c r="A1128">
        <v>49595508</v>
      </c>
      <c r="B1128" t="s">
        <v>8984</v>
      </c>
      <c r="C1128" t="s">
        <v>7817</v>
      </c>
      <c r="D1128" t="s">
        <v>7823</v>
      </c>
      <c r="E1128" t="s">
        <v>7823</v>
      </c>
      <c r="F1128" t="s">
        <v>5611</v>
      </c>
      <c r="G1128" t="s">
        <v>7819</v>
      </c>
    </row>
    <row r="1129" spans="1:7" x14ac:dyDescent="0.25">
      <c r="A1129">
        <v>49595506</v>
      </c>
      <c r="B1129" t="s">
        <v>8985</v>
      </c>
      <c r="C1129" t="s">
        <v>7817</v>
      </c>
      <c r="D1129" t="s">
        <v>7826</v>
      </c>
      <c r="E1129" t="s">
        <v>7826</v>
      </c>
      <c r="F1129" t="s">
        <v>5611</v>
      </c>
      <c r="G1129" t="s">
        <v>7819</v>
      </c>
    </row>
    <row r="1130" spans="1:7" x14ac:dyDescent="0.25">
      <c r="A1130">
        <v>49595448</v>
      </c>
      <c r="B1130" t="s">
        <v>8986</v>
      </c>
      <c r="C1130" t="s">
        <v>7817</v>
      </c>
      <c r="D1130" t="s">
        <v>8061</v>
      </c>
      <c r="E1130" t="s">
        <v>8061</v>
      </c>
      <c r="F1130" t="s">
        <v>5611</v>
      </c>
      <c r="G1130" t="s">
        <v>7819</v>
      </c>
    </row>
    <row r="1131" spans="1:7" x14ac:dyDescent="0.25">
      <c r="A1131">
        <v>49595446</v>
      </c>
      <c r="B1131" t="s">
        <v>8987</v>
      </c>
      <c r="C1131" t="s">
        <v>7817</v>
      </c>
      <c r="D1131" t="s">
        <v>8061</v>
      </c>
      <c r="E1131" t="s">
        <v>8061</v>
      </c>
      <c r="F1131" t="s">
        <v>5611</v>
      </c>
      <c r="G1131" t="s">
        <v>7819</v>
      </c>
    </row>
    <row r="1132" spans="1:7" x14ac:dyDescent="0.25">
      <c r="A1132">
        <v>49595384</v>
      </c>
      <c r="B1132" t="s">
        <v>8988</v>
      </c>
      <c r="C1132" t="s">
        <v>7817</v>
      </c>
      <c r="D1132" t="s">
        <v>7826</v>
      </c>
      <c r="E1132" t="s">
        <v>7826</v>
      </c>
      <c r="F1132" t="s">
        <v>5611</v>
      </c>
      <c r="G1132" t="s">
        <v>7819</v>
      </c>
    </row>
    <row r="1133" spans="1:7" x14ac:dyDescent="0.25">
      <c r="A1133">
        <v>49595382</v>
      </c>
      <c r="B1133" t="s">
        <v>8989</v>
      </c>
      <c r="C1133" t="s">
        <v>7817</v>
      </c>
      <c r="D1133" t="s">
        <v>7836</v>
      </c>
      <c r="E1133" t="s">
        <v>7836</v>
      </c>
      <c r="F1133" t="s">
        <v>5611</v>
      </c>
      <c r="G1133" t="s">
        <v>7819</v>
      </c>
    </row>
    <row r="1134" spans="1:7" x14ac:dyDescent="0.25">
      <c r="A1134">
        <v>49595318</v>
      </c>
      <c r="B1134" t="s">
        <v>8990</v>
      </c>
      <c r="C1134" t="s">
        <v>7817</v>
      </c>
      <c r="D1134" t="s">
        <v>7830</v>
      </c>
      <c r="E1134" t="s">
        <v>7830</v>
      </c>
      <c r="F1134" t="s">
        <v>5611</v>
      </c>
      <c r="G1134" t="s">
        <v>7819</v>
      </c>
    </row>
    <row r="1135" spans="1:7" x14ac:dyDescent="0.25">
      <c r="A1135">
        <v>49595320</v>
      </c>
      <c r="B1135" t="s">
        <v>8991</v>
      </c>
      <c r="C1135" t="s">
        <v>7817</v>
      </c>
      <c r="D1135" t="s">
        <v>7892</v>
      </c>
      <c r="E1135" t="s">
        <v>7892</v>
      </c>
      <c r="F1135" t="s">
        <v>5611</v>
      </c>
      <c r="G1135" t="s">
        <v>7819</v>
      </c>
    </row>
    <row r="1136" spans="1:7" x14ac:dyDescent="0.25">
      <c r="A1136">
        <v>49595256</v>
      </c>
      <c r="B1136" t="s">
        <v>8992</v>
      </c>
      <c r="C1136" t="s">
        <v>7817</v>
      </c>
      <c r="D1136" t="s">
        <v>7892</v>
      </c>
      <c r="E1136" t="s">
        <v>7892</v>
      </c>
      <c r="F1136" t="s">
        <v>5611</v>
      </c>
      <c r="G1136" t="s">
        <v>7819</v>
      </c>
    </row>
    <row r="1137" spans="1:7" x14ac:dyDescent="0.25">
      <c r="A1137">
        <v>49595254</v>
      </c>
      <c r="B1137" t="s">
        <v>8993</v>
      </c>
      <c r="C1137" t="s">
        <v>7817</v>
      </c>
      <c r="D1137" t="s">
        <v>7823</v>
      </c>
      <c r="E1137" t="s">
        <v>7823</v>
      </c>
      <c r="F1137" t="s">
        <v>5611</v>
      </c>
      <c r="G1137" t="s">
        <v>7819</v>
      </c>
    </row>
    <row r="1138" spans="1:7" x14ac:dyDescent="0.25">
      <c r="A1138">
        <v>49595192</v>
      </c>
      <c r="B1138" t="s">
        <v>8994</v>
      </c>
      <c r="C1138" t="s">
        <v>7817</v>
      </c>
      <c r="D1138" t="s">
        <v>7892</v>
      </c>
      <c r="E1138" t="s">
        <v>7892</v>
      </c>
      <c r="F1138" t="s">
        <v>5611</v>
      </c>
      <c r="G1138" t="s">
        <v>7819</v>
      </c>
    </row>
    <row r="1139" spans="1:7" x14ac:dyDescent="0.25">
      <c r="A1139">
        <v>49595190</v>
      </c>
      <c r="B1139" t="s">
        <v>8995</v>
      </c>
      <c r="C1139" t="s">
        <v>7817</v>
      </c>
      <c r="D1139" t="s">
        <v>7834</v>
      </c>
      <c r="E1139" t="s">
        <v>7834</v>
      </c>
      <c r="F1139" t="s">
        <v>5611</v>
      </c>
      <c r="G1139" t="s">
        <v>7819</v>
      </c>
    </row>
    <row r="1140" spans="1:7" x14ac:dyDescent="0.25">
      <c r="A1140">
        <v>49595128</v>
      </c>
      <c r="B1140" t="s">
        <v>8996</v>
      </c>
      <c r="C1140" t="s">
        <v>7817</v>
      </c>
      <c r="D1140" t="s">
        <v>7834</v>
      </c>
      <c r="E1140" t="s">
        <v>7834</v>
      </c>
      <c r="F1140" t="s">
        <v>5611</v>
      </c>
      <c r="G1140" t="s">
        <v>7819</v>
      </c>
    </row>
    <row r="1141" spans="1:7" x14ac:dyDescent="0.25">
      <c r="A1141">
        <v>49595126</v>
      </c>
      <c r="B1141" t="s">
        <v>8997</v>
      </c>
      <c r="C1141" t="s">
        <v>7817</v>
      </c>
      <c r="D1141" t="s">
        <v>7892</v>
      </c>
      <c r="E1141" t="s">
        <v>7892</v>
      </c>
      <c r="F1141" t="s">
        <v>5611</v>
      </c>
      <c r="G1141" t="s">
        <v>7819</v>
      </c>
    </row>
    <row r="1142" spans="1:7" x14ac:dyDescent="0.25">
      <c r="A1142">
        <v>49595064</v>
      </c>
      <c r="B1142" t="s">
        <v>8998</v>
      </c>
      <c r="C1142" t="s">
        <v>7817</v>
      </c>
      <c r="D1142" t="s">
        <v>7957</v>
      </c>
      <c r="E1142" t="s">
        <v>7957</v>
      </c>
      <c r="F1142" t="s">
        <v>5611</v>
      </c>
      <c r="G1142" t="s">
        <v>7819</v>
      </c>
    </row>
    <row r="1143" spans="1:7" x14ac:dyDescent="0.25">
      <c r="A1143">
        <v>49595062</v>
      </c>
      <c r="B1143" t="s">
        <v>8999</v>
      </c>
      <c r="C1143" t="s">
        <v>7817</v>
      </c>
      <c r="D1143" t="s">
        <v>7892</v>
      </c>
      <c r="E1143" t="s">
        <v>7892</v>
      </c>
      <c r="F1143" t="s">
        <v>5611</v>
      </c>
      <c r="G1143" t="s">
        <v>7819</v>
      </c>
    </row>
    <row r="1144" spans="1:7" x14ac:dyDescent="0.25">
      <c r="A1144">
        <v>49595000</v>
      </c>
      <c r="B1144" t="s">
        <v>9000</v>
      </c>
      <c r="C1144" t="s">
        <v>7817</v>
      </c>
      <c r="D1144" t="s">
        <v>7892</v>
      </c>
      <c r="E1144" t="s">
        <v>7892</v>
      </c>
      <c r="F1144" t="s">
        <v>5611</v>
      </c>
      <c r="G1144" t="s">
        <v>7819</v>
      </c>
    </row>
    <row r="1145" spans="1:7" x14ac:dyDescent="0.25">
      <c r="A1145">
        <v>49594998</v>
      </c>
      <c r="B1145" t="s">
        <v>9001</v>
      </c>
      <c r="C1145" t="s">
        <v>7817</v>
      </c>
      <c r="D1145" t="s">
        <v>7965</v>
      </c>
      <c r="E1145" t="s">
        <v>7965</v>
      </c>
      <c r="F1145" t="s">
        <v>5611</v>
      </c>
      <c r="G1145" t="s">
        <v>7819</v>
      </c>
    </row>
    <row r="1146" spans="1:7" x14ac:dyDescent="0.25">
      <c r="A1146">
        <v>49594936</v>
      </c>
      <c r="B1146" t="s">
        <v>9002</v>
      </c>
      <c r="C1146" t="s">
        <v>7817</v>
      </c>
      <c r="D1146" t="s">
        <v>7844</v>
      </c>
      <c r="E1146" t="s">
        <v>7844</v>
      </c>
      <c r="F1146" t="s">
        <v>5611</v>
      </c>
      <c r="G1146" t="s">
        <v>7819</v>
      </c>
    </row>
    <row r="1147" spans="1:7" x14ac:dyDescent="0.25">
      <c r="A1147">
        <v>49594934</v>
      </c>
      <c r="B1147" t="s">
        <v>9003</v>
      </c>
      <c r="C1147" t="s">
        <v>7817</v>
      </c>
      <c r="D1147" t="s">
        <v>7965</v>
      </c>
      <c r="E1147" t="s">
        <v>7965</v>
      </c>
      <c r="F1147" t="s">
        <v>5611</v>
      </c>
      <c r="G1147" t="s">
        <v>7819</v>
      </c>
    </row>
    <row r="1148" spans="1:7" x14ac:dyDescent="0.25">
      <c r="A1148">
        <v>49594874</v>
      </c>
      <c r="B1148" t="s">
        <v>9004</v>
      </c>
      <c r="C1148" t="s">
        <v>7817</v>
      </c>
      <c r="D1148" t="s">
        <v>7965</v>
      </c>
      <c r="E1148" t="s">
        <v>7965</v>
      </c>
      <c r="F1148" t="s">
        <v>5611</v>
      </c>
      <c r="G1148" t="s">
        <v>7819</v>
      </c>
    </row>
    <row r="1149" spans="1:7" x14ac:dyDescent="0.25">
      <c r="A1149">
        <v>49594872</v>
      </c>
      <c r="B1149" t="s">
        <v>9005</v>
      </c>
      <c r="C1149" t="s">
        <v>7817</v>
      </c>
      <c r="D1149" t="s">
        <v>7965</v>
      </c>
      <c r="E1149" t="s">
        <v>7965</v>
      </c>
      <c r="F1149" t="s">
        <v>5611</v>
      </c>
      <c r="G1149" t="s">
        <v>7819</v>
      </c>
    </row>
    <row r="1150" spans="1:7" x14ac:dyDescent="0.25">
      <c r="A1150">
        <v>49594810</v>
      </c>
      <c r="B1150" t="s">
        <v>9006</v>
      </c>
      <c r="C1150" t="s">
        <v>7817</v>
      </c>
      <c r="D1150" t="s">
        <v>7834</v>
      </c>
      <c r="E1150" t="s">
        <v>7834</v>
      </c>
      <c r="F1150" t="s">
        <v>5611</v>
      </c>
      <c r="G1150" t="s">
        <v>7819</v>
      </c>
    </row>
    <row r="1151" spans="1:7" x14ac:dyDescent="0.25">
      <c r="A1151">
        <v>49594808</v>
      </c>
      <c r="B1151" t="s">
        <v>9007</v>
      </c>
      <c r="C1151" t="s">
        <v>7817</v>
      </c>
      <c r="D1151" t="s">
        <v>7892</v>
      </c>
      <c r="E1151" t="s">
        <v>7892</v>
      </c>
      <c r="F1151" t="s">
        <v>5611</v>
      </c>
      <c r="G1151" t="s">
        <v>7819</v>
      </c>
    </row>
    <row r="1152" spans="1:7" x14ac:dyDescent="0.25">
      <c r="A1152">
        <v>49594746</v>
      </c>
      <c r="B1152" t="s">
        <v>9008</v>
      </c>
      <c r="C1152" t="s">
        <v>7817</v>
      </c>
      <c r="D1152" t="s">
        <v>7834</v>
      </c>
      <c r="E1152" t="s">
        <v>7834</v>
      </c>
      <c r="F1152" t="s">
        <v>5611</v>
      </c>
      <c r="G1152" t="s">
        <v>7819</v>
      </c>
    </row>
    <row r="1153" spans="1:7" x14ac:dyDescent="0.25">
      <c r="A1153">
        <v>49594744</v>
      </c>
      <c r="B1153" t="s">
        <v>9009</v>
      </c>
      <c r="C1153" t="s">
        <v>7817</v>
      </c>
      <c r="D1153" t="s">
        <v>7892</v>
      </c>
      <c r="E1153" t="s">
        <v>7892</v>
      </c>
      <c r="F1153" t="s">
        <v>5611</v>
      </c>
      <c r="G1153" t="s">
        <v>7819</v>
      </c>
    </row>
    <row r="1154" spans="1:7" x14ac:dyDescent="0.25">
      <c r="A1154">
        <v>49595764</v>
      </c>
      <c r="B1154" t="s">
        <v>9010</v>
      </c>
      <c r="C1154" t="s">
        <v>7817</v>
      </c>
      <c r="D1154" t="s">
        <v>7840</v>
      </c>
      <c r="E1154" t="s">
        <v>7840</v>
      </c>
      <c r="F1154" t="s">
        <v>5611</v>
      </c>
      <c r="G1154" t="s">
        <v>7819</v>
      </c>
    </row>
    <row r="1155" spans="1:7" x14ac:dyDescent="0.25">
      <c r="A1155">
        <v>49595762</v>
      </c>
      <c r="B1155" t="s">
        <v>9011</v>
      </c>
      <c r="C1155" t="s">
        <v>7817</v>
      </c>
      <c r="D1155" t="s">
        <v>7887</v>
      </c>
      <c r="E1155" t="s">
        <v>7887</v>
      </c>
      <c r="F1155" t="s">
        <v>5611</v>
      </c>
      <c r="G1155" t="s">
        <v>7819</v>
      </c>
    </row>
    <row r="1156" spans="1:7" x14ac:dyDescent="0.25">
      <c r="A1156">
        <v>49595704</v>
      </c>
      <c r="B1156" t="s">
        <v>9012</v>
      </c>
      <c r="C1156" t="s">
        <v>7817</v>
      </c>
      <c r="D1156" t="s">
        <v>7818</v>
      </c>
      <c r="E1156" t="s">
        <v>7818</v>
      </c>
      <c r="F1156" t="s">
        <v>5611</v>
      </c>
      <c r="G1156" t="s">
        <v>7819</v>
      </c>
    </row>
    <row r="1157" spans="1:7" x14ac:dyDescent="0.25">
      <c r="A1157">
        <v>49595702</v>
      </c>
      <c r="B1157" t="s">
        <v>9013</v>
      </c>
      <c r="C1157" t="s">
        <v>7817</v>
      </c>
      <c r="D1157" t="s">
        <v>7880</v>
      </c>
      <c r="E1157" t="s">
        <v>7880</v>
      </c>
      <c r="F1157" t="s">
        <v>5611</v>
      </c>
      <c r="G1157" t="s">
        <v>7819</v>
      </c>
    </row>
    <row r="1158" spans="1:7" x14ac:dyDescent="0.25">
      <c r="A1158">
        <v>49595626</v>
      </c>
      <c r="B1158" t="s">
        <v>9014</v>
      </c>
      <c r="C1158" t="s">
        <v>7817</v>
      </c>
      <c r="D1158" t="s">
        <v>7836</v>
      </c>
      <c r="E1158" t="s">
        <v>7836</v>
      </c>
      <c r="F1158" t="s">
        <v>5611</v>
      </c>
      <c r="G1158" t="s">
        <v>7819</v>
      </c>
    </row>
    <row r="1159" spans="1:7" x14ac:dyDescent="0.25">
      <c r="A1159">
        <v>49595624</v>
      </c>
      <c r="B1159" t="s">
        <v>9015</v>
      </c>
      <c r="C1159" t="s">
        <v>7817</v>
      </c>
      <c r="D1159" t="s">
        <v>7859</v>
      </c>
      <c r="E1159" t="s">
        <v>7859</v>
      </c>
      <c r="F1159" t="s">
        <v>5611</v>
      </c>
      <c r="G1159" t="s">
        <v>7819</v>
      </c>
    </row>
    <row r="1160" spans="1:7" x14ac:dyDescent="0.25">
      <c r="A1160">
        <v>49595564</v>
      </c>
      <c r="B1160" t="s">
        <v>9016</v>
      </c>
      <c r="C1160" t="s">
        <v>7817</v>
      </c>
      <c r="D1160" t="s">
        <v>7821</v>
      </c>
      <c r="E1160" t="s">
        <v>7821</v>
      </c>
      <c r="F1160" t="s">
        <v>5611</v>
      </c>
      <c r="G1160" t="s">
        <v>7819</v>
      </c>
    </row>
    <row r="1161" spans="1:7" x14ac:dyDescent="0.25">
      <c r="A1161">
        <v>49595562</v>
      </c>
      <c r="B1161" t="s">
        <v>9017</v>
      </c>
      <c r="C1161" t="s">
        <v>7817</v>
      </c>
      <c r="D1161" t="s">
        <v>7884</v>
      </c>
      <c r="E1161" t="s">
        <v>7884</v>
      </c>
      <c r="F1161" t="s">
        <v>5611</v>
      </c>
      <c r="G1161" t="s">
        <v>7819</v>
      </c>
    </row>
    <row r="1162" spans="1:7" x14ac:dyDescent="0.25">
      <c r="A1162">
        <v>49595504</v>
      </c>
      <c r="B1162" t="s">
        <v>9018</v>
      </c>
      <c r="C1162" t="s">
        <v>7817</v>
      </c>
      <c r="D1162" t="s">
        <v>7854</v>
      </c>
      <c r="E1162" t="s">
        <v>7854</v>
      </c>
      <c r="F1162" t="s">
        <v>5611</v>
      </c>
      <c r="G1162" t="s">
        <v>7819</v>
      </c>
    </row>
    <row r="1163" spans="1:7" x14ac:dyDescent="0.25">
      <c r="A1163">
        <v>49595502</v>
      </c>
      <c r="B1163" t="s">
        <v>9019</v>
      </c>
      <c r="C1163" t="s">
        <v>7817</v>
      </c>
      <c r="D1163" t="s">
        <v>7818</v>
      </c>
      <c r="E1163" t="s">
        <v>7818</v>
      </c>
      <c r="F1163" t="s">
        <v>5611</v>
      </c>
      <c r="G1163" t="s">
        <v>7819</v>
      </c>
    </row>
    <row r="1164" spans="1:7" x14ac:dyDescent="0.25">
      <c r="A1164">
        <v>49595444</v>
      </c>
      <c r="B1164" t="s">
        <v>9020</v>
      </c>
      <c r="C1164" t="s">
        <v>7817</v>
      </c>
      <c r="D1164" t="s">
        <v>7840</v>
      </c>
      <c r="E1164" t="s">
        <v>7840</v>
      </c>
      <c r="F1164" t="s">
        <v>5611</v>
      </c>
      <c r="G1164" t="s">
        <v>7819</v>
      </c>
    </row>
    <row r="1165" spans="1:7" x14ac:dyDescent="0.25">
      <c r="A1165">
        <v>49595442</v>
      </c>
      <c r="B1165" t="s">
        <v>9021</v>
      </c>
      <c r="C1165" t="s">
        <v>7817</v>
      </c>
      <c r="D1165" t="s">
        <v>7821</v>
      </c>
      <c r="E1165" t="s">
        <v>7821</v>
      </c>
      <c r="F1165" t="s">
        <v>5611</v>
      </c>
      <c r="G1165" t="s">
        <v>7819</v>
      </c>
    </row>
    <row r="1166" spans="1:7" x14ac:dyDescent="0.25">
      <c r="A1166">
        <v>49595380</v>
      </c>
      <c r="B1166" t="s">
        <v>9022</v>
      </c>
      <c r="C1166" t="s">
        <v>7817</v>
      </c>
      <c r="D1166" t="s">
        <v>7838</v>
      </c>
      <c r="E1166" t="s">
        <v>7838</v>
      </c>
      <c r="F1166" t="s">
        <v>5611</v>
      </c>
      <c r="G1166" t="s">
        <v>7819</v>
      </c>
    </row>
    <row r="1167" spans="1:7" x14ac:dyDescent="0.25">
      <c r="A1167">
        <v>49595378</v>
      </c>
      <c r="B1167" t="s">
        <v>9023</v>
      </c>
      <c r="C1167" t="s">
        <v>7817</v>
      </c>
      <c r="D1167" t="s">
        <v>7838</v>
      </c>
      <c r="E1167" t="s">
        <v>7838</v>
      </c>
      <c r="F1167" t="s">
        <v>5611</v>
      </c>
      <c r="G1167" t="s">
        <v>7819</v>
      </c>
    </row>
    <row r="1168" spans="1:7" x14ac:dyDescent="0.25">
      <c r="A1168">
        <v>49595316</v>
      </c>
      <c r="B1168" t="s">
        <v>9024</v>
      </c>
      <c r="C1168" t="s">
        <v>7817</v>
      </c>
      <c r="D1168" t="s">
        <v>7859</v>
      </c>
      <c r="E1168" t="s">
        <v>7859</v>
      </c>
      <c r="F1168" t="s">
        <v>5611</v>
      </c>
      <c r="G1168" t="s">
        <v>7819</v>
      </c>
    </row>
    <row r="1169" spans="1:7" x14ac:dyDescent="0.25">
      <c r="A1169">
        <v>49595314</v>
      </c>
      <c r="B1169" t="s">
        <v>9025</v>
      </c>
      <c r="C1169" t="s">
        <v>7817</v>
      </c>
      <c r="D1169" t="s">
        <v>7836</v>
      </c>
      <c r="E1169" t="s">
        <v>7836</v>
      </c>
      <c r="F1169" t="s">
        <v>5611</v>
      </c>
      <c r="G1169" t="s">
        <v>7819</v>
      </c>
    </row>
    <row r="1170" spans="1:7" x14ac:dyDescent="0.25">
      <c r="A1170">
        <v>49595252</v>
      </c>
      <c r="B1170" t="s">
        <v>9026</v>
      </c>
      <c r="C1170" t="s">
        <v>7817</v>
      </c>
      <c r="D1170" t="s">
        <v>7836</v>
      </c>
      <c r="E1170" t="s">
        <v>7836</v>
      </c>
      <c r="F1170" t="s">
        <v>5611</v>
      </c>
      <c r="G1170" t="s">
        <v>7819</v>
      </c>
    </row>
    <row r="1171" spans="1:7" x14ac:dyDescent="0.25">
      <c r="A1171">
        <v>49595250</v>
      </c>
      <c r="B1171" t="s">
        <v>9027</v>
      </c>
      <c r="C1171" t="s">
        <v>7817</v>
      </c>
      <c r="D1171" t="s">
        <v>7859</v>
      </c>
      <c r="E1171" t="s">
        <v>7859</v>
      </c>
      <c r="F1171" t="s">
        <v>5611</v>
      </c>
      <c r="G1171" t="s">
        <v>7819</v>
      </c>
    </row>
    <row r="1172" spans="1:7" x14ac:dyDescent="0.25">
      <c r="A1172">
        <v>49595186</v>
      </c>
      <c r="B1172" t="s">
        <v>9028</v>
      </c>
      <c r="C1172" t="s">
        <v>7817</v>
      </c>
      <c r="D1172" t="s">
        <v>7844</v>
      </c>
      <c r="E1172" t="s">
        <v>7844</v>
      </c>
      <c r="F1172" t="s">
        <v>5611</v>
      </c>
      <c r="G1172" t="s">
        <v>7819</v>
      </c>
    </row>
    <row r="1173" spans="1:7" x14ac:dyDescent="0.25">
      <c r="A1173">
        <v>49595188</v>
      </c>
      <c r="B1173" t="s">
        <v>9029</v>
      </c>
      <c r="C1173" t="s">
        <v>7817</v>
      </c>
      <c r="D1173" t="s">
        <v>7823</v>
      </c>
      <c r="E1173" t="s">
        <v>7823</v>
      </c>
      <c r="F1173" t="s">
        <v>5611</v>
      </c>
      <c r="G1173" t="s">
        <v>7819</v>
      </c>
    </row>
    <row r="1174" spans="1:7" x14ac:dyDescent="0.25">
      <c r="A1174">
        <v>49595124</v>
      </c>
      <c r="B1174" t="s">
        <v>9030</v>
      </c>
      <c r="C1174" t="s">
        <v>7817</v>
      </c>
      <c r="D1174" t="s">
        <v>7892</v>
      </c>
      <c r="E1174" t="s">
        <v>7892</v>
      </c>
      <c r="F1174" t="s">
        <v>5611</v>
      </c>
      <c r="G1174" t="s">
        <v>7819</v>
      </c>
    </row>
    <row r="1175" spans="1:7" x14ac:dyDescent="0.25">
      <c r="A1175">
        <v>49595122</v>
      </c>
      <c r="B1175" t="s">
        <v>9031</v>
      </c>
      <c r="C1175" t="s">
        <v>7817</v>
      </c>
      <c r="D1175" t="s">
        <v>7823</v>
      </c>
      <c r="E1175" t="s">
        <v>7823</v>
      </c>
      <c r="F1175" t="s">
        <v>5611</v>
      </c>
      <c r="G1175" t="s">
        <v>7819</v>
      </c>
    </row>
    <row r="1176" spans="1:7" x14ac:dyDescent="0.25">
      <c r="A1176">
        <v>49595060</v>
      </c>
      <c r="B1176" t="s">
        <v>9032</v>
      </c>
      <c r="C1176" t="s">
        <v>7817</v>
      </c>
      <c r="D1176" t="s">
        <v>7892</v>
      </c>
      <c r="E1176" t="s">
        <v>7892</v>
      </c>
      <c r="F1176" t="s">
        <v>5611</v>
      </c>
      <c r="G1176" t="s">
        <v>7819</v>
      </c>
    </row>
    <row r="1177" spans="1:7" x14ac:dyDescent="0.25">
      <c r="A1177">
        <v>49595058</v>
      </c>
      <c r="B1177" t="s">
        <v>9033</v>
      </c>
      <c r="C1177" t="s">
        <v>7817</v>
      </c>
      <c r="D1177" t="s">
        <v>7821</v>
      </c>
      <c r="E1177" t="s">
        <v>7821</v>
      </c>
      <c r="F1177" t="s">
        <v>5611</v>
      </c>
      <c r="G1177" t="s">
        <v>7819</v>
      </c>
    </row>
    <row r="1178" spans="1:7" x14ac:dyDescent="0.25">
      <c r="A1178">
        <v>49594996</v>
      </c>
      <c r="B1178" t="s">
        <v>9034</v>
      </c>
      <c r="C1178" t="s">
        <v>7817</v>
      </c>
      <c r="D1178" t="s">
        <v>7834</v>
      </c>
      <c r="E1178" t="s">
        <v>7834</v>
      </c>
      <c r="F1178" t="s">
        <v>5611</v>
      </c>
      <c r="G1178" t="s">
        <v>7819</v>
      </c>
    </row>
    <row r="1179" spans="1:7" x14ac:dyDescent="0.25">
      <c r="A1179">
        <v>49594994</v>
      </c>
      <c r="B1179" t="s">
        <v>9035</v>
      </c>
      <c r="C1179" t="s">
        <v>7817</v>
      </c>
      <c r="D1179" t="s">
        <v>7844</v>
      </c>
      <c r="E1179" t="s">
        <v>7844</v>
      </c>
      <c r="F1179" t="s">
        <v>5611</v>
      </c>
      <c r="G1179" t="s">
        <v>7819</v>
      </c>
    </row>
    <row r="1180" spans="1:7" x14ac:dyDescent="0.25">
      <c r="A1180">
        <v>49594932</v>
      </c>
      <c r="B1180" t="s">
        <v>9036</v>
      </c>
      <c r="C1180" t="s">
        <v>7817</v>
      </c>
      <c r="D1180" t="s">
        <v>7834</v>
      </c>
      <c r="E1180" t="s">
        <v>7834</v>
      </c>
      <c r="F1180" t="s">
        <v>5611</v>
      </c>
      <c r="G1180" t="s">
        <v>7819</v>
      </c>
    </row>
    <row r="1181" spans="1:7" x14ac:dyDescent="0.25">
      <c r="A1181">
        <v>49594930</v>
      </c>
      <c r="B1181" t="s">
        <v>9037</v>
      </c>
      <c r="C1181" t="s">
        <v>7817</v>
      </c>
      <c r="D1181" t="s">
        <v>7823</v>
      </c>
      <c r="E1181" t="s">
        <v>7823</v>
      </c>
      <c r="F1181" t="s">
        <v>5611</v>
      </c>
      <c r="G1181" t="s">
        <v>7819</v>
      </c>
    </row>
    <row r="1182" spans="1:7" x14ac:dyDescent="0.25">
      <c r="A1182">
        <v>49594870</v>
      </c>
      <c r="B1182" t="s">
        <v>9038</v>
      </c>
      <c r="C1182" t="s">
        <v>7817</v>
      </c>
      <c r="D1182" t="s">
        <v>7832</v>
      </c>
      <c r="E1182" t="s">
        <v>7832</v>
      </c>
      <c r="F1182" t="s">
        <v>5611</v>
      </c>
      <c r="G1182" t="s">
        <v>7819</v>
      </c>
    </row>
    <row r="1183" spans="1:7" x14ac:dyDescent="0.25">
      <c r="A1183">
        <v>49594868</v>
      </c>
      <c r="B1183" t="s">
        <v>9039</v>
      </c>
      <c r="C1183" t="s">
        <v>7817</v>
      </c>
      <c r="D1183" t="s">
        <v>7892</v>
      </c>
      <c r="E1183" t="s">
        <v>7892</v>
      </c>
      <c r="F1183" t="s">
        <v>5611</v>
      </c>
      <c r="G1183" t="s">
        <v>7819</v>
      </c>
    </row>
    <row r="1184" spans="1:7" x14ac:dyDescent="0.25">
      <c r="A1184">
        <v>49594806</v>
      </c>
      <c r="B1184" t="s">
        <v>9040</v>
      </c>
      <c r="C1184" t="s">
        <v>7817</v>
      </c>
      <c r="D1184" t="s">
        <v>7892</v>
      </c>
      <c r="E1184" t="s">
        <v>7892</v>
      </c>
      <c r="F1184" t="s">
        <v>5611</v>
      </c>
      <c r="G1184" t="s">
        <v>7819</v>
      </c>
    </row>
    <row r="1185" spans="1:7" x14ac:dyDescent="0.25">
      <c r="A1185">
        <v>49594804</v>
      </c>
      <c r="B1185" t="s">
        <v>9041</v>
      </c>
      <c r="C1185" t="s">
        <v>7817</v>
      </c>
      <c r="D1185" t="s">
        <v>7965</v>
      </c>
      <c r="E1185" t="s">
        <v>7965</v>
      </c>
      <c r="F1185" t="s">
        <v>5611</v>
      </c>
      <c r="G1185" t="s">
        <v>7819</v>
      </c>
    </row>
    <row r="1186" spans="1:7" x14ac:dyDescent="0.25">
      <c r="A1186">
        <v>49594742</v>
      </c>
      <c r="B1186" t="s">
        <v>9042</v>
      </c>
      <c r="C1186" t="s">
        <v>7817</v>
      </c>
      <c r="D1186" t="s">
        <v>7892</v>
      </c>
      <c r="E1186" t="s">
        <v>7892</v>
      </c>
      <c r="F1186" t="s">
        <v>5611</v>
      </c>
      <c r="G1186" t="s">
        <v>7819</v>
      </c>
    </row>
    <row r="1187" spans="1:7" x14ac:dyDescent="0.25">
      <c r="A1187">
        <v>49594740</v>
      </c>
      <c r="B1187" t="s">
        <v>9043</v>
      </c>
      <c r="C1187" t="s">
        <v>7817</v>
      </c>
      <c r="D1187" t="s">
        <v>7892</v>
      </c>
      <c r="E1187" t="s">
        <v>7892</v>
      </c>
      <c r="F1187" t="s">
        <v>5611</v>
      </c>
      <c r="G1187" t="s">
        <v>7819</v>
      </c>
    </row>
    <row r="1188" spans="1:7" x14ac:dyDescent="0.25">
      <c r="A1188">
        <v>49595760</v>
      </c>
      <c r="B1188" t="s">
        <v>9044</v>
      </c>
      <c r="C1188" t="s">
        <v>7817</v>
      </c>
      <c r="D1188" t="s">
        <v>7836</v>
      </c>
      <c r="E1188" t="s">
        <v>7836</v>
      </c>
      <c r="F1188" t="s">
        <v>5611</v>
      </c>
      <c r="G1188" t="s">
        <v>7819</v>
      </c>
    </row>
    <row r="1189" spans="1:7" x14ac:dyDescent="0.25">
      <c r="A1189">
        <v>49595700</v>
      </c>
      <c r="B1189" t="s">
        <v>9045</v>
      </c>
      <c r="C1189" t="s">
        <v>7817</v>
      </c>
      <c r="D1189" t="s">
        <v>7844</v>
      </c>
      <c r="E1189" t="s">
        <v>7844</v>
      </c>
      <c r="F1189" t="s">
        <v>5611</v>
      </c>
      <c r="G1189" t="s">
        <v>7819</v>
      </c>
    </row>
    <row r="1190" spans="1:7" x14ac:dyDescent="0.25">
      <c r="A1190">
        <v>49595698</v>
      </c>
      <c r="B1190" t="s">
        <v>9046</v>
      </c>
      <c r="C1190" t="s">
        <v>7817</v>
      </c>
      <c r="D1190" t="s">
        <v>7887</v>
      </c>
      <c r="E1190" t="s">
        <v>7887</v>
      </c>
      <c r="F1190" t="s">
        <v>5611</v>
      </c>
      <c r="G1190" t="s">
        <v>7819</v>
      </c>
    </row>
    <row r="1191" spans="1:7" x14ac:dyDescent="0.25">
      <c r="A1191">
        <v>49595622</v>
      </c>
      <c r="B1191" t="s">
        <v>9047</v>
      </c>
      <c r="C1191" t="s">
        <v>7817</v>
      </c>
      <c r="D1191" t="s">
        <v>7887</v>
      </c>
      <c r="E1191" t="s">
        <v>7887</v>
      </c>
      <c r="F1191" t="s">
        <v>5611</v>
      </c>
      <c r="G1191" t="s">
        <v>7819</v>
      </c>
    </row>
    <row r="1192" spans="1:7" x14ac:dyDescent="0.25">
      <c r="A1192">
        <v>49595620</v>
      </c>
      <c r="B1192" t="s">
        <v>9048</v>
      </c>
      <c r="C1192" t="s">
        <v>7817</v>
      </c>
      <c r="D1192" t="s">
        <v>7840</v>
      </c>
      <c r="E1192" t="s">
        <v>7840</v>
      </c>
      <c r="F1192" t="s">
        <v>5611</v>
      </c>
      <c r="G1192" t="s">
        <v>7819</v>
      </c>
    </row>
    <row r="1193" spans="1:7" x14ac:dyDescent="0.25">
      <c r="A1193">
        <v>49595560</v>
      </c>
      <c r="B1193" t="s">
        <v>9049</v>
      </c>
      <c r="C1193" t="s">
        <v>7817</v>
      </c>
      <c r="D1193" t="s">
        <v>7844</v>
      </c>
      <c r="E1193" t="s">
        <v>7844</v>
      </c>
      <c r="F1193" t="s">
        <v>5611</v>
      </c>
      <c r="G1193" t="s">
        <v>7819</v>
      </c>
    </row>
    <row r="1194" spans="1:7" x14ac:dyDescent="0.25">
      <c r="A1194">
        <v>49595500</v>
      </c>
      <c r="B1194" t="s">
        <v>9050</v>
      </c>
      <c r="C1194" t="s">
        <v>7817</v>
      </c>
      <c r="D1194" t="s">
        <v>7826</v>
      </c>
      <c r="E1194" t="s">
        <v>7826</v>
      </c>
      <c r="F1194" t="s">
        <v>5611</v>
      </c>
      <c r="G1194" t="s">
        <v>7819</v>
      </c>
    </row>
    <row r="1195" spans="1:7" x14ac:dyDescent="0.25">
      <c r="A1195">
        <v>49595498</v>
      </c>
      <c r="B1195" t="s">
        <v>9051</v>
      </c>
      <c r="C1195" t="s">
        <v>7817</v>
      </c>
      <c r="D1195" t="s">
        <v>7826</v>
      </c>
      <c r="E1195" t="s">
        <v>7826</v>
      </c>
      <c r="F1195" t="s">
        <v>5611</v>
      </c>
      <c r="G1195" t="s">
        <v>7819</v>
      </c>
    </row>
    <row r="1196" spans="1:7" x14ac:dyDescent="0.25">
      <c r="A1196">
        <v>49595440</v>
      </c>
      <c r="B1196" t="s">
        <v>9052</v>
      </c>
      <c r="C1196" t="s">
        <v>7817</v>
      </c>
      <c r="D1196" t="s">
        <v>7830</v>
      </c>
      <c r="E1196" t="s">
        <v>7830</v>
      </c>
      <c r="F1196" t="s">
        <v>5611</v>
      </c>
      <c r="G1196" t="s">
        <v>7819</v>
      </c>
    </row>
    <row r="1197" spans="1:7" x14ac:dyDescent="0.25">
      <c r="A1197">
        <v>49595438</v>
      </c>
      <c r="B1197" t="s">
        <v>9053</v>
      </c>
      <c r="C1197" t="s">
        <v>7817</v>
      </c>
      <c r="D1197" t="s">
        <v>7821</v>
      </c>
      <c r="E1197" t="s">
        <v>7821</v>
      </c>
      <c r="F1197" t="s">
        <v>5611</v>
      </c>
      <c r="G1197" t="s">
        <v>7819</v>
      </c>
    </row>
    <row r="1198" spans="1:7" x14ac:dyDescent="0.25">
      <c r="A1198">
        <v>49595376</v>
      </c>
      <c r="B1198" t="s">
        <v>9054</v>
      </c>
      <c r="C1198" t="s">
        <v>7817</v>
      </c>
      <c r="D1198" t="s">
        <v>7895</v>
      </c>
      <c r="E1198" t="s">
        <v>7895</v>
      </c>
      <c r="F1198" t="s">
        <v>5611</v>
      </c>
      <c r="G1198" t="s">
        <v>7819</v>
      </c>
    </row>
    <row r="1199" spans="1:7" x14ac:dyDescent="0.25">
      <c r="A1199">
        <v>49595374</v>
      </c>
      <c r="B1199" t="s">
        <v>9055</v>
      </c>
      <c r="C1199" t="s">
        <v>7817</v>
      </c>
      <c r="D1199" t="s">
        <v>7840</v>
      </c>
      <c r="E1199" t="s">
        <v>7840</v>
      </c>
      <c r="F1199" t="s">
        <v>5611</v>
      </c>
      <c r="G1199" t="s">
        <v>7819</v>
      </c>
    </row>
    <row r="1200" spans="1:7" x14ac:dyDescent="0.25">
      <c r="A1200">
        <v>49595312</v>
      </c>
      <c r="B1200" t="s">
        <v>9056</v>
      </c>
      <c r="C1200" t="s">
        <v>7817</v>
      </c>
      <c r="D1200" t="s">
        <v>7848</v>
      </c>
      <c r="E1200" t="s">
        <v>7848</v>
      </c>
      <c r="F1200" t="s">
        <v>5611</v>
      </c>
      <c r="G1200" t="s">
        <v>7819</v>
      </c>
    </row>
    <row r="1201" spans="1:7" x14ac:dyDescent="0.25">
      <c r="A1201">
        <v>49595310</v>
      </c>
      <c r="B1201" t="s">
        <v>9057</v>
      </c>
      <c r="C1201" t="s">
        <v>7817</v>
      </c>
      <c r="D1201" t="s">
        <v>7848</v>
      </c>
      <c r="E1201" t="s">
        <v>7848</v>
      </c>
      <c r="F1201" t="s">
        <v>5611</v>
      </c>
      <c r="G1201" t="s">
        <v>7819</v>
      </c>
    </row>
    <row r="1202" spans="1:7" x14ac:dyDescent="0.25">
      <c r="A1202">
        <v>49595248</v>
      </c>
      <c r="B1202" t="s">
        <v>9058</v>
      </c>
      <c r="C1202" t="s">
        <v>7817</v>
      </c>
      <c r="D1202" t="s">
        <v>7857</v>
      </c>
      <c r="E1202" t="s">
        <v>7857</v>
      </c>
      <c r="F1202" t="s">
        <v>5611</v>
      </c>
      <c r="G1202" t="s">
        <v>7819</v>
      </c>
    </row>
    <row r="1203" spans="1:7" x14ac:dyDescent="0.25">
      <c r="A1203">
        <v>49595246</v>
      </c>
      <c r="B1203" t="s">
        <v>9059</v>
      </c>
      <c r="C1203" t="s">
        <v>7817</v>
      </c>
      <c r="D1203" t="s">
        <v>7838</v>
      </c>
      <c r="E1203" t="s">
        <v>7838</v>
      </c>
      <c r="F1203" t="s">
        <v>5611</v>
      </c>
      <c r="G1203" t="s">
        <v>7819</v>
      </c>
    </row>
    <row r="1204" spans="1:7" x14ac:dyDescent="0.25">
      <c r="A1204">
        <v>49595184</v>
      </c>
      <c r="B1204" t="s">
        <v>9060</v>
      </c>
      <c r="C1204" t="s">
        <v>7817</v>
      </c>
      <c r="D1204" t="s">
        <v>7818</v>
      </c>
      <c r="E1204" t="s">
        <v>7818</v>
      </c>
      <c r="F1204" t="s">
        <v>5611</v>
      </c>
      <c r="G1204" t="s">
        <v>7819</v>
      </c>
    </row>
    <row r="1205" spans="1:7" x14ac:dyDescent="0.25">
      <c r="A1205">
        <v>49595182</v>
      </c>
      <c r="B1205" t="s">
        <v>9061</v>
      </c>
      <c r="C1205" t="s">
        <v>7817</v>
      </c>
      <c r="D1205" t="s">
        <v>7854</v>
      </c>
      <c r="E1205" t="s">
        <v>7854</v>
      </c>
      <c r="F1205" t="s">
        <v>5611</v>
      </c>
      <c r="G1205" t="s">
        <v>7819</v>
      </c>
    </row>
    <row r="1206" spans="1:7" x14ac:dyDescent="0.25">
      <c r="A1206">
        <v>49595120</v>
      </c>
      <c r="B1206" t="s">
        <v>9062</v>
      </c>
      <c r="C1206" t="s">
        <v>7817</v>
      </c>
      <c r="D1206" t="s">
        <v>7830</v>
      </c>
      <c r="E1206" t="s">
        <v>7830</v>
      </c>
      <c r="F1206" t="s">
        <v>5611</v>
      </c>
      <c r="G1206" t="s">
        <v>7819</v>
      </c>
    </row>
    <row r="1207" spans="1:7" x14ac:dyDescent="0.25">
      <c r="A1207">
        <v>49595118</v>
      </c>
      <c r="B1207" t="s">
        <v>9063</v>
      </c>
      <c r="C1207" t="s">
        <v>7817</v>
      </c>
      <c r="D1207" t="s">
        <v>7840</v>
      </c>
      <c r="E1207" t="s">
        <v>7840</v>
      </c>
      <c r="F1207" t="s">
        <v>5611</v>
      </c>
      <c r="G1207" t="s">
        <v>7819</v>
      </c>
    </row>
    <row r="1208" spans="1:7" x14ac:dyDescent="0.25">
      <c r="A1208">
        <v>49595056</v>
      </c>
      <c r="B1208" t="s">
        <v>9064</v>
      </c>
      <c r="C1208" t="s">
        <v>7817</v>
      </c>
      <c r="D1208" t="s">
        <v>7830</v>
      </c>
      <c r="E1208" t="s">
        <v>7830</v>
      </c>
      <c r="F1208" t="s">
        <v>5611</v>
      </c>
      <c r="G1208" t="s">
        <v>7819</v>
      </c>
    </row>
    <row r="1209" spans="1:7" x14ac:dyDescent="0.25">
      <c r="A1209">
        <v>49595054</v>
      </c>
      <c r="B1209" t="s">
        <v>9065</v>
      </c>
      <c r="C1209" t="s">
        <v>7817</v>
      </c>
      <c r="D1209" t="s">
        <v>7823</v>
      </c>
      <c r="E1209" t="s">
        <v>7823</v>
      </c>
      <c r="F1209" t="s">
        <v>5611</v>
      </c>
      <c r="G1209" t="s">
        <v>7819</v>
      </c>
    </row>
    <row r="1210" spans="1:7" x14ac:dyDescent="0.25">
      <c r="A1210">
        <v>49594990</v>
      </c>
      <c r="B1210" t="s">
        <v>9066</v>
      </c>
      <c r="C1210" t="s">
        <v>7817</v>
      </c>
      <c r="D1210" t="s">
        <v>7840</v>
      </c>
      <c r="E1210" t="s">
        <v>7840</v>
      </c>
      <c r="F1210" t="s">
        <v>5611</v>
      </c>
      <c r="G1210" t="s">
        <v>7819</v>
      </c>
    </row>
    <row r="1211" spans="1:7" x14ac:dyDescent="0.25">
      <c r="A1211">
        <v>49594992</v>
      </c>
      <c r="B1211" t="s">
        <v>9067</v>
      </c>
      <c r="C1211" t="s">
        <v>7817</v>
      </c>
      <c r="D1211" t="s">
        <v>7826</v>
      </c>
      <c r="E1211" t="s">
        <v>7826</v>
      </c>
      <c r="F1211" t="s">
        <v>5611</v>
      </c>
      <c r="G1211" t="s">
        <v>7819</v>
      </c>
    </row>
    <row r="1212" spans="1:7" x14ac:dyDescent="0.25">
      <c r="A1212">
        <v>49594928</v>
      </c>
      <c r="B1212" t="s">
        <v>9068</v>
      </c>
      <c r="C1212" t="s">
        <v>7817</v>
      </c>
      <c r="D1212" t="s">
        <v>7880</v>
      </c>
      <c r="E1212" t="s">
        <v>7880</v>
      </c>
      <c r="F1212" t="s">
        <v>5611</v>
      </c>
      <c r="G1212" t="s">
        <v>7819</v>
      </c>
    </row>
    <row r="1213" spans="1:7" x14ac:dyDescent="0.25">
      <c r="A1213">
        <v>49594866</v>
      </c>
      <c r="B1213" t="s">
        <v>9069</v>
      </c>
      <c r="C1213" t="s">
        <v>7817</v>
      </c>
      <c r="D1213" t="s">
        <v>8103</v>
      </c>
      <c r="E1213" t="s">
        <v>8103</v>
      </c>
      <c r="F1213" t="s">
        <v>5611</v>
      </c>
      <c r="G1213" t="s">
        <v>7819</v>
      </c>
    </row>
    <row r="1214" spans="1:7" x14ac:dyDescent="0.25">
      <c r="A1214">
        <v>49594864</v>
      </c>
      <c r="B1214" t="s">
        <v>9070</v>
      </c>
      <c r="C1214" t="s">
        <v>7817</v>
      </c>
      <c r="D1214" t="s">
        <v>7857</v>
      </c>
      <c r="E1214" t="s">
        <v>7857</v>
      </c>
      <c r="F1214" t="s">
        <v>5611</v>
      </c>
      <c r="G1214" t="s">
        <v>7819</v>
      </c>
    </row>
    <row r="1215" spans="1:7" x14ac:dyDescent="0.25">
      <c r="A1215">
        <v>49594802</v>
      </c>
      <c r="B1215" t="s">
        <v>9071</v>
      </c>
      <c r="C1215" t="s">
        <v>7817</v>
      </c>
      <c r="D1215" t="s">
        <v>7859</v>
      </c>
      <c r="E1215" t="s">
        <v>7859</v>
      </c>
      <c r="F1215" t="s">
        <v>5611</v>
      </c>
      <c r="G1215" t="s">
        <v>7819</v>
      </c>
    </row>
    <row r="1216" spans="1:7" x14ac:dyDescent="0.25">
      <c r="A1216">
        <v>49594800</v>
      </c>
      <c r="B1216" t="s">
        <v>9072</v>
      </c>
      <c r="C1216" t="s">
        <v>7817</v>
      </c>
      <c r="D1216" t="s">
        <v>7859</v>
      </c>
      <c r="E1216" t="s">
        <v>7859</v>
      </c>
      <c r="F1216" t="s">
        <v>5611</v>
      </c>
      <c r="G1216" t="s">
        <v>7819</v>
      </c>
    </row>
    <row r="1217" spans="1:7" x14ac:dyDescent="0.25">
      <c r="A1217">
        <v>49594738</v>
      </c>
      <c r="B1217" t="s">
        <v>9073</v>
      </c>
      <c r="C1217" t="s">
        <v>7817</v>
      </c>
      <c r="D1217" t="s">
        <v>7821</v>
      </c>
      <c r="E1217" t="s">
        <v>7821</v>
      </c>
      <c r="F1217" t="s">
        <v>5611</v>
      </c>
      <c r="G1217" t="s">
        <v>7819</v>
      </c>
    </row>
    <row r="1218" spans="1:7" x14ac:dyDescent="0.25">
      <c r="A1218">
        <v>49594736</v>
      </c>
      <c r="B1218" t="s">
        <v>9074</v>
      </c>
      <c r="C1218" t="s">
        <v>7817</v>
      </c>
      <c r="D1218" t="s">
        <v>7836</v>
      </c>
      <c r="E1218" t="s">
        <v>7836</v>
      </c>
      <c r="F1218" t="s">
        <v>5611</v>
      </c>
      <c r="G1218" t="s">
        <v>7819</v>
      </c>
    </row>
    <row r="1219" spans="1:7" x14ac:dyDescent="0.25">
      <c r="A1219">
        <v>49595758</v>
      </c>
      <c r="B1219" t="s">
        <v>9075</v>
      </c>
      <c r="C1219" t="s">
        <v>7817</v>
      </c>
      <c r="D1219" t="s">
        <v>7892</v>
      </c>
      <c r="E1219" t="s">
        <v>7892</v>
      </c>
      <c r="F1219" t="s">
        <v>5611</v>
      </c>
      <c r="G1219" t="s">
        <v>7819</v>
      </c>
    </row>
    <row r="1220" spans="1:7" x14ac:dyDescent="0.25">
      <c r="A1220">
        <v>49595756</v>
      </c>
      <c r="B1220" t="s">
        <v>9076</v>
      </c>
      <c r="C1220" t="s">
        <v>7817</v>
      </c>
      <c r="D1220" t="s">
        <v>7957</v>
      </c>
      <c r="E1220" t="s">
        <v>7957</v>
      </c>
      <c r="F1220" t="s">
        <v>5611</v>
      </c>
      <c r="G1220" t="s">
        <v>7819</v>
      </c>
    </row>
    <row r="1221" spans="1:7" x14ac:dyDescent="0.25">
      <c r="A1221">
        <v>49595694</v>
      </c>
      <c r="B1221" t="s">
        <v>9077</v>
      </c>
      <c r="C1221" t="s">
        <v>7817</v>
      </c>
      <c r="D1221" t="s">
        <v>7830</v>
      </c>
      <c r="E1221" t="s">
        <v>7830</v>
      </c>
      <c r="F1221" t="s">
        <v>5611</v>
      </c>
      <c r="G1221" t="s">
        <v>7819</v>
      </c>
    </row>
    <row r="1222" spans="1:7" x14ac:dyDescent="0.25">
      <c r="A1222">
        <v>49595696</v>
      </c>
      <c r="B1222" t="s">
        <v>9078</v>
      </c>
      <c r="C1222" t="s">
        <v>7817</v>
      </c>
      <c r="D1222" t="s">
        <v>7836</v>
      </c>
      <c r="E1222" t="s">
        <v>7836</v>
      </c>
      <c r="F1222" t="s">
        <v>5611</v>
      </c>
      <c r="G1222" t="s">
        <v>7819</v>
      </c>
    </row>
    <row r="1223" spans="1:7" x14ac:dyDescent="0.25">
      <c r="A1223">
        <v>49595618</v>
      </c>
      <c r="B1223" t="s">
        <v>9079</v>
      </c>
      <c r="C1223" t="s">
        <v>7817</v>
      </c>
      <c r="D1223" t="s">
        <v>7836</v>
      </c>
      <c r="E1223" t="s">
        <v>7836</v>
      </c>
      <c r="F1223" t="s">
        <v>5611</v>
      </c>
      <c r="G1223" t="s">
        <v>7819</v>
      </c>
    </row>
    <row r="1224" spans="1:7" x14ac:dyDescent="0.25">
      <c r="A1224">
        <v>49595616</v>
      </c>
      <c r="B1224" t="s">
        <v>9080</v>
      </c>
      <c r="C1224" t="s">
        <v>7817</v>
      </c>
      <c r="D1224" t="s">
        <v>7859</v>
      </c>
      <c r="E1224" t="s">
        <v>7859</v>
      </c>
      <c r="F1224" t="s">
        <v>5611</v>
      </c>
      <c r="G1224" t="s">
        <v>7819</v>
      </c>
    </row>
    <row r="1225" spans="1:7" x14ac:dyDescent="0.25">
      <c r="A1225">
        <v>49595556</v>
      </c>
      <c r="B1225" t="s">
        <v>9081</v>
      </c>
      <c r="C1225" t="s">
        <v>7817</v>
      </c>
      <c r="D1225" t="s">
        <v>7836</v>
      </c>
      <c r="E1225" t="s">
        <v>7836</v>
      </c>
      <c r="F1225" t="s">
        <v>5611</v>
      </c>
      <c r="G1225" t="s">
        <v>7819</v>
      </c>
    </row>
    <row r="1226" spans="1:7" x14ac:dyDescent="0.25">
      <c r="A1226">
        <v>49595558</v>
      </c>
      <c r="B1226" t="s">
        <v>9082</v>
      </c>
      <c r="C1226" t="s">
        <v>7817</v>
      </c>
      <c r="D1226" t="s">
        <v>7880</v>
      </c>
      <c r="E1226" t="s">
        <v>7880</v>
      </c>
      <c r="F1226" t="s">
        <v>5611</v>
      </c>
      <c r="G1226" t="s">
        <v>7819</v>
      </c>
    </row>
    <row r="1227" spans="1:7" x14ac:dyDescent="0.25">
      <c r="A1227">
        <v>49595496</v>
      </c>
      <c r="B1227" t="s">
        <v>9083</v>
      </c>
      <c r="C1227" t="s">
        <v>7817</v>
      </c>
      <c r="D1227" t="s">
        <v>7830</v>
      </c>
      <c r="E1227" t="s">
        <v>7830</v>
      </c>
      <c r="F1227" t="s">
        <v>5611</v>
      </c>
      <c r="G1227" t="s">
        <v>7819</v>
      </c>
    </row>
    <row r="1228" spans="1:7" x14ac:dyDescent="0.25">
      <c r="A1228">
        <v>49595494</v>
      </c>
      <c r="B1228" t="s">
        <v>9084</v>
      </c>
      <c r="C1228" t="s">
        <v>7817</v>
      </c>
      <c r="D1228" t="s">
        <v>7840</v>
      </c>
      <c r="E1228" t="s">
        <v>7840</v>
      </c>
      <c r="F1228" t="s">
        <v>5611</v>
      </c>
      <c r="G1228" t="s">
        <v>7819</v>
      </c>
    </row>
    <row r="1229" spans="1:7" x14ac:dyDescent="0.25">
      <c r="A1229">
        <v>49595436</v>
      </c>
      <c r="B1229" t="s">
        <v>9085</v>
      </c>
      <c r="C1229" t="s">
        <v>7817</v>
      </c>
      <c r="D1229" t="s">
        <v>7818</v>
      </c>
      <c r="E1229" t="s">
        <v>7818</v>
      </c>
      <c r="F1229" t="s">
        <v>5611</v>
      </c>
      <c r="G1229" t="s">
        <v>7819</v>
      </c>
    </row>
    <row r="1230" spans="1:7" x14ac:dyDescent="0.25">
      <c r="A1230">
        <v>49595434</v>
      </c>
      <c r="B1230" t="s">
        <v>9086</v>
      </c>
      <c r="C1230" t="s">
        <v>7817</v>
      </c>
      <c r="D1230" t="s">
        <v>7880</v>
      </c>
      <c r="E1230" t="s">
        <v>7880</v>
      </c>
      <c r="F1230" t="s">
        <v>5611</v>
      </c>
      <c r="G1230" t="s">
        <v>7819</v>
      </c>
    </row>
    <row r="1231" spans="1:7" x14ac:dyDescent="0.25">
      <c r="A1231">
        <v>49595372</v>
      </c>
      <c r="B1231" t="s">
        <v>9087</v>
      </c>
      <c r="C1231" t="s">
        <v>7817</v>
      </c>
      <c r="D1231" t="s">
        <v>7830</v>
      </c>
      <c r="E1231" t="s">
        <v>7830</v>
      </c>
      <c r="F1231" t="s">
        <v>5611</v>
      </c>
      <c r="G1231" t="s">
        <v>7819</v>
      </c>
    </row>
    <row r="1232" spans="1:7" x14ac:dyDescent="0.25">
      <c r="A1232">
        <v>49595370</v>
      </c>
      <c r="B1232" t="s">
        <v>9088</v>
      </c>
      <c r="C1232" t="s">
        <v>7817</v>
      </c>
      <c r="D1232" t="s">
        <v>7836</v>
      </c>
      <c r="E1232" t="s">
        <v>7836</v>
      </c>
      <c r="F1232" t="s">
        <v>5611</v>
      </c>
      <c r="G1232" t="s">
        <v>7819</v>
      </c>
    </row>
    <row r="1233" spans="1:7" x14ac:dyDescent="0.25">
      <c r="A1233">
        <v>49595308</v>
      </c>
      <c r="B1233" t="s">
        <v>9089</v>
      </c>
      <c r="C1233" t="s">
        <v>7817</v>
      </c>
      <c r="D1233" t="s">
        <v>7818</v>
      </c>
      <c r="E1233" t="s">
        <v>7818</v>
      </c>
      <c r="F1233" t="s">
        <v>5611</v>
      </c>
      <c r="G1233" t="s">
        <v>7819</v>
      </c>
    </row>
    <row r="1234" spans="1:7" x14ac:dyDescent="0.25">
      <c r="A1234">
        <v>49595306</v>
      </c>
      <c r="B1234" t="s">
        <v>9090</v>
      </c>
      <c r="C1234" t="s">
        <v>7817</v>
      </c>
      <c r="D1234" t="s">
        <v>7830</v>
      </c>
      <c r="E1234" t="s">
        <v>7830</v>
      </c>
      <c r="F1234" t="s">
        <v>5611</v>
      </c>
      <c r="G1234" t="s">
        <v>7819</v>
      </c>
    </row>
    <row r="1235" spans="1:7" x14ac:dyDescent="0.25">
      <c r="A1235">
        <v>49595244</v>
      </c>
      <c r="B1235" t="s">
        <v>9091</v>
      </c>
      <c r="C1235" t="s">
        <v>7817</v>
      </c>
      <c r="D1235" t="s">
        <v>8061</v>
      </c>
      <c r="E1235" t="s">
        <v>8061</v>
      </c>
      <c r="F1235" t="s">
        <v>5611</v>
      </c>
      <c r="G1235" t="s">
        <v>7819</v>
      </c>
    </row>
    <row r="1236" spans="1:7" x14ac:dyDescent="0.25">
      <c r="A1236">
        <v>49595242</v>
      </c>
      <c r="B1236" t="s">
        <v>9092</v>
      </c>
      <c r="C1236" t="s">
        <v>7817</v>
      </c>
      <c r="D1236" t="s">
        <v>7859</v>
      </c>
      <c r="E1236" t="s">
        <v>7859</v>
      </c>
      <c r="F1236" t="s">
        <v>5611</v>
      </c>
      <c r="G1236" t="s">
        <v>7819</v>
      </c>
    </row>
    <row r="1237" spans="1:7" x14ac:dyDescent="0.25">
      <c r="A1237">
        <v>49595180</v>
      </c>
      <c r="B1237" t="s">
        <v>9093</v>
      </c>
      <c r="C1237" t="s">
        <v>7817</v>
      </c>
      <c r="D1237" t="s">
        <v>7838</v>
      </c>
      <c r="E1237" t="s">
        <v>7838</v>
      </c>
      <c r="F1237" t="s">
        <v>5611</v>
      </c>
      <c r="G1237" t="s">
        <v>7819</v>
      </c>
    </row>
    <row r="1238" spans="1:7" x14ac:dyDescent="0.25">
      <c r="A1238">
        <v>49595178</v>
      </c>
      <c r="B1238" t="s">
        <v>9094</v>
      </c>
      <c r="C1238" t="s">
        <v>7817</v>
      </c>
      <c r="D1238" t="s">
        <v>7862</v>
      </c>
      <c r="E1238" t="s">
        <v>7862</v>
      </c>
      <c r="F1238" t="s">
        <v>5611</v>
      </c>
      <c r="G1238" t="s">
        <v>7819</v>
      </c>
    </row>
    <row r="1239" spans="1:7" x14ac:dyDescent="0.25">
      <c r="A1239">
        <v>49595116</v>
      </c>
      <c r="B1239" t="s">
        <v>9095</v>
      </c>
      <c r="C1239" t="s">
        <v>7817</v>
      </c>
      <c r="D1239" t="s">
        <v>8089</v>
      </c>
      <c r="E1239" t="s">
        <v>8089</v>
      </c>
      <c r="F1239" t="s">
        <v>5611</v>
      </c>
      <c r="G1239" t="s">
        <v>7819</v>
      </c>
    </row>
    <row r="1240" spans="1:7" x14ac:dyDescent="0.25">
      <c r="A1240">
        <v>49595114</v>
      </c>
      <c r="B1240" t="s">
        <v>9096</v>
      </c>
      <c r="C1240" t="s">
        <v>7817</v>
      </c>
      <c r="D1240" t="s">
        <v>8061</v>
      </c>
      <c r="E1240" t="s">
        <v>8061</v>
      </c>
      <c r="F1240" t="s">
        <v>5611</v>
      </c>
      <c r="G1240" t="s">
        <v>7819</v>
      </c>
    </row>
    <row r="1241" spans="1:7" x14ac:dyDescent="0.25">
      <c r="A1241">
        <v>49595052</v>
      </c>
      <c r="B1241" t="s">
        <v>9097</v>
      </c>
      <c r="C1241" t="s">
        <v>7817</v>
      </c>
      <c r="D1241" t="s">
        <v>7830</v>
      </c>
      <c r="E1241" t="s">
        <v>7830</v>
      </c>
      <c r="F1241" t="s">
        <v>5611</v>
      </c>
      <c r="G1241" t="s">
        <v>7819</v>
      </c>
    </row>
    <row r="1242" spans="1:7" x14ac:dyDescent="0.25">
      <c r="A1242">
        <v>49595050</v>
      </c>
      <c r="B1242" t="s">
        <v>9098</v>
      </c>
      <c r="C1242" t="s">
        <v>7817</v>
      </c>
      <c r="D1242" t="s">
        <v>7838</v>
      </c>
      <c r="E1242" t="s">
        <v>7838</v>
      </c>
      <c r="F1242" t="s">
        <v>5611</v>
      </c>
      <c r="G1242" t="s">
        <v>7819</v>
      </c>
    </row>
    <row r="1243" spans="1:7" x14ac:dyDescent="0.25">
      <c r="A1243">
        <v>49594988</v>
      </c>
      <c r="B1243" t="s">
        <v>9099</v>
      </c>
      <c r="C1243" t="s">
        <v>7817</v>
      </c>
      <c r="D1243" t="s">
        <v>7823</v>
      </c>
      <c r="E1243" t="s">
        <v>7823</v>
      </c>
      <c r="F1243" t="s">
        <v>5611</v>
      </c>
      <c r="G1243" t="s">
        <v>7819</v>
      </c>
    </row>
    <row r="1244" spans="1:7" x14ac:dyDescent="0.25">
      <c r="A1244">
        <v>49594986</v>
      </c>
      <c r="B1244" t="s">
        <v>9100</v>
      </c>
      <c r="C1244" t="s">
        <v>7817</v>
      </c>
      <c r="D1244" t="s">
        <v>7838</v>
      </c>
      <c r="E1244" t="s">
        <v>7838</v>
      </c>
      <c r="F1244" t="s">
        <v>5611</v>
      </c>
      <c r="G1244" t="s">
        <v>7819</v>
      </c>
    </row>
    <row r="1245" spans="1:7" x14ac:dyDescent="0.25">
      <c r="A1245">
        <v>49594926</v>
      </c>
      <c r="B1245" t="s">
        <v>9101</v>
      </c>
      <c r="C1245" t="s">
        <v>7817</v>
      </c>
      <c r="D1245" t="s">
        <v>7834</v>
      </c>
      <c r="E1245" t="s">
        <v>7834</v>
      </c>
      <c r="F1245" t="s">
        <v>5611</v>
      </c>
      <c r="G1245" t="s">
        <v>7819</v>
      </c>
    </row>
    <row r="1246" spans="1:7" x14ac:dyDescent="0.25">
      <c r="A1246">
        <v>49594924</v>
      </c>
      <c r="B1246" t="s">
        <v>9102</v>
      </c>
      <c r="C1246" t="s">
        <v>7817</v>
      </c>
      <c r="D1246" t="s">
        <v>7892</v>
      </c>
      <c r="E1246" t="s">
        <v>7892</v>
      </c>
      <c r="F1246" t="s">
        <v>5611</v>
      </c>
      <c r="G1246" t="s">
        <v>7819</v>
      </c>
    </row>
    <row r="1247" spans="1:7" x14ac:dyDescent="0.25">
      <c r="A1247">
        <v>49594862</v>
      </c>
      <c r="B1247" t="s">
        <v>9103</v>
      </c>
      <c r="C1247" t="s">
        <v>7817</v>
      </c>
      <c r="D1247" t="s">
        <v>7892</v>
      </c>
      <c r="E1247" t="s">
        <v>7892</v>
      </c>
      <c r="F1247" t="s">
        <v>5611</v>
      </c>
      <c r="G1247" t="s">
        <v>7819</v>
      </c>
    </row>
    <row r="1248" spans="1:7" x14ac:dyDescent="0.25">
      <c r="A1248">
        <v>49594860</v>
      </c>
      <c r="B1248" t="s">
        <v>9104</v>
      </c>
      <c r="C1248" t="s">
        <v>7817</v>
      </c>
      <c r="D1248" t="s">
        <v>7834</v>
      </c>
      <c r="E1248" t="s">
        <v>7834</v>
      </c>
      <c r="F1248" t="s">
        <v>5611</v>
      </c>
      <c r="G1248" t="s">
        <v>7819</v>
      </c>
    </row>
    <row r="1249" spans="1:7" x14ac:dyDescent="0.25">
      <c r="A1249">
        <v>49594798</v>
      </c>
      <c r="B1249" t="s">
        <v>9105</v>
      </c>
      <c r="C1249" t="s">
        <v>7817</v>
      </c>
      <c r="D1249" t="s">
        <v>8168</v>
      </c>
      <c r="E1249" t="s">
        <v>8168</v>
      </c>
      <c r="F1249" t="s">
        <v>5611</v>
      </c>
      <c r="G1249" t="s">
        <v>7819</v>
      </c>
    </row>
    <row r="1250" spans="1:7" x14ac:dyDescent="0.25">
      <c r="A1250">
        <v>49594796</v>
      </c>
      <c r="B1250" t="s">
        <v>9106</v>
      </c>
      <c r="C1250" t="s">
        <v>7817</v>
      </c>
      <c r="D1250" t="s">
        <v>8168</v>
      </c>
      <c r="E1250" t="s">
        <v>8168</v>
      </c>
      <c r="F1250" t="s">
        <v>5611</v>
      </c>
      <c r="G1250" t="s">
        <v>7819</v>
      </c>
    </row>
    <row r="1251" spans="1:7" x14ac:dyDescent="0.25">
      <c r="A1251">
        <v>49594734</v>
      </c>
      <c r="B1251" t="s">
        <v>9107</v>
      </c>
      <c r="C1251" t="s">
        <v>7817</v>
      </c>
      <c r="D1251" t="s">
        <v>7965</v>
      </c>
      <c r="E1251" t="s">
        <v>7965</v>
      </c>
      <c r="F1251" t="s">
        <v>5611</v>
      </c>
      <c r="G1251" t="s">
        <v>7819</v>
      </c>
    </row>
    <row r="1252" spans="1:7" x14ac:dyDescent="0.25">
      <c r="A1252">
        <v>49594732</v>
      </c>
      <c r="B1252" t="s">
        <v>9108</v>
      </c>
      <c r="C1252" t="s">
        <v>7817</v>
      </c>
      <c r="D1252" t="s">
        <v>7834</v>
      </c>
      <c r="E1252" t="s">
        <v>7834</v>
      </c>
      <c r="F1252" t="s">
        <v>5611</v>
      </c>
      <c r="G1252" t="s">
        <v>7819</v>
      </c>
    </row>
    <row r="1253" spans="1:7" x14ac:dyDescent="0.25">
      <c r="A1253">
        <v>49595754</v>
      </c>
      <c r="B1253" t="s">
        <v>9109</v>
      </c>
      <c r="C1253" t="s">
        <v>7817</v>
      </c>
      <c r="D1253" t="s">
        <v>7892</v>
      </c>
      <c r="E1253" t="s">
        <v>7892</v>
      </c>
      <c r="F1253" t="s">
        <v>5611</v>
      </c>
      <c r="G1253" t="s">
        <v>7819</v>
      </c>
    </row>
    <row r="1254" spans="1:7" x14ac:dyDescent="0.25">
      <c r="A1254">
        <v>49595752</v>
      </c>
      <c r="B1254" t="s">
        <v>9110</v>
      </c>
      <c r="C1254" t="s">
        <v>7817</v>
      </c>
      <c r="D1254" t="s">
        <v>7892</v>
      </c>
      <c r="E1254" t="s">
        <v>7892</v>
      </c>
      <c r="F1254" t="s">
        <v>5611</v>
      </c>
      <c r="G1254" t="s">
        <v>7819</v>
      </c>
    </row>
    <row r="1255" spans="1:7" x14ac:dyDescent="0.25">
      <c r="A1255">
        <v>49595692</v>
      </c>
      <c r="B1255" t="s">
        <v>9111</v>
      </c>
      <c r="C1255" t="s">
        <v>7817</v>
      </c>
      <c r="D1255" t="s">
        <v>7859</v>
      </c>
      <c r="E1255" t="s">
        <v>7859</v>
      </c>
      <c r="F1255" t="s">
        <v>5611</v>
      </c>
      <c r="G1255" t="s">
        <v>7819</v>
      </c>
    </row>
    <row r="1256" spans="1:7" x14ac:dyDescent="0.25">
      <c r="A1256">
        <v>49595690</v>
      </c>
      <c r="B1256" t="s">
        <v>9112</v>
      </c>
      <c r="C1256" t="s">
        <v>7817</v>
      </c>
      <c r="D1256" t="s">
        <v>7859</v>
      </c>
      <c r="E1256" t="s">
        <v>7859</v>
      </c>
      <c r="F1256" t="s">
        <v>5611</v>
      </c>
      <c r="G1256" t="s">
        <v>7819</v>
      </c>
    </row>
    <row r="1257" spans="1:7" x14ac:dyDescent="0.25">
      <c r="A1257">
        <v>49595614</v>
      </c>
      <c r="B1257" t="s">
        <v>9113</v>
      </c>
      <c r="C1257" t="s">
        <v>7817</v>
      </c>
      <c r="D1257" t="s">
        <v>7821</v>
      </c>
      <c r="E1257" t="s">
        <v>7821</v>
      </c>
      <c r="F1257" t="s">
        <v>5611</v>
      </c>
      <c r="G1257" t="s">
        <v>7819</v>
      </c>
    </row>
    <row r="1258" spans="1:7" x14ac:dyDescent="0.25">
      <c r="A1258">
        <v>49595612</v>
      </c>
      <c r="B1258" t="s">
        <v>9114</v>
      </c>
      <c r="C1258" t="s">
        <v>7817</v>
      </c>
      <c r="D1258" t="s">
        <v>7844</v>
      </c>
      <c r="E1258" t="s">
        <v>7844</v>
      </c>
      <c r="F1258" t="s">
        <v>5611</v>
      </c>
      <c r="G1258" t="s">
        <v>7819</v>
      </c>
    </row>
    <row r="1259" spans="1:7" x14ac:dyDescent="0.25">
      <c r="A1259">
        <v>49595554</v>
      </c>
      <c r="B1259" t="s">
        <v>9115</v>
      </c>
      <c r="C1259" t="s">
        <v>7817</v>
      </c>
      <c r="D1259" t="s">
        <v>7854</v>
      </c>
      <c r="E1259" t="s">
        <v>7854</v>
      </c>
      <c r="F1259" t="s">
        <v>5611</v>
      </c>
      <c r="G1259" t="s">
        <v>7819</v>
      </c>
    </row>
    <row r="1260" spans="1:7" x14ac:dyDescent="0.25">
      <c r="A1260">
        <v>49595552</v>
      </c>
      <c r="B1260" t="s">
        <v>9116</v>
      </c>
      <c r="C1260" t="s">
        <v>7817</v>
      </c>
      <c r="D1260" t="s">
        <v>7818</v>
      </c>
      <c r="E1260" t="s">
        <v>7818</v>
      </c>
      <c r="F1260" t="s">
        <v>5611</v>
      </c>
      <c r="G1260" t="s">
        <v>7819</v>
      </c>
    </row>
    <row r="1261" spans="1:7" x14ac:dyDescent="0.25">
      <c r="A1261">
        <v>49595492</v>
      </c>
      <c r="B1261" t="s">
        <v>9117</v>
      </c>
      <c r="C1261" t="s">
        <v>7817</v>
      </c>
      <c r="D1261" t="s">
        <v>7823</v>
      </c>
      <c r="E1261" t="s">
        <v>7823</v>
      </c>
      <c r="F1261" t="s">
        <v>5611</v>
      </c>
      <c r="G1261" t="s">
        <v>7819</v>
      </c>
    </row>
    <row r="1262" spans="1:7" x14ac:dyDescent="0.25">
      <c r="A1262">
        <v>49595490</v>
      </c>
      <c r="B1262" t="s">
        <v>9118</v>
      </c>
      <c r="C1262" t="s">
        <v>7817</v>
      </c>
      <c r="D1262" t="s">
        <v>8047</v>
      </c>
      <c r="E1262" t="s">
        <v>8047</v>
      </c>
      <c r="F1262" t="s">
        <v>5611</v>
      </c>
      <c r="G1262" t="s">
        <v>7819</v>
      </c>
    </row>
    <row r="1263" spans="1:7" x14ac:dyDescent="0.25">
      <c r="A1263">
        <v>49595432</v>
      </c>
      <c r="B1263" t="s">
        <v>9119</v>
      </c>
      <c r="C1263" t="s">
        <v>7817</v>
      </c>
      <c r="D1263" t="s">
        <v>7823</v>
      </c>
      <c r="E1263" t="s">
        <v>7823</v>
      </c>
      <c r="F1263" t="s">
        <v>5611</v>
      </c>
      <c r="G1263" t="s">
        <v>7819</v>
      </c>
    </row>
    <row r="1264" spans="1:7" x14ac:dyDescent="0.25">
      <c r="A1264">
        <v>49595430</v>
      </c>
      <c r="B1264" t="s">
        <v>9120</v>
      </c>
      <c r="C1264" t="s">
        <v>7817</v>
      </c>
      <c r="D1264" t="s">
        <v>7859</v>
      </c>
      <c r="E1264" t="s">
        <v>7859</v>
      </c>
      <c r="F1264" t="s">
        <v>5611</v>
      </c>
      <c r="G1264" t="s">
        <v>7819</v>
      </c>
    </row>
    <row r="1265" spans="1:7" x14ac:dyDescent="0.25">
      <c r="A1265">
        <v>49595366</v>
      </c>
      <c r="B1265" t="s">
        <v>9121</v>
      </c>
      <c r="C1265" t="s">
        <v>7817</v>
      </c>
      <c r="D1265" t="s">
        <v>7840</v>
      </c>
      <c r="E1265" t="s">
        <v>7840</v>
      </c>
      <c r="F1265" t="s">
        <v>5611</v>
      </c>
      <c r="G1265" t="s">
        <v>7819</v>
      </c>
    </row>
    <row r="1266" spans="1:7" x14ac:dyDescent="0.25">
      <c r="A1266">
        <v>49595368</v>
      </c>
      <c r="B1266" t="s">
        <v>9122</v>
      </c>
      <c r="C1266" t="s">
        <v>7817</v>
      </c>
      <c r="D1266" t="s">
        <v>7970</v>
      </c>
      <c r="E1266" t="s">
        <v>7970</v>
      </c>
      <c r="F1266" t="s">
        <v>5611</v>
      </c>
      <c r="G1266" t="s">
        <v>7819</v>
      </c>
    </row>
    <row r="1267" spans="1:7" x14ac:dyDescent="0.25">
      <c r="A1267">
        <v>49595304</v>
      </c>
      <c r="B1267" t="s">
        <v>9123</v>
      </c>
      <c r="C1267" t="s">
        <v>7817</v>
      </c>
      <c r="D1267" t="s">
        <v>7836</v>
      </c>
      <c r="E1267" t="s">
        <v>7836</v>
      </c>
      <c r="F1267" t="s">
        <v>5611</v>
      </c>
      <c r="G1267" t="s">
        <v>7819</v>
      </c>
    </row>
    <row r="1268" spans="1:7" x14ac:dyDescent="0.25">
      <c r="A1268">
        <v>49595302</v>
      </c>
      <c r="B1268" t="s">
        <v>9124</v>
      </c>
      <c r="C1268" t="s">
        <v>7817</v>
      </c>
      <c r="D1268" t="s">
        <v>7826</v>
      </c>
      <c r="E1268" t="s">
        <v>7826</v>
      </c>
      <c r="F1268" t="s">
        <v>5611</v>
      </c>
      <c r="G1268" t="s">
        <v>7819</v>
      </c>
    </row>
    <row r="1269" spans="1:7" x14ac:dyDescent="0.25">
      <c r="A1269">
        <v>49595240</v>
      </c>
      <c r="B1269" t="s">
        <v>9125</v>
      </c>
      <c r="C1269" t="s">
        <v>7817</v>
      </c>
      <c r="D1269" t="s">
        <v>7887</v>
      </c>
      <c r="E1269" t="s">
        <v>7887</v>
      </c>
      <c r="F1269" t="s">
        <v>5611</v>
      </c>
      <c r="G1269" t="s">
        <v>7819</v>
      </c>
    </row>
    <row r="1270" spans="1:7" x14ac:dyDescent="0.25">
      <c r="A1270">
        <v>49595238</v>
      </c>
      <c r="B1270" t="s">
        <v>9126</v>
      </c>
      <c r="C1270" t="s">
        <v>7817</v>
      </c>
      <c r="D1270" t="s">
        <v>7844</v>
      </c>
      <c r="E1270" t="s">
        <v>7844</v>
      </c>
      <c r="F1270" t="s">
        <v>5611</v>
      </c>
      <c r="G1270" t="s">
        <v>7819</v>
      </c>
    </row>
    <row r="1271" spans="1:7" x14ac:dyDescent="0.25">
      <c r="A1271">
        <v>49595176</v>
      </c>
      <c r="B1271" t="s">
        <v>9127</v>
      </c>
      <c r="C1271" t="s">
        <v>7817</v>
      </c>
      <c r="D1271" t="s">
        <v>7864</v>
      </c>
      <c r="E1271" t="s">
        <v>7864</v>
      </c>
      <c r="F1271" t="s">
        <v>5611</v>
      </c>
      <c r="G1271" t="s">
        <v>7819</v>
      </c>
    </row>
    <row r="1272" spans="1:7" x14ac:dyDescent="0.25">
      <c r="A1272">
        <v>49595174</v>
      </c>
      <c r="B1272" t="s">
        <v>9128</v>
      </c>
      <c r="C1272" t="s">
        <v>7817</v>
      </c>
      <c r="D1272" t="s">
        <v>7844</v>
      </c>
      <c r="E1272" t="s">
        <v>7844</v>
      </c>
      <c r="F1272" t="s">
        <v>5611</v>
      </c>
      <c r="G1272" t="s">
        <v>7819</v>
      </c>
    </row>
    <row r="1273" spans="1:7" x14ac:dyDescent="0.25">
      <c r="A1273">
        <v>49595112</v>
      </c>
      <c r="B1273" t="s">
        <v>9129</v>
      </c>
      <c r="C1273" t="s">
        <v>7817</v>
      </c>
      <c r="D1273" t="s">
        <v>7838</v>
      </c>
      <c r="E1273" t="s">
        <v>7838</v>
      </c>
      <c r="F1273" t="s">
        <v>5611</v>
      </c>
      <c r="G1273" t="s">
        <v>7819</v>
      </c>
    </row>
    <row r="1274" spans="1:7" x14ac:dyDescent="0.25">
      <c r="A1274">
        <v>49595110</v>
      </c>
      <c r="B1274" t="s">
        <v>9130</v>
      </c>
      <c r="C1274" t="s">
        <v>7817</v>
      </c>
      <c r="D1274" t="s">
        <v>7818</v>
      </c>
      <c r="E1274" t="s">
        <v>7818</v>
      </c>
      <c r="F1274" t="s">
        <v>5611</v>
      </c>
      <c r="G1274" t="s">
        <v>7819</v>
      </c>
    </row>
    <row r="1275" spans="1:7" x14ac:dyDescent="0.25">
      <c r="A1275">
        <v>49595048</v>
      </c>
      <c r="B1275" t="s">
        <v>9131</v>
      </c>
      <c r="C1275" t="s">
        <v>7817</v>
      </c>
      <c r="D1275" t="s">
        <v>7838</v>
      </c>
      <c r="E1275" t="s">
        <v>7838</v>
      </c>
      <c r="F1275" t="s">
        <v>5611</v>
      </c>
      <c r="G1275" t="s">
        <v>7819</v>
      </c>
    </row>
    <row r="1276" spans="1:7" x14ac:dyDescent="0.25">
      <c r="A1276">
        <v>49595046</v>
      </c>
      <c r="B1276" t="s">
        <v>9132</v>
      </c>
      <c r="C1276" t="s">
        <v>7817</v>
      </c>
      <c r="D1276" t="s">
        <v>7857</v>
      </c>
      <c r="E1276" t="s">
        <v>7857</v>
      </c>
      <c r="F1276" t="s">
        <v>5611</v>
      </c>
      <c r="G1276" t="s">
        <v>7819</v>
      </c>
    </row>
    <row r="1277" spans="1:7" x14ac:dyDescent="0.25">
      <c r="A1277">
        <v>49594984</v>
      </c>
      <c r="B1277" t="s">
        <v>9133</v>
      </c>
      <c r="C1277" t="s">
        <v>7817</v>
      </c>
      <c r="D1277" t="s">
        <v>7848</v>
      </c>
      <c r="E1277" t="s">
        <v>7848</v>
      </c>
      <c r="F1277" t="s">
        <v>5611</v>
      </c>
      <c r="G1277" t="s">
        <v>7819</v>
      </c>
    </row>
    <row r="1278" spans="1:7" x14ac:dyDescent="0.25">
      <c r="A1278">
        <v>49594982</v>
      </c>
      <c r="B1278" t="s">
        <v>9134</v>
      </c>
      <c r="C1278" t="s">
        <v>7817</v>
      </c>
      <c r="D1278" t="s">
        <v>7880</v>
      </c>
      <c r="E1278" t="s">
        <v>7880</v>
      </c>
      <c r="F1278" t="s">
        <v>5611</v>
      </c>
      <c r="G1278" t="s">
        <v>7819</v>
      </c>
    </row>
    <row r="1279" spans="1:7" x14ac:dyDescent="0.25">
      <c r="A1279">
        <v>49594922</v>
      </c>
      <c r="B1279" t="s">
        <v>9135</v>
      </c>
      <c r="C1279" t="s">
        <v>7817</v>
      </c>
      <c r="D1279" t="s">
        <v>7838</v>
      </c>
      <c r="E1279" t="s">
        <v>7838</v>
      </c>
      <c r="F1279" t="s">
        <v>5611</v>
      </c>
      <c r="G1279" t="s">
        <v>7819</v>
      </c>
    </row>
    <row r="1280" spans="1:7" x14ac:dyDescent="0.25">
      <c r="A1280">
        <v>49594920</v>
      </c>
      <c r="B1280" t="s">
        <v>9136</v>
      </c>
      <c r="C1280" t="s">
        <v>7817</v>
      </c>
      <c r="D1280" t="s">
        <v>7848</v>
      </c>
      <c r="E1280" t="s">
        <v>7848</v>
      </c>
      <c r="F1280" t="s">
        <v>5611</v>
      </c>
      <c r="G1280" t="s">
        <v>7819</v>
      </c>
    </row>
    <row r="1281" spans="1:7" x14ac:dyDescent="0.25">
      <c r="A1281">
        <v>49594858</v>
      </c>
      <c r="B1281" t="s">
        <v>9137</v>
      </c>
      <c r="C1281" t="s">
        <v>7817</v>
      </c>
      <c r="D1281" t="s">
        <v>7838</v>
      </c>
      <c r="E1281" t="s">
        <v>7838</v>
      </c>
      <c r="F1281" t="s">
        <v>5611</v>
      </c>
      <c r="G1281" t="s">
        <v>7819</v>
      </c>
    </row>
    <row r="1282" spans="1:7" x14ac:dyDescent="0.25">
      <c r="A1282">
        <v>49594856</v>
      </c>
      <c r="B1282" t="s">
        <v>9138</v>
      </c>
      <c r="C1282" t="s">
        <v>7817</v>
      </c>
      <c r="D1282" t="s">
        <v>7838</v>
      </c>
      <c r="E1282" t="s">
        <v>7838</v>
      </c>
      <c r="F1282" t="s">
        <v>5611</v>
      </c>
      <c r="G1282" t="s">
        <v>7819</v>
      </c>
    </row>
    <row r="1283" spans="1:7" x14ac:dyDescent="0.25">
      <c r="A1283">
        <v>49594794</v>
      </c>
      <c r="B1283" t="s">
        <v>9139</v>
      </c>
      <c r="C1283" t="s">
        <v>7817</v>
      </c>
      <c r="D1283" t="s">
        <v>7848</v>
      </c>
      <c r="E1283" t="s">
        <v>7848</v>
      </c>
      <c r="F1283" t="s">
        <v>5611</v>
      </c>
      <c r="G1283" t="s">
        <v>7819</v>
      </c>
    </row>
    <row r="1284" spans="1:7" x14ac:dyDescent="0.25">
      <c r="A1284">
        <v>49594792</v>
      </c>
      <c r="B1284" t="s">
        <v>9140</v>
      </c>
      <c r="C1284" t="s">
        <v>7817</v>
      </c>
      <c r="D1284" t="s">
        <v>7844</v>
      </c>
      <c r="E1284" t="s">
        <v>7844</v>
      </c>
      <c r="F1284" t="s">
        <v>5611</v>
      </c>
      <c r="G1284" t="s">
        <v>7819</v>
      </c>
    </row>
    <row r="1285" spans="1:7" x14ac:dyDescent="0.25">
      <c r="A1285">
        <v>49594730</v>
      </c>
      <c r="B1285" t="s">
        <v>9141</v>
      </c>
      <c r="C1285" t="s">
        <v>7817</v>
      </c>
      <c r="D1285" t="s">
        <v>8154</v>
      </c>
      <c r="E1285" t="s">
        <v>8154</v>
      </c>
      <c r="F1285" t="s">
        <v>5611</v>
      </c>
      <c r="G1285" t="s">
        <v>7819</v>
      </c>
    </row>
    <row r="1286" spans="1:7" x14ac:dyDescent="0.25">
      <c r="A1286">
        <v>49594728</v>
      </c>
      <c r="B1286" t="s">
        <v>9142</v>
      </c>
      <c r="C1286" t="s">
        <v>7817</v>
      </c>
      <c r="D1286" t="s">
        <v>7838</v>
      </c>
      <c r="E1286" t="s">
        <v>7838</v>
      </c>
      <c r="F1286" t="s">
        <v>5611</v>
      </c>
      <c r="G1286" t="s">
        <v>7819</v>
      </c>
    </row>
    <row r="1287" spans="1:7" x14ac:dyDescent="0.25">
      <c r="A1287">
        <v>49595808</v>
      </c>
      <c r="B1287" t="s">
        <v>9143</v>
      </c>
      <c r="C1287" t="s">
        <v>7817</v>
      </c>
      <c r="D1287" t="s">
        <v>7830</v>
      </c>
      <c r="E1287" t="s">
        <v>7830</v>
      </c>
      <c r="F1287" t="s">
        <v>5611</v>
      </c>
      <c r="G1287" t="s">
        <v>7819</v>
      </c>
    </row>
    <row r="1288" spans="1:7" x14ac:dyDescent="0.25">
      <c r="A1288">
        <v>49595750</v>
      </c>
      <c r="B1288" t="s">
        <v>9144</v>
      </c>
      <c r="C1288" t="s">
        <v>7817</v>
      </c>
      <c r="D1288" t="s">
        <v>7892</v>
      </c>
      <c r="E1288" t="s">
        <v>7892</v>
      </c>
      <c r="F1288" t="s">
        <v>5611</v>
      </c>
      <c r="G1288" t="s">
        <v>7819</v>
      </c>
    </row>
    <row r="1289" spans="1:7" x14ac:dyDescent="0.25">
      <c r="A1289">
        <v>49595688</v>
      </c>
      <c r="B1289" t="s">
        <v>9145</v>
      </c>
      <c r="C1289" t="s">
        <v>7817</v>
      </c>
      <c r="D1289" t="s">
        <v>7836</v>
      </c>
      <c r="E1289" t="s">
        <v>7836</v>
      </c>
      <c r="F1289" t="s">
        <v>5611</v>
      </c>
      <c r="G1289" t="s">
        <v>7819</v>
      </c>
    </row>
    <row r="1290" spans="1:7" x14ac:dyDescent="0.25">
      <c r="A1290">
        <v>49595686</v>
      </c>
      <c r="B1290" t="s">
        <v>9146</v>
      </c>
      <c r="C1290" t="s">
        <v>7817</v>
      </c>
      <c r="D1290" t="s">
        <v>7836</v>
      </c>
      <c r="E1290" t="s">
        <v>7836</v>
      </c>
      <c r="F1290" t="s">
        <v>5611</v>
      </c>
      <c r="G1290" t="s">
        <v>7819</v>
      </c>
    </row>
    <row r="1291" spans="1:7" x14ac:dyDescent="0.25">
      <c r="A1291">
        <v>49595610</v>
      </c>
      <c r="B1291" t="s">
        <v>9147</v>
      </c>
      <c r="C1291" t="s">
        <v>7817</v>
      </c>
      <c r="D1291" t="s">
        <v>7840</v>
      </c>
      <c r="E1291" t="s">
        <v>7840</v>
      </c>
      <c r="F1291" t="s">
        <v>5611</v>
      </c>
      <c r="G1291" t="s">
        <v>7819</v>
      </c>
    </row>
    <row r="1292" spans="1:7" x14ac:dyDescent="0.25">
      <c r="A1292">
        <v>49595550</v>
      </c>
      <c r="B1292" t="s">
        <v>9148</v>
      </c>
      <c r="C1292" t="s">
        <v>7817</v>
      </c>
      <c r="D1292" t="s">
        <v>7818</v>
      </c>
      <c r="E1292" t="s">
        <v>7818</v>
      </c>
      <c r="F1292" t="s">
        <v>5611</v>
      </c>
      <c r="G1292" t="s">
        <v>7819</v>
      </c>
    </row>
    <row r="1293" spans="1:7" x14ac:dyDescent="0.25">
      <c r="A1293">
        <v>49595548</v>
      </c>
      <c r="B1293" t="s">
        <v>9149</v>
      </c>
      <c r="C1293" t="s">
        <v>7817</v>
      </c>
      <c r="D1293" t="s">
        <v>7818</v>
      </c>
      <c r="E1293" t="s">
        <v>7818</v>
      </c>
      <c r="F1293" t="s">
        <v>5611</v>
      </c>
      <c r="G1293" t="s">
        <v>7819</v>
      </c>
    </row>
    <row r="1294" spans="1:7" x14ac:dyDescent="0.25">
      <c r="A1294">
        <v>49595428</v>
      </c>
      <c r="B1294" t="s">
        <v>9150</v>
      </c>
      <c r="C1294" t="s">
        <v>7817</v>
      </c>
      <c r="D1294" t="s">
        <v>7840</v>
      </c>
      <c r="E1294" t="s">
        <v>7840</v>
      </c>
      <c r="F1294" t="s">
        <v>5611</v>
      </c>
      <c r="G1294" t="s">
        <v>7819</v>
      </c>
    </row>
    <row r="1295" spans="1:7" x14ac:dyDescent="0.25">
      <c r="A1295">
        <v>49595426</v>
      </c>
      <c r="B1295" t="s">
        <v>9151</v>
      </c>
      <c r="C1295" t="s">
        <v>7817</v>
      </c>
      <c r="D1295" t="s">
        <v>7880</v>
      </c>
      <c r="E1295" t="s">
        <v>7880</v>
      </c>
      <c r="F1295" t="s">
        <v>5611</v>
      </c>
      <c r="G1295" t="s">
        <v>7819</v>
      </c>
    </row>
    <row r="1296" spans="1:7" x14ac:dyDescent="0.25">
      <c r="A1296">
        <v>49595364</v>
      </c>
      <c r="B1296" t="s">
        <v>9152</v>
      </c>
      <c r="C1296" t="s">
        <v>7817</v>
      </c>
      <c r="D1296" t="s">
        <v>7830</v>
      </c>
      <c r="E1296" t="s">
        <v>7830</v>
      </c>
      <c r="F1296" t="s">
        <v>5611</v>
      </c>
      <c r="G1296" t="s">
        <v>7819</v>
      </c>
    </row>
    <row r="1297" spans="1:7" x14ac:dyDescent="0.25">
      <c r="A1297">
        <v>49595362</v>
      </c>
      <c r="B1297" t="s">
        <v>9153</v>
      </c>
      <c r="C1297" t="s">
        <v>7817</v>
      </c>
      <c r="D1297" t="s">
        <v>7836</v>
      </c>
      <c r="E1297" t="s">
        <v>7836</v>
      </c>
      <c r="F1297" t="s">
        <v>5611</v>
      </c>
      <c r="G1297" t="s">
        <v>7819</v>
      </c>
    </row>
    <row r="1298" spans="1:7" x14ac:dyDescent="0.25">
      <c r="A1298">
        <v>49595300</v>
      </c>
      <c r="B1298" t="s">
        <v>9154</v>
      </c>
      <c r="C1298" t="s">
        <v>7817</v>
      </c>
      <c r="D1298" t="s">
        <v>7826</v>
      </c>
      <c r="E1298" t="s">
        <v>7826</v>
      </c>
      <c r="F1298" t="s">
        <v>5611</v>
      </c>
      <c r="G1298" t="s">
        <v>7819</v>
      </c>
    </row>
    <row r="1299" spans="1:7" x14ac:dyDescent="0.25">
      <c r="A1299">
        <v>49595298</v>
      </c>
      <c r="B1299" t="s">
        <v>9155</v>
      </c>
      <c r="C1299" t="s">
        <v>7817</v>
      </c>
      <c r="D1299" t="s">
        <v>7844</v>
      </c>
      <c r="E1299" t="s">
        <v>7844</v>
      </c>
      <c r="F1299" t="s">
        <v>5611</v>
      </c>
      <c r="G1299" t="s">
        <v>7819</v>
      </c>
    </row>
    <row r="1300" spans="1:7" x14ac:dyDescent="0.25">
      <c r="A1300">
        <v>49595236</v>
      </c>
      <c r="B1300" t="s">
        <v>9156</v>
      </c>
      <c r="C1300" t="s">
        <v>7817</v>
      </c>
      <c r="D1300" t="s">
        <v>7857</v>
      </c>
      <c r="E1300" t="s">
        <v>7857</v>
      </c>
      <c r="F1300" t="s">
        <v>5611</v>
      </c>
      <c r="G1300" t="s">
        <v>7819</v>
      </c>
    </row>
    <row r="1301" spans="1:7" x14ac:dyDescent="0.25">
      <c r="A1301">
        <v>49595234</v>
      </c>
      <c r="B1301" t="s">
        <v>9157</v>
      </c>
      <c r="C1301" t="s">
        <v>7817</v>
      </c>
      <c r="D1301" t="s">
        <v>7840</v>
      </c>
      <c r="E1301" t="s">
        <v>7840</v>
      </c>
      <c r="F1301" t="s">
        <v>5611</v>
      </c>
      <c r="G1301" t="s">
        <v>7819</v>
      </c>
    </row>
    <row r="1302" spans="1:7" x14ac:dyDescent="0.25">
      <c r="A1302">
        <v>49595172</v>
      </c>
      <c r="B1302" t="s">
        <v>9158</v>
      </c>
      <c r="C1302" t="s">
        <v>7817</v>
      </c>
      <c r="D1302" t="s">
        <v>7840</v>
      </c>
      <c r="E1302" t="s">
        <v>7840</v>
      </c>
      <c r="F1302" t="s">
        <v>5611</v>
      </c>
      <c r="G1302" t="s">
        <v>7819</v>
      </c>
    </row>
    <row r="1303" spans="1:7" x14ac:dyDescent="0.25">
      <c r="A1303">
        <v>49595170</v>
      </c>
      <c r="B1303" t="s">
        <v>9159</v>
      </c>
      <c r="C1303" t="s">
        <v>7817</v>
      </c>
      <c r="D1303" t="s">
        <v>7821</v>
      </c>
      <c r="E1303" t="s">
        <v>7821</v>
      </c>
      <c r="F1303" t="s">
        <v>5611</v>
      </c>
      <c r="G1303" t="s">
        <v>7819</v>
      </c>
    </row>
    <row r="1304" spans="1:7" x14ac:dyDescent="0.25">
      <c r="A1304">
        <v>49595106</v>
      </c>
      <c r="B1304" t="s">
        <v>9160</v>
      </c>
      <c r="C1304" t="s">
        <v>7817</v>
      </c>
      <c r="D1304" t="s">
        <v>7840</v>
      </c>
      <c r="E1304" t="s">
        <v>7840</v>
      </c>
      <c r="F1304" t="s">
        <v>5611</v>
      </c>
      <c r="G1304" t="s">
        <v>7819</v>
      </c>
    </row>
    <row r="1305" spans="1:7" x14ac:dyDescent="0.25">
      <c r="A1305">
        <v>49595108</v>
      </c>
      <c r="B1305" t="s">
        <v>9161</v>
      </c>
      <c r="C1305" t="s">
        <v>7817</v>
      </c>
      <c r="D1305" t="s">
        <v>7844</v>
      </c>
      <c r="E1305" t="s">
        <v>7844</v>
      </c>
      <c r="F1305" t="s">
        <v>5611</v>
      </c>
      <c r="G1305" t="s">
        <v>7819</v>
      </c>
    </row>
    <row r="1306" spans="1:7" x14ac:dyDescent="0.25">
      <c r="A1306">
        <v>49595044</v>
      </c>
      <c r="B1306" t="s">
        <v>9162</v>
      </c>
      <c r="C1306" t="s">
        <v>7817</v>
      </c>
      <c r="D1306" t="s">
        <v>7818</v>
      </c>
      <c r="E1306" t="s">
        <v>7818</v>
      </c>
      <c r="F1306" t="s">
        <v>5611</v>
      </c>
      <c r="G1306" t="s">
        <v>7819</v>
      </c>
    </row>
    <row r="1307" spans="1:7" x14ac:dyDescent="0.25">
      <c r="A1307">
        <v>49595042</v>
      </c>
      <c r="B1307" t="s">
        <v>9163</v>
      </c>
      <c r="C1307" t="s">
        <v>7817</v>
      </c>
      <c r="D1307" t="s">
        <v>7854</v>
      </c>
      <c r="E1307" t="s">
        <v>7854</v>
      </c>
      <c r="F1307" t="s">
        <v>5611</v>
      </c>
      <c r="G1307" t="s">
        <v>7819</v>
      </c>
    </row>
    <row r="1308" spans="1:7" x14ac:dyDescent="0.25">
      <c r="A1308">
        <v>49594980</v>
      </c>
      <c r="B1308" t="s">
        <v>9164</v>
      </c>
      <c r="C1308" t="s">
        <v>7817</v>
      </c>
      <c r="D1308" t="s">
        <v>7821</v>
      </c>
      <c r="E1308" t="s">
        <v>7821</v>
      </c>
      <c r="F1308" t="s">
        <v>5611</v>
      </c>
      <c r="G1308" t="s">
        <v>7819</v>
      </c>
    </row>
    <row r="1309" spans="1:7" x14ac:dyDescent="0.25">
      <c r="A1309">
        <v>49594978</v>
      </c>
      <c r="B1309" t="s">
        <v>9165</v>
      </c>
      <c r="C1309" t="s">
        <v>7817</v>
      </c>
      <c r="D1309" t="s">
        <v>7826</v>
      </c>
      <c r="E1309" t="s">
        <v>7826</v>
      </c>
      <c r="F1309" t="s">
        <v>5611</v>
      </c>
      <c r="G1309" t="s">
        <v>7819</v>
      </c>
    </row>
    <row r="1310" spans="1:7" x14ac:dyDescent="0.25">
      <c r="A1310">
        <v>49594918</v>
      </c>
      <c r="B1310" t="s">
        <v>9166</v>
      </c>
      <c r="C1310" t="s">
        <v>7817</v>
      </c>
      <c r="D1310" t="s">
        <v>7836</v>
      </c>
      <c r="E1310" t="s">
        <v>7836</v>
      </c>
      <c r="F1310" t="s">
        <v>5611</v>
      </c>
      <c r="G1310" t="s">
        <v>7819</v>
      </c>
    </row>
    <row r="1311" spans="1:7" x14ac:dyDescent="0.25">
      <c r="A1311">
        <v>49594916</v>
      </c>
      <c r="B1311" t="s">
        <v>9167</v>
      </c>
      <c r="C1311" t="s">
        <v>7817</v>
      </c>
      <c r="D1311" t="s">
        <v>7821</v>
      </c>
      <c r="E1311" t="s">
        <v>7821</v>
      </c>
      <c r="F1311" t="s">
        <v>5611</v>
      </c>
      <c r="G1311" t="s">
        <v>7819</v>
      </c>
    </row>
    <row r="1312" spans="1:7" x14ac:dyDescent="0.25">
      <c r="A1312">
        <v>49594854</v>
      </c>
      <c r="B1312" t="s">
        <v>9168</v>
      </c>
      <c r="C1312" t="s">
        <v>7817</v>
      </c>
      <c r="D1312" t="s">
        <v>7859</v>
      </c>
      <c r="E1312" t="s">
        <v>7859</v>
      </c>
      <c r="F1312" t="s">
        <v>5611</v>
      </c>
      <c r="G1312" t="s">
        <v>7819</v>
      </c>
    </row>
    <row r="1313" spans="1:7" x14ac:dyDescent="0.25">
      <c r="A1313">
        <v>49594852</v>
      </c>
      <c r="B1313" t="s">
        <v>9169</v>
      </c>
      <c r="C1313" t="s">
        <v>7817</v>
      </c>
      <c r="D1313" t="s">
        <v>7857</v>
      </c>
      <c r="E1313" t="s">
        <v>7857</v>
      </c>
      <c r="F1313" t="s">
        <v>5611</v>
      </c>
      <c r="G1313" t="s">
        <v>7819</v>
      </c>
    </row>
    <row r="1314" spans="1:7" x14ac:dyDescent="0.25">
      <c r="A1314">
        <v>49594790</v>
      </c>
      <c r="B1314" t="s">
        <v>9170</v>
      </c>
      <c r="C1314" t="s">
        <v>7817</v>
      </c>
      <c r="D1314" t="s">
        <v>7859</v>
      </c>
      <c r="E1314" t="s">
        <v>7859</v>
      </c>
      <c r="F1314" t="s">
        <v>5611</v>
      </c>
      <c r="G1314" t="s">
        <v>7819</v>
      </c>
    </row>
    <row r="1315" spans="1:7" x14ac:dyDescent="0.25">
      <c r="A1315">
        <v>49594788</v>
      </c>
      <c r="B1315" t="s">
        <v>9171</v>
      </c>
      <c r="C1315" t="s">
        <v>7817</v>
      </c>
      <c r="D1315" t="s">
        <v>7887</v>
      </c>
      <c r="E1315" t="s">
        <v>7887</v>
      </c>
      <c r="F1315" t="s">
        <v>5611</v>
      </c>
      <c r="G1315" t="s">
        <v>7819</v>
      </c>
    </row>
    <row r="1316" spans="1:7" x14ac:dyDescent="0.25">
      <c r="A1316">
        <v>49594726</v>
      </c>
      <c r="B1316" t="s">
        <v>9172</v>
      </c>
      <c r="C1316" t="s">
        <v>7817</v>
      </c>
      <c r="D1316" t="s">
        <v>7844</v>
      </c>
      <c r="E1316" t="s">
        <v>7844</v>
      </c>
      <c r="F1316" t="s">
        <v>5611</v>
      </c>
      <c r="G1316" t="s">
        <v>7819</v>
      </c>
    </row>
    <row r="1317" spans="1:7" x14ac:dyDescent="0.25">
      <c r="A1317">
        <v>49595806</v>
      </c>
      <c r="B1317" t="s">
        <v>9173</v>
      </c>
      <c r="C1317" t="s">
        <v>7817</v>
      </c>
      <c r="D1317" t="s">
        <v>7818</v>
      </c>
      <c r="E1317" t="s">
        <v>7818</v>
      </c>
      <c r="F1317" t="s">
        <v>5611</v>
      </c>
      <c r="G1317" t="s">
        <v>7819</v>
      </c>
    </row>
    <row r="1318" spans="1:7" x14ac:dyDescent="0.25">
      <c r="A1318">
        <v>49595804</v>
      </c>
      <c r="B1318" t="s">
        <v>9174</v>
      </c>
      <c r="C1318" t="s">
        <v>7817</v>
      </c>
      <c r="D1318" t="s">
        <v>7823</v>
      </c>
      <c r="E1318" t="s">
        <v>7823</v>
      </c>
      <c r="F1318" t="s">
        <v>5611</v>
      </c>
      <c r="G1318" t="s">
        <v>7819</v>
      </c>
    </row>
    <row r="1319" spans="1:7" x14ac:dyDescent="0.25">
      <c r="A1319">
        <v>49595746</v>
      </c>
      <c r="B1319" t="s">
        <v>9175</v>
      </c>
      <c r="C1319" t="s">
        <v>7817</v>
      </c>
      <c r="D1319" t="s">
        <v>7830</v>
      </c>
      <c r="E1319" t="s">
        <v>7830</v>
      </c>
      <c r="F1319" t="s">
        <v>5611</v>
      </c>
      <c r="G1319" t="s">
        <v>7819</v>
      </c>
    </row>
    <row r="1320" spans="1:7" x14ac:dyDescent="0.25">
      <c r="A1320">
        <v>49595748</v>
      </c>
      <c r="B1320" t="s">
        <v>9176</v>
      </c>
      <c r="C1320" t="s">
        <v>7817</v>
      </c>
      <c r="D1320" t="s">
        <v>8020</v>
      </c>
      <c r="E1320" t="s">
        <v>8020</v>
      </c>
      <c r="F1320" t="s">
        <v>5611</v>
      </c>
      <c r="G1320" t="s">
        <v>7819</v>
      </c>
    </row>
    <row r="1321" spans="1:7" x14ac:dyDescent="0.25">
      <c r="A1321">
        <v>49595684</v>
      </c>
      <c r="B1321" t="s">
        <v>9177</v>
      </c>
      <c r="C1321" t="s">
        <v>7817</v>
      </c>
      <c r="D1321" t="s">
        <v>7823</v>
      </c>
      <c r="E1321" t="s">
        <v>7823</v>
      </c>
      <c r="F1321" t="s">
        <v>5611</v>
      </c>
      <c r="G1321" t="s">
        <v>7819</v>
      </c>
    </row>
    <row r="1322" spans="1:7" x14ac:dyDescent="0.25">
      <c r="A1322">
        <v>49595682</v>
      </c>
      <c r="B1322" t="s">
        <v>9178</v>
      </c>
      <c r="C1322" t="s">
        <v>7817</v>
      </c>
      <c r="D1322" t="s">
        <v>7859</v>
      </c>
      <c r="E1322" t="s">
        <v>7859</v>
      </c>
      <c r="F1322" t="s">
        <v>5611</v>
      </c>
      <c r="G1322" t="s">
        <v>7819</v>
      </c>
    </row>
    <row r="1323" spans="1:7" x14ac:dyDescent="0.25">
      <c r="A1323">
        <v>49595606</v>
      </c>
      <c r="B1323" t="s">
        <v>9179</v>
      </c>
      <c r="C1323" t="s">
        <v>7817</v>
      </c>
      <c r="D1323" t="s">
        <v>7892</v>
      </c>
      <c r="E1323" t="s">
        <v>7892</v>
      </c>
      <c r="F1323" t="s">
        <v>5611</v>
      </c>
      <c r="G1323" t="s">
        <v>7819</v>
      </c>
    </row>
    <row r="1324" spans="1:7" x14ac:dyDescent="0.25">
      <c r="A1324">
        <v>49595608</v>
      </c>
      <c r="B1324" t="s">
        <v>9180</v>
      </c>
      <c r="C1324" t="s">
        <v>7817</v>
      </c>
      <c r="D1324" t="s">
        <v>7892</v>
      </c>
      <c r="E1324" t="s">
        <v>7892</v>
      </c>
      <c r="F1324" t="s">
        <v>5611</v>
      </c>
      <c r="G1324" t="s">
        <v>7819</v>
      </c>
    </row>
    <row r="1325" spans="1:7" x14ac:dyDescent="0.25">
      <c r="A1325">
        <v>49595546</v>
      </c>
      <c r="B1325" t="s">
        <v>9181</v>
      </c>
      <c r="C1325" t="s">
        <v>7817</v>
      </c>
      <c r="D1325" t="s">
        <v>7821</v>
      </c>
      <c r="E1325" t="s">
        <v>7821</v>
      </c>
      <c r="F1325" t="s">
        <v>5611</v>
      </c>
      <c r="G1325" t="s">
        <v>7819</v>
      </c>
    </row>
    <row r="1326" spans="1:7" x14ac:dyDescent="0.25">
      <c r="A1326">
        <v>49595544</v>
      </c>
      <c r="B1326" t="s">
        <v>9182</v>
      </c>
      <c r="C1326" t="s">
        <v>7817</v>
      </c>
      <c r="D1326" t="s">
        <v>7887</v>
      </c>
      <c r="E1326" t="s">
        <v>7887</v>
      </c>
      <c r="F1326" t="s">
        <v>5611</v>
      </c>
      <c r="G1326" t="s">
        <v>7819</v>
      </c>
    </row>
    <row r="1327" spans="1:7" x14ac:dyDescent="0.25">
      <c r="A1327">
        <v>49595488</v>
      </c>
      <c r="B1327" t="s">
        <v>9183</v>
      </c>
      <c r="C1327" t="s">
        <v>7817</v>
      </c>
      <c r="D1327" t="s">
        <v>7844</v>
      </c>
      <c r="E1327" t="s">
        <v>7844</v>
      </c>
      <c r="F1327" t="s">
        <v>5611</v>
      </c>
      <c r="G1327" t="s">
        <v>7819</v>
      </c>
    </row>
    <row r="1328" spans="1:7" x14ac:dyDescent="0.25">
      <c r="A1328">
        <v>49595486</v>
      </c>
      <c r="B1328" t="s">
        <v>9184</v>
      </c>
      <c r="C1328" t="s">
        <v>7817</v>
      </c>
      <c r="D1328" t="s">
        <v>7844</v>
      </c>
      <c r="E1328" t="s">
        <v>7844</v>
      </c>
      <c r="F1328" t="s">
        <v>5611</v>
      </c>
      <c r="G1328" t="s">
        <v>7819</v>
      </c>
    </row>
    <row r="1329" spans="1:7" x14ac:dyDescent="0.25">
      <c r="A1329">
        <v>49595424</v>
      </c>
      <c r="B1329" t="s">
        <v>9185</v>
      </c>
      <c r="C1329" t="s">
        <v>7817</v>
      </c>
      <c r="D1329" t="s">
        <v>7859</v>
      </c>
      <c r="E1329" t="s">
        <v>7859</v>
      </c>
      <c r="F1329" t="s">
        <v>5611</v>
      </c>
      <c r="G1329" t="s">
        <v>7819</v>
      </c>
    </row>
    <row r="1330" spans="1:7" x14ac:dyDescent="0.25">
      <c r="A1330">
        <v>49595422</v>
      </c>
      <c r="B1330" t="s">
        <v>9186</v>
      </c>
      <c r="C1330" t="s">
        <v>7817</v>
      </c>
      <c r="D1330" t="s">
        <v>7823</v>
      </c>
      <c r="E1330" t="s">
        <v>7823</v>
      </c>
      <c r="F1330" t="s">
        <v>5611</v>
      </c>
      <c r="G1330" t="s">
        <v>7819</v>
      </c>
    </row>
    <row r="1331" spans="1:7" x14ac:dyDescent="0.25">
      <c r="A1331">
        <v>49595360</v>
      </c>
      <c r="B1331" t="s">
        <v>9187</v>
      </c>
      <c r="C1331" t="s">
        <v>7817</v>
      </c>
      <c r="D1331" t="s">
        <v>7840</v>
      </c>
      <c r="E1331" t="s">
        <v>7840</v>
      </c>
      <c r="F1331" t="s">
        <v>5611</v>
      </c>
      <c r="G1331" t="s">
        <v>7819</v>
      </c>
    </row>
    <row r="1332" spans="1:7" x14ac:dyDescent="0.25">
      <c r="A1332">
        <v>49595358</v>
      </c>
      <c r="B1332" t="s">
        <v>9188</v>
      </c>
      <c r="C1332" t="s">
        <v>7817</v>
      </c>
      <c r="D1332" t="s">
        <v>7854</v>
      </c>
      <c r="E1332" t="s">
        <v>7854</v>
      </c>
      <c r="F1332" t="s">
        <v>5611</v>
      </c>
      <c r="G1332" t="s">
        <v>7819</v>
      </c>
    </row>
    <row r="1333" spans="1:7" x14ac:dyDescent="0.25">
      <c r="A1333">
        <v>49595296</v>
      </c>
      <c r="B1333" t="s">
        <v>9189</v>
      </c>
      <c r="C1333" t="s">
        <v>7817</v>
      </c>
      <c r="D1333" t="s">
        <v>7859</v>
      </c>
      <c r="E1333" t="s">
        <v>7859</v>
      </c>
      <c r="F1333" t="s">
        <v>5611</v>
      </c>
      <c r="G1333" t="s">
        <v>7819</v>
      </c>
    </row>
    <row r="1334" spans="1:7" x14ac:dyDescent="0.25">
      <c r="A1334">
        <v>49595294</v>
      </c>
      <c r="B1334" t="s">
        <v>9190</v>
      </c>
      <c r="C1334" t="s">
        <v>7817</v>
      </c>
      <c r="D1334" t="s">
        <v>7823</v>
      </c>
      <c r="E1334" t="s">
        <v>7823</v>
      </c>
      <c r="F1334" t="s">
        <v>5611</v>
      </c>
      <c r="G1334" t="s">
        <v>7819</v>
      </c>
    </row>
    <row r="1335" spans="1:7" x14ac:dyDescent="0.25">
      <c r="A1335">
        <v>49595232</v>
      </c>
      <c r="B1335" t="s">
        <v>9191</v>
      </c>
      <c r="C1335" t="s">
        <v>7817</v>
      </c>
      <c r="D1335" t="s">
        <v>7857</v>
      </c>
      <c r="E1335" t="s">
        <v>7857</v>
      </c>
      <c r="F1335" t="s">
        <v>5611</v>
      </c>
      <c r="G1335" t="s">
        <v>7819</v>
      </c>
    </row>
    <row r="1336" spans="1:7" x14ac:dyDescent="0.25">
      <c r="A1336">
        <v>49595230</v>
      </c>
      <c r="B1336" t="s">
        <v>9192</v>
      </c>
      <c r="C1336" t="s">
        <v>7817</v>
      </c>
      <c r="D1336" t="s">
        <v>7859</v>
      </c>
      <c r="E1336" t="s">
        <v>7859</v>
      </c>
      <c r="F1336" t="s">
        <v>5611</v>
      </c>
      <c r="G1336" t="s">
        <v>7819</v>
      </c>
    </row>
    <row r="1337" spans="1:7" x14ac:dyDescent="0.25">
      <c r="A1337">
        <v>49595168</v>
      </c>
      <c r="B1337" t="s">
        <v>9193</v>
      </c>
      <c r="C1337" t="s">
        <v>7817</v>
      </c>
      <c r="D1337" t="s">
        <v>7818</v>
      </c>
      <c r="E1337" t="s">
        <v>7818</v>
      </c>
      <c r="F1337" t="s">
        <v>5611</v>
      </c>
      <c r="G1337" t="s">
        <v>7819</v>
      </c>
    </row>
    <row r="1338" spans="1:7" x14ac:dyDescent="0.25">
      <c r="A1338">
        <v>49595166</v>
      </c>
      <c r="B1338" t="s">
        <v>9194</v>
      </c>
      <c r="C1338" t="s">
        <v>7817</v>
      </c>
      <c r="D1338" t="s">
        <v>7880</v>
      </c>
      <c r="E1338" t="s">
        <v>7880</v>
      </c>
      <c r="F1338" t="s">
        <v>5611</v>
      </c>
      <c r="G1338" t="s">
        <v>7819</v>
      </c>
    </row>
    <row r="1339" spans="1:7" x14ac:dyDescent="0.25">
      <c r="A1339">
        <v>49595104</v>
      </c>
      <c r="B1339" t="s">
        <v>9195</v>
      </c>
      <c r="C1339" t="s">
        <v>7817</v>
      </c>
      <c r="D1339" t="s">
        <v>7844</v>
      </c>
      <c r="E1339" t="s">
        <v>7844</v>
      </c>
      <c r="F1339" t="s">
        <v>5611</v>
      </c>
      <c r="G1339" t="s">
        <v>7819</v>
      </c>
    </row>
    <row r="1340" spans="1:7" x14ac:dyDescent="0.25">
      <c r="A1340">
        <v>49595102</v>
      </c>
      <c r="B1340" t="s">
        <v>9196</v>
      </c>
      <c r="C1340" t="s">
        <v>7817</v>
      </c>
      <c r="D1340" t="s">
        <v>7844</v>
      </c>
      <c r="E1340" t="s">
        <v>7844</v>
      </c>
      <c r="F1340" t="s">
        <v>5611</v>
      </c>
      <c r="G1340" t="s">
        <v>7819</v>
      </c>
    </row>
    <row r="1341" spans="1:7" x14ac:dyDescent="0.25">
      <c r="A1341">
        <v>49595040</v>
      </c>
      <c r="B1341" t="s">
        <v>9197</v>
      </c>
      <c r="C1341" t="s">
        <v>7817</v>
      </c>
      <c r="D1341" t="s">
        <v>7840</v>
      </c>
      <c r="E1341" t="s">
        <v>7840</v>
      </c>
      <c r="F1341" t="s">
        <v>5611</v>
      </c>
      <c r="G1341" t="s">
        <v>7819</v>
      </c>
    </row>
    <row r="1342" spans="1:7" x14ac:dyDescent="0.25">
      <c r="A1342">
        <v>49595038</v>
      </c>
      <c r="B1342" t="s">
        <v>9198</v>
      </c>
      <c r="C1342" t="s">
        <v>7817</v>
      </c>
      <c r="D1342" t="s">
        <v>7859</v>
      </c>
      <c r="E1342" t="s">
        <v>7859</v>
      </c>
      <c r="F1342" t="s">
        <v>5611</v>
      </c>
      <c r="G1342" t="s">
        <v>7819</v>
      </c>
    </row>
    <row r="1343" spans="1:7" x14ac:dyDescent="0.25">
      <c r="A1343">
        <v>49594976</v>
      </c>
      <c r="B1343" t="s">
        <v>9199</v>
      </c>
      <c r="C1343" t="s">
        <v>7817</v>
      </c>
      <c r="D1343" t="s">
        <v>7844</v>
      </c>
      <c r="E1343" t="s">
        <v>7844</v>
      </c>
      <c r="F1343" t="s">
        <v>5611</v>
      </c>
      <c r="G1343" t="s">
        <v>7819</v>
      </c>
    </row>
    <row r="1344" spans="1:7" x14ac:dyDescent="0.25">
      <c r="A1344">
        <v>49594974</v>
      </c>
      <c r="B1344" t="s">
        <v>9200</v>
      </c>
      <c r="C1344" t="s">
        <v>7817</v>
      </c>
      <c r="D1344" t="s">
        <v>7836</v>
      </c>
      <c r="E1344" t="s">
        <v>7836</v>
      </c>
      <c r="F1344" t="s">
        <v>5611</v>
      </c>
      <c r="G1344" t="s">
        <v>7819</v>
      </c>
    </row>
    <row r="1345" spans="1:7" x14ac:dyDescent="0.25">
      <c r="A1345">
        <v>49594912</v>
      </c>
      <c r="B1345" t="s">
        <v>9201</v>
      </c>
      <c r="C1345" t="s">
        <v>7817</v>
      </c>
      <c r="D1345" t="s">
        <v>7830</v>
      </c>
      <c r="E1345" t="s">
        <v>7830</v>
      </c>
      <c r="F1345" t="s">
        <v>5611</v>
      </c>
      <c r="G1345" t="s">
        <v>7819</v>
      </c>
    </row>
    <row r="1346" spans="1:7" x14ac:dyDescent="0.25">
      <c r="A1346">
        <v>49594914</v>
      </c>
      <c r="B1346" t="s">
        <v>9202</v>
      </c>
      <c r="C1346" t="s">
        <v>7817</v>
      </c>
      <c r="D1346" t="s">
        <v>7844</v>
      </c>
      <c r="E1346" t="s">
        <v>7844</v>
      </c>
      <c r="F1346" t="s">
        <v>5611</v>
      </c>
      <c r="G1346" t="s">
        <v>7819</v>
      </c>
    </row>
    <row r="1347" spans="1:7" x14ac:dyDescent="0.25">
      <c r="A1347">
        <v>49594850</v>
      </c>
      <c r="B1347" t="s">
        <v>9203</v>
      </c>
      <c r="C1347" t="s">
        <v>7817</v>
      </c>
      <c r="D1347" t="s">
        <v>7836</v>
      </c>
      <c r="E1347" t="s">
        <v>7836</v>
      </c>
      <c r="F1347" t="s">
        <v>5611</v>
      </c>
      <c r="G1347" t="s">
        <v>7819</v>
      </c>
    </row>
    <row r="1348" spans="1:7" x14ac:dyDescent="0.25">
      <c r="A1348">
        <v>49594848</v>
      </c>
      <c r="B1348" t="s">
        <v>9204</v>
      </c>
      <c r="C1348" t="s">
        <v>7817</v>
      </c>
      <c r="D1348" t="s">
        <v>7884</v>
      </c>
      <c r="E1348" t="s">
        <v>7884</v>
      </c>
      <c r="F1348" t="s">
        <v>5611</v>
      </c>
      <c r="G1348" t="s">
        <v>7819</v>
      </c>
    </row>
    <row r="1349" spans="1:7" x14ac:dyDescent="0.25">
      <c r="A1349">
        <v>49594786</v>
      </c>
      <c r="B1349" t="s">
        <v>9205</v>
      </c>
      <c r="C1349" t="s">
        <v>7817</v>
      </c>
      <c r="D1349" t="s">
        <v>7854</v>
      </c>
      <c r="E1349" t="s">
        <v>7854</v>
      </c>
      <c r="F1349" t="s">
        <v>5611</v>
      </c>
      <c r="G1349" t="s">
        <v>7819</v>
      </c>
    </row>
    <row r="1350" spans="1:7" x14ac:dyDescent="0.25">
      <c r="A1350">
        <v>49594784</v>
      </c>
      <c r="B1350" t="s">
        <v>9206</v>
      </c>
      <c r="C1350" t="s">
        <v>7817</v>
      </c>
      <c r="D1350" t="s">
        <v>7836</v>
      </c>
      <c r="E1350" t="s">
        <v>7836</v>
      </c>
      <c r="F1350" t="s">
        <v>5611</v>
      </c>
      <c r="G1350" t="s">
        <v>7819</v>
      </c>
    </row>
    <row r="1351" spans="1:7" x14ac:dyDescent="0.25">
      <c r="A1351">
        <v>49595802</v>
      </c>
      <c r="B1351" t="s">
        <v>9207</v>
      </c>
      <c r="C1351" t="s">
        <v>7817</v>
      </c>
      <c r="D1351" t="s">
        <v>7821</v>
      </c>
      <c r="E1351" t="s">
        <v>7821</v>
      </c>
      <c r="F1351" t="s">
        <v>5611</v>
      </c>
      <c r="G1351" t="s">
        <v>7819</v>
      </c>
    </row>
    <row r="1352" spans="1:7" x14ac:dyDescent="0.25">
      <c r="A1352">
        <v>49595800</v>
      </c>
      <c r="B1352" t="s">
        <v>9208</v>
      </c>
      <c r="C1352" t="s">
        <v>7817</v>
      </c>
      <c r="D1352" t="s">
        <v>7830</v>
      </c>
      <c r="E1352" t="s">
        <v>7830</v>
      </c>
      <c r="F1352" t="s">
        <v>5611</v>
      </c>
      <c r="G1352" t="s">
        <v>7819</v>
      </c>
    </row>
    <row r="1353" spans="1:7" x14ac:dyDescent="0.25">
      <c r="A1353">
        <v>49595744</v>
      </c>
      <c r="B1353" t="s">
        <v>9209</v>
      </c>
      <c r="C1353" t="s">
        <v>7817</v>
      </c>
      <c r="D1353" t="s">
        <v>7887</v>
      </c>
      <c r="E1353" t="s">
        <v>7887</v>
      </c>
      <c r="F1353" t="s">
        <v>5611</v>
      </c>
      <c r="G1353" t="s">
        <v>7819</v>
      </c>
    </row>
    <row r="1354" spans="1:7" x14ac:dyDescent="0.25">
      <c r="A1354">
        <v>49595742</v>
      </c>
      <c r="B1354" t="s">
        <v>9210</v>
      </c>
      <c r="C1354" t="s">
        <v>7817</v>
      </c>
      <c r="D1354" t="s">
        <v>7832</v>
      </c>
      <c r="E1354" t="s">
        <v>7832</v>
      </c>
      <c r="F1354" t="s">
        <v>5611</v>
      </c>
      <c r="G1354" t="s">
        <v>7819</v>
      </c>
    </row>
    <row r="1355" spans="1:7" x14ac:dyDescent="0.25">
      <c r="A1355">
        <v>49595680</v>
      </c>
      <c r="B1355" t="s">
        <v>9211</v>
      </c>
      <c r="C1355" t="s">
        <v>7817</v>
      </c>
      <c r="D1355" t="s">
        <v>7890</v>
      </c>
      <c r="E1355" t="s">
        <v>7890</v>
      </c>
      <c r="F1355" t="s">
        <v>5611</v>
      </c>
      <c r="G1355" t="s">
        <v>7819</v>
      </c>
    </row>
    <row r="1356" spans="1:7" x14ac:dyDescent="0.25">
      <c r="A1356">
        <v>49595678</v>
      </c>
      <c r="B1356" t="s">
        <v>9212</v>
      </c>
      <c r="C1356" t="s">
        <v>7817</v>
      </c>
      <c r="D1356" t="s">
        <v>7834</v>
      </c>
      <c r="E1356" t="s">
        <v>7834</v>
      </c>
      <c r="F1356" t="s">
        <v>5611</v>
      </c>
      <c r="G1356" t="s">
        <v>7819</v>
      </c>
    </row>
    <row r="1357" spans="1:7" x14ac:dyDescent="0.25">
      <c r="A1357">
        <v>49595604</v>
      </c>
      <c r="B1357" t="s">
        <v>9213</v>
      </c>
      <c r="C1357" t="s">
        <v>7817</v>
      </c>
      <c r="D1357" t="s">
        <v>7892</v>
      </c>
      <c r="E1357" t="s">
        <v>7892</v>
      </c>
      <c r="F1357" t="s">
        <v>5611</v>
      </c>
      <c r="G1357" t="s">
        <v>7819</v>
      </c>
    </row>
    <row r="1358" spans="1:7" x14ac:dyDescent="0.25">
      <c r="A1358">
        <v>49595602</v>
      </c>
      <c r="B1358" t="s">
        <v>9214</v>
      </c>
      <c r="C1358" t="s">
        <v>7817</v>
      </c>
      <c r="D1358" t="s">
        <v>7826</v>
      </c>
      <c r="E1358" t="s">
        <v>7826</v>
      </c>
      <c r="F1358" t="s">
        <v>5611</v>
      </c>
      <c r="G1358" t="s">
        <v>7819</v>
      </c>
    </row>
    <row r="1359" spans="1:7" x14ac:dyDescent="0.25">
      <c r="A1359">
        <v>49595542</v>
      </c>
      <c r="B1359" t="s">
        <v>9215</v>
      </c>
      <c r="C1359" t="s">
        <v>7817</v>
      </c>
      <c r="D1359" t="s">
        <v>8368</v>
      </c>
      <c r="E1359" t="s">
        <v>8368</v>
      </c>
      <c r="F1359" t="s">
        <v>5611</v>
      </c>
      <c r="G1359" t="s">
        <v>7819</v>
      </c>
    </row>
    <row r="1360" spans="1:7" x14ac:dyDescent="0.25">
      <c r="A1360">
        <v>49595540</v>
      </c>
      <c r="B1360" t="s">
        <v>9216</v>
      </c>
      <c r="C1360" t="s">
        <v>7817</v>
      </c>
      <c r="D1360" t="s">
        <v>7848</v>
      </c>
      <c r="E1360" t="s">
        <v>7848</v>
      </c>
      <c r="F1360" t="s">
        <v>5611</v>
      </c>
      <c r="G1360" t="s">
        <v>7819</v>
      </c>
    </row>
    <row r="1361" spans="1:7" x14ac:dyDescent="0.25">
      <c r="A1361">
        <v>49595484</v>
      </c>
      <c r="B1361" t="s">
        <v>9217</v>
      </c>
      <c r="C1361" t="s">
        <v>7817</v>
      </c>
      <c r="D1361" t="s">
        <v>7844</v>
      </c>
      <c r="E1361" t="s">
        <v>7844</v>
      </c>
      <c r="F1361" t="s">
        <v>5611</v>
      </c>
      <c r="G1361" t="s">
        <v>7819</v>
      </c>
    </row>
    <row r="1362" spans="1:7" x14ac:dyDescent="0.25">
      <c r="A1362">
        <v>49595482</v>
      </c>
      <c r="B1362" t="s">
        <v>9218</v>
      </c>
      <c r="C1362" t="s">
        <v>7817</v>
      </c>
      <c r="D1362" t="s">
        <v>7857</v>
      </c>
      <c r="E1362" t="s">
        <v>7857</v>
      </c>
      <c r="F1362" t="s">
        <v>5611</v>
      </c>
      <c r="G1362" t="s">
        <v>7819</v>
      </c>
    </row>
    <row r="1363" spans="1:7" x14ac:dyDescent="0.25">
      <c r="A1363">
        <v>49595418</v>
      </c>
      <c r="B1363" t="s">
        <v>9219</v>
      </c>
      <c r="C1363" t="s">
        <v>7817</v>
      </c>
      <c r="D1363" t="s">
        <v>7836</v>
      </c>
      <c r="E1363" t="s">
        <v>7836</v>
      </c>
      <c r="F1363" t="s">
        <v>5611</v>
      </c>
      <c r="G1363" t="s">
        <v>7819</v>
      </c>
    </row>
    <row r="1364" spans="1:7" x14ac:dyDescent="0.25">
      <c r="A1364">
        <v>49595420</v>
      </c>
      <c r="B1364" t="s">
        <v>9220</v>
      </c>
      <c r="C1364" t="s">
        <v>7817</v>
      </c>
      <c r="D1364" t="s">
        <v>7821</v>
      </c>
      <c r="E1364" t="s">
        <v>7821</v>
      </c>
      <c r="F1364" t="s">
        <v>5611</v>
      </c>
      <c r="G1364" t="s">
        <v>7819</v>
      </c>
    </row>
    <row r="1365" spans="1:7" x14ac:dyDescent="0.25">
      <c r="A1365">
        <v>49595356</v>
      </c>
      <c r="B1365" t="s">
        <v>9221</v>
      </c>
      <c r="C1365" t="s">
        <v>7817</v>
      </c>
      <c r="D1365" t="s">
        <v>7830</v>
      </c>
      <c r="E1365" t="s">
        <v>7830</v>
      </c>
      <c r="F1365" t="s">
        <v>5611</v>
      </c>
      <c r="G1365" t="s">
        <v>7819</v>
      </c>
    </row>
    <row r="1366" spans="1:7" x14ac:dyDescent="0.25">
      <c r="A1366">
        <v>49595354</v>
      </c>
      <c r="B1366" t="s">
        <v>9222</v>
      </c>
      <c r="C1366" t="s">
        <v>7817</v>
      </c>
      <c r="D1366" t="s">
        <v>7844</v>
      </c>
      <c r="E1366" t="s">
        <v>7844</v>
      </c>
      <c r="F1366" t="s">
        <v>5611</v>
      </c>
      <c r="G1366" t="s">
        <v>7819</v>
      </c>
    </row>
    <row r="1367" spans="1:7" x14ac:dyDescent="0.25">
      <c r="A1367">
        <v>49595292</v>
      </c>
      <c r="B1367" t="s">
        <v>9223</v>
      </c>
      <c r="C1367" t="s">
        <v>7817</v>
      </c>
      <c r="D1367" t="s">
        <v>7840</v>
      </c>
      <c r="E1367" t="s">
        <v>7840</v>
      </c>
      <c r="F1367" t="s">
        <v>5611</v>
      </c>
      <c r="G1367" t="s">
        <v>7819</v>
      </c>
    </row>
    <row r="1368" spans="1:7" x14ac:dyDescent="0.25">
      <c r="A1368">
        <v>49595290</v>
      </c>
      <c r="B1368" t="s">
        <v>9224</v>
      </c>
      <c r="C1368" t="s">
        <v>7817</v>
      </c>
      <c r="D1368" t="s">
        <v>7818</v>
      </c>
      <c r="E1368" t="s">
        <v>7818</v>
      </c>
      <c r="F1368" t="s">
        <v>5611</v>
      </c>
      <c r="G1368" t="s">
        <v>7819</v>
      </c>
    </row>
    <row r="1369" spans="1:7" x14ac:dyDescent="0.25">
      <c r="A1369">
        <v>49595228</v>
      </c>
      <c r="B1369" t="s">
        <v>9225</v>
      </c>
      <c r="C1369" t="s">
        <v>7817</v>
      </c>
      <c r="D1369" t="s">
        <v>7818</v>
      </c>
      <c r="E1369" t="s">
        <v>7818</v>
      </c>
      <c r="F1369" t="s">
        <v>5611</v>
      </c>
      <c r="G1369" t="s">
        <v>7819</v>
      </c>
    </row>
    <row r="1370" spans="1:7" x14ac:dyDescent="0.25">
      <c r="A1370">
        <v>49595226</v>
      </c>
      <c r="B1370" t="s">
        <v>9226</v>
      </c>
      <c r="C1370" t="s">
        <v>7817</v>
      </c>
      <c r="D1370" t="s">
        <v>7821</v>
      </c>
      <c r="E1370" t="s">
        <v>7821</v>
      </c>
      <c r="F1370" t="s">
        <v>5611</v>
      </c>
      <c r="G1370" t="s">
        <v>7819</v>
      </c>
    </row>
    <row r="1371" spans="1:7" x14ac:dyDescent="0.25">
      <c r="A1371">
        <v>49595164</v>
      </c>
      <c r="B1371" t="s">
        <v>9227</v>
      </c>
      <c r="C1371" t="s">
        <v>7817</v>
      </c>
      <c r="D1371" t="s">
        <v>7857</v>
      </c>
      <c r="E1371" t="s">
        <v>7857</v>
      </c>
      <c r="F1371" t="s">
        <v>5611</v>
      </c>
      <c r="G1371" t="s">
        <v>7819</v>
      </c>
    </row>
    <row r="1372" spans="1:7" x14ac:dyDescent="0.25">
      <c r="A1372">
        <v>49595162</v>
      </c>
      <c r="B1372" t="s">
        <v>9228</v>
      </c>
      <c r="C1372" t="s">
        <v>7817</v>
      </c>
      <c r="D1372" t="s">
        <v>7821</v>
      </c>
      <c r="E1372" t="s">
        <v>7821</v>
      </c>
      <c r="F1372" t="s">
        <v>5611</v>
      </c>
      <c r="G1372" t="s">
        <v>7819</v>
      </c>
    </row>
    <row r="1373" spans="1:7" x14ac:dyDescent="0.25">
      <c r="A1373">
        <v>49595100</v>
      </c>
      <c r="B1373" t="s">
        <v>9229</v>
      </c>
      <c r="C1373" t="s">
        <v>7817</v>
      </c>
      <c r="D1373" t="s">
        <v>7887</v>
      </c>
      <c r="E1373" t="s">
        <v>7887</v>
      </c>
      <c r="F1373" t="s">
        <v>5611</v>
      </c>
      <c r="G1373" t="s">
        <v>7819</v>
      </c>
    </row>
    <row r="1374" spans="1:7" x14ac:dyDescent="0.25">
      <c r="A1374">
        <v>49595098</v>
      </c>
      <c r="B1374" t="s">
        <v>9230</v>
      </c>
      <c r="C1374" t="s">
        <v>7817</v>
      </c>
      <c r="D1374" t="s">
        <v>7826</v>
      </c>
      <c r="E1374" t="s">
        <v>7826</v>
      </c>
      <c r="F1374" t="s">
        <v>5611</v>
      </c>
      <c r="G1374" t="s">
        <v>7819</v>
      </c>
    </row>
    <row r="1375" spans="1:7" x14ac:dyDescent="0.25">
      <c r="A1375">
        <v>49595036</v>
      </c>
      <c r="B1375" t="s">
        <v>9231</v>
      </c>
      <c r="C1375" t="s">
        <v>7817</v>
      </c>
      <c r="D1375" t="s">
        <v>7859</v>
      </c>
      <c r="E1375" t="s">
        <v>7859</v>
      </c>
      <c r="F1375" t="s">
        <v>5611</v>
      </c>
      <c r="G1375" t="s">
        <v>7819</v>
      </c>
    </row>
    <row r="1376" spans="1:7" x14ac:dyDescent="0.25">
      <c r="A1376">
        <v>49595034</v>
      </c>
      <c r="B1376" t="s">
        <v>9232</v>
      </c>
      <c r="C1376" t="s">
        <v>7817</v>
      </c>
      <c r="D1376" t="s">
        <v>7844</v>
      </c>
      <c r="E1376" t="s">
        <v>7844</v>
      </c>
      <c r="F1376" t="s">
        <v>5611</v>
      </c>
      <c r="G1376" t="s">
        <v>7819</v>
      </c>
    </row>
    <row r="1377" spans="1:7" x14ac:dyDescent="0.25">
      <c r="A1377">
        <v>49594972</v>
      </c>
      <c r="B1377" t="s">
        <v>9233</v>
      </c>
      <c r="C1377" t="s">
        <v>7817</v>
      </c>
      <c r="D1377" t="s">
        <v>7821</v>
      </c>
      <c r="E1377" t="s">
        <v>7821</v>
      </c>
      <c r="F1377" t="s">
        <v>5611</v>
      </c>
      <c r="G1377" t="s">
        <v>7819</v>
      </c>
    </row>
    <row r="1378" spans="1:7" x14ac:dyDescent="0.25">
      <c r="A1378">
        <v>49594970</v>
      </c>
      <c r="B1378" t="s">
        <v>9234</v>
      </c>
      <c r="C1378" t="s">
        <v>7817</v>
      </c>
      <c r="D1378" t="s">
        <v>7836</v>
      </c>
      <c r="E1378" t="s">
        <v>7836</v>
      </c>
      <c r="F1378" t="s">
        <v>5611</v>
      </c>
      <c r="G1378" t="s">
        <v>7819</v>
      </c>
    </row>
    <row r="1379" spans="1:7" x14ac:dyDescent="0.25">
      <c r="A1379">
        <v>49594910</v>
      </c>
      <c r="B1379" t="s">
        <v>9235</v>
      </c>
      <c r="C1379" t="s">
        <v>7817</v>
      </c>
      <c r="D1379" t="s">
        <v>7826</v>
      </c>
      <c r="E1379" t="s">
        <v>7826</v>
      </c>
      <c r="F1379" t="s">
        <v>5611</v>
      </c>
      <c r="G1379" t="s">
        <v>7819</v>
      </c>
    </row>
    <row r="1380" spans="1:7" x14ac:dyDescent="0.25">
      <c r="A1380">
        <v>49594908</v>
      </c>
      <c r="B1380" t="s">
        <v>9236</v>
      </c>
      <c r="C1380" t="s">
        <v>7817</v>
      </c>
      <c r="D1380" t="s">
        <v>8052</v>
      </c>
      <c r="E1380" t="s">
        <v>8052</v>
      </c>
      <c r="F1380" t="s">
        <v>5611</v>
      </c>
      <c r="G1380" t="s">
        <v>7819</v>
      </c>
    </row>
    <row r="1381" spans="1:7" x14ac:dyDescent="0.25">
      <c r="A1381">
        <v>49594846</v>
      </c>
      <c r="B1381" t="s">
        <v>9237</v>
      </c>
      <c r="C1381" t="s">
        <v>7817</v>
      </c>
      <c r="D1381" t="s">
        <v>7836</v>
      </c>
      <c r="E1381" t="s">
        <v>7836</v>
      </c>
      <c r="F1381" t="s">
        <v>5611</v>
      </c>
      <c r="G1381" t="s">
        <v>7819</v>
      </c>
    </row>
    <row r="1382" spans="1:7" x14ac:dyDescent="0.25">
      <c r="A1382">
        <v>49594844</v>
      </c>
      <c r="B1382" t="s">
        <v>9238</v>
      </c>
      <c r="C1382" t="s">
        <v>7817</v>
      </c>
      <c r="D1382" t="s">
        <v>7887</v>
      </c>
      <c r="E1382" t="s">
        <v>7887</v>
      </c>
      <c r="F1382" t="s">
        <v>5611</v>
      </c>
      <c r="G1382" t="s">
        <v>7819</v>
      </c>
    </row>
    <row r="1383" spans="1:7" x14ac:dyDescent="0.25">
      <c r="A1383">
        <v>49594782</v>
      </c>
      <c r="B1383" t="s">
        <v>9239</v>
      </c>
      <c r="C1383" t="s">
        <v>7817</v>
      </c>
      <c r="D1383" t="s">
        <v>7844</v>
      </c>
      <c r="E1383" t="s">
        <v>7844</v>
      </c>
      <c r="F1383" t="s">
        <v>5611</v>
      </c>
      <c r="G1383" t="s">
        <v>7819</v>
      </c>
    </row>
    <row r="1384" spans="1:7" x14ac:dyDescent="0.25">
      <c r="A1384">
        <v>49594780</v>
      </c>
      <c r="B1384" t="s">
        <v>9240</v>
      </c>
      <c r="C1384" t="s">
        <v>7817</v>
      </c>
      <c r="D1384" t="s">
        <v>7844</v>
      </c>
      <c r="E1384" t="s">
        <v>7844</v>
      </c>
      <c r="F1384" t="s">
        <v>5611</v>
      </c>
      <c r="G1384" t="s">
        <v>7819</v>
      </c>
    </row>
    <row r="1385" spans="1:7" x14ac:dyDescent="0.25">
      <c r="A1385">
        <v>49595798</v>
      </c>
      <c r="B1385" t="s">
        <v>9241</v>
      </c>
      <c r="C1385" t="s">
        <v>7817</v>
      </c>
      <c r="D1385" t="s">
        <v>8322</v>
      </c>
      <c r="E1385" t="s">
        <v>8322</v>
      </c>
      <c r="F1385" t="s">
        <v>5611</v>
      </c>
      <c r="G1385" t="s">
        <v>7819</v>
      </c>
    </row>
    <row r="1386" spans="1:7" x14ac:dyDescent="0.25">
      <c r="A1386">
        <v>49595796</v>
      </c>
      <c r="B1386" t="s">
        <v>9242</v>
      </c>
      <c r="C1386" t="s">
        <v>7817</v>
      </c>
      <c r="D1386" t="s">
        <v>7830</v>
      </c>
      <c r="E1386" t="s">
        <v>7830</v>
      </c>
      <c r="F1386" t="s">
        <v>5611</v>
      </c>
      <c r="G1386" t="s">
        <v>7819</v>
      </c>
    </row>
    <row r="1387" spans="1:7" x14ac:dyDescent="0.25">
      <c r="A1387">
        <v>49595740</v>
      </c>
      <c r="B1387" t="s">
        <v>9243</v>
      </c>
      <c r="C1387" t="s">
        <v>7817</v>
      </c>
      <c r="D1387" t="s">
        <v>7848</v>
      </c>
      <c r="E1387" t="s">
        <v>7848</v>
      </c>
      <c r="F1387" t="s">
        <v>5611</v>
      </c>
      <c r="G1387" t="s">
        <v>7819</v>
      </c>
    </row>
    <row r="1388" spans="1:7" x14ac:dyDescent="0.25">
      <c r="A1388">
        <v>49595738</v>
      </c>
      <c r="B1388" t="s">
        <v>9244</v>
      </c>
      <c r="C1388" t="s">
        <v>7817</v>
      </c>
      <c r="D1388" t="s">
        <v>7838</v>
      </c>
      <c r="E1388" t="s">
        <v>7838</v>
      </c>
      <c r="F1388" t="s">
        <v>5611</v>
      </c>
      <c r="G1388" t="s">
        <v>7819</v>
      </c>
    </row>
    <row r="1389" spans="1:7" x14ac:dyDescent="0.25">
      <c r="A1389">
        <v>49595676</v>
      </c>
      <c r="B1389" t="s">
        <v>9245</v>
      </c>
      <c r="C1389" t="s">
        <v>7817</v>
      </c>
      <c r="D1389" t="s">
        <v>7834</v>
      </c>
      <c r="E1389" t="s">
        <v>7834</v>
      </c>
      <c r="F1389" t="s">
        <v>5611</v>
      </c>
      <c r="G1389" t="s">
        <v>7819</v>
      </c>
    </row>
    <row r="1390" spans="1:7" x14ac:dyDescent="0.25">
      <c r="A1390">
        <v>49595674</v>
      </c>
      <c r="B1390" t="s">
        <v>9246</v>
      </c>
      <c r="C1390" t="s">
        <v>7817</v>
      </c>
      <c r="D1390" t="s">
        <v>7892</v>
      </c>
      <c r="E1390" t="s">
        <v>7892</v>
      </c>
      <c r="F1390" t="s">
        <v>5611</v>
      </c>
      <c r="G1390" t="s">
        <v>7819</v>
      </c>
    </row>
    <row r="1391" spans="1:7" x14ac:dyDescent="0.25">
      <c r="A1391">
        <v>49595662</v>
      </c>
      <c r="B1391" t="s">
        <v>9247</v>
      </c>
      <c r="C1391" t="s">
        <v>7817</v>
      </c>
      <c r="D1391" t="s">
        <v>7848</v>
      </c>
      <c r="E1391" t="s">
        <v>7848</v>
      </c>
      <c r="F1391" t="s">
        <v>5611</v>
      </c>
      <c r="G1391" t="s">
        <v>7819</v>
      </c>
    </row>
    <row r="1392" spans="1:7" x14ac:dyDescent="0.25">
      <c r="A1392">
        <v>49595660</v>
      </c>
      <c r="B1392" t="s">
        <v>9248</v>
      </c>
      <c r="C1392" t="s">
        <v>7817</v>
      </c>
      <c r="D1392" t="s">
        <v>7838</v>
      </c>
      <c r="E1392" t="s">
        <v>7838</v>
      </c>
      <c r="F1392" t="s">
        <v>5611</v>
      </c>
      <c r="G1392" t="s">
        <v>7819</v>
      </c>
    </row>
    <row r="1393" spans="1:7" x14ac:dyDescent="0.25">
      <c r="A1393">
        <v>49595600</v>
      </c>
      <c r="B1393" t="s">
        <v>9249</v>
      </c>
      <c r="C1393" t="s">
        <v>7817</v>
      </c>
      <c r="D1393" t="s">
        <v>7821</v>
      </c>
      <c r="E1393" t="s">
        <v>7821</v>
      </c>
      <c r="F1393" t="s">
        <v>5611</v>
      </c>
      <c r="G1393" t="s">
        <v>7819</v>
      </c>
    </row>
    <row r="1394" spans="1:7" x14ac:dyDescent="0.25">
      <c r="A1394">
        <v>49595598</v>
      </c>
      <c r="B1394" t="s">
        <v>9250</v>
      </c>
      <c r="C1394" t="s">
        <v>7817</v>
      </c>
      <c r="D1394" t="s">
        <v>7848</v>
      </c>
      <c r="E1394" t="s">
        <v>7848</v>
      </c>
      <c r="F1394" t="s">
        <v>5611</v>
      </c>
      <c r="G1394" t="s">
        <v>7819</v>
      </c>
    </row>
    <row r="1395" spans="1:7" x14ac:dyDescent="0.25">
      <c r="A1395">
        <v>49595538</v>
      </c>
      <c r="B1395" t="s">
        <v>9251</v>
      </c>
      <c r="C1395" t="s">
        <v>7817</v>
      </c>
      <c r="D1395" t="s">
        <v>7848</v>
      </c>
      <c r="E1395" t="s">
        <v>7848</v>
      </c>
      <c r="F1395" t="s">
        <v>5611</v>
      </c>
      <c r="G1395" t="s">
        <v>7819</v>
      </c>
    </row>
    <row r="1396" spans="1:7" x14ac:dyDescent="0.25">
      <c r="A1396">
        <v>49595536</v>
      </c>
      <c r="B1396" t="s">
        <v>9252</v>
      </c>
      <c r="C1396" t="s">
        <v>7817</v>
      </c>
      <c r="D1396" t="s">
        <v>7844</v>
      </c>
      <c r="E1396" t="s">
        <v>7844</v>
      </c>
      <c r="F1396" t="s">
        <v>5611</v>
      </c>
      <c r="G1396" t="s">
        <v>7819</v>
      </c>
    </row>
    <row r="1397" spans="1:7" x14ac:dyDescent="0.25">
      <c r="A1397">
        <v>49595480</v>
      </c>
      <c r="B1397" t="s">
        <v>9253</v>
      </c>
      <c r="C1397" t="s">
        <v>7817</v>
      </c>
      <c r="D1397" t="s">
        <v>7895</v>
      </c>
      <c r="E1397" t="s">
        <v>7895</v>
      </c>
      <c r="F1397" t="s">
        <v>5611</v>
      </c>
      <c r="G1397" t="s">
        <v>7819</v>
      </c>
    </row>
    <row r="1398" spans="1:7" x14ac:dyDescent="0.25">
      <c r="A1398">
        <v>49595478</v>
      </c>
      <c r="B1398" t="s">
        <v>9254</v>
      </c>
      <c r="C1398" t="s">
        <v>7817</v>
      </c>
      <c r="D1398" t="s">
        <v>7834</v>
      </c>
      <c r="E1398" t="s">
        <v>7834</v>
      </c>
      <c r="F1398" t="s">
        <v>5611</v>
      </c>
      <c r="G1398" t="s">
        <v>7819</v>
      </c>
    </row>
    <row r="1399" spans="1:7" x14ac:dyDescent="0.25">
      <c r="A1399">
        <v>49595416</v>
      </c>
      <c r="B1399" t="s">
        <v>9255</v>
      </c>
      <c r="C1399" t="s">
        <v>7817</v>
      </c>
      <c r="D1399" t="s">
        <v>7844</v>
      </c>
      <c r="E1399" t="s">
        <v>7844</v>
      </c>
      <c r="F1399" t="s">
        <v>5611</v>
      </c>
      <c r="G1399" t="s">
        <v>7819</v>
      </c>
    </row>
    <row r="1400" spans="1:7" x14ac:dyDescent="0.25">
      <c r="A1400">
        <v>49595414</v>
      </c>
      <c r="B1400" t="s">
        <v>9256</v>
      </c>
      <c r="C1400" t="s">
        <v>7817</v>
      </c>
      <c r="D1400" t="s">
        <v>7826</v>
      </c>
      <c r="E1400" t="s">
        <v>7826</v>
      </c>
      <c r="F1400" t="s">
        <v>5611</v>
      </c>
      <c r="G1400" t="s">
        <v>7819</v>
      </c>
    </row>
    <row r="1401" spans="1:7" x14ac:dyDescent="0.25">
      <c r="A1401">
        <v>49595352</v>
      </c>
      <c r="B1401" t="s">
        <v>9257</v>
      </c>
      <c r="C1401" t="s">
        <v>7817</v>
      </c>
      <c r="D1401" t="s">
        <v>7840</v>
      </c>
      <c r="E1401" t="s">
        <v>7840</v>
      </c>
      <c r="F1401" t="s">
        <v>5611</v>
      </c>
      <c r="G1401" t="s">
        <v>7819</v>
      </c>
    </row>
    <row r="1402" spans="1:7" x14ac:dyDescent="0.25">
      <c r="A1402">
        <v>49595350</v>
      </c>
      <c r="B1402" t="s">
        <v>9258</v>
      </c>
      <c r="C1402" t="s">
        <v>7817</v>
      </c>
      <c r="D1402" t="s">
        <v>7844</v>
      </c>
      <c r="E1402" t="s">
        <v>7844</v>
      </c>
      <c r="F1402" t="s">
        <v>5611</v>
      </c>
      <c r="G1402" t="s">
        <v>7819</v>
      </c>
    </row>
    <row r="1403" spans="1:7" x14ac:dyDescent="0.25">
      <c r="A1403">
        <v>49595288</v>
      </c>
      <c r="B1403" t="s">
        <v>9259</v>
      </c>
      <c r="C1403" t="s">
        <v>7817</v>
      </c>
      <c r="D1403" t="s">
        <v>7821</v>
      </c>
      <c r="E1403" t="s">
        <v>7821</v>
      </c>
      <c r="F1403" t="s">
        <v>5611</v>
      </c>
      <c r="G1403" t="s">
        <v>7819</v>
      </c>
    </row>
    <row r="1404" spans="1:7" x14ac:dyDescent="0.25">
      <c r="A1404">
        <v>49595286</v>
      </c>
      <c r="B1404" t="s">
        <v>9260</v>
      </c>
      <c r="C1404" t="s">
        <v>7817</v>
      </c>
      <c r="D1404" t="s">
        <v>7859</v>
      </c>
      <c r="E1404" t="s">
        <v>7859</v>
      </c>
      <c r="F1404" t="s">
        <v>5611</v>
      </c>
      <c r="G1404" t="s">
        <v>7819</v>
      </c>
    </row>
    <row r="1405" spans="1:7" x14ac:dyDescent="0.25">
      <c r="A1405">
        <v>49595224</v>
      </c>
      <c r="B1405" t="s">
        <v>9261</v>
      </c>
      <c r="C1405" t="s">
        <v>7817</v>
      </c>
      <c r="D1405" t="s">
        <v>7857</v>
      </c>
      <c r="E1405" t="s">
        <v>7857</v>
      </c>
      <c r="F1405" t="s">
        <v>5611</v>
      </c>
      <c r="G1405" t="s">
        <v>7819</v>
      </c>
    </row>
    <row r="1406" spans="1:7" x14ac:dyDescent="0.25">
      <c r="A1406">
        <v>49595222</v>
      </c>
      <c r="B1406" t="s">
        <v>9262</v>
      </c>
      <c r="C1406" t="s">
        <v>7817</v>
      </c>
      <c r="D1406" t="s">
        <v>7823</v>
      </c>
      <c r="E1406" t="s">
        <v>7823</v>
      </c>
      <c r="F1406" t="s">
        <v>5611</v>
      </c>
      <c r="G1406" t="s">
        <v>7819</v>
      </c>
    </row>
    <row r="1407" spans="1:7" x14ac:dyDescent="0.25">
      <c r="A1407">
        <v>49595158</v>
      </c>
      <c r="B1407" t="s">
        <v>9263</v>
      </c>
      <c r="C1407" t="s">
        <v>7817</v>
      </c>
      <c r="D1407" t="s">
        <v>7818</v>
      </c>
      <c r="E1407" t="s">
        <v>7818</v>
      </c>
      <c r="F1407" t="s">
        <v>5611</v>
      </c>
      <c r="G1407" t="s">
        <v>7819</v>
      </c>
    </row>
    <row r="1408" spans="1:7" x14ac:dyDescent="0.25">
      <c r="A1408">
        <v>49595160</v>
      </c>
      <c r="B1408" t="s">
        <v>9264</v>
      </c>
      <c r="C1408" t="s">
        <v>7817</v>
      </c>
      <c r="D1408" t="s">
        <v>7830</v>
      </c>
      <c r="E1408" t="s">
        <v>7830</v>
      </c>
      <c r="F1408" t="s">
        <v>5611</v>
      </c>
      <c r="G1408" t="s">
        <v>7819</v>
      </c>
    </row>
    <row r="1409" spans="1:7" x14ac:dyDescent="0.25">
      <c r="A1409">
        <v>49595096</v>
      </c>
      <c r="B1409" t="s">
        <v>9265</v>
      </c>
      <c r="C1409" t="s">
        <v>7817</v>
      </c>
      <c r="D1409" t="s">
        <v>7887</v>
      </c>
      <c r="E1409" t="s">
        <v>7887</v>
      </c>
      <c r="F1409" t="s">
        <v>5611</v>
      </c>
      <c r="G1409" t="s">
        <v>7819</v>
      </c>
    </row>
    <row r="1410" spans="1:7" x14ac:dyDescent="0.25">
      <c r="A1410">
        <v>49595094</v>
      </c>
      <c r="B1410" t="s">
        <v>9266</v>
      </c>
      <c r="C1410" t="s">
        <v>7817</v>
      </c>
      <c r="D1410" t="s">
        <v>7821</v>
      </c>
      <c r="E1410" t="s">
        <v>7821</v>
      </c>
      <c r="F1410" t="s">
        <v>5611</v>
      </c>
      <c r="G1410" t="s">
        <v>7819</v>
      </c>
    </row>
    <row r="1411" spans="1:7" x14ac:dyDescent="0.25">
      <c r="A1411">
        <v>49595032</v>
      </c>
      <c r="B1411" t="s">
        <v>9267</v>
      </c>
      <c r="C1411" t="s">
        <v>7817</v>
      </c>
      <c r="D1411" t="s">
        <v>7821</v>
      </c>
      <c r="E1411" t="s">
        <v>7821</v>
      </c>
      <c r="F1411" t="s">
        <v>5611</v>
      </c>
      <c r="G1411" t="s">
        <v>7819</v>
      </c>
    </row>
    <row r="1412" spans="1:7" x14ac:dyDescent="0.25">
      <c r="A1412">
        <v>49595030</v>
      </c>
      <c r="B1412" t="s">
        <v>9268</v>
      </c>
      <c r="C1412" t="s">
        <v>7817</v>
      </c>
      <c r="D1412" t="s">
        <v>7818</v>
      </c>
      <c r="E1412" t="s">
        <v>7818</v>
      </c>
      <c r="F1412" t="s">
        <v>5611</v>
      </c>
      <c r="G1412" t="s">
        <v>7819</v>
      </c>
    </row>
    <row r="1413" spans="1:7" x14ac:dyDescent="0.25">
      <c r="A1413">
        <v>49594968</v>
      </c>
      <c r="B1413" t="s">
        <v>9269</v>
      </c>
      <c r="C1413" t="s">
        <v>7817</v>
      </c>
      <c r="D1413" t="s">
        <v>7840</v>
      </c>
      <c r="E1413" t="s">
        <v>7840</v>
      </c>
      <c r="F1413" t="s">
        <v>5611</v>
      </c>
      <c r="G1413" t="s">
        <v>7819</v>
      </c>
    </row>
    <row r="1414" spans="1:7" x14ac:dyDescent="0.25">
      <c r="A1414">
        <v>49594966</v>
      </c>
      <c r="B1414" t="s">
        <v>9270</v>
      </c>
      <c r="C1414" t="s">
        <v>7817</v>
      </c>
      <c r="D1414" t="s">
        <v>7836</v>
      </c>
      <c r="E1414" t="s">
        <v>7836</v>
      </c>
      <c r="F1414" t="s">
        <v>5611</v>
      </c>
      <c r="G1414" t="s">
        <v>7819</v>
      </c>
    </row>
    <row r="1415" spans="1:7" x14ac:dyDescent="0.25">
      <c r="A1415">
        <v>49594906</v>
      </c>
      <c r="B1415" t="s">
        <v>9271</v>
      </c>
      <c r="C1415" t="s">
        <v>7817</v>
      </c>
      <c r="D1415" t="s">
        <v>7836</v>
      </c>
      <c r="E1415" t="s">
        <v>7836</v>
      </c>
      <c r="F1415" t="s">
        <v>5611</v>
      </c>
      <c r="G1415" t="s">
        <v>7819</v>
      </c>
    </row>
    <row r="1416" spans="1:7" x14ac:dyDescent="0.25">
      <c r="A1416">
        <v>49594904</v>
      </c>
      <c r="B1416" t="s">
        <v>9272</v>
      </c>
      <c r="C1416" t="s">
        <v>7817</v>
      </c>
      <c r="D1416" t="s">
        <v>7836</v>
      </c>
      <c r="E1416" t="s">
        <v>7836</v>
      </c>
      <c r="F1416" t="s">
        <v>5611</v>
      </c>
      <c r="G1416" t="s">
        <v>7819</v>
      </c>
    </row>
    <row r="1417" spans="1:7" x14ac:dyDescent="0.25">
      <c r="A1417">
        <v>49594842</v>
      </c>
      <c r="B1417" t="s">
        <v>9273</v>
      </c>
      <c r="C1417" t="s">
        <v>7817</v>
      </c>
      <c r="D1417" t="s">
        <v>7844</v>
      </c>
      <c r="E1417" t="s">
        <v>7844</v>
      </c>
      <c r="F1417" t="s">
        <v>5611</v>
      </c>
      <c r="G1417" t="s">
        <v>7819</v>
      </c>
    </row>
    <row r="1418" spans="1:7" x14ac:dyDescent="0.25">
      <c r="A1418">
        <v>49594840</v>
      </c>
      <c r="B1418" t="s">
        <v>9274</v>
      </c>
      <c r="C1418" t="s">
        <v>7817</v>
      </c>
      <c r="D1418" t="s">
        <v>7836</v>
      </c>
      <c r="E1418" t="s">
        <v>7836</v>
      </c>
      <c r="F1418" t="s">
        <v>5611</v>
      </c>
      <c r="G1418" t="s">
        <v>7819</v>
      </c>
    </row>
    <row r="1419" spans="1:7" x14ac:dyDescent="0.25">
      <c r="A1419">
        <v>49594778</v>
      </c>
      <c r="B1419" t="s">
        <v>9275</v>
      </c>
      <c r="C1419" t="s">
        <v>7817</v>
      </c>
      <c r="D1419" t="s">
        <v>7821</v>
      </c>
      <c r="E1419" t="s">
        <v>7821</v>
      </c>
      <c r="F1419" t="s">
        <v>5611</v>
      </c>
      <c r="G1419" t="s">
        <v>7819</v>
      </c>
    </row>
    <row r="1420" spans="1:7" x14ac:dyDescent="0.25">
      <c r="A1420">
        <v>49594776</v>
      </c>
      <c r="B1420" t="s">
        <v>9276</v>
      </c>
      <c r="C1420" t="s">
        <v>7817</v>
      </c>
      <c r="D1420" t="s">
        <v>7840</v>
      </c>
      <c r="E1420" t="s">
        <v>7840</v>
      </c>
      <c r="F1420" t="s">
        <v>5611</v>
      </c>
      <c r="G1420" t="s">
        <v>7819</v>
      </c>
    </row>
    <row r="1421" spans="1:7" x14ac:dyDescent="0.25">
      <c r="A1421">
        <v>49595792</v>
      </c>
      <c r="B1421" t="s">
        <v>9277</v>
      </c>
      <c r="C1421" t="s">
        <v>7817</v>
      </c>
      <c r="D1421" t="s">
        <v>7840</v>
      </c>
      <c r="E1421" t="s">
        <v>7840</v>
      </c>
      <c r="F1421" t="s">
        <v>5611</v>
      </c>
      <c r="G1421" t="s">
        <v>7819</v>
      </c>
    </row>
    <row r="1422" spans="1:7" x14ac:dyDescent="0.25">
      <c r="A1422">
        <v>49595794</v>
      </c>
      <c r="B1422" t="s">
        <v>9278</v>
      </c>
      <c r="C1422" t="s">
        <v>7817</v>
      </c>
      <c r="D1422" t="s">
        <v>7887</v>
      </c>
      <c r="E1422" t="s">
        <v>7887</v>
      </c>
      <c r="F1422" t="s">
        <v>5611</v>
      </c>
      <c r="G1422" t="s">
        <v>7819</v>
      </c>
    </row>
    <row r="1423" spans="1:7" x14ac:dyDescent="0.25">
      <c r="A1423">
        <v>49595736</v>
      </c>
      <c r="B1423" t="s">
        <v>9279</v>
      </c>
      <c r="C1423" t="s">
        <v>7817</v>
      </c>
      <c r="D1423" t="s">
        <v>7838</v>
      </c>
      <c r="E1423" t="s">
        <v>7838</v>
      </c>
      <c r="F1423" t="s">
        <v>5611</v>
      </c>
      <c r="G1423" t="s">
        <v>7819</v>
      </c>
    </row>
    <row r="1424" spans="1:7" x14ac:dyDescent="0.25">
      <c r="A1424">
        <v>49595734</v>
      </c>
      <c r="B1424" t="s">
        <v>9280</v>
      </c>
      <c r="C1424" t="s">
        <v>7817</v>
      </c>
      <c r="D1424" t="s">
        <v>7823</v>
      </c>
      <c r="E1424" t="s">
        <v>7823</v>
      </c>
      <c r="F1424" t="s">
        <v>5611</v>
      </c>
      <c r="G1424" t="s">
        <v>7819</v>
      </c>
    </row>
    <row r="1425" spans="1:7" x14ac:dyDescent="0.25">
      <c r="A1425">
        <v>49595672</v>
      </c>
      <c r="B1425" t="s">
        <v>9281</v>
      </c>
      <c r="C1425" t="s">
        <v>7817</v>
      </c>
      <c r="D1425" t="s">
        <v>7892</v>
      </c>
      <c r="E1425" t="s">
        <v>7892</v>
      </c>
      <c r="F1425" t="s">
        <v>5611</v>
      </c>
      <c r="G1425" t="s">
        <v>7819</v>
      </c>
    </row>
    <row r="1426" spans="1:7" x14ac:dyDescent="0.25">
      <c r="A1426">
        <v>49595670</v>
      </c>
      <c r="B1426" t="s">
        <v>9282</v>
      </c>
      <c r="C1426" t="s">
        <v>7817</v>
      </c>
      <c r="D1426" t="s">
        <v>7844</v>
      </c>
      <c r="E1426" t="s">
        <v>7844</v>
      </c>
      <c r="F1426" t="s">
        <v>5611</v>
      </c>
      <c r="G1426" t="s">
        <v>7819</v>
      </c>
    </row>
    <row r="1427" spans="1:7" x14ac:dyDescent="0.25">
      <c r="A1427">
        <v>49595656</v>
      </c>
      <c r="B1427" t="s">
        <v>9283</v>
      </c>
      <c r="C1427" t="s">
        <v>7817</v>
      </c>
      <c r="D1427" t="s">
        <v>7859</v>
      </c>
      <c r="E1427" t="s">
        <v>7859</v>
      </c>
      <c r="F1427" t="s">
        <v>5611</v>
      </c>
      <c r="G1427" t="s">
        <v>7819</v>
      </c>
    </row>
    <row r="1428" spans="1:7" x14ac:dyDescent="0.25">
      <c r="A1428">
        <v>49595658</v>
      </c>
      <c r="B1428" t="s">
        <v>9284</v>
      </c>
      <c r="C1428" t="s">
        <v>7817</v>
      </c>
      <c r="D1428" t="s">
        <v>8061</v>
      </c>
      <c r="E1428" t="s">
        <v>8061</v>
      </c>
      <c r="F1428" t="s">
        <v>5611</v>
      </c>
      <c r="G1428" t="s">
        <v>7819</v>
      </c>
    </row>
    <row r="1429" spans="1:7" x14ac:dyDescent="0.25">
      <c r="A1429">
        <v>49595596</v>
      </c>
      <c r="B1429" t="s">
        <v>9285</v>
      </c>
      <c r="C1429" t="s">
        <v>7817</v>
      </c>
      <c r="D1429" t="s">
        <v>8061</v>
      </c>
      <c r="E1429" t="s">
        <v>8061</v>
      </c>
      <c r="F1429" t="s">
        <v>5611</v>
      </c>
      <c r="G1429" t="s">
        <v>7819</v>
      </c>
    </row>
    <row r="1430" spans="1:7" x14ac:dyDescent="0.25">
      <c r="A1430">
        <v>49595594</v>
      </c>
      <c r="B1430" t="s">
        <v>9286</v>
      </c>
      <c r="C1430" t="s">
        <v>7817</v>
      </c>
      <c r="D1430" t="s">
        <v>8061</v>
      </c>
      <c r="E1430" t="s">
        <v>8061</v>
      </c>
      <c r="F1430" t="s">
        <v>5611</v>
      </c>
      <c r="G1430" t="s">
        <v>7819</v>
      </c>
    </row>
    <row r="1431" spans="1:7" x14ac:dyDescent="0.25">
      <c r="A1431">
        <v>49595534</v>
      </c>
      <c r="B1431" t="s">
        <v>9287</v>
      </c>
      <c r="C1431" t="s">
        <v>7817</v>
      </c>
      <c r="D1431" t="s">
        <v>7890</v>
      </c>
      <c r="E1431" t="s">
        <v>7890</v>
      </c>
      <c r="F1431" t="s">
        <v>5611</v>
      </c>
      <c r="G1431" t="s">
        <v>7819</v>
      </c>
    </row>
    <row r="1432" spans="1:7" x14ac:dyDescent="0.25">
      <c r="A1432">
        <v>49595532</v>
      </c>
      <c r="B1432" t="s">
        <v>9288</v>
      </c>
      <c r="C1432" t="s">
        <v>7817</v>
      </c>
      <c r="D1432" t="s">
        <v>7890</v>
      </c>
      <c r="E1432" t="s">
        <v>7890</v>
      </c>
      <c r="F1432" t="s">
        <v>5611</v>
      </c>
      <c r="G1432" t="s">
        <v>7819</v>
      </c>
    </row>
    <row r="1433" spans="1:7" x14ac:dyDescent="0.25">
      <c r="A1433">
        <v>49595476</v>
      </c>
      <c r="B1433" t="s">
        <v>9289</v>
      </c>
      <c r="C1433" t="s">
        <v>7817</v>
      </c>
      <c r="D1433" t="s">
        <v>7830</v>
      </c>
      <c r="E1433" t="s">
        <v>7830</v>
      </c>
      <c r="F1433" t="s">
        <v>5611</v>
      </c>
      <c r="G1433" t="s">
        <v>7819</v>
      </c>
    </row>
    <row r="1434" spans="1:7" x14ac:dyDescent="0.25">
      <c r="A1434">
        <v>49595474</v>
      </c>
      <c r="B1434" t="s">
        <v>9290</v>
      </c>
      <c r="C1434" t="s">
        <v>7817</v>
      </c>
      <c r="D1434" t="s">
        <v>7840</v>
      </c>
      <c r="E1434" t="s">
        <v>7840</v>
      </c>
      <c r="F1434" t="s">
        <v>5611</v>
      </c>
      <c r="G1434" t="s">
        <v>7819</v>
      </c>
    </row>
    <row r="1435" spans="1:7" x14ac:dyDescent="0.25">
      <c r="A1435">
        <v>49595412</v>
      </c>
      <c r="B1435" t="s">
        <v>9291</v>
      </c>
      <c r="C1435" t="s">
        <v>7817</v>
      </c>
      <c r="D1435" t="s">
        <v>7823</v>
      </c>
      <c r="E1435" t="s">
        <v>7823</v>
      </c>
      <c r="F1435" t="s">
        <v>5611</v>
      </c>
      <c r="G1435" t="s">
        <v>7819</v>
      </c>
    </row>
    <row r="1436" spans="1:7" x14ac:dyDescent="0.25">
      <c r="A1436">
        <v>49595410</v>
      </c>
      <c r="B1436" t="s">
        <v>9292</v>
      </c>
      <c r="C1436" t="s">
        <v>7817</v>
      </c>
      <c r="D1436" t="s">
        <v>7884</v>
      </c>
      <c r="E1436" t="s">
        <v>7884</v>
      </c>
      <c r="F1436" t="s">
        <v>5611</v>
      </c>
      <c r="G1436" t="s">
        <v>7819</v>
      </c>
    </row>
    <row r="1437" spans="1:7" x14ac:dyDescent="0.25">
      <c r="A1437">
        <v>49595348</v>
      </c>
      <c r="B1437" t="s">
        <v>9293</v>
      </c>
      <c r="C1437" t="s">
        <v>7817</v>
      </c>
      <c r="D1437" t="s">
        <v>7840</v>
      </c>
      <c r="E1437" t="s">
        <v>7840</v>
      </c>
      <c r="F1437" t="s">
        <v>5611</v>
      </c>
      <c r="G1437" t="s">
        <v>7819</v>
      </c>
    </row>
    <row r="1438" spans="1:7" x14ac:dyDescent="0.25">
      <c r="A1438">
        <v>49595346</v>
      </c>
      <c r="B1438" t="s">
        <v>9294</v>
      </c>
      <c r="C1438" t="s">
        <v>7817</v>
      </c>
      <c r="D1438" t="s">
        <v>7844</v>
      </c>
      <c r="E1438" t="s">
        <v>7844</v>
      </c>
      <c r="F1438" t="s">
        <v>5611</v>
      </c>
      <c r="G1438" t="s">
        <v>7819</v>
      </c>
    </row>
    <row r="1439" spans="1:7" x14ac:dyDescent="0.25">
      <c r="A1439">
        <v>49595284</v>
      </c>
      <c r="B1439" t="s">
        <v>9295</v>
      </c>
      <c r="C1439" t="s">
        <v>7817</v>
      </c>
      <c r="D1439" t="s">
        <v>7844</v>
      </c>
      <c r="E1439" t="s">
        <v>7844</v>
      </c>
      <c r="F1439" t="s">
        <v>5611</v>
      </c>
      <c r="G1439" t="s">
        <v>7819</v>
      </c>
    </row>
    <row r="1440" spans="1:7" x14ac:dyDescent="0.25">
      <c r="A1440">
        <v>49595282</v>
      </c>
      <c r="B1440" t="s">
        <v>9296</v>
      </c>
      <c r="C1440" t="s">
        <v>7817</v>
      </c>
      <c r="D1440" t="s">
        <v>7887</v>
      </c>
      <c r="E1440" t="s">
        <v>7887</v>
      </c>
      <c r="F1440" t="s">
        <v>5611</v>
      </c>
      <c r="G1440" t="s">
        <v>7819</v>
      </c>
    </row>
    <row r="1441" spans="1:7" x14ac:dyDescent="0.25">
      <c r="A1441">
        <v>49595220</v>
      </c>
      <c r="B1441" t="s">
        <v>9297</v>
      </c>
      <c r="C1441" t="s">
        <v>7817</v>
      </c>
      <c r="D1441" t="s">
        <v>7821</v>
      </c>
      <c r="E1441" t="s">
        <v>7821</v>
      </c>
      <c r="F1441" t="s">
        <v>5611</v>
      </c>
      <c r="G1441" t="s">
        <v>7819</v>
      </c>
    </row>
    <row r="1442" spans="1:7" x14ac:dyDescent="0.25">
      <c r="A1442">
        <v>49595218</v>
      </c>
      <c r="B1442" t="s">
        <v>9298</v>
      </c>
      <c r="C1442" t="s">
        <v>7817</v>
      </c>
      <c r="D1442" t="s">
        <v>8038</v>
      </c>
      <c r="E1442" t="s">
        <v>8038</v>
      </c>
      <c r="F1442" t="s">
        <v>5611</v>
      </c>
      <c r="G1442" t="s">
        <v>7819</v>
      </c>
    </row>
    <row r="1443" spans="1:7" x14ac:dyDescent="0.25">
      <c r="A1443">
        <v>49595156</v>
      </c>
      <c r="B1443" t="s">
        <v>9299</v>
      </c>
      <c r="C1443" t="s">
        <v>7817</v>
      </c>
      <c r="D1443" t="s">
        <v>7880</v>
      </c>
      <c r="E1443" t="s">
        <v>7880</v>
      </c>
      <c r="F1443" t="s">
        <v>5611</v>
      </c>
      <c r="G1443" t="s">
        <v>7819</v>
      </c>
    </row>
    <row r="1444" spans="1:7" x14ac:dyDescent="0.25">
      <c r="A1444">
        <v>49595154</v>
      </c>
      <c r="B1444" t="s">
        <v>9300</v>
      </c>
      <c r="C1444" t="s">
        <v>7817</v>
      </c>
      <c r="D1444" t="s">
        <v>7836</v>
      </c>
      <c r="E1444" t="s">
        <v>7836</v>
      </c>
      <c r="F1444" t="s">
        <v>5611</v>
      </c>
      <c r="G1444" t="s">
        <v>7819</v>
      </c>
    </row>
    <row r="1445" spans="1:7" x14ac:dyDescent="0.25">
      <c r="A1445">
        <v>49595092</v>
      </c>
      <c r="B1445" t="s">
        <v>9301</v>
      </c>
      <c r="C1445" t="s">
        <v>7817</v>
      </c>
      <c r="D1445" t="s">
        <v>7844</v>
      </c>
      <c r="E1445" t="s">
        <v>7844</v>
      </c>
      <c r="F1445" t="s">
        <v>5611</v>
      </c>
      <c r="G1445" t="s">
        <v>7819</v>
      </c>
    </row>
    <row r="1446" spans="1:7" x14ac:dyDescent="0.25">
      <c r="A1446">
        <v>49595090</v>
      </c>
      <c r="B1446" t="s">
        <v>9302</v>
      </c>
      <c r="C1446" t="s">
        <v>7817</v>
      </c>
      <c r="D1446" t="s">
        <v>8047</v>
      </c>
      <c r="E1446" t="s">
        <v>8047</v>
      </c>
      <c r="F1446" t="s">
        <v>5611</v>
      </c>
      <c r="G1446" t="s">
        <v>7819</v>
      </c>
    </row>
    <row r="1447" spans="1:7" x14ac:dyDescent="0.25">
      <c r="A1447">
        <v>49595028</v>
      </c>
      <c r="B1447" t="s">
        <v>9303</v>
      </c>
      <c r="C1447" t="s">
        <v>7817</v>
      </c>
      <c r="D1447" t="s">
        <v>7840</v>
      </c>
      <c r="E1447" t="s">
        <v>7840</v>
      </c>
      <c r="F1447" t="s">
        <v>5611</v>
      </c>
      <c r="G1447" t="s">
        <v>7819</v>
      </c>
    </row>
    <row r="1448" spans="1:7" x14ac:dyDescent="0.25">
      <c r="A1448">
        <v>49595026</v>
      </c>
      <c r="B1448" t="s">
        <v>9304</v>
      </c>
      <c r="C1448" t="s">
        <v>7817</v>
      </c>
      <c r="D1448" t="s">
        <v>7836</v>
      </c>
      <c r="E1448" t="s">
        <v>7836</v>
      </c>
      <c r="F1448" t="s">
        <v>5611</v>
      </c>
      <c r="G1448" t="s">
        <v>7819</v>
      </c>
    </row>
    <row r="1449" spans="1:7" x14ac:dyDescent="0.25">
      <c r="A1449">
        <v>49594962</v>
      </c>
      <c r="B1449" t="s">
        <v>9305</v>
      </c>
      <c r="C1449" t="s">
        <v>7817</v>
      </c>
      <c r="D1449" t="s">
        <v>7859</v>
      </c>
      <c r="E1449" t="s">
        <v>7859</v>
      </c>
      <c r="F1449" t="s">
        <v>5611</v>
      </c>
      <c r="G1449" t="s">
        <v>7819</v>
      </c>
    </row>
    <row r="1450" spans="1:7" x14ac:dyDescent="0.25">
      <c r="A1450">
        <v>49594964</v>
      </c>
      <c r="B1450" t="s">
        <v>9306</v>
      </c>
      <c r="C1450" t="s">
        <v>7817</v>
      </c>
      <c r="D1450" t="s">
        <v>7836</v>
      </c>
      <c r="E1450" t="s">
        <v>7836</v>
      </c>
      <c r="F1450" t="s">
        <v>5611</v>
      </c>
      <c r="G1450" t="s">
        <v>7819</v>
      </c>
    </row>
    <row r="1451" spans="1:7" x14ac:dyDescent="0.25">
      <c r="A1451">
        <v>49594902</v>
      </c>
      <c r="B1451" t="s">
        <v>9307</v>
      </c>
      <c r="C1451" t="s">
        <v>7817</v>
      </c>
      <c r="D1451" t="s">
        <v>7844</v>
      </c>
      <c r="E1451" t="s">
        <v>7844</v>
      </c>
      <c r="F1451" t="s">
        <v>5611</v>
      </c>
      <c r="G1451" t="s">
        <v>7819</v>
      </c>
    </row>
    <row r="1452" spans="1:7" x14ac:dyDescent="0.25">
      <c r="A1452">
        <v>49594900</v>
      </c>
      <c r="B1452" t="s">
        <v>9308</v>
      </c>
      <c r="C1452" t="s">
        <v>7817</v>
      </c>
      <c r="D1452" t="s">
        <v>7854</v>
      </c>
      <c r="E1452" t="s">
        <v>7854</v>
      </c>
      <c r="F1452" t="s">
        <v>5611</v>
      </c>
      <c r="G1452" t="s">
        <v>7819</v>
      </c>
    </row>
    <row r="1453" spans="1:7" x14ac:dyDescent="0.25">
      <c r="A1453">
        <v>49594838</v>
      </c>
      <c r="B1453" t="s">
        <v>9309</v>
      </c>
      <c r="C1453" t="s">
        <v>7817</v>
      </c>
      <c r="D1453" t="s">
        <v>7880</v>
      </c>
      <c r="E1453" t="s">
        <v>7880</v>
      </c>
      <c r="F1453" t="s">
        <v>5611</v>
      </c>
      <c r="G1453" t="s">
        <v>7819</v>
      </c>
    </row>
    <row r="1454" spans="1:7" x14ac:dyDescent="0.25">
      <c r="A1454">
        <v>49594836</v>
      </c>
      <c r="B1454" t="s">
        <v>9310</v>
      </c>
      <c r="C1454" t="s">
        <v>7817</v>
      </c>
      <c r="D1454" t="s">
        <v>7836</v>
      </c>
      <c r="E1454" t="s">
        <v>7836</v>
      </c>
      <c r="F1454" t="s">
        <v>5611</v>
      </c>
      <c r="G1454" t="s">
        <v>7819</v>
      </c>
    </row>
    <row r="1455" spans="1:7" x14ac:dyDescent="0.25">
      <c r="A1455">
        <v>49594774</v>
      </c>
      <c r="B1455" t="s">
        <v>9311</v>
      </c>
      <c r="C1455" t="s">
        <v>7817</v>
      </c>
      <c r="D1455" t="s">
        <v>7836</v>
      </c>
      <c r="E1455" t="s">
        <v>7836</v>
      </c>
      <c r="F1455" t="s">
        <v>5611</v>
      </c>
      <c r="G1455" t="s">
        <v>7819</v>
      </c>
    </row>
    <row r="1456" spans="1:7" x14ac:dyDescent="0.25">
      <c r="A1456">
        <v>49594772</v>
      </c>
      <c r="B1456" t="s">
        <v>9312</v>
      </c>
      <c r="C1456" t="s">
        <v>7817</v>
      </c>
      <c r="D1456" t="s">
        <v>7880</v>
      </c>
      <c r="E1456" t="s">
        <v>7880</v>
      </c>
      <c r="F1456" t="s">
        <v>5611</v>
      </c>
      <c r="G1456" t="s">
        <v>7819</v>
      </c>
    </row>
    <row r="1457" spans="1:7" x14ac:dyDescent="0.25">
      <c r="A1457">
        <v>49595790</v>
      </c>
      <c r="B1457" t="s">
        <v>9313</v>
      </c>
      <c r="C1457" t="s">
        <v>7817</v>
      </c>
      <c r="D1457" t="s">
        <v>7887</v>
      </c>
      <c r="E1457" t="s">
        <v>7887</v>
      </c>
      <c r="F1457" t="s">
        <v>5611</v>
      </c>
      <c r="G1457" t="s">
        <v>7819</v>
      </c>
    </row>
    <row r="1458" spans="1:7" x14ac:dyDescent="0.25">
      <c r="A1458">
        <v>49595788</v>
      </c>
      <c r="B1458" t="s">
        <v>9314</v>
      </c>
      <c r="C1458" t="s">
        <v>7817</v>
      </c>
      <c r="D1458" t="s">
        <v>7840</v>
      </c>
      <c r="E1458" t="s">
        <v>7840</v>
      </c>
      <c r="F1458" t="s">
        <v>5611</v>
      </c>
      <c r="G1458" t="s">
        <v>7819</v>
      </c>
    </row>
    <row r="1459" spans="1:7" x14ac:dyDescent="0.25">
      <c r="A1459">
        <v>49595732</v>
      </c>
      <c r="B1459" t="s">
        <v>9315</v>
      </c>
      <c r="C1459" t="s">
        <v>7817</v>
      </c>
      <c r="D1459" t="s">
        <v>7844</v>
      </c>
      <c r="E1459" t="s">
        <v>7844</v>
      </c>
      <c r="F1459" t="s">
        <v>5611</v>
      </c>
      <c r="G1459" t="s">
        <v>7819</v>
      </c>
    </row>
    <row r="1460" spans="1:7" x14ac:dyDescent="0.25">
      <c r="A1460">
        <v>49595730</v>
      </c>
      <c r="B1460" t="s">
        <v>9316</v>
      </c>
      <c r="C1460" t="s">
        <v>7817</v>
      </c>
      <c r="D1460" t="s">
        <v>8061</v>
      </c>
      <c r="E1460" t="s">
        <v>8061</v>
      </c>
      <c r="F1460" t="s">
        <v>5611</v>
      </c>
      <c r="G1460" t="s">
        <v>7819</v>
      </c>
    </row>
    <row r="1461" spans="1:7" x14ac:dyDescent="0.25">
      <c r="A1461">
        <v>49595668</v>
      </c>
      <c r="B1461" t="s">
        <v>9317</v>
      </c>
      <c r="C1461" t="s">
        <v>7817</v>
      </c>
      <c r="D1461" t="s">
        <v>7821</v>
      </c>
      <c r="E1461" t="s">
        <v>7821</v>
      </c>
      <c r="F1461" t="s">
        <v>5611</v>
      </c>
      <c r="G1461" t="s">
        <v>7819</v>
      </c>
    </row>
    <row r="1462" spans="1:7" x14ac:dyDescent="0.25">
      <c r="A1462">
        <v>49595666</v>
      </c>
      <c r="B1462" t="s">
        <v>9318</v>
      </c>
      <c r="C1462" t="s">
        <v>7817</v>
      </c>
      <c r="D1462" t="s">
        <v>7859</v>
      </c>
      <c r="E1462" t="s">
        <v>7859</v>
      </c>
      <c r="F1462" t="s">
        <v>5611</v>
      </c>
      <c r="G1462" t="s">
        <v>7819</v>
      </c>
    </row>
    <row r="1463" spans="1:7" x14ac:dyDescent="0.25">
      <c r="A1463">
        <v>49595654</v>
      </c>
      <c r="B1463" t="s">
        <v>9319</v>
      </c>
      <c r="C1463" t="s">
        <v>7817</v>
      </c>
      <c r="D1463" t="s">
        <v>7830</v>
      </c>
      <c r="E1463" t="s">
        <v>7830</v>
      </c>
      <c r="F1463" t="s">
        <v>5611</v>
      </c>
      <c r="G1463" t="s">
        <v>7819</v>
      </c>
    </row>
    <row r="1464" spans="1:7" x14ac:dyDescent="0.25">
      <c r="A1464">
        <v>49595652</v>
      </c>
      <c r="B1464" t="s">
        <v>9320</v>
      </c>
      <c r="C1464" t="s">
        <v>7817</v>
      </c>
      <c r="D1464" t="s">
        <v>7857</v>
      </c>
      <c r="E1464" t="s">
        <v>7857</v>
      </c>
      <c r="F1464" t="s">
        <v>5611</v>
      </c>
      <c r="G1464" t="s">
        <v>7819</v>
      </c>
    </row>
    <row r="1465" spans="1:7" x14ac:dyDescent="0.25">
      <c r="A1465">
        <v>49595592</v>
      </c>
      <c r="B1465" t="s">
        <v>9321</v>
      </c>
      <c r="C1465" t="s">
        <v>7817</v>
      </c>
      <c r="D1465" t="s">
        <v>7848</v>
      </c>
      <c r="E1465" t="s">
        <v>7848</v>
      </c>
      <c r="F1465" t="s">
        <v>5611</v>
      </c>
      <c r="G1465" t="s">
        <v>7819</v>
      </c>
    </row>
    <row r="1466" spans="1:7" x14ac:dyDescent="0.25">
      <c r="A1466">
        <v>49595590</v>
      </c>
      <c r="B1466" t="s">
        <v>9322</v>
      </c>
      <c r="C1466" t="s">
        <v>7817</v>
      </c>
      <c r="D1466" t="s">
        <v>7880</v>
      </c>
      <c r="E1466" t="s">
        <v>7880</v>
      </c>
      <c r="F1466" t="s">
        <v>5611</v>
      </c>
      <c r="G1466" t="s">
        <v>7819</v>
      </c>
    </row>
    <row r="1467" spans="1:7" x14ac:dyDescent="0.25">
      <c r="A1467">
        <v>49595530</v>
      </c>
      <c r="B1467" t="s">
        <v>9323</v>
      </c>
      <c r="C1467" t="s">
        <v>7817</v>
      </c>
      <c r="D1467" t="s">
        <v>7859</v>
      </c>
      <c r="E1467" t="s">
        <v>7859</v>
      </c>
      <c r="F1467" t="s">
        <v>5611</v>
      </c>
      <c r="G1467" t="s">
        <v>7819</v>
      </c>
    </row>
    <row r="1468" spans="1:7" x14ac:dyDescent="0.25">
      <c r="A1468">
        <v>49595472</v>
      </c>
      <c r="B1468" t="s">
        <v>9324</v>
      </c>
      <c r="C1468" t="s">
        <v>7817</v>
      </c>
      <c r="D1468" t="s">
        <v>7821</v>
      </c>
      <c r="E1468" t="s">
        <v>7821</v>
      </c>
      <c r="F1468" t="s">
        <v>5611</v>
      </c>
      <c r="G1468" t="s">
        <v>7819</v>
      </c>
    </row>
    <row r="1469" spans="1:7" x14ac:dyDescent="0.25">
      <c r="A1469">
        <v>49595470</v>
      </c>
      <c r="B1469" t="s">
        <v>9325</v>
      </c>
      <c r="C1469" t="s">
        <v>7817</v>
      </c>
      <c r="D1469" t="s">
        <v>7826</v>
      </c>
      <c r="E1469" t="s">
        <v>7826</v>
      </c>
      <c r="F1469" t="s">
        <v>5611</v>
      </c>
      <c r="G1469" t="s">
        <v>7819</v>
      </c>
    </row>
    <row r="1470" spans="1:7" x14ac:dyDescent="0.25">
      <c r="A1470">
        <v>49595406</v>
      </c>
      <c r="B1470" t="s">
        <v>9326</v>
      </c>
      <c r="C1470" t="s">
        <v>7817</v>
      </c>
      <c r="D1470" t="s">
        <v>7823</v>
      </c>
      <c r="E1470" t="s">
        <v>7823</v>
      </c>
      <c r="F1470" t="s">
        <v>5611</v>
      </c>
      <c r="G1470" t="s">
        <v>7819</v>
      </c>
    </row>
    <row r="1471" spans="1:7" x14ac:dyDescent="0.25">
      <c r="A1471">
        <v>49595408</v>
      </c>
      <c r="B1471" t="s">
        <v>9327</v>
      </c>
      <c r="C1471" t="s">
        <v>7817</v>
      </c>
      <c r="D1471" t="s">
        <v>7859</v>
      </c>
      <c r="E1471" t="s">
        <v>7859</v>
      </c>
      <c r="F1471" t="s">
        <v>5611</v>
      </c>
      <c r="G1471" t="s">
        <v>7819</v>
      </c>
    </row>
    <row r="1472" spans="1:7" x14ac:dyDescent="0.25">
      <c r="A1472">
        <v>49595344</v>
      </c>
      <c r="B1472" t="s">
        <v>9328</v>
      </c>
      <c r="C1472" t="s">
        <v>7817</v>
      </c>
      <c r="D1472" t="s">
        <v>7840</v>
      </c>
      <c r="E1472" t="s">
        <v>7840</v>
      </c>
      <c r="F1472" t="s">
        <v>5611</v>
      </c>
      <c r="G1472" t="s">
        <v>7819</v>
      </c>
    </row>
    <row r="1473" spans="1:7" x14ac:dyDescent="0.25">
      <c r="A1473">
        <v>49595342</v>
      </c>
      <c r="B1473" t="s">
        <v>9329</v>
      </c>
      <c r="C1473" t="s">
        <v>7817</v>
      </c>
      <c r="D1473" t="s">
        <v>7836</v>
      </c>
      <c r="E1473" t="s">
        <v>7836</v>
      </c>
      <c r="F1473" t="s">
        <v>5611</v>
      </c>
      <c r="G1473" t="s">
        <v>7819</v>
      </c>
    </row>
    <row r="1474" spans="1:7" x14ac:dyDescent="0.25">
      <c r="A1474">
        <v>49595280</v>
      </c>
      <c r="B1474" t="s">
        <v>9330</v>
      </c>
      <c r="C1474" t="s">
        <v>7817</v>
      </c>
      <c r="D1474" t="s">
        <v>7880</v>
      </c>
      <c r="E1474" t="s">
        <v>7880</v>
      </c>
      <c r="F1474" t="s">
        <v>5611</v>
      </c>
      <c r="G1474" t="s">
        <v>7819</v>
      </c>
    </row>
    <row r="1475" spans="1:7" x14ac:dyDescent="0.25">
      <c r="A1475">
        <v>49595278</v>
      </c>
      <c r="B1475" t="s">
        <v>9331</v>
      </c>
      <c r="C1475" t="s">
        <v>7817</v>
      </c>
      <c r="D1475" t="s">
        <v>7836</v>
      </c>
      <c r="E1475" t="s">
        <v>7836</v>
      </c>
      <c r="F1475" t="s">
        <v>5611</v>
      </c>
      <c r="G1475" t="s">
        <v>7819</v>
      </c>
    </row>
    <row r="1476" spans="1:7" x14ac:dyDescent="0.25">
      <c r="A1476">
        <v>49595216</v>
      </c>
      <c r="B1476" t="s">
        <v>9332</v>
      </c>
      <c r="C1476" t="s">
        <v>7817</v>
      </c>
      <c r="D1476" t="s">
        <v>7887</v>
      </c>
      <c r="E1476" t="s">
        <v>7887</v>
      </c>
      <c r="F1476" t="s">
        <v>5611</v>
      </c>
      <c r="G1476" t="s">
        <v>7819</v>
      </c>
    </row>
    <row r="1477" spans="1:7" x14ac:dyDescent="0.25">
      <c r="A1477">
        <v>49595214</v>
      </c>
      <c r="B1477" t="s">
        <v>9333</v>
      </c>
      <c r="C1477" t="s">
        <v>7817</v>
      </c>
      <c r="D1477" t="s">
        <v>7823</v>
      </c>
      <c r="E1477" t="s">
        <v>7823</v>
      </c>
      <c r="F1477" t="s">
        <v>5611</v>
      </c>
      <c r="G1477" t="s">
        <v>7819</v>
      </c>
    </row>
    <row r="1478" spans="1:7" x14ac:dyDescent="0.25">
      <c r="A1478">
        <v>49595152</v>
      </c>
      <c r="B1478" t="s">
        <v>9334</v>
      </c>
      <c r="C1478" t="s">
        <v>7817</v>
      </c>
      <c r="D1478" t="s">
        <v>7844</v>
      </c>
      <c r="E1478" t="s">
        <v>7844</v>
      </c>
      <c r="F1478" t="s">
        <v>5611</v>
      </c>
      <c r="G1478" t="s">
        <v>7819</v>
      </c>
    </row>
    <row r="1479" spans="1:7" x14ac:dyDescent="0.25">
      <c r="A1479">
        <v>49595150</v>
      </c>
      <c r="B1479" t="s">
        <v>9335</v>
      </c>
      <c r="C1479" t="s">
        <v>7817</v>
      </c>
      <c r="D1479" t="s">
        <v>7836</v>
      </c>
      <c r="E1479" t="s">
        <v>7836</v>
      </c>
      <c r="F1479" t="s">
        <v>5611</v>
      </c>
      <c r="G1479" t="s">
        <v>7819</v>
      </c>
    </row>
    <row r="1480" spans="1:7" x14ac:dyDescent="0.25">
      <c r="A1480">
        <v>49595088</v>
      </c>
      <c r="B1480" t="s">
        <v>9336</v>
      </c>
      <c r="C1480" t="s">
        <v>7817</v>
      </c>
      <c r="D1480" t="s">
        <v>7826</v>
      </c>
      <c r="E1480" t="s">
        <v>7826</v>
      </c>
      <c r="F1480" t="s">
        <v>5611</v>
      </c>
      <c r="G1480" t="s">
        <v>7819</v>
      </c>
    </row>
    <row r="1481" spans="1:7" x14ac:dyDescent="0.25">
      <c r="A1481">
        <v>49595086</v>
      </c>
      <c r="B1481" t="s">
        <v>9337</v>
      </c>
      <c r="C1481" t="s">
        <v>7817</v>
      </c>
      <c r="D1481" t="s">
        <v>7821</v>
      </c>
      <c r="E1481" t="s">
        <v>7821</v>
      </c>
      <c r="F1481" t="s">
        <v>5611</v>
      </c>
      <c r="G1481" t="s">
        <v>7819</v>
      </c>
    </row>
    <row r="1482" spans="1:7" x14ac:dyDescent="0.25">
      <c r="A1482">
        <v>49595024</v>
      </c>
      <c r="B1482" t="s">
        <v>9338</v>
      </c>
      <c r="C1482" t="s">
        <v>7817</v>
      </c>
      <c r="D1482" t="s">
        <v>7880</v>
      </c>
      <c r="E1482" t="s">
        <v>7880</v>
      </c>
      <c r="F1482" t="s">
        <v>5611</v>
      </c>
      <c r="G1482" t="s">
        <v>7819</v>
      </c>
    </row>
    <row r="1483" spans="1:7" x14ac:dyDescent="0.25">
      <c r="A1483">
        <v>49595022</v>
      </c>
      <c r="B1483" t="s">
        <v>9339</v>
      </c>
      <c r="C1483" t="s">
        <v>7817</v>
      </c>
      <c r="D1483" t="s">
        <v>7821</v>
      </c>
      <c r="E1483" t="s">
        <v>7821</v>
      </c>
      <c r="F1483" t="s">
        <v>5611</v>
      </c>
      <c r="G1483" t="s">
        <v>7819</v>
      </c>
    </row>
    <row r="1484" spans="1:7" x14ac:dyDescent="0.25">
      <c r="A1484">
        <v>49594960</v>
      </c>
      <c r="B1484" t="s">
        <v>9340</v>
      </c>
      <c r="C1484" t="s">
        <v>7817</v>
      </c>
      <c r="D1484" t="s">
        <v>8097</v>
      </c>
      <c r="E1484" t="s">
        <v>8097</v>
      </c>
      <c r="F1484" t="s">
        <v>5611</v>
      </c>
      <c r="G1484" t="s">
        <v>7819</v>
      </c>
    </row>
    <row r="1485" spans="1:7" x14ac:dyDescent="0.25">
      <c r="A1485">
        <v>49594958</v>
      </c>
      <c r="B1485" t="s">
        <v>9341</v>
      </c>
      <c r="C1485" t="s">
        <v>7817</v>
      </c>
      <c r="D1485" t="s">
        <v>7826</v>
      </c>
      <c r="E1485" t="s">
        <v>7826</v>
      </c>
      <c r="F1485" t="s">
        <v>5611</v>
      </c>
      <c r="G1485" t="s">
        <v>7819</v>
      </c>
    </row>
    <row r="1486" spans="1:7" x14ac:dyDescent="0.25">
      <c r="A1486">
        <v>49594898</v>
      </c>
      <c r="B1486" t="s">
        <v>9342</v>
      </c>
      <c r="C1486" t="s">
        <v>7817</v>
      </c>
      <c r="D1486" t="s">
        <v>7844</v>
      </c>
      <c r="E1486" t="s">
        <v>7844</v>
      </c>
      <c r="F1486" t="s">
        <v>5611</v>
      </c>
      <c r="G1486" t="s">
        <v>7819</v>
      </c>
    </row>
    <row r="1487" spans="1:7" x14ac:dyDescent="0.25">
      <c r="A1487">
        <v>49594896</v>
      </c>
      <c r="B1487" t="s">
        <v>9343</v>
      </c>
      <c r="C1487" t="s">
        <v>7817</v>
      </c>
      <c r="D1487" t="s">
        <v>7818</v>
      </c>
      <c r="E1487" t="s">
        <v>7818</v>
      </c>
      <c r="F1487" t="s">
        <v>5611</v>
      </c>
      <c r="G1487" t="s">
        <v>7819</v>
      </c>
    </row>
    <row r="1488" spans="1:7" x14ac:dyDescent="0.25">
      <c r="A1488">
        <v>49594834</v>
      </c>
      <c r="B1488" t="s">
        <v>9344</v>
      </c>
      <c r="C1488" t="s">
        <v>7817</v>
      </c>
      <c r="D1488" t="s">
        <v>7836</v>
      </c>
      <c r="E1488" t="s">
        <v>7836</v>
      </c>
      <c r="F1488" t="s">
        <v>5611</v>
      </c>
      <c r="G1488" t="s">
        <v>7819</v>
      </c>
    </row>
    <row r="1489" spans="1:7" x14ac:dyDescent="0.25">
      <c r="A1489">
        <v>49594832</v>
      </c>
      <c r="B1489" t="s">
        <v>9345</v>
      </c>
      <c r="C1489" t="s">
        <v>7817</v>
      </c>
      <c r="D1489" t="s">
        <v>7836</v>
      </c>
      <c r="E1489" t="s">
        <v>7836</v>
      </c>
      <c r="F1489" t="s">
        <v>5611</v>
      </c>
      <c r="G1489" t="s">
        <v>7819</v>
      </c>
    </row>
    <row r="1490" spans="1:7" x14ac:dyDescent="0.25">
      <c r="A1490">
        <v>49594770</v>
      </c>
      <c r="B1490" t="s">
        <v>9346</v>
      </c>
      <c r="C1490" t="s">
        <v>7817</v>
      </c>
      <c r="D1490" t="s">
        <v>7844</v>
      </c>
      <c r="E1490" t="s">
        <v>7844</v>
      </c>
      <c r="F1490" t="s">
        <v>5611</v>
      </c>
      <c r="G1490" t="s">
        <v>7819</v>
      </c>
    </row>
    <row r="1491" spans="1:7" x14ac:dyDescent="0.25">
      <c r="A1491">
        <v>49594768</v>
      </c>
      <c r="B1491" t="s">
        <v>9347</v>
      </c>
      <c r="C1491" t="s">
        <v>7817</v>
      </c>
      <c r="D1491" t="s">
        <v>7844</v>
      </c>
      <c r="E1491" t="s">
        <v>7844</v>
      </c>
      <c r="F1491" t="s">
        <v>5611</v>
      </c>
      <c r="G1491" t="s">
        <v>7819</v>
      </c>
    </row>
    <row r="1492" spans="1:7" x14ac:dyDescent="0.25">
      <c r="A1492">
        <v>49595786</v>
      </c>
      <c r="B1492" t="s">
        <v>9348</v>
      </c>
      <c r="C1492" t="s">
        <v>7817</v>
      </c>
      <c r="D1492" t="s">
        <v>7844</v>
      </c>
      <c r="E1492" t="s">
        <v>7844</v>
      </c>
      <c r="F1492" t="s">
        <v>5611</v>
      </c>
      <c r="G1492" t="s">
        <v>7819</v>
      </c>
    </row>
    <row r="1493" spans="1:7" x14ac:dyDescent="0.25">
      <c r="A1493">
        <v>49595728</v>
      </c>
      <c r="B1493" t="s">
        <v>9349</v>
      </c>
      <c r="C1493" t="s">
        <v>7817</v>
      </c>
      <c r="D1493" t="s">
        <v>7821</v>
      </c>
      <c r="E1493" t="s">
        <v>7821</v>
      </c>
      <c r="F1493" t="s">
        <v>5611</v>
      </c>
      <c r="G1493" t="s">
        <v>7819</v>
      </c>
    </row>
    <row r="1494" spans="1:7" x14ac:dyDescent="0.25">
      <c r="A1494">
        <v>49595726</v>
      </c>
      <c r="B1494" t="s">
        <v>9350</v>
      </c>
      <c r="C1494" t="s">
        <v>7817</v>
      </c>
      <c r="D1494" t="s">
        <v>7857</v>
      </c>
      <c r="E1494" t="s">
        <v>7857</v>
      </c>
      <c r="F1494" t="s">
        <v>5611</v>
      </c>
      <c r="G1494" t="s">
        <v>7819</v>
      </c>
    </row>
    <row r="1495" spans="1:7" x14ac:dyDescent="0.25">
      <c r="A1495">
        <v>49595664</v>
      </c>
      <c r="B1495" t="s">
        <v>9351</v>
      </c>
      <c r="C1495" t="s">
        <v>7817</v>
      </c>
      <c r="D1495" t="s">
        <v>7848</v>
      </c>
      <c r="E1495" t="s">
        <v>7848</v>
      </c>
      <c r="F1495" t="s">
        <v>5611</v>
      </c>
      <c r="G1495" t="s">
        <v>7819</v>
      </c>
    </row>
    <row r="1496" spans="1:7" x14ac:dyDescent="0.25">
      <c r="A1496">
        <v>49595650</v>
      </c>
      <c r="B1496" t="s">
        <v>9352</v>
      </c>
      <c r="C1496" t="s">
        <v>7817</v>
      </c>
      <c r="D1496" t="s">
        <v>7880</v>
      </c>
      <c r="E1496" t="s">
        <v>7880</v>
      </c>
      <c r="F1496" t="s">
        <v>5611</v>
      </c>
      <c r="G1496" t="s">
        <v>7819</v>
      </c>
    </row>
    <row r="1497" spans="1:7" x14ac:dyDescent="0.25">
      <c r="A1497">
        <v>49595648</v>
      </c>
      <c r="B1497" t="s">
        <v>9353</v>
      </c>
      <c r="C1497" t="s">
        <v>7817</v>
      </c>
      <c r="D1497" t="s">
        <v>7857</v>
      </c>
      <c r="E1497" t="s">
        <v>7857</v>
      </c>
      <c r="F1497" t="s">
        <v>5611</v>
      </c>
      <c r="G1497" t="s">
        <v>7819</v>
      </c>
    </row>
    <row r="1498" spans="1:7" x14ac:dyDescent="0.25">
      <c r="A1498">
        <v>49595588</v>
      </c>
      <c r="B1498" t="s">
        <v>9354</v>
      </c>
      <c r="C1498" t="s">
        <v>7817</v>
      </c>
      <c r="D1498" t="s">
        <v>7880</v>
      </c>
      <c r="E1498" t="s">
        <v>7880</v>
      </c>
      <c r="F1498" t="s">
        <v>5611</v>
      </c>
      <c r="G1498" t="s">
        <v>7819</v>
      </c>
    </row>
    <row r="1499" spans="1:7" x14ac:dyDescent="0.25">
      <c r="A1499">
        <v>49595586</v>
      </c>
      <c r="B1499" t="s">
        <v>9355</v>
      </c>
      <c r="C1499" t="s">
        <v>7817</v>
      </c>
      <c r="D1499" t="s">
        <v>7836</v>
      </c>
      <c r="E1499" t="s">
        <v>7836</v>
      </c>
      <c r="F1499" t="s">
        <v>5611</v>
      </c>
      <c r="G1499" t="s">
        <v>7819</v>
      </c>
    </row>
    <row r="1500" spans="1:7" x14ac:dyDescent="0.25">
      <c r="A1500">
        <v>49595528</v>
      </c>
      <c r="B1500" t="s">
        <v>9356</v>
      </c>
      <c r="C1500" t="s">
        <v>7817</v>
      </c>
      <c r="D1500" t="s">
        <v>7859</v>
      </c>
      <c r="E1500" t="s">
        <v>7859</v>
      </c>
      <c r="F1500" t="s">
        <v>5611</v>
      </c>
      <c r="G1500" t="s">
        <v>7819</v>
      </c>
    </row>
    <row r="1501" spans="1:7" x14ac:dyDescent="0.25">
      <c r="A1501">
        <v>49595526</v>
      </c>
      <c r="B1501" t="s">
        <v>9357</v>
      </c>
      <c r="C1501" t="s">
        <v>7817</v>
      </c>
      <c r="D1501" t="s">
        <v>7832</v>
      </c>
      <c r="E1501" t="s">
        <v>7832</v>
      </c>
      <c r="F1501" t="s">
        <v>5611</v>
      </c>
      <c r="G1501" t="s">
        <v>7819</v>
      </c>
    </row>
    <row r="1502" spans="1:7" x14ac:dyDescent="0.25">
      <c r="A1502">
        <v>49595468</v>
      </c>
      <c r="B1502" t="s">
        <v>9358</v>
      </c>
      <c r="C1502" t="s">
        <v>7817</v>
      </c>
      <c r="D1502" t="s">
        <v>7834</v>
      </c>
      <c r="E1502" t="s">
        <v>7834</v>
      </c>
      <c r="F1502" t="s">
        <v>5611</v>
      </c>
      <c r="G1502" t="s">
        <v>7819</v>
      </c>
    </row>
    <row r="1503" spans="1:7" x14ac:dyDescent="0.25">
      <c r="A1503">
        <v>49595466</v>
      </c>
      <c r="B1503" t="s">
        <v>9359</v>
      </c>
      <c r="C1503" t="s">
        <v>7817</v>
      </c>
      <c r="D1503" t="s">
        <v>7834</v>
      </c>
      <c r="E1503" t="s">
        <v>7834</v>
      </c>
      <c r="F1503" t="s">
        <v>5611</v>
      </c>
      <c r="G1503" t="s">
        <v>7819</v>
      </c>
    </row>
    <row r="1504" spans="1:7" x14ac:dyDescent="0.25">
      <c r="A1504">
        <v>49595404</v>
      </c>
      <c r="B1504" t="s">
        <v>9360</v>
      </c>
      <c r="C1504" t="s">
        <v>7817</v>
      </c>
      <c r="D1504" t="s">
        <v>7830</v>
      </c>
      <c r="E1504" t="s">
        <v>7830</v>
      </c>
      <c r="F1504" t="s">
        <v>5611</v>
      </c>
      <c r="G1504" t="s">
        <v>7819</v>
      </c>
    </row>
    <row r="1505" spans="1:7" x14ac:dyDescent="0.25">
      <c r="A1505">
        <v>49595402</v>
      </c>
      <c r="B1505" t="s">
        <v>9361</v>
      </c>
      <c r="C1505" t="s">
        <v>7817</v>
      </c>
      <c r="D1505" t="s">
        <v>7887</v>
      </c>
      <c r="E1505" t="s">
        <v>7887</v>
      </c>
      <c r="F1505" t="s">
        <v>5611</v>
      </c>
      <c r="G1505" t="s">
        <v>7819</v>
      </c>
    </row>
    <row r="1506" spans="1:7" x14ac:dyDescent="0.25">
      <c r="A1506">
        <v>49595340</v>
      </c>
      <c r="B1506" t="s">
        <v>9362</v>
      </c>
      <c r="C1506" t="s">
        <v>7817</v>
      </c>
      <c r="D1506" t="s">
        <v>7818</v>
      </c>
      <c r="E1506" t="s">
        <v>7818</v>
      </c>
      <c r="F1506" t="s">
        <v>5611</v>
      </c>
      <c r="G1506" t="s">
        <v>7819</v>
      </c>
    </row>
    <row r="1507" spans="1:7" x14ac:dyDescent="0.25">
      <c r="A1507">
        <v>49595338</v>
      </c>
      <c r="B1507" t="s">
        <v>9363</v>
      </c>
      <c r="C1507" t="s">
        <v>7817</v>
      </c>
      <c r="D1507" t="s">
        <v>7821</v>
      </c>
      <c r="E1507" t="s">
        <v>7821</v>
      </c>
      <c r="F1507" t="s">
        <v>5611</v>
      </c>
      <c r="G1507" t="s">
        <v>7819</v>
      </c>
    </row>
    <row r="1508" spans="1:7" x14ac:dyDescent="0.25">
      <c r="A1508">
        <v>49595276</v>
      </c>
      <c r="B1508" t="s">
        <v>9364</v>
      </c>
      <c r="C1508" t="s">
        <v>7817</v>
      </c>
      <c r="D1508" t="s">
        <v>7887</v>
      </c>
      <c r="E1508" t="s">
        <v>7887</v>
      </c>
      <c r="F1508" t="s">
        <v>5611</v>
      </c>
      <c r="G1508" t="s">
        <v>7819</v>
      </c>
    </row>
    <row r="1509" spans="1:7" x14ac:dyDescent="0.25">
      <c r="A1509">
        <v>49595274</v>
      </c>
      <c r="B1509" t="s">
        <v>9365</v>
      </c>
      <c r="C1509" t="s">
        <v>7817</v>
      </c>
      <c r="D1509" t="s">
        <v>7836</v>
      </c>
      <c r="E1509" t="s">
        <v>7836</v>
      </c>
      <c r="F1509" t="s">
        <v>5611</v>
      </c>
      <c r="G1509" t="s">
        <v>7819</v>
      </c>
    </row>
    <row r="1510" spans="1:7" x14ac:dyDescent="0.25">
      <c r="A1510">
        <v>49595212</v>
      </c>
      <c r="B1510" t="s">
        <v>9366</v>
      </c>
      <c r="C1510" t="s">
        <v>7817</v>
      </c>
      <c r="D1510" t="s">
        <v>7887</v>
      </c>
      <c r="E1510" t="s">
        <v>7887</v>
      </c>
      <c r="F1510" t="s">
        <v>5611</v>
      </c>
      <c r="G1510" t="s">
        <v>7819</v>
      </c>
    </row>
    <row r="1511" spans="1:7" x14ac:dyDescent="0.25">
      <c r="A1511">
        <v>49595210</v>
      </c>
      <c r="B1511" t="s">
        <v>9367</v>
      </c>
      <c r="C1511" t="s">
        <v>7817</v>
      </c>
      <c r="D1511" t="s">
        <v>7859</v>
      </c>
      <c r="E1511" t="s">
        <v>7859</v>
      </c>
      <c r="F1511" t="s">
        <v>5611</v>
      </c>
      <c r="G1511" t="s">
        <v>7819</v>
      </c>
    </row>
    <row r="1512" spans="1:7" x14ac:dyDescent="0.25">
      <c r="A1512">
        <v>49595148</v>
      </c>
      <c r="B1512" t="s">
        <v>9368</v>
      </c>
      <c r="C1512" t="s">
        <v>7817</v>
      </c>
      <c r="D1512" t="s">
        <v>7818</v>
      </c>
      <c r="E1512" t="s">
        <v>7818</v>
      </c>
      <c r="F1512" t="s">
        <v>5611</v>
      </c>
      <c r="G1512" t="s">
        <v>7819</v>
      </c>
    </row>
    <row r="1513" spans="1:7" x14ac:dyDescent="0.25">
      <c r="A1513">
        <v>49595146</v>
      </c>
      <c r="B1513" t="s">
        <v>9369</v>
      </c>
      <c r="C1513" t="s">
        <v>7817</v>
      </c>
      <c r="D1513" t="s">
        <v>7866</v>
      </c>
      <c r="E1513" t="s">
        <v>7866</v>
      </c>
      <c r="F1513" t="s">
        <v>5611</v>
      </c>
      <c r="G1513" t="s">
        <v>7819</v>
      </c>
    </row>
    <row r="1514" spans="1:7" x14ac:dyDescent="0.25">
      <c r="A1514">
        <v>49595082</v>
      </c>
      <c r="B1514" t="s">
        <v>9370</v>
      </c>
      <c r="C1514" t="s">
        <v>7817</v>
      </c>
      <c r="D1514" t="s">
        <v>7880</v>
      </c>
      <c r="E1514" t="s">
        <v>7880</v>
      </c>
      <c r="F1514" t="s">
        <v>5611</v>
      </c>
      <c r="G1514" t="s">
        <v>7819</v>
      </c>
    </row>
    <row r="1515" spans="1:7" x14ac:dyDescent="0.25">
      <c r="A1515">
        <v>49595084</v>
      </c>
      <c r="B1515" t="s">
        <v>9371</v>
      </c>
      <c r="C1515" t="s">
        <v>7817</v>
      </c>
      <c r="D1515" t="s">
        <v>7821</v>
      </c>
      <c r="E1515" t="s">
        <v>7821</v>
      </c>
      <c r="F1515" t="s">
        <v>5611</v>
      </c>
      <c r="G1515" t="s">
        <v>7819</v>
      </c>
    </row>
    <row r="1516" spans="1:7" x14ac:dyDescent="0.25">
      <c r="A1516">
        <v>49595020</v>
      </c>
      <c r="B1516" t="s">
        <v>9372</v>
      </c>
      <c r="C1516" t="s">
        <v>7817</v>
      </c>
      <c r="D1516" t="s">
        <v>7818</v>
      </c>
      <c r="E1516" t="s">
        <v>7818</v>
      </c>
      <c r="F1516" t="s">
        <v>5611</v>
      </c>
      <c r="G1516" t="s">
        <v>7819</v>
      </c>
    </row>
    <row r="1517" spans="1:7" x14ac:dyDescent="0.25">
      <c r="A1517">
        <v>49595018</v>
      </c>
      <c r="B1517" t="s">
        <v>9373</v>
      </c>
      <c r="C1517" t="s">
        <v>7817</v>
      </c>
      <c r="D1517" t="s">
        <v>7857</v>
      </c>
      <c r="E1517" t="s">
        <v>7857</v>
      </c>
      <c r="F1517" t="s">
        <v>5611</v>
      </c>
      <c r="G1517" t="s">
        <v>7819</v>
      </c>
    </row>
    <row r="1518" spans="1:7" x14ac:dyDescent="0.25">
      <c r="A1518">
        <v>49594956</v>
      </c>
      <c r="B1518" t="s">
        <v>9374</v>
      </c>
      <c r="C1518" t="s">
        <v>7817</v>
      </c>
      <c r="D1518" t="s">
        <v>8113</v>
      </c>
      <c r="E1518" t="s">
        <v>8113</v>
      </c>
      <c r="F1518" t="s">
        <v>5611</v>
      </c>
      <c r="G1518" t="s">
        <v>7819</v>
      </c>
    </row>
    <row r="1519" spans="1:7" x14ac:dyDescent="0.25">
      <c r="A1519">
        <v>49594954</v>
      </c>
      <c r="B1519" t="s">
        <v>9375</v>
      </c>
      <c r="C1519" t="s">
        <v>7817</v>
      </c>
      <c r="D1519" t="s">
        <v>7818</v>
      </c>
      <c r="E1519" t="s">
        <v>7818</v>
      </c>
      <c r="F1519" t="s">
        <v>5611</v>
      </c>
      <c r="G1519" t="s">
        <v>7819</v>
      </c>
    </row>
    <row r="1520" spans="1:7" x14ac:dyDescent="0.25">
      <c r="A1520">
        <v>49594894</v>
      </c>
      <c r="B1520" t="s">
        <v>9376</v>
      </c>
      <c r="C1520" t="s">
        <v>7817</v>
      </c>
      <c r="D1520" t="s">
        <v>7880</v>
      </c>
      <c r="E1520" t="s">
        <v>7880</v>
      </c>
      <c r="F1520" t="s">
        <v>5611</v>
      </c>
      <c r="G1520" t="s">
        <v>7819</v>
      </c>
    </row>
    <row r="1521" spans="1:7" x14ac:dyDescent="0.25">
      <c r="A1521">
        <v>49594892</v>
      </c>
      <c r="B1521" t="s">
        <v>9377</v>
      </c>
      <c r="C1521" t="s">
        <v>7817</v>
      </c>
      <c r="D1521" t="s">
        <v>7840</v>
      </c>
      <c r="E1521" t="s">
        <v>7840</v>
      </c>
      <c r="F1521" t="s">
        <v>5611</v>
      </c>
      <c r="G1521" t="s">
        <v>7819</v>
      </c>
    </row>
    <row r="1522" spans="1:7" x14ac:dyDescent="0.25">
      <c r="A1522">
        <v>49594830</v>
      </c>
      <c r="B1522" t="s">
        <v>9378</v>
      </c>
      <c r="C1522" t="s">
        <v>7817</v>
      </c>
      <c r="D1522" t="s">
        <v>7887</v>
      </c>
      <c r="E1522" t="s">
        <v>7887</v>
      </c>
      <c r="F1522" t="s">
        <v>5611</v>
      </c>
      <c r="G1522" t="s">
        <v>7819</v>
      </c>
    </row>
    <row r="1523" spans="1:7" x14ac:dyDescent="0.25">
      <c r="A1523">
        <v>49594828</v>
      </c>
      <c r="B1523" t="s">
        <v>9379</v>
      </c>
      <c r="C1523" t="s">
        <v>7817</v>
      </c>
      <c r="D1523" t="s">
        <v>7887</v>
      </c>
      <c r="E1523" t="s">
        <v>7887</v>
      </c>
      <c r="F1523" t="s">
        <v>5611</v>
      </c>
      <c r="G1523" t="s">
        <v>7819</v>
      </c>
    </row>
    <row r="1524" spans="1:7" x14ac:dyDescent="0.25">
      <c r="A1524">
        <v>49594766</v>
      </c>
      <c r="B1524" t="s">
        <v>9380</v>
      </c>
      <c r="C1524" t="s">
        <v>7817</v>
      </c>
      <c r="D1524" t="s">
        <v>7836</v>
      </c>
      <c r="E1524" t="s">
        <v>7836</v>
      </c>
      <c r="F1524" t="s">
        <v>5611</v>
      </c>
      <c r="G1524" t="s">
        <v>7819</v>
      </c>
    </row>
    <row r="1525" spans="1:7" x14ac:dyDescent="0.25">
      <c r="A1525">
        <v>49594764</v>
      </c>
      <c r="B1525" t="s">
        <v>9381</v>
      </c>
      <c r="C1525" t="s">
        <v>7817</v>
      </c>
      <c r="D1525" t="s">
        <v>7857</v>
      </c>
      <c r="E1525" t="s">
        <v>7857</v>
      </c>
      <c r="F1525" t="s">
        <v>5611</v>
      </c>
      <c r="G1525" t="s">
        <v>7819</v>
      </c>
    </row>
    <row r="1526" spans="1:7" x14ac:dyDescent="0.25">
      <c r="A1526">
        <v>49595784</v>
      </c>
      <c r="B1526" t="s">
        <v>9382</v>
      </c>
      <c r="C1526" t="s">
        <v>7817</v>
      </c>
      <c r="D1526" t="s">
        <v>7854</v>
      </c>
      <c r="E1526" t="s">
        <v>7854</v>
      </c>
      <c r="F1526" t="s">
        <v>5611</v>
      </c>
      <c r="G1526" t="s">
        <v>7819</v>
      </c>
    </row>
    <row r="1527" spans="1:7" x14ac:dyDescent="0.25">
      <c r="A1527">
        <v>49595782</v>
      </c>
      <c r="B1527" t="s">
        <v>9383</v>
      </c>
      <c r="C1527" t="s">
        <v>7817</v>
      </c>
      <c r="D1527" t="s">
        <v>7859</v>
      </c>
      <c r="E1527" t="s">
        <v>7859</v>
      </c>
      <c r="F1527" t="s">
        <v>5611</v>
      </c>
      <c r="G1527" t="s">
        <v>7819</v>
      </c>
    </row>
    <row r="1528" spans="1:7" x14ac:dyDescent="0.25">
      <c r="A1528">
        <v>49595722</v>
      </c>
      <c r="B1528" t="s">
        <v>9384</v>
      </c>
      <c r="C1528" t="s">
        <v>7817</v>
      </c>
      <c r="D1528" t="s">
        <v>7821</v>
      </c>
      <c r="E1528" t="s">
        <v>7821</v>
      </c>
      <c r="F1528" t="s">
        <v>5611</v>
      </c>
      <c r="G1528" t="s">
        <v>7819</v>
      </c>
    </row>
    <row r="1529" spans="1:7" x14ac:dyDescent="0.25">
      <c r="A1529">
        <v>49595724</v>
      </c>
      <c r="B1529" t="s">
        <v>9385</v>
      </c>
      <c r="C1529" t="s">
        <v>7817</v>
      </c>
      <c r="D1529" t="s">
        <v>7823</v>
      </c>
      <c r="E1529" t="s">
        <v>7823</v>
      </c>
      <c r="F1529" t="s">
        <v>5611</v>
      </c>
      <c r="G1529" t="s">
        <v>7819</v>
      </c>
    </row>
    <row r="1530" spans="1:7" x14ac:dyDescent="0.25">
      <c r="A1530">
        <v>49595646</v>
      </c>
      <c r="B1530" t="s">
        <v>9386</v>
      </c>
      <c r="C1530" t="s">
        <v>7817</v>
      </c>
      <c r="D1530" t="s">
        <v>7857</v>
      </c>
      <c r="E1530" t="s">
        <v>7857</v>
      </c>
      <c r="F1530" t="s">
        <v>5611</v>
      </c>
      <c r="G1530" t="s">
        <v>7819</v>
      </c>
    </row>
    <row r="1531" spans="1:7" x14ac:dyDescent="0.25">
      <c r="A1531">
        <v>49595644</v>
      </c>
      <c r="B1531" t="s">
        <v>9387</v>
      </c>
      <c r="C1531" t="s">
        <v>7817</v>
      </c>
      <c r="D1531" t="s">
        <v>8240</v>
      </c>
      <c r="E1531" t="s">
        <v>8240</v>
      </c>
      <c r="F1531" t="s">
        <v>5611</v>
      </c>
      <c r="G1531" t="s">
        <v>7819</v>
      </c>
    </row>
    <row r="1532" spans="1:7" x14ac:dyDescent="0.25">
      <c r="A1532">
        <v>49595584</v>
      </c>
      <c r="B1532" t="s">
        <v>9388</v>
      </c>
      <c r="C1532" t="s">
        <v>7817</v>
      </c>
      <c r="D1532" t="s">
        <v>7859</v>
      </c>
      <c r="E1532" t="s">
        <v>7859</v>
      </c>
      <c r="F1532" t="s">
        <v>5611</v>
      </c>
      <c r="G1532" t="s">
        <v>7819</v>
      </c>
    </row>
    <row r="1533" spans="1:7" x14ac:dyDescent="0.25">
      <c r="A1533">
        <v>49595582</v>
      </c>
      <c r="B1533" t="s">
        <v>9389</v>
      </c>
      <c r="C1533" t="s">
        <v>7817</v>
      </c>
      <c r="D1533" t="s">
        <v>7880</v>
      </c>
      <c r="E1533" t="s">
        <v>7880</v>
      </c>
      <c r="F1533" t="s">
        <v>5611</v>
      </c>
      <c r="G1533" t="s">
        <v>7819</v>
      </c>
    </row>
    <row r="1534" spans="1:7" x14ac:dyDescent="0.25">
      <c r="A1534">
        <v>49595522</v>
      </c>
      <c r="B1534" t="s">
        <v>9390</v>
      </c>
      <c r="C1534" t="s">
        <v>7817</v>
      </c>
      <c r="D1534" t="s">
        <v>7838</v>
      </c>
      <c r="E1534" t="s">
        <v>7838</v>
      </c>
      <c r="F1534" t="s">
        <v>5611</v>
      </c>
      <c r="G1534" t="s">
        <v>7819</v>
      </c>
    </row>
    <row r="1535" spans="1:7" x14ac:dyDescent="0.25">
      <c r="A1535">
        <v>49595524</v>
      </c>
      <c r="B1535" t="s">
        <v>9391</v>
      </c>
      <c r="C1535" t="s">
        <v>7817</v>
      </c>
      <c r="D1535" t="s">
        <v>7838</v>
      </c>
      <c r="E1535" t="s">
        <v>7838</v>
      </c>
      <c r="F1535" t="s">
        <v>5611</v>
      </c>
      <c r="G1535" t="s">
        <v>7819</v>
      </c>
    </row>
    <row r="1536" spans="1:7" x14ac:dyDescent="0.25">
      <c r="A1536">
        <v>49595464</v>
      </c>
      <c r="B1536" t="s">
        <v>9392</v>
      </c>
      <c r="C1536" t="s">
        <v>7817</v>
      </c>
      <c r="D1536" t="s">
        <v>7892</v>
      </c>
      <c r="E1536" t="s">
        <v>7892</v>
      </c>
      <c r="F1536" t="s">
        <v>5611</v>
      </c>
      <c r="G1536" t="s">
        <v>7819</v>
      </c>
    </row>
    <row r="1537" spans="1:7" x14ac:dyDescent="0.25">
      <c r="A1537">
        <v>49595462</v>
      </c>
      <c r="B1537" t="s">
        <v>9393</v>
      </c>
      <c r="C1537" t="s">
        <v>7817</v>
      </c>
      <c r="D1537" t="s">
        <v>7892</v>
      </c>
      <c r="E1537" t="s">
        <v>7892</v>
      </c>
      <c r="F1537" t="s">
        <v>5611</v>
      </c>
      <c r="G1537" t="s">
        <v>7819</v>
      </c>
    </row>
    <row r="1538" spans="1:7" x14ac:dyDescent="0.25">
      <c r="A1538">
        <v>49595400</v>
      </c>
      <c r="B1538" t="s">
        <v>9394</v>
      </c>
      <c r="C1538" t="s">
        <v>7817</v>
      </c>
      <c r="D1538" t="s">
        <v>7836</v>
      </c>
      <c r="E1538" t="s">
        <v>7836</v>
      </c>
      <c r="F1538" t="s">
        <v>5611</v>
      </c>
      <c r="G1538" t="s">
        <v>7819</v>
      </c>
    </row>
    <row r="1539" spans="1:7" x14ac:dyDescent="0.25">
      <c r="A1539">
        <v>49595398</v>
      </c>
      <c r="B1539" t="s">
        <v>9395</v>
      </c>
      <c r="C1539" t="s">
        <v>7817</v>
      </c>
      <c r="D1539" t="s">
        <v>7859</v>
      </c>
      <c r="E1539" t="s">
        <v>7859</v>
      </c>
      <c r="F1539" t="s">
        <v>5611</v>
      </c>
      <c r="G1539" t="s">
        <v>7819</v>
      </c>
    </row>
    <row r="1540" spans="1:7" x14ac:dyDescent="0.25">
      <c r="A1540">
        <v>49595336</v>
      </c>
      <c r="B1540" t="s">
        <v>9396</v>
      </c>
      <c r="C1540" t="s">
        <v>7817</v>
      </c>
      <c r="D1540" t="s">
        <v>7823</v>
      </c>
      <c r="E1540" t="s">
        <v>7823</v>
      </c>
      <c r="F1540" t="s">
        <v>5611</v>
      </c>
      <c r="G1540" t="s">
        <v>7819</v>
      </c>
    </row>
    <row r="1541" spans="1:7" x14ac:dyDescent="0.25">
      <c r="A1541">
        <v>49595334</v>
      </c>
      <c r="B1541" t="s">
        <v>9397</v>
      </c>
      <c r="C1541" t="s">
        <v>7817</v>
      </c>
      <c r="D1541" t="s">
        <v>7836</v>
      </c>
      <c r="E1541" t="s">
        <v>7836</v>
      </c>
      <c r="F1541" t="s">
        <v>5611</v>
      </c>
      <c r="G1541" t="s">
        <v>7819</v>
      </c>
    </row>
    <row r="1542" spans="1:7" x14ac:dyDescent="0.25">
      <c r="A1542">
        <v>49595272</v>
      </c>
      <c r="B1542" t="s">
        <v>9398</v>
      </c>
      <c r="C1542" t="s">
        <v>7817</v>
      </c>
      <c r="D1542" t="s">
        <v>7864</v>
      </c>
      <c r="E1542" t="s">
        <v>7864</v>
      </c>
      <c r="F1542" t="s">
        <v>5611</v>
      </c>
      <c r="G1542" t="s">
        <v>7819</v>
      </c>
    </row>
    <row r="1543" spans="1:7" x14ac:dyDescent="0.25">
      <c r="A1543">
        <v>49595270</v>
      </c>
      <c r="B1543" t="s">
        <v>9399</v>
      </c>
      <c r="C1543" t="s">
        <v>7817</v>
      </c>
      <c r="D1543" t="s">
        <v>7859</v>
      </c>
      <c r="E1543" t="s">
        <v>7859</v>
      </c>
      <c r="F1543" t="s">
        <v>5611</v>
      </c>
      <c r="G1543" t="s">
        <v>7819</v>
      </c>
    </row>
    <row r="1544" spans="1:7" x14ac:dyDescent="0.25">
      <c r="A1544">
        <v>49595208</v>
      </c>
      <c r="B1544" t="s">
        <v>9400</v>
      </c>
      <c r="C1544" t="s">
        <v>7817</v>
      </c>
      <c r="D1544" t="s">
        <v>7821</v>
      </c>
      <c r="E1544" t="s">
        <v>7821</v>
      </c>
      <c r="F1544" t="s">
        <v>5611</v>
      </c>
      <c r="G1544" t="s">
        <v>7819</v>
      </c>
    </row>
    <row r="1545" spans="1:7" x14ac:dyDescent="0.25">
      <c r="A1545">
        <v>49595206</v>
      </c>
      <c r="B1545" t="s">
        <v>9401</v>
      </c>
      <c r="C1545" t="s">
        <v>7817</v>
      </c>
      <c r="D1545" t="s">
        <v>7859</v>
      </c>
      <c r="E1545" t="s">
        <v>7859</v>
      </c>
      <c r="F1545" t="s">
        <v>5611</v>
      </c>
      <c r="G1545" t="s">
        <v>7819</v>
      </c>
    </row>
    <row r="1546" spans="1:7" x14ac:dyDescent="0.25">
      <c r="A1546">
        <v>49595144</v>
      </c>
      <c r="B1546" t="s">
        <v>9402</v>
      </c>
      <c r="C1546" t="s">
        <v>7817</v>
      </c>
      <c r="D1546" t="s">
        <v>7821</v>
      </c>
      <c r="E1546" t="s">
        <v>7821</v>
      </c>
      <c r="F1546" t="s">
        <v>5611</v>
      </c>
      <c r="G1546" t="s">
        <v>7819</v>
      </c>
    </row>
    <row r="1547" spans="1:7" x14ac:dyDescent="0.25">
      <c r="A1547">
        <v>49595142</v>
      </c>
      <c r="B1547" t="s">
        <v>9403</v>
      </c>
      <c r="C1547" t="s">
        <v>7817</v>
      </c>
      <c r="D1547" t="s">
        <v>7821</v>
      </c>
      <c r="E1547" t="s">
        <v>7821</v>
      </c>
      <c r="F1547" t="s">
        <v>5611</v>
      </c>
      <c r="G1547" t="s">
        <v>7819</v>
      </c>
    </row>
    <row r="1548" spans="1:7" x14ac:dyDescent="0.25">
      <c r="A1548">
        <v>49595080</v>
      </c>
      <c r="B1548" t="s">
        <v>9404</v>
      </c>
      <c r="C1548" t="s">
        <v>7817</v>
      </c>
      <c r="D1548" t="s">
        <v>7859</v>
      </c>
      <c r="E1548" t="s">
        <v>7859</v>
      </c>
      <c r="F1548" t="s">
        <v>5611</v>
      </c>
      <c r="G1548" t="s">
        <v>7819</v>
      </c>
    </row>
    <row r="1549" spans="1:7" x14ac:dyDescent="0.25">
      <c r="A1549">
        <v>49595078</v>
      </c>
      <c r="B1549" t="s">
        <v>9405</v>
      </c>
      <c r="C1549" t="s">
        <v>7817</v>
      </c>
      <c r="D1549" t="s">
        <v>7830</v>
      </c>
      <c r="E1549" t="s">
        <v>7830</v>
      </c>
      <c r="F1549" t="s">
        <v>5611</v>
      </c>
      <c r="G1549" t="s">
        <v>7819</v>
      </c>
    </row>
    <row r="1550" spans="1:7" x14ac:dyDescent="0.25">
      <c r="A1550">
        <v>49595016</v>
      </c>
      <c r="B1550" t="s">
        <v>9406</v>
      </c>
      <c r="C1550" t="s">
        <v>7817</v>
      </c>
      <c r="D1550" t="s">
        <v>7821</v>
      </c>
      <c r="E1550" t="s">
        <v>7821</v>
      </c>
      <c r="F1550" t="s">
        <v>5611</v>
      </c>
      <c r="G1550" t="s">
        <v>7819</v>
      </c>
    </row>
    <row r="1551" spans="1:7" x14ac:dyDescent="0.25">
      <c r="A1551">
        <v>49595014</v>
      </c>
      <c r="B1551" t="s">
        <v>9407</v>
      </c>
      <c r="C1551" t="s">
        <v>7817</v>
      </c>
      <c r="D1551" t="s">
        <v>7818</v>
      </c>
      <c r="E1551" t="s">
        <v>7818</v>
      </c>
      <c r="F1551" t="s">
        <v>5611</v>
      </c>
      <c r="G1551" t="s">
        <v>7819</v>
      </c>
    </row>
    <row r="1552" spans="1:7" x14ac:dyDescent="0.25">
      <c r="A1552">
        <v>49594952</v>
      </c>
      <c r="B1552" t="s">
        <v>9408</v>
      </c>
      <c r="C1552" t="s">
        <v>7817</v>
      </c>
      <c r="D1552" t="s">
        <v>7887</v>
      </c>
      <c r="E1552" t="s">
        <v>7887</v>
      </c>
      <c r="F1552" t="s">
        <v>5611</v>
      </c>
      <c r="G1552" t="s">
        <v>7819</v>
      </c>
    </row>
    <row r="1553" spans="1:7" x14ac:dyDescent="0.25">
      <c r="A1553">
        <v>49594950</v>
      </c>
      <c r="B1553" t="s">
        <v>9409</v>
      </c>
      <c r="C1553" t="s">
        <v>7817</v>
      </c>
      <c r="D1553" t="s">
        <v>7880</v>
      </c>
      <c r="E1553" t="s">
        <v>7880</v>
      </c>
      <c r="F1553" t="s">
        <v>5611</v>
      </c>
      <c r="G1553" t="s">
        <v>7819</v>
      </c>
    </row>
    <row r="1554" spans="1:7" x14ac:dyDescent="0.25">
      <c r="A1554">
        <v>49594890</v>
      </c>
      <c r="B1554" t="s">
        <v>9410</v>
      </c>
      <c r="C1554" t="s">
        <v>7817</v>
      </c>
      <c r="D1554" t="s">
        <v>7823</v>
      </c>
      <c r="E1554" t="s">
        <v>7823</v>
      </c>
      <c r="F1554" t="s">
        <v>5611</v>
      </c>
      <c r="G1554" t="s">
        <v>7819</v>
      </c>
    </row>
    <row r="1555" spans="1:7" x14ac:dyDescent="0.25">
      <c r="A1555">
        <v>49594888</v>
      </c>
      <c r="B1555" t="s">
        <v>9411</v>
      </c>
      <c r="C1555" t="s">
        <v>7817</v>
      </c>
      <c r="D1555" t="s">
        <v>7859</v>
      </c>
      <c r="E1555" t="s">
        <v>7859</v>
      </c>
      <c r="F1555" t="s">
        <v>5611</v>
      </c>
      <c r="G1555" t="s">
        <v>7819</v>
      </c>
    </row>
    <row r="1556" spans="1:7" x14ac:dyDescent="0.25">
      <c r="A1556">
        <v>49594826</v>
      </c>
      <c r="B1556" t="s">
        <v>9412</v>
      </c>
      <c r="C1556" t="s">
        <v>7817</v>
      </c>
      <c r="D1556" t="s">
        <v>7844</v>
      </c>
      <c r="E1556" t="s">
        <v>7844</v>
      </c>
      <c r="F1556" t="s">
        <v>5611</v>
      </c>
      <c r="G1556" t="s">
        <v>7819</v>
      </c>
    </row>
    <row r="1557" spans="1:7" x14ac:dyDescent="0.25">
      <c r="A1557">
        <v>49594824</v>
      </c>
      <c r="B1557" t="s">
        <v>9413</v>
      </c>
      <c r="C1557" t="s">
        <v>7817</v>
      </c>
      <c r="D1557" t="s">
        <v>7836</v>
      </c>
      <c r="E1557" t="s">
        <v>7836</v>
      </c>
      <c r="F1557" t="s">
        <v>5611</v>
      </c>
      <c r="G1557" t="s">
        <v>7819</v>
      </c>
    </row>
    <row r="1558" spans="1:7" x14ac:dyDescent="0.25">
      <c r="A1558">
        <v>49594762</v>
      </c>
      <c r="B1558" t="s">
        <v>9414</v>
      </c>
      <c r="C1558" t="s">
        <v>7817</v>
      </c>
      <c r="D1558" t="s">
        <v>7880</v>
      </c>
      <c r="E1558" t="s">
        <v>7880</v>
      </c>
      <c r="F1558" t="s">
        <v>5611</v>
      </c>
      <c r="G1558" t="s">
        <v>7819</v>
      </c>
    </row>
    <row r="1559" spans="1:7" x14ac:dyDescent="0.25">
      <c r="A1559">
        <v>49594760</v>
      </c>
      <c r="B1559" t="s">
        <v>9415</v>
      </c>
      <c r="C1559" t="s">
        <v>7817</v>
      </c>
      <c r="D1559" t="s">
        <v>7857</v>
      </c>
      <c r="E1559" t="s">
        <v>7857</v>
      </c>
      <c r="F1559" t="s">
        <v>5611</v>
      </c>
      <c r="G1559" t="s">
        <v>7819</v>
      </c>
    </row>
    <row r="1560" spans="1:7" x14ac:dyDescent="0.25">
      <c r="A1560">
        <v>49595780</v>
      </c>
      <c r="B1560" t="s">
        <v>9416</v>
      </c>
      <c r="C1560" t="s">
        <v>7817</v>
      </c>
      <c r="D1560" t="s">
        <v>7830</v>
      </c>
      <c r="E1560" t="s">
        <v>7830</v>
      </c>
      <c r="F1560" t="s">
        <v>5611</v>
      </c>
      <c r="G1560" t="s">
        <v>7819</v>
      </c>
    </row>
    <row r="1561" spans="1:7" x14ac:dyDescent="0.25">
      <c r="A1561">
        <v>49595778</v>
      </c>
      <c r="B1561" t="s">
        <v>9417</v>
      </c>
      <c r="C1561" t="s">
        <v>7817</v>
      </c>
      <c r="D1561" t="s">
        <v>7844</v>
      </c>
      <c r="E1561" t="s">
        <v>7844</v>
      </c>
      <c r="F1561" t="s">
        <v>5611</v>
      </c>
      <c r="G1561" t="s">
        <v>7819</v>
      </c>
    </row>
    <row r="1562" spans="1:7" x14ac:dyDescent="0.25">
      <c r="A1562">
        <v>49595720</v>
      </c>
      <c r="B1562" t="s">
        <v>9418</v>
      </c>
      <c r="C1562" t="s">
        <v>7817</v>
      </c>
      <c r="D1562" t="s">
        <v>7818</v>
      </c>
      <c r="E1562" t="s">
        <v>7818</v>
      </c>
      <c r="F1562" t="s">
        <v>5611</v>
      </c>
      <c r="G1562" t="s">
        <v>7819</v>
      </c>
    </row>
    <row r="1563" spans="1:7" x14ac:dyDescent="0.25">
      <c r="A1563">
        <v>49595718</v>
      </c>
      <c r="B1563" t="s">
        <v>9419</v>
      </c>
      <c r="C1563" t="s">
        <v>7817</v>
      </c>
      <c r="D1563" t="s">
        <v>7840</v>
      </c>
      <c r="E1563" t="s">
        <v>7840</v>
      </c>
      <c r="F1563" t="s">
        <v>5611</v>
      </c>
      <c r="G1563" t="s">
        <v>7819</v>
      </c>
    </row>
    <row r="1564" spans="1:7" x14ac:dyDescent="0.25">
      <c r="A1564">
        <v>49595642</v>
      </c>
      <c r="B1564" t="s">
        <v>9420</v>
      </c>
      <c r="C1564" t="s">
        <v>7817</v>
      </c>
      <c r="D1564" t="s">
        <v>7854</v>
      </c>
      <c r="E1564" t="s">
        <v>7854</v>
      </c>
      <c r="F1564" t="s">
        <v>5611</v>
      </c>
      <c r="G1564" t="s">
        <v>7819</v>
      </c>
    </row>
    <row r="1565" spans="1:7" x14ac:dyDescent="0.25">
      <c r="A1565">
        <v>49595640</v>
      </c>
      <c r="B1565" t="s">
        <v>9421</v>
      </c>
      <c r="C1565" t="s">
        <v>7817</v>
      </c>
      <c r="D1565" t="s">
        <v>7840</v>
      </c>
      <c r="E1565" t="s">
        <v>7840</v>
      </c>
      <c r="F1565" t="s">
        <v>5611</v>
      </c>
      <c r="G1565" t="s">
        <v>7819</v>
      </c>
    </row>
    <row r="1566" spans="1:7" x14ac:dyDescent="0.25">
      <c r="A1566">
        <v>49595580</v>
      </c>
      <c r="B1566" t="s">
        <v>9422</v>
      </c>
      <c r="C1566" t="s">
        <v>7817</v>
      </c>
      <c r="D1566" t="s">
        <v>7836</v>
      </c>
      <c r="E1566" t="s">
        <v>7836</v>
      </c>
      <c r="F1566" t="s">
        <v>5611</v>
      </c>
      <c r="G1566" t="s">
        <v>7819</v>
      </c>
    </row>
    <row r="1567" spans="1:7" x14ac:dyDescent="0.25">
      <c r="A1567">
        <v>49595578</v>
      </c>
      <c r="B1567" t="s">
        <v>9423</v>
      </c>
      <c r="C1567" t="s">
        <v>7817</v>
      </c>
      <c r="D1567" t="s">
        <v>7830</v>
      </c>
      <c r="E1567" t="s">
        <v>7830</v>
      </c>
      <c r="F1567" t="s">
        <v>5611</v>
      </c>
      <c r="G1567" t="s">
        <v>7819</v>
      </c>
    </row>
    <row r="1568" spans="1:7" x14ac:dyDescent="0.25">
      <c r="A1568">
        <v>49595520</v>
      </c>
      <c r="B1568" t="s">
        <v>9424</v>
      </c>
      <c r="C1568" t="s">
        <v>7817</v>
      </c>
      <c r="D1568" t="s">
        <v>8061</v>
      </c>
      <c r="E1568" t="s">
        <v>8061</v>
      </c>
      <c r="F1568" t="s">
        <v>5611</v>
      </c>
      <c r="G1568" t="s">
        <v>7819</v>
      </c>
    </row>
    <row r="1569" spans="1:7" x14ac:dyDescent="0.25">
      <c r="A1569">
        <v>49595518</v>
      </c>
      <c r="B1569" t="s">
        <v>9425</v>
      </c>
      <c r="C1569" t="s">
        <v>7817</v>
      </c>
      <c r="D1569" t="s">
        <v>7823</v>
      </c>
      <c r="E1569" t="s">
        <v>7823</v>
      </c>
      <c r="F1569" t="s">
        <v>5611</v>
      </c>
      <c r="G1569" t="s">
        <v>7819</v>
      </c>
    </row>
    <row r="1570" spans="1:7" x14ac:dyDescent="0.25">
      <c r="A1570">
        <v>49595460</v>
      </c>
      <c r="B1570" t="s">
        <v>9426</v>
      </c>
      <c r="C1570" t="s">
        <v>7817</v>
      </c>
      <c r="D1570" t="s">
        <v>7892</v>
      </c>
      <c r="E1570" t="s">
        <v>7892</v>
      </c>
      <c r="F1570" t="s">
        <v>5611</v>
      </c>
      <c r="G1570" t="s">
        <v>7819</v>
      </c>
    </row>
    <row r="1571" spans="1:7" x14ac:dyDescent="0.25">
      <c r="A1571">
        <v>49595458</v>
      </c>
      <c r="B1571" t="s">
        <v>9427</v>
      </c>
      <c r="C1571" t="s">
        <v>7817</v>
      </c>
      <c r="D1571" t="s">
        <v>7892</v>
      </c>
      <c r="E1571" t="s">
        <v>7892</v>
      </c>
      <c r="F1571" t="s">
        <v>5611</v>
      </c>
      <c r="G1571" t="s">
        <v>7819</v>
      </c>
    </row>
    <row r="1572" spans="1:7" x14ac:dyDescent="0.25">
      <c r="A1572">
        <v>49595396</v>
      </c>
      <c r="B1572" t="s">
        <v>9428</v>
      </c>
      <c r="C1572" t="s">
        <v>7817</v>
      </c>
      <c r="D1572" t="s">
        <v>7892</v>
      </c>
      <c r="E1572" t="s">
        <v>7892</v>
      </c>
      <c r="F1572" t="s">
        <v>5611</v>
      </c>
      <c r="G1572" t="s">
        <v>7819</v>
      </c>
    </row>
    <row r="1573" spans="1:7" x14ac:dyDescent="0.25">
      <c r="A1573">
        <v>49595394</v>
      </c>
      <c r="B1573" t="s">
        <v>9429</v>
      </c>
      <c r="C1573" t="s">
        <v>7817</v>
      </c>
      <c r="D1573" t="s">
        <v>7832</v>
      </c>
      <c r="E1573" t="s">
        <v>7832</v>
      </c>
      <c r="F1573" t="s">
        <v>5611</v>
      </c>
      <c r="G1573" t="s">
        <v>7819</v>
      </c>
    </row>
    <row r="1574" spans="1:7" x14ac:dyDescent="0.25">
      <c r="A1574">
        <v>49595332</v>
      </c>
      <c r="B1574" t="s">
        <v>9430</v>
      </c>
      <c r="C1574" t="s">
        <v>7817</v>
      </c>
      <c r="D1574" t="s">
        <v>7821</v>
      </c>
      <c r="E1574" t="s">
        <v>7821</v>
      </c>
      <c r="F1574" t="s">
        <v>5611</v>
      </c>
      <c r="G1574" t="s">
        <v>7819</v>
      </c>
    </row>
    <row r="1575" spans="1:7" x14ac:dyDescent="0.25">
      <c r="A1575">
        <v>49595330</v>
      </c>
      <c r="B1575" t="s">
        <v>9431</v>
      </c>
      <c r="C1575" t="s">
        <v>7817</v>
      </c>
      <c r="D1575" t="s">
        <v>7844</v>
      </c>
      <c r="E1575" t="s">
        <v>7844</v>
      </c>
      <c r="F1575" t="s">
        <v>5611</v>
      </c>
      <c r="G1575" t="s">
        <v>7819</v>
      </c>
    </row>
    <row r="1576" spans="1:7" x14ac:dyDescent="0.25">
      <c r="A1576">
        <v>49595268</v>
      </c>
      <c r="B1576" t="s">
        <v>9432</v>
      </c>
      <c r="C1576" t="s">
        <v>7817</v>
      </c>
      <c r="D1576" t="s">
        <v>7818</v>
      </c>
      <c r="E1576" t="s">
        <v>7818</v>
      </c>
      <c r="F1576" t="s">
        <v>5611</v>
      </c>
      <c r="G1576" t="s">
        <v>7819</v>
      </c>
    </row>
    <row r="1577" spans="1:7" x14ac:dyDescent="0.25">
      <c r="A1577">
        <v>49595266</v>
      </c>
      <c r="B1577" t="s">
        <v>9433</v>
      </c>
      <c r="C1577" t="s">
        <v>7817</v>
      </c>
      <c r="D1577" t="s">
        <v>7854</v>
      </c>
      <c r="E1577" t="s">
        <v>7854</v>
      </c>
      <c r="F1577" t="s">
        <v>5611</v>
      </c>
      <c r="G1577" t="s">
        <v>7819</v>
      </c>
    </row>
    <row r="1578" spans="1:7" x14ac:dyDescent="0.25">
      <c r="A1578">
        <v>49595204</v>
      </c>
      <c r="B1578" t="s">
        <v>9434</v>
      </c>
      <c r="C1578" t="s">
        <v>7817</v>
      </c>
      <c r="D1578" t="s">
        <v>7844</v>
      </c>
      <c r="E1578" t="s">
        <v>7844</v>
      </c>
      <c r="F1578" t="s">
        <v>5611</v>
      </c>
      <c r="G1578" t="s">
        <v>7819</v>
      </c>
    </row>
    <row r="1579" spans="1:7" x14ac:dyDescent="0.25">
      <c r="A1579">
        <v>49595202</v>
      </c>
      <c r="B1579" t="s">
        <v>9435</v>
      </c>
      <c r="C1579" t="s">
        <v>7817</v>
      </c>
      <c r="D1579" t="s">
        <v>7836</v>
      </c>
      <c r="E1579" t="s">
        <v>7836</v>
      </c>
      <c r="F1579" t="s">
        <v>5611</v>
      </c>
      <c r="G1579" t="s">
        <v>7819</v>
      </c>
    </row>
    <row r="1580" spans="1:7" x14ac:dyDescent="0.25">
      <c r="A1580">
        <v>49595140</v>
      </c>
      <c r="B1580" t="s">
        <v>9436</v>
      </c>
      <c r="C1580" t="s">
        <v>7817</v>
      </c>
      <c r="D1580" t="s">
        <v>7823</v>
      </c>
      <c r="E1580" t="s">
        <v>7823</v>
      </c>
      <c r="F1580" t="s">
        <v>5611</v>
      </c>
      <c r="G1580" t="s">
        <v>7819</v>
      </c>
    </row>
    <row r="1581" spans="1:7" x14ac:dyDescent="0.25">
      <c r="A1581">
        <v>49595138</v>
      </c>
      <c r="B1581" t="s">
        <v>9437</v>
      </c>
      <c r="C1581" t="s">
        <v>7817</v>
      </c>
      <c r="D1581" t="s">
        <v>7826</v>
      </c>
      <c r="E1581" t="s">
        <v>7826</v>
      </c>
      <c r="F1581" t="s">
        <v>5611</v>
      </c>
      <c r="G1581" t="s">
        <v>7819</v>
      </c>
    </row>
    <row r="1582" spans="1:7" x14ac:dyDescent="0.25">
      <c r="A1582">
        <v>49595074</v>
      </c>
      <c r="B1582" t="s">
        <v>9438</v>
      </c>
      <c r="C1582" t="s">
        <v>7817</v>
      </c>
      <c r="D1582" t="s">
        <v>7823</v>
      </c>
      <c r="E1582" t="s">
        <v>7823</v>
      </c>
      <c r="F1582" t="s">
        <v>5611</v>
      </c>
      <c r="G1582" t="s">
        <v>7819</v>
      </c>
    </row>
    <row r="1583" spans="1:7" x14ac:dyDescent="0.25">
      <c r="A1583">
        <v>49595076</v>
      </c>
      <c r="B1583" t="s">
        <v>9439</v>
      </c>
      <c r="C1583" t="s">
        <v>7817</v>
      </c>
      <c r="D1583" t="s">
        <v>7830</v>
      </c>
      <c r="E1583" t="s">
        <v>7830</v>
      </c>
      <c r="F1583" t="s">
        <v>5611</v>
      </c>
      <c r="G1583" t="s">
        <v>7819</v>
      </c>
    </row>
    <row r="1584" spans="1:7" x14ac:dyDescent="0.25">
      <c r="A1584">
        <v>49595012</v>
      </c>
      <c r="B1584" t="s">
        <v>9440</v>
      </c>
      <c r="C1584" t="s">
        <v>7817</v>
      </c>
      <c r="D1584" t="s">
        <v>8052</v>
      </c>
      <c r="E1584" t="s">
        <v>8052</v>
      </c>
      <c r="F1584" t="s">
        <v>5611</v>
      </c>
      <c r="G1584" t="s">
        <v>7819</v>
      </c>
    </row>
    <row r="1585" spans="1:7" x14ac:dyDescent="0.25">
      <c r="A1585">
        <v>49595010</v>
      </c>
      <c r="B1585" t="s">
        <v>9441</v>
      </c>
      <c r="C1585" t="s">
        <v>7817</v>
      </c>
      <c r="D1585" t="s">
        <v>7844</v>
      </c>
      <c r="E1585" t="s">
        <v>7844</v>
      </c>
      <c r="F1585" t="s">
        <v>5611</v>
      </c>
      <c r="G1585" t="s">
        <v>7819</v>
      </c>
    </row>
    <row r="1586" spans="1:7" x14ac:dyDescent="0.25">
      <c r="A1586">
        <v>49594948</v>
      </c>
      <c r="B1586" t="s">
        <v>9442</v>
      </c>
      <c r="C1586" t="s">
        <v>7817</v>
      </c>
      <c r="D1586" t="s">
        <v>7818</v>
      </c>
      <c r="E1586" t="s">
        <v>7818</v>
      </c>
      <c r="F1586" t="s">
        <v>5611</v>
      </c>
      <c r="G1586" t="s">
        <v>7819</v>
      </c>
    </row>
    <row r="1587" spans="1:7" x14ac:dyDescent="0.25">
      <c r="A1587">
        <v>49594946</v>
      </c>
      <c r="B1587" t="s">
        <v>9443</v>
      </c>
      <c r="C1587" t="s">
        <v>7817</v>
      </c>
      <c r="D1587" t="s">
        <v>7821</v>
      </c>
      <c r="E1587" t="s">
        <v>7821</v>
      </c>
      <c r="F1587" t="s">
        <v>5611</v>
      </c>
      <c r="G1587" t="s">
        <v>7819</v>
      </c>
    </row>
    <row r="1588" spans="1:7" x14ac:dyDescent="0.25">
      <c r="A1588">
        <v>49594886</v>
      </c>
      <c r="B1588" t="s">
        <v>9444</v>
      </c>
      <c r="C1588" t="s">
        <v>7817</v>
      </c>
      <c r="D1588" t="s">
        <v>7836</v>
      </c>
      <c r="E1588" t="s">
        <v>7836</v>
      </c>
      <c r="F1588" t="s">
        <v>5611</v>
      </c>
      <c r="G1588" t="s">
        <v>7819</v>
      </c>
    </row>
    <row r="1589" spans="1:7" x14ac:dyDescent="0.25">
      <c r="A1589">
        <v>49594884</v>
      </c>
      <c r="B1589" t="s">
        <v>9445</v>
      </c>
      <c r="C1589" t="s">
        <v>7817</v>
      </c>
      <c r="D1589" t="s">
        <v>7830</v>
      </c>
      <c r="E1589" t="s">
        <v>7830</v>
      </c>
      <c r="F1589" t="s">
        <v>5611</v>
      </c>
      <c r="G1589" t="s">
        <v>7819</v>
      </c>
    </row>
    <row r="1590" spans="1:7" x14ac:dyDescent="0.25">
      <c r="A1590">
        <v>49594822</v>
      </c>
      <c r="B1590" t="s">
        <v>9446</v>
      </c>
      <c r="C1590" t="s">
        <v>7817</v>
      </c>
      <c r="D1590" t="s">
        <v>7836</v>
      </c>
      <c r="E1590" t="s">
        <v>7836</v>
      </c>
      <c r="F1590" t="s">
        <v>5611</v>
      </c>
      <c r="G1590" t="s">
        <v>7819</v>
      </c>
    </row>
    <row r="1591" spans="1:7" x14ac:dyDescent="0.25">
      <c r="A1591">
        <v>49594820</v>
      </c>
      <c r="B1591" t="s">
        <v>9447</v>
      </c>
      <c r="C1591" t="s">
        <v>7817</v>
      </c>
      <c r="D1591" t="s">
        <v>7826</v>
      </c>
      <c r="E1591" t="s">
        <v>7826</v>
      </c>
      <c r="F1591" t="s">
        <v>5611</v>
      </c>
      <c r="G1591" t="s">
        <v>7819</v>
      </c>
    </row>
    <row r="1592" spans="1:7" x14ac:dyDescent="0.25">
      <c r="A1592">
        <v>49594758</v>
      </c>
      <c r="B1592" t="s">
        <v>9448</v>
      </c>
      <c r="C1592" t="s">
        <v>7817</v>
      </c>
      <c r="D1592" t="s">
        <v>7821</v>
      </c>
      <c r="E1592" t="s">
        <v>7821</v>
      </c>
      <c r="F1592" t="s">
        <v>5611</v>
      </c>
      <c r="G1592" t="s">
        <v>7819</v>
      </c>
    </row>
    <row r="1593" spans="1:7" x14ac:dyDescent="0.25">
      <c r="A1593">
        <v>49594756</v>
      </c>
      <c r="B1593" t="s">
        <v>9449</v>
      </c>
      <c r="C1593" t="s">
        <v>7817</v>
      </c>
      <c r="D1593" t="s">
        <v>7840</v>
      </c>
      <c r="E1593" t="s">
        <v>7840</v>
      </c>
      <c r="F1593" t="s">
        <v>5611</v>
      </c>
      <c r="G1593" t="s">
        <v>7819</v>
      </c>
    </row>
    <row r="1594" spans="1:7" x14ac:dyDescent="0.25">
      <c r="A1594">
        <v>49595776</v>
      </c>
      <c r="B1594" t="s">
        <v>9450</v>
      </c>
      <c r="C1594" t="s">
        <v>7817</v>
      </c>
      <c r="D1594" t="s">
        <v>7830</v>
      </c>
      <c r="E1594" t="s">
        <v>7830</v>
      </c>
      <c r="F1594" t="s">
        <v>5611</v>
      </c>
      <c r="G1594" t="s">
        <v>7819</v>
      </c>
    </row>
    <row r="1595" spans="1:7" x14ac:dyDescent="0.25">
      <c r="A1595">
        <v>49595774</v>
      </c>
      <c r="B1595" t="s">
        <v>9451</v>
      </c>
      <c r="C1595" t="s">
        <v>7817</v>
      </c>
      <c r="D1595" t="s">
        <v>7836</v>
      </c>
      <c r="E1595" t="s">
        <v>7836</v>
      </c>
      <c r="F1595" t="s">
        <v>5611</v>
      </c>
      <c r="G1595" t="s">
        <v>7819</v>
      </c>
    </row>
    <row r="1596" spans="1:7" x14ac:dyDescent="0.25">
      <c r="A1596">
        <v>49595714</v>
      </c>
      <c r="B1596" t="s">
        <v>9452</v>
      </c>
      <c r="C1596" t="s">
        <v>7817</v>
      </c>
      <c r="D1596" t="s">
        <v>7830</v>
      </c>
      <c r="E1596" t="s">
        <v>7830</v>
      </c>
      <c r="F1596" t="s">
        <v>5611</v>
      </c>
      <c r="G1596" t="s">
        <v>7819</v>
      </c>
    </row>
    <row r="1597" spans="1:7" x14ac:dyDescent="0.25">
      <c r="A1597">
        <v>49595716</v>
      </c>
      <c r="B1597" t="s">
        <v>9453</v>
      </c>
      <c r="C1597" t="s">
        <v>7817</v>
      </c>
      <c r="D1597" t="s">
        <v>7830</v>
      </c>
      <c r="E1597" t="s">
        <v>7830</v>
      </c>
      <c r="F1597" t="s">
        <v>5611</v>
      </c>
      <c r="G1597" t="s">
        <v>7819</v>
      </c>
    </row>
    <row r="1598" spans="1:7" x14ac:dyDescent="0.25">
      <c r="A1598">
        <v>49595638</v>
      </c>
      <c r="B1598" t="s">
        <v>9454</v>
      </c>
      <c r="C1598" t="s">
        <v>7817</v>
      </c>
      <c r="D1598" t="s">
        <v>7836</v>
      </c>
      <c r="E1598" t="s">
        <v>7836</v>
      </c>
      <c r="F1598" t="s">
        <v>5611</v>
      </c>
      <c r="G1598" t="s">
        <v>7819</v>
      </c>
    </row>
    <row r="1599" spans="1:7" x14ac:dyDescent="0.25">
      <c r="A1599">
        <v>49595636</v>
      </c>
      <c r="B1599" t="s">
        <v>9455</v>
      </c>
      <c r="C1599" t="s">
        <v>7817</v>
      </c>
      <c r="D1599" t="s">
        <v>7836</v>
      </c>
      <c r="E1599" t="s">
        <v>7836</v>
      </c>
      <c r="F1599" t="s">
        <v>5611</v>
      </c>
      <c r="G1599" t="s">
        <v>7819</v>
      </c>
    </row>
    <row r="1600" spans="1:7" x14ac:dyDescent="0.25">
      <c r="A1600">
        <v>49595576</v>
      </c>
      <c r="B1600" t="s">
        <v>9456</v>
      </c>
      <c r="C1600" t="s">
        <v>7817</v>
      </c>
      <c r="D1600" t="s">
        <v>7857</v>
      </c>
      <c r="E1600" t="s">
        <v>7857</v>
      </c>
      <c r="F1600" t="s">
        <v>5611</v>
      </c>
      <c r="G1600" t="s">
        <v>7819</v>
      </c>
    </row>
    <row r="1601" spans="1:7" x14ac:dyDescent="0.25">
      <c r="A1601">
        <v>49595574</v>
      </c>
      <c r="B1601" t="s">
        <v>9457</v>
      </c>
      <c r="C1601" t="s">
        <v>7817</v>
      </c>
      <c r="D1601" t="s">
        <v>7836</v>
      </c>
      <c r="E1601" t="s">
        <v>7836</v>
      </c>
      <c r="F1601" t="s">
        <v>5611</v>
      </c>
      <c r="G1601" t="s">
        <v>7819</v>
      </c>
    </row>
    <row r="1602" spans="1:7" x14ac:dyDescent="0.25">
      <c r="A1602">
        <v>49595516</v>
      </c>
      <c r="B1602" t="s">
        <v>9458</v>
      </c>
      <c r="C1602" t="s">
        <v>7817</v>
      </c>
      <c r="D1602" t="s">
        <v>7836</v>
      </c>
      <c r="E1602" t="s">
        <v>7836</v>
      </c>
      <c r="F1602" t="s">
        <v>5611</v>
      </c>
      <c r="G1602" t="s">
        <v>7819</v>
      </c>
    </row>
    <row r="1603" spans="1:7" x14ac:dyDescent="0.25">
      <c r="A1603">
        <v>49595514</v>
      </c>
      <c r="B1603" t="s">
        <v>9459</v>
      </c>
      <c r="C1603" t="s">
        <v>7817</v>
      </c>
      <c r="D1603" t="s">
        <v>7823</v>
      </c>
      <c r="E1603" t="s">
        <v>7823</v>
      </c>
      <c r="F1603" t="s">
        <v>5611</v>
      </c>
      <c r="G1603" t="s">
        <v>7819</v>
      </c>
    </row>
    <row r="1604" spans="1:7" x14ac:dyDescent="0.25">
      <c r="A1604">
        <v>49595456</v>
      </c>
      <c r="B1604" t="s">
        <v>9460</v>
      </c>
      <c r="C1604" t="s">
        <v>7817</v>
      </c>
      <c r="D1604" t="s">
        <v>7818</v>
      </c>
      <c r="E1604" t="s">
        <v>7818</v>
      </c>
      <c r="F1604" t="s">
        <v>5611</v>
      </c>
      <c r="G1604" t="s">
        <v>7819</v>
      </c>
    </row>
    <row r="1605" spans="1:7" x14ac:dyDescent="0.25">
      <c r="A1605">
        <v>49595454</v>
      </c>
      <c r="B1605" t="s">
        <v>9461</v>
      </c>
      <c r="C1605" t="s">
        <v>7817</v>
      </c>
      <c r="D1605" t="s">
        <v>7859</v>
      </c>
      <c r="E1605" t="s">
        <v>7859</v>
      </c>
      <c r="F1605" t="s">
        <v>5611</v>
      </c>
      <c r="G1605" t="s">
        <v>7819</v>
      </c>
    </row>
    <row r="1606" spans="1:7" x14ac:dyDescent="0.25">
      <c r="A1606">
        <v>49595390</v>
      </c>
      <c r="B1606" t="s">
        <v>9462</v>
      </c>
      <c r="C1606" t="s">
        <v>7817</v>
      </c>
      <c r="D1606" t="s">
        <v>7890</v>
      </c>
      <c r="E1606" t="s">
        <v>7890</v>
      </c>
      <c r="F1606" t="s">
        <v>5611</v>
      </c>
      <c r="G1606" t="s">
        <v>7819</v>
      </c>
    </row>
    <row r="1607" spans="1:7" x14ac:dyDescent="0.25">
      <c r="A1607">
        <v>49595392</v>
      </c>
      <c r="B1607" t="s">
        <v>9463</v>
      </c>
      <c r="C1607" t="s">
        <v>7817</v>
      </c>
      <c r="D1607" t="s">
        <v>7834</v>
      </c>
      <c r="E1607" t="s">
        <v>7834</v>
      </c>
      <c r="F1607" t="s">
        <v>5611</v>
      </c>
      <c r="G1607" t="s">
        <v>7819</v>
      </c>
    </row>
    <row r="1608" spans="1:7" x14ac:dyDescent="0.25">
      <c r="A1608">
        <v>49595328</v>
      </c>
      <c r="B1608" t="s">
        <v>9464</v>
      </c>
      <c r="C1608" t="s">
        <v>7817</v>
      </c>
      <c r="D1608" t="s">
        <v>7848</v>
      </c>
      <c r="E1608" t="s">
        <v>7848</v>
      </c>
      <c r="F1608" t="s">
        <v>5611</v>
      </c>
      <c r="G1608" t="s">
        <v>7819</v>
      </c>
    </row>
    <row r="1609" spans="1:7" x14ac:dyDescent="0.25">
      <c r="A1609">
        <v>49595326</v>
      </c>
      <c r="B1609" t="s">
        <v>9465</v>
      </c>
      <c r="C1609" t="s">
        <v>7817</v>
      </c>
      <c r="D1609" t="s">
        <v>7832</v>
      </c>
      <c r="E1609" t="s">
        <v>7832</v>
      </c>
      <c r="F1609" t="s">
        <v>5611</v>
      </c>
      <c r="G1609" t="s">
        <v>7819</v>
      </c>
    </row>
    <row r="1610" spans="1:7" x14ac:dyDescent="0.25">
      <c r="A1610">
        <v>49595264</v>
      </c>
      <c r="B1610" t="s">
        <v>9466</v>
      </c>
      <c r="C1610" t="s">
        <v>7817</v>
      </c>
      <c r="D1610" t="s">
        <v>7830</v>
      </c>
      <c r="E1610" t="s">
        <v>7830</v>
      </c>
      <c r="F1610" t="s">
        <v>5611</v>
      </c>
      <c r="G1610" t="s">
        <v>7819</v>
      </c>
    </row>
    <row r="1611" spans="1:7" x14ac:dyDescent="0.25">
      <c r="A1611">
        <v>49595262</v>
      </c>
      <c r="B1611" t="s">
        <v>9467</v>
      </c>
      <c r="C1611" t="s">
        <v>7817</v>
      </c>
      <c r="D1611" t="s">
        <v>7848</v>
      </c>
      <c r="E1611" t="s">
        <v>7848</v>
      </c>
      <c r="F1611" t="s">
        <v>5611</v>
      </c>
      <c r="G1611" t="s">
        <v>7819</v>
      </c>
    </row>
    <row r="1612" spans="1:7" x14ac:dyDescent="0.25">
      <c r="A1612">
        <v>49595200</v>
      </c>
      <c r="B1612" t="s">
        <v>9468</v>
      </c>
      <c r="C1612" t="s">
        <v>7817</v>
      </c>
      <c r="D1612" t="s">
        <v>7830</v>
      </c>
      <c r="E1612" t="s">
        <v>7830</v>
      </c>
      <c r="F1612" t="s">
        <v>5611</v>
      </c>
      <c r="G1612" t="s">
        <v>7819</v>
      </c>
    </row>
    <row r="1613" spans="1:7" x14ac:dyDescent="0.25">
      <c r="A1613">
        <v>49595198</v>
      </c>
      <c r="B1613" t="s">
        <v>9469</v>
      </c>
      <c r="C1613" t="s">
        <v>7817</v>
      </c>
      <c r="D1613" t="s">
        <v>7844</v>
      </c>
      <c r="E1613" t="s">
        <v>7844</v>
      </c>
      <c r="F1613" t="s">
        <v>5611</v>
      </c>
      <c r="G1613" t="s">
        <v>7819</v>
      </c>
    </row>
    <row r="1614" spans="1:7" x14ac:dyDescent="0.25">
      <c r="A1614">
        <v>49595136</v>
      </c>
      <c r="B1614" t="s">
        <v>9470</v>
      </c>
      <c r="C1614" t="s">
        <v>7817</v>
      </c>
      <c r="D1614" t="s">
        <v>7844</v>
      </c>
      <c r="E1614" t="s">
        <v>7844</v>
      </c>
      <c r="F1614" t="s">
        <v>5611</v>
      </c>
      <c r="G1614" t="s">
        <v>7819</v>
      </c>
    </row>
    <row r="1615" spans="1:7" x14ac:dyDescent="0.25">
      <c r="A1615">
        <v>49595134</v>
      </c>
      <c r="B1615" t="s">
        <v>9471</v>
      </c>
      <c r="C1615" t="s">
        <v>7817</v>
      </c>
      <c r="D1615" t="s">
        <v>7836</v>
      </c>
      <c r="E1615" t="s">
        <v>7836</v>
      </c>
      <c r="F1615" t="s">
        <v>5611</v>
      </c>
      <c r="G1615" t="s">
        <v>7819</v>
      </c>
    </row>
    <row r="1616" spans="1:7" x14ac:dyDescent="0.25">
      <c r="A1616">
        <v>49595072</v>
      </c>
      <c r="B1616" t="s">
        <v>9472</v>
      </c>
      <c r="C1616" t="s">
        <v>7817</v>
      </c>
      <c r="D1616" t="s">
        <v>7830</v>
      </c>
      <c r="E1616" t="s">
        <v>7830</v>
      </c>
      <c r="F1616" t="s">
        <v>5611</v>
      </c>
      <c r="G1616" t="s">
        <v>7819</v>
      </c>
    </row>
    <row r="1617" spans="1:7" x14ac:dyDescent="0.25">
      <c r="A1617">
        <v>49595070</v>
      </c>
      <c r="B1617" t="s">
        <v>9473</v>
      </c>
      <c r="C1617" t="s">
        <v>7817</v>
      </c>
      <c r="D1617" t="s">
        <v>7859</v>
      </c>
      <c r="E1617" t="s">
        <v>7859</v>
      </c>
      <c r="F1617" t="s">
        <v>5611</v>
      </c>
      <c r="G1617" t="s">
        <v>7819</v>
      </c>
    </row>
    <row r="1618" spans="1:7" x14ac:dyDescent="0.25">
      <c r="A1618">
        <v>49595008</v>
      </c>
      <c r="B1618" t="s">
        <v>9474</v>
      </c>
      <c r="C1618" t="s">
        <v>7817</v>
      </c>
      <c r="D1618" t="s">
        <v>7840</v>
      </c>
      <c r="E1618" t="s">
        <v>7840</v>
      </c>
      <c r="F1618" t="s">
        <v>5611</v>
      </c>
      <c r="G1618" t="s">
        <v>7819</v>
      </c>
    </row>
    <row r="1619" spans="1:7" x14ac:dyDescent="0.25">
      <c r="A1619">
        <v>49595006</v>
      </c>
      <c r="B1619" t="s">
        <v>9475</v>
      </c>
      <c r="C1619" t="s">
        <v>7817</v>
      </c>
      <c r="D1619" t="s">
        <v>7887</v>
      </c>
      <c r="E1619" t="s">
        <v>7887</v>
      </c>
      <c r="F1619" t="s">
        <v>5611</v>
      </c>
      <c r="G1619" t="s">
        <v>7819</v>
      </c>
    </row>
    <row r="1620" spans="1:7" x14ac:dyDescent="0.25">
      <c r="A1620">
        <v>49594944</v>
      </c>
      <c r="B1620" t="s">
        <v>9476</v>
      </c>
      <c r="C1620" t="s">
        <v>7817</v>
      </c>
      <c r="D1620" t="s">
        <v>7840</v>
      </c>
      <c r="E1620" t="s">
        <v>7840</v>
      </c>
      <c r="F1620" t="s">
        <v>5611</v>
      </c>
      <c r="G1620" t="s">
        <v>7819</v>
      </c>
    </row>
    <row r="1621" spans="1:7" x14ac:dyDescent="0.25">
      <c r="A1621">
        <v>49594942</v>
      </c>
      <c r="B1621" t="s">
        <v>9477</v>
      </c>
      <c r="C1621" t="s">
        <v>7817</v>
      </c>
      <c r="D1621" t="s">
        <v>7844</v>
      </c>
      <c r="E1621" t="s">
        <v>7844</v>
      </c>
      <c r="F1621" t="s">
        <v>5611</v>
      </c>
      <c r="G1621" t="s">
        <v>7819</v>
      </c>
    </row>
    <row r="1622" spans="1:7" x14ac:dyDescent="0.25">
      <c r="A1622">
        <v>49594882</v>
      </c>
      <c r="B1622" t="s">
        <v>9478</v>
      </c>
      <c r="C1622" t="s">
        <v>7817</v>
      </c>
      <c r="D1622" t="s">
        <v>7830</v>
      </c>
      <c r="E1622" t="s">
        <v>7830</v>
      </c>
      <c r="F1622" t="s">
        <v>5611</v>
      </c>
      <c r="G1622" t="s">
        <v>7819</v>
      </c>
    </row>
    <row r="1623" spans="1:7" x14ac:dyDescent="0.25">
      <c r="A1623">
        <v>49594880</v>
      </c>
      <c r="B1623" t="s">
        <v>9479</v>
      </c>
      <c r="C1623" t="s">
        <v>7817</v>
      </c>
      <c r="D1623" t="s">
        <v>7836</v>
      </c>
      <c r="E1623" t="s">
        <v>7836</v>
      </c>
      <c r="F1623" t="s">
        <v>5611</v>
      </c>
      <c r="G1623" t="s">
        <v>7819</v>
      </c>
    </row>
    <row r="1624" spans="1:7" x14ac:dyDescent="0.25">
      <c r="A1624">
        <v>49594818</v>
      </c>
      <c r="B1624" t="s">
        <v>9480</v>
      </c>
      <c r="C1624" t="s">
        <v>7817</v>
      </c>
      <c r="D1624" t="s">
        <v>7840</v>
      </c>
      <c r="E1624" t="s">
        <v>7840</v>
      </c>
      <c r="F1624" t="s">
        <v>5611</v>
      </c>
      <c r="G1624" t="s">
        <v>7819</v>
      </c>
    </row>
    <row r="1625" spans="1:7" x14ac:dyDescent="0.25">
      <c r="A1625">
        <v>49594816</v>
      </c>
      <c r="B1625" t="s">
        <v>9481</v>
      </c>
      <c r="C1625" t="s">
        <v>7817</v>
      </c>
      <c r="D1625" t="s">
        <v>7857</v>
      </c>
      <c r="E1625" t="s">
        <v>7857</v>
      </c>
      <c r="F1625" t="s">
        <v>5611</v>
      </c>
      <c r="G1625" t="s">
        <v>7819</v>
      </c>
    </row>
    <row r="1626" spans="1:7" x14ac:dyDescent="0.25">
      <c r="A1626">
        <v>49594754</v>
      </c>
      <c r="B1626" t="s">
        <v>9482</v>
      </c>
      <c r="C1626" t="s">
        <v>7817</v>
      </c>
      <c r="D1626" t="s">
        <v>7857</v>
      </c>
      <c r="E1626" t="s">
        <v>7857</v>
      </c>
      <c r="F1626" t="s">
        <v>5611</v>
      </c>
      <c r="G1626" t="s">
        <v>7819</v>
      </c>
    </row>
    <row r="1627" spans="1:7" x14ac:dyDescent="0.25">
      <c r="A1627">
        <v>49594752</v>
      </c>
      <c r="B1627" t="s">
        <v>9483</v>
      </c>
      <c r="C1627" t="s">
        <v>7817</v>
      </c>
      <c r="D1627" t="s">
        <v>7844</v>
      </c>
      <c r="E1627" t="s">
        <v>7844</v>
      </c>
      <c r="F1627" t="s">
        <v>5611</v>
      </c>
      <c r="G1627" t="s">
        <v>7819</v>
      </c>
    </row>
    <row r="1628" spans="1:7" x14ac:dyDescent="0.25">
      <c r="A1628">
        <v>49595772</v>
      </c>
      <c r="B1628" t="s">
        <v>9484</v>
      </c>
      <c r="C1628" t="s">
        <v>7817</v>
      </c>
      <c r="D1628" t="s">
        <v>7823</v>
      </c>
      <c r="E1628" t="s">
        <v>7823</v>
      </c>
      <c r="F1628" t="s">
        <v>5611</v>
      </c>
      <c r="G1628" t="s">
        <v>7819</v>
      </c>
    </row>
    <row r="1629" spans="1:7" x14ac:dyDescent="0.25">
      <c r="A1629">
        <v>49595770</v>
      </c>
      <c r="B1629" t="s">
        <v>9485</v>
      </c>
      <c r="C1629" t="s">
        <v>7817</v>
      </c>
      <c r="D1629" t="s">
        <v>7836</v>
      </c>
      <c r="E1629" t="s">
        <v>7836</v>
      </c>
      <c r="F1629" t="s">
        <v>5611</v>
      </c>
      <c r="G1629" t="s">
        <v>7819</v>
      </c>
    </row>
    <row r="1630" spans="1:7" x14ac:dyDescent="0.25">
      <c r="A1630">
        <v>49595712</v>
      </c>
      <c r="B1630" t="s">
        <v>9486</v>
      </c>
      <c r="C1630" t="s">
        <v>7817</v>
      </c>
      <c r="D1630" t="s">
        <v>7823</v>
      </c>
      <c r="E1630" t="s">
        <v>7823</v>
      </c>
      <c r="F1630" t="s">
        <v>5611</v>
      </c>
      <c r="G1630" t="s">
        <v>7819</v>
      </c>
    </row>
    <row r="1631" spans="1:7" x14ac:dyDescent="0.25">
      <c r="A1631">
        <v>49595710</v>
      </c>
      <c r="B1631" t="s">
        <v>9487</v>
      </c>
      <c r="C1631" t="s">
        <v>7817</v>
      </c>
      <c r="D1631" t="s">
        <v>7857</v>
      </c>
      <c r="E1631" t="s">
        <v>7857</v>
      </c>
      <c r="F1631" t="s">
        <v>5611</v>
      </c>
      <c r="G1631" t="s">
        <v>7819</v>
      </c>
    </row>
    <row r="1632" spans="1:7" x14ac:dyDescent="0.25">
      <c r="A1632">
        <v>49595634</v>
      </c>
      <c r="B1632" t="s">
        <v>9488</v>
      </c>
      <c r="C1632" t="s">
        <v>7817</v>
      </c>
      <c r="D1632" t="s">
        <v>7844</v>
      </c>
      <c r="E1632" t="s">
        <v>7844</v>
      </c>
      <c r="F1632" t="s">
        <v>5611</v>
      </c>
      <c r="G1632" t="s">
        <v>7819</v>
      </c>
    </row>
    <row r="1633" spans="1:7" x14ac:dyDescent="0.25">
      <c r="A1633">
        <v>49595632</v>
      </c>
      <c r="B1633" t="s">
        <v>9489</v>
      </c>
      <c r="C1633" t="s">
        <v>7817</v>
      </c>
      <c r="D1633" t="s">
        <v>7844</v>
      </c>
      <c r="E1633" t="s">
        <v>7844</v>
      </c>
      <c r="F1633" t="s">
        <v>5611</v>
      </c>
      <c r="G1633" t="s">
        <v>7819</v>
      </c>
    </row>
    <row r="1634" spans="1:7" x14ac:dyDescent="0.25">
      <c r="A1634">
        <v>49595572</v>
      </c>
      <c r="B1634" t="s">
        <v>9490</v>
      </c>
      <c r="C1634" t="s">
        <v>7817</v>
      </c>
      <c r="D1634" t="s">
        <v>7836</v>
      </c>
      <c r="E1634" t="s">
        <v>7836</v>
      </c>
      <c r="F1634" t="s">
        <v>5611</v>
      </c>
      <c r="G1634" t="s">
        <v>7819</v>
      </c>
    </row>
    <row r="1635" spans="1:7" x14ac:dyDescent="0.25">
      <c r="A1635">
        <v>49595570</v>
      </c>
      <c r="B1635" t="s">
        <v>9491</v>
      </c>
      <c r="C1635" t="s">
        <v>7817</v>
      </c>
      <c r="D1635" t="s">
        <v>7836</v>
      </c>
      <c r="E1635" t="s">
        <v>7836</v>
      </c>
      <c r="F1635" t="s">
        <v>5611</v>
      </c>
      <c r="G1635" t="s">
        <v>7819</v>
      </c>
    </row>
    <row r="1636" spans="1:7" x14ac:dyDescent="0.25">
      <c r="A1636">
        <v>49595512</v>
      </c>
      <c r="B1636" t="s">
        <v>9492</v>
      </c>
      <c r="C1636" t="s">
        <v>7817</v>
      </c>
      <c r="D1636" t="s">
        <v>7854</v>
      </c>
      <c r="E1636" t="s">
        <v>7854</v>
      </c>
      <c r="F1636" t="s">
        <v>5611</v>
      </c>
      <c r="G1636" t="s">
        <v>7819</v>
      </c>
    </row>
    <row r="1637" spans="1:7" x14ac:dyDescent="0.25">
      <c r="A1637">
        <v>49595510</v>
      </c>
      <c r="B1637" t="s">
        <v>9493</v>
      </c>
      <c r="C1637" t="s">
        <v>7817</v>
      </c>
      <c r="D1637" t="s">
        <v>7854</v>
      </c>
      <c r="E1637" t="s">
        <v>7854</v>
      </c>
      <c r="F1637" t="s">
        <v>5611</v>
      </c>
      <c r="G1637" t="s">
        <v>7819</v>
      </c>
    </row>
    <row r="1638" spans="1:7" x14ac:dyDescent="0.25">
      <c r="A1638">
        <v>49595452</v>
      </c>
      <c r="B1638" t="s">
        <v>9494</v>
      </c>
      <c r="C1638" t="s">
        <v>7817</v>
      </c>
      <c r="D1638" t="s">
        <v>7848</v>
      </c>
      <c r="E1638" t="s">
        <v>7848</v>
      </c>
      <c r="F1638" t="s">
        <v>5611</v>
      </c>
      <c r="G1638" t="s">
        <v>7819</v>
      </c>
    </row>
    <row r="1639" spans="1:7" x14ac:dyDescent="0.25">
      <c r="A1639">
        <v>49595450</v>
      </c>
      <c r="B1639" t="s">
        <v>9495</v>
      </c>
      <c r="C1639" t="s">
        <v>7817</v>
      </c>
      <c r="D1639" t="s">
        <v>7838</v>
      </c>
      <c r="E1639" t="s">
        <v>7838</v>
      </c>
      <c r="F1639" t="s">
        <v>5611</v>
      </c>
      <c r="G1639" t="s">
        <v>7819</v>
      </c>
    </row>
    <row r="1640" spans="1:7" x14ac:dyDescent="0.25">
      <c r="A1640">
        <v>49595388</v>
      </c>
      <c r="B1640" t="s">
        <v>9496</v>
      </c>
      <c r="C1640" t="s">
        <v>7817</v>
      </c>
      <c r="D1640" t="s">
        <v>7892</v>
      </c>
      <c r="E1640" t="s">
        <v>7892</v>
      </c>
      <c r="F1640" t="s">
        <v>5611</v>
      </c>
      <c r="G1640" t="s">
        <v>7819</v>
      </c>
    </row>
    <row r="1641" spans="1:7" x14ac:dyDescent="0.25">
      <c r="A1641">
        <v>49595386</v>
      </c>
      <c r="B1641" t="s">
        <v>9497</v>
      </c>
      <c r="C1641" t="s">
        <v>7817</v>
      </c>
      <c r="D1641" t="s">
        <v>7834</v>
      </c>
      <c r="E1641" t="s">
        <v>7834</v>
      </c>
      <c r="F1641" t="s">
        <v>5611</v>
      </c>
      <c r="G1641" t="s">
        <v>7819</v>
      </c>
    </row>
    <row r="1642" spans="1:7" x14ac:dyDescent="0.25">
      <c r="A1642">
        <v>49595324</v>
      </c>
      <c r="B1642" t="s">
        <v>9498</v>
      </c>
      <c r="C1642" t="s">
        <v>7817</v>
      </c>
      <c r="D1642" t="s">
        <v>7892</v>
      </c>
      <c r="E1642" t="s">
        <v>7892</v>
      </c>
      <c r="F1642" t="s">
        <v>5611</v>
      </c>
      <c r="G1642" t="s">
        <v>7819</v>
      </c>
    </row>
    <row r="1643" spans="1:7" x14ac:dyDescent="0.25">
      <c r="A1643">
        <v>49595322</v>
      </c>
      <c r="B1643" t="s">
        <v>9499</v>
      </c>
      <c r="C1643" t="s">
        <v>7817</v>
      </c>
      <c r="D1643" t="s">
        <v>7892</v>
      </c>
      <c r="E1643" t="s">
        <v>7892</v>
      </c>
      <c r="F1643" t="s">
        <v>5611</v>
      </c>
      <c r="G1643" t="s">
        <v>7819</v>
      </c>
    </row>
    <row r="1644" spans="1:7" x14ac:dyDescent="0.25">
      <c r="A1644">
        <v>49595260</v>
      </c>
      <c r="B1644" t="s">
        <v>9500</v>
      </c>
      <c r="C1644" t="s">
        <v>7817</v>
      </c>
      <c r="D1644" t="s">
        <v>7892</v>
      </c>
      <c r="E1644" t="s">
        <v>7892</v>
      </c>
      <c r="F1644" t="s">
        <v>5611</v>
      </c>
      <c r="G1644" t="s">
        <v>7819</v>
      </c>
    </row>
    <row r="1645" spans="1:7" x14ac:dyDescent="0.25">
      <c r="A1645">
        <v>49595258</v>
      </c>
      <c r="B1645" t="s">
        <v>9501</v>
      </c>
      <c r="C1645" t="s">
        <v>7817</v>
      </c>
      <c r="D1645" t="s">
        <v>7892</v>
      </c>
      <c r="E1645" t="s">
        <v>7892</v>
      </c>
      <c r="F1645" t="s">
        <v>5611</v>
      </c>
      <c r="G1645" t="s">
        <v>7819</v>
      </c>
    </row>
    <row r="1646" spans="1:7" x14ac:dyDescent="0.25">
      <c r="A1646">
        <v>49595196</v>
      </c>
      <c r="B1646" t="s">
        <v>9502</v>
      </c>
      <c r="C1646" t="s">
        <v>7817</v>
      </c>
      <c r="D1646" t="s">
        <v>7834</v>
      </c>
      <c r="E1646" t="s">
        <v>7834</v>
      </c>
      <c r="F1646" t="s">
        <v>5611</v>
      </c>
      <c r="G1646" t="s">
        <v>7819</v>
      </c>
    </row>
    <row r="1647" spans="1:7" x14ac:dyDescent="0.25">
      <c r="A1647">
        <v>49595194</v>
      </c>
      <c r="B1647" t="s">
        <v>9503</v>
      </c>
      <c r="C1647" t="s">
        <v>7817</v>
      </c>
      <c r="D1647" t="s">
        <v>8015</v>
      </c>
      <c r="E1647" t="s">
        <v>8015</v>
      </c>
      <c r="F1647" t="s">
        <v>5611</v>
      </c>
      <c r="G1647" t="s">
        <v>7819</v>
      </c>
    </row>
    <row r="1648" spans="1:7" x14ac:dyDescent="0.25">
      <c r="A1648">
        <v>49595132</v>
      </c>
      <c r="B1648" t="s">
        <v>9504</v>
      </c>
      <c r="C1648" t="s">
        <v>7817</v>
      </c>
      <c r="D1648" t="s">
        <v>7887</v>
      </c>
      <c r="E1648" t="s">
        <v>7887</v>
      </c>
      <c r="F1648" t="s">
        <v>5611</v>
      </c>
      <c r="G1648" t="s">
        <v>7819</v>
      </c>
    </row>
    <row r="1649" spans="1:7" x14ac:dyDescent="0.25">
      <c r="A1649">
        <v>49595130</v>
      </c>
      <c r="B1649" t="s">
        <v>9505</v>
      </c>
      <c r="C1649" t="s">
        <v>7817</v>
      </c>
      <c r="D1649" t="s">
        <v>8020</v>
      </c>
      <c r="E1649" t="s">
        <v>8020</v>
      </c>
      <c r="F1649" t="s">
        <v>5611</v>
      </c>
      <c r="G1649" t="s">
        <v>7819</v>
      </c>
    </row>
    <row r="1650" spans="1:7" x14ac:dyDescent="0.25">
      <c r="A1650">
        <v>49595068</v>
      </c>
      <c r="B1650" t="s">
        <v>9506</v>
      </c>
      <c r="C1650" t="s">
        <v>7817</v>
      </c>
      <c r="D1650" t="s">
        <v>7840</v>
      </c>
      <c r="E1650" t="s">
        <v>7840</v>
      </c>
      <c r="F1650" t="s">
        <v>5611</v>
      </c>
      <c r="G1650" t="s">
        <v>7819</v>
      </c>
    </row>
    <row r="1651" spans="1:7" x14ac:dyDescent="0.25">
      <c r="A1651">
        <v>49595066</v>
      </c>
      <c r="B1651" t="s">
        <v>9507</v>
      </c>
      <c r="C1651" t="s">
        <v>7817</v>
      </c>
      <c r="D1651" t="s">
        <v>7848</v>
      </c>
      <c r="E1651" t="s">
        <v>7848</v>
      </c>
      <c r="F1651" t="s">
        <v>5611</v>
      </c>
      <c r="G1651" t="s">
        <v>7819</v>
      </c>
    </row>
    <row r="1652" spans="1:7" x14ac:dyDescent="0.25">
      <c r="A1652">
        <v>49595004</v>
      </c>
      <c r="B1652" t="s">
        <v>9508</v>
      </c>
      <c r="C1652" t="s">
        <v>7817</v>
      </c>
      <c r="D1652" t="s">
        <v>7844</v>
      </c>
      <c r="E1652" t="s">
        <v>7844</v>
      </c>
      <c r="F1652" t="s">
        <v>5611</v>
      </c>
      <c r="G1652" t="s">
        <v>7819</v>
      </c>
    </row>
    <row r="1653" spans="1:7" x14ac:dyDescent="0.25">
      <c r="A1653">
        <v>49595002</v>
      </c>
      <c r="B1653" t="s">
        <v>9509</v>
      </c>
      <c r="C1653" t="s">
        <v>7817</v>
      </c>
      <c r="D1653" t="s">
        <v>7834</v>
      </c>
      <c r="E1653" t="s">
        <v>7834</v>
      </c>
      <c r="F1653" t="s">
        <v>5611</v>
      </c>
      <c r="G1653" t="s">
        <v>7819</v>
      </c>
    </row>
    <row r="1654" spans="1:7" x14ac:dyDescent="0.25">
      <c r="A1654">
        <v>49594940</v>
      </c>
      <c r="B1654" t="s">
        <v>9510</v>
      </c>
      <c r="C1654" t="s">
        <v>7817</v>
      </c>
      <c r="D1654" t="s">
        <v>7830</v>
      </c>
      <c r="E1654" t="s">
        <v>7830</v>
      </c>
      <c r="F1654" t="s">
        <v>5611</v>
      </c>
      <c r="G1654" t="s">
        <v>7819</v>
      </c>
    </row>
    <row r="1655" spans="1:7" x14ac:dyDescent="0.25">
      <c r="A1655">
        <v>49594938</v>
      </c>
      <c r="B1655" t="s">
        <v>9511</v>
      </c>
      <c r="C1655" t="s">
        <v>7817</v>
      </c>
      <c r="D1655" t="s">
        <v>7892</v>
      </c>
      <c r="E1655" t="s">
        <v>7892</v>
      </c>
      <c r="F1655" t="s">
        <v>5611</v>
      </c>
      <c r="G1655" t="s">
        <v>7819</v>
      </c>
    </row>
    <row r="1656" spans="1:7" x14ac:dyDescent="0.25">
      <c r="A1656">
        <v>49594878</v>
      </c>
      <c r="B1656" t="s">
        <v>9512</v>
      </c>
      <c r="C1656" t="s">
        <v>7817</v>
      </c>
      <c r="D1656" t="s">
        <v>7844</v>
      </c>
      <c r="E1656" t="s">
        <v>7844</v>
      </c>
      <c r="F1656" t="s">
        <v>5611</v>
      </c>
      <c r="G1656" t="s">
        <v>7819</v>
      </c>
    </row>
    <row r="1657" spans="1:7" x14ac:dyDescent="0.25">
      <c r="A1657">
        <v>49594876</v>
      </c>
      <c r="B1657" t="s">
        <v>9513</v>
      </c>
      <c r="C1657" t="s">
        <v>7817</v>
      </c>
      <c r="D1657" t="s">
        <v>7836</v>
      </c>
      <c r="E1657" t="s">
        <v>7836</v>
      </c>
      <c r="F1657" t="s">
        <v>5611</v>
      </c>
      <c r="G1657" t="s">
        <v>7819</v>
      </c>
    </row>
    <row r="1658" spans="1:7" x14ac:dyDescent="0.25">
      <c r="A1658">
        <v>49594814</v>
      </c>
      <c r="B1658" t="s">
        <v>9514</v>
      </c>
      <c r="C1658" t="s">
        <v>7817</v>
      </c>
      <c r="D1658" t="s">
        <v>7844</v>
      </c>
      <c r="E1658" t="s">
        <v>7844</v>
      </c>
      <c r="F1658" t="s">
        <v>5611</v>
      </c>
      <c r="G1658" t="s">
        <v>7819</v>
      </c>
    </row>
    <row r="1659" spans="1:7" x14ac:dyDescent="0.25">
      <c r="A1659">
        <v>49594812</v>
      </c>
      <c r="B1659" t="s">
        <v>9515</v>
      </c>
      <c r="C1659" t="s">
        <v>7817</v>
      </c>
      <c r="D1659" t="s">
        <v>8089</v>
      </c>
      <c r="E1659" t="s">
        <v>8089</v>
      </c>
      <c r="F1659" t="s">
        <v>5611</v>
      </c>
      <c r="G1659" t="s">
        <v>7819</v>
      </c>
    </row>
    <row r="1660" spans="1:7" x14ac:dyDescent="0.25">
      <c r="A1660">
        <v>49594750</v>
      </c>
      <c r="B1660" t="s">
        <v>9516</v>
      </c>
      <c r="C1660" t="s">
        <v>7817</v>
      </c>
      <c r="D1660" t="s">
        <v>7854</v>
      </c>
      <c r="E1660" t="s">
        <v>7854</v>
      </c>
      <c r="F1660" t="s">
        <v>5611</v>
      </c>
      <c r="G1660" t="s">
        <v>7819</v>
      </c>
    </row>
    <row r="1661" spans="1:7" x14ac:dyDescent="0.25">
      <c r="A1661">
        <v>46618062</v>
      </c>
      <c r="B1661" t="s">
        <v>9517</v>
      </c>
      <c r="C1661" t="s">
        <v>7817</v>
      </c>
      <c r="D1661" t="s">
        <v>7844</v>
      </c>
      <c r="E1661" t="s">
        <v>7844</v>
      </c>
      <c r="F1661" t="s">
        <v>5611</v>
      </c>
      <c r="G1661" t="s">
        <v>7819</v>
      </c>
    </row>
    <row r="1662" spans="1:7" x14ac:dyDescent="0.25">
      <c r="A1662">
        <v>46618064</v>
      </c>
      <c r="B1662" t="s">
        <v>9518</v>
      </c>
      <c r="C1662" t="s">
        <v>7817</v>
      </c>
      <c r="D1662" t="s">
        <v>7838</v>
      </c>
      <c r="E1662" t="s">
        <v>7838</v>
      </c>
      <c r="F1662" t="s">
        <v>5611</v>
      </c>
      <c r="G1662" t="s">
        <v>7819</v>
      </c>
    </row>
    <row r="1663" spans="1:7" x14ac:dyDescent="0.25">
      <c r="A1663">
        <v>46618066</v>
      </c>
      <c r="B1663" t="s">
        <v>9519</v>
      </c>
      <c r="C1663" t="s">
        <v>7817</v>
      </c>
      <c r="D1663" t="s">
        <v>8154</v>
      </c>
      <c r="E1663" t="s">
        <v>8154</v>
      </c>
      <c r="F1663" t="s">
        <v>5611</v>
      </c>
      <c r="G1663" t="s">
        <v>7819</v>
      </c>
    </row>
    <row r="1664" spans="1:7" x14ac:dyDescent="0.25">
      <c r="A1664">
        <v>46618100</v>
      </c>
      <c r="B1664" t="s">
        <v>9520</v>
      </c>
      <c r="C1664" t="s">
        <v>7817</v>
      </c>
      <c r="D1664" t="s">
        <v>7857</v>
      </c>
      <c r="E1664" t="s">
        <v>7857</v>
      </c>
      <c r="F1664" t="s">
        <v>5611</v>
      </c>
      <c r="G1664" t="s">
        <v>7819</v>
      </c>
    </row>
    <row r="1665" spans="1:7" x14ac:dyDescent="0.25">
      <c r="A1665">
        <v>46618068</v>
      </c>
      <c r="B1665" t="s">
        <v>9521</v>
      </c>
      <c r="C1665" t="s">
        <v>7817</v>
      </c>
      <c r="D1665" t="s">
        <v>7834</v>
      </c>
      <c r="E1665" t="s">
        <v>7834</v>
      </c>
      <c r="F1665" t="s">
        <v>5611</v>
      </c>
      <c r="G1665" t="s">
        <v>7819</v>
      </c>
    </row>
    <row r="1666" spans="1:7" x14ac:dyDescent="0.25">
      <c r="A1666">
        <v>46618070</v>
      </c>
      <c r="B1666" t="s">
        <v>9522</v>
      </c>
      <c r="C1666" t="s">
        <v>7817</v>
      </c>
      <c r="D1666" t="s">
        <v>7965</v>
      </c>
      <c r="E1666" t="s">
        <v>7965</v>
      </c>
      <c r="F1666" t="s">
        <v>5611</v>
      </c>
      <c r="G1666" t="s">
        <v>7819</v>
      </c>
    </row>
    <row r="1667" spans="1:7" x14ac:dyDescent="0.25">
      <c r="A1667">
        <v>46618072</v>
      </c>
      <c r="B1667" t="s">
        <v>9523</v>
      </c>
      <c r="C1667" t="s">
        <v>7817</v>
      </c>
      <c r="D1667" t="s">
        <v>7836</v>
      </c>
      <c r="E1667" t="s">
        <v>7836</v>
      </c>
      <c r="F1667" t="s">
        <v>5611</v>
      </c>
      <c r="G1667" t="s">
        <v>7819</v>
      </c>
    </row>
    <row r="1668" spans="1:7" x14ac:dyDescent="0.25">
      <c r="A1668">
        <v>46618074</v>
      </c>
      <c r="B1668" t="s">
        <v>9524</v>
      </c>
      <c r="C1668" t="s">
        <v>7817</v>
      </c>
      <c r="D1668" t="s">
        <v>7821</v>
      </c>
      <c r="E1668" t="s">
        <v>7821</v>
      </c>
      <c r="F1668" t="s">
        <v>5611</v>
      </c>
      <c r="G1668" t="s">
        <v>7819</v>
      </c>
    </row>
    <row r="1669" spans="1:7" x14ac:dyDescent="0.25">
      <c r="A1669">
        <v>46618076</v>
      </c>
      <c r="B1669" t="s">
        <v>9525</v>
      </c>
      <c r="C1669" t="s">
        <v>7817</v>
      </c>
      <c r="D1669" t="s">
        <v>7892</v>
      </c>
      <c r="E1669" t="s">
        <v>7892</v>
      </c>
      <c r="F1669" t="s">
        <v>5611</v>
      </c>
      <c r="G1669" t="s">
        <v>7819</v>
      </c>
    </row>
    <row r="1670" spans="1:7" x14ac:dyDescent="0.25">
      <c r="A1670">
        <v>46618078</v>
      </c>
      <c r="B1670" t="s">
        <v>9526</v>
      </c>
      <c r="C1670" t="s">
        <v>7817</v>
      </c>
      <c r="D1670" t="s">
        <v>7892</v>
      </c>
      <c r="E1670" t="s">
        <v>7892</v>
      </c>
      <c r="F1670" t="s">
        <v>5611</v>
      </c>
      <c r="G1670" t="s">
        <v>7819</v>
      </c>
    </row>
    <row r="1671" spans="1:7" x14ac:dyDescent="0.25">
      <c r="A1671">
        <v>46618080</v>
      </c>
      <c r="B1671" t="s">
        <v>9527</v>
      </c>
      <c r="C1671" t="s">
        <v>7817</v>
      </c>
      <c r="D1671" t="s">
        <v>7892</v>
      </c>
      <c r="E1671" t="s">
        <v>7892</v>
      </c>
      <c r="F1671" t="s">
        <v>5611</v>
      </c>
      <c r="G1671" t="s">
        <v>7819</v>
      </c>
    </row>
    <row r="1672" spans="1:7" x14ac:dyDescent="0.25">
      <c r="A1672">
        <v>46618082</v>
      </c>
      <c r="B1672" t="s">
        <v>9528</v>
      </c>
      <c r="C1672" t="s">
        <v>7817</v>
      </c>
      <c r="D1672" t="s">
        <v>7834</v>
      </c>
      <c r="E1672" t="s">
        <v>7834</v>
      </c>
      <c r="F1672" t="s">
        <v>5611</v>
      </c>
      <c r="G1672" t="s">
        <v>7819</v>
      </c>
    </row>
    <row r="1673" spans="1:7" x14ac:dyDescent="0.25">
      <c r="A1673">
        <v>46618084</v>
      </c>
      <c r="B1673" t="s">
        <v>9529</v>
      </c>
      <c r="C1673" t="s">
        <v>7817</v>
      </c>
      <c r="D1673" t="s">
        <v>7834</v>
      </c>
      <c r="E1673" t="s">
        <v>7834</v>
      </c>
      <c r="F1673" t="s">
        <v>5611</v>
      </c>
      <c r="G1673" t="s">
        <v>7819</v>
      </c>
    </row>
    <row r="1674" spans="1:7" x14ac:dyDescent="0.25">
      <c r="A1674">
        <v>46618086</v>
      </c>
      <c r="B1674" t="s">
        <v>9530</v>
      </c>
      <c r="C1674" t="s">
        <v>7817</v>
      </c>
      <c r="D1674" t="s">
        <v>7854</v>
      </c>
      <c r="E1674" t="s">
        <v>7854</v>
      </c>
      <c r="F1674" t="s">
        <v>5611</v>
      </c>
      <c r="G1674" t="s">
        <v>7819</v>
      </c>
    </row>
    <row r="1675" spans="1:7" x14ac:dyDescent="0.25">
      <c r="A1675">
        <v>46618088</v>
      </c>
      <c r="B1675" t="s">
        <v>9531</v>
      </c>
      <c r="C1675" t="s">
        <v>7817</v>
      </c>
      <c r="D1675" t="s">
        <v>7844</v>
      </c>
      <c r="E1675" t="s">
        <v>7844</v>
      </c>
      <c r="F1675" t="s">
        <v>5611</v>
      </c>
      <c r="G1675" t="s">
        <v>7819</v>
      </c>
    </row>
    <row r="1676" spans="1:7" x14ac:dyDescent="0.25">
      <c r="A1676">
        <v>46618090</v>
      </c>
      <c r="B1676" t="s">
        <v>9532</v>
      </c>
      <c r="C1676" t="s">
        <v>7817</v>
      </c>
      <c r="D1676" t="s">
        <v>7857</v>
      </c>
      <c r="E1676" t="s">
        <v>7857</v>
      </c>
      <c r="F1676" t="s">
        <v>5611</v>
      </c>
      <c r="G1676" t="s">
        <v>7819</v>
      </c>
    </row>
    <row r="1677" spans="1:7" x14ac:dyDescent="0.25">
      <c r="A1677">
        <v>46618092</v>
      </c>
      <c r="B1677" t="s">
        <v>9533</v>
      </c>
      <c r="C1677" t="s">
        <v>7817</v>
      </c>
      <c r="D1677" t="s">
        <v>7840</v>
      </c>
      <c r="E1677" t="s">
        <v>7840</v>
      </c>
      <c r="F1677" t="s">
        <v>5611</v>
      </c>
      <c r="G1677" t="s">
        <v>7819</v>
      </c>
    </row>
    <row r="1678" spans="1:7" x14ac:dyDescent="0.25">
      <c r="A1678">
        <v>46618094</v>
      </c>
      <c r="B1678" t="s">
        <v>9534</v>
      </c>
      <c r="C1678" t="s">
        <v>7817</v>
      </c>
      <c r="D1678" t="s">
        <v>7821</v>
      </c>
      <c r="E1678" t="s">
        <v>7821</v>
      </c>
      <c r="F1678" t="s">
        <v>5611</v>
      </c>
      <c r="G1678" t="s">
        <v>7819</v>
      </c>
    </row>
    <row r="1679" spans="1:7" x14ac:dyDescent="0.25">
      <c r="A1679">
        <v>46618096</v>
      </c>
      <c r="B1679" t="s">
        <v>9535</v>
      </c>
      <c r="C1679" t="s">
        <v>7817</v>
      </c>
      <c r="D1679" t="s">
        <v>7857</v>
      </c>
      <c r="E1679" t="s">
        <v>7857</v>
      </c>
      <c r="F1679" t="s">
        <v>5611</v>
      </c>
      <c r="G1679" t="s">
        <v>7819</v>
      </c>
    </row>
    <row r="1680" spans="1:7" x14ac:dyDescent="0.25">
      <c r="A1680">
        <v>46618098</v>
      </c>
      <c r="B1680" t="s">
        <v>9536</v>
      </c>
      <c r="C1680" t="s">
        <v>7817</v>
      </c>
      <c r="D1680" t="s">
        <v>7880</v>
      </c>
      <c r="E1680" t="s">
        <v>7880</v>
      </c>
      <c r="F1680" t="s">
        <v>5611</v>
      </c>
      <c r="G1680" t="s">
        <v>7819</v>
      </c>
    </row>
    <row r="1681" spans="1:7" x14ac:dyDescent="0.25">
      <c r="A1681">
        <v>46618774</v>
      </c>
      <c r="B1681" t="s">
        <v>9537</v>
      </c>
      <c r="C1681" t="s">
        <v>7817</v>
      </c>
      <c r="D1681" t="s">
        <v>7821</v>
      </c>
      <c r="E1681" t="s">
        <v>7821</v>
      </c>
      <c r="F1681" t="s">
        <v>5611</v>
      </c>
      <c r="G1681" t="s">
        <v>7819</v>
      </c>
    </row>
    <row r="1682" spans="1:7" x14ac:dyDescent="0.25">
      <c r="A1682">
        <v>46618776</v>
      </c>
      <c r="B1682" t="s">
        <v>9538</v>
      </c>
      <c r="C1682" t="s">
        <v>7817</v>
      </c>
      <c r="D1682" t="s">
        <v>7830</v>
      </c>
      <c r="E1682" t="s">
        <v>7830</v>
      </c>
      <c r="F1682" t="s">
        <v>5611</v>
      </c>
      <c r="G1682" t="s">
        <v>7819</v>
      </c>
    </row>
    <row r="1683" spans="1:7" x14ac:dyDescent="0.25">
      <c r="A1683">
        <v>46618784</v>
      </c>
      <c r="B1683" t="s">
        <v>9539</v>
      </c>
      <c r="C1683" t="s">
        <v>7817</v>
      </c>
      <c r="D1683" t="s">
        <v>8061</v>
      </c>
      <c r="E1683" t="s">
        <v>8061</v>
      </c>
      <c r="F1683" t="s">
        <v>5611</v>
      </c>
      <c r="G1683" t="s">
        <v>7819</v>
      </c>
    </row>
    <row r="1684" spans="1:7" x14ac:dyDescent="0.25">
      <c r="A1684">
        <v>46618786</v>
      </c>
      <c r="B1684" t="s">
        <v>9540</v>
      </c>
      <c r="C1684" t="s">
        <v>7817</v>
      </c>
      <c r="D1684" t="s">
        <v>7838</v>
      </c>
      <c r="E1684" t="s">
        <v>7838</v>
      </c>
      <c r="F1684" t="s">
        <v>5611</v>
      </c>
      <c r="G1684" t="s">
        <v>7819</v>
      </c>
    </row>
    <row r="1685" spans="1:7" x14ac:dyDescent="0.25">
      <c r="A1685">
        <v>46618390</v>
      </c>
      <c r="B1685" t="s">
        <v>9541</v>
      </c>
      <c r="C1685" t="s">
        <v>7817</v>
      </c>
      <c r="D1685" t="s">
        <v>7823</v>
      </c>
      <c r="E1685" t="s">
        <v>7823</v>
      </c>
      <c r="F1685" t="s">
        <v>5611</v>
      </c>
      <c r="G1685" t="s">
        <v>7819</v>
      </c>
    </row>
    <row r="1686" spans="1:7" x14ac:dyDescent="0.25">
      <c r="A1686">
        <v>46618392</v>
      </c>
      <c r="B1686" t="s">
        <v>9542</v>
      </c>
      <c r="C1686" t="s">
        <v>7817</v>
      </c>
      <c r="D1686" t="s">
        <v>7830</v>
      </c>
      <c r="E1686" t="s">
        <v>7830</v>
      </c>
      <c r="F1686" t="s">
        <v>5611</v>
      </c>
      <c r="G1686" t="s">
        <v>7819</v>
      </c>
    </row>
    <row r="1687" spans="1:7" x14ac:dyDescent="0.25">
      <c r="A1687">
        <v>46618402</v>
      </c>
      <c r="B1687" t="s">
        <v>9543</v>
      </c>
      <c r="C1687" t="s">
        <v>7817</v>
      </c>
      <c r="D1687" t="s">
        <v>7848</v>
      </c>
      <c r="E1687" t="s">
        <v>7848</v>
      </c>
      <c r="F1687" t="s">
        <v>5611</v>
      </c>
      <c r="G1687" t="s">
        <v>7819</v>
      </c>
    </row>
    <row r="1688" spans="1:7" x14ac:dyDescent="0.25">
      <c r="A1688">
        <v>46618404</v>
      </c>
      <c r="B1688" t="s">
        <v>9544</v>
      </c>
      <c r="C1688" t="s">
        <v>7817</v>
      </c>
      <c r="D1688" t="s">
        <v>7840</v>
      </c>
      <c r="E1688" t="s">
        <v>7840</v>
      </c>
      <c r="F1688" t="s">
        <v>5611</v>
      </c>
      <c r="G1688" t="s">
        <v>7819</v>
      </c>
    </row>
    <row r="1689" spans="1:7" x14ac:dyDescent="0.25">
      <c r="A1689">
        <v>46618422</v>
      </c>
      <c r="B1689" t="s">
        <v>9545</v>
      </c>
      <c r="C1689" t="s">
        <v>7817</v>
      </c>
      <c r="D1689" t="s">
        <v>7821</v>
      </c>
      <c r="E1689" t="s">
        <v>7821</v>
      </c>
      <c r="F1689" t="s">
        <v>5611</v>
      </c>
      <c r="G1689" t="s">
        <v>7819</v>
      </c>
    </row>
    <row r="1690" spans="1:7" x14ac:dyDescent="0.25">
      <c r="A1690">
        <v>46618424</v>
      </c>
      <c r="B1690" t="s">
        <v>9546</v>
      </c>
      <c r="C1690" t="s">
        <v>7817</v>
      </c>
      <c r="D1690" t="s">
        <v>7826</v>
      </c>
      <c r="E1690" t="s">
        <v>7826</v>
      </c>
      <c r="F1690" t="s">
        <v>5611</v>
      </c>
      <c r="G1690" t="s">
        <v>7819</v>
      </c>
    </row>
    <row r="1691" spans="1:7" x14ac:dyDescent="0.25">
      <c r="A1691">
        <v>46618438</v>
      </c>
      <c r="B1691" t="s">
        <v>9547</v>
      </c>
      <c r="C1691" t="s">
        <v>7817</v>
      </c>
      <c r="D1691" t="s">
        <v>7844</v>
      </c>
      <c r="E1691" t="s">
        <v>7844</v>
      </c>
      <c r="F1691" t="s">
        <v>5611</v>
      </c>
      <c r="G1691" t="s">
        <v>7819</v>
      </c>
    </row>
    <row r="1692" spans="1:7" x14ac:dyDescent="0.25">
      <c r="A1692">
        <v>46618440</v>
      </c>
      <c r="B1692" t="s">
        <v>9548</v>
      </c>
      <c r="C1692" t="s">
        <v>7817</v>
      </c>
      <c r="D1692" t="s">
        <v>7844</v>
      </c>
      <c r="E1692" t="s">
        <v>7844</v>
      </c>
      <c r="F1692" t="s">
        <v>5611</v>
      </c>
      <c r="G1692" t="s">
        <v>7819</v>
      </c>
    </row>
    <row r="1693" spans="1:7" x14ac:dyDescent="0.25">
      <c r="A1693">
        <v>46618702</v>
      </c>
      <c r="B1693" t="s">
        <v>9549</v>
      </c>
      <c r="C1693" t="s">
        <v>7817</v>
      </c>
      <c r="D1693" t="s">
        <v>7840</v>
      </c>
      <c r="E1693" t="s">
        <v>7840</v>
      </c>
      <c r="F1693" t="s">
        <v>5611</v>
      </c>
      <c r="G1693" t="s">
        <v>7819</v>
      </c>
    </row>
    <row r="1694" spans="1:7" x14ac:dyDescent="0.25">
      <c r="A1694">
        <v>46618704</v>
      </c>
      <c r="B1694" t="s">
        <v>9550</v>
      </c>
      <c r="C1694" t="s">
        <v>7817</v>
      </c>
      <c r="D1694" t="s">
        <v>7970</v>
      </c>
      <c r="E1694" t="s">
        <v>7970</v>
      </c>
      <c r="F1694" t="s">
        <v>5611</v>
      </c>
      <c r="G1694" t="s">
        <v>7819</v>
      </c>
    </row>
    <row r="1695" spans="1:7" x14ac:dyDescent="0.25">
      <c r="A1695">
        <v>46618714</v>
      </c>
      <c r="B1695" t="s">
        <v>9551</v>
      </c>
      <c r="C1695" t="s">
        <v>7817</v>
      </c>
      <c r="D1695" t="s">
        <v>7838</v>
      </c>
      <c r="E1695" t="s">
        <v>7838</v>
      </c>
      <c r="F1695" t="s">
        <v>5611</v>
      </c>
      <c r="G1695" t="s">
        <v>7819</v>
      </c>
    </row>
    <row r="1696" spans="1:7" x14ac:dyDescent="0.25">
      <c r="A1696">
        <v>46618716</v>
      </c>
      <c r="B1696" t="s">
        <v>9552</v>
      </c>
      <c r="C1696" t="s">
        <v>7817</v>
      </c>
      <c r="D1696" t="s">
        <v>7838</v>
      </c>
      <c r="E1696" t="s">
        <v>7838</v>
      </c>
      <c r="F1696" t="s">
        <v>5611</v>
      </c>
      <c r="G1696" t="s">
        <v>7819</v>
      </c>
    </row>
    <row r="1697" spans="1:7" x14ac:dyDescent="0.25">
      <c r="A1697">
        <v>46618730</v>
      </c>
      <c r="B1697" t="s">
        <v>9553</v>
      </c>
      <c r="C1697" t="s">
        <v>7817</v>
      </c>
      <c r="D1697" t="s">
        <v>7832</v>
      </c>
      <c r="E1697" t="s">
        <v>7832</v>
      </c>
      <c r="F1697" t="s">
        <v>5611</v>
      </c>
      <c r="G1697" t="s">
        <v>7819</v>
      </c>
    </row>
    <row r="1698" spans="1:7" x14ac:dyDescent="0.25">
      <c r="A1698">
        <v>46618732</v>
      </c>
      <c r="B1698" t="s">
        <v>9554</v>
      </c>
      <c r="C1698" t="s">
        <v>7817</v>
      </c>
      <c r="D1698" t="s">
        <v>7892</v>
      </c>
      <c r="E1698" t="s">
        <v>7892</v>
      </c>
      <c r="F1698" t="s">
        <v>5611</v>
      </c>
      <c r="G1698" t="s">
        <v>7819</v>
      </c>
    </row>
    <row r="1699" spans="1:7" x14ac:dyDescent="0.25">
      <c r="A1699">
        <v>46618742</v>
      </c>
      <c r="B1699" t="s">
        <v>9555</v>
      </c>
      <c r="C1699" t="s">
        <v>7817</v>
      </c>
      <c r="D1699" t="s">
        <v>7823</v>
      </c>
      <c r="E1699" t="s">
        <v>7823</v>
      </c>
      <c r="F1699" t="s">
        <v>5611</v>
      </c>
      <c r="G1699" t="s">
        <v>7819</v>
      </c>
    </row>
    <row r="1700" spans="1:7" x14ac:dyDescent="0.25">
      <c r="A1700">
        <v>46618744</v>
      </c>
      <c r="B1700" t="s">
        <v>9556</v>
      </c>
      <c r="C1700" t="s">
        <v>7817</v>
      </c>
      <c r="D1700" t="s">
        <v>7859</v>
      </c>
      <c r="E1700" t="s">
        <v>7859</v>
      </c>
      <c r="F1700" t="s">
        <v>5611</v>
      </c>
      <c r="G1700" t="s">
        <v>7819</v>
      </c>
    </row>
    <row r="1701" spans="1:7" x14ac:dyDescent="0.25">
      <c r="A1701">
        <v>46618750</v>
      </c>
      <c r="B1701" t="s">
        <v>9557</v>
      </c>
      <c r="C1701" t="s">
        <v>7817</v>
      </c>
      <c r="D1701" t="s">
        <v>7826</v>
      </c>
      <c r="E1701" t="s">
        <v>7826</v>
      </c>
      <c r="F1701" t="s">
        <v>5611</v>
      </c>
      <c r="G1701" t="s">
        <v>7819</v>
      </c>
    </row>
    <row r="1702" spans="1:7" x14ac:dyDescent="0.25">
      <c r="A1702">
        <v>46618752</v>
      </c>
      <c r="B1702" t="s">
        <v>9558</v>
      </c>
      <c r="C1702" t="s">
        <v>7817</v>
      </c>
      <c r="D1702" t="s">
        <v>7844</v>
      </c>
      <c r="E1702" t="s">
        <v>7844</v>
      </c>
      <c r="F1702" t="s">
        <v>5611</v>
      </c>
      <c r="G1702" t="s">
        <v>7819</v>
      </c>
    </row>
    <row r="1703" spans="1:7" x14ac:dyDescent="0.25">
      <c r="A1703">
        <v>46618762</v>
      </c>
      <c r="B1703" t="s">
        <v>9559</v>
      </c>
      <c r="C1703" t="s">
        <v>7817</v>
      </c>
      <c r="D1703" t="s">
        <v>7880</v>
      </c>
      <c r="E1703" t="s">
        <v>7880</v>
      </c>
      <c r="F1703" t="s">
        <v>5611</v>
      </c>
      <c r="G1703" t="s">
        <v>7819</v>
      </c>
    </row>
    <row r="1704" spans="1:7" x14ac:dyDescent="0.25">
      <c r="A1704">
        <v>46618764</v>
      </c>
      <c r="B1704" t="s">
        <v>9560</v>
      </c>
      <c r="C1704" t="s">
        <v>7817</v>
      </c>
      <c r="D1704" t="s">
        <v>7840</v>
      </c>
      <c r="E1704" t="s">
        <v>7840</v>
      </c>
      <c r="F1704" t="s">
        <v>5611</v>
      </c>
      <c r="G1704" t="s">
        <v>7819</v>
      </c>
    </row>
    <row r="1705" spans="1:7" x14ac:dyDescent="0.25">
      <c r="A1705">
        <v>46618796</v>
      </c>
      <c r="B1705" t="s">
        <v>9561</v>
      </c>
      <c r="C1705" t="s">
        <v>7817</v>
      </c>
      <c r="D1705" t="s">
        <v>7892</v>
      </c>
      <c r="E1705" t="s">
        <v>7892</v>
      </c>
      <c r="F1705" t="s">
        <v>5611</v>
      </c>
      <c r="G1705" t="s">
        <v>7819</v>
      </c>
    </row>
    <row r="1706" spans="1:7" x14ac:dyDescent="0.25">
      <c r="A1706">
        <v>46618798</v>
      </c>
      <c r="B1706" t="s">
        <v>9562</v>
      </c>
      <c r="C1706" t="s">
        <v>7817</v>
      </c>
      <c r="D1706" t="s">
        <v>7892</v>
      </c>
      <c r="E1706" t="s">
        <v>7892</v>
      </c>
      <c r="F1706" t="s">
        <v>5611</v>
      </c>
      <c r="G1706" t="s">
        <v>7819</v>
      </c>
    </row>
    <row r="1707" spans="1:7" x14ac:dyDescent="0.25">
      <c r="A1707">
        <v>46618812</v>
      </c>
      <c r="B1707" t="s">
        <v>9563</v>
      </c>
      <c r="C1707" t="s">
        <v>7817</v>
      </c>
      <c r="D1707" t="s">
        <v>7830</v>
      </c>
      <c r="E1707" t="s">
        <v>7830</v>
      </c>
      <c r="F1707" t="s">
        <v>5611</v>
      </c>
      <c r="G1707" t="s">
        <v>7819</v>
      </c>
    </row>
    <row r="1708" spans="1:7" x14ac:dyDescent="0.25">
      <c r="A1708">
        <v>46618814</v>
      </c>
      <c r="B1708" t="s">
        <v>9564</v>
      </c>
      <c r="C1708" t="s">
        <v>7817</v>
      </c>
      <c r="D1708" t="s">
        <v>7895</v>
      </c>
      <c r="E1708" t="s">
        <v>7895</v>
      </c>
      <c r="F1708" t="s">
        <v>5611</v>
      </c>
      <c r="G1708" t="s">
        <v>7819</v>
      </c>
    </row>
    <row r="1709" spans="1:7" x14ac:dyDescent="0.25">
      <c r="A1709">
        <v>46618828</v>
      </c>
      <c r="B1709" t="s">
        <v>9565</v>
      </c>
      <c r="C1709" t="s">
        <v>7817</v>
      </c>
      <c r="D1709" t="s">
        <v>7840</v>
      </c>
      <c r="E1709" t="s">
        <v>7840</v>
      </c>
      <c r="F1709" t="s">
        <v>5611</v>
      </c>
      <c r="G1709" t="s">
        <v>7819</v>
      </c>
    </row>
    <row r="1710" spans="1:7" x14ac:dyDescent="0.25">
      <c r="A1710">
        <v>46618830</v>
      </c>
      <c r="B1710" t="s">
        <v>9566</v>
      </c>
      <c r="C1710" t="s">
        <v>7817</v>
      </c>
      <c r="D1710" t="s">
        <v>7830</v>
      </c>
      <c r="E1710" t="s">
        <v>7830</v>
      </c>
      <c r="F1710" t="s">
        <v>5611</v>
      </c>
      <c r="G1710" t="s">
        <v>7819</v>
      </c>
    </row>
    <row r="1711" spans="1:7" x14ac:dyDescent="0.25">
      <c r="A1711">
        <v>46618840</v>
      </c>
      <c r="B1711" t="s">
        <v>9567</v>
      </c>
      <c r="C1711" t="s">
        <v>7817</v>
      </c>
      <c r="D1711" t="s">
        <v>7826</v>
      </c>
      <c r="E1711" t="s">
        <v>7826</v>
      </c>
      <c r="F1711" t="s">
        <v>5611</v>
      </c>
      <c r="G1711" t="s">
        <v>7819</v>
      </c>
    </row>
    <row r="1712" spans="1:7" x14ac:dyDescent="0.25">
      <c r="A1712">
        <v>46618842</v>
      </c>
      <c r="B1712" t="s">
        <v>9568</v>
      </c>
      <c r="C1712" t="s">
        <v>7817</v>
      </c>
      <c r="D1712" t="s">
        <v>7823</v>
      </c>
      <c r="E1712" t="s">
        <v>7823</v>
      </c>
      <c r="F1712" t="s">
        <v>5611</v>
      </c>
      <c r="G1712" t="s">
        <v>7819</v>
      </c>
    </row>
    <row r="1713" spans="1:7" x14ac:dyDescent="0.25">
      <c r="A1713">
        <v>46618450</v>
      </c>
      <c r="B1713" t="s">
        <v>9569</v>
      </c>
      <c r="C1713" t="s">
        <v>7817</v>
      </c>
      <c r="D1713" t="s">
        <v>8061</v>
      </c>
      <c r="E1713" t="s">
        <v>8061</v>
      </c>
      <c r="F1713" t="s">
        <v>5611</v>
      </c>
      <c r="G1713" t="s">
        <v>7819</v>
      </c>
    </row>
    <row r="1714" spans="1:7" x14ac:dyDescent="0.25">
      <c r="A1714">
        <v>46618452</v>
      </c>
      <c r="B1714" t="s">
        <v>9570</v>
      </c>
      <c r="C1714" t="s">
        <v>7817</v>
      </c>
      <c r="D1714" t="s">
        <v>8089</v>
      </c>
      <c r="E1714" t="s">
        <v>8089</v>
      </c>
      <c r="F1714" t="s">
        <v>5611</v>
      </c>
      <c r="G1714" t="s">
        <v>7819</v>
      </c>
    </row>
    <row r="1715" spans="1:7" x14ac:dyDescent="0.25">
      <c r="A1715">
        <v>46618462</v>
      </c>
      <c r="B1715" t="s">
        <v>9571</v>
      </c>
      <c r="C1715" t="s">
        <v>7817</v>
      </c>
      <c r="D1715" t="s">
        <v>7892</v>
      </c>
      <c r="E1715" t="s">
        <v>7892</v>
      </c>
      <c r="F1715" t="s">
        <v>5611</v>
      </c>
      <c r="G1715" t="s">
        <v>7819</v>
      </c>
    </row>
    <row r="1716" spans="1:7" x14ac:dyDescent="0.25">
      <c r="A1716">
        <v>46618464</v>
      </c>
      <c r="B1716" t="s">
        <v>9572</v>
      </c>
      <c r="C1716" t="s">
        <v>7817</v>
      </c>
      <c r="D1716" t="s">
        <v>7834</v>
      </c>
      <c r="E1716" t="s">
        <v>7834</v>
      </c>
      <c r="F1716" t="s">
        <v>5611</v>
      </c>
      <c r="G1716" t="s">
        <v>7819</v>
      </c>
    </row>
    <row r="1717" spans="1:7" x14ac:dyDescent="0.25">
      <c r="A1717">
        <v>46618478</v>
      </c>
      <c r="B1717" t="s">
        <v>9573</v>
      </c>
      <c r="C1717" t="s">
        <v>7817</v>
      </c>
      <c r="D1717" t="s">
        <v>7821</v>
      </c>
      <c r="E1717" t="s">
        <v>7821</v>
      </c>
      <c r="F1717" t="s">
        <v>5611</v>
      </c>
      <c r="G1717" t="s">
        <v>7819</v>
      </c>
    </row>
    <row r="1718" spans="1:7" x14ac:dyDescent="0.25">
      <c r="A1718">
        <v>46618480</v>
      </c>
      <c r="B1718" t="s">
        <v>9574</v>
      </c>
      <c r="C1718" t="s">
        <v>7817</v>
      </c>
      <c r="D1718" t="s">
        <v>7821</v>
      </c>
      <c r="E1718" t="s">
        <v>7821</v>
      </c>
      <c r="F1718" t="s">
        <v>5611</v>
      </c>
      <c r="G1718" t="s">
        <v>7819</v>
      </c>
    </row>
    <row r="1719" spans="1:7" x14ac:dyDescent="0.25">
      <c r="A1719">
        <v>46618494</v>
      </c>
      <c r="B1719" t="s">
        <v>9575</v>
      </c>
      <c r="C1719" t="s">
        <v>7817</v>
      </c>
      <c r="D1719" t="s">
        <v>7818</v>
      </c>
      <c r="E1719" t="s">
        <v>7818</v>
      </c>
      <c r="F1719" t="s">
        <v>5611</v>
      </c>
      <c r="G1719" t="s">
        <v>7819</v>
      </c>
    </row>
    <row r="1720" spans="1:7" x14ac:dyDescent="0.25">
      <c r="A1720">
        <v>46618496</v>
      </c>
      <c r="B1720" t="s">
        <v>9576</v>
      </c>
      <c r="C1720" t="s">
        <v>7817</v>
      </c>
      <c r="D1720" t="s">
        <v>7830</v>
      </c>
      <c r="E1720" t="s">
        <v>7830</v>
      </c>
      <c r="F1720" t="s">
        <v>5611</v>
      </c>
      <c r="G1720" t="s">
        <v>7819</v>
      </c>
    </row>
    <row r="1721" spans="1:7" x14ac:dyDescent="0.25">
      <c r="A1721">
        <v>46618754</v>
      </c>
      <c r="B1721" t="s">
        <v>9577</v>
      </c>
      <c r="C1721" t="s">
        <v>7817</v>
      </c>
      <c r="D1721" t="s">
        <v>7836</v>
      </c>
      <c r="E1721" t="s">
        <v>7836</v>
      </c>
      <c r="F1721" t="s">
        <v>5611</v>
      </c>
      <c r="G1721" t="s">
        <v>7819</v>
      </c>
    </row>
    <row r="1722" spans="1:7" x14ac:dyDescent="0.25">
      <c r="A1722">
        <v>46618756</v>
      </c>
      <c r="B1722" t="s">
        <v>9578</v>
      </c>
      <c r="C1722" t="s">
        <v>7817</v>
      </c>
      <c r="D1722" t="s">
        <v>7821</v>
      </c>
      <c r="E1722" t="s">
        <v>7821</v>
      </c>
      <c r="F1722" t="s">
        <v>5611</v>
      </c>
      <c r="G1722" t="s">
        <v>7819</v>
      </c>
    </row>
    <row r="1723" spans="1:7" x14ac:dyDescent="0.25">
      <c r="A1723">
        <v>46618766</v>
      </c>
      <c r="B1723" t="s">
        <v>9579</v>
      </c>
      <c r="C1723" t="s">
        <v>7817</v>
      </c>
      <c r="D1723" t="s">
        <v>7859</v>
      </c>
      <c r="E1723" t="s">
        <v>7859</v>
      </c>
      <c r="F1723" t="s">
        <v>5611</v>
      </c>
      <c r="G1723" t="s">
        <v>7819</v>
      </c>
    </row>
    <row r="1724" spans="1:7" x14ac:dyDescent="0.25">
      <c r="A1724">
        <v>46618768</v>
      </c>
      <c r="B1724" t="s">
        <v>9580</v>
      </c>
      <c r="C1724" t="s">
        <v>7817</v>
      </c>
      <c r="D1724" t="s">
        <v>7823</v>
      </c>
      <c r="E1724" t="s">
        <v>7823</v>
      </c>
      <c r="F1724" t="s">
        <v>5611</v>
      </c>
      <c r="G1724" t="s">
        <v>7819</v>
      </c>
    </row>
    <row r="1725" spans="1:7" x14ac:dyDescent="0.25">
      <c r="A1725">
        <v>46618778</v>
      </c>
      <c r="B1725" t="s">
        <v>9581</v>
      </c>
      <c r="C1725" t="s">
        <v>7817</v>
      </c>
      <c r="D1725" t="s">
        <v>7821</v>
      </c>
      <c r="E1725" t="s">
        <v>7821</v>
      </c>
      <c r="F1725" t="s">
        <v>5611</v>
      </c>
      <c r="G1725" t="s">
        <v>7819</v>
      </c>
    </row>
    <row r="1726" spans="1:7" x14ac:dyDescent="0.25">
      <c r="A1726">
        <v>46618788</v>
      </c>
      <c r="B1726" t="s">
        <v>9582</v>
      </c>
      <c r="C1726" t="s">
        <v>7817</v>
      </c>
      <c r="D1726" t="s">
        <v>7848</v>
      </c>
      <c r="E1726" t="s">
        <v>7848</v>
      </c>
      <c r="F1726" t="s">
        <v>5611</v>
      </c>
      <c r="G1726" t="s">
        <v>7819</v>
      </c>
    </row>
    <row r="1727" spans="1:7" x14ac:dyDescent="0.25">
      <c r="A1727">
        <v>46618790</v>
      </c>
      <c r="B1727" t="s">
        <v>9583</v>
      </c>
      <c r="C1727" t="s">
        <v>7817</v>
      </c>
      <c r="D1727" t="s">
        <v>7859</v>
      </c>
      <c r="E1727" t="s">
        <v>7859</v>
      </c>
      <c r="F1727" t="s">
        <v>5611</v>
      </c>
      <c r="G1727" t="s">
        <v>7819</v>
      </c>
    </row>
    <row r="1728" spans="1:7" x14ac:dyDescent="0.25">
      <c r="A1728">
        <v>46618800</v>
      </c>
      <c r="B1728" t="s">
        <v>9584</v>
      </c>
      <c r="C1728" t="s">
        <v>7817</v>
      </c>
      <c r="D1728" t="s">
        <v>7892</v>
      </c>
      <c r="E1728" t="s">
        <v>7892</v>
      </c>
      <c r="F1728" t="s">
        <v>5611</v>
      </c>
      <c r="G1728" t="s">
        <v>7819</v>
      </c>
    </row>
    <row r="1729" spans="1:7" x14ac:dyDescent="0.25">
      <c r="A1729">
        <v>46618802</v>
      </c>
      <c r="B1729" t="s">
        <v>9585</v>
      </c>
      <c r="C1729" t="s">
        <v>7817</v>
      </c>
      <c r="D1729" t="s">
        <v>7834</v>
      </c>
      <c r="E1729" t="s">
        <v>7834</v>
      </c>
      <c r="F1729" t="s">
        <v>5611</v>
      </c>
      <c r="G1729" t="s">
        <v>7819</v>
      </c>
    </row>
    <row r="1730" spans="1:7" x14ac:dyDescent="0.25">
      <c r="A1730">
        <v>46618816</v>
      </c>
      <c r="B1730" t="s">
        <v>9586</v>
      </c>
      <c r="C1730" t="s">
        <v>7817</v>
      </c>
      <c r="D1730" t="s">
        <v>7857</v>
      </c>
      <c r="E1730" t="s">
        <v>7857</v>
      </c>
      <c r="F1730" t="s">
        <v>5611</v>
      </c>
      <c r="G1730" t="s">
        <v>7819</v>
      </c>
    </row>
    <row r="1731" spans="1:7" x14ac:dyDescent="0.25">
      <c r="A1731">
        <v>46618818</v>
      </c>
      <c r="B1731" t="s">
        <v>9587</v>
      </c>
      <c r="C1731" t="s">
        <v>7817</v>
      </c>
      <c r="D1731" t="s">
        <v>7844</v>
      </c>
      <c r="E1731" t="s">
        <v>7844</v>
      </c>
      <c r="F1731" t="s">
        <v>5611</v>
      </c>
      <c r="G1731" t="s">
        <v>7819</v>
      </c>
    </row>
    <row r="1732" spans="1:7" x14ac:dyDescent="0.25">
      <c r="A1732">
        <v>46618852</v>
      </c>
      <c r="B1732" t="s">
        <v>9588</v>
      </c>
      <c r="C1732" t="s">
        <v>7817</v>
      </c>
      <c r="D1732" t="s">
        <v>7823</v>
      </c>
      <c r="E1732" t="s">
        <v>7823</v>
      </c>
      <c r="F1732" t="s">
        <v>5611</v>
      </c>
      <c r="G1732" t="s">
        <v>7819</v>
      </c>
    </row>
    <row r="1733" spans="1:7" x14ac:dyDescent="0.25">
      <c r="A1733">
        <v>46618854</v>
      </c>
      <c r="B1733" t="s">
        <v>9589</v>
      </c>
      <c r="C1733" t="s">
        <v>7817</v>
      </c>
      <c r="D1733" t="s">
        <v>8061</v>
      </c>
      <c r="E1733" t="s">
        <v>8061</v>
      </c>
      <c r="F1733" t="s">
        <v>5611</v>
      </c>
      <c r="G1733" t="s">
        <v>7819</v>
      </c>
    </row>
    <row r="1734" spans="1:7" x14ac:dyDescent="0.25">
      <c r="A1734">
        <v>46618868</v>
      </c>
      <c r="B1734" t="s">
        <v>9590</v>
      </c>
      <c r="C1734" t="s">
        <v>7817</v>
      </c>
      <c r="D1734" t="s">
        <v>7890</v>
      </c>
      <c r="E1734" t="s">
        <v>7890</v>
      </c>
      <c r="F1734" t="s">
        <v>5611</v>
      </c>
      <c r="G1734" t="s">
        <v>7819</v>
      </c>
    </row>
    <row r="1735" spans="1:7" x14ac:dyDescent="0.25">
      <c r="A1735">
        <v>46618870</v>
      </c>
      <c r="B1735" t="s">
        <v>9591</v>
      </c>
      <c r="C1735" t="s">
        <v>7817</v>
      </c>
      <c r="D1735" t="s">
        <v>7844</v>
      </c>
      <c r="E1735" t="s">
        <v>7844</v>
      </c>
      <c r="F1735" t="s">
        <v>5611</v>
      </c>
      <c r="G1735" t="s">
        <v>7819</v>
      </c>
    </row>
    <row r="1736" spans="1:7" x14ac:dyDescent="0.25">
      <c r="A1736">
        <v>46618884</v>
      </c>
      <c r="B1736" t="s">
        <v>9592</v>
      </c>
      <c r="C1736" t="s">
        <v>7817</v>
      </c>
      <c r="D1736" t="s">
        <v>7880</v>
      </c>
      <c r="E1736" t="s">
        <v>7880</v>
      </c>
      <c r="F1736" t="s">
        <v>5611</v>
      </c>
      <c r="G1736" t="s">
        <v>7819</v>
      </c>
    </row>
    <row r="1737" spans="1:7" x14ac:dyDescent="0.25">
      <c r="A1737">
        <v>46618886</v>
      </c>
      <c r="B1737" t="s">
        <v>9593</v>
      </c>
      <c r="C1737" t="s">
        <v>7817</v>
      </c>
      <c r="D1737" t="s">
        <v>7854</v>
      </c>
      <c r="E1737" t="s">
        <v>7854</v>
      </c>
      <c r="F1737" t="s">
        <v>5611</v>
      </c>
      <c r="G1737" t="s">
        <v>7819</v>
      </c>
    </row>
    <row r="1738" spans="1:7" x14ac:dyDescent="0.25">
      <c r="A1738">
        <v>46618896</v>
      </c>
      <c r="B1738" t="s">
        <v>9594</v>
      </c>
      <c r="C1738" t="s">
        <v>7817</v>
      </c>
      <c r="D1738" t="s">
        <v>7821</v>
      </c>
      <c r="E1738" t="s">
        <v>7821</v>
      </c>
      <c r="F1738" t="s">
        <v>5611</v>
      </c>
      <c r="G1738" t="s">
        <v>7819</v>
      </c>
    </row>
    <row r="1739" spans="1:7" x14ac:dyDescent="0.25">
      <c r="A1739">
        <v>46618898</v>
      </c>
      <c r="B1739" t="s">
        <v>9595</v>
      </c>
      <c r="C1739" t="s">
        <v>7817</v>
      </c>
      <c r="D1739" t="s">
        <v>7830</v>
      </c>
      <c r="E1739" t="s">
        <v>7830</v>
      </c>
      <c r="F1739" t="s">
        <v>5611</v>
      </c>
      <c r="G1739" t="s">
        <v>7819</v>
      </c>
    </row>
    <row r="1740" spans="1:7" x14ac:dyDescent="0.25">
      <c r="A1740">
        <v>46618498</v>
      </c>
      <c r="B1740" t="s">
        <v>9596</v>
      </c>
      <c r="C1740" t="s">
        <v>7817</v>
      </c>
      <c r="D1740" t="s">
        <v>7821</v>
      </c>
      <c r="E1740" t="s">
        <v>7821</v>
      </c>
      <c r="F1740" t="s">
        <v>5611</v>
      </c>
      <c r="G1740" t="s">
        <v>7819</v>
      </c>
    </row>
    <row r="1741" spans="1:7" x14ac:dyDescent="0.25">
      <c r="A1741">
        <v>46618500</v>
      </c>
      <c r="B1741" t="s">
        <v>9597</v>
      </c>
      <c r="C1741" t="s">
        <v>7817</v>
      </c>
      <c r="D1741" t="s">
        <v>7857</v>
      </c>
      <c r="E1741" t="s">
        <v>7857</v>
      </c>
      <c r="F1741" t="s">
        <v>5611</v>
      </c>
      <c r="G1741" t="s">
        <v>7819</v>
      </c>
    </row>
    <row r="1742" spans="1:7" x14ac:dyDescent="0.25">
      <c r="A1742">
        <v>46618510</v>
      </c>
      <c r="B1742" t="s">
        <v>9598</v>
      </c>
      <c r="C1742" t="s">
        <v>7817</v>
      </c>
      <c r="D1742" t="s">
        <v>7844</v>
      </c>
      <c r="E1742" t="s">
        <v>7844</v>
      </c>
      <c r="F1742" t="s">
        <v>5611</v>
      </c>
      <c r="G1742" t="s">
        <v>7819</v>
      </c>
    </row>
    <row r="1743" spans="1:7" x14ac:dyDescent="0.25">
      <c r="A1743">
        <v>46618512</v>
      </c>
      <c r="B1743" t="s">
        <v>9599</v>
      </c>
      <c r="C1743" t="s">
        <v>7817</v>
      </c>
      <c r="D1743" t="s">
        <v>7864</v>
      </c>
      <c r="E1743" t="s">
        <v>7864</v>
      </c>
      <c r="F1743" t="s">
        <v>5611</v>
      </c>
      <c r="G1743" t="s">
        <v>7819</v>
      </c>
    </row>
    <row r="1744" spans="1:7" x14ac:dyDescent="0.25">
      <c r="A1744">
        <v>46618522</v>
      </c>
      <c r="B1744" t="s">
        <v>9600</v>
      </c>
      <c r="C1744" t="s">
        <v>7817</v>
      </c>
      <c r="D1744" t="s">
        <v>7844</v>
      </c>
      <c r="E1744" t="s">
        <v>7844</v>
      </c>
      <c r="F1744" t="s">
        <v>5611</v>
      </c>
      <c r="G1744" t="s">
        <v>7819</v>
      </c>
    </row>
    <row r="1745" spans="1:7" x14ac:dyDescent="0.25">
      <c r="A1745">
        <v>46618524</v>
      </c>
      <c r="B1745" t="s">
        <v>9601</v>
      </c>
      <c r="C1745" t="s">
        <v>7817</v>
      </c>
      <c r="D1745" t="s">
        <v>7823</v>
      </c>
      <c r="E1745" t="s">
        <v>7823</v>
      </c>
      <c r="F1745" t="s">
        <v>5611</v>
      </c>
      <c r="G1745" t="s">
        <v>7819</v>
      </c>
    </row>
    <row r="1746" spans="1:7" x14ac:dyDescent="0.25">
      <c r="A1746">
        <v>46618538</v>
      </c>
      <c r="B1746" t="s">
        <v>9602</v>
      </c>
      <c r="C1746" t="s">
        <v>7817</v>
      </c>
      <c r="D1746" t="s">
        <v>7836</v>
      </c>
      <c r="E1746" t="s">
        <v>7836</v>
      </c>
      <c r="F1746" t="s">
        <v>5611</v>
      </c>
      <c r="G1746" t="s">
        <v>7819</v>
      </c>
    </row>
    <row r="1747" spans="1:7" x14ac:dyDescent="0.25">
      <c r="A1747">
        <v>46618540</v>
      </c>
      <c r="B1747" t="s">
        <v>9603</v>
      </c>
      <c r="C1747" t="s">
        <v>7817</v>
      </c>
      <c r="D1747" t="s">
        <v>7844</v>
      </c>
      <c r="E1747" t="s">
        <v>7844</v>
      </c>
      <c r="F1747" t="s">
        <v>5611</v>
      </c>
      <c r="G1747" t="s">
        <v>7819</v>
      </c>
    </row>
    <row r="1748" spans="1:7" x14ac:dyDescent="0.25">
      <c r="A1748">
        <v>46618554</v>
      </c>
      <c r="B1748" t="s">
        <v>9604</v>
      </c>
      <c r="C1748" t="s">
        <v>7817</v>
      </c>
      <c r="D1748" t="s">
        <v>8038</v>
      </c>
      <c r="E1748" t="s">
        <v>8038</v>
      </c>
      <c r="F1748" t="s">
        <v>5611</v>
      </c>
      <c r="G1748" t="s">
        <v>7819</v>
      </c>
    </row>
    <row r="1749" spans="1:7" x14ac:dyDescent="0.25">
      <c r="A1749">
        <v>46618556</v>
      </c>
      <c r="B1749" t="s">
        <v>9605</v>
      </c>
      <c r="C1749" t="s">
        <v>7817</v>
      </c>
      <c r="D1749" t="s">
        <v>7821</v>
      </c>
      <c r="E1749" t="s">
        <v>7821</v>
      </c>
      <c r="F1749" t="s">
        <v>5611</v>
      </c>
      <c r="G1749" t="s">
        <v>7819</v>
      </c>
    </row>
    <row r="1750" spans="1:7" x14ac:dyDescent="0.25">
      <c r="A1750">
        <v>46618804</v>
      </c>
      <c r="B1750" t="s">
        <v>9606</v>
      </c>
      <c r="C1750" t="s">
        <v>7817</v>
      </c>
      <c r="D1750" t="s">
        <v>7834</v>
      </c>
      <c r="E1750" t="s">
        <v>7834</v>
      </c>
      <c r="F1750" t="s">
        <v>5611</v>
      </c>
      <c r="G1750" t="s">
        <v>7819</v>
      </c>
    </row>
    <row r="1751" spans="1:7" x14ac:dyDescent="0.25">
      <c r="A1751">
        <v>46618806</v>
      </c>
      <c r="B1751" t="s">
        <v>9607</v>
      </c>
      <c r="C1751" t="s">
        <v>7817</v>
      </c>
      <c r="D1751" t="s">
        <v>7826</v>
      </c>
      <c r="E1751" t="s">
        <v>7826</v>
      </c>
      <c r="F1751" t="s">
        <v>5611</v>
      </c>
      <c r="G1751" t="s">
        <v>7819</v>
      </c>
    </row>
    <row r="1752" spans="1:7" x14ac:dyDescent="0.25">
      <c r="A1752">
        <v>46618820</v>
      </c>
      <c r="B1752" t="s">
        <v>9608</v>
      </c>
      <c r="C1752" t="s">
        <v>7817</v>
      </c>
      <c r="D1752" t="s">
        <v>7844</v>
      </c>
      <c r="E1752" t="s">
        <v>7844</v>
      </c>
      <c r="F1752" t="s">
        <v>5611</v>
      </c>
      <c r="G1752" t="s">
        <v>7819</v>
      </c>
    </row>
    <row r="1753" spans="1:7" x14ac:dyDescent="0.25">
      <c r="A1753">
        <v>46618822</v>
      </c>
      <c r="B1753" t="s">
        <v>9609</v>
      </c>
      <c r="C1753" t="s">
        <v>7817</v>
      </c>
      <c r="D1753" t="s">
        <v>7844</v>
      </c>
      <c r="E1753" t="s">
        <v>7844</v>
      </c>
      <c r="F1753" t="s">
        <v>5611</v>
      </c>
      <c r="G1753" t="s">
        <v>7819</v>
      </c>
    </row>
    <row r="1754" spans="1:7" x14ac:dyDescent="0.25">
      <c r="A1754">
        <v>46618832</v>
      </c>
      <c r="B1754" t="s">
        <v>9610</v>
      </c>
      <c r="C1754" t="s">
        <v>7817</v>
      </c>
      <c r="D1754" t="s">
        <v>7826</v>
      </c>
      <c r="E1754" t="s">
        <v>7826</v>
      </c>
      <c r="F1754" t="s">
        <v>5611</v>
      </c>
      <c r="G1754" t="s">
        <v>7819</v>
      </c>
    </row>
    <row r="1755" spans="1:7" x14ac:dyDescent="0.25">
      <c r="A1755">
        <v>46618834</v>
      </c>
      <c r="B1755" t="s">
        <v>9611</v>
      </c>
      <c r="C1755" t="s">
        <v>7817</v>
      </c>
      <c r="D1755" t="s">
        <v>7826</v>
      </c>
      <c r="E1755" t="s">
        <v>7826</v>
      </c>
      <c r="F1755" t="s">
        <v>5611</v>
      </c>
      <c r="G1755" t="s">
        <v>7819</v>
      </c>
    </row>
    <row r="1756" spans="1:7" x14ac:dyDescent="0.25">
      <c r="A1756">
        <v>46618844</v>
      </c>
      <c r="B1756" t="s">
        <v>9612</v>
      </c>
      <c r="C1756" t="s">
        <v>7817</v>
      </c>
      <c r="D1756" t="s">
        <v>7854</v>
      </c>
      <c r="E1756" t="s">
        <v>7854</v>
      </c>
      <c r="F1756" t="s">
        <v>5611</v>
      </c>
      <c r="G1756" t="s">
        <v>7819</v>
      </c>
    </row>
    <row r="1757" spans="1:7" x14ac:dyDescent="0.25">
      <c r="A1757">
        <v>46618846</v>
      </c>
      <c r="B1757" t="s">
        <v>9613</v>
      </c>
      <c r="C1757" t="s">
        <v>7817</v>
      </c>
      <c r="D1757" t="s">
        <v>7854</v>
      </c>
      <c r="E1757" t="s">
        <v>7854</v>
      </c>
      <c r="F1757" t="s">
        <v>5611</v>
      </c>
      <c r="G1757" t="s">
        <v>7819</v>
      </c>
    </row>
    <row r="1758" spans="1:7" x14ac:dyDescent="0.25">
      <c r="A1758">
        <v>46618856</v>
      </c>
      <c r="B1758" t="s">
        <v>9614</v>
      </c>
      <c r="C1758" t="s">
        <v>7817</v>
      </c>
      <c r="D1758" t="s">
        <v>7838</v>
      </c>
      <c r="E1758" t="s">
        <v>7838</v>
      </c>
      <c r="F1758" t="s">
        <v>5611</v>
      </c>
      <c r="G1758" t="s">
        <v>7819</v>
      </c>
    </row>
    <row r="1759" spans="1:7" x14ac:dyDescent="0.25">
      <c r="A1759">
        <v>46618858</v>
      </c>
      <c r="B1759" t="s">
        <v>9615</v>
      </c>
      <c r="C1759" t="s">
        <v>7817</v>
      </c>
      <c r="D1759" t="s">
        <v>7838</v>
      </c>
      <c r="E1759" t="s">
        <v>7838</v>
      </c>
      <c r="F1759" t="s">
        <v>5611</v>
      </c>
      <c r="G1759" t="s">
        <v>7819</v>
      </c>
    </row>
    <row r="1760" spans="1:7" x14ac:dyDescent="0.25">
      <c r="A1760">
        <v>46618872</v>
      </c>
      <c r="B1760" t="s">
        <v>9616</v>
      </c>
      <c r="C1760" t="s">
        <v>7817</v>
      </c>
      <c r="D1760" t="s">
        <v>7848</v>
      </c>
      <c r="E1760" t="s">
        <v>7848</v>
      </c>
      <c r="F1760" t="s">
        <v>5611</v>
      </c>
      <c r="G1760" t="s">
        <v>7819</v>
      </c>
    </row>
    <row r="1761" spans="1:7" x14ac:dyDescent="0.25">
      <c r="A1761">
        <v>46618874</v>
      </c>
      <c r="B1761" t="s">
        <v>9617</v>
      </c>
      <c r="C1761" t="s">
        <v>7817</v>
      </c>
      <c r="D1761" t="s">
        <v>8368</v>
      </c>
      <c r="E1761" t="s">
        <v>8368</v>
      </c>
      <c r="F1761" t="s">
        <v>5611</v>
      </c>
      <c r="G1761" t="s">
        <v>7819</v>
      </c>
    </row>
    <row r="1762" spans="1:7" x14ac:dyDescent="0.25">
      <c r="A1762">
        <v>46618912</v>
      </c>
      <c r="B1762" t="s">
        <v>9618</v>
      </c>
      <c r="C1762" t="s">
        <v>7817</v>
      </c>
      <c r="D1762" t="s">
        <v>7836</v>
      </c>
      <c r="E1762" t="s">
        <v>7836</v>
      </c>
      <c r="F1762" t="s">
        <v>5611</v>
      </c>
      <c r="G1762" t="s">
        <v>7819</v>
      </c>
    </row>
    <row r="1763" spans="1:7" x14ac:dyDescent="0.25">
      <c r="A1763">
        <v>46618914</v>
      </c>
      <c r="B1763" t="s">
        <v>9619</v>
      </c>
      <c r="C1763" t="s">
        <v>7817</v>
      </c>
      <c r="D1763" t="s">
        <v>7880</v>
      </c>
      <c r="E1763" t="s">
        <v>7880</v>
      </c>
      <c r="F1763" t="s">
        <v>5611</v>
      </c>
      <c r="G1763" t="s">
        <v>7819</v>
      </c>
    </row>
    <row r="1764" spans="1:7" x14ac:dyDescent="0.25">
      <c r="A1764">
        <v>46618926</v>
      </c>
      <c r="B1764" t="s">
        <v>9620</v>
      </c>
      <c r="C1764" t="s">
        <v>7817</v>
      </c>
      <c r="D1764" t="s">
        <v>8061</v>
      </c>
      <c r="E1764" t="s">
        <v>8061</v>
      </c>
      <c r="F1764" t="s">
        <v>5611</v>
      </c>
      <c r="G1764" t="s">
        <v>7819</v>
      </c>
    </row>
    <row r="1765" spans="1:7" x14ac:dyDescent="0.25">
      <c r="A1765">
        <v>46618928</v>
      </c>
      <c r="B1765" t="s">
        <v>9621</v>
      </c>
      <c r="C1765" t="s">
        <v>7817</v>
      </c>
      <c r="D1765" t="s">
        <v>7832</v>
      </c>
      <c r="E1765" t="s">
        <v>7832</v>
      </c>
      <c r="F1765" t="s">
        <v>5611</v>
      </c>
      <c r="G1765" t="s">
        <v>7819</v>
      </c>
    </row>
    <row r="1766" spans="1:7" x14ac:dyDescent="0.25">
      <c r="A1766">
        <v>46618106</v>
      </c>
      <c r="B1766" t="s">
        <v>9622</v>
      </c>
      <c r="C1766" t="s">
        <v>7817</v>
      </c>
      <c r="D1766" t="s">
        <v>7844</v>
      </c>
      <c r="E1766" t="s">
        <v>7844</v>
      </c>
      <c r="F1766" t="s">
        <v>5611</v>
      </c>
      <c r="G1766" t="s">
        <v>7819</v>
      </c>
    </row>
    <row r="1767" spans="1:7" x14ac:dyDescent="0.25">
      <c r="A1767">
        <v>46618108</v>
      </c>
      <c r="B1767" t="s">
        <v>9623</v>
      </c>
      <c r="C1767" t="s">
        <v>7817</v>
      </c>
      <c r="D1767" t="s">
        <v>7880</v>
      </c>
      <c r="E1767" t="s">
        <v>7880</v>
      </c>
      <c r="F1767" t="s">
        <v>5611</v>
      </c>
      <c r="G1767" t="s">
        <v>7819</v>
      </c>
    </row>
    <row r="1768" spans="1:7" x14ac:dyDescent="0.25">
      <c r="A1768">
        <v>46618118</v>
      </c>
      <c r="B1768" t="s">
        <v>9624</v>
      </c>
      <c r="C1768" t="s">
        <v>7817</v>
      </c>
      <c r="D1768" t="s">
        <v>7844</v>
      </c>
      <c r="E1768" t="s">
        <v>7844</v>
      </c>
      <c r="F1768" t="s">
        <v>5611</v>
      </c>
      <c r="G1768" t="s">
        <v>7819</v>
      </c>
    </row>
    <row r="1769" spans="1:7" x14ac:dyDescent="0.25">
      <c r="A1769">
        <v>46618120</v>
      </c>
      <c r="B1769" t="s">
        <v>9625</v>
      </c>
      <c r="C1769" t="s">
        <v>7817</v>
      </c>
      <c r="D1769" t="s">
        <v>7836</v>
      </c>
      <c r="E1769" t="s">
        <v>7836</v>
      </c>
      <c r="F1769" t="s">
        <v>5611</v>
      </c>
      <c r="G1769" t="s">
        <v>7819</v>
      </c>
    </row>
    <row r="1770" spans="1:7" x14ac:dyDescent="0.25">
      <c r="A1770">
        <v>46618558</v>
      </c>
      <c r="B1770" t="s">
        <v>9626</v>
      </c>
      <c r="C1770" t="s">
        <v>7817</v>
      </c>
      <c r="D1770" t="s">
        <v>7823</v>
      </c>
      <c r="E1770" t="s">
        <v>7823</v>
      </c>
      <c r="F1770" t="s">
        <v>5611</v>
      </c>
      <c r="G1770" t="s">
        <v>7819</v>
      </c>
    </row>
    <row r="1771" spans="1:7" x14ac:dyDescent="0.25">
      <c r="A1771">
        <v>46618560</v>
      </c>
      <c r="B1771" t="s">
        <v>9627</v>
      </c>
      <c r="C1771" t="s">
        <v>7817</v>
      </c>
      <c r="D1771" t="s">
        <v>7857</v>
      </c>
      <c r="E1771" t="s">
        <v>7857</v>
      </c>
      <c r="F1771" t="s">
        <v>5611</v>
      </c>
      <c r="G1771" t="s">
        <v>7819</v>
      </c>
    </row>
    <row r="1772" spans="1:7" x14ac:dyDescent="0.25">
      <c r="A1772">
        <v>46618570</v>
      </c>
      <c r="B1772" t="s">
        <v>9628</v>
      </c>
      <c r="C1772" t="s">
        <v>7817</v>
      </c>
      <c r="D1772" t="s">
        <v>7840</v>
      </c>
      <c r="E1772" t="s">
        <v>7840</v>
      </c>
      <c r="F1772" t="s">
        <v>5611</v>
      </c>
      <c r="G1772" t="s">
        <v>7819</v>
      </c>
    </row>
    <row r="1773" spans="1:7" x14ac:dyDescent="0.25">
      <c r="A1773">
        <v>46618572</v>
      </c>
      <c r="B1773" t="s">
        <v>9629</v>
      </c>
      <c r="C1773" t="s">
        <v>7817</v>
      </c>
      <c r="D1773" t="s">
        <v>7857</v>
      </c>
      <c r="E1773" t="s">
        <v>7857</v>
      </c>
      <c r="F1773" t="s">
        <v>5611</v>
      </c>
      <c r="G1773" t="s">
        <v>7819</v>
      </c>
    </row>
    <row r="1774" spans="1:7" x14ac:dyDescent="0.25">
      <c r="A1774">
        <v>46618582</v>
      </c>
      <c r="B1774" t="s">
        <v>9630</v>
      </c>
      <c r="C1774" t="s">
        <v>7817</v>
      </c>
      <c r="D1774" t="s">
        <v>7838</v>
      </c>
      <c r="E1774" t="s">
        <v>7838</v>
      </c>
      <c r="F1774" t="s">
        <v>5611</v>
      </c>
      <c r="G1774" t="s">
        <v>7819</v>
      </c>
    </row>
    <row r="1775" spans="1:7" x14ac:dyDescent="0.25">
      <c r="A1775">
        <v>46618584</v>
      </c>
      <c r="B1775" t="s">
        <v>9631</v>
      </c>
      <c r="C1775" t="s">
        <v>7817</v>
      </c>
      <c r="D1775" t="s">
        <v>7857</v>
      </c>
      <c r="E1775" t="s">
        <v>7857</v>
      </c>
      <c r="F1775" t="s">
        <v>5611</v>
      </c>
      <c r="G1775" t="s">
        <v>7819</v>
      </c>
    </row>
    <row r="1776" spans="1:7" x14ac:dyDescent="0.25">
      <c r="A1776">
        <v>46618598</v>
      </c>
      <c r="B1776" t="s">
        <v>9632</v>
      </c>
      <c r="C1776" t="s">
        <v>7817</v>
      </c>
      <c r="D1776" t="s">
        <v>7848</v>
      </c>
      <c r="E1776" t="s">
        <v>7848</v>
      </c>
      <c r="F1776" t="s">
        <v>5611</v>
      </c>
      <c r="G1776" t="s">
        <v>7819</v>
      </c>
    </row>
    <row r="1777" spans="1:7" x14ac:dyDescent="0.25">
      <c r="A1777">
        <v>46618600</v>
      </c>
      <c r="B1777" t="s">
        <v>9633</v>
      </c>
      <c r="C1777" t="s">
        <v>7817</v>
      </c>
      <c r="D1777" t="s">
        <v>7830</v>
      </c>
      <c r="E1777" t="s">
        <v>7830</v>
      </c>
      <c r="F1777" t="s">
        <v>5611</v>
      </c>
      <c r="G1777" t="s">
        <v>7819</v>
      </c>
    </row>
    <row r="1778" spans="1:7" x14ac:dyDescent="0.25">
      <c r="A1778">
        <v>46618614</v>
      </c>
      <c r="B1778" t="s">
        <v>9634</v>
      </c>
      <c r="C1778" t="s">
        <v>7817</v>
      </c>
      <c r="D1778" t="s">
        <v>7836</v>
      </c>
      <c r="E1778" t="s">
        <v>7836</v>
      </c>
      <c r="F1778" t="s">
        <v>5611</v>
      </c>
      <c r="G1778" t="s">
        <v>7819</v>
      </c>
    </row>
    <row r="1779" spans="1:7" x14ac:dyDescent="0.25">
      <c r="A1779">
        <v>46618616</v>
      </c>
      <c r="B1779" t="s">
        <v>9635</v>
      </c>
      <c r="C1779" t="s">
        <v>7817</v>
      </c>
      <c r="D1779" t="s">
        <v>7880</v>
      </c>
      <c r="E1779" t="s">
        <v>7880</v>
      </c>
      <c r="F1779" t="s">
        <v>5611</v>
      </c>
      <c r="G1779" t="s">
        <v>7819</v>
      </c>
    </row>
    <row r="1780" spans="1:7" x14ac:dyDescent="0.25">
      <c r="A1780">
        <v>46618860</v>
      </c>
      <c r="B1780" t="s">
        <v>9636</v>
      </c>
      <c r="C1780" t="s">
        <v>7817</v>
      </c>
      <c r="D1780" t="s">
        <v>7832</v>
      </c>
      <c r="E1780" t="s">
        <v>7832</v>
      </c>
      <c r="F1780" t="s">
        <v>5611</v>
      </c>
      <c r="G1780" t="s">
        <v>7819</v>
      </c>
    </row>
    <row r="1781" spans="1:7" x14ac:dyDescent="0.25">
      <c r="A1781">
        <v>46618862</v>
      </c>
      <c r="B1781" t="s">
        <v>9637</v>
      </c>
      <c r="C1781" t="s">
        <v>7817</v>
      </c>
      <c r="D1781" t="s">
        <v>7859</v>
      </c>
      <c r="E1781" t="s">
        <v>7859</v>
      </c>
      <c r="F1781" t="s">
        <v>5611</v>
      </c>
      <c r="G1781" t="s">
        <v>7819</v>
      </c>
    </row>
    <row r="1782" spans="1:7" x14ac:dyDescent="0.25">
      <c r="A1782">
        <v>46618876</v>
      </c>
      <c r="B1782" t="s">
        <v>9638</v>
      </c>
      <c r="C1782" t="s">
        <v>7817</v>
      </c>
      <c r="D1782" t="s">
        <v>7887</v>
      </c>
      <c r="E1782" t="s">
        <v>7887</v>
      </c>
      <c r="F1782" t="s">
        <v>5611</v>
      </c>
      <c r="G1782" t="s">
        <v>7819</v>
      </c>
    </row>
    <row r="1783" spans="1:7" x14ac:dyDescent="0.25">
      <c r="A1783">
        <v>46618878</v>
      </c>
      <c r="B1783" t="s">
        <v>9639</v>
      </c>
      <c r="C1783" t="s">
        <v>7817</v>
      </c>
      <c r="D1783" t="s">
        <v>7821</v>
      </c>
      <c r="E1783" t="s">
        <v>7821</v>
      </c>
      <c r="F1783" t="s">
        <v>5611</v>
      </c>
      <c r="G1783" t="s">
        <v>7819</v>
      </c>
    </row>
    <row r="1784" spans="1:7" x14ac:dyDescent="0.25">
      <c r="A1784">
        <v>46618888</v>
      </c>
      <c r="B1784" t="s">
        <v>9640</v>
      </c>
      <c r="C1784" t="s">
        <v>7817</v>
      </c>
      <c r="D1784" t="s">
        <v>7836</v>
      </c>
      <c r="E1784" t="s">
        <v>7836</v>
      </c>
      <c r="F1784" t="s">
        <v>5611</v>
      </c>
      <c r="G1784" t="s">
        <v>7819</v>
      </c>
    </row>
    <row r="1785" spans="1:7" x14ac:dyDescent="0.25">
      <c r="A1785">
        <v>46618890</v>
      </c>
      <c r="B1785" t="s">
        <v>9641</v>
      </c>
      <c r="C1785" t="s">
        <v>7817</v>
      </c>
      <c r="D1785" t="s">
        <v>7880</v>
      </c>
      <c r="E1785" t="s">
        <v>7880</v>
      </c>
      <c r="F1785" t="s">
        <v>5611</v>
      </c>
      <c r="G1785" t="s">
        <v>7819</v>
      </c>
    </row>
    <row r="1786" spans="1:7" x14ac:dyDescent="0.25">
      <c r="A1786">
        <v>46618900</v>
      </c>
      <c r="B1786" t="s">
        <v>9642</v>
      </c>
      <c r="C1786" t="s">
        <v>7817</v>
      </c>
      <c r="D1786" t="s">
        <v>7844</v>
      </c>
      <c r="E1786" t="s">
        <v>7844</v>
      </c>
      <c r="F1786" t="s">
        <v>5611</v>
      </c>
      <c r="G1786" t="s">
        <v>7819</v>
      </c>
    </row>
    <row r="1787" spans="1:7" x14ac:dyDescent="0.25">
      <c r="A1787">
        <v>46618902</v>
      </c>
      <c r="B1787" t="s">
        <v>9643</v>
      </c>
      <c r="C1787" t="s">
        <v>7817</v>
      </c>
      <c r="D1787" t="s">
        <v>7836</v>
      </c>
      <c r="E1787" t="s">
        <v>7836</v>
      </c>
      <c r="F1787" t="s">
        <v>5611</v>
      </c>
      <c r="G1787" t="s">
        <v>7819</v>
      </c>
    </row>
    <row r="1788" spans="1:7" x14ac:dyDescent="0.25">
      <c r="A1788">
        <v>46618916</v>
      </c>
      <c r="B1788" t="s">
        <v>9644</v>
      </c>
      <c r="C1788" t="s">
        <v>7817</v>
      </c>
      <c r="D1788" t="s">
        <v>7859</v>
      </c>
      <c r="E1788" t="s">
        <v>7859</v>
      </c>
      <c r="F1788" t="s">
        <v>5611</v>
      </c>
      <c r="G1788" t="s">
        <v>7819</v>
      </c>
    </row>
    <row r="1789" spans="1:7" x14ac:dyDescent="0.25">
      <c r="A1789">
        <v>46618918</v>
      </c>
      <c r="B1789" t="s">
        <v>9645</v>
      </c>
      <c r="C1789" t="s">
        <v>7817</v>
      </c>
      <c r="D1789" t="s">
        <v>7836</v>
      </c>
      <c r="E1789" t="s">
        <v>7836</v>
      </c>
      <c r="F1789" t="s">
        <v>5611</v>
      </c>
      <c r="G1789" t="s">
        <v>7819</v>
      </c>
    </row>
    <row r="1790" spans="1:7" x14ac:dyDescent="0.25">
      <c r="A1790">
        <v>46618134</v>
      </c>
      <c r="B1790" t="s">
        <v>9646</v>
      </c>
      <c r="C1790" t="s">
        <v>7817</v>
      </c>
      <c r="D1790" t="s">
        <v>8168</v>
      </c>
      <c r="E1790" t="s">
        <v>8168</v>
      </c>
      <c r="F1790" t="s">
        <v>5611</v>
      </c>
      <c r="G1790" t="s">
        <v>7819</v>
      </c>
    </row>
    <row r="1791" spans="1:7" x14ac:dyDescent="0.25">
      <c r="A1791">
        <v>46618136</v>
      </c>
      <c r="B1791" t="s">
        <v>9647</v>
      </c>
      <c r="C1791" t="s">
        <v>7817</v>
      </c>
      <c r="D1791" t="s">
        <v>7859</v>
      </c>
      <c r="E1791" t="s">
        <v>7859</v>
      </c>
      <c r="F1791" t="s">
        <v>5611</v>
      </c>
      <c r="G1791" t="s">
        <v>7819</v>
      </c>
    </row>
    <row r="1792" spans="1:7" x14ac:dyDescent="0.25">
      <c r="A1792">
        <v>46618150</v>
      </c>
      <c r="B1792" t="s">
        <v>9648</v>
      </c>
      <c r="C1792" t="s">
        <v>7817</v>
      </c>
      <c r="D1792" t="s">
        <v>7844</v>
      </c>
      <c r="E1792" t="s">
        <v>7844</v>
      </c>
      <c r="F1792" t="s">
        <v>5611</v>
      </c>
      <c r="G1792" t="s">
        <v>7819</v>
      </c>
    </row>
    <row r="1793" spans="1:7" x14ac:dyDescent="0.25">
      <c r="A1793">
        <v>46618152</v>
      </c>
      <c r="B1793" t="s">
        <v>9649</v>
      </c>
      <c r="C1793" t="s">
        <v>7817</v>
      </c>
      <c r="D1793" t="s">
        <v>7857</v>
      </c>
      <c r="E1793" t="s">
        <v>7857</v>
      </c>
      <c r="F1793" t="s">
        <v>5611</v>
      </c>
      <c r="G1793" t="s">
        <v>7819</v>
      </c>
    </row>
    <row r="1794" spans="1:7" x14ac:dyDescent="0.25">
      <c r="A1794">
        <v>46618162</v>
      </c>
      <c r="B1794" t="s">
        <v>9650</v>
      </c>
      <c r="C1794" t="s">
        <v>7817</v>
      </c>
      <c r="D1794" t="s">
        <v>7844</v>
      </c>
      <c r="E1794" t="s">
        <v>7844</v>
      </c>
      <c r="F1794" t="s">
        <v>5611</v>
      </c>
      <c r="G1794" t="s">
        <v>7819</v>
      </c>
    </row>
    <row r="1795" spans="1:7" x14ac:dyDescent="0.25">
      <c r="A1795">
        <v>46618164</v>
      </c>
      <c r="B1795" t="s">
        <v>9651</v>
      </c>
      <c r="C1795" t="s">
        <v>7817</v>
      </c>
      <c r="D1795" t="s">
        <v>7887</v>
      </c>
      <c r="E1795" t="s">
        <v>7887</v>
      </c>
      <c r="F1795" t="s">
        <v>5611</v>
      </c>
      <c r="G1795" t="s">
        <v>7819</v>
      </c>
    </row>
    <row r="1796" spans="1:7" x14ac:dyDescent="0.25">
      <c r="A1796">
        <v>46618174</v>
      </c>
      <c r="B1796" t="s">
        <v>9652</v>
      </c>
      <c r="C1796" t="s">
        <v>7817</v>
      </c>
      <c r="D1796" t="s">
        <v>7880</v>
      </c>
      <c r="E1796" t="s">
        <v>7880</v>
      </c>
      <c r="F1796" t="s">
        <v>5611</v>
      </c>
      <c r="G1796" t="s">
        <v>7819</v>
      </c>
    </row>
    <row r="1797" spans="1:7" x14ac:dyDescent="0.25">
      <c r="A1797">
        <v>46618176</v>
      </c>
      <c r="B1797" t="s">
        <v>9653</v>
      </c>
      <c r="C1797" t="s">
        <v>7817</v>
      </c>
      <c r="D1797" t="s">
        <v>7836</v>
      </c>
      <c r="E1797" t="s">
        <v>7836</v>
      </c>
      <c r="F1797" t="s">
        <v>5611</v>
      </c>
      <c r="G1797" t="s">
        <v>7819</v>
      </c>
    </row>
    <row r="1798" spans="1:7" x14ac:dyDescent="0.25">
      <c r="A1798">
        <v>46618618</v>
      </c>
      <c r="B1798" t="s">
        <v>9654</v>
      </c>
      <c r="C1798" t="s">
        <v>7817</v>
      </c>
      <c r="D1798" t="s">
        <v>7887</v>
      </c>
      <c r="E1798" t="s">
        <v>7887</v>
      </c>
      <c r="F1798" t="s">
        <v>5611</v>
      </c>
      <c r="G1798" t="s">
        <v>7819</v>
      </c>
    </row>
    <row r="1799" spans="1:7" x14ac:dyDescent="0.25">
      <c r="A1799">
        <v>46618620</v>
      </c>
      <c r="B1799" t="s">
        <v>9655</v>
      </c>
      <c r="C1799" t="s">
        <v>7817</v>
      </c>
      <c r="D1799" t="s">
        <v>7844</v>
      </c>
      <c r="E1799" t="s">
        <v>7844</v>
      </c>
      <c r="F1799" t="s">
        <v>5611</v>
      </c>
      <c r="G1799" t="s">
        <v>7819</v>
      </c>
    </row>
    <row r="1800" spans="1:7" x14ac:dyDescent="0.25">
      <c r="A1800">
        <v>46618630</v>
      </c>
      <c r="B1800" t="s">
        <v>9656</v>
      </c>
      <c r="C1800" t="s">
        <v>7817</v>
      </c>
      <c r="D1800" t="s">
        <v>7823</v>
      </c>
      <c r="E1800" t="s">
        <v>7823</v>
      </c>
      <c r="F1800" t="s">
        <v>5611</v>
      </c>
      <c r="G1800" t="s">
        <v>7819</v>
      </c>
    </row>
    <row r="1801" spans="1:7" x14ac:dyDescent="0.25">
      <c r="A1801">
        <v>46618632</v>
      </c>
      <c r="B1801" t="s">
        <v>9657</v>
      </c>
      <c r="C1801" t="s">
        <v>7817</v>
      </c>
      <c r="D1801" t="s">
        <v>7859</v>
      </c>
      <c r="E1801" t="s">
        <v>7859</v>
      </c>
      <c r="F1801" t="s">
        <v>5611</v>
      </c>
      <c r="G1801" t="s">
        <v>7819</v>
      </c>
    </row>
    <row r="1802" spans="1:7" x14ac:dyDescent="0.25">
      <c r="A1802">
        <v>46618642</v>
      </c>
      <c r="B1802" t="s">
        <v>9658</v>
      </c>
      <c r="C1802" t="s">
        <v>7817</v>
      </c>
      <c r="D1802" t="s">
        <v>7830</v>
      </c>
      <c r="E1802" t="s">
        <v>7830</v>
      </c>
      <c r="F1802" t="s">
        <v>5611</v>
      </c>
      <c r="G1802" t="s">
        <v>7819</v>
      </c>
    </row>
    <row r="1803" spans="1:7" x14ac:dyDescent="0.25">
      <c r="A1803">
        <v>46618644</v>
      </c>
      <c r="B1803" t="s">
        <v>9659</v>
      </c>
      <c r="C1803" t="s">
        <v>7817</v>
      </c>
      <c r="D1803" t="s">
        <v>7818</v>
      </c>
      <c r="E1803" t="s">
        <v>7818</v>
      </c>
      <c r="F1803" t="s">
        <v>5611</v>
      </c>
      <c r="G1803" t="s">
        <v>7819</v>
      </c>
    </row>
    <row r="1804" spans="1:7" x14ac:dyDescent="0.25">
      <c r="A1804">
        <v>46618654</v>
      </c>
      <c r="B1804" t="s">
        <v>9660</v>
      </c>
      <c r="C1804" t="s">
        <v>7817</v>
      </c>
      <c r="D1804" t="s">
        <v>7830</v>
      </c>
      <c r="E1804" t="s">
        <v>7830</v>
      </c>
      <c r="F1804" t="s">
        <v>5611</v>
      </c>
      <c r="G1804" t="s">
        <v>7819</v>
      </c>
    </row>
    <row r="1805" spans="1:7" x14ac:dyDescent="0.25">
      <c r="A1805">
        <v>46618656</v>
      </c>
      <c r="B1805" t="s">
        <v>9661</v>
      </c>
      <c r="C1805" t="s">
        <v>7817</v>
      </c>
      <c r="D1805" t="s">
        <v>7892</v>
      </c>
      <c r="E1805" t="s">
        <v>7892</v>
      </c>
      <c r="F1805" t="s">
        <v>5611</v>
      </c>
      <c r="G1805" t="s">
        <v>7819</v>
      </c>
    </row>
    <row r="1806" spans="1:7" x14ac:dyDescent="0.25">
      <c r="A1806">
        <v>46618670</v>
      </c>
      <c r="B1806" t="s">
        <v>9662</v>
      </c>
      <c r="C1806" t="s">
        <v>7817</v>
      </c>
      <c r="D1806" t="s">
        <v>7836</v>
      </c>
      <c r="E1806" t="s">
        <v>7836</v>
      </c>
      <c r="F1806" t="s">
        <v>5611</v>
      </c>
      <c r="G1806" t="s">
        <v>7819</v>
      </c>
    </row>
    <row r="1807" spans="1:7" x14ac:dyDescent="0.25">
      <c r="A1807">
        <v>46618672</v>
      </c>
      <c r="B1807" t="s">
        <v>9663</v>
      </c>
      <c r="C1807" t="s">
        <v>7817</v>
      </c>
      <c r="D1807" t="s">
        <v>7823</v>
      </c>
      <c r="E1807" t="s">
        <v>7823</v>
      </c>
      <c r="F1807" t="s">
        <v>5611</v>
      </c>
      <c r="G1807" t="s">
        <v>7819</v>
      </c>
    </row>
    <row r="1808" spans="1:7" x14ac:dyDescent="0.25">
      <c r="A1808">
        <v>46618904</v>
      </c>
      <c r="B1808" t="s">
        <v>9664</v>
      </c>
      <c r="C1808" t="s">
        <v>7817</v>
      </c>
      <c r="D1808" t="s">
        <v>7836</v>
      </c>
      <c r="E1808" t="s">
        <v>7836</v>
      </c>
      <c r="F1808" t="s">
        <v>5611</v>
      </c>
      <c r="G1808" t="s">
        <v>7819</v>
      </c>
    </row>
    <row r="1809" spans="1:7" x14ac:dyDescent="0.25">
      <c r="A1809">
        <v>46618906</v>
      </c>
      <c r="B1809" t="s">
        <v>9665</v>
      </c>
      <c r="C1809" t="s">
        <v>7817</v>
      </c>
      <c r="D1809" t="s">
        <v>7836</v>
      </c>
      <c r="E1809" t="s">
        <v>7836</v>
      </c>
      <c r="F1809" t="s">
        <v>5611</v>
      </c>
      <c r="G1809" t="s">
        <v>7819</v>
      </c>
    </row>
    <row r="1810" spans="1:7" x14ac:dyDescent="0.25">
      <c r="A1810">
        <v>46618920</v>
      </c>
      <c r="B1810" t="s">
        <v>9666</v>
      </c>
      <c r="C1810" t="s">
        <v>7817</v>
      </c>
      <c r="D1810" t="s">
        <v>7880</v>
      </c>
      <c r="E1810" t="s">
        <v>7880</v>
      </c>
      <c r="F1810" t="s">
        <v>5611</v>
      </c>
      <c r="G1810" t="s">
        <v>7819</v>
      </c>
    </row>
    <row r="1811" spans="1:7" x14ac:dyDescent="0.25">
      <c r="A1811">
        <v>46618922</v>
      </c>
      <c r="B1811" t="s">
        <v>9667</v>
      </c>
      <c r="C1811" t="s">
        <v>7817</v>
      </c>
      <c r="D1811" t="s">
        <v>7880</v>
      </c>
      <c r="E1811" t="s">
        <v>7880</v>
      </c>
      <c r="F1811" t="s">
        <v>5611</v>
      </c>
      <c r="G1811" t="s">
        <v>7819</v>
      </c>
    </row>
    <row r="1812" spans="1:7" x14ac:dyDescent="0.25">
      <c r="A1812">
        <v>46618930</v>
      </c>
      <c r="B1812" t="s">
        <v>9668</v>
      </c>
      <c r="C1812" t="s">
        <v>7817</v>
      </c>
      <c r="D1812" t="s">
        <v>7848</v>
      </c>
      <c r="E1812" t="s">
        <v>7848</v>
      </c>
      <c r="F1812" t="s">
        <v>5611</v>
      </c>
      <c r="G1812" t="s">
        <v>7819</v>
      </c>
    </row>
    <row r="1813" spans="1:7" x14ac:dyDescent="0.25">
      <c r="A1813">
        <v>46618932</v>
      </c>
      <c r="B1813" t="s">
        <v>9669</v>
      </c>
      <c r="C1813" t="s">
        <v>7817</v>
      </c>
      <c r="D1813" t="s">
        <v>7821</v>
      </c>
      <c r="E1813" t="s">
        <v>7821</v>
      </c>
      <c r="F1813" t="s">
        <v>5611</v>
      </c>
      <c r="G1813" t="s">
        <v>7819</v>
      </c>
    </row>
    <row r="1814" spans="1:7" x14ac:dyDescent="0.25">
      <c r="A1814">
        <v>46618110</v>
      </c>
      <c r="B1814" t="s">
        <v>9670</v>
      </c>
      <c r="C1814" t="s">
        <v>7817</v>
      </c>
      <c r="D1814" t="s">
        <v>7836</v>
      </c>
      <c r="E1814" t="s">
        <v>7836</v>
      </c>
      <c r="F1814" t="s">
        <v>5611</v>
      </c>
      <c r="G1814" t="s">
        <v>7819</v>
      </c>
    </row>
    <row r="1815" spans="1:7" x14ac:dyDescent="0.25">
      <c r="A1815">
        <v>46618112</v>
      </c>
      <c r="B1815" t="s">
        <v>9671</v>
      </c>
      <c r="C1815" t="s">
        <v>7817</v>
      </c>
      <c r="D1815" t="s">
        <v>7840</v>
      </c>
      <c r="E1815" t="s">
        <v>7840</v>
      </c>
      <c r="F1815" t="s">
        <v>5611</v>
      </c>
      <c r="G1815" t="s">
        <v>7819</v>
      </c>
    </row>
    <row r="1816" spans="1:7" x14ac:dyDescent="0.25">
      <c r="A1816">
        <v>46618122</v>
      </c>
      <c r="B1816" t="s">
        <v>9672</v>
      </c>
      <c r="C1816" t="s">
        <v>7817</v>
      </c>
      <c r="D1816" t="s">
        <v>7854</v>
      </c>
      <c r="E1816" t="s">
        <v>7854</v>
      </c>
      <c r="F1816" t="s">
        <v>5611</v>
      </c>
      <c r="G1816" t="s">
        <v>7819</v>
      </c>
    </row>
    <row r="1817" spans="1:7" x14ac:dyDescent="0.25">
      <c r="A1817">
        <v>46618124</v>
      </c>
      <c r="B1817" t="s">
        <v>9673</v>
      </c>
      <c r="C1817" t="s">
        <v>7817</v>
      </c>
      <c r="D1817" t="s">
        <v>7887</v>
      </c>
      <c r="E1817" t="s">
        <v>7887</v>
      </c>
      <c r="F1817" t="s">
        <v>5611</v>
      </c>
      <c r="G1817" t="s">
        <v>7819</v>
      </c>
    </row>
    <row r="1818" spans="1:7" x14ac:dyDescent="0.25">
      <c r="A1818">
        <v>46618138</v>
      </c>
      <c r="B1818" t="s">
        <v>9674</v>
      </c>
      <c r="C1818" t="s">
        <v>7817</v>
      </c>
      <c r="D1818" t="s">
        <v>7859</v>
      </c>
      <c r="E1818" t="s">
        <v>7859</v>
      </c>
      <c r="F1818" t="s">
        <v>5611</v>
      </c>
      <c r="G1818" t="s">
        <v>7819</v>
      </c>
    </row>
    <row r="1819" spans="1:7" x14ac:dyDescent="0.25">
      <c r="A1819">
        <v>46618140</v>
      </c>
      <c r="B1819" t="s">
        <v>9675</v>
      </c>
      <c r="C1819" t="s">
        <v>7817</v>
      </c>
      <c r="D1819" t="s">
        <v>7965</v>
      </c>
      <c r="E1819" t="s">
        <v>7965</v>
      </c>
      <c r="F1819" t="s">
        <v>5611</v>
      </c>
      <c r="G1819" t="s">
        <v>7819</v>
      </c>
    </row>
    <row r="1820" spans="1:7" x14ac:dyDescent="0.25">
      <c r="A1820">
        <v>46618190</v>
      </c>
      <c r="B1820" t="s">
        <v>9676</v>
      </c>
      <c r="C1820" t="s">
        <v>7817</v>
      </c>
      <c r="D1820" t="s">
        <v>7859</v>
      </c>
      <c r="E1820" t="s">
        <v>7859</v>
      </c>
      <c r="F1820" t="s">
        <v>5611</v>
      </c>
      <c r="G1820" t="s">
        <v>7819</v>
      </c>
    </row>
    <row r="1821" spans="1:7" x14ac:dyDescent="0.25">
      <c r="A1821">
        <v>46618192</v>
      </c>
      <c r="B1821" t="s">
        <v>9677</v>
      </c>
      <c r="C1821" t="s">
        <v>7817</v>
      </c>
      <c r="D1821" t="s">
        <v>7838</v>
      </c>
      <c r="E1821" t="s">
        <v>7838</v>
      </c>
      <c r="F1821" t="s">
        <v>5611</v>
      </c>
      <c r="G1821" t="s">
        <v>7819</v>
      </c>
    </row>
    <row r="1822" spans="1:7" x14ac:dyDescent="0.25">
      <c r="A1822">
        <v>46618206</v>
      </c>
      <c r="B1822" t="s">
        <v>9678</v>
      </c>
      <c r="C1822" t="s">
        <v>7817</v>
      </c>
      <c r="D1822" t="s">
        <v>7832</v>
      </c>
      <c r="E1822" t="s">
        <v>7832</v>
      </c>
      <c r="F1822" t="s">
        <v>5611</v>
      </c>
      <c r="G1822" t="s">
        <v>7819</v>
      </c>
    </row>
    <row r="1823" spans="1:7" x14ac:dyDescent="0.25">
      <c r="A1823">
        <v>46618208</v>
      </c>
      <c r="B1823" t="s">
        <v>9679</v>
      </c>
      <c r="C1823" t="s">
        <v>7817</v>
      </c>
      <c r="D1823" t="s">
        <v>7965</v>
      </c>
      <c r="E1823" t="s">
        <v>7965</v>
      </c>
      <c r="F1823" t="s">
        <v>5611</v>
      </c>
      <c r="G1823" t="s">
        <v>7819</v>
      </c>
    </row>
    <row r="1824" spans="1:7" x14ac:dyDescent="0.25">
      <c r="A1824">
        <v>46618218</v>
      </c>
      <c r="B1824" t="s">
        <v>9680</v>
      </c>
      <c r="C1824" t="s">
        <v>7817</v>
      </c>
      <c r="D1824" t="s">
        <v>7830</v>
      </c>
      <c r="E1824" t="s">
        <v>7830</v>
      </c>
      <c r="F1824" t="s">
        <v>5611</v>
      </c>
      <c r="G1824" t="s">
        <v>7819</v>
      </c>
    </row>
    <row r="1825" spans="1:7" x14ac:dyDescent="0.25">
      <c r="A1825">
        <v>46618220</v>
      </c>
      <c r="B1825" t="s">
        <v>9681</v>
      </c>
      <c r="C1825" t="s">
        <v>7817</v>
      </c>
      <c r="D1825" t="s">
        <v>7830</v>
      </c>
      <c r="E1825" t="s">
        <v>7830</v>
      </c>
      <c r="F1825" t="s">
        <v>5611</v>
      </c>
      <c r="G1825" t="s">
        <v>7819</v>
      </c>
    </row>
    <row r="1826" spans="1:7" x14ac:dyDescent="0.25">
      <c r="A1826">
        <v>46618230</v>
      </c>
      <c r="B1826" t="s">
        <v>9682</v>
      </c>
      <c r="C1826" t="s">
        <v>7817</v>
      </c>
      <c r="D1826" t="s">
        <v>7880</v>
      </c>
      <c r="E1826" t="s">
        <v>7880</v>
      </c>
      <c r="F1826" t="s">
        <v>5611</v>
      </c>
      <c r="G1826" t="s">
        <v>7819</v>
      </c>
    </row>
    <row r="1827" spans="1:7" x14ac:dyDescent="0.25">
      <c r="A1827">
        <v>46618232</v>
      </c>
      <c r="B1827" t="s">
        <v>9683</v>
      </c>
      <c r="C1827" t="s">
        <v>7817</v>
      </c>
      <c r="D1827" t="s">
        <v>7818</v>
      </c>
      <c r="E1827" t="s">
        <v>7818</v>
      </c>
      <c r="F1827" t="s">
        <v>5611</v>
      </c>
      <c r="G1827" t="s">
        <v>7819</v>
      </c>
    </row>
    <row r="1828" spans="1:7" x14ac:dyDescent="0.25">
      <c r="A1828">
        <v>46618674</v>
      </c>
      <c r="B1828" t="s">
        <v>9684</v>
      </c>
      <c r="C1828" t="s">
        <v>7817</v>
      </c>
      <c r="D1828" t="s">
        <v>7821</v>
      </c>
      <c r="E1828" t="s">
        <v>7821</v>
      </c>
      <c r="F1828" t="s">
        <v>5611</v>
      </c>
      <c r="G1828" t="s">
        <v>7819</v>
      </c>
    </row>
    <row r="1829" spans="1:7" x14ac:dyDescent="0.25">
      <c r="A1829">
        <v>46618676</v>
      </c>
      <c r="B1829" t="s">
        <v>9685</v>
      </c>
      <c r="C1829" t="s">
        <v>7817</v>
      </c>
      <c r="D1829" t="s">
        <v>7818</v>
      </c>
      <c r="E1829" t="s">
        <v>7818</v>
      </c>
      <c r="F1829" t="s">
        <v>5611</v>
      </c>
      <c r="G1829" t="s">
        <v>7819</v>
      </c>
    </row>
    <row r="1830" spans="1:7" x14ac:dyDescent="0.25">
      <c r="A1830">
        <v>46618686</v>
      </c>
      <c r="B1830" t="s">
        <v>9686</v>
      </c>
      <c r="C1830" t="s">
        <v>7817</v>
      </c>
      <c r="D1830" t="s">
        <v>7844</v>
      </c>
      <c r="E1830" t="s">
        <v>7844</v>
      </c>
      <c r="F1830" t="s">
        <v>5611</v>
      </c>
      <c r="G1830" t="s">
        <v>7819</v>
      </c>
    </row>
    <row r="1831" spans="1:7" x14ac:dyDescent="0.25">
      <c r="A1831">
        <v>46618688</v>
      </c>
      <c r="B1831" t="s">
        <v>9687</v>
      </c>
      <c r="C1831" t="s">
        <v>7817</v>
      </c>
      <c r="D1831" t="s">
        <v>7840</v>
      </c>
      <c r="E1831" t="s">
        <v>7840</v>
      </c>
      <c r="F1831" t="s">
        <v>5611</v>
      </c>
      <c r="G1831" t="s">
        <v>7819</v>
      </c>
    </row>
    <row r="1832" spans="1:7" x14ac:dyDescent="0.25">
      <c r="A1832">
        <v>46618694</v>
      </c>
      <c r="B1832" t="s">
        <v>9688</v>
      </c>
      <c r="C1832" t="s">
        <v>7817</v>
      </c>
      <c r="D1832" t="s">
        <v>7854</v>
      </c>
      <c r="E1832" t="s">
        <v>7854</v>
      </c>
      <c r="F1832" t="s">
        <v>5611</v>
      </c>
      <c r="G1832" t="s">
        <v>7819</v>
      </c>
    </row>
    <row r="1833" spans="1:7" x14ac:dyDescent="0.25">
      <c r="A1833">
        <v>46618696</v>
      </c>
      <c r="B1833" t="s">
        <v>9689</v>
      </c>
      <c r="C1833" t="s">
        <v>7817</v>
      </c>
      <c r="D1833" t="s">
        <v>7840</v>
      </c>
      <c r="E1833" t="s">
        <v>7840</v>
      </c>
      <c r="F1833" t="s">
        <v>5611</v>
      </c>
      <c r="G1833" t="s">
        <v>7819</v>
      </c>
    </row>
    <row r="1834" spans="1:7" x14ac:dyDescent="0.25">
      <c r="A1834">
        <v>46618706</v>
      </c>
      <c r="B1834" t="s">
        <v>9690</v>
      </c>
      <c r="C1834" t="s">
        <v>7817</v>
      </c>
      <c r="D1834" t="s">
        <v>7836</v>
      </c>
      <c r="E1834" t="s">
        <v>7836</v>
      </c>
      <c r="F1834" t="s">
        <v>5611</v>
      </c>
      <c r="G1834" t="s">
        <v>7819</v>
      </c>
    </row>
    <row r="1835" spans="1:7" x14ac:dyDescent="0.25">
      <c r="A1835">
        <v>46618708</v>
      </c>
      <c r="B1835" t="s">
        <v>9691</v>
      </c>
      <c r="C1835" t="s">
        <v>7817</v>
      </c>
      <c r="D1835" t="s">
        <v>7830</v>
      </c>
      <c r="E1835" t="s">
        <v>7830</v>
      </c>
      <c r="F1835" t="s">
        <v>5611</v>
      </c>
      <c r="G1835" t="s">
        <v>7819</v>
      </c>
    </row>
    <row r="1836" spans="1:7" x14ac:dyDescent="0.25">
      <c r="A1836">
        <v>46618718</v>
      </c>
      <c r="B1836" t="s">
        <v>9692</v>
      </c>
      <c r="C1836" t="s">
        <v>7817</v>
      </c>
      <c r="D1836" t="s">
        <v>7836</v>
      </c>
      <c r="E1836" t="s">
        <v>7836</v>
      </c>
      <c r="F1836" t="s">
        <v>5611</v>
      </c>
      <c r="G1836" t="s">
        <v>7819</v>
      </c>
    </row>
    <row r="1837" spans="1:7" x14ac:dyDescent="0.25">
      <c r="A1837">
        <v>46618720</v>
      </c>
      <c r="B1837" t="s">
        <v>9693</v>
      </c>
      <c r="C1837" t="s">
        <v>7817</v>
      </c>
      <c r="D1837" t="s">
        <v>7826</v>
      </c>
      <c r="E1837" t="s">
        <v>7826</v>
      </c>
      <c r="F1837" t="s">
        <v>5611</v>
      </c>
      <c r="G1837" t="s">
        <v>7819</v>
      </c>
    </row>
    <row r="1838" spans="1:7" x14ac:dyDescent="0.25">
      <c r="A1838">
        <v>46618126</v>
      </c>
      <c r="B1838" t="s">
        <v>9694</v>
      </c>
      <c r="C1838" t="s">
        <v>7817</v>
      </c>
      <c r="D1838" t="s">
        <v>7859</v>
      </c>
      <c r="E1838" t="s">
        <v>7859</v>
      </c>
      <c r="F1838" t="s">
        <v>5611</v>
      </c>
      <c r="G1838" t="s">
        <v>7819</v>
      </c>
    </row>
    <row r="1839" spans="1:7" x14ac:dyDescent="0.25">
      <c r="A1839">
        <v>46618128</v>
      </c>
      <c r="B1839" t="s">
        <v>9695</v>
      </c>
      <c r="C1839" t="s">
        <v>7817</v>
      </c>
      <c r="D1839" t="s">
        <v>7844</v>
      </c>
      <c r="E1839" t="s">
        <v>7844</v>
      </c>
      <c r="F1839" t="s">
        <v>5611</v>
      </c>
      <c r="G1839" t="s">
        <v>7819</v>
      </c>
    </row>
    <row r="1840" spans="1:7" x14ac:dyDescent="0.25">
      <c r="A1840">
        <v>46618142</v>
      </c>
      <c r="B1840" t="s">
        <v>9696</v>
      </c>
      <c r="C1840" t="s">
        <v>7817</v>
      </c>
      <c r="D1840" t="s">
        <v>7892</v>
      </c>
      <c r="E1840" t="s">
        <v>7892</v>
      </c>
      <c r="F1840" t="s">
        <v>5611</v>
      </c>
      <c r="G1840" t="s">
        <v>7819</v>
      </c>
    </row>
    <row r="1841" spans="1:7" x14ac:dyDescent="0.25">
      <c r="A1841">
        <v>46618144</v>
      </c>
      <c r="B1841" t="s">
        <v>9697</v>
      </c>
      <c r="C1841" t="s">
        <v>7817</v>
      </c>
      <c r="D1841" t="s">
        <v>7892</v>
      </c>
      <c r="E1841" t="s">
        <v>7892</v>
      </c>
      <c r="F1841" t="s">
        <v>5611</v>
      </c>
      <c r="G1841" t="s">
        <v>7819</v>
      </c>
    </row>
    <row r="1842" spans="1:7" x14ac:dyDescent="0.25">
      <c r="A1842">
        <v>46618154</v>
      </c>
      <c r="B1842" t="s">
        <v>9698</v>
      </c>
      <c r="C1842" t="s">
        <v>7817</v>
      </c>
      <c r="D1842" t="s">
        <v>7840</v>
      </c>
      <c r="E1842" t="s">
        <v>7840</v>
      </c>
      <c r="F1842" t="s">
        <v>5611</v>
      </c>
      <c r="G1842" t="s">
        <v>7819</v>
      </c>
    </row>
    <row r="1843" spans="1:7" x14ac:dyDescent="0.25">
      <c r="A1843">
        <v>46618156</v>
      </c>
      <c r="B1843" t="s">
        <v>9699</v>
      </c>
      <c r="C1843" t="s">
        <v>7817</v>
      </c>
      <c r="D1843" t="s">
        <v>7826</v>
      </c>
      <c r="E1843" t="s">
        <v>7826</v>
      </c>
      <c r="F1843" t="s">
        <v>5611</v>
      </c>
      <c r="G1843" t="s">
        <v>7819</v>
      </c>
    </row>
    <row r="1844" spans="1:7" x14ac:dyDescent="0.25">
      <c r="A1844">
        <v>46618166</v>
      </c>
      <c r="B1844" t="s">
        <v>9700</v>
      </c>
      <c r="C1844" t="s">
        <v>7817</v>
      </c>
      <c r="D1844" t="s">
        <v>7887</v>
      </c>
      <c r="E1844" t="s">
        <v>7887</v>
      </c>
      <c r="F1844" t="s">
        <v>5611</v>
      </c>
      <c r="G1844" t="s">
        <v>7819</v>
      </c>
    </row>
    <row r="1845" spans="1:7" x14ac:dyDescent="0.25">
      <c r="A1845">
        <v>46618168</v>
      </c>
      <c r="B1845" t="s">
        <v>9701</v>
      </c>
      <c r="C1845" t="s">
        <v>7817</v>
      </c>
      <c r="D1845" t="s">
        <v>7836</v>
      </c>
      <c r="E1845" t="s">
        <v>7836</v>
      </c>
      <c r="F1845" t="s">
        <v>5611</v>
      </c>
      <c r="G1845" t="s">
        <v>7819</v>
      </c>
    </row>
    <row r="1846" spans="1:7" x14ac:dyDescent="0.25">
      <c r="A1846">
        <v>46618178</v>
      </c>
      <c r="B1846" t="s">
        <v>9702</v>
      </c>
      <c r="C1846" t="s">
        <v>7817</v>
      </c>
      <c r="D1846" t="s">
        <v>7844</v>
      </c>
      <c r="E1846" t="s">
        <v>7844</v>
      </c>
      <c r="F1846" t="s">
        <v>5611</v>
      </c>
      <c r="G1846" t="s">
        <v>7819</v>
      </c>
    </row>
    <row r="1847" spans="1:7" x14ac:dyDescent="0.25">
      <c r="A1847">
        <v>46618180</v>
      </c>
      <c r="B1847" t="s">
        <v>9703</v>
      </c>
      <c r="C1847" t="s">
        <v>7817</v>
      </c>
      <c r="D1847" t="s">
        <v>7887</v>
      </c>
      <c r="E1847" t="s">
        <v>7887</v>
      </c>
      <c r="F1847" t="s">
        <v>5611</v>
      </c>
      <c r="G1847" t="s">
        <v>7819</v>
      </c>
    </row>
    <row r="1848" spans="1:7" x14ac:dyDescent="0.25">
      <c r="A1848">
        <v>46618194</v>
      </c>
      <c r="B1848" t="s">
        <v>9704</v>
      </c>
      <c r="C1848" t="s">
        <v>7817</v>
      </c>
      <c r="D1848" t="s">
        <v>7838</v>
      </c>
      <c r="E1848" t="s">
        <v>7838</v>
      </c>
      <c r="F1848" t="s">
        <v>5611</v>
      </c>
      <c r="G1848" t="s">
        <v>7819</v>
      </c>
    </row>
    <row r="1849" spans="1:7" x14ac:dyDescent="0.25">
      <c r="A1849">
        <v>46618196</v>
      </c>
      <c r="B1849" t="s">
        <v>9705</v>
      </c>
      <c r="C1849" t="s">
        <v>7817</v>
      </c>
      <c r="D1849" t="s">
        <v>7834</v>
      </c>
      <c r="E1849" t="s">
        <v>7834</v>
      </c>
      <c r="F1849" t="s">
        <v>5611</v>
      </c>
      <c r="G1849" t="s">
        <v>7819</v>
      </c>
    </row>
    <row r="1850" spans="1:7" x14ac:dyDescent="0.25">
      <c r="A1850">
        <v>46618246</v>
      </c>
      <c r="B1850" t="s">
        <v>9706</v>
      </c>
      <c r="C1850" t="s">
        <v>7817</v>
      </c>
      <c r="D1850" t="s">
        <v>7826</v>
      </c>
      <c r="E1850" t="s">
        <v>7826</v>
      </c>
      <c r="F1850" t="s">
        <v>5611</v>
      </c>
      <c r="G1850" t="s">
        <v>7819</v>
      </c>
    </row>
    <row r="1851" spans="1:7" x14ac:dyDescent="0.25">
      <c r="A1851">
        <v>46618248</v>
      </c>
      <c r="B1851" t="s">
        <v>9707</v>
      </c>
      <c r="C1851" t="s">
        <v>7817</v>
      </c>
      <c r="D1851" t="s">
        <v>7830</v>
      </c>
      <c r="E1851" t="s">
        <v>7830</v>
      </c>
      <c r="F1851" t="s">
        <v>5611</v>
      </c>
      <c r="G1851" t="s">
        <v>7819</v>
      </c>
    </row>
    <row r="1852" spans="1:7" x14ac:dyDescent="0.25">
      <c r="A1852">
        <v>46618262</v>
      </c>
      <c r="B1852" t="s">
        <v>9708</v>
      </c>
      <c r="C1852" t="s">
        <v>7817</v>
      </c>
      <c r="D1852" t="s">
        <v>7834</v>
      </c>
      <c r="E1852" t="s">
        <v>7834</v>
      </c>
      <c r="F1852" t="s">
        <v>5611</v>
      </c>
      <c r="G1852" t="s">
        <v>7819</v>
      </c>
    </row>
    <row r="1853" spans="1:7" x14ac:dyDescent="0.25">
      <c r="A1853">
        <v>46618264</v>
      </c>
      <c r="B1853" t="s">
        <v>9709</v>
      </c>
      <c r="C1853" t="s">
        <v>7817</v>
      </c>
      <c r="D1853" t="s">
        <v>7880</v>
      </c>
      <c r="E1853" t="s">
        <v>7880</v>
      </c>
      <c r="F1853" t="s">
        <v>5611</v>
      </c>
      <c r="G1853" t="s">
        <v>7819</v>
      </c>
    </row>
    <row r="1854" spans="1:7" x14ac:dyDescent="0.25">
      <c r="A1854">
        <v>46618274</v>
      </c>
      <c r="B1854" t="s">
        <v>9710</v>
      </c>
      <c r="C1854" t="s">
        <v>7817</v>
      </c>
      <c r="D1854" t="s">
        <v>7892</v>
      </c>
      <c r="E1854" t="s">
        <v>7892</v>
      </c>
      <c r="F1854" t="s">
        <v>5611</v>
      </c>
      <c r="G1854" t="s">
        <v>7819</v>
      </c>
    </row>
    <row r="1855" spans="1:7" x14ac:dyDescent="0.25">
      <c r="A1855">
        <v>46618276</v>
      </c>
      <c r="B1855" t="s">
        <v>9711</v>
      </c>
      <c r="C1855" t="s">
        <v>7817</v>
      </c>
      <c r="D1855" t="s">
        <v>7830</v>
      </c>
      <c r="E1855" t="s">
        <v>7830</v>
      </c>
      <c r="F1855" t="s">
        <v>5611</v>
      </c>
      <c r="G1855" t="s">
        <v>7819</v>
      </c>
    </row>
    <row r="1856" spans="1:7" x14ac:dyDescent="0.25">
      <c r="A1856">
        <v>46618286</v>
      </c>
      <c r="B1856" t="s">
        <v>9712</v>
      </c>
      <c r="C1856" t="s">
        <v>7817</v>
      </c>
      <c r="D1856" t="s">
        <v>7880</v>
      </c>
      <c r="E1856" t="s">
        <v>7880</v>
      </c>
      <c r="F1856" t="s">
        <v>5611</v>
      </c>
      <c r="G1856" t="s">
        <v>7819</v>
      </c>
    </row>
    <row r="1857" spans="1:7" x14ac:dyDescent="0.25">
      <c r="A1857">
        <v>46618288</v>
      </c>
      <c r="B1857" t="s">
        <v>9713</v>
      </c>
      <c r="C1857" t="s">
        <v>7817</v>
      </c>
      <c r="D1857" t="s">
        <v>7887</v>
      </c>
      <c r="E1857" t="s">
        <v>7887</v>
      </c>
      <c r="F1857" t="s">
        <v>5611</v>
      </c>
      <c r="G1857" t="s">
        <v>7819</v>
      </c>
    </row>
    <row r="1858" spans="1:7" x14ac:dyDescent="0.25">
      <c r="A1858">
        <v>46618722</v>
      </c>
      <c r="B1858" t="s">
        <v>9714</v>
      </c>
      <c r="C1858" t="s">
        <v>7817</v>
      </c>
      <c r="D1858" t="s">
        <v>7834</v>
      </c>
      <c r="E1858" t="s">
        <v>7834</v>
      </c>
      <c r="F1858" t="s">
        <v>5611</v>
      </c>
      <c r="G1858" t="s">
        <v>7819</v>
      </c>
    </row>
    <row r="1859" spans="1:7" x14ac:dyDescent="0.25">
      <c r="A1859">
        <v>46618724</v>
      </c>
      <c r="B1859" t="s">
        <v>9715</v>
      </c>
      <c r="C1859" t="s">
        <v>7817</v>
      </c>
      <c r="D1859" t="s">
        <v>7892</v>
      </c>
      <c r="E1859" t="s">
        <v>7892</v>
      </c>
      <c r="F1859" t="s">
        <v>5611</v>
      </c>
      <c r="G1859" t="s">
        <v>7819</v>
      </c>
    </row>
    <row r="1860" spans="1:7" x14ac:dyDescent="0.25">
      <c r="A1860">
        <v>46618734</v>
      </c>
      <c r="B1860" t="s">
        <v>9716</v>
      </c>
      <c r="C1860" t="s">
        <v>7817</v>
      </c>
      <c r="D1860" t="s">
        <v>7859</v>
      </c>
      <c r="E1860" t="s">
        <v>7859</v>
      </c>
      <c r="F1860" t="s">
        <v>5611</v>
      </c>
      <c r="G1860" t="s">
        <v>7819</v>
      </c>
    </row>
    <row r="1861" spans="1:7" x14ac:dyDescent="0.25">
      <c r="A1861">
        <v>46618736</v>
      </c>
      <c r="B1861" t="s">
        <v>9717</v>
      </c>
      <c r="C1861" t="s">
        <v>7817</v>
      </c>
      <c r="D1861" t="s">
        <v>7836</v>
      </c>
      <c r="E1861" t="s">
        <v>7836</v>
      </c>
      <c r="F1861" t="s">
        <v>5611</v>
      </c>
      <c r="G1861" t="s">
        <v>7819</v>
      </c>
    </row>
    <row r="1862" spans="1:7" x14ac:dyDescent="0.25">
      <c r="A1862">
        <v>46618746</v>
      </c>
      <c r="B1862" t="s">
        <v>9718</v>
      </c>
      <c r="C1862" t="s">
        <v>7817</v>
      </c>
      <c r="D1862" t="s">
        <v>7884</v>
      </c>
      <c r="E1862" t="s">
        <v>7884</v>
      </c>
      <c r="F1862" t="s">
        <v>5611</v>
      </c>
      <c r="G1862" t="s">
        <v>7819</v>
      </c>
    </row>
    <row r="1863" spans="1:7" x14ac:dyDescent="0.25">
      <c r="A1863">
        <v>46618748</v>
      </c>
      <c r="B1863" t="s">
        <v>9719</v>
      </c>
      <c r="C1863" t="s">
        <v>7817</v>
      </c>
      <c r="D1863" t="s">
        <v>7823</v>
      </c>
      <c r="E1863" t="s">
        <v>7823</v>
      </c>
      <c r="F1863" t="s">
        <v>5611</v>
      </c>
      <c r="G1863" t="s">
        <v>7819</v>
      </c>
    </row>
    <row r="1864" spans="1:7" x14ac:dyDescent="0.25">
      <c r="A1864">
        <v>46618758</v>
      </c>
      <c r="B1864" t="s">
        <v>9720</v>
      </c>
      <c r="C1864" t="s">
        <v>7817</v>
      </c>
      <c r="D1864" t="s">
        <v>7823</v>
      </c>
      <c r="E1864" t="s">
        <v>7823</v>
      </c>
      <c r="F1864" t="s">
        <v>5611</v>
      </c>
      <c r="G1864" t="s">
        <v>7819</v>
      </c>
    </row>
    <row r="1865" spans="1:7" x14ac:dyDescent="0.25">
      <c r="A1865">
        <v>46618760</v>
      </c>
      <c r="B1865" t="s">
        <v>9721</v>
      </c>
      <c r="C1865" t="s">
        <v>7817</v>
      </c>
      <c r="D1865" t="s">
        <v>7859</v>
      </c>
      <c r="E1865" t="s">
        <v>7859</v>
      </c>
      <c r="F1865" t="s">
        <v>5611</v>
      </c>
      <c r="G1865" t="s">
        <v>7819</v>
      </c>
    </row>
    <row r="1866" spans="1:7" x14ac:dyDescent="0.25">
      <c r="A1866">
        <v>46618182</v>
      </c>
      <c r="B1866" t="s">
        <v>9722</v>
      </c>
      <c r="C1866" t="s">
        <v>7817</v>
      </c>
      <c r="D1866" t="s">
        <v>7836</v>
      </c>
      <c r="E1866" t="s">
        <v>7836</v>
      </c>
      <c r="F1866" t="s">
        <v>5611</v>
      </c>
      <c r="G1866" t="s">
        <v>7819</v>
      </c>
    </row>
    <row r="1867" spans="1:7" x14ac:dyDescent="0.25">
      <c r="A1867">
        <v>46618184</v>
      </c>
      <c r="B1867" t="s">
        <v>9723</v>
      </c>
      <c r="C1867" t="s">
        <v>7817</v>
      </c>
      <c r="D1867" t="s">
        <v>7884</v>
      </c>
      <c r="E1867" t="s">
        <v>7884</v>
      </c>
      <c r="F1867" t="s">
        <v>5611</v>
      </c>
      <c r="G1867" t="s">
        <v>7819</v>
      </c>
    </row>
    <row r="1868" spans="1:7" x14ac:dyDescent="0.25">
      <c r="A1868">
        <v>46618198</v>
      </c>
      <c r="B1868" t="s">
        <v>9724</v>
      </c>
      <c r="C1868" t="s">
        <v>7817</v>
      </c>
      <c r="D1868" t="s">
        <v>7892</v>
      </c>
      <c r="E1868" t="s">
        <v>7892</v>
      </c>
      <c r="F1868" t="s">
        <v>5611</v>
      </c>
      <c r="G1868" t="s">
        <v>7819</v>
      </c>
    </row>
    <row r="1869" spans="1:7" x14ac:dyDescent="0.25">
      <c r="A1869">
        <v>46618200</v>
      </c>
      <c r="B1869" t="s">
        <v>9725</v>
      </c>
      <c r="C1869" t="s">
        <v>7817</v>
      </c>
      <c r="D1869" t="s">
        <v>7857</v>
      </c>
      <c r="E1869" t="s">
        <v>7857</v>
      </c>
      <c r="F1869" t="s">
        <v>5611</v>
      </c>
      <c r="G1869" t="s">
        <v>7819</v>
      </c>
    </row>
    <row r="1870" spans="1:7" x14ac:dyDescent="0.25">
      <c r="A1870">
        <v>46618210</v>
      </c>
      <c r="B1870" t="s">
        <v>9726</v>
      </c>
      <c r="C1870" t="s">
        <v>7817</v>
      </c>
      <c r="D1870" t="s">
        <v>7965</v>
      </c>
      <c r="E1870" t="s">
        <v>7965</v>
      </c>
      <c r="F1870" t="s">
        <v>5611</v>
      </c>
      <c r="G1870" t="s">
        <v>7819</v>
      </c>
    </row>
    <row r="1871" spans="1:7" x14ac:dyDescent="0.25">
      <c r="A1871">
        <v>46618212</v>
      </c>
      <c r="B1871" t="s">
        <v>9727</v>
      </c>
      <c r="C1871" t="s">
        <v>7817</v>
      </c>
      <c r="D1871" t="s">
        <v>7836</v>
      </c>
      <c r="E1871" t="s">
        <v>7836</v>
      </c>
      <c r="F1871" t="s">
        <v>5611</v>
      </c>
      <c r="G1871" t="s">
        <v>7819</v>
      </c>
    </row>
    <row r="1872" spans="1:7" x14ac:dyDescent="0.25">
      <c r="A1872">
        <v>46618222</v>
      </c>
      <c r="B1872" t="s">
        <v>9728</v>
      </c>
      <c r="C1872" t="s">
        <v>7817</v>
      </c>
      <c r="D1872" t="s">
        <v>7836</v>
      </c>
      <c r="E1872" t="s">
        <v>7836</v>
      </c>
      <c r="F1872" t="s">
        <v>5611</v>
      </c>
      <c r="G1872" t="s">
        <v>7819</v>
      </c>
    </row>
    <row r="1873" spans="1:7" x14ac:dyDescent="0.25">
      <c r="A1873">
        <v>46618224</v>
      </c>
      <c r="B1873" t="s">
        <v>9729</v>
      </c>
      <c r="C1873" t="s">
        <v>7817</v>
      </c>
      <c r="D1873" t="s">
        <v>7859</v>
      </c>
      <c r="E1873" t="s">
        <v>7859</v>
      </c>
      <c r="F1873" t="s">
        <v>5611</v>
      </c>
      <c r="G1873" t="s">
        <v>7819</v>
      </c>
    </row>
    <row r="1874" spans="1:7" x14ac:dyDescent="0.25">
      <c r="A1874">
        <v>46618234</v>
      </c>
      <c r="B1874" t="s">
        <v>9730</v>
      </c>
      <c r="C1874" t="s">
        <v>7817</v>
      </c>
      <c r="D1874" t="s">
        <v>7844</v>
      </c>
      <c r="E1874" t="s">
        <v>7844</v>
      </c>
      <c r="F1874" t="s">
        <v>5611</v>
      </c>
      <c r="G1874" t="s">
        <v>7819</v>
      </c>
    </row>
    <row r="1875" spans="1:7" x14ac:dyDescent="0.25">
      <c r="A1875">
        <v>46618236</v>
      </c>
      <c r="B1875" t="s">
        <v>9731</v>
      </c>
      <c r="C1875" t="s">
        <v>7817</v>
      </c>
      <c r="D1875" t="s">
        <v>7854</v>
      </c>
      <c r="E1875" t="s">
        <v>7854</v>
      </c>
      <c r="F1875" t="s">
        <v>5611</v>
      </c>
      <c r="G1875" t="s">
        <v>7819</v>
      </c>
    </row>
    <row r="1876" spans="1:7" x14ac:dyDescent="0.25">
      <c r="A1876">
        <v>46618250</v>
      </c>
      <c r="B1876" t="s">
        <v>9732</v>
      </c>
      <c r="C1876" t="s">
        <v>7817</v>
      </c>
      <c r="D1876" t="s">
        <v>7844</v>
      </c>
      <c r="E1876" t="s">
        <v>7844</v>
      </c>
      <c r="F1876" t="s">
        <v>5611</v>
      </c>
      <c r="G1876" t="s">
        <v>7819</v>
      </c>
    </row>
    <row r="1877" spans="1:7" x14ac:dyDescent="0.25">
      <c r="A1877">
        <v>46618252</v>
      </c>
      <c r="B1877" t="s">
        <v>9733</v>
      </c>
      <c r="C1877" t="s">
        <v>7817</v>
      </c>
      <c r="D1877" t="s">
        <v>7821</v>
      </c>
      <c r="E1877" t="s">
        <v>7821</v>
      </c>
      <c r="F1877" t="s">
        <v>5611</v>
      </c>
      <c r="G1877" t="s">
        <v>7819</v>
      </c>
    </row>
    <row r="1878" spans="1:7" x14ac:dyDescent="0.25">
      <c r="A1878">
        <v>46618290</v>
      </c>
      <c r="B1878" t="s">
        <v>9734</v>
      </c>
      <c r="C1878" t="s">
        <v>7817</v>
      </c>
      <c r="D1878" t="s">
        <v>7818</v>
      </c>
      <c r="E1878" t="s">
        <v>7818</v>
      </c>
      <c r="F1878" t="s">
        <v>5611</v>
      </c>
      <c r="G1878" t="s">
        <v>7819</v>
      </c>
    </row>
    <row r="1879" spans="1:7" x14ac:dyDescent="0.25">
      <c r="A1879">
        <v>46618292</v>
      </c>
      <c r="B1879" t="s">
        <v>9735</v>
      </c>
      <c r="C1879" t="s">
        <v>7817</v>
      </c>
      <c r="D1879" t="s">
        <v>8113</v>
      </c>
      <c r="E1879" t="s">
        <v>8113</v>
      </c>
      <c r="F1879" t="s">
        <v>5611</v>
      </c>
      <c r="G1879" t="s">
        <v>7819</v>
      </c>
    </row>
    <row r="1880" spans="1:7" x14ac:dyDescent="0.25">
      <c r="A1880">
        <v>46618306</v>
      </c>
      <c r="B1880" t="s">
        <v>9736</v>
      </c>
      <c r="C1880" t="s">
        <v>7817</v>
      </c>
      <c r="D1880" t="s">
        <v>7836</v>
      </c>
      <c r="E1880" t="s">
        <v>7836</v>
      </c>
      <c r="F1880" t="s">
        <v>5611</v>
      </c>
      <c r="G1880" t="s">
        <v>7819</v>
      </c>
    </row>
    <row r="1881" spans="1:7" x14ac:dyDescent="0.25">
      <c r="A1881">
        <v>46618308</v>
      </c>
      <c r="B1881" t="s">
        <v>9737</v>
      </c>
      <c r="C1881" t="s">
        <v>7817</v>
      </c>
      <c r="D1881" t="s">
        <v>7821</v>
      </c>
      <c r="E1881" t="s">
        <v>7821</v>
      </c>
      <c r="F1881" t="s">
        <v>5611</v>
      </c>
      <c r="G1881" t="s">
        <v>7819</v>
      </c>
    </row>
    <row r="1882" spans="1:7" x14ac:dyDescent="0.25">
      <c r="A1882">
        <v>46618322</v>
      </c>
      <c r="B1882" t="s">
        <v>9738</v>
      </c>
      <c r="C1882" t="s">
        <v>7817</v>
      </c>
      <c r="D1882" t="s">
        <v>7838</v>
      </c>
      <c r="E1882" t="s">
        <v>7838</v>
      </c>
      <c r="F1882" t="s">
        <v>5611</v>
      </c>
      <c r="G1882" t="s">
        <v>7819</v>
      </c>
    </row>
    <row r="1883" spans="1:7" x14ac:dyDescent="0.25">
      <c r="A1883">
        <v>46618324</v>
      </c>
      <c r="B1883" t="s">
        <v>9739</v>
      </c>
      <c r="C1883" t="s">
        <v>7817</v>
      </c>
      <c r="D1883" t="s">
        <v>7823</v>
      </c>
      <c r="E1883" t="s">
        <v>7823</v>
      </c>
      <c r="F1883" t="s">
        <v>5611</v>
      </c>
      <c r="G1883" t="s">
        <v>7819</v>
      </c>
    </row>
    <row r="1884" spans="1:7" x14ac:dyDescent="0.25">
      <c r="A1884">
        <v>46618334</v>
      </c>
      <c r="B1884" t="s">
        <v>9740</v>
      </c>
      <c r="C1884" t="s">
        <v>7817</v>
      </c>
      <c r="D1884" t="s">
        <v>7965</v>
      </c>
      <c r="E1884" t="s">
        <v>7965</v>
      </c>
      <c r="F1884" t="s">
        <v>5611</v>
      </c>
      <c r="G1884" t="s">
        <v>7819</v>
      </c>
    </row>
    <row r="1885" spans="1:7" x14ac:dyDescent="0.25">
      <c r="A1885">
        <v>46618336</v>
      </c>
      <c r="B1885" t="s">
        <v>9741</v>
      </c>
      <c r="C1885" t="s">
        <v>7817</v>
      </c>
      <c r="D1885" t="s">
        <v>7892</v>
      </c>
      <c r="E1885" t="s">
        <v>7892</v>
      </c>
      <c r="F1885" t="s">
        <v>5611</v>
      </c>
      <c r="G1885" t="s">
        <v>7819</v>
      </c>
    </row>
    <row r="1886" spans="1:7" x14ac:dyDescent="0.25">
      <c r="A1886">
        <v>46618346</v>
      </c>
      <c r="B1886" t="s">
        <v>9742</v>
      </c>
      <c r="C1886" t="s">
        <v>7817</v>
      </c>
      <c r="D1886" t="s">
        <v>7844</v>
      </c>
      <c r="E1886" t="s">
        <v>7844</v>
      </c>
      <c r="F1886" t="s">
        <v>5611</v>
      </c>
      <c r="G1886" t="s">
        <v>7819</v>
      </c>
    </row>
    <row r="1887" spans="1:7" x14ac:dyDescent="0.25">
      <c r="A1887">
        <v>46618348</v>
      </c>
      <c r="B1887" t="s">
        <v>9743</v>
      </c>
      <c r="C1887" t="s">
        <v>7817</v>
      </c>
      <c r="D1887" t="s">
        <v>8052</v>
      </c>
      <c r="E1887" t="s">
        <v>8052</v>
      </c>
      <c r="F1887" t="s">
        <v>5611</v>
      </c>
      <c r="G1887" t="s">
        <v>7819</v>
      </c>
    </row>
    <row r="1888" spans="1:7" x14ac:dyDescent="0.25">
      <c r="A1888">
        <v>46618770</v>
      </c>
      <c r="B1888" t="s">
        <v>9744</v>
      </c>
      <c r="C1888" t="s">
        <v>7817</v>
      </c>
      <c r="D1888" t="s">
        <v>7880</v>
      </c>
      <c r="E1888" t="s">
        <v>7880</v>
      </c>
      <c r="F1888" t="s">
        <v>5611</v>
      </c>
      <c r="G1888" t="s">
        <v>7819</v>
      </c>
    </row>
    <row r="1889" spans="1:7" x14ac:dyDescent="0.25">
      <c r="A1889">
        <v>46618772</v>
      </c>
      <c r="B1889" t="s">
        <v>9745</v>
      </c>
      <c r="C1889" t="s">
        <v>7817</v>
      </c>
      <c r="D1889" t="s">
        <v>7818</v>
      </c>
      <c r="E1889" t="s">
        <v>7818</v>
      </c>
      <c r="F1889" t="s">
        <v>5611</v>
      </c>
      <c r="G1889" t="s">
        <v>7819</v>
      </c>
    </row>
    <row r="1890" spans="1:7" x14ac:dyDescent="0.25">
      <c r="A1890">
        <v>46618780</v>
      </c>
      <c r="B1890" t="s">
        <v>9746</v>
      </c>
      <c r="C1890" t="s">
        <v>7817</v>
      </c>
      <c r="D1890" t="s">
        <v>7840</v>
      </c>
      <c r="E1890" t="s">
        <v>7840</v>
      </c>
      <c r="F1890" t="s">
        <v>5611</v>
      </c>
      <c r="G1890" t="s">
        <v>7819</v>
      </c>
    </row>
    <row r="1891" spans="1:7" x14ac:dyDescent="0.25">
      <c r="A1891">
        <v>46618782</v>
      </c>
      <c r="B1891" t="s">
        <v>9747</v>
      </c>
      <c r="C1891" t="s">
        <v>7817</v>
      </c>
      <c r="D1891" t="s">
        <v>8061</v>
      </c>
      <c r="E1891" t="s">
        <v>8061</v>
      </c>
      <c r="F1891" t="s">
        <v>5611</v>
      </c>
      <c r="G1891" t="s">
        <v>7819</v>
      </c>
    </row>
    <row r="1892" spans="1:7" x14ac:dyDescent="0.25">
      <c r="A1892">
        <v>46618792</v>
      </c>
      <c r="B1892" t="s">
        <v>9748</v>
      </c>
      <c r="C1892" t="s">
        <v>7817</v>
      </c>
      <c r="D1892" t="s">
        <v>7818</v>
      </c>
      <c r="E1892" t="s">
        <v>7818</v>
      </c>
      <c r="F1892" t="s">
        <v>5611</v>
      </c>
      <c r="G1892" t="s">
        <v>7819</v>
      </c>
    </row>
    <row r="1893" spans="1:7" x14ac:dyDescent="0.25">
      <c r="A1893">
        <v>46618794</v>
      </c>
      <c r="B1893" t="s">
        <v>9749</v>
      </c>
      <c r="C1893" t="s">
        <v>7817</v>
      </c>
      <c r="D1893" t="s">
        <v>7892</v>
      </c>
      <c r="E1893" t="s">
        <v>7892</v>
      </c>
      <c r="F1893" t="s">
        <v>5611</v>
      </c>
      <c r="G1893" t="s">
        <v>7819</v>
      </c>
    </row>
    <row r="1894" spans="1:7" x14ac:dyDescent="0.25">
      <c r="A1894">
        <v>46618808</v>
      </c>
      <c r="B1894" t="s">
        <v>9750</v>
      </c>
      <c r="C1894" t="s">
        <v>7817</v>
      </c>
      <c r="D1894" t="s">
        <v>7821</v>
      </c>
      <c r="E1894" t="s">
        <v>7821</v>
      </c>
      <c r="F1894" t="s">
        <v>5611</v>
      </c>
      <c r="G1894" t="s">
        <v>7819</v>
      </c>
    </row>
    <row r="1895" spans="1:7" x14ac:dyDescent="0.25">
      <c r="A1895">
        <v>46618810</v>
      </c>
      <c r="B1895" t="s">
        <v>9751</v>
      </c>
      <c r="C1895" t="s">
        <v>7817</v>
      </c>
      <c r="D1895" t="s">
        <v>7840</v>
      </c>
      <c r="E1895" t="s">
        <v>7840</v>
      </c>
      <c r="F1895" t="s">
        <v>5611</v>
      </c>
      <c r="G1895" t="s">
        <v>7819</v>
      </c>
    </row>
    <row r="1896" spans="1:7" x14ac:dyDescent="0.25">
      <c r="A1896">
        <v>46618238</v>
      </c>
      <c r="B1896" t="s">
        <v>9752</v>
      </c>
      <c r="C1896" t="s">
        <v>7817</v>
      </c>
      <c r="D1896" t="s">
        <v>7844</v>
      </c>
      <c r="E1896" t="s">
        <v>7844</v>
      </c>
      <c r="F1896" t="s">
        <v>5611</v>
      </c>
      <c r="G1896" t="s">
        <v>7819</v>
      </c>
    </row>
    <row r="1897" spans="1:7" x14ac:dyDescent="0.25">
      <c r="A1897">
        <v>46618240</v>
      </c>
      <c r="B1897" t="s">
        <v>9753</v>
      </c>
      <c r="C1897" t="s">
        <v>7817</v>
      </c>
      <c r="D1897" t="s">
        <v>7836</v>
      </c>
      <c r="E1897" t="s">
        <v>7836</v>
      </c>
      <c r="F1897" t="s">
        <v>5611</v>
      </c>
      <c r="G1897" t="s">
        <v>7819</v>
      </c>
    </row>
    <row r="1898" spans="1:7" x14ac:dyDescent="0.25">
      <c r="A1898">
        <v>46618254</v>
      </c>
      <c r="B1898" t="s">
        <v>9754</v>
      </c>
      <c r="C1898" t="s">
        <v>7817</v>
      </c>
      <c r="D1898" t="s">
        <v>7836</v>
      </c>
      <c r="E1898" t="s">
        <v>7836</v>
      </c>
      <c r="F1898" t="s">
        <v>5611</v>
      </c>
      <c r="G1898" t="s">
        <v>7819</v>
      </c>
    </row>
    <row r="1899" spans="1:7" x14ac:dyDescent="0.25">
      <c r="A1899">
        <v>46618256</v>
      </c>
      <c r="B1899" t="s">
        <v>9755</v>
      </c>
      <c r="C1899" t="s">
        <v>7817</v>
      </c>
      <c r="D1899" t="s">
        <v>7848</v>
      </c>
      <c r="E1899" t="s">
        <v>7848</v>
      </c>
      <c r="F1899" t="s">
        <v>5611</v>
      </c>
      <c r="G1899" t="s">
        <v>7819</v>
      </c>
    </row>
    <row r="1900" spans="1:7" x14ac:dyDescent="0.25">
      <c r="A1900">
        <v>46618266</v>
      </c>
      <c r="B1900" t="s">
        <v>9756</v>
      </c>
      <c r="C1900" t="s">
        <v>7817</v>
      </c>
      <c r="D1900" t="s">
        <v>7823</v>
      </c>
      <c r="E1900" t="s">
        <v>7823</v>
      </c>
      <c r="F1900" t="s">
        <v>5611</v>
      </c>
      <c r="G1900" t="s">
        <v>7819</v>
      </c>
    </row>
    <row r="1901" spans="1:7" x14ac:dyDescent="0.25">
      <c r="A1901">
        <v>46618268</v>
      </c>
      <c r="B1901" t="s">
        <v>9757</v>
      </c>
      <c r="C1901" t="s">
        <v>7817</v>
      </c>
      <c r="D1901" t="s">
        <v>7834</v>
      </c>
      <c r="E1901" t="s">
        <v>7834</v>
      </c>
      <c r="F1901" t="s">
        <v>5611</v>
      </c>
      <c r="G1901" t="s">
        <v>7819</v>
      </c>
    </row>
    <row r="1902" spans="1:7" x14ac:dyDescent="0.25">
      <c r="A1902">
        <v>46618278</v>
      </c>
      <c r="B1902" t="s">
        <v>9758</v>
      </c>
      <c r="C1902" t="s">
        <v>7817</v>
      </c>
      <c r="D1902" t="s">
        <v>7844</v>
      </c>
      <c r="E1902" t="s">
        <v>7844</v>
      </c>
      <c r="F1902" t="s">
        <v>5611</v>
      </c>
      <c r="G1902" t="s">
        <v>7819</v>
      </c>
    </row>
    <row r="1903" spans="1:7" x14ac:dyDescent="0.25">
      <c r="A1903">
        <v>46618280</v>
      </c>
      <c r="B1903" t="s">
        <v>9759</v>
      </c>
      <c r="C1903" t="s">
        <v>7817</v>
      </c>
      <c r="D1903" t="s">
        <v>7840</v>
      </c>
      <c r="E1903" t="s">
        <v>7840</v>
      </c>
      <c r="F1903" t="s">
        <v>5611</v>
      </c>
      <c r="G1903" t="s">
        <v>7819</v>
      </c>
    </row>
    <row r="1904" spans="1:7" x14ac:dyDescent="0.25">
      <c r="A1904">
        <v>46618294</v>
      </c>
      <c r="B1904" t="s">
        <v>9760</v>
      </c>
      <c r="C1904" t="s">
        <v>7817</v>
      </c>
      <c r="D1904" t="s">
        <v>7826</v>
      </c>
      <c r="E1904" t="s">
        <v>7826</v>
      </c>
      <c r="F1904" t="s">
        <v>5611</v>
      </c>
      <c r="G1904" t="s">
        <v>7819</v>
      </c>
    </row>
    <row r="1905" spans="1:7" x14ac:dyDescent="0.25">
      <c r="A1905">
        <v>46618296</v>
      </c>
      <c r="B1905" t="s">
        <v>9761</v>
      </c>
      <c r="C1905" t="s">
        <v>7817</v>
      </c>
      <c r="D1905" t="s">
        <v>8097</v>
      </c>
      <c r="E1905" t="s">
        <v>8097</v>
      </c>
      <c r="F1905" t="s">
        <v>5611</v>
      </c>
      <c r="G1905" t="s">
        <v>7819</v>
      </c>
    </row>
    <row r="1906" spans="1:7" x14ac:dyDescent="0.25">
      <c r="A1906">
        <v>46618310</v>
      </c>
      <c r="B1906" t="s">
        <v>9762</v>
      </c>
      <c r="C1906" t="s">
        <v>7817</v>
      </c>
      <c r="D1906" t="s">
        <v>7836</v>
      </c>
      <c r="E1906" t="s">
        <v>7836</v>
      </c>
      <c r="F1906" t="s">
        <v>5611</v>
      </c>
      <c r="G1906" t="s">
        <v>7819</v>
      </c>
    </row>
    <row r="1907" spans="1:7" x14ac:dyDescent="0.25">
      <c r="A1907">
        <v>46618312</v>
      </c>
      <c r="B1907" t="s">
        <v>9763</v>
      </c>
      <c r="C1907" t="s">
        <v>7817</v>
      </c>
      <c r="D1907" t="s">
        <v>7844</v>
      </c>
      <c r="E1907" t="s">
        <v>7844</v>
      </c>
      <c r="F1907" t="s">
        <v>5611</v>
      </c>
      <c r="G1907" t="s">
        <v>7819</v>
      </c>
    </row>
    <row r="1908" spans="1:7" x14ac:dyDescent="0.25">
      <c r="A1908">
        <v>46618350</v>
      </c>
      <c r="B1908" t="s">
        <v>9764</v>
      </c>
      <c r="C1908" t="s">
        <v>7817</v>
      </c>
      <c r="D1908" t="s">
        <v>7818</v>
      </c>
      <c r="E1908" t="s">
        <v>7818</v>
      </c>
      <c r="F1908" t="s">
        <v>5611</v>
      </c>
      <c r="G1908" t="s">
        <v>7819</v>
      </c>
    </row>
    <row r="1909" spans="1:7" x14ac:dyDescent="0.25">
      <c r="A1909">
        <v>46618352</v>
      </c>
      <c r="B1909" t="s">
        <v>9765</v>
      </c>
      <c r="C1909" t="s">
        <v>7817</v>
      </c>
      <c r="D1909" t="s">
        <v>7821</v>
      </c>
      <c r="E1909" t="s">
        <v>7821</v>
      </c>
      <c r="F1909" t="s">
        <v>5611</v>
      </c>
      <c r="G1909" t="s">
        <v>7819</v>
      </c>
    </row>
    <row r="1910" spans="1:7" x14ac:dyDescent="0.25">
      <c r="A1910">
        <v>46618366</v>
      </c>
      <c r="B1910" t="s">
        <v>9766</v>
      </c>
      <c r="C1910" t="s">
        <v>7817</v>
      </c>
      <c r="D1910" t="s">
        <v>7818</v>
      </c>
      <c r="E1910" t="s">
        <v>7818</v>
      </c>
      <c r="F1910" t="s">
        <v>5611</v>
      </c>
      <c r="G1910" t="s">
        <v>7819</v>
      </c>
    </row>
    <row r="1911" spans="1:7" x14ac:dyDescent="0.25">
      <c r="A1911">
        <v>46618368</v>
      </c>
      <c r="B1911" t="s">
        <v>9767</v>
      </c>
      <c r="C1911" t="s">
        <v>7817</v>
      </c>
      <c r="D1911" t="s">
        <v>7821</v>
      </c>
      <c r="E1911" t="s">
        <v>7821</v>
      </c>
      <c r="F1911" t="s">
        <v>5611</v>
      </c>
      <c r="G1911" t="s">
        <v>7819</v>
      </c>
    </row>
    <row r="1912" spans="1:7" x14ac:dyDescent="0.25">
      <c r="A1912">
        <v>46618382</v>
      </c>
      <c r="B1912" t="s">
        <v>9768</v>
      </c>
      <c r="C1912" t="s">
        <v>7817</v>
      </c>
      <c r="D1912" t="s">
        <v>7857</v>
      </c>
      <c r="E1912" t="s">
        <v>7857</v>
      </c>
      <c r="F1912" t="s">
        <v>5611</v>
      </c>
      <c r="G1912" t="s">
        <v>7819</v>
      </c>
    </row>
    <row r="1913" spans="1:7" x14ac:dyDescent="0.25">
      <c r="A1913">
        <v>46618384</v>
      </c>
      <c r="B1913" t="s">
        <v>9769</v>
      </c>
      <c r="C1913" t="s">
        <v>7817</v>
      </c>
      <c r="D1913" t="s">
        <v>7838</v>
      </c>
      <c r="E1913" t="s">
        <v>7838</v>
      </c>
      <c r="F1913" t="s">
        <v>5611</v>
      </c>
      <c r="G1913" t="s">
        <v>7819</v>
      </c>
    </row>
    <row r="1914" spans="1:7" x14ac:dyDescent="0.25">
      <c r="A1914">
        <v>46618394</v>
      </c>
      <c r="B1914" t="s">
        <v>9770</v>
      </c>
      <c r="C1914" t="s">
        <v>7817</v>
      </c>
      <c r="D1914" t="s">
        <v>7821</v>
      </c>
      <c r="E1914" t="s">
        <v>7821</v>
      </c>
      <c r="F1914" t="s">
        <v>5611</v>
      </c>
      <c r="G1914" t="s">
        <v>7819</v>
      </c>
    </row>
    <row r="1915" spans="1:7" x14ac:dyDescent="0.25">
      <c r="A1915">
        <v>46618396</v>
      </c>
      <c r="B1915" t="s">
        <v>9771</v>
      </c>
      <c r="C1915" t="s">
        <v>7817</v>
      </c>
      <c r="D1915" t="s">
        <v>7892</v>
      </c>
      <c r="E1915" t="s">
        <v>7892</v>
      </c>
      <c r="F1915" t="s">
        <v>5611</v>
      </c>
      <c r="G1915" t="s">
        <v>7819</v>
      </c>
    </row>
    <row r="1916" spans="1:7" x14ac:dyDescent="0.25">
      <c r="A1916">
        <v>46618406</v>
      </c>
      <c r="B1916" t="s">
        <v>9772</v>
      </c>
      <c r="C1916" t="s">
        <v>7817</v>
      </c>
      <c r="D1916" t="s">
        <v>7859</v>
      </c>
      <c r="E1916" t="s">
        <v>7859</v>
      </c>
      <c r="F1916" t="s">
        <v>5611</v>
      </c>
      <c r="G1916" t="s">
        <v>7819</v>
      </c>
    </row>
    <row r="1917" spans="1:7" x14ac:dyDescent="0.25">
      <c r="A1917">
        <v>46618408</v>
      </c>
      <c r="B1917" t="s">
        <v>9773</v>
      </c>
      <c r="C1917" t="s">
        <v>7817</v>
      </c>
      <c r="D1917" t="s">
        <v>7830</v>
      </c>
      <c r="E1917" t="s">
        <v>7830</v>
      </c>
      <c r="F1917" t="s">
        <v>5611</v>
      </c>
      <c r="G1917" t="s">
        <v>7819</v>
      </c>
    </row>
    <row r="1918" spans="1:7" x14ac:dyDescent="0.25">
      <c r="A1918">
        <v>46618824</v>
      </c>
      <c r="B1918" t="s">
        <v>9774</v>
      </c>
      <c r="C1918" t="s">
        <v>7817</v>
      </c>
      <c r="D1918" t="s">
        <v>8047</v>
      </c>
      <c r="E1918" t="s">
        <v>8047</v>
      </c>
      <c r="F1918" t="s">
        <v>5611</v>
      </c>
      <c r="G1918" t="s">
        <v>7819</v>
      </c>
    </row>
    <row r="1919" spans="1:7" x14ac:dyDescent="0.25">
      <c r="A1919">
        <v>46618826</v>
      </c>
      <c r="B1919" t="s">
        <v>9775</v>
      </c>
      <c r="C1919" t="s">
        <v>7817</v>
      </c>
      <c r="D1919" t="s">
        <v>7823</v>
      </c>
      <c r="E1919" t="s">
        <v>7823</v>
      </c>
      <c r="F1919" t="s">
        <v>5611</v>
      </c>
      <c r="G1919" t="s">
        <v>7819</v>
      </c>
    </row>
    <row r="1920" spans="1:7" x14ac:dyDescent="0.25">
      <c r="A1920">
        <v>46618836</v>
      </c>
      <c r="B1920" t="s">
        <v>9776</v>
      </c>
      <c r="C1920" t="s">
        <v>7817</v>
      </c>
      <c r="D1920" t="s">
        <v>7818</v>
      </c>
      <c r="E1920" t="s">
        <v>7818</v>
      </c>
      <c r="F1920" t="s">
        <v>5611</v>
      </c>
      <c r="G1920" t="s">
        <v>7819</v>
      </c>
    </row>
    <row r="1921" spans="1:7" x14ac:dyDescent="0.25">
      <c r="A1921">
        <v>46618838</v>
      </c>
      <c r="B1921" t="s">
        <v>9777</v>
      </c>
      <c r="C1921" t="s">
        <v>7817</v>
      </c>
      <c r="D1921" t="s">
        <v>7854</v>
      </c>
      <c r="E1921" t="s">
        <v>7854</v>
      </c>
      <c r="F1921" t="s">
        <v>5611</v>
      </c>
      <c r="G1921" t="s">
        <v>7819</v>
      </c>
    </row>
    <row r="1922" spans="1:7" x14ac:dyDescent="0.25">
      <c r="A1922">
        <v>46618848</v>
      </c>
      <c r="B1922" t="s">
        <v>9778</v>
      </c>
      <c r="C1922" t="s">
        <v>7817</v>
      </c>
      <c r="D1922" t="s">
        <v>7823</v>
      </c>
      <c r="E1922" t="s">
        <v>7823</v>
      </c>
      <c r="F1922" t="s">
        <v>5611</v>
      </c>
      <c r="G1922" t="s">
        <v>7819</v>
      </c>
    </row>
    <row r="1923" spans="1:7" x14ac:dyDescent="0.25">
      <c r="A1923">
        <v>46618850</v>
      </c>
      <c r="B1923" t="s">
        <v>9779</v>
      </c>
      <c r="C1923" t="s">
        <v>7817</v>
      </c>
      <c r="D1923" t="s">
        <v>7836</v>
      </c>
      <c r="E1923" t="s">
        <v>7836</v>
      </c>
      <c r="F1923" t="s">
        <v>5611</v>
      </c>
      <c r="G1923" t="s">
        <v>7819</v>
      </c>
    </row>
    <row r="1924" spans="1:7" x14ac:dyDescent="0.25">
      <c r="A1924">
        <v>46618864</v>
      </c>
      <c r="B1924" t="s">
        <v>9780</v>
      </c>
      <c r="C1924" t="s">
        <v>7817</v>
      </c>
      <c r="D1924" t="s">
        <v>7859</v>
      </c>
      <c r="E1924" t="s">
        <v>7859</v>
      </c>
      <c r="F1924" t="s">
        <v>5611</v>
      </c>
      <c r="G1924" t="s">
        <v>7819</v>
      </c>
    </row>
    <row r="1925" spans="1:7" x14ac:dyDescent="0.25">
      <c r="A1925">
        <v>46618866</v>
      </c>
      <c r="B1925" t="s">
        <v>9781</v>
      </c>
      <c r="C1925" t="s">
        <v>7817</v>
      </c>
      <c r="D1925" t="s">
        <v>7890</v>
      </c>
      <c r="E1925" t="s">
        <v>7890</v>
      </c>
      <c r="F1925" t="s">
        <v>5611</v>
      </c>
      <c r="G1925" t="s">
        <v>7819</v>
      </c>
    </row>
    <row r="1926" spans="1:7" x14ac:dyDescent="0.25">
      <c r="A1926">
        <v>46618298</v>
      </c>
      <c r="B1926" t="s">
        <v>9782</v>
      </c>
      <c r="C1926" t="s">
        <v>7817</v>
      </c>
      <c r="D1926" t="s">
        <v>7859</v>
      </c>
      <c r="E1926" t="s">
        <v>7859</v>
      </c>
      <c r="F1926" t="s">
        <v>5611</v>
      </c>
      <c r="G1926" t="s">
        <v>7819</v>
      </c>
    </row>
    <row r="1927" spans="1:7" x14ac:dyDescent="0.25">
      <c r="A1927">
        <v>46618300</v>
      </c>
      <c r="B1927" t="s">
        <v>9783</v>
      </c>
      <c r="C1927" t="s">
        <v>7817</v>
      </c>
      <c r="D1927" t="s">
        <v>7836</v>
      </c>
      <c r="E1927" t="s">
        <v>7836</v>
      </c>
      <c r="F1927" t="s">
        <v>5611</v>
      </c>
      <c r="G1927" t="s">
        <v>7819</v>
      </c>
    </row>
    <row r="1928" spans="1:7" x14ac:dyDescent="0.25">
      <c r="A1928">
        <v>46618314</v>
      </c>
      <c r="B1928" t="s">
        <v>9784</v>
      </c>
      <c r="C1928" t="s">
        <v>7817</v>
      </c>
      <c r="D1928" t="s">
        <v>7826</v>
      </c>
      <c r="E1928" t="s">
        <v>7826</v>
      </c>
      <c r="F1928" t="s">
        <v>5611</v>
      </c>
      <c r="G1928" t="s">
        <v>7819</v>
      </c>
    </row>
    <row r="1929" spans="1:7" x14ac:dyDescent="0.25">
      <c r="A1929">
        <v>46618316</v>
      </c>
      <c r="B1929" t="s">
        <v>9785</v>
      </c>
      <c r="C1929" t="s">
        <v>7817</v>
      </c>
      <c r="D1929" t="s">
        <v>7821</v>
      </c>
      <c r="E1929" t="s">
        <v>7821</v>
      </c>
      <c r="F1929" t="s">
        <v>5611</v>
      </c>
      <c r="G1929" t="s">
        <v>7819</v>
      </c>
    </row>
    <row r="1930" spans="1:7" x14ac:dyDescent="0.25">
      <c r="A1930">
        <v>46618326</v>
      </c>
      <c r="B1930" t="s">
        <v>9786</v>
      </c>
      <c r="C1930" t="s">
        <v>7817</v>
      </c>
      <c r="D1930" t="s">
        <v>7840</v>
      </c>
      <c r="E1930" t="s">
        <v>7840</v>
      </c>
      <c r="F1930" t="s">
        <v>5611</v>
      </c>
      <c r="G1930" t="s">
        <v>7819</v>
      </c>
    </row>
    <row r="1931" spans="1:7" x14ac:dyDescent="0.25">
      <c r="A1931">
        <v>46618328</v>
      </c>
      <c r="B1931" t="s">
        <v>9787</v>
      </c>
      <c r="C1931" t="s">
        <v>7817</v>
      </c>
      <c r="D1931" t="s">
        <v>7826</v>
      </c>
      <c r="E1931" t="s">
        <v>7826</v>
      </c>
      <c r="F1931" t="s">
        <v>5611</v>
      </c>
      <c r="G1931" t="s">
        <v>7819</v>
      </c>
    </row>
    <row r="1932" spans="1:7" x14ac:dyDescent="0.25">
      <c r="A1932">
        <v>46618338</v>
      </c>
      <c r="B1932" t="s">
        <v>9788</v>
      </c>
      <c r="C1932" t="s">
        <v>7817</v>
      </c>
      <c r="D1932" t="s">
        <v>7834</v>
      </c>
      <c r="E1932" t="s">
        <v>7834</v>
      </c>
      <c r="F1932" t="s">
        <v>5611</v>
      </c>
      <c r="G1932" t="s">
        <v>7819</v>
      </c>
    </row>
    <row r="1933" spans="1:7" x14ac:dyDescent="0.25">
      <c r="A1933">
        <v>46618340</v>
      </c>
      <c r="B1933" t="s">
        <v>9789</v>
      </c>
      <c r="C1933" t="s">
        <v>7817</v>
      </c>
      <c r="D1933" t="s">
        <v>7844</v>
      </c>
      <c r="E1933" t="s">
        <v>7844</v>
      </c>
      <c r="F1933" t="s">
        <v>5611</v>
      </c>
      <c r="G1933" t="s">
        <v>7819</v>
      </c>
    </row>
    <row r="1934" spans="1:7" x14ac:dyDescent="0.25">
      <c r="A1934">
        <v>46618354</v>
      </c>
      <c r="B1934" t="s">
        <v>9790</v>
      </c>
      <c r="C1934" t="s">
        <v>7817</v>
      </c>
      <c r="D1934" t="s">
        <v>7857</v>
      </c>
      <c r="E1934" t="s">
        <v>7857</v>
      </c>
      <c r="F1934" t="s">
        <v>5611</v>
      </c>
      <c r="G1934" t="s">
        <v>7819</v>
      </c>
    </row>
    <row r="1935" spans="1:7" x14ac:dyDescent="0.25">
      <c r="A1935">
        <v>46618356</v>
      </c>
      <c r="B1935" t="s">
        <v>9791</v>
      </c>
      <c r="C1935" t="s">
        <v>7817</v>
      </c>
      <c r="D1935" t="s">
        <v>7818</v>
      </c>
      <c r="E1935" t="s">
        <v>7818</v>
      </c>
      <c r="F1935" t="s">
        <v>5611</v>
      </c>
      <c r="G1935" t="s">
        <v>7819</v>
      </c>
    </row>
    <row r="1936" spans="1:7" x14ac:dyDescent="0.25">
      <c r="A1936">
        <v>46618370</v>
      </c>
      <c r="B1936" t="s">
        <v>9792</v>
      </c>
      <c r="C1936" t="s">
        <v>7817</v>
      </c>
      <c r="D1936" t="s">
        <v>7844</v>
      </c>
      <c r="E1936" t="s">
        <v>7844</v>
      </c>
      <c r="F1936" t="s">
        <v>5611</v>
      </c>
      <c r="G1936" t="s">
        <v>7819</v>
      </c>
    </row>
    <row r="1937" spans="1:7" x14ac:dyDescent="0.25">
      <c r="A1937">
        <v>46618372</v>
      </c>
      <c r="B1937" t="s">
        <v>9793</v>
      </c>
      <c r="C1937" t="s">
        <v>7817</v>
      </c>
      <c r="D1937" t="s">
        <v>7859</v>
      </c>
      <c r="E1937" t="s">
        <v>7859</v>
      </c>
      <c r="F1937" t="s">
        <v>5611</v>
      </c>
      <c r="G1937" t="s">
        <v>7819</v>
      </c>
    </row>
    <row r="1938" spans="1:7" x14ac:dyDescent="0.25">
      <c r="A1938">
        <v>46618410</v>
      </c>
      <c r="B1938" t="s">
        <v>9794</v>
      </c>
      <c r="C1938" t="s">
        <v>7817</v>
      </c>
      <c r="D1938" t="s">
        <v>7823</v>
      </c>
      <c r="E1938" t="s">
        <v>7823</v>
      </c>
      <c r="F1938" t="s">
        <v>5611</v>
      </c>
      <c r="G1938" t="s">
        <v>7819</v>
      </c>
    </row>
    <row r="1939" spans="1:7" x14ac:dyDescent="0.25">
      <c r="A1939">
        <v>46618412</v>
      </c>
      <c r="B1939" t="s">
        <v>9795</v>
      </c>
      <c r="C1939" t="s">
        <v>7817</v>
      </c>
      <c r="D1939" t="s">
        <v>7830</v>
      </c>
      <c r="E1939" t="s">
        <v>7830</v>
      </c>
      <c r="F1939" t="s">
        <v>5611</v>
      </c>
      <c r="G1939" t="s">
        <v>7819</v>
      </c>
    </row>
    <row r="1940" spans="1:7" x14ac:dyDescent="0.25">
      <c r="A1940">
        <v>46618426</v>
      </c>
      <c r="B1940" t="s">
        <v>9796</v>
      </c>
      <c r="C1940" t="s">
        <v>7817</v>
      </c>
      <c r="D1940" t="s">
        <v>8047</v>
      </c>
      <c r="E1940" t="s">
        <v>8047</v>
      </c>
      <c r="F1940" t="s">
        <v>5611</v>
      </c>
      <c r="G1940" t="s">
        <v>7819</v>
      </c>
    </row>
    <row r="1941" spans="1:7" x14ac:dyDescent="0.25">
      <c r="A1941">
        <v>46618428</v>
      </c>
      <c r="B1941" t="s">
        <v>9797</v>
      </c>
      <c r="C1941" t="s">
        <v>7817</v>
      </c>
      <c r="D1941" t="s">
        <v>7844</v>
      </c>
      <c r="E1941" t="s">
        <v>7844</v>
      </c>
      <c r="F1941" t="s">
        <v>5611</v>
      </c>
      <c r="G1941" t="s">
        <v>7819</v>
      </c>
    </row>
    <row r="1942" spans="1:7" x14ac:dyDescent="0.25">
      <c r="A1942">
        <v>46618442</v>
      </c>
      <c r="B1942" t="s">
        <v>9798</v>
      </c>
      <c r="C1942" t="s">
        <v>7817</v>
      </c>
      <c r="D1942" t="s">
        <v>7840</v>
      </c>
      <c r="E1942" t="s">
        <v>7840</v>
      </c>
      <c r="F1942" t="s">
        <v>5611</v>
      </c>
      <c r="G1942" t="s">
        <v>7819</v>
      </c>
    </row>
    <row r="1943" spans="1:7" x14ac:dyDescent="0.25">
      <c r="A1943">
        <v>46618444</v>
      </c>
      <c r="B1943" t="s">
        <v>9799</v>
      </c>
      <c r="C1943" t="s">
        <v>7817</v>
      </c>
      <c r="D1943" t="s">
        <v>7844</v>
      </c>
      <c r="E1943" t="s">
        <v>7844</v>
      </c>
      <c r="F1943" t="s">
        <v>5611</v>
      </c>
      <c r="G1943" t="s">
        <v>7819</v>
      </c>
    </row>
    <row r="1944" spans="1:7" x14ac:dyDescent="0.25">
      <c r="A1944">
        <v>46618454</v>
      </c>
      <c r="B1944" t="s">
        <v>9800</v>
      </c>
      <c r="C1944" t="s">
        <v>7817</v>
      </c>
      <c r="D1944" t="s">
        <v>7840</v>
      </c>
      <c r="E1944" t="s">
        <v>7840</v>
      </c>
      <c r="F1944" t="s">
        <v>5611</v>
      </c>
      <c r="G1944" t="s">
        <v>7819</v>
      </c>
    </row>
    <row r="1945" spans="1:7" x14ac:dyDescent="0.25">
      <c r="A1945">
        <v>46618456</v>
      </c>
      <c r="B1945" t="s">
        <v>9801</v>
      </c>
      <c r="C1945" t="s">
        <v>7817</v>
      </c>
      <c r="D1945" t="s">
        <v>7830</v>
      </c>
      <c r="E1945" t="s">
        <v>7830</v>
      </c>
      <c r="F1945" t="s">
        <v>5611</v>
      </c>
      <c r="G1945" t="s">
        <v>7819</v>
      </c>
    </row>
    <row r="1946" spans="1:7" x14ac:dyDescent="0.25">
      <c r="A1946">
        <v>46618880</v>
      </c>
      <c r="B1946" t="s">
        <v>9802</v>
      </c>
      <c r="C1946" t="s">
        <v>7817</v>
      </c>
      <c r="D1946" t="s">
        <v>7818</v>
      </c>
      <c r="E1946" t="s">
        <v>7818</v>
      </c>
      <c r="F1946" t="s">
        <v>5611</v>
      </c>
      <c r="G1946" t="s">
        <v>7819</v>
      </c>
    </row>
    <row r="1947" spans="1:7" x14ac:dyDescent="0.25">
      <c r="A1947">
        <v>46618882</v>
      </c>
      <c r="B1947" t="s">
        <v>9803</v>
      </c>
      <c r="C1947" t="s">
        <v>7817</v>
      </c>
      <c r="D1947" t="s">
        <v>7818</v>
      </c>
      <c r="E1947" t="s">
        <v>7818</v>
      </c>
      <c r="F1947" t="s">
        <v>5611</v>
      </c>
      <c r="G1947" t="s">
        <v>7819</v>
      </c>
    </row>
    <row r="1948" spans="1:7" x14ac:dyDescent="0.25">
      <c r="A1948">
        <v>46618892</v>
      </c>
      <c r="B1948" t="s">
        <v>9804</v>
      </c>
      <c r="C1948" t="s">
        <v>7817</v>
      </c>
      <c r="D1948" t="s">
        <v>7844</v>
      </c>
      <c r="E1948" t="s">
        <v>7844</v>
      </c>
      <c r="F1948" t="s">
        <v>5611</v>
      </c>
      <c r="G1948" t="s">
        <v>7819</v>
      </c>
    </row>
    <row r="1949" spans="1:7" x14ac:dyDescent="0.25">
      <c r="A1949">
        <v>46618894</v>
      </c>
      <c r="B1949" t="s">
        <v>9805</v>
      </c>
      <c r="C1949" t="s">
        <v>7817</v>
      </c>
      <c r="D1949" t="s">
        <v>7884</v>
      </c>
      <c r="E1949" t="s">
        <v>7884</v>
      </c>
      <c r="F1949" t="s">
        <v>5611</v>
      </c>
      <c r="G1949" t="s">
        <v>7819</v>
      </c>
    </row>
    <row r="1950" spans="1:7" x14ac:dyDescent="0.25">
      <c r="A1950">
        <v>46618908</v>
      </c>
      <c r="B1950" t="s">
        <v>9806</v>
      </c>
      <c r="C1950" t="s">
        <v>7817</v>
      </c>
      <c r="D1950" t="s">
        <v>7857</v>
      </c>
      <c r="E1950" t="s">
        <v>7857</v>
      </c>
      <c r="F1950" t="s">
        <v>5611</v>
      </c>
      <c r="G1950" t="s">
        <v>7819</v>
      </c>
    </row>
    <row r="1951" spans="1:7" x14ac:dyDescent="0.25">
      <c r="A1951">
        <v>46618910</v>
      </c>
      <c r="B1951" t="s">
        <v>9807</v>
      </c>
      <c r="C1951" t="s">
        <v>7817</v>
      </c>
      <c r="D1951" t="s">
        <v>7830</v>
      </c>
      <c r="E1951" t="s">
        <v>7830</v>
      </c>
      <c r="F1951" t="s">
        <v>5611</v>
      </c>
      <c r="G1951" t="s">
        <v>7819</v>
      </c>
    </row>
    <row r="1952" spans="1:7" x14ac:dyDescent="0.25">
      <c r="A1952">
        <v>46618924</v>
      </c>
      <c r="B1952" t="s">
        <v>9808</v>
      </c>
      <c r="C1952" t="s">
        <v>7817</v>
      </c>
      <c r="D1952" t="s">
        <v>7848</v>
      </c>
      <c r="E1952" t="s">
        <v>7848</v>
      </c>
      <c r="F1952" t="s">
        <v>5611</v>
      </c>
      <c r="G1952" t="s">
        <v>7819</v>
      </c>
    </row>
    <row r="1953" spans="1:7" x14ac:dyDescent="0.25">
      <c r="A1953">
        <v>46618358</v>
      </c>
      <c r="B1953" t="s">
        <v>9809</v>
      </c>
      <c r="C1953" t="s">
        <v>7817</v>
      </c>
      <c r="D1953" t="s">
        <v>7821</v>
      </c>
      <c r="E1953" t="s">
        <v>7821</v>
      </c>
      <c r="F1953" t="s">
        <v>5611</v>
      </c>
      <c r="G1953" t="s">
        <v>7819</v>
      </c>
    </row>
    <row r="1954" spans="1:7" x14ac:dyDescent="0.25">
      <c r="A1954">
        <v>46618360</v>
      </c>
      <c r="B1954" t="s">
        <v>9810</v>
      </c>
      <c r="C1954" t="s">
        <v>7817</v>
      </c>
      <c r="D1954" t="s">
        <v>7880</v>
      </c>
      <c r="E1954" t="s">
        <v>7880</v>
      </c>
      <c r="F1954" t="s">
        <v>5611</v>
      </c>
      <c r="G1954" t="s">
        <v>7819</v>
      </c>
    </row>
    <row r="1955" spans="1:7" x14ac:dyDescent="0.25">
      <c r="A1955">
        <v>46618374</v>
      </c>
      <c r="B1955" t="s">
        <v>9811</v>
      </c>
      <c r="C1955" t="s">
        <v>7817</v>
      </c>
      <c r="D1955" t="s">
        <v>7859</v>
      </c>
      <c r="E1955" t="s">
        <v>7859</v>
      </c>
      <c r="F1955" t="s">
        <v>5611</v>
      </c>
      <c r="G1955" t="s">
        <v>7819</v>
      </c>
    </row>
    <row r="1956" spans="1:7" x14ac:dyDescent="0.25">
      <c r="A1956">
        <v>46618376</v>
      </c>
      <c r="B1956" t="s">
        <v>9812</v>
      </c>
      <c r="C1956" t="s">
        <v>7817</v>
      </c>
      <c r="D1956" t="s">
        <v>7840</v>
      </c>
      <c r="E1956" t="s">
        <v>7840</v>
      </c>
      <c r="F1956" t="s">
        <v>5611</v>
      </c>
      <c r="G1956" t="s">
        <v>7819</v>
      </c>
    </row>
    <row r="1957" spans="1:7" x14ac:dyDescent="0.25">
      <c r="A1957">
        <v>46618386</v>
      </c>
      <c r="B1957" t="s">
        <v>9813</v>
      </c>
      <c r="C1957" t="s">
        <v>7817</v>
      </c>
      <c r="D1957" t="s">
        <v>7838</v>
      </c>
      <c r="E1957" t="s">
        <v>7838</v>
      </c>
      <c r="F1957" t="s">
        <v>5611</v>
      </c>
      <c r="G1957" t="s">
        <v>7819</v>
      </c>
    </row>
    <row r="1958" spans="1:7" x14ac:dyDescent="0.25">
      <c r="A1958">
        <v>46618388</v>
      </c>
      <c r="B1958" t="s">
        <v>9814</v>
      </c>
      <c r="C1958" t="s">
        <v>7817</v>
      </c>
      <c r="D1958" t="s">
        <v>7830</v>
      </c>
      <c r="E1958" t="s">
        <v>7830</v>
      </c>
      <c r="F1958" t="s">
        <v>5611</v>
      </c>
      <c r="G1958" t="s">
        <v>7819</v>
      </c>
    </row>
    <row r="1959" spans="1:7" x14ac:dyDescent="0.25">
      <c r="A1959">
        <v>46618398</v>
      </c>
      <c r="B1959" t="s">
        <v>9815</v>
      </c>
      <c r="C1959" t="s">
        <v>7817</v>
      </c>
      <c r="D1959" t="s">
        <v>7892</v>
      </c>
      <c r="E1959" t="s">
        <v>7892</v>
      </c>
      <c r="F1959" t="s">
        <v>5611</v>
      </c>
      <c r="G1959" t="s">
        <v>7819</v>
      </c>
    </row>
    <row r="1960" spans="1:7" x14ac:dyDescent="0.25">
      <c r="A1960">
        <v>46618400</v>
      </c>
      <c r="B1960" t="s">
        <v>9816</v>
      </c>
      <c r="C1960" t="s">
        <v>7817</v>
      </c>
      <c r="D1960" t="s">
        <v>7957</v>
      </c>
      <c r="E1960" t="s">
        <v>7957</v>
      </c>
      <c r="F1960" t="s">
        <v>5611</v>
      </c>
      <c r="G1960" t="s">
        <v>7819</v>
      </c>
    </row>
    <row r="1961" spans="1:7" x14ac:dyDescent="0.25">
      <c r="A1961">
        <v>46618414</v>
      </c>
      <c r="B1961" t="s">
        <v>9817</v>
      </c>
      <c r="C1961" t="s">
        <v>7817</v>
      </c>
      <c r="D1961" t="s">
        <v>7830</v>
      </c>
      <c r="E1961" t="s">
        <v>7830</v>
      </c>
      <c r="F1961" t="s">
        <v>5611</v>
      </c>
      <c r="G1961" t="s">
        <v>7819</v>
      </c>
    </row>
    <row r="1962" spans="1:7" x14ac:dyDescent="0.25">
      <c r="A1962">
        <v>46618416</v>
      </c>
      <c r="B1962" t="s">
        <v>9818</v>
      </c>
      <c r="C1962" t="s">
        <v>7817</v>
      </c>
      <c r="D1962" t="s">
        <v>7859</v>
      </c>
      <c r="E1962" t="s">
        <v>7859</v>
      </c>
      <c r="F1962" t="s">
        <v>5611</v>
      </c>
      <c r="G1962" t="s">
        <v>7819</v>
      </c>
    </row>
    <row r="1963" spans="1:7" x14ac:dyDescent="0.25">
      <c r="A1963">
        <v>46618430</v>
      </c>
      <c r="B1963" t="s">
        <v>9819</v>
      </c>
      <c r="C1963" t="s">
        <v>7817</v>
      </c>
      <c r="D1963" t="s">
        <v>7821</v>
      </c>
      <c r="E1963" t="s">
        <v>7821</v>
      </c>
      <c r="F1963" t="s">
        <v>5611</v>
      </c>
      <c r="G1963" t="s">
        <v>7819</v>
      </c>
    </row>
    <row r="1964" spans="1:7" x14ac:dyDescent="0.25">
      <c r="A1964">
        <v>46618432</v>
      </c>
      <c r="B1964" t="s">
        <v>9820</v>
      </c>
      <c r="C1964" t="s">
        <v>7817</v>
      </c>
      <c r="D1964" t="s">
        <v>7887</v>
      </c>
      <c r="E1964" t="s">
        <v>7887</v>
      </c>
      <c r="F1964" t="s">
        <v>5611</v>
      </c>
      <c r="G1964" t="s">
        <v>7819</v>
      </c>
    </row>
    <row r="1965" spans="1:7" x14ac:dyDescent="0.25">
      <c r="A1965">
        <v>46618466</v>
      </c>
      <c r="B1965" t="s">
        <v>9821</v>
      </c>
      <c r="C1965" t="s">
        <v>7817</v>
      </c>
      <c r="D1965" t="s">
        <v>8020</v>
      </c>
      <c r="E1965" t="s">
        <v>8020</v>
      </c>
      <c r="F1965" t="s">
        <v>5611</v>
      </c>
      <c r="G1965" t="s">
        <v>7819</v>
      </c>
    </row>
    <row r="1966" spans="1:7" x14ac:dyDescent="0.25">
      <c r="A1966">
        <v>46618468</v>
      </c>
      <c r="B1966" t="s">
        <v>9822</v>
      </c>
      <c r="C1966" t="s">
        <v>7817</v>
      </c>
      <c r="D1966" t="s">
        <v>7887</v>
      </c>
      <c r="E1966" t="s">
        <v>7887</v>
      </c>
      <c r="F1966" t="s">
        <v>5611</v>
      </c>
      <c r="G1966" t="s">
        <v>7819</v>
      </c>
    </row>
    <row r="1967" spans="1:7" x14ac:dyDescent="0.25">
      <c r="A1967">
        <v>46618482</v>
      </c>
      <c r="B1967" t="s">
        <v>9823</v>
      </c>
      <c r="C1967" t="s">
        <v>7817</v>
      </c>
      <c r="D1967" t="s">
        <v>7866</v>
      </c>
      <c r="E1967" t="s">
        <v>7866</v>
      </c>
      <c r="F1967" t="s">
        <v>5611</v>
      </c>
      <c r="G1967" t="s">
        <v>7819</v>
      </c>
    </row>
    <row r="1968" spans="1:7" x14ac:dyDescent="0.25">
      <c r="A1968">
        <v>46618484</v>
      </c>
      <c r="B1968" t="s">
        <v>9824</v>
      </c>
      <c r="C1968" t="s">
        <v>7817</v>
      </c>
      <c r="D1968" t="s">
        <v>7818</v>
      </c>
      <c r="E1968" t="s">
        <v>7818</v>
      </c>
      <c r="F1968" t="s">
        <v>5611</v>
      </c>
      <c r="G1968" t="s">
        <v>7819</v>
      </c>
    </row>
    <row r="1969" spans="1:7" x14ac:dyDescent="0.25">
      <c r="A1969">
        <v>46618502</v>
      </c>
      <c r="B1969" t="s">
        <v>9825</v>
      </c>
      <c r="C1969" t="s">
        <v>7817</v>
      </c>
      <c r="D1969" t="s">
        <v>7880</v>
      </c>
      <c r="E1969" t="s">
        <v>7880</v>
      </c>
      <c r="F1969" t="s">
        <v>5611</v>
      </c>
      <c r="G1969" t="s">
        <v>7819</v>
      </c>
    </row>
    <row r="1970" spans="1:7" x14ac:dyDescent="0.25">
      <c r="A1970">
        <v>46618504</v>
      </c>
      <c r="B1970" t="s">
        <v>9826</v>
      </c>
      <c r="C1970" t="s">
        <v>7817</v>
      </c>
      <c r="D1970" t="s">
        <v>7818</v>
      </c>
      <c r="E1970" t="s">
        <v>7818</v>
      </c>
      <c r="F1970" t="s">
        <v>5611</v>
      </c>
      <c r="G1970" t="s">
        <v>7819</v>
      </c>
    </row>
    <row r="1971" spans="1:7" x14ac:dyDescent="0.25">
      <c r="A1971">
        <v>46618514</v>
      </c>
      <c r="B1971" t="s">
        <v>9827</v>
      </c>
      <c r="C1971" t="s">
        <v>7817</v>
      </c>
      <c r="D1971" t="s">
        <v>7862</v>
      </c>
      <c r="E1971" t="s">
        <v>7862</v>
      </c>
      <c r="F1971" t="s">
        <v>5611</v>
      </c>
      <c r="G1971" t="s">
        <v>7819</v>
      </c>
    </row>
    <row r="1972" spans="1:7" x14ac:dyDescent="0.25">
      <c r="A1972">
        <v>46618516</v>
      </c>
      <c r="B1972" t="s">
        <v>9828</v>
      </c>
      <c r="C1972" t="s">
        <v>7817</v>
      </c>
      <c r="D1972" t="s">
        <v>7838</v>
      </c>
      <c r="E1972" t="s">
        <v>7838</v>
      </c>
      <c r="F1972" t="s">
        <v>5611</v>
      </c>
      <c r="G1972" t="s">
        <v>7819</v>
      </c>
    </row>
    <row r="1973" spans="1:7" x14ac:dyDescent="0.25">
      <c r="A1973">
        <v>46618102</v>
      </c>
      <c r="B1973" t="s">
        <v>9829</v>
      </c>
      <c r="C1973" t="s">
        <v>7817</v>
      </c>
      <c r="D1973" t="s">
        <v>7836</v>
      </c>
      <c r="E1973" t="s">
        <v>7836</v>
      </c>
      <c r="F1973" t="s">
        <v>5611</v>
      </c>
      <c r="G1973" t="s">
        <v>7819</v>
      </c>
    </row>
    <row r="1974" spans="1:7" x14ac:dyDescent="0.25">
      <c r="A1974">
        <v>46618104</v>
      </c>
      <c r="B1974" t="s">
        <v>9830</v>
      </c>
      <c r="C1974" t="s">
        <v>7817</v>
      </c>
      <c r="D1974" t="s">
        <v>7844</v>
      </c>
      <c r="E1974" t="s">
        <v>7844</v>
      </c>
      <c r="F1974" t="s">
        <v>5611</v>
      </c>
      <c r="G1974" t="s">
        <v>7819</v>
      </c>
    </row>
    <row r="1975" spans="1:7" x14ac:dyDescent="0.25">
      <c r="A1975">
        <v>46618114</v>
      </c>
      <c r="B1975" t="s">
        <v>9831</v>
      </c>
      <c r="C1975" t="s">
        <v>7817</v>
      </c>
      <c r="D1975" t="s">
        <v>7821</v>
      </c>
      <c r="E1975" t="s">
        <v>7821</v>
      </c>
      <c r="F1975" t="s">
        <v>5611</v>
      </c>
      <c r="G1975" t="s">
        <v>7819</v>
      </c>
    </row>
    <row r="1976" spans="1:7" x14ac:dyDescent="0.25">
      <c r="A1976">
        <v>46618116</v>
      </c>
      <c r="B1976" t="s">
        <v>9832</v>
      </c>
      <c r="C1976" t="s">
        <v>7817</v>
      </c>
      <c r="D1976" t="s">
        <v>7844</v>
      </c>
      <c r="E1976" t="s">
        <v>7844</v>
      </c>
      <c r="F1976" t="s">
        <v>5611</v>
      </c>
      <c r="G1976" t="s">
        <v>7819</v>
      </c>
    </row>
    <row r="1977" spans="1:7" x14ac:dyDescent="0.25">
      <c r="A1977">
        <v>46618130</v>
      </c>
      <c r="B1977" t="s">
        <v>9833</v>
      </c>
      <c r="C1977" t="s">
        <v>7817</v>
      </c>
      <c r="D1977" t="s">
        <v>7848</v>
      </c>
      <c r="E1977" t="s">
        <v>7848</v>
      </c>
      <c r="F1977" t="s">
        <v>5611</v>
      </c>
      <c r="G1977" t="s">
        <v>7819</v>
      </c>
    </row>
    <row r="1978" spans="1:7" x14ac:dyDescent="0.25">
      <c r="A1978">
        <v>46618132</v>
      </c>
      <c r="B1978" t="s">
        <v>9834</v>
      </c>
      <c r="C1978" t="s">
        <v>7817</v>
      </c>
      <c r="D1978" t="s">
        <v>8168</v>
      </c>
      <c r="E1978" t="s">
        <v>8168</v>
      </c>
      <c r="F1978" t="s">
        <v>5611</v>
      </c>
      <c r="G1978" t="s">
        <v>7819</v>
      </c>
    </row>
    <row r="1979" spans="1:7" x14ac:dyDescent="0.25">
      <c r="A1979">
        <v>46618146</v>
      </c>
      <c r="B1979" t="s">
        <v>9835</v>
      </c>
      <c r="C1979" t="s">
        <v>7817</v>
      </c>
      <c r="D1979" t="s">
        <v>7834</v>
      </c>
      <c r="E1979" t="s">
        <v>7834</v>
      </c>
      <c r="F1979" t="s">
        <v>5611</v>
      </c>
      <c r="G1979" t="s">
        <v>7819</v>
      </c>
    </row>
    <row r="1980" spans="1:7" x14ac:dyDescent="0.25">
      <c r="A1980">
        <v>46618148</v>
      </c>
      <c r="B1980" t="s">
        <v>9836</v>
      </c>
      <c r="C1980" t="s">
        <v>7817</v>
      </c>
      <c r="D1980" t="s">
        <v>8089</v>
      </c>
      <c r="E1980" t="s">
        <v>8089</v>
      </c>
      <c r="F1980" t="s">
        <v>5611</v>
      </c>
      <c r="G1980" t="s">
        <v>7819</v>
      </c>
    </row>
    <row r="1981" spans="1:7" x14ac:dyDescent="0.25">
      <c r="A1981">
        <v>46618418</v>
      </c>
      <c r="B1981" t="s">
        <v>9837</v>
      </c>
      <c r="C1981" t="s">
        <v>7817</v>
      </c>
      <c r="D1981" t="s">
        <v>7880</v>
      </c>
      <c r="E1981" t="s">
        <v>7880</v>
      </c>
      <c r="F1981" t="s">
        <v>5611</v>
      </c>
      <c r="G1981" t="s">
        <v>7819</v>
      </c>
    </row>
    <row r="1982" spans="1:7" x14ac:dyDescent="0.25">
      <c r="A1982">
        <v>46618420</v>
      </c>
      <c r="B1982" t="s">
        <v>9838</v>
      </c>
      <c r="C1982" t="s">
        <v>7817</v>
      </c>
      <c r="D1982" t="s">
        <v>7821</v>
      </c>
      <c r="E1982" t="s">
        <v>7821</v>
      </c>
      <c r="F1982" t="s">
        <v>5611</v>
      </c>
      <c r="G1982" t="s">
        <v>7819</v>
      </c>
    </row>
    <row r="1983" spans="1:7" x14ac:dyDescent="0.25">
      <c r="A1983">
        <v>46618434</v>
      </c>
      <c r="B1983" t="s">
        <v>9839</v>
      </c>
      <c r="C1983" t="s">
        <v>7817</v>
      </c>
      <c r="D1983" t="s">
        <v>7826</v>
      </c>
      <c r="E1983" t="s">
        <v>7826</v>
      </c>
      <c r="F1983" t="s">
        <v>5611</v>
      </c>
      <c r="G1983" t="s">
        <v>7819</v>
      </c>
    </row>
    <row r="1984" spans="1:7" x14ac:dyDescent="0.25">
      <c r="A1984">
        <v>46618436</v>
      </c>
      <c r="B1984" t="s">
        <v>9840</v>
      </c>
      <c r="C1984" t="s">
        <v>7817</v>
      </c>
      <c r="D1984" t="s">
        <v>7887</v>
      </c>
      <c r="E1984" t="s">
        <v>7887</v>
      </c>
      <c r="F1984" t="s">
        <v>5611</v>
      </c>
      <c r="G1984" t="s">
        <v>7819</v>
      </c>
    </row>
    <row r="1985" spans="1:7" x14ac:dyDescent="0.25">
      <c r="A1985">
        <v>46618446</v>
      </c>
      <c r="B1985" t="s">
        <v>9841</v>
      </c>
      <c r="C1985" t="s">
        <v>7817</v>
      </c>
      <c r="D1985" t="s">
        <v>7818</v>
      </c>
      <c r="E1985" t="s">
        <v>7818</v>
      </c>
      <c r="F1985" t="s">
        <v>5611</v>
      </c>
      <c r="G1985" t="s">
        <v>7819</v>
      </c>
    </row>
    <row r="1986" spans="1:7" x14ac:dyDescent="0.25">
      <c r="A1986">
        <v>46618448</v>
      </c>
      <c r="B1986" t="s">
        <v>9842</v>
      </c>
      <c r="C1986" t="s">
        <v>7817</v>
      </c>
      <c r="D1986" t="s">
        <v>7838</v>
      </c>
      <c r="E1986" t="s">
        <v>7838</v>
      </c>
      <c r="F1986" t="s">
        <v>5611</v>
      </c>
      <c r="G1986" t="s">
        <v>7819</v>
      </c>
    </row>
    <row r="1987" spans="1:7" x14ac:dyDescent="0.25">
      <c r="A1987">
        <v>46618458</v>
      </c>
      <c r="B1987" t="s">
        <v>9843</v>
      </c>
      <c r="C1987" t="s">
        <v>7817</v>
      </c>
      <c r="D1987" t="s">
        <v>7823</v>
      </c>
      <c r="E1987" t="s">
        <v>7823</v>
      </c>
      <c r="F1987" t="s">
        <v>5611</v>
      </c>
      <c r="G1987" t="s">
        <v>7819</v>
      </c>
    </row>
    <row r="1988" spans="1:7" x14ac:dyDescent="0.25">
      <c r="A1988">
        <v>46618460</v>
      </c>
      <c r="B1988" t="s">
        <v>9844</v>
      </c>
      <c r="C1988" t="s">
        <v>7817</v>
      </c>
      <c r="D1988" t="s">
        <v>7892</v>
      </c>
      <c r="E1988" t="s">
        <v>7892</v>
      </c>
      <c r="F1988" t="s">
        <v>5611</v>
      </c>
      <c r="G1988" t="s">
        <v>7819</v>
      </c>
    </row>
    <row r="1989" spans="1:7" x14ac:dyDescent="0.25">
      <c r="A1989">
        <v>46618470</v>
      </c>
      <c r="B1989" t="s">
        <v>9845</v>
      </c>
      <c r="C1989" t="s">
        <v>7817</v>
      </c>
      <c r="D1989" t="s">
        <v>7836</v>
      </c>
      <c r="E1989" t="s">
        <v>7836</v>
      </c>
      <c r="F1989" t="s">
        <v>5611</v>
      </c>
      <c r="G1989" t="s">
        <v>7819</v>
      </c>
    </row>
    <row r="1990" spans="1:7" x14ac:dyDescent="0.25">
      <c r="A1990">
        <v>46618472</v>
      </c>
      <c r="B1990" t="s">
        <v>9846</v>
      </c>
      <c r="C1990" t="s">
        <v>7817</v>
      </c>
      <c r="D1990" t="s">
        <v>7844</v>
      </c>
      <c r="E1990" t="s">
        <v>7844</v>
      </c>
      <c r="F1990" t="s">
        <v>5611</v>
      </c>
      <c r="G1990" t="s">
        <v>7819</v>
      </c>
    </row>
    <row r="1991" spans="1:7" x14ac:dyDescent="0.25">
      <c r="A1991">
        <v>46618486</v>
      </c>
      <c r="B1991" t="s">
        <v>9847</v>
      </c>
      <c r="C1991" t="s">
        <v>7817</v>
      </c>
      <c r="D1991" t="s">
        <v>7836</v>
      </c>
      <c r="E1991" t="s">
        <v>7836</v>
      </c>
      <c r="F1991" t="s">
        <v>5611</v>
      </c>
      <c r="G1991" t="s">
        <v>7819</v>
      </c>
    </row>
    <row r="1992" spans="1:7" x14ac:dyDescent="0.25">
      <c r="A1992">
        <v>46618488</v>
      </c>
      <c r="B1992" t="s">
        <v>9848</v>
      </c>
      <c r="C1992" t="s">
        <v>7817</v>
      </c>
      <c r="D1992" t="s">
        <v>7844</v>
      </c>
      <c r="E1992" t="s">
        <v>7844</v>
      </c>
      <c r="F1992" t="s">
        <v>5611</v>
      </c>
      <c r="G1992" t="s">
        <v>7819</v>
      </c>
    </row>
    <row r="1993" spans="1:7" x14ac:dyDescent="0.25">
      <c r="A1993">
        <v>46618526</v>
      </c>
      <c r="B1993" t="s">
        <v>9849</v>
      </c>
      <c r="C1993" t="s">
        <v>7817</v>
      </c>
      <c r="D1993" t="s">
        <v>7834</v>
      </c>
      <c r="E1993" t="s">
        <v>7834</v>
      </c>
      <c r="F1993" t="s">
        <v>5611</v>
      </c>
      <c r="G1993" t="s">
        <v>7819</v>
      </c>
    </row>
    <row r="1994" spans="1:7" x14ac:dyDescent="0.25">
      <c r="A1994">
        <v>46618528</v>
      </c>
      <c r="B1994" t="s">
        <v>9850</v>
      </c>
      <c r="C1994" t="s">
        <v>7817</v>
      </c>
      <c r="D1994" t="s">
        <v>7892</v>
      </c>
      <c r="E1994" t="s">
        <v>7892</v>
      </c>
      <c r="F1994" t="s">
        <v>5611</v>
      </c>
      <c r="G1994" t="s">
        <v>7819</v>
      </c>
    </row>
    <row r="1995" spans="1:7" x14ac:dyDescent="0.25">
      <c r="A1995">
        <v>46618542</v>
      </c>
      <c r="B1995" t="s">
        <v>9851</v>
      </c>
      <c r="C1995" t="s">
        <v>7817</v>
      </c>
      <c r="D1995" t="s">
        <v>7859</v>
      </c>
      <c r="E1995" t="s">
        <v>7859</v>
      </c>
      <c r="F1995" t="s">
        <v>5611</v>
      </c>
      <c r="G1995" t="s">
        <v>7819</v>
      </c>
    </row>
    <row r="1996" spans="1:7" x14ac:dyDescent="0.25">
      <c r="A1996">
        <v>46618544</v>
      </c>
      <c r="B1996" t="s">
        <v>9852</v>
      </c>
      <c r="C1996" t="s">
        <v>7817</v>
      </c>
      <c r="D1996" t="s">
        <v>7821</v>
      </c>
      <c r="E1996" t="s">
        <v>7821</v>
      </c>
      <c r="F1996" t="s">
        <v>5611</v>
      </c>
      <c r="G1996" t="s">
        <v>7819</v>
      </c>
    </row>
    <row r="1997" spans="1:7" x14ac:dyDescent="0.25">
      <c r="A1997">
        <v>46618562</v>
      </c>
      <c r="B1997" t="s">
        <v>9853</v>
      </c>
      <c r="C1997" t="s">
        <v>7817</v>
      </c>
      <c r="D1997" t="s">
        <v>7821</v>
      </c>
      <c r="E1997" t="s">
        <v>7821</v>
      </c>
      <c r="F1997" t="s">
        <v>5611</v>
      </c>
      <c r="G1997" t="s">
        <v>7819</v>
      </c>
    </row>
    <row r="1998" spans="1:7" x14ac:dyDescent="0.25">
      <c r="A1998">
        <v>46618564</v>
      </c>
      <c r="B1998" t="s">
        <v>9854</v>
      </c>
      <c r="C1998" t="s">
        <v>7817</v>
      </c>
      <c r="D1998" t="s">
        <v>7818</v>
      </c>
      <c r="E1998" t="s">
        <v>7818</v>
      </c>
      <c r="F1998" t="s">
        <v>5611</v>
      </c>
      <c r="G1998" t="s">
        <v>7819</v>
      </c>
    </row>
    <row r="1999" spans="1:7" x14ac:dyDescent="0.25">
      <c r="A1999">
        <v>46618574</v>
      </c>
      <c r="B1999" t="s">
        <v>9855</v>
      </c>
      <c r="C1999" t="s">
        <v>7817</v>
      </c>
      <c r="D1999" t="s">
        <v>7844</v>
      </c>
      <c r="E1999" t="s">
        <v>7844</v>
      </c>
      <c r="F1999" t="s">
        <v>5611</v>
      </c>
      <c r="G1999" t="s">
        <v>7819</v>
      </c>
    </row>
    <row r="2000" spans="1:7" x14ac:dyDescent="0.25">
      <c r="A2000">
        <v>46618576</v>
      </c>
      <c r="B2000" t="s">
        <v>9856</v>
      </c>
      <c r="C2000" t="s">
        <v>7817</v>
      </c>
      <c r="D2000" t="s">
        <v>7887</v>
      </c>
      <c r="E2000" t="s">
        <v>7887</v>
      </c>
      <c r="F2000" t="s">
        <v>5611</v>
      </c>
      <c r="G2000" t="s">
        <v>7819</v>
      </c>
    </row>
    <row r="2001" spans="1:7" x14ac:dyDescent="0.25">
      <c r="A2001">
        <v>46618158</v>
      </c>
      <c r="B2001" t="s">
        <v>9857</v>
      </c>
      <c r="C2001" t="s">
        <v>7817</v>
      </c>
      <c r="D2001" t="s">
        <v>7836</v>
      </c>
      <c r="E2001" t="s">
        <v>7836</v>
      </c>
      <c r="F2001" t="s">
        <v>5611</v>
      </c>
      <c r="G2001" t="s">
        <v>7819</v>
      </c>
    </row>
    <row r="2002" spans="1:7" x14ac:dyDescent="0.25">
      <c r="A2002">
        <v>46618160</v>
      </c>
      <c r="B2002" t="s">
        <v>9858</v>
      </c>
      <c r="C2002" t="s">
        <v>7817</v>
      </c>
      <c r="D2002" t="s">
        <v>7836</v>
      </c>
      <c r="E2002" t="s">
        <v>7836</v>
      </c>
      <c r="F2002" t="s">
        <v>5611</v>
      </c>
      <c r="G2002" t="s">
        <v>7819</v>
      </c>
    </row>
    <row r="2003" spans="1:7" x14ac:dyDescent="0.25">
      <c r="A2003">
        <v>46618170</v>
      </c>
      <c r="B2003" t="s">
        <v>9859</v>
      </c>
      <c r="C2003" t="s">
        <v>7817</v>
      </c>
      <c r="D2003" t="s">
        <v>7836</v>
      </c>
      <c r="E2003" t="s">
        <v>7836</v>
      </c>
      <c r="F2003" t="s">
        <v>5611</v>
      </c>
      <c r="G2003" t="s">
        <v>7819</v>
      </c>
    </row>
    <row r="2004" spans="1:7" x14ac:dyDescent="0.25">
      <c r="A2004">
        <v>46618172</v>
      </c>
      <c r="B2004" t="s">
        <v>9860</v>
      </c>
      <c r="C2004" t="s">
        <v>7817</v>
      </c>
      <c r="D2004" t="s">
        <v>7836</v>
      </c>
      <c r="E2004" t="s">
        <v>7836</v>
      </c>
      <c r="F2004" t="s">
        <v>5611</v>
      </c>
      <c r="G2004" t="s">
        <v>7819</v>
      </c>
    </row>
    <row r="2005" spans="1:7" x14ac:dyDescent="0.25">
      <c r="A2005">
        <v>46618186</v>
      </c>
      <c r="B2005" t="s">
        <v>9861</v>
      </c>
      <c r="C2005" t="s">
        <v>7817</v>
      </c>
      <c r="D2005" t="s">
        <v>7836</v>
      </c>
      <c r="E2005" t="s">
        <v>7836</v>
      </c>
      <c r="F2005" t="s">
        <v>5611</v>
      </c>
      <c r="G2005" t="s">
        <v>7819</v>
      </c>
    </row>
    <row r="2006" spans="1:7" x14ac:dyDescent="0.25">
      <c r="A2006">
        <v>46618188</v>
      </c>
      <c r="B2006" t="s">
        <v>9862</v>
      </c>
      <c r="C2006" t="s">
        <v>7817</v>
      </c>
      <c r="D2006" t="s">
        <v>7857</v>
      </c>
      <c r="E2006" t="s">
        <v>7857</v>
      </c>
      <c r="F2006" t="s">
        <v>5611</v>
      </c>
      <c r="G2006" t="s">
        <v>7819</v>
      </c>
    </row>
    <row r="2007" spans="1:7" x14ac:dyDescent="0.25">
      <c r="A2007">
        <v>46618202</v>
      </c>
      <c r="B2007" t="s">
        <v>9863</v>
      </c>
      <c r="C2007" t="s">
        <v>7817</v>
      </c>
      <c r="D2007" t="s">
        <v>8103</v>
      </c>
      <c r="E2007" t="s">
        <v>8103</v>
      </c>
      <c r="F2007" t="s">
        <v>5611</v>
      </c>
      <c r="G2007" t="s">
        <v>7819</v>
      </c>
    </row>
    <row r="2008" spans="1:7" x14ac:dyDescent="0.25">
      <c r="A2008">
        <v>46618204</v>
      </c>
      <c r="B2008" t="s">
        <v>9864</v>
      </c>
      <c r="C2008" t="s">
        <v>7817</v>
      </c>
      <c r="D2008" t="s">
        <v>7892</v>
      </c>
      <c r="E2008" t="s">
        <v>7892</v>
      </c>
      <c r="F2008" t="s">
        <v>5611</v>
      </c>
      <c r="G2008" t="s">
        <v>7819</v>
      </c>
    </row>
    <row r="2009" spans="1:7" x14ac:dyDescent="0.25">
      <c r="A2009">
        <v>46618474</v>
      </c>
      <c r="B2009" t="s">
        <v>9865</v>
      </c>
      <c r="C2009" t="s">
        <v>7817</v>
      </c>
      <c r="D2009" t="s">
        <v>7826</v>
      </c>
      <c r="E2009" t="s">
        <v>7826</v>
      </c>
      <c r="F2009" t="s">
        <v>5611</v>
      </c>
      <c r="G2009" t="s">
        <v>7819</v>
      </c>
    </row>
    <row r="2010" spans="1:7" x14ac:dyDescent="0.25">
      <c r="A2010">
        <v>46618476</v>
      </c>
      <c r="B2010" t="s">
        <v>9866</v>
      </c>
      <c r="C2010" t="s">
        <v>7817</v>
      </c>
      <c r="D2010" t="s">
        <v>7823</v>
      </c>
      <c r="E2010" t="s">
        <v>7823</v>
      </c>
      <c r="F2010" t="s">
        <v>5611</v>
      </c>
      <c r="G2010" t="s">
        <v>7819</v>
      </c>
    </row>
    <row r="2011" spans="1:7" x14ac:dyDescent="0.25">
      <c r="A2011">
        <v>46618490</v>
      </c>
      <c r="B2011" t="s">
        <v>9867</v>
      </c>
      <c r="C2011" t="s">
        <v>7817</v>
      </c>
      <c r="D2011" t="s">
        <v>7836</v>
      </c>
      <c r="E2011" t="s">
        <v>7836</v>
      </c>
      <c r="F2011" t="s">
        <v>5611</v>
      </c>
      <c r="G2011" t="s">
        <v>7819</v>
      </c>
    </row>
    <row r="2012" spans="1:7" x14ac:dyDescent="0.25">
      <c r="A2012">
        <v>46618492</v>
      </c>
      <c r="B2012" t="s">
        <v>9868</v>
      </c>
      <c r="C2012" t="s">
        <v>7817</v>
      </c>
      <c r="D2012" t="s">
        <v>7880</v>
      </c>
      <c r="E2012" t="s">
        <v>7880</v>
      </c>
      <c r="F2012" t="s">
        <v>5611</v>
      </c>
      <c r="G2012" t="s">
        <v>7819</v>
      </c>
    </row>
    <row r="2013" spans="1:7" x14ac:dyDescent="0.25">
      <c r="A2013">
        <v>46618506</v>
      </c>
      <c r="B2013" t="s">
        <v>9869</v>
      </c>
      <c r="C2013" t="s">
        <v>7817</v>
      </c>
      <c r="D2013" t="s">
        <v>7821</v>
      </c>
      <c r="E2013" t="s">
        <v>7821</v>
      </c>
      <c r="F2013" t="s">
        <v>5611</v>
      </c>
      <c r="G2013" t="s">
        <v>7819</v>
      </c>
    </row>
    <row r="2014" spans="1:7" x14ac:dyDescent="0.25">
      <c r="A2014">
        <v>46618508</v>
      </c>
      <c r="B2014" t="s">
        <v>9870</v>
      </c>
      <c r="C2014" t="s">
        <v>7817</v>
      </c>
      <c r="D2014" t="s">
        <v>7840</v>
      </c>
      <c r="E2014" t="s">
        <v>7840</v>
      </c>
      <c r="F2014" t="s">
        <v>5611</v>
      </c>
      <c r="G2014" t="s">
        <v>7819</v>
      </c>
    </row>
    <row r="2015" spans="1:7" x14ac:dyDescent="0.25">
      <c r="A2015">
        <v>46618518</v>
      </c>
      <c r="B2015" t="s">
        <v>9871</v>
      </c>
      <c r="C2015" t="s">
        <v>7817</v>
      </c>
      <c r="D2015" t="s">
        <v>7854</v>
      </c>
      <c r="E2015" t="s">
        <v>7854</v>
      </c>
      <c r="F2015" t="s">
        <v>5611</v>
      </c>
      <c r="G2015" t="s">
        <v>7819</v>
      </c>
    </row>
    <row r="2016" spans="1:7" x14ac:dyDescent="0.25">
      <c r="A2016">
        <v>46618520</v>
      </c>
      <c r="B2016" t="s">
        <v>9872</v>
      </c>
      <c r="C2016" t="s">
        <v>7817</v>
      </c>
      <c r="D2016" t="s">
        <v>7818</v>
      </c>
      <c r="E2016" t="s">
        <v>7818</v>
      </c>
      <c r="F2016" t="s">
        <v>5611</v>
      </c>
      <c r="G2016" t="s">
        <v>7819</v>
      </c>
    </row>
    <row r="2017" spans="1:7" x14ac:dyDescent="0.25">
      <c r="A2017">
        <v>46618530</v>
      </c>
      <c r="B2017" t="s">
        <v>9873</v>
      </c>
      <c r="C2017" t="s">
        <v>7817</v>
      </c>
      <c r="D2017" t="s">
        <v>8015</v>
      </c>
      <c r="E2017" t="s">
        <v>8015</v>
      </c>
      <c r="F2017" t="s">
        <v>5611</v>
      </c>
      <c r="G2017" t="s">
        <v>7819</v>
      </c>
    </row>
    <row r="2018" spans="1:7" x14ac:dyDescent="0.25">
      <c r="A2018">
        <v>46618532</v>
      </c>
      <c r="B2018" t="s">
        <v>9874</v>
      </c>
      <c r="C2018" t="s">
        <v>7817</v>
      </c>
      <c r="D2018" t="s">
        <v>7834</v>
      </c>
      <c r="E2018" t="s">
        <v>7834</v>
      </c>
      <c r="F2018" t="s">
        <v>5611</v>
      </c>
      <c r="G2018" t="s">
        <v>7819</v>
      </c>
    </row>
    <row r="2019" spans="1:7" x14ac:dyDescent="0.25">
      <c r="A2019">
        <v>46618546</v>
      </c>
      <c r="B2019" t="s">
        <v>9875</v>
      </c>
      <c r="C2019" t="s">
        <v>7817</v>
      </c>
      <c r="D2019" t="s">
        <v>7859</v>
      </c>
      <c r="E2019" t="s">
        <v>7859</v>
      </c>
      <c r="F2019" t="s">
        <v>5611</v>
      </c>
      <c r="G2019" t="s">
        <v>7819</v>
      </c>
    </row>
    <row r="2020" spans="1:7" x14ac:dyDescent="0.25">
      <c r="A2020">
        <v>46618548</v>
      </c>
      <c r="B2020" t="s">
        <v>9876</v>
      </c>
      <c r="C2020" t="s">
        <v>7817</v>
      </c>
      <c r="D2020" t="s">
        <v>7887</v>
      </c>
      <c r="E2020" t="s">
        <v>7887</v>
      </c>
      <c r="F2020" t="s">
        <v>5611</v>
      </c>
      <c r="G2020" t="s">
        <v>7819</v>
      </c>
    </row>
    <row r="2021" spans="1:7" x14ac:dyDescent="0.25">
      <c r="A2021">
        <v>46618586</v>
      </c>
      <c r="B2021" t="s">
        <v>9877</v>
      </c>
      <c r="C2021" t="s">
        <v>7817</v>
      </c>
      <c r="D2021" t="s">
        <v>7859</v>
      </c>
      <c r="E2021" t="s">
        <v>7859</v>
      </c>
      <c r="F2021" t="s">
        <v>5611</v>
      </c>
      <c r="G2021" t="s">
        <v>7819</v>
      </c>
    </row>
    <row r="2022" spans="1:7" x14ac:dyDescent="0.25">
      <c r="A2022">
        <v>46618588</v>
      </c>
      <c r="B2022" t="s">
        <v>9878</v>
      </c>
      <c r="C2022" t="s">
        <v>7817</v>
      </c>
      <c r="D2022" t="s">
        <v>7836</v>
      </c>
      <c r="E2022" t="s">
        <v>7836</v>
      </c>
      <c r="F2022" t="s">
        <v>5611</v>
      </c>
      <c r="G2022" t="s">
        <v>7819</v>
      </c>
    </row>
    <row r="2023" spans="1:7" x14ac:dyDescent="0.25">
      <c r="A2023">
        <v>46618602</v>
      </c>
      <c r="B2023" t="s">
        <v>9879</v>
      </c>
      <c r="C2023" t="s">
        <v>7817</v>
      </c>
      <c r="D2023" t="s">
        <v>7854</v>
      </c>
      <c r="E2023" t="s">
        <v>7854</v>
      </c>
      <c r="F2023" t="s">
        <v>5611</v>
      </c>
      <c r="G2023" t="s">
        <v>7819</v>
      </c>
    </row>
    <row r="2024" spans="1:7" x14ac:dyDescent="0.25">
      <c r="A2024">
        <v>46618604</v>
      </c>
      <c r="B2024" t="s">
        <v>9880</v>
      </c>
      <c r="C2024" t="s">
        <v>7817</v>
      </c>
      <c r="D2024" t="s">
        <v>7818</v>
      </c>
      <c r="E2024" t="s">
        <v>7818</v>
      </c>
      <c r="F2024" t="s">
        <v>5611</v>
      </c>
      <c r="G2024" t="s">
        <v>7819</v>
      </c>
    </row>
    <row r="2025" spans="1:7" x14ac:dyDescent="0.25">
      <c r="A2025">
        <v>46618622</v>
      </c>
      <c r="B2025" t="s">
        <v>9881</v>
      </c>
      <c r="C2025" t="s">
        <v>7817</v>
      </c>
      <c r="D2025" t="s">
        <v>7859</v>
      </c>
      <c r="E2025" t="s">
        <v>7859</v>
      </c>
      <c r="F2025" t="s">
        <v>5611</v>
      </c>
      <c r="G2025" t="s">
        <v>7819</v>
      </c>
    </row>
    <row r="2026" spans="1:7" x14ac:dyDescent="0.25">
      <c r="A2026">
        <v>46618624</v>
      </c>
      <c r="B2026" t="s">
        <v>9882</v>
      </c>
      <c r="C2026" t="s">
        <v>7817</v>
      </c>
      <c r="D2026" t="s">
        <v>7821</v>
      </c>
      <c r="E2026" t="s">
        <v>7821</v>
      </c>
      <c r="F2026" t="s">
        <v>5611</v>
      </c>
      <c r="G2026" t="s">
        <v>7819</v>
      </c>
    </row>
    <row r="2027" spans="1:7" x14ac:dyDescent="0.25">
      <c r="A2027">
        <v>46618634</v>
      </c>
      <c r="B2027" t="s">
        <v>9883</v>
      </c>
      <c r="C2027" t="s">
        <v>7817</v>
      </c>
      <c r="D2027" t="s">
        <v>7844</v>
      </c>
      <c r="E2027" t="s">
        <v>7844</v>
      </c>
      <c r="F2027" t="s">
        <v>5611</v>
      </c>
      <c r="G2027" t="s">
        <v>7819</v>
      </c>
    </row>
    <row r="2028" spans="1:7" x14ac:dyDescent="0.25">
      <c r="A2028">
        <v>46618636</v>
      </c>
      <c r="B2028" t="s">
        <v>9884</v>
      </c>
      <c r="C2028" t="s">
        <v>7817</v>
      </c>
      <c r="D2028" t="s">
        <v>7826</v>
      </c>
      <c r="E2028" t="s">
        <v>7826</v>
      </c>
      <c r="F2028" t="s">
        <v>5611</v>
      </c>
      <c r="G2028" t="s">
        <v>7819</v>
      </c>
    </row>
    <row r="2029" spans="1:7" x14ac:dyDescent="0.25">
      <c r="A2029">
        <v>46618214</v>
      </c>
      <c r="B2029" t="s">
        <v>9885</v>
      </c>
      <c r="C2029" t="s">
        <v>7817</v>
      </c>
      <c r="D2029" t="s">
        <v>7844</v>
      </c>
      <c r="E2029" t="s">
        <v>7844</v>
      </c>
      <c r="F2029" t="s">
        <v>5611</v>
      </c>
      <c r="G2029" t="s">
        <v>7819</v>
      </c>
    </row>
    <row r="2030" spans="1:7" x14ac:dyDescent="0.25">
      <c r="A2030">
        <v>46618216</v>
      </c>
      <c r="B2030" t="s">
        <v>9886</v>
      </c>
      <c r="C2030" t="s">
        <v>7817</v>
      </c>
      <c r="D2030" t="s">
        <v>7836</v>
      </c>
      <c r="E2030" t="s">
        <v>7836</v>
      </c>
      <c r="F2030" t="s">
        <v>5611</v>
      </c>
      <c r="G2030" t="s">
        <v>7819</v>
      </c>
    </row>
    <row r="2031" spans="1:7" x14ac:dyDescent="0.25">
      <c r="A2031">
        <v>46618226</v>
      </c>
      <c r="B2031" t="s">
        <v>9887</v>
      </c>
      <c r="C2031" t="s">
        <v>7817</v>
      </c>
      <c r="D2031" t="s">
        <v>7823</v>
      </c>
      <c r="E2031" t="s">
        <v>7823</v>
      </c>
      <c r="F2031" t="s">
        <v>5611</v>
      </c>
      <c r="G2031" t="s">
        <v>7819</v>
      </c>
    </row>
    <row r="2032" spans="1:7" x14ac:dyDescent="0.25">
      <c r="A2032">
        <v>46618228</v>
      </c>
      <c r="B2032" t="s">
        <v>9888</v>
      </c>
      <c r="C2032" t="s">
        <v>7817</v>
      </c>
      <c r="D2032" t="s">
        <v>7840</v>
      </c>
      <c r="E2032" t="s">
        <v>7840</v>
      </c>
      <c r="F2032" t="s">
        <v>5611</v>
      </c>
      <c r="G2032" t="s">
        <v>7819</v>
      </c>
    </row>
    <row r="2033" spans="1:7" x14ac:dyDescent="0.25">
      <c r="A2033">
        <v>46618242</v>
      </c>
      <c r="B2033" t="s">
        <v>9889</v>
      </c>
      <c r="C2033" t="s">
        <v>7817</v>
      </c>
      <c r="D2033" t="s">
        <v>7836</v>
      </c>
      <c r="E2033" t="s">
        <v>7836</v>
      </c>
      <c r="F2033" t="s">
        <v>5611</v>
      </c>
      <c r="G2033" t="s">
        <v>7819</v>
      </c>
    </row>
    <row r="2034" spans="1:7" x14ac:dyDescent="0.25">
      <c r="A2034">
        <v>46618244</v>
      </c>
      <c r="B2034" t="s">
        <v>9890</v>
      </c>
      <c r="C2034" t="s">
        <v>7817</v>
      </c>
      <c r="D2034" t="s">
        <v>8052</v>
      </c>
      <c r="E2034" t="s">
        <v>8052</v>
      </c>
      <c r="F2034" t="s">
        <v>5611</v>
      </c>
      <c r="G2034" t="s">
        <v>7819</v>
      </c>
    </row>
    <row r="2035" spans="1:7" x14ac:dyDescent="0.25">
      <c r="A2035">
        <v>46618258</v>
      </c>
      <c r="B2035" t="s">
        <v>9891</v>
      </c>
      <c r="C2035" t="s">
        <v>7817</v>
      </c>
      <c r="D2035" t="s">
        <v>7838</v>
      </c>
      <c r="E2035" t="s">
        <v>7838</v>
      </c>
      <c r="F2035" t="s">
        <v>5611</v>
      </c>
      <c r="G2035" t="s">
        <v>7819</v>
      </c>
    </row>
    <row r="2036" spans="1:7" x14ac:dyDescent="0.25">
      <c r="A2036">
        <v>46618260</v>
      </c>
      <c r="B2036" t="s">
        <v>9892</v>
      </c>
      <c r="C2036" t="s">
        <v>7817</v>
      </c>
      <c r="D2036" t="s">
        <v>7892</v>
      </c>
      <c r="E2036" t="s">
        <v>7892</v>
      </c>
      <c r="F2036" t="s">
        <v>5611</v>
      </c>
      <c r="G2036" t="s">
        <v>7819</v>
      </c>
    </row>
    <row r="2037" spans="1:7" x14ac:dyDescent="0.25">
      <c r="A2037">
        <v>46618534</v>
      </c>
      <c r="B2037" t="s">
        <v>9893</v>
      </c>
      <c r="C2037" t="s">
        <v>7817</v>
      </c>
      <c r="D2037" t="s">
        <v>7844</v>
      </c>
      <c r="E2037" t="s">
        <v>7844</v>
      </c>
      <c r="F2037" t="s">
        <v>5611</v>
      </c>
      <c r="G2037" t="s">
        <v>7819</v>
      </c>
    </row>
    <row r="2038" spans="1:7" x14ac:dyDescent="0.25">
      <c r="A2038">
        <v>46618536</v>
      </c>
      <c r="B2038" t="s">
        <v>9894</v>
      </c>
      <c r="C2038" t="s">
        <v>7817</v>
      </c>
      <c r="D2038" t="s">
        <v>7830</v>
      </c>
      <c r="E2038" t="s">
        <v>7830</v>
      </c>
      <c r="F2038" t="s">
        <v>5611</v>
      </c>
      <c r="G2038" t="s">
        <v>7819</v>
      </c>
    </row>
    <row r="2039" spans="1:7" x14ac:dyDescent="0.25">
      <c r="A2039">
        <v>46618550</v>
      </c>
      <c r="B2039" t="s">
        <v>9895</v>
      </c>
      <c r="C2039" t="s">
        <v>7817</v>
      </c>
      <c r="D2039" t="s">
        <v>7823</v>
      </c>
      <c r="E2039" t="s">
        <v>7823</v>
      </c>
      <c r="F2039" t="s">
        <v>5611</v>
      </c>
      <c r="G2039" t="s">
        <v>7819</v>
      </c>
    </row>
    <row r="2040" spans="1:7" x14ac:dyDescent="0.25">
      <c r="A2040">
        <v>46618552</v>
      </c>
      <c r="B2040" t="s">
        <v>9896</v>
      </c>
      <c r="C2040" t="s">
        <v>7817</v>
      </c>
      <c r="D2040" t="s">
        <v>7887</v>
      </c>
      <c r="E2040" t="s">
        <v>7887</v>
      </c>
      <c r="F2040" t="s">
        <v>5611</v>
      </c>
      <c r="G2040" t="s">
        <v>7819</v>
      </c>
    </row>
    <row r="2041" spans="1:7" x14ac:dyDescent="0.25">
      <c r="A2041">
        <v>46618566</v>
      </c>
      <c r="B2041" t="s">
        <v>9897</v>
      </c>
      <c r="C2041" t="s">
        <v>7817</v>
      </c>
      <c r="D2041" t="s">
        <v>7859</v>
      </c>
      <c r="E2041" t="s">
        <v>7859</v>
      </c>
      <c r="F2041" t="s">
        <v>5611</v>
      </c>
      <c r="G2041" t="s">
        <v>7819</v>
      </c>
    </row>
    <row r="2042" spans="1:7" x14ac:dyDescent="0.25">
      <c r="A2042">
        <v>46618568</v>
      </c>
      <c r="B2042" t="s">
        <v>9898</v>
      </c>
      <c r="C2042" t="s">
        <v>7817</v>
      </c>
      <c r="D2042" t="s">
        <v>7857</v>
      </c>
      <c r="E2042" t="s">
        <v>7857</v>
      </c>
      <c r="F2042" t="s">
        <v>5611</v>
      </c>
      <c r="G2042" t="s">
        <v>7819</v>
      </c>
    </row>
    <row r="2043" spans="1:7" x14ac:dyDescent="0.25">
      <c r="A2043">
        <v>46618578</v>
      </c>
      <c r="B2043" t="s">
        <v>9899</v>
      </c>
      <c r="C2043" t="s">
        <v>7817</v>
      </c>
      <c r="D2043" t="s">
        <v>7859</v>
      </c>
      <c r="E2043" t="s">
        <v>7859</v>
      </c>
      <c r="F2043" t="s">
        <v>5611</v>
      </c>
      <c r="G2043" t="s">
        <v>7819</v>
      </c>
    </row>
    <row r="2044" spans="1:7" x14ac:dyDescent="0.25">
      <c r="A2044">
        <v>46618580</v>
      </c>
      <c r="B2044" t="s">
        <v>9900</v>
      </c>
      <c r="C2044" t="s">
        <v>7817</v>
      </c>
      <c r="D2044" t="s">
        <v>8061</v>
      </c>
      <c r="E2044" t="s">
        <v>8061</v>
      </c>
      <c r="F2044" t="s">
        <v>5611</v>
      </c>
      <c r="G2044" t="s">
        <v>7819</v>
      </c>
    </row>
    <row r="2045" spans="1:7" x14ac:dyDescent="0.25">
      <c r="A2045">
        <v>46618590</v>
      </c>
      <c r="B2045" t="s">
        <v>9901</v>
      </c>
      <c r="C2045" t="s">
        <v>7817</v>
      </c>
      <c r="D2045" t="s">
        <v>7823</v>
      </c>
      <c r="E2045" t="s">
        <v>7823</v>
      </c>
      <c r="F2045" t="s">
        <v>5611</v>
      </c>
      <c r="G2045" t="s">
        <v>7819</v>
      </c>
    </row>
    <row r="2046" spans="1:7" x14ac:dyDescent="0.25">
      <c r="A2046">
        <v>46618592</v>
      </c>
      <c r="B2046" t="s">
        <v>9902</v>
      </c>
      <c r="C2046" t="s">
        <v>7817</v>
      </c>
      <c r="D2046" t="s">
        <v>7892</v>
      </c>
      <c r="E2046" t="s">
        <v>7892</v>
      </c>
      <c r="F2046" t="s">
        <v>5611</v>
      </c>
      <c r="G2046" t="s">
        <v>7819</v>
      </c>
    </row>
    <row r="2047" spans="1:7" x14ac:dyDescent="0.25">
      <c r="A2047">
        <v>46618606</v>
      </c>
      <c r="B2047" t="s">
        <v>9903</v>
      </c>
      <c r="C2047" t="s">
        <v>7817</v>
      </c>
      <c r="D2047" t="s">
        <v>7859</v>
      </c>
      <c r="E2047" t="s">
        <v>7859</v>
      </c>
      <c r="F2047" t="s">
        <v>5611</v>
      </c>
      <c r="G2047" t="s">
        <v>7819</v>
      </c>
    </row>
    <row r="2048" spans="1:7" x14ac:dyDescent="0.25">
      <c r="A2048">
        <v>46618608</v>
      </c>
      <c r="B2048" t="s">
        <v>9904</v>
      </c>
      <c r="C2048" t="s">
        <v>7817</v>
      </c>
      <c r="D2048" t="s">
        <v>7864</v>
      </c>
      <c r="E2048" t="s">
        <v>7864</v>
      </c>
      <c r="F2048" t="s">
        <v>5611</v>
      </c>
      <c r="G2048" t="s">
        <v>7819</v>
      </c>
    </row>
    <row r="2049" spans="1:7" x14ac:dyDescent="0.25">
      <c r="A2049">
        <v>46618646</v>
      </c>
      <c r="B2049" t="s">
        <v>9905</v>
      </c>
      <c r="C2049" t="s">
        <v>7817</v>
      </c>
      <c r="D2049" t="s">
        <v>7848</v>
      </c>
      <c r="E2049" t="s">
        <v>7848</v>
      </c>
      <c r="F2049" t="s">
        <v>5611</v>
      </c>
      <c r="G2049" t="s">
        <v>7819</v>
      </c>
    </row>
    <row r="2050" spans="1:7" x14ac:dyDescent="0.25">
      <c r="A2050">
        <v>46618648</v>
      </c>
      <c r="B2050" t="s">
        <v>9906</v>
      </c>
      <c r="C2050" t="s">
        <v>7817</v>
      </c>
      <c r="D2050" t="s">
        <v>7848</v>
      </c>
      <c r="E2050" t="s">
        <v>7848</v>
      </c>
      <c r="F2050" t="s">
        <v>5611</v>
      </c>
      <c r="G2050" t="s">
        <v>7819</v>
      </c>
    </row>
    <row r="2051" spans="1:7" x14ac:dyDescent="0.25">
      <c r="A2051">
        <v>46618658</v>
      </c>
      <c r="B2051" t="s">
        <v>9907</v>
      </c>
      <c r="C2051" t="s">
        <v>7817</v>
      </c>
      <c r="D2051" t="s">
        <v>7892</v>
      </c>
      <c r="E2051" t="s">
        <v>7892</v>
      </c>
      <c r="F2051" t="s">
        <v>5611</v>
      </c>
      <c r="G2051" t="s">
        <v>7819</v>
      </c>
    </row>
    <row r="2052" spans="1:7" x14ac:dyDescent="0.25">
      <c r="A2052">
        <v>46618660</v>
      </c>
      <c r="B2052" t="s">
        <v>9908</v>
      </c>
      <c r="C2052" t="s">
        <v>7817</v>
      </c>
      <c r="D2052" t="s">
        <v>7892</v>
      </c>
      <c r="E2052" t="s">
        <v>7892</v>
      </c>
      <c r="F2052" t="s">
        <v>5611</v>
      </c>
      <c r="G2052" t="s">
        <v>7819</v>
      </c>
    </row>
    <row r="2053" spans="1:7" x14ac:dyDescent="0.25">
      <c r="A2053">
        <v>46618678</v>
      </c>
      <c r="B2053" t="s">
        <v>9909</v>
      </c>
      <c r="C2053" t="s">
        <v>7817</v>
      </c>
      <c r="D2053" t="s">
        <v>7836</v>
      </c>
      <c r="E2053" t="s">
        <v>7836</v>
      </c>
      <c r="F2053" t="s">
        <v>5611</v>
      </c>
      <c r="G2053" t="s">
        <v>7819</v>
      </c>
    </row>
    <row r="2054" spans="1:7" x14ac:dyDescent="0.25">
      <c r="A2054">
        <v>46618680</v>
      </c>
      <c r="B2054" t="s">
        <v>9910</v>
      </c>
      <c r="C2054" t="s">
        <v>7817</v>
      </c>
      <c r="D2054" t="s">
        <v>7840</v>
      </c>
      <c r="E2054" t="s">
        <v>7840</v>
      </c>
      <c r="F2054" t="s">
        <v>5611</v>
      </c>
      <c r="G2054" t="s">
        <v>7819</v>
      </c>
    </row>
    <row r="2055" spans="1:7" x14ac:dyDescent="0.25">
      <c r="A2055">
        <v>46618690</v>
      </c>
      <c r="B2055" t="s">
        <v>9911</v>
      </c>
      <c r="C2055" t="s">
        <v>7817</v>
      </c>
      <c r="D2055" t="s">
        <v>7844</v>
      </c>
      <c r="E2055" t="s">
        <v>7844</v>
      </c>
      <c r="F2055" t="s">
        <v>5611</v>
      </c>
      <c r="G2055" t="s">
        <v>7819</v>
      </c>
    </row>
    <row r="2056" spans="1:7" x14ac:dyDescent="0.25">
      <c r="A2056">
        <v>46618692</v>
      </c>
      <c r="B2056" t="s">
        <v>9912</v>
      </c>
      <c r="C2056" t="s">
        <v>7817</v>
      </c>
      <c r="D2056" t="s">
        <v>7830</v>
      </c>
      <c r="E2056" t="s">
        <v>7830</v>
      </c>
      <c r="F2056" t="s">
        <v>5611</v>
      </c>
      <c r="G2056" t="s">
        <v>7819</v>
      </c>
    </row>
    <row r="2057" spans="1:7" x14ac:dyDescent="0.25">
      <c r="A2057">
        <v>46618270</v>
      </c>
      <c r="B2057" t="s">
        <v>9913</v>
      </c>
      <c r="C2057" t="s">
        <v>7817</v>
      </c>
      <c r="D2057" t="s">
        <v>7965</v>
      </c>
      <c r="E2057" t="s">
        <v>7965</v>
      </c>
      <c r="F2057" t="s">
        <v>5611</v>
      </c>
      <c r="G2057" t="s">
        <v>7819</v>
      </c>
    </row>
    <row r="2058" spans="1:7" x14ac:dyDescent="0.25">
      <c r="A2058">
        <v>46618272</v>
      </c>
      <c r="B2058" t="s">
        <v>9914</v>
      </c>
      <c r="C2058" t="s">
        <v>7817</v>
      </c>
      <c r="D2058" t="s">
        <v>7844</v>
      </c>
      <c r="E2058" t="s">
        <v>7844</v>
      </c>
      <c r="F2058" t="s">
        <v>5611</v>
      </c>
      <c r="G2058" t="s">
        <v>7819</v>
      </c>
    </row>
    <row r="2059" spans="1:7" x14ac:dyDescent="0.25">
      <c r="A2059">
        <v>46618282</v>
      </c>
      <c r="B2059" t="s">
        <v>9915</v>
      </c>
      <c r="C2059" t="s">
        <v>7817</v>
      </c>
      <c r="D2059" t="s">
        <v>7821</v>
      </c>
      <c r="E2059" t="s">
        <v>7821</v>
      </c>
      <c r="F2059" t="s">
        <v>5611</v>
      </c>
      <c r="G2059" t="s">
        <v>7819</v>
      </c>
    </row>
    <row r="2060" spans="1:7" x14ac:dyDescent="0.25">
      <c r="A2060">
        <v>46618284</v>
      </c>
      <c r="B2060" t="s">
        <v>9916</v>
      </c>
      <c r="C2060" t="s">
        <v>7817</v>
      </c>
      <c r="D2060" t="s">
        <v>7818</v>
      </c>
      <c r="E2060" t="s">
        <v>7818</v>
      </c>
      <c r="F2060" t="s">
        <v>5611</v>
      </c>
      <c r="G2060" t="s">
        <v>7819</v>
      </c>
    </row>
    <row r="2061" spans="1:7" x14ac:dyDescent="0.25">
      <c r="A2061">
        <v>46618302</v>
      </c>
      <c r="B2061" t="s">
        <v>9917</v>
      </c>
      <c r="C2061" t="s">
        <v>7817</v>
      </c>
      <c r="D2061" t="s">
        <v>7836</v>
      </c>
      <c r="E2061" t="s">
        <v>7836</v>
      </c>
      <c r="F2061" t="s">
        <v>5611</v>
      </c>
      <c r="G2061" t="s">
        <v>7819</v>
      </c>
    </row>
    <row r="2062" spans="1:7" x14ac:dyDescent="0.25">
      <c r="A2062">
        <v>46618304</v>
      </c>
      <c r="B2062" t="s">
        <v>9918</v>
      </c>
      <c r="C2062" t="s">
        <v>7817</v>
      </c>
      <c r="D2062" t="s">
        <v>7840</v>
      </c>
      <c r="E2062" t="s">
        <v>7840</v>
      </c>
      <c r="F2062" t="s">
        <v>5611</v>
      </c>
      <c r="G2062" t="s">
        <v>7819</v>
      </c>
    </row>
    <row r="2063" spans="1:7" x14ac:dyDescent="0.25">
      <c r="A2063">
        <v>46618318</v>
      </c>
      <c r="B2063" t="s">
        <v>9919</v>
      </c>
      <c r="C2063" t="s">
        <v>7817</v>
      </c>
      <c r="D2063" t="s">
        <v>7880</v>
      </c>
      <c r="E2063" t="s">
        <v>7880</v>
      </c>
      <c r="F2063" t="s">
        <v>5611</v>
      </c>
      <c r="G2063" t="s">
        <v>7819</v>
      </c>
    </row>
    <row r="2064" spans="1:7" x14ac:dyDescent="0.25">
      <c r="A2064">
        <v>46618320</v>
      </c>
      <c r="B2064" t="s">
        <v>9920</v>
      </c>
      <c r="C2064" t="s">
        <v>7817</v>
      </c>
      <c r="D2064" t="s">
        <v>7848</v>
      </c>
      <c r="E2064" t="s">
        <v>7848</v>
      </c>
      <c r="F2064" t="s">
        <v>5611</v>
      </c>
      <c r="G2064" t="s">
        <v>7819</v>
      </c>
    </row>
    <row r="2065" spans="1:7" x14ac:dyDescent="0.25">
      <c r="A2065">
        <v>46618594</v>
      </c>
      <c r="B2065" t="s">
        <v>9921</v>
      </c>
      <c r="C2065" t="s">
        <v>7817</v>
      </c>
      <c r="D2065" t="s">
        <v>7892</v>
      </c>
      <c r="E2065" t="s">
        <v>7892</v>
      </c>
      <c r="F2065" t="s">
        <v>5611</v>
      </c>
      <c r="G2065" t="s">
        <v>7819</v>
      </c>
    </row>
    <row r="2066" spans="1:7" x14ac:dyDescent="0.25">
      <c r="A2066">
        <v>46618596</v>
      </c>
      <c r="B2066" t="s">
        <v>9922</v>
      </c>
      <c r="C2066" t="s">
        <v>7817</v>
      </c>
      <c r="D2066" t="s">
        <v>7892</v>
      </c>
      <c r="E2066" t="s">
        <v>7892</v>
      </c>
      <c r="F2066" t="s">
        <v>5611</v>
      </c>
      <c r="G2066" t="s">
        <v>7819</v>
      </c>
    </row>
    <row r="2067" spans="1:7" x14ac:dyDescent="0.25">
      <c r="A2067">
        <v>46618610</v>
      </c>
      <c r="B2067" t="s">
        <v>9923</v>
      </c>
      <c r="C2067" t="s">
        <v>7817</v>
      </c>
      <c r="D2067" t="s">
        <v>7836</v>
      </c>
      <c r="E2067" t="s">
        <v>7836</v>
      </c>
      <c r="F2067" t="s">
        <v>5611</v>
      </c>
      <c r="G2067" t="s">
        <v>7819</v>
      </c>
    </row>
    <row r="2068" spans="1:7" x14ac:dyDescent="0.25">
      <c r="A2068">
        <v>46618612</v>
      </c>
      <c r="B2068" t="s">
        <v>9924</v>
      </c>
      <c r="C2068" t="s">
        <v>7817</v>
      </c>
      <c r="D2068" t="s">
        <v>7887</v>
      </c>
      <c r="E2068" t="s">
        <v>7887</v>
      </c>
      <c r="F2068" t="s">
        <v>5611</v>
      </c>
      <c r="G2068" t="s">
        <v>7819</v>
      </c>
    </row>
    <row r="2069" spans="1:7" x14ac:dyDescent="0.25">
      <c r="A2069">
        <v>46618626</v>
      </c>
      <c r="B2069" t="s">
        <v>9925</v>
      </c>
      <c r="C2069" t="s">
        <v>7817</v>
      </c>
      <c r="D2069" t="s">
        <v>7818</v>
      </c>
      <c r="E2069" t="s">
        <v>7818</v>
      </c>
      <c r="F2069" t="s">
        <v>5611</v>
      </c>
      <c r="G2069" t="s">
        <v>7819</v>
      </c>
    </row>
    <row r="2070" spans="1:7" x14ac:dyDescent="0.25">
      <c r="A2070">
        <v>46618628</v>
      </c>
      <c r="B2070" t="s">
        <v>9926</v>
      </c>
      <c r="C2070" t="s">
        <v>7817</v>
      </c>
      <c r="D2070" t="s">
        <v>7840</v>
      </c>
      <c r="E2070" t="s">
        <v>7840</v>
      </c>
      <c r="F2070" t="s">
        <v>5611</v>
      </c>
      <c r="G2070" t="s">
        <v>7819</v>
      </c>
    </row>
    <row r="2071" spans="1:7" x14ac:dyDescent="0.25">
      <c r="A2071">
        <v>46618638</v>
      </c>
      <c r="B2071" t="s">
        <v>9927</v>
      </c>
      <c r="C2071" t="s">
        <v>7817</v>
      </c>
      <c r="D2071" t="s">
        <v>7826</v>
      </c>
      <c r="E2071" t="s">
        <v>7826</v>
      </c>
      <c r="F2071" t="s">
        <v>5611</v>
      </c>
      <c r="G2071" t="s">
        <v>7819</v>
      </c>
    </row>
    <row r="2072" spans="1:7" x14ac:dyDescent="0.25">
      <c r="A2072">
        <v>46618640</v>
      </c>
      <c r="B2072" t="s">
        <v>9928</v>
      </c>
      <c r="C2072" t="s">
        <v>7817</v>
      </c>
      <c r="D2072" t="s">
        <v>7836</v>
      </c>
      <c r="E2072" t="s">
        <v>7836</v>
      </c>
      <c r="F2072" t="s">
        <v>5611</v>
      </c>
      <c r="G2072" t="s">
        <v>7819</v>
      </c>
    </row>
    <row r="2073" spans="1:7" x14ac:dyDescent="0.25">
      <c r="A2073">
        <v>46618650</v>
      </c>
      <c r="B2073" t="s">
        <v>9929</v>
      </c>
      <c r="C2073" t="s">
        <v>7817</v>
      </c>
      <c r="D2073" t="s">
        <v>7836</v>
      </c>
      <c r="E2073" t="s">
        <v>7836</v>
      </c>
      <c r="F2073" t="s">
        <v>5611</v>
      </c>
      <c r="G2073" t="s">
        <v>7819</v>
      </c>
    </row>
    <row r="2074" spans="1:7" x14ac:dyDescent="0.25">
      <c r="A2074">
        <v>46618652</v>
      </c>
      <c r="B2074" t="s">
        <v>9930</v>
      </c>
      <c r="C2074" t="s">
        <v>7817</v>
      </c>
      <c r="D2074" t="s">
        <v>7859</v>
      </c>
      <c r="E2074" t="s">
        <v>7859</v>
      </c>
      <c r="F2074" t="s">
        <v>5611</v>
      </c>
      <c r="G2074" t="s">
        <v>7819</v>
      </c>
    </row>
    <row r="2075" spans="1:7" x14ac:dyDescent="0.25">
      <c r="A2075">
        <v>46618662</v>
      </c>
      <c r="B2075" t="s">
        <v>9931</v>
      </c>
      <c r="C2075" t="s">
        <v>7817</v>
      </c>
      <c r="D2075" t="s">
        <v>7832</v>
      </c>
      <c r="E2075" t="s">
        <v>7832</v>
      </c>
      <c r="F2075" t="s">
        <v>5611</v>
      </c>
      <c r="G2075" t="s">
        <v>7819</v>
      </c>
    </row>
    <row r="2076" spans="1:7" x14ac:dyDescent="0.25">
      <c r="A2076">
        <v>46618664</v>
      </c>
      <c r="B2076" t="s">
        <v>9932</v>
      </c>
      <c r="C2076" t="s">
        <v>7817</v>
      </c>
      <c r="D2076" t="s">
        <v>7848</v>
      </c>
      <c r="E2076" t="s">
        <v>7848</v>
      </c>
      <c r="F2076" t="s">
        <v>5611</v>
      </c>
      <c r="G2076" t="s">
        <v>7819</v>
      </c>
    </row>
    <row r="2077" spans="1:7" x14ac:dyDescent="0.25">
      <c r="A2077">
        <v>46618698</v>
      </c>
      <c r="B2077" t="s">
        <v>9933</v>
      </c>
      <c r="C2077" t="s">
        <v>7817</v>
      </c>
      <c r="D2077" t="s">
        <v>7836</v>
      </c>
      <c r="E2077" t="s">
        <v>7836</v>
      </c>
      <c r="F2077" t="s">
        <v>5611</v>
      </c>
      <c r="G2077" t="s">
        <v>7819</v>
      </c>
    </row>
    <row r="2078" spans="1:7" x14ac:dyDescent="0.25">
      <c r="A2078">
        <v>46618700</v>
      </c>
      <c r="B2078" t="s">
        <v>9934</v>
      </c>
      <c r="C2078" t="s">
        <v>7817</v>
      </c>
      <c r="D2078" t="s">
        <v>7830</v>
      </c>
      <c r="E2078" t="s">
        <v>7830</v>
      </c>
      <c r="F2078" t="s">
        <v>5611</v>
      </c>
      <c r="G2078" t="s">
        <v>7819</v>
      </c>
    </row>
    <row r="2079" spans="1:7" x14ac:dyDescent="0.25">
      <c r="A2079">
        <v>46618710</v>
      </c>
      <c r="B2079" t="s">
        <v>9935</v>
      </c>
      <c r="C2079" t="s">
        <v>7817</v>
      </c>
      <c r="D2079" t="s">
        <v>7840</v>
      </c>
      <c r="E2079" t="s">
        <v>7840</v>
      </c>
      <c r="F2079" t="s">
        <v>5611</v>
      </c>
      <c r="G2079" t="s">
        <v>7819</v>
      </c>
    </row>
    <row r="2080" spans="1:7" x14ac:dyDescent="0.25">
      <c r="A2080">
        <v>46618712</v>
      </c>
      <c r="B2080" t="s">
        <v>9936</v>
      </c>
      <c r="C2080" t="s">
        <v>7817</v>
      </c>
      <c r="D2080" t="s">
        <v>7895</v>
      </c>
      <c r="E2080" t="s">
        <v>7895</v>
      </c>
      <c r="F2080" t="s">
        <v>5611</v>
      </c>
      <c r="G2080" t="s">
        <v>7819</v>
      </c>
    </row>
    <row r="2081" spans="1:7" x14ac:dyDescent="0.25">
      <c r="A2081">
        <v>46618726</v>
      </c>
      <c r="B2081" t="s">
        <v>9937</v>
      </c>
      <c r="C2081" t="s">
        <v>7817</v>
      </c>
      <c r="D2081" t="s">
        <v>7890</v>
      </c>
      <c r="E2081" t="s">
        <v>7890</v>
      </c>
      <c r="F2081" t="s">
        <v>5611</v>
      </c>
      <c r="G2081" t="s">
        <v>7819</v>
      </c>
    </row>
    <row r="2082" spans="1:7" x14ac:dyDescent="0.25">
      <c r="A2082">
        <v>46618728</v>
      </c>
      <c r="B2082" t="s">
        <v>9938</v>
      </c>
      <c r="C2082" t="s">
        <v>7817</v>
      </c>
      <c r="D2082" t="s">
        <v>7834</v>
      </c>
      <c r="E2082" t="s">
        <v>7834</v>
      </c>
      <c r="F2082" t="s">
        <v>5611</v>
      </c>
      <c r="G2082" t="s">
        <v>7819</v>
      </c>
    </row>
    <row r="2083" spans="1:7" x14ac:dyDescent="0.25">
      <c r="A2083">
        <v>46618738</v>
      </c>
      <c r="B2083" t="s">
        <v>9939</v>
      </c>
      <c r="C2083" t="s">
        <v>7817</v>
      </c>
      <c r="D2083" t="s">
        <v>7887</v>
      </c>
      <c r="E2083" t="s">
        <v>7887</v>
      </c>
      <c r="F2083" t="s">
        <v>5611</v>
      </c>
      <c r="G2083" t="s">
        <v>7819</v>
      </c>
    </row>
    <row r="2084" spans="1:7" x14ac:dyDescent="0.25">
      <c r="A2084">
        <v>46618740</v>
      </c>
      <c r="B2084" t="s">
        <v>9940</v>
      </c>
      <c r="C2084" t="s">
        <v>7817</v>
      </c>
      <c r="D2084" t="s">
        <v>7830</v>
      </c>
      <c r="E2084" t="s">
        <v>7830</v>
      </c>
      <c r="F2084" t="s">
        <v>5611</v>
      </c>
      <c r="G2084" t="s">
        <v>7819</v>
      </c>
    </row>
    <row r="2085" spans="1:7" x14ac:dyDescent="0.25">
      <c r="A2085">
        <v>46618330</v>
      </c>
      <c r="B2085" t="s">
        <v>9941</v>
      </c>
      <c r="C2085" t="s">
        <v>7817</v>
      </c>
      <c r="D2085" t="s">
        <v>7826</v>
      </c>
      <c r="E2085" t="s">
        <v>7826</v>
      </c>
      <c r="F2085" t="s">
        <v>5611</v>
      </c>
      <c r="G2085" t="s">
        <v>7819</v>
      </c>
    </row>
    <row r="2086" spans="1:7" x14ac:dyDescent="0.25">
      <c r="A2086">
        <v>46618332</v>
      </c>
      <c r="B2086" t="s">
        <v>9942</v>
      </c>
      <c r="C2086" t="s">
        <v>7817</v>
      </c>
      <c r="D2086" t="s">
        <v>7834</v>
      </c>
      <c r="E2086" t="s">
        <v>7834</v>
      </c>
      <c r="F2086" t="s">
        <v>5611</v>
      </c>
      <c r="G2086" t="s">
        <v>7819</v>
      </c>
    </row>
    <row r="2087" spans="1:7" x14ac:dyDescent="0.25">
      <c r="A2087">
        <v>46618342</v>
      </c>
      <c r="B2087" t="s">
        <v>9943</v>
      </c>
      <c r="C2087" t="s">
        <v>7817</v>
      </c>
      <c r="D2087" t="s">
        <v>7887</v>
      </c>
      <c r="E2087" t="s">
        <v>7887</v>
      </c>
      <c r="F2087" t="s">
        <v>5611</v>
      </c>
      <c r="G2087" t="s">
        <v>7819</v>
      </c>
    </row>
    <row r="2088" spans="1:7" x14ac:dyDescent="0.25">
      <c r="A2088">
        <v>46618344</v>
      </c>
      <c r="B2088" t="s">
        <v>9944</v>
      </c>
      <c r="C2088" t="s">
        <v>7817</v>
      </c>
      <c r="D2088" t="s">
        <v>7840</v>
      </c>
      <c r="E2088" t="s">
        <v>7840</v>
      </c>
      <c r="F2088" t="s">
        <v>5611</v>
      </c>
      <c r="G2088" t="s">
        <v>7819</v>
      </c>
    </row>
    <row r="2089" spans="1:7" x14ac:dyDescent="0.25">
      <c r="A2089">
        <v>46618362</v>
      </c>
      <c r="B2089" t="s">
        <v>9945</v>
      </c>
      <c r="C2089" t="s">
        <v>7817</v>
      </c>
      <c r="D2089" t="s">
        <v>7836</v>
      </c>
      <c r="E2089" t="s">
        <v>7836</v>
      </c>
      <c r="F2089" t="s">
        <v>5611</v>
      </c>
      <c r="G2089" t="s">
        <v>7819</v>
      </c>
    </row>
    <row r="2090" spans="1:7" x14ac:dyDescent="0.25">
      <c r="A2090">
        <v>46618364</v>
      </c>
      <c r="B2090" t="s">
        <v>9946</v>
      </c>
      <c r="C2090" t="s">
        <v>7817</v>
      </c>
      <c r="D2090" t="s">
        <v>7840</v>
      </c>
      <c r="E2090" t="s">
        <v>7840</v>
      </c>
      <c r="F2090" t="s">
        <v>5611</v>
      </c>
      <c r="G2090" t="s">
        <v>7819</v>
      </c>
    </row>
    <row r="2091" spans="1:7" x14ac:dyDescent="0.25">
      <c r="A2091">
        <v>46618378</v>
      </c>
      <c r="B2091" t="s">
        <v>9947</v>
      </c>
      <c r="C2091" t="s">
        <v>7817</v>
      </c>
      <c r="D2091" t="s">
        <v>7854</v>
      </c>
      <c r="E2091" t="s">
        <v>7854</v>
      </c>
      <c r="F2091" t="s">
        <v>5611</v>
      </c>
      <c r="G2091" t="s">
        <v>7819</v>
      </c>
    </row>
    <row r="2092" spans="1:7" x14ac:dyDescent="0.25">
      <c r="A2092">
        <v>46618380</v>
      </c>
      <c r="B2092" t="s">
        <v>9948</v>
      </c>
      <c r="C2092" t="s">
        <v>7817</v>
      </c>
      <c r="D2092" t="s">
        <v>7818</v>
      </c>
      <c r="E2092" t="s">
        <v>7818</v>
      </c>
      <c r="F2092" t="s">
        <v>5611</v>
      </c>
      <c r="G2092" t="s">
        <v>7819</v>
      </c>
    </row>
    <row r="2093" spans="1:7" x14ac:dyDescent="0.25">
      <c r="A2093">
        <v>46618666</v>
      </c>
      <c r="B2093" t="s">
        <v>9949</v>
      </c>
      <c r="C2093" t="s">
        <v>7817</v>
      </c>
      <c r="D2093" t="s">
        <v>7844</v>
      </c>
      <c r="E2093" t="s">
        <v>7844</v>
      </c>
      <c r="F2093" t="s">
        <v>5611</v>
      </c>
      <c r="G2093" t="s">
        <v>7819</v>
      </c>
    </row>
    <row r="2094" spans="1:7" x14ac:dyDescent="0.25">
      <c r="A2094">
        <v>46618668</v>
      </c>
      <c r="B2094" t="s">
        <v>9950</v>
      </c>
      <c r="C2094" t="s">
        <v>7817</v>
      </c>
      <c r="D2094" t="s">
        <v>7821</v>
      </c>
      <c r="E2094" t="s">
        <v>7821</v>
      </c>
      <c r="F2094" t="s">
        <v>5611</v>
      </c>
      <c r="G2094" t="s">
        <v>7819</v>
      </c>
    </row>
    <row r="2095" spans="1:7" x14ac:dyDescent="0.25">
      <c r="A2095">
        <v>46618682</v>
      </c>
      <c r="B2095" t="s">
        <v>9951</v>
      </c>
      <c r="C2095" t="s">
        <v>7817</v>
      </c>
      <c r="D2095" t="s">
        <v>7844</v>
      </c>
      <c r="E2095" t="s">
        <v>7844</v>
      </c>
      <c r="F2095" t="s">
        <v>5611</v>
      </c>
      <c r="G2095" t="s">
        <v>7819</v>
      </c>
    </row>
    <row r="2096" spans="1:7" x14ac:dyDescent="0.25">
      <c r="A2096">
        <v>46618684</v>
      </c>
      <c r="B2096" t="s">
        <v>9952</v>
      </c>
      <c r="C2096" t="s">
        <v>7817</v>
      </c>
      <c r="D2096" t="s">
        <v>7840</v>
      </c>
      <c r="E2096" t="s">
        <v>7840</v>
      </c>
      <c r="F2096" t="s">
        <v>5611</v>
      </c>
      <c r="G2096" t="s">
        <v>7819</v>
      </c>
    </row>
    <row r="2097" spans="1:7" x14ac:dyDescent="0.25">
      <c r="A2097">
        <v>46618942</v>
      </c>
      <c r="B2097" t="s">
        <v>9953</v>
      </c>
      <c r="C2097" t="s">
        <v>7817</v>
      </c>
      <c r="D2097" t="s">
        <v>7965</v>
      </c>
      <c r="E2097" t="s">
        <v>7965</v>
      </c>
      <c r="F2097" t="s">
        <v>5611</v>
      </c>
      <c r="G2097" t="s">
        <v>7819</v>
      </c>
    </row>
    <row r="2098" spans="1:7" x14ac:dyDescent="0.25">
      <c r="A2098">
        <v>46618944</v>
      </c>
      <c r="B2098" t="s">
        <v>9954</v>
      </c>
      <c r="C2098" t="s">
        <v>7817</v>
      </c>
      <c r="D2098" t="s">
        <v>7957</v>
      </c>
      <c r="E2098" t="s">
        <v>7957</v>
      </c>
      <c r="F2098" t="s">
        <v>5611</v>
      </c>
      <c r="G2098" t="s">
        <v>7819</v>
      </c>
    </row>
    <row r="2099" spans="1:7" x14ac:dyDescent="0.25">
      <c r="A2099">
        <v>46618938</v>
      </c>
      <c r="B2099" t="s">
        <v>9955</v>
      </c>
      <c r="C2099" t="s">
        <v>7817</v>
      </c>
      <c r="D2099" t="s">
        <v>7892</v>
      </c>
      <c r="E2099" t="s">
        <v>7892</v>
      </c>
      <c r="F2099" t="s">
        <v>5611</v>
      </c>
      <c r="G2099" t="s">
        <v>7819</v>
      </c>
    </row>
    <row r="2100" spans="1:7" x14ac:dyDescent="0.25">
      <c r="A2100">
        <v>46618940</v>
      </c>
      <c r="B2100" t="s">
        <v>9956</v>
      </c>
      <c r="C2100" t="s">
        <v>7817</v>
      </c>
      <c r="D2100" t="s">
        <v>7892</v>
      </c>
      <c r="E2100" t="s">
        <v>7892</v>
      </c>
      <c r="F2100" t="s">
        <v>5611</v>
      </c>
      <c r="G2100" t="s">
        <v>7819</v>
      </c>
    </row>
    <row r="2101" spans="1:7" x14ac:dyDescent="0.25">
      <c r="A2101">
        <v>46618934</v>
      </c>
      <c r="B2101" t="s">
        <v>9957</v>
      </c>
      <c r="C2101" t="s">
        <v>7817</v>
      </c>
      <c r="D2101" t="s">
        <v>7826</v>
      </c>
      <c r="E2101" t="s">
        <v>7826</v>
      </c>
      <c r="F2101" t="s">
        <v>5611</v>
      </c>
      <c r="G2101" t="s">
        <v>7819</v>
      </c>
    </row>
    <row r="2102" spans="1:7" x14ac:dyDescent="0.25">
      <c r="A2102">
        <v>46618936</v>
      </c>
      <c r="B2102" t="s">
        <v>9958</v>
      </c>
      <c r="C2102" t="s">
        <v>7817</v>
      </c>
      <c r="D2102" t="s">
        <v>7892</v>
      </c>
      <c r="E2102" t="s">
        <v>7892</v>
      </c>
      <c r="F2102" t="s">
        <v>5611</v>
      </c>
      <c r="G2102" t="s">
        <v>7819</v>
      </c>
    </row>
    <row r="2103" spans="1:7" x14ac:dyDescent="0.25">
      <c r="A2103">
        <v>46618950</v>
      </c>
      <c r="B2103" t="s">
        <v>9959</v>
      </c>
      <c r="C2103" t="s">
        <v>7817</v>
      </c>
      <c r="D2103" t="s">
        <v>7844</v>
      </c>
      <c r="E2103" t="s">
        <v>7844</v>
      </c>
      <c r="F2103" t="s">
        <v>5611</v>
      </c>
      <c r="G2103" t="s">
        <v>7819</v>
      </c>
    </row>
    <row r="2104" spans="1:7" x14ac:dyDescent="0.25">
      <c r="A2104">
        <v>46618952</v>
      </c>
      <c r="B2104" t="s">
        <v>9960</v>
      </c>
      <c r="C2104" t="s">
        <v>7817</v>
      </c>
      <c r="D2104" t="s">
        <v>7821</v>
      </c>
      <c r="E2104" t="s">
        <v>7821</v>
      </c>
      <c r="F2104" t="s">
        <v>5611</v>
      </c>
      <c r="G2104" t="s">
        <v>7819</v>
      </c>
    </row>
    <row r="2105" spans="1:7" x14ac:dyDescent="0.25">
      <c r="A2105">
        <v>46618946</v>
      </c>
      <c r="B2105" t="s">
        <v>9961</v>
      </c>
      <c r="C2105" t="s">
        <v>7817</v>
      </c>
      <c r="D2105" t="s">
        <v>7848</v>
      </c>
      <c r="E2105" t="s">
        <v>7848</v>
      </c>
      <c r="F2105" t="s">
        <v>5611</v>
      </c>
      <c r="G2105" t="s">
        <v>7819</v>
      </c>
    </row>
    <row r="2106" spans="1:7" x14ac:dyDescent="0.25">
      <c r="A2106">
        <v>46618948</v>
      </c>
      <c r="B2106" t="s">
        <v>9962</v>
      </c>
      <c r="C2106" t="s">
        <v>7817</v>
      </c>
      <c r="D2106" t="s">
        <v>7840</v>
      </c>
      <c r="E2106" t="s">
        <v>7840</v>
      </c>
      <c r="F2106" t="s">
        <v>5611</v>
      </c>
      <c r="G2106" t="s">
        <v>7819</v>
      </c>
    </row>
    <row r="2107" spans="1:7" x14ac:dyDescent="0.25">
      <c r="A2107">
        <v>46618954</v>
      </c>
      <c r="B2107" t="s">
        <v>9963</v>
      </c>
      <c r="C2107" t="s">
        <v>7817</v>
      </c>
      <c r="D2107" t="s">
        <v>7859</v>
      </c>
      <c r="E2107" t="s">
        <v>7859</v>
      </c>
      <c r="F2107" t="s">
        <v>5611</v>
      </c>
      <c r="G2107" t="s">
        <v>7819</v>
      </c>
    </row>
    <row r="2108" spans="1:7" x14ac:dyDescent="0.25">
      <c r="A2108">
        <v>46618956</v>
      </c>
      <c r="B2108" t="s">
        <v>9964</v>
      </c>
      <c r="C2108" t="s">
        <v>7817</v>
      </c>
      <c r="D2108" t="s">
        <v>7836</v>
      </c>
      <c r="E2108" t="s">
        <v>7836</v>
      </c>
      <c r="F2108" t="s">
        <v>5611</v>
      </c>
      <c r="G2108" t="s">
        <v>7819</v>
      </c>
    </row>
    <row r="2109" spans="1:7" x14ac:dyDescent="0.25">
      <c r="A2109">
        <v>46618958</v>
      </c>
      <c r="B2109" t="s">
        <v>9965</v>
      </c>
      <c r="C2109" t="s">
        <v>7817</v>
      </c>
      <c r="D2109" t="s">
        <v>7840</v>
      </c>
      <c r="E2109" t="s">
        <v>7840</v>
      </c>
      <c r="F2109" t="s">
        <v>5611</v>
      </c>
      <c r="G2109" t="s">
        <v>7819</v>
      </c>
    </row>
    <row r="2110" spans="1:7" x14ac:dyDescent="0.25">
      <c r="A2110">
        <v>46618960</v>
      </c>
      <c r="B2110" t="s">
        <v>9966</v>
      </c>
      <c r="C2110" t="s">
        <v>7817</v>
      </c>
      <c r="D2110" t="s">
        <v>7887</v>
      </c>
      <c r="E2110" t="s">
        <v>7887</v>
      </c>
      <c r="F2110" t="s">
        <v>5611</v>
      </c>
      <c r="G2110" t="s">
        <v>7819</v>
      </c>
    </row>
    <row r="2111" spans="1:7" x14ac:dyDescent="0.25">
      <c r="A2111">
        <v>46618962</v>
      </c>
      <c r="B2111" t="s">
        <v>9967</v>
      </c>
      <c r="C2111" t="s">
        <v>7817</v>
      </c>
      <c r="D2111" t="s">
        <v>7859</v>
      </c>
      <c r="E2111" t="s">
        <v>7859</v>
      </c>
      <c r="F2111" t="s">
        <v>5611</v>
      </c>
      <c r="G2111" t="s">
        <v>7819</v>
      </c>
    </row>
    <row r="2112" spans="1:7" x14ac:dyDescent="0.25">
      <c r="A2112">
        <v>46618964</v>
      </c>
      <c r="B2112" t="s">
        <v>9968</v>
      </c>
      <c r="C2112" t="s">
        <v>7817</v>
      </c>
      <c r="D2112" t="s">
        <v>7836</v>
      </c>
      <c r="E2112" t="s">
        <v>7836</v>
      </c>
      <c r="F2112" t="s">
        <v>5611</v>
      </c>
      <c r="G2112" t="s">
        <v>7819</v>
      </c>
    </row>
    <row r="2113" spans="1:7" x14ac:dyDescent="0.25">
      <c r="A2113">
        <v>46618970</v>
      </c>
      <c r="B2113" t="s">
        <v>9969</v>
      </c>
      <c r="C2113" t="s">
        <v>7817</v>
      </c>
      <c r="D2113" t="s">
        <v>7844</v>
      </c>
      <c r="E2113" t="s">
        <v>7844</v>
      </c>
      <c r="F2113" t="s">
        <v>5611</v>
      </c>
      <c r="G2113" t="s">
        <v>7819</v>
      </c>
    </row>
    <row r="2114" spans="1:7" x14ac:dyDescent="0.25">
      <c r="A2114">
        <v>46618976</v>
      </c>
      <c r="B2114" t="s">
        <v>9970</v>
      </c>
      <c r="C2114" t="s">
        <v>7817</v>
      </c>
      <c r="D2114" t="s">
        <v>7836</v>
      </c>
      <c r="E2114" t="s">
        <v>7836</v>
      </c>
      <c r="F2114" t="s">
        <v>5611</v>
      </c>
      <c r="G2114" t="s">
        <v>7819</v>
      </c>
    </row>
    <row r="2115" spans="1:7" x14ac:dyDescent="0.25">
      <c r="A2115">
        <v>46618978</v>
      </c>
      <c r="B2115" t="s">
        <v>9971</v>
      </c>
      <c r="C2115" t="s">
        <v>7817</v>
      </c>
      <c r="D2115" t="s">
        <v>7840</v>
      </c>
      <c r="E2115" t="s">
        <v>7840</v>
      </c>
      <c r="F2115" t="s">
        <v>5611</v>
      </c>
      <c r="G2115" t="s">
        <v>7819</v>
      </c>
    </row>
    <row r="2116" spans="1:7" x14ac:dyDescent="0.25">
      <c r="A2116">
        <v>46618988</v>
      </c>
      <c r="B2116" t="s">
        <v>9972</v>
      </c>
      <c r="C2116" t="s">
        <v>7817</v>
      </c>
      <c r="D2116" t="s">
        <v>7880</v>
      </c>
      <c r="E2116" t="s">
        <v>7880</v>
      </c>
      <c r="F2116" t="s">
        <v>5611</v>
      </c>
      <c r="G2116" t="s">
        <v>7819</v>
      </c>
    </row>
    <row r="2117" spans="1:7" x14ac:dyDescent="0.25">
      <c r="A2117">
        <v>46618990</v>
      </c>
      <c r="B2117" t="s">
        <v>9973</v>
      </c>
      <c r="C2117" t="s">
        <v>7817</v>
      </c>
      <c r="D2117" t="s">
        <v>7857</v>
      </c>
      <c r="E2117" t="s">
        <v>7857</v>
      </c>
      <c r="F2117" t="s">
        <v>5611</v>
      </c>
      <c r="G2117" t="s">
        <v>7819</v>
      </c>
    </row>
    <row r="2118" spans="1:7" x14ac:dyDescent="0.25">
      <c r="A2118">
        <v>46619000</v>
      </c>
      <c r="B2118" t="s">
        <v>9974</v>
      </c>
      <c r="C2118" t="s">
        <v>7817</v>
      </c>
      <c r="D2118" t="s">
        <v>7848</v>
      </c>
      <c r="E2118" t="s">
        <v>7848</v>
      </c>
      <c r="F2118" t="s">
        <v>5611</v>
      </c>
      <c r="G2118" t="s">
        <v>7819</v>
      </c>
    </row>
    <row r="2119" spans="1:7" x14ac:dyDescent="0.25">
      <c r="A2119">
        <v>46619002</v>
      </c>
      <c r="B2119" t="s">
        <v>9975</v>
      </c>
      <c r="C2119" t="s">
        <v>7817</v>
      </c>
      <c r="D2119" t="s">
        <v>7848</v>
      </c>
      <c r="E2119" t="s">
        <v>7848</v>
      </c>
      <c r="F2119" t="s">
        <v>5611</v>
      </c>
      <c r="G2119" t="s">
        <v>7819</v>
      </c>
    </row>
    <row r="2120" spans="1:7" x14ac:dyDescent="0.25">
      <c r="A2120">
        <v>46619016</v>
      </c>
      <c r="B2120" t="s">
        <v>9976</v>
      </c>
      <c r="C2120" t="s">
        <v>7817</v>
      </c>
      <c r="D2120" t="s">
        <v>7834</v>
      </c>
      <c r="E2120" t="s">
        <v>7834</v>
      </c>
      <c r="F2120" t="s">
        <v>5611</v>
      </c>
      <c r="G2120" t="s">
        <v>7819</v>
      </c>
    </row>
    <row r="2121" spans="1:7" x14ac:dyDescent="0.25">
      <c r="A2121">
        <v>46619018</v>
      </c>
      <c r="B2121" t="s">
        <v>9977</v>
      </c>
      <c r="C2121" t="s">
        <v>7817</v>
      </c>
      <c r="D2121" t="s">
        <v>7890</v>
      </c>
      <c r="E2121" t="s">
        <v>7890</v>
      </c>
      <c r="F2121" t="s">
        <v>5611</v>
      </c>
      <c r="G2121" t="s">
        <v>7819</v>
      </c>
    </row>
    <row r="2122" spans="1:7" x14ac:dyDescent="0.25">
      <c r="A2122">
        <v>46619036</v>
      </c>
      <c r="B2122" t="s">
        <v>9978</v>
      </c>
      <c r="C2122" t="s">
        <v>7817</v>
      </c>
      <c r="D2122" t="s">
        <v>7836</v>
      </c>
      <c r="E2122" t="s">
        <v>7836</v>
      </c>
      <c r="F2122" t="s">
        <v>5611</v>
      </c>
      <c r="G2122" t="s">
        <v>7819</v>
      </c>
    </row>
    <row r="2123" spans="1:7" x14ac:dyDescent="0.25">
      <c r="A2123">
        <v>46619038</v>
      </c>
      <c r="B2123" t="s">
        <v>9979</v>
      </c>
      <c r="C2123" t="s">
        <v>7817</v>
      </c>
      <c r="D2123" t="s">
        <v>7887</v>
      </c>
      <c r="E2123" t="s">
        <v>7887</v>
      </c>
      <c r="F2123" t="s">
        <v>5611</v>
      </c>
      <c r="G2123" t="s">
        <v>7819</v>
      </c>
    </row>
    <row r="2124" spans="1:7" x14ac:dyDescent="0.25">
      <c r="A2124">
        <v>46619060</v>
      </c>
      <c r="B2124" t="s">
        <v>9980</v>
      </c>
      <c r="C2124" t="s">
        <v>7817</v>
      </c>
      <c r="D2124" t="s">
        <v>7823</v>
      </c>
      <c r="E2124" t="s">
        <v>7823</v>
      </c>
      <c r="F2124" t="s">
        <v>5611</v>
      </c>
      <c r="G2124" t="s">
        <v>7819</v>
      </c>
    </row>
    <row r="2125" spans="1:7" x14ac:dyDescent="0.25">
      <c r="A2125">
        <v>46619062</v>
      </c>
      <c r="B2125" t="s">
        <v>9981</v>
      </c>
      <c r="C2125" t="s">
        <v>7817</v>
      </c>
      <c r="D2125" t="s">
        <v>7857</v>
      </c>
      <c r="E2125" t="s">
        <v>7857</v>
      </c>
      <c r="F2125" t="s">
        <v>5611</v>
      </c>
      <c r="G2125" t="s">
        <v>7819</v>
      </c>
    </row>
    <row r="2126" spans="1:7" x14ac:dyDescent="0.25">
      <c r="A2126">
        <v>46619088</v>
      </c>
      <c r="B2126" t="s">
        <v>9982</v>
      </c>
      <c r="C2126" t="s">
        <v>7817</v>
      </c>
      <c r="D2126" t="s">
        <v>7892</v>
      </c>
      <c r="E2126" t="s">
        <v>7892</v>
      </c>
      <c r="F2126" t="s">
        <v>5611</v>
      </c>
      <c r="G2126" t="s">
        <v>7819</v>
      </c>
    </row>
    <row r="2127" spans="1:7" x14ac:dyDescent="0.25">
      <c r="A2127">
        <v>46619090</v>
      </c>
      <c r="B2127" t="s">
        <v>9983</v>
      </c>
      <c r="C2127" t="s">
        <v>7817</v>
      </c>
      <c r="D2127" t="s">
        <v>7892</v>
      </c>
      <c r="E2127" t="s">
        <v>7892</v>
      </c>
      <c r="F2127" t="s">
        <v>5611</v>
      </c>
      <c r="G2127" t="s">
        <v>7819</v>
      </c>
    </row>
    <row r="2128" spans="1:7" x14ac:dyDescent="0.25">
      <c r="A2128">
        <v>46619118</v>
      </c>
      <c r="B2128" t="s">
        <v>9984</v>
      </c>
      <c r="C2128" t="s">
        <v>7817</v>
      </c>
      <c r="D2128" t="s">
        <v>7859</v>
      </c>
      <c r="E2128" t="s">
        <v>7859</v>
      </c>
      <c r="F2128" t="s">
        <v>5611</v>
      </c>
      <c r="G2128" t="s">
        <v>7819</v>
      </c>
    </row>
    <row r="2129" spans="1:7" x14ac:dyDescent="0.25">
      <c r="A2129">
        <v>46619120</v>
      </c>
      <c r="B2129" t="s">
        <v>9985</v>
      </c>
      <c r="C2129" t="s">
        <v>7817</v>
      </c>
      <c r="D2129" t="s">
        <v>7854</v>
      </c>
      <c r="E2129" t="s">
        <v>7854</v>
      </c>
      <c r="F2129" t="s">
        <v>5611</v>
      </c>
      <c r="G2129" t="s">
        <v>7819</v>
      </c>
    </row>
    <row r="2130" spans="1:7" x14ac:dyDescent="0.25">
      <c r="A2130">
        <v>46618966</v>
      </c>
      <c r="B2130" t="s">
        <v>9986</v>
      </c>
      <c r="C2130" t="s">
        <v>7817</v>
      </c>
      <c r="D2130" t="s">
        <v>7818</v>
      </c>
      <c r="E2130" t="s">
        <v>7818</v>
      </c>
      <c r="F2130" t="s">
        <v>5611</v>
      </c>
      <c r="G2130" t="s">
        <v>7819</v>
      </c>
    </row>
    <row r="2131" spans="1:7" x14ac:dyDescent="0.25">
      <c r="A2131">
        <v>46618968</v>
      </c>
      <c r="B2131" t="s">
        <v>9987</v>
      </c>
      <c r="C2131" t="s">
        <v>7817</v>
      </c>
      <c r="D2131" t="s">
        <v>7826</v>
      </c>
      <c r="E2131" t="s">
        <v>7826</v>
      </c>
      <c r="F2131" t="s">
        <v>5611</v>
      </c>
      <c r="G2131" t="s">
        <v>7819</v>
      </c>
    </row>
    <row r="2132" spans="1:7" x14ac:dyDescent="0.25">
      <c r="A2132">
        <v>46618972</v>
      </c>
      <c r="B2132" t="s">
        <v>9988</v>
      </c>
      <c r="C2132" t="s">
        <v>7817</v>
      </c>
      <c r="D2132" t="s">
        <v>7844</v>
      </c>
      <c r="E2132" t="s">
        <v>7844</v>
      </c>
      <c r="F2132" t="s">
        <v>5611</v>
      </c>
      <c r="G2132" t="s">
        <v>7819</v>
      </c>
    </row>
    <row r="2133" spans="1:7" x14ac:dyDescent="0.25">
      <c r="A2133">
        <v>46618974</v>
      </c>
      <c r="B2133" t="s">
        <v>9989</v>
      </c>
      <c r="C2133" t="s">
        <v>7817</v>
      </c>
      <c r="D2133" t="s">
        <v>7836</v>
      </c>
      <c r="E2133" t="s">
        <v>7836</v>
      </c>
      <c r="F2133" t="s">
        <v>5611</v>
      </c>
      <c r="G2133" t="s">
        <v>7819</v>
      </c>
    </row>
    <row r="2134" spans="1:7" x14ac:dyDescent="0.25">
      <c r="A2134">
        <v>46618980</v>
      </c>
      <c r="B2134" t="s">
        <v>9990</v>
      </c>
      <c r="C2134" t="s">
        <v>7817</v>
      </c>
      <c r="D2134" t="s">
        <v>7854</v>
      </c>
      <c r="E2134" t="s">
        <v>7854</v>
      </c>
      <c r="F2134" t="s">
        <v>5611</v>
      </c>
      <c r="G2134" t="s">
        <v>7819</v>
      </c>
    </row>
    <row r="2135" spans="1:7" x14ac:dyDescent="0.25">
      <c r="A2135">
        <v>46618982</v>
      </c>
      <c r="B2135" t="s">
        <v>9991</v>
      </c>
      <c r="C2135" t="s">
        <v>7817</v>
      </c>
      <c r="D2135" t="s">
        <v>8240</v>
      </c>
      <c r="E2135" t="s">
        <v>8240</v>
      </c>
      <c r="F2135" t="s">
        <v>5611</v>
      </c>
      <c r="G2135" t="s">
        <v>7819</v>
      </c>
    </row>
    <row r="2136" spans="1:7" x14ac:dyDescent="0.25">
      <c r="A2136">
        <v>46618992</v>
      </c>
      <c r="B2136" t="s">
        <v>9992</v>
      </c>
      <c r="C2136" t="s">
        <v>7817</v>
      </c>
      <c r="D2136" t="s">
        <v>7830</v>
      </c>
      <c r="E2136" t="s">
        <v>7830</v>
      </c>
      <c r="F2136" t="s">
        <v>5611</v>
      </c>
      <c r="G2136" t="s">
        <v>7819</v>
      </c>
    </row>
    <row r="2137" spans="1:7" x14ac:dyDescent="0.25">
      <c r="A2137">
        <v>46618994</v>
      </c>
      <c r="B2137" t="s">
        <v>9993</v>
      </c>
      <c r="C2137" t="s">
        <v>7817</v>
      </c>
      <c r="D2137" t="s">
        <v>7859</v>
      </c>
      <c r="E2137" t="s">
        <v>7859</v>
      </c>
      <c r="F2137" t="s">
        <v>5611</v>
      </c>
      <c r="G2137" t="s">
        <v>7819</v>
      </c>
    </row>
    <row r="2138" spans="1:7" x14ac:dyDescent="0.25">
      <c r="A2138">
        <v>46619004</v>
      </c>
      <c r="B2138" t="s">
        <v>9994</v>
      </c>
      <c r="C2138" t="s">
        <v>7817</v>
      </c>
      <c r="D2138" t="s">
        <v>7859</v>
      </c>
      <c r="E2138" t="s">
        <v>7859</v>
      </c>
      <c r="F2138" t="s">
        <v>5611</v>
      </c>
      <c r="G2138" t="s">
        <v>7819</v>
      </c>
    </row>
    <row r="2139" spans="1:7" x14ac:dyDescent="0.25">
      <c r="A2139">
        <v>46619006</v>
      </c>
      <c r="B2139" t="s">
        <v>9995</v>
      </c>
      <c r="C2139" t="s">
        <v>7817</v>
      </c>
      <c r="D2139" t="s">
        <v>7821</v>
      </c>
      <c r="E2139" t="s">
        <v>7821</v>
      </c>
      <c r="F2139" t="s">
        <v>5611</v>
      </c>
      <c r="G2139" t="s">
        <v>7819</v>
      </c>
    </row>
    <row r="2140" spans="1:7" x14ac:dyDescent="0.25">
      <c r="A2140">
        <v>46619020</v>
      </c>
      <c r="B2140" t="s">
        <v>9996</v>
      </c>
      <c r="C2140" t="s">
        <v>7817</v>
      </c>
      <c r="D2140" t="s">
        <v>7859</v>
      </c>
      <c r="E2140" t="s">
        <v>7859</v>
      </c>
      <c r="F2140" t="s">
        <v>5611</v>
      </c>
      <c r="G2140" t="s">
        <v>7819</v>
      </c>
    </row>
    <row r="2141" spans="1:7" x14ac:dyDescent="0.25">
      <c r="A2141">
        <v>46619022</v>
      </c>
      <c r="B2141" t="s">
        <v>9997</v>
      </c>
      <c r="C2141" t="s">
        <v>7817</v>
      </c>
      <c r="D2141" t="s">
        <v>7823</v>
      </c>
      <c r="E2141" t="s">
        <v>7823</v>
      </c>
      <c r="F2141" t="s">
        <v>5611</v>
      </c>
      <c r="G2141" t="s">
        <v>7819</v>
      </c>
    </row>
    <row r="2142" spans="1:7" x14ac:dyDescent="0.25">
      <c r="A2142">
        <v>46619040</v>
      </c>
      <c r="B2142" t="s">
        <v>9998</v>
      </c>
      <c r="C2142" t="s">
        <v>7817</v>
      </c>
      <c r="D2142" t="s">
        <v>7844</v>
      </c>
      <c r="E2142" t="s">
        <v>7844</v>
      </c>
      <c r="F2142" t="s">
        <v>5611</v>
      </c>
      <c r="G2142" t="s">
        <v>7819</v>
      </c>
    </row>
    <row r="2143" spans="1:7" x14ac:dyDescent="0.25">
      <c r="A2143">
        <v>46619042</v>
      </c>
      <c r="B2143" t="s">
        <v>9999</v>
      </c>
      <c r="C2143" t="s">
        <v>7817</v>
      </c>
      <c r="D2143" t="s">
        <v>7880</v>
      </c>
      <c r="E2143" t="s">
        <v>7880</v>
      </c>
      <c r="F2143" t="s">
        <v>5611</v>
      </c>
      <c r="G2143" t="s">
        <v>7819</v>
      </c>
    </row>
    <row r="2144" spans="1:7" x14ac:dyDescent="0.25">
      <c r="A2144">
        <v>46619064</v>
      </c>
      <c r="B2144" t="s">
        <v>10000</v>
      </c>
      <c r="C2144" t="s">
        <v>7817</v>
      </c>
      <c r="D2144" t="s">
        <v>7821</v>
      </c>
      <c r="E2144" t="s">
        <v>7821</v>
      </c>
      <c r="F2144" t="s">
        <v>5611</v>
      </c>
      <c r="G2144" t="s">
        <v>7819</v>
      </c>
    </row>
    <row r="2145" spans="1:7" x14ac:dyDescent="0.25">
      <c r="A2145">
        <v>46619066</v>
      </c>
      <c r="B2145" t="s">
        <v>10001</v>
      </c>
      <c r="C2145" t="s">
        <v>7817</v>
      </c>
      <c r="D2145" t="s">
        <v>7844</v>
      </c>
      <c r="E2145" t="s">
        <v>7844</v>
      </c>
      <c r="F2145" t="s">
        <v>5611</v>
      </c>
      <c r="G2145" t="s">
        <v>7819</v>
      </c>
    </row>
    <row r="2146" spans="1:7" x14ac:dyDescent="0.25">
      <c r="A2146">
        <v>46619092</v>
      </c>
      <c r="B2146" t="s">
        <v>10002</v>
      </c>
      <c r="C2146" t="s">
        <v>7817</v>
      </c>
      <c r="D2146" t="s">
        <v>7957</v>
      </c>
      <c r="E2146" t="s">
        <v>7957</v>
      </c>
      <c r="F2146" t="s">
        <v>5611</v>
      </c>
      <c r="G2146" t="s">
        <v>7819</v>
      </c>
    </row>
    <row r="2147" spans="1:7" x14ac:dyDescent="0.25">
      <c r="A2147">
        <v>46619094</v>
      </c>
      <c r="B2147" t="s">
        <v>10003</v>
      </c>
      <c r="C2147" t="s">
        <v>7817</v>
      </c>
      <c r="D2147" t="s">
        <v>7892</v>
      </c>
      <c r="E2147" t="s">
        <v>7892</v>
      </c>
      <c r="F2147" t="s">
        <v>5611</v>
      </c>
      <c r="G2147" t="s">
        <v>7819</v>
      </c>
    </row>
    <row r="2148" spans="1:7" x14ac:dyDescent="0.25">
      <c r="A2148">
        <v>46619122</v>
      </c>
      <c r="B2148" t="s">
        <v>10004</v>
      </c>
      <c r="C2148" t="s">
        <v>7817</v>
      </c>
      <c r="D2148" t="s">
        <v>7844</v>
      </c>
      <c r="E2148" t="s">
        <v>7844</v>
      </c>
      <c r="F2148" t="s">
        <v>5611</v>
      </c>
      <c r="G2148" t="s">
        <v>7819</v>
      </c>
    </row>
    <row r="2149" spans="1:7" x14ac:dyDescent="0.25">
      <c r="A2149">
        <v>46619124</v>
      </c>
      <c r="B2149" t="s">
        <v>10005</v>
      </c>
      <c r="C2149" t="s">
        <v>7817</v>
      </c>
      <c r="D2149" t="s">
        <v>7840</v>
      </c>
      <c r="E2149" t="s">
        <v>7840</v>
      </c>
      <c r="F2149" t="s">
        <v>5611</v>
      </c>
      <c r="G2149" t="s">
        <v>7819</v>
      </c>
    </row>
    <row r="2150" spans="1:7" x14ac:dyDescent="0.25">
      <c r="A2150">
        <v>46618984</v>
      </c>
      <c r="B2150" t="s">
        <v>10006</v>
      </c>
      <c r="C2150" t="s">
        <v>7817</v>
      </c>
      <c r="D2150" t="s">
        <v>7857</v>
      </c>
      <c r="E2150" t="s">
        <v>7857</v>
      </c>
      <c r="F2150" t="s">
        <v>5611</v>
      </c>
      <c r="G2150" t="s">
        <v>7819</v>
      </c>
    </row>
    <row r="2151" spans="1:7" x14ac:dyDescent="0.25">
      <c r="A2151">
        <v>46618986</v>
      </c>
      <c r="B2151" t="s">
        <v>10007</v>
      </c>
      <c r="C2151" t="s">
        <v>7817</v>
      </c>
      <c r="D2151" t="s">
        <v>7857</v>
      </c>
      <c r="E2151" t="s">
        <v>7857</v>
      </c>
      <c r="F2151" t="s">
        <v>5611</v>
      </c>
      <c r="G2151" t="s">
        <v>7819</v>
      </c>
    </row>
    <row r="2152" spans="1:7" x14ac:dyDescent="0.25">
      <c r="A2152">
        <v>46618996</v>
      </c>
      <c r="B2152" t="s">
        <v>10008</v>
      </c>
      <c r="C2152" t="s">
        <v>7817</v>
      </c>
      <c r="D2152" t="s">
        <v>8061</v>
      </c>
      <c r="E2152" t="s">
        <v>8061</v>
      </c>
      <c r="F2152" t="s">
        <v>5611</v>
      </c>
      <c r="G2152" t="s">
        <v>7819</v>
      </c>
    </row>
    <row r="2153" spans="1:7" x14ac:dyDescent="0.25">
      <c r="A2153">
        <v>46618998</v>
      </c>
      <c r="B2153" t="s">
        <v>10009</v>
      </c>
      <c r="C2153" t="s">
        <v>7817</v>
      </c>
      <c r="D2153" t="s">
        <v>7838</v>
      </c>
      <c r="E2153" t="s">
        <v>7838</v>
      </c>
      <c r="F2153" t="s">
        <v>5611</v>
      </c>
      <c r="G2153" t="s">
        <v>7819</v>
      </c>
    </row>
    <row r="2154" spans="1:7" x14ac:dyDescent="0.25">
      <c r="A2154">
        <v>46619008</v>
      </c>
      <c r="B2154" t="s">
        <v>10010</v>
      </c>
      <c r="C2154" t="s">
        <v>7817</v>
      </c>
      <c r="D2154" t="s">
        <v>7844</v>
      </c>
      <c r="E2154" t="s">
        <v>7844</v>
      </c>
      <c r="F2154" t="s">
        <v>5611</v>
      </c>
      <c r="G2154" t="s">
        <v>7819</v>
      </c>
    </row>
    <row r="2155" spans="1:7" x14ac:dyDescent="0.25">
      <c r="A2155">
        <v>46619010</v>
      </c>
      <c r="B2155" t="s">
        <v>10011</v>
      </c>
      <c r="C2155" t="s">
        <v>7817</v>
      </c>
      <c r="D2155" t="s">
        <v>7892</v>
      </c>
      <c r="E2155" t="s">
        <v>7892</v>
      </c>
      <c r="F2155" t="s">
        <v>5611</v>
      </c>
      <c r="G2155" t="s">
        <v>7819</v>
      </c>
    </row>
    <row r="2156" spans="1:7" x14ac:dyDescent="0.25">
      <c r="A2156">
        <v>46619024</v>
      </c>
      <c r="B2156" t="s">
        <v>10012</v>
      </c>
      <c r="C2156" t="s">
        <v>7817</v>
      </c>
      <c r="D2156" t="s">
        <v>7836</v>
      </c>
      <c r="E2156" t="s">
        <v>7836</v>
      </c>
      <c r="F2156" t="s">
        <v>5611</v>
      </c>
      <c r="G2156" t="s">
        <v>7819</v>
      </c>
    </row>
    <row r="2157" spans="1:7" x14ac:dyDescent="0.25">
      <c r="A2157">
        <v>46619026</v>
      </c>
      <c r="B2157" t="s">
        <v>10013</v>
      </c>
      <c r="C2157" t="s">
        <v>7817</v>
      </c>
      <c r="D2157" t="s">
        <v>7836</v>
      </c>
      <c r="E2157" t="s">
        <v>7836</v>
      </c>
      <c r="F2157" t="s">
        <v>5611</v>
      </c>
      <c r="G2157" t="s">
        <v>7819</v>
      </c>
    </row>
    <row r="2158" spans="1:7" x14ac:dyDescent="0.25">
      <c r="A2158">
        <v>46619044</v>
      </c>
      <c r="B2158" t="s">
        <v>10014</v>
      </c>
      <c r="C2158" t="s">
        <v>7817</v>
      </c>
      <c r="D2158" t="s">
        <v>7818</v>
      </c>
      <c r="E2158" t="s">
        <v>7818</v>
      </c>
      <c r="F2158" t="s">
        <v>5611</v>
      </c>
      <c r="G2158" t="s">
        <v>7819</v>
      </c>
    </row>
    <row r="2159" spans="1:7" x14ac:dyDescent="0.25">
      <c r="A2159">
        <v>46619046</v>
      </c>
      <c r="B2159" t="s">
        <v>10015</v>
      </c>
      <c r="C2159" t="s">
        <v>7817</v>
      </c>
      <c r="D2159" t="s">
        <v>7823</v>
      </c>
      <c r="E2159" t="s">
        <v>7823</v>
      </c>
      <c r="F2159" t="s">
        <v>5611</v>
      </c>
      <c r="G2159" t="s">
        <v>7819</v>
      </c>
    </row>
    <row r="2160" spans="1:7" x14ac:dyDescent="0.25">
      <c r="A2160">
        <v>46619068</v>
      </c>
      <c r="B2160" t="s">
        <v>10016</v>
      </c>
      <c r="C2160" t="s">
        <v>7817</v>
      </c>
      <c r="D2160" t="s">
        <v>7830</v>
      </c>
      <c r="E2160" t="s">
        <v>7830</v>
      </c>
      <c r="F2160" t="s">
        <v>5611</v>
      </c>
      <c r="G2160" t="s">
        <v>7819</v>
      </c>
    </row>
    <row r="2161" spans="1:7" x14ac:dyDescent="0.25">
      <c r="A2161">
        <v>46619070</v>
      </c>
      <c r="B2161" t="s">
        <v>10017</v>
      </c>
      <c r="C2161" t="s">
        <v>7817</v>
      </c>
      <c r="D2161" t="s">
        <v>7823</v>
      </c>
      <c r="E2161" t="s">
        <v>7823</v>
      </c>
      <c r="F2161" t="s">
        <v>5611</v>
      </c>
      <c r="G2161" t="s">
        <v>7819</v>
      </c>
    </row>
    <row r="2162" spans="1:7" x14ac:dyDescent="0.25">
      <c r="A2162">
        <v>46619096</v>
      </c>
      <c r="B2162" t="s">
        <v>10018</v>
      </c>
      <c r="C2162" t="s">
        <v>7817</v>
      </c>
      <c r="D2162" t="s">
        <v>7836</v>
      </c>
      <c r="E2162" t="s">
        <v>7836</v>
      </c>
      <c r="F2162" t="s">
        <v>5611</v>
      </c>
      <c r="G2162" t="s">
        <v>7819</v>
      </c>
    </row>
    <row r="2163" spans="1:7" x14ac:dyDescent="0.25">
      <c r="A2163">
        <v>46619098</v>
      </c>
      <c r="B2163" t="s">
        <v>10019</v>
      </c>
      <c r="C2163" t="s">
        <v>7817</v>
      </c>
      <c r="D2163" t="s">
        <v>7887</v>
      </c>
      <c r="E2163" t="s">
        <v>7887</v>
      </c>
      <c r="F2163" t="s">
        <v>5611</v>
      </c>
      <c r="G2163" t="s">
        <v>7819</v>
      </c>
    </row>
    <row r="2164" spans="1:7" x14ac:dyDescent="0.25">
      <c r="A2164">
        <v>46619126</v>
      </c>
      <c r="B2164" t="s">
        <v>10020</v>
      </c>
      <c r="C2164" t="s">
        <v>7817</v>
      </c>
      <c r="D2164" t="s">
        <v>7887</v>
      </c>
      <c r="E2164" t="s">
        <v>7887</v>
      </c>
      <c r="F2164" t="s">
        <v>5611</v>
      </c>
      <c r="G2164" t="s">
        <v>7819</v>
      </c>
    </row>
    <row r="2165" spans="1:7" x14ac:dyDescent="0.25">
      <c r="A2165">
        <v>46619128</v>
      </c>
      <c r="B2165" t="s">
        <v>10021</v>
      </c>
      <c r="C2165" t="s">
        <v>7817</v>
      </c>
      <c r="D2165" t="s">
        <v>7840</v>
      </c>
      <c r="E2165" t="s">
        <v>7840</v>
      </c>
      <c r="F2165" t="s">
        <v>5611</v>
      </c>
      <c r="G2165" t="s">
        <v>7819</v>
      </c>
    </row>
    <row r="2166" spans="1:7" x14ac:dyDescent="0.25">
      <c r="A2166">
        <v>46619012</v>
      </c>
      <c r="B2166" t="s">
        <v>10022</v>
      </c>
      <c r="C2166" t="s">
        <v>7817</v>
      </c>
      <c r="D2166" t="s">
        <v>7892</v>
      </c>
      <c r="E2166" t="s">
        <v>7892</v>
      </c>
      <c r="F2166" t="s">
        <v>5611</v>
      </c>
      <c r="G2166" t="s">
        <v>7819</v>
      </c>
    </row>
    <row r="2167" spans="1:7" x14ac:dyDescent="0.25">
      <c r="A2167">
        <v>46619014</v>
      </c>
      <c r="B2167" t="s">
        <v>10023</v>
      </c>
      <c r="C2167" t="s">
        <v>7817</v>
      </c>
      <c r="D2167" t="s">
        <v>7834</v>
      </c>
      <c r="E2167" t="s">
        <v>7834</v>
      </c>
      <c r="F2167" t="s">
        <v>5611</v>
      </c>
      <c r="G2167" t="s">
        <v>7819</v>
      </c>
    </row>
    <row r="2168" spans="1:7" x14ac:dyDescent="0.25">
      <c r="A2168">
        <v>46619028</v>
      </c>
      <c r="B2168" t="s">
        <v>10024</v>
      </c>
      <c r="C2168" t="s">
        <v>7817</v>
      </c>
      <c r="D2168" t="s">
        <v>7859</v>
      </c>
      <c r="E2168" t="s">
        <v>7859</v>
      </c>
      <c r="F2168" t="s">
        <v>5611</v>
      </c>
      <c r="G2168" t="s">
        <v>7819</v>
      </c>
    </row>
    <row r="2169" spans="1:7" x14ac:dyDescent="0.25">
      <c r="A2169">
        <v>46619030</v>
      </c>
      <c r="B2169" t="s">
        <v>10025</v>
      </c>
      <c r="C2169" t="s">
        <v>7817</v>
      </c>
      <c r="D2169" t="s">
        <v>7887</v>
      </c>
      <c r="E2169" t="s">
        <v>7887</v>
      </c>
      <c r="F2169" t="s">
        <v>5611</v>
      </c>
      <c r="G2169" t="s">
        <v>7819</v>
      </c>
    </row>
    <row r="2170" spans="1:7" x14ac:dyDescent="0.25">
      <c r="A2170">
        <v>46619048</v>
      </c>
      <c r="B2170" t="s">
        <v>10026</v>
      </c>
      <c r="C2170" t="s">
        <v>7817</v>
      </c>
      <c r="D2170" t="s">
        <v>7834</v>
      </c>
      <c r="E2170" t="s">
        <v>7834</v>
      </c>
      <c r="F2170" t="s">
        <v>5611</v>
      </c>
      <c r="G2170" t="s">
        <v>7819</v>
      </c>
    </row>
    <row r="2171" spans="1:7" x14ac:dyDescent="0.25">
      <c r="A2171">
        <v>46619050</v>
      </c>
      <c r="B2171" t="s">
        <v>10027</v>
      </c>
      <c r="C2171" t="s">
        <v>7817</v>
      </c>
      <c r="D2171" t="s">
        <v>7857</v>
      </c>
      <c r="E2171" t="s">
        <v>7857</v>
      </c>
      <c r="F2171" t="s">
        <v>5611</v>
      </c>
      <c r="G2171" t="s">
        <v>7819</v>
      </c>
    </row>
    <row r="2172" spans="1:7" x14ac:dyDescent="0.25">
      <c r="A2172">
        <v>46619072</v>
      </c>
      <c r="B2172" t="s">
        <v>10028</v>
      </c>
      <c r="C2172" t="s">
        <v>7817</v>
      </c>
      <c r="D2172" t="s">
        <v>7838</v>
      </c>
      <c r="E2172" t="s">
        <v>7838</v>
      </c>
      <c r="F2172" t="s">
        <v>5611</v>
      </c>
      <c r="G2172" t="s">
        <v>7819</v>
      </c>
    </row>
    <row r="2173" spans="1:7" x14ac:dyDescent="0.25">
      <c r="A2173">
        <v>46619074</v>
      </c>
      <c r="B2173" t="s">
        <v>10029</v>
      </c>
      <c r="C2173" t="s">
        <v>7817</v>
      </c>
      <c r="D2173" t="s">
        <v>7838</v>
      </c>
      <c r="E2173" t="s">
        <v>7838</v>
      </c>
      <c r="F2173" t="s">
        <v>5611</v>
      </c>
      <c r="G2173" t="s">
        <v>7819</v>
      </c>
    </row>
    <row r="2174" spans="1:7" x14ac:dyDescent="0.25">
      <c r="A2174">
        <v>46619100</v>
      </c>
      <c r="B2174" t="s">
        <v>10030</v>
      </c>
      <c r="C2174" t="s">
        <v>7817</v>
      </c>
      <c r="D2174" t="s">
        <v>7840</v>
      </c>
      <c r="E2174" t="s">
        <v>7840</v>
      </c>
      <c r="F2174" t="s">
        <v>5611</v>
      </c>
      <c r="G2174" t="s">
        <v>7819</v>
      </c>
    </row>
    <row r="2175" spans="1:7" x14ac:dyDescent="0.25">
      <c r="A2175">
        <v>46619102</v>
      </c>
      <c r="B2175" t="s">
        <v>10031</v>
      </c>
      <c r="C2175" t="s">
        <v>7817</v>
      </c>
      <c r="D2175" t="s">
        <v>7840</v>
      </c>
      <c r="E2175" t="s">
        <v>7840</v>
      </c>
      <c r="F2175" t="s">
        <v>5611</v>
      </c>
      <c r="G2175" t="s">
        <v>7819</v>
      </c>
    </row>
    <row r="2176" spans="1:7" x14ac:dyDescent="0.25">
      <c r="A2176">
        <v>46619130</v>
      </c>
      <c r="B2176" t="s">
        <v>10032</v>
      </c>
      <c r="C2176" t="s">
        <v>7817</v>
      </c>
      <c r="D2176" t="s">
        <v>7887</v>
      </c>
      <c r="E2176" t="s">
        <v>7887</v>
      </c>
      <c r="F2176" t="s">
        <v>5611</v>
      </c>
      <c r="G2176" t="s">
        <v>7819</v>
      </c>
    </row>
    <row r="2177" spans="1:7" x14ac:dyDescent="0.25">
      <c r="A2177">
        <v>46619132</v>
      </c>
      <c r="B2177" t="s">
        <v>10033</v>
      </c>
      <c r="C2177" t="s">
        <v>7817</v>
      </c>
      <c r="D2177" t="s">
        <v>7830</v>
      </c>
      <c r="E2177" t="s">
        <v>7830</v>
      </c>
      <c r="F2177" t="s">
        <v>5611</v>
      </c>
      <c r="G2177" t="s">
        <v>7819</v>
      </c>
    </row>
    <row r="2178" spans="1:7" x14ac:dyDescent="0.25">
      <c r="A2178">
        <v>46619052</v>
      </c>
      <c r="B2178" t="s">
        <v>10034</v>
      </c>
      <c r="C2178" t="s">
        <v>7817</v>
      </c>
      <c r="D2178" t="s">
        <v>7830</v>
      </c>
      <c r="E2178" t="s">
        <v>7830</v>
      </c>
      <c r="F2178" t="s">
        <v>5611</v>
      </c>
      <c r="G2178" t="s">
        <v>7819</v>
      </c>
    </row>
    <row r="2179" spans="1:7" x14ac:dyDescent="0.25">
      <c r="A2179">
        <v>46619054</v>
      </c>
      <c r="B2179" t="s">
        <v>10035</v>
      </c>
      <c r="C2179" t="s">
        <v>7817</v>
      </c>
      <c r="D2179" t="s">
        <v>7840</v>
      </c>
      <c r="E2179" t="s">
        <v>7840</v>
      </c>
      <c r="F2179" t="s">
        <v>5611</v>
      </c>
      <c r="G2179" t="s">
        <v>7819</v>
      </c>
    </row>
    <row r="2180" spans="1:7" x14ac:dyDescent="0.25">
      <c r="A2180">
        <v>46619076</v>
      </c>
      <c r="B2180" t="s">
        <v>10036</v>
      </c>
      <c r="C2180" t="s">
        <v>7817</v>
      </c>
      <c r="D2180" t="s">
        <v>7848</v>
      </c>
      <c r="E2180" t="s">
        <v>7848</v>
      </c>
      <c r="F2180" t="s">
        <v>5611</v>
      </c>
      <c r="G2180" t="s">
        <v>7819</v>
      </c>
    </row>
    <row r="2181" spans="1:7" x14ac:dyDescent="0.25">
      <c r="A2181">
        <v>46619078</v>
      </c>
      <c r="B2181" t="s">
        <v>10037</v>
      </c>
      <c r="C2181" t="s">
        <v>7817</v>
      </c>
      <c r="D2181" t="s">
        <v>7832</v>
      </c>
      <c r="E2181" t="s">
        <v>7832</v>
      </c>
      <c r="F2181" t="s">
        <v>5611</v>
      </c>
      <c r="G2181" t="s">
        <v>7819</v>
      </c>
    </row>
    <row r="2182" spans="1:7" x14ac:dyDescent="0.25">
      <c r="A2182">
        <v>46619104</v>
      </c>
      <c r="B2182" t="s">
        <v>10038</v>
      </c>
      <c r="C2182" t="s">
        <v>7817</v>
      </c>
      <c r="D2182" t="s">
        <v>7844</v>
      </c>
      <c r="E2182" t="s">
        <v>7844</v>
      </c>
      <c r="F2182" t="s">
        <v>5611</v>
      </c>
      <c r="G2182" t="s">
        <v>7819</v>
      </c>
    </row>
    <row r="2183" spans="1:7" x14ac:dyDescent="0.25">
      <c r="A2183">
        <v>46619106</v>
      </c>
      <c r="B2183" t="s">
        <v>10039</v>
      </c>
      <c r="C2183" t="s">
        <v>7817</v>
      </c>
      <c r="D2183" t="s">
        <v>7836</v>
      </c>
      <c r="E2183" t="s">
        <v>7836</v>
      </c>
      <c r="F2183" t="s">
        <v>5611</v>
      </c>
      <c r="G2183" t="s">
        <v>7819</v>
      </c>
    </row>
    <row r="2184" spans="1:7" x14ac:dyDescent="0.25">
      <c r="A2184">
        <v>46619134</v>
      </c>
      <c r="B2184" t="s">
        <v>10040</v>
      </c>
      <c r="C2184" t="s">
        <v>7817</v>
      </c>
      <c r="D2184" t="s">
        <v>8322</v>
      </c>
      <c r="E2184" t="s">
        <v>8322</v>
      </c>
      <c r="F2184" t="s">
        <v>5611</v>
      </c>
      <c r="G2184" t="s">
        <v>7819</v>
      </c>
    </row>
    <row r="2185" spans="1:7" x14ac:dyDescent="0.25">
      <c r="A2185">
        <v>46619136</v>
      </c>
      <c r="B2185" t="s">
        <v>10041</v>
      </c>
      <c r="C2185" t="s">
        <v>7817</v>
      </c>
      <c r="D2185" t="s">
        <v>7830</v>
      </c>
      <c r="E2185" t="s">
        <v>7830</v>
      </c>
      <c r="F2185" t="s">
        <v>5611</v>
      </c>
      <c r="G2185" t="s">
        <v>7819</v>
      </c>
    </row>
    <row r="2186" spans="1:7" x14ac:dyDescent="0.25">
      <c r="A2186">
        <v>46619108</v>
      </c>
      <c r="B2186" t="s">
        <v>10042</v>
      </c>
      <c r="C2186" t="s">
        <v>7817</v>
      </c>
      <c r="D2186" t="s">
        <v>7823</v>
      </c>
      <c r="E2186" t="s">
        <v>7823</v>
      </c>
      <c r="F2186" t="s">
        <v>5611</v>
      </c>
      <c r="G2186" t="s">
        <v>7819</v>
      </c>
    </row>
    <row r="2187" spans="1:7" x14ac:dyDescent="0.25">
      <c r="A2187">
        <v>46619138</v>
      </c>
      <c r="B2187" t="s">
        <v>10043</v>
      </c>
      <c r="C2187" t="s">
        <v>7817</v>
      </c>
      <c r="D2187" t="s">
        <v>7821</v>
      </c>
      <c r="E2187" t="s">
        <v>7821</v>
      </c>
      <c r="F2187" t="s">
        <v>5611</v>
      </c>
      <c r="G2187" t="s">
        <v>7819</v>
      </c>
    </row>
    <row r="2188" spans="1:7" x14ac:dyDescent="0.25">
      <c r="A2188">
        <v>46619140</v>
      </c>
      <c r="B2188" t="s">
        <v>10044</v>
      </c>
      <c r="C2188" t="s">
        <v>7817</v>
      </c>
      <c r="D2188" t="s">
        <v>7823</v>
      </c>
      <c r="E2188" t="s">
        <v>7823</v>
      </c>
      <c r="F2188" t="s">
        <v>5611</v>
      </c>
      <c r="G2188" t="s">
        <v>7819</v>
      </c>
    </row>
    <row r="2189" spans="1:7" x14ac:dyDescent="0.25">
      <c r="A2189">
        <v>46619032</v>
      </c>
      <c r="B2189" t="s">
        <v>10045</v>
      </c>
      <c r="C2189" t="s">
        <v>7817</v>
      </c>
      <c r="D2189" t="s">
        <v>7859</v>
      </c>
      <c r="E2189" t="s">
        <v>7859</v>
      </c>
      <c r="F2189" t="s">
        <v>5611</v>
      </c>
      <c r="G2189" t="s">
        <v>7819</v>
      </c>
    </row>
    <row r="2190" spans="1:7" x14ac:dyDescent="0.25">
      <c r="A2190">
        <v>46619034</v>
      </c>
      <c r="B2190" t="s">
        <v>10046</v>
      </c>
      <c r="C2190" t="s">
        <v>7817</v>
      </c>
      <c r="D2190" t="s">
        <v>7830</v>
      </c>
      <c r="E2190" t="s">
        <v>7830</v>
      </c>
      <c r="F2190" t="s">
        <v>5611</v>
      </c>
      <c r="G2190" t="s">
        <v>7819</v>
      </c>
    </row>
    <row r="2191" spans="1:7" x14ac:dyDescent="0.25">
      <c r="A2191">
        <v>46619056</v>
      </c>
      <c r="B2191" t="s">
        <v>10047</v>
      </c>
      <c r="C2191" t="s">
        <v>7817</v>
      </c>
      <c r="D2191" t="s">
        <v>7818</v>
      </c>
      <c r="E2191" t="s">
        <v>7818</v>
      </c>
      <c r="F2191" t="s">
        <v>5611</v>
      </c>
      <c r="G2191" t="s">
        <v>7819</v>
      </c>
    </row>
    <row r="2192" spans="1:7" x14ac:dyDescent="0.25">
      <c r="A2192">
        <v>46619058</v>
      </c>
      <c r="B2192" t="s">
        <v>10048</v>
      </c>
      <c r="C2192" t="s">
        <v>7817</v>
      </c>
      <c r="D2192" t="s">
        <v>7821</v>
      </c>
      <c r="E2192" t="s">
        <v>7821</v>
      </c>
      <c r="F2192" t="s">
        <v>5611</v>
      </c>
      <c r="G2192" t="s">
        <v>7819</v>
      </c>
    </row>
    <row r="2193" spans="1:7" x14ac:dyDescent="0.25">
      <c r="A2193">
        <v>46619080</v>
      </c>
      <c r="B2193" t="s">
        <v>10049</v>
      </c>
      <c r="C2193" t="s">
        <v>7817</v>
      </c>
      <c r="D2193" t="s">
        <v>7887</v>
      </c>
      <c r="E2193" t="s">
        <v>7887</v>
      </c>
      <c r="F2193" t="s">
        <v>5611</v>
      </c>
      <c r="G2193" t="s">
        <v>7819</v>
      </c>
    </row>
    <row r="2194" spans="1:7" x14ac:dyDescent="0.25">
      <c r="A2194">
        <v>46619082</v>
      </c>
      <c r="B2194" t="s">
        <v>10050</v>
      </c>
      <c r="C2194" t="s">
        <v>7817</v>
      </c>
      <c r="D2194" t="s">
        <v>7830</v>
      </c>
      <c r="E2194" t="s">
        <v>7830</v>
      </c>
      <c r="F2194" t="s">
        <v>5611</v>
      </c>
      <c r="G2194" t="s">
        <v>7819</v>
      </c>
    </row>
    <row r="2195" spans="1:7" x14ac:dyDescent="0.25">
      <c r="A2195">
        <v>46619110</v>
      </c>
      <c r="B2195" t="s">
        <v>10051</v>
      </c>
      <c r="C2195" t="s">
        <v>7817</v>
      </c>
      <c r="D2195" t="s">
        <v>7836</v>
      </c>
      <c r="E2195" t="s">
        <v>7836</v>
      </c>
      <c r="F2195" t="s">
        <v>5611</v>
      </c>
      <c r="G2195" t="s">
        <v>7819</v>
      </c>
    </row>
    <row r="2196" spans="1:7" x14ac:dyDescent="0.25">
      <c r="A2196">
        <v>46619112</v>
      </c>
      <c r="B2196" t="s">
        <v>10052</v>
      </c>
      <c r="C2196" t="s">
        <v>7817</v>
      </c>
      <c r="D2196" t="s">
        <v>7830</v>
      </c>
      <c r="E2196" t="s">
        <v>7830</v>
      </c>
      <c r="F2196" t="s">
        <v>5611</v>
      </c>
      <c r="G2196" t="s">
        <v>7819</v>
      </c>
    </row>
    <row r="2197" spans="1:7" x14ac:dyDescent="0.25">
      <c r="A2197">
        <v>46619142</v>
      </c>
      <c r="B2197" t="s">
        <v>10053</v>
      </c>
      <c r="C2197" t="s">
        <v>7817</v>
      </c>
      <c r="D2197" t="s">
        <v>7818</v>
      </c>
      <c r="E2197" t="s">
        <v>7818</v>
      </c>
      <c r="F2197" t="s">
        <v>5611</v>
      </c>
      <c r="G2197" t="s">
        <v>7819</v>
      </c>
    </row>
    <row r="2198" spans="1:7" x14ac:dyDescent="0.25">
      <c r="A2198">
        <v>46619144</v>
      </c>
      <c r="B2198" t="s">
        <v>10054</v>
      </c>
      <c r="C2198" t="s">
        <v>7817</v>
      </c>
      <c r="D2198" t="s">
        <v>7830</v>
      </c>
      <c r="E2198" t="s">
        <v>7830</v>
      </c>
      <c r="F2198" t="s">
        <v>5611</v>
      </c>
      <c r="G2198" t="s">
        <v>7819</v>
      </c>
    </row>
    <row r="2199" spans="1:7" x14ac:dyDescent="0.25">
      <c r="A2199">
        <v>46619084</v>
      </c>
      <c r="B2199" t="s">
        <v>10055</v>
      </c>
      <c r="C2199" t="s">
        <v>7817</v>
      </c>
      <c r="D2199" t="s">
        <v>8020</v>
      </c>
      <c r="E2199" t="s">
        <v>8020</v>
      </c>
      <c r="F2199" t="s">
        <v>5611</v>
      </c>
      <c r="G2199" t="s">
        <v>7819</v>
      </c>
    </row>
    <row r="2200" spans="1:7" x14ac:dyDescent="0.25">
      <c r="A2200">
        <v>46619086</v>
      </c>
      <c r="B2200" t="s">
        <v>10056</v>
      </c>
      <c r="C2200" t="s">
        <v>7817</v>
      </c>
      <c r="D2200" t="s">
        <v>7892</v>
      </c>
      <c r="E2200" t="s">
        <v>7892</v>
      </c>
      <c r="F2200" t="s">
        <v>5611</v>
      </c>
      <c r="G2200" t="s">
        <v>7819</v>
      </c>
    </row>
    <row r="2201" spans="1:7" x14ac:dyDescent="0.25">
      <c r="A2201">
        <v>46619114</v>
      </c>
      <c r="B2201" t="s">
        <v>10057</v>
      </c>
      <c r="C2201" t="s">
        <v>7817</v>
      </c>
      <c r="D2201" t="s">
        <v>7844</v>
      </c>
      <c r="E2201" t="s">
        <v>7844</v>
      </c>
      <c r="F2201" t="s">
        <v>5611</v>
      </c>
      <c r="G2201" t="s">
        <v>7819</v>
      </c>
    </row>
    <row r="2202" spans="1:7" x14ac:dyDescent="0.25">
      <c r="A2202">
        <v>46619116</v>
      </c>
      <c r="B2202" t="s">
        <v>10058</v>
      </c>
      <c r="C2202" t="s">
        <v>7817</v>
      </c>
      <c r="D2202" t="s">
        <v>7830</v>
      </c>
      <c r="E2202" t="s">
        <v>7830</v>
      </c>
      <c r="F2202" t="s">
        <v>5611</v>
      </c>
      <c r="G2202" t="s">
        <v>7819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02"/>
  <sheetViews>
    <sheetView topLeftCell="A3" workbookViewId="0"/>
  </sheetViews>
  <sheetFormatPr baseColWidth="10" defaultColWidth="9.140625" defaultRowHeight="15" x14ac:dyDescent="0.25"/>
  <cols>
    <col min="3" max="3" width="10" customWidth="1"/>
    <col min="4" max="5" width="20" customWidth="1"/>
    <col min="6" max="7" width="10" customWidth="1"/>
  </cols>
  <sheetData>
    <row r="1" spans="1:7" ht="0" hidden="1" customHeight="1" x14ac:dyDescent="0.25">
      <c r="C1">
        <v>1</v>
      </c>
      <c r="D1">
        <v>6</v>
      </c>
      <c r="E1">
        <v>6</v>
      </c>
      <c r="F1">
        <v>1</v>
      </c>
      <c r="G1">
        <v>1</v>
      </c>
    </row>
    <row r="2" spans="1:7" ht="0" hidden="1" customHeight="1" x14ac:dyDescent="0.25">
      <c r="C2">
        <v>47653</v>
      </c>
      <c r="D2">
        <v>47654</v>
      </c>
      <c r="E2">
        <v>47655</v>
      </c>
      <c r="F2">
        <v>47656</v>
      </c>
      <c r="G2">
        <v>47657</v>
      </c>
    </row>
    <row r="3" spans="1:7" x14ac:dyDescent="0.25">
      <c r="A3" s="1" t="s">
        <v>5602</v>
      </c>
      <c r="B3" s="1" t="s">
        <v>1525</v>
      </c>
      <c r="C3" s="1" t="s">
        <v>10059</v>
      </c>
      <c r="D3" s="1" t="s">
        <v>10060</v>
      </c>
      <c r="E3" s="1" t="s">
        <v>10061</v>
      </c>
      <c r="F3" s="1" t="s">
        <v>10062</v>
      </c>
      <c r="G3" s="1" t="s">
        <v>10063</v>
      </c>
    </row>
    <row r="4" spans="1:7" x14ac:dyDescent="0.25">
      <c r="A4">
        <v>58034386</v>
      </c>
      <c r="B4" t="s">
        <v>10064</v>
      </c>
      <c r="C4" t="s">
        <v>10065</v>
      </c>
      <c r="D4" t="s">
        <v>5610</v>
      </c>
      <c r="E4" t="s">
        <v>5610</v>
      </c>
      <c r="F4" t="s">
        <v>5611</v>
      </c>
      <c r="G4" t="s">
        <v>5612</v>
      </c>
    </row>
    <row r="5" spans="1:7" x14ac:dyDescent="0.25">
      <c r="A5">
        <v>58034268</v>
      </c>
      <c r="B5" t="s">
        <v>10066</v>
      </c>
      <c r="C5" t="s">
        <v>10065</v>
      </c>
      <c r="D5" t="s">
        <v>5610</v>
      </c>
      <c r="E5" t="s">
        <v>5610</v>
      </c>
      <c r="F5" t="s">
        <v>5611</v>
      </c>
      <c r="G5" t="s">
        <v>5612</v>
      </c>
    </row>
    <row r="6" spans="1:7" x14ac:dyDescent="0.25">
      <c r="A6">
        <v>58034038</v>
      </c>
      <c r="B6" t="s">
        <v>10067</v>
      </c>
      <c r="C6" t="s">
        <v>10065</v>
      </c>
      <c r="D6" t="s">
        <v>5610</v>
      </c>
      <c r="E6" t="s">
        <v>5610</v>
      </c>
      <c r="F6" t="s">
        <v>5611</v>
      </c>
      <c r="G6" t="s">
        <v>5612</v>
      </c>
    </row>
    <row r="7" spans="1:7" x14ac:dyDescent="0.25">
      <c r="A7">
        <v>58034354</v>
      </c>
      <c r="B7" t="s">
        <v>10068</v>
      </c>
      <c r="C7" t="s">
        <v>10065</v>
      </c>
      <c r="D7" t="s">
        <v>5610</v>
      </c>
      <c r="E7" t="s">
        <v>5610</v>
      </c>
      <c r="F7" t="s">
        <v>5611</v>
      </c>
      <c r="G7" t="s">
        <v>5612</v>
      </c>
    </row>
    <row r="8" spans="1:7" x14ac:dyDescent="0.25">
      <c r="A8">
        <v>58034352</v>
      </c>
      <c r="B8" t="s">
        <v>10069</v>
      </c>
      <c r="C8" t="s">
        <v>10065</v>
      </c>
      <c r="D8" t="s">
        <v>5610</v>
      </c>
      <c r="E8" t="s">
        <v>5610</v>
      </c>
      <c r="F8" t="s">
        <v>5611</v>
      </c>
      <c r="G8" t="s">
        <v>5612</v>
      </c>
    </row>
    <row r="9" spans="1:7" x14ac:dyDescent="0.25">
      <c r="A9">
        <v>58034346</v>
      </c>
      <c r="B9" t="s">
        <v>10070</v>
      </c>
      <c r="C9" t="s">
        <v>10065</v>
      </c>
      <c r="D9" t="s">
        <v>5610</v>
      </c>
      <c r="E9" t="s">
        <v>5610</v>
      </c>
      <c r="F9" t="s">
        <v>5611</v>
      </c>
      <c r="G9" t="s">
        <v>5612</v>
      </c>
    </row>
    <row r="10" spans="1:7" x14ac:dyDescent="0.25">
      <c r="A10">
        <v>58034344</v>
      </c>
      <c r="B10" t="s">
        <v>10071</v>
      </c>
      <c r="C10" t="s">
        <v>10065</v>
      </c>
      <c r="D10" t="s">
        <v>5610</v>
      </c>
      <c r="E10" t="s">
        <v>5610</v>
      </c>
      <c r="F10" t="s">
        <v>5611</v>
      </c>
      <c r="G10" t="s">
        <v>5612</v>
      </c>
    </row>
    <row r="11" spans="1:7" x14ac:dyDescent="0.25">
      <c r="A11">
        <v>58034338</v>
      </c>
      <c r="B11" t="s">
        <v>10072</v>
      </c>
      <c r="C11" t="s">
        <v>10065</v>
      </c>
      <c r="D11" t="s">
        <v>5610</v>
      </c>
      <c r="E11" t="s">
        <v>5610</v>
      </c>
      <c r="F11" t="s">
        <v>5611</v>
      </c>
      <c r="G11" t="s">
        <v>5612</v>
      </c>
    </row>
    <row r="12" spans="1:7" x14ac:dyDescent="0.25">
      <c r="A12">
        <v>58034336</v>
      </c>
      <c r="B12" t="s">
        <v>10073</v>
      </c>
      <c r="C12" t="s">
        <v>10065</v>
      </c>
      <c r="D12" t="s">
        <v>5610</v>
      </c>
      <c r="E12" t="s">
        <v>5610</v>
      </c>
      <c r="F12" t="s">
        <v>5611</v>
      </c>
      <c r="G12" t="s">
        <v>5612</v>
      </c>
    </row>
    <row r="13" spans="1:7" x14ac:dyDescent="0.25">
      <c r="A13">
        <v>58034326</v>
      </c>
      <c r="B13" t="s">
        <v>10074</v>
      </c>
      <c r="C13" t="s">
        <v>10065</v>
      </c>
      <c r="D13" t="s">
        <v>5610</v>
      </c>
      <c r="E13" t="s">
        <v>5610</v>
      </c>
      <c r="F13" t="s">
        <v>5611</v>
      </c>
      <c r="G13" t="s">
        <v>5612</v>
      </c>
    </row>
    <row r="14" spans="1:7" x14ac:dyDescent="0.25">
      <c r="A14">
        <v>58034324</v>
      </c>
      <c r="B14" t="s">
        <v>10075</v>
      </c>
      <c r="C14" t="s">
        <v>10065</v>
      </c>
      <c r="D14" t="s">
        <v>5610</v>
      </c>
      <c r="E14" t="s">
        <v>5610</v>
      </c>
      <c r="F14" t="s">
        <v>5611</v>
      </c>
      <c r="G14" t="s">
        <v>5612</v>
      </c>
    </row>
    <row r="15" spans="1:7" x14ac:dyDescent="0.25">
      <c r="A15">
        <v>58034314</v>
      </c>
      <c r="B15" t="s">
        <v>10076</v>
      </c>
      <c r="C15" t="s">
        <v>10065</v>
      </c>
      <c r="D15" t="s">
        <v>5610</v>
      </c>
      <c r="E15" t="s">
        <v>5610</v>
      </c>
      <c r="F15" t="s">
        <v>5611</v>
      </c>
      <c r="G15" t="s">
        <v>5612</v>
      </c>
    </row>
    <row r="16" spans="1:7" x14ac:dyDescent="0.25">
      <c r="A16">
        <v>58034312</v>
      </c>
      <c r="B16" t="s">
        <v>10077</v>
      </c>
      <c r="C16" t="s">
        <v>10065</v>
      </c>
      <c r="D16" t="s">
        <v>5610</v>
      </c>
      <c r="E16" t="s">
        <v>5610</v>
      </c>
      <c r="F16" t="s">
        <v>5611</v>
      </c>
      <c r="G16" t="s">
        <v>5612</v>
      </c>
    </row>
    <row r="17" spans="1:7" x14ac:dyDescent="0.25">
      <c r="A17">
        <v>58034298</v>
      </c>
      <c r="B17" t="s">
        <v>10078</v>
      </c>
      <c r="C17" t="s">
        <v>10065</v>
      </c>
      <c r="D17" t="s">
        <v>5610</v>
      </c>
      <c r="E17" t="s">
        <v>5610</v>
      </c>
      <c r="F17" t="s">
        <v>5611</v>
      </c>
      <c r="G17" t="s">
        <v>5612</v>
      </c>
    </row>
    <row r="18" spans="1:7" x14ac:dyDescent="0.25">
      <c r="A18">
        <v>58034296</v>
      </c>
      <c r="B18" t="s">
        <v>10079</v>
      </c>
      <c r="C18" t="s">
        <v>10065</v>
      </c>
      <c r="D18" t="s">
        <v>5610</v>
      </c>
      <c r="E18" t="s">
        <v>5610</v>
      </c>
      <c r="F18" t="s">
        <v>5611</v>
      </c>
      <c r="G18" t="s">
        <v>5612</v>
      </c>
    </row>
    <row r="19" spans="1:7" x14ac:dyDescent="0.25">
      <c r="A19">
        <v>58034284</v>
      </c>
      <c r="B19" t="s">
        <v>10080</v>
      </c>
      <c r="C19" t="s">
        <v>10065</v>
      </c>
      <c r="D19" t="s">
        <v>5610</v>
      </c>
      <c r="E19" t="s">
        <v>5610</v>
      </c>
      <c r="F19" t="s">
        <v>5611</v>
      </c>
      <c r="G19" t="s">
        <v>5612</v>
      </c>
    </row>
    <row r="20" spans="1:7" x14ac:dyDescent="0.25">
      <c r="A20">
        <v>58034282</v>
      </c>
      <c r="B20" t="s">
        <v>10081</v>
      </c>
      <c r="C20" t="s">
        <v>10065</v>
      </c>
      <c r="D20" t="s">
        <v>5610</v>
      </c>
      <c r="E20" t="s">
        <v>5610</v>
      </c>
      <c r="F20" t="s">
        <v>5611</v>
      </c>
      <c r="G20" t="s">
        <v>5612</v>
      </c>
    </row>
    <row r="21" spans="1:7" x14ac:dyDescent="0.25">
      <c r="A21">
        <v>58034264</v>
      </c>
      <c r="B21" t="s">
        <v>10082</v>
      </c>
      <c r="C21" t="s">
        <v>10065</v>
      </c>
      <c r="D21" t="s">
        <v>5610</v>
      </c>
      <c r="E21" t="s">
        <v>5610</v>
      </c>
      <c r="F21" t="s">
        <v>5611</v>
      </c>
      <c r="G21" t="s">
        <v>5612</v>
      </c>
    </row>
    <row r="22" spans="1:7" x14ac:dyDescent="0.25">
      <c r="A22">
        <v>58034262</v>
      </c>
      <c r="B22" t="s">
        <v>10083</v>
      </c>
      <c r="C22" t="s">
        <v>10065</v>
      </c>
      <c r="D22" t="s">
        <v>5610</v>
      </c>
      <c r="E22" t="s">
        <v>5610</v>
      </c>
      <c r="F22" t="s">
        <v>5611</v>
      </c>
      <c r="G22" t="s">
        <v>5612</v>
      </c>
    </row>
    <row r="23" spans="1:7" x14ac:dyDescent="0.25">
      <c r="A23">
        <v>58034244</v>
      </c>
      <c r="B23" t="s">
        <v>10084</v>
      </c>
      <c r="C23" t="s">
        <v>10065</v>
      </c>
      <c r="D23" t="s">
        <v>5610</v>
      </c>
      <c r="E23" t="s">
        <v>5610</v>
      </c>
      <c r="F23" t="s">
        <v>5611</v>
      </c>
      <c r="G23" t="s">
        <v>5612</v>
      </c>
    </row>
    <row r="24" spans="1:7" x14ac:dyDescent="0.25">
      <c r="A24">
        <v>58034242</v>
      </c>
      <c r="B24" t="s">
        <v>10085</v>
      </c>
      <c r="C24" t="s">
        <v>10065</v>
      </c>
      <c r="D24" t="s">
        <v>5610</v>
      </c>
      <c r="E24" t="s">
        <v>5610</v>
      </c>
      <c r="F24" t="s">
        <v>5611</v>
      </c>
      <c r="G24" t="s">
        <v>5612</v>
      </c>
    </row>
    <row r="25" spans="1:7" x14ac:dyDescent="0.25">
      <c r="A25">
        <v>58034224</v>
      </c>
      <c r="B25" t="s">
        <v>10086</v>
      </c>
      <c r="C25" t="s">
        <v>10065</v>
      </c>
      <c r="D25" t="s">
        <v>5610</v>
      </c>
      <c r="E25" t="s">
        <v>5610</v>
      </c>
      <c r="F25" t="s">
        <v>5611</v>
      </c>
      <c r="G25" t="s">
        <v>5612</v>
      </c>
    </row>
    <row r="26" spans="1:7" x14ac:dyDescent="0.25">
      <c r="A26">
        <v>58034222</v>
      </c>
      <c r="B26" t="s">
        <v>10087</v>
      </c>
      <c r="C26" t="s">
        <v>10065</v>
      </c>
      <c r="D26" t="s">
        <v>5610</v>
      </c>
      <c r="E26" t="s">
        <v>5610</v>
      </c>
      <c r="F26" t="s">
        <v>5611</v>
      </c>
      <c r="G26" t="s">
        <v>5612</v>
      </c>
    </row>
    <row r="27" spans="1:7" x14ac:dyDescent="0.25">
      <c r="A27">
        <v>58034200</v>
      </c>
      <c r="B27" t="s">
        <v>10088</v>
      </c>
      <c r="C27" t="s">
        <v>10065</v>
      </c>
      <c r="D27" t="s">
        <v>5610</v>
      </c>
      <c r="E27" t="s">
        <v>5610</v>
      </c>
      <c r="F27" t="s">
        <v>5611</v>
      </c>
      <c r="G27" t="s">
        <v>5612</v>
      </c>
    </row>
    <row r="28" spans="1:7" x14ac:dyDescent="0.25">
      <c r="A28">
        <v>58034198</v>
      </c>
      <c r="B28" t="s">
        <v>10089</v>
      </c>
      <c r="C28" t="s">
        <v>10065</v>
      </c>
      <c r="D28" t="s">
        <v>5610</v>
      </c>
      <c r="E28" t="s">
        <v>5610</v>
      </c>
      <c r="F28" t="s">
        <v>5611</v>
      </c>
      <c r="G28" t="s">
        <v>5612</v>
      </c>
    </row>
    <row r="29" spans="1:7" x14ac:dyDescent="0.25">
      <c r="A29">
        <v>58034172</v>
      </c>
      <c r="B29" t="s">
        <v>10090</v>
      </c>
      <c r="C29" t="s">
        <v>10065</v>
      </c>
      <c r="D29" t="s">
        <v>5610</v>
      </c>
      <c r="E29" t="s">
        <v>5610</v>
      </c>
      <c r="F29" t="s">
        <v>5611</v>
      </c>
      <c r="G29" t="s">
        <v>5612</v>
      </c>
    </row>
    <row r="30" spans="1:7" x14ac:dyDescent="0.25">
      <c r="A30">
        <v>58034170</v>
      </c>
      <c r="B30" t="s">
        <v>10091</v>
      </c>
      <c r="C30" t="s">
        <v>10065</v>
      </c>
      <c r="D30" t="s">
        <v>5610</v>
      </c>
      <c r="E30" t="s">
        <v>5610</v>
      </c>
      <c r="F30" t="s">
        <v>5611</v>
      </c>
      <c r="G30" t="s">
        <v>5612</v>
      </c>
    </row>
    <row r="31" spans="1:7" x14ac:dyDescent="0.25">
      <c r="A31">
        <v>58034144</v>
      </c>
      <c r="B31" t="s">
        <v>10092</v>
      </c>
      <c r="C31" t="s">
        <v>10065</v>
      </c>
      <c r="D31" t="s">
        <v>5610</v>
      </c>
      <c r="E31" t="s">
        <v>5610</v>
      </c>
      <c r="F31" t="s">
        <v>5611</v>
      </c>
      <c r="G31" t="s">
        <v>5612</v>
      </c>
    </row>
    <row r="32" spans="1:7" x14ac:dyDescent="0.25">
      <c r="A32">
        <v>58034142</v>
      </c>
      <c r="B32" t="s">
        <v>10093</v>
      </c>
      <c r="C32" t="s">
        <v>10065</v>
      </c>
      <c r="D32" t="s">
        <v>5610</v>
      </c>
      <c r="E32" t="s">
        <v>5610</v>
      </c>
      <c r="F32" t="s">
        <v>5611</v>
      </c>
      <c r="G32" t="s">
        <v>5612</v>
      </c>
    </row>
    <row r="33" spans="1:7" x14ac:dyDescent="0.25">
      <c r="A33">
        <v>58034112</v>
      </c>
      <c r="B33" t="s">
        <v>10094</v>
      </c>
      <c r="C33" t="s">
        <v>10065</v>
      </c>
      <c r="D33" t="s">
        <v>5610</v>
      </c>
      <c r="E33" t="s">
        <v>5610</v>
      </c>
      <c r="F33" t="s">
        <v>5611</v>
      </c>
      <c r="G33" t="s">
        <v>5612</v>
      </c>
    </row>
    <row r="34" spans="1:7" x14ac:dyDescent="0.25">
      <c r="A34">
        <v>58034110</v>
      </c>
      <c r="B34" t="s">
        <v>10095</v>
      </c>
      <c r="C34" t="s">
        <v>10065</v>
      </c>
      <c r="D34" t="s">
        <v>5610</v>
      </c>
      <c r="E34" t="s">
        <v>5610</v>
      </c>
      <c r="F34" t="s">
        <v>5611</v>
      </c>
      <c r="G34" t="s">
        <v>5612</v>
      </c>
    </row>
    <row r="35" spans="1:7" x14ac:dyDescent="0.25">
      <c r="A35">
        <v>58034080</v>
      </c>
      <c r="B35" t="s">
        <v>10096</v>
      </c>
      <c r="C35" t="s">
        <v>10065</v>
      </c>
      <c r="D35" t="s">
        <v>5610</v>
      </c>
      <c r="E35" t="s">
        <v>5610</v>
      </c>
      <c r="F35" t="s">
        <v>5611</v>
      </c>
      <c r="G35" t="s">
        <v>5612</v>
      </c>
    </row>
    <row r="36" spans="1:7" x14ac:dyDescent="0.25">
      <c r="A36">
        <v>58034078</v>
      </c>
      <c r="B36" t="s">
        <v>10097</v>
      </c>
      <c r="C36" t="s">
        <v>10065</v>
      </c>
      <c r="D36" t="s">
        <v>5610</v>
      </c>
      <c r="E36" t="s">
        <v>5610</v>
      </c>
      <c r="F36" t="s">
        <v>5611</v>
      </c>
      <c r="G36" t="s">
        <v>5612</v>
      </c>
    </row>
    <row r="37" spans="1:7" x14ac:dyDescent="0.25">
      <c r="A37">
        <v>58034044</v>
      </c>
      <c r="B37" t="s">
        <v>10098</v>
      </c>
      <c r="C37" t="s">
        <v>10065</v>
      </c>
      <c r="D37" t="s">
        <v>5610</v>
      </c>
      <c r="E37" t="s">
        <v>5610</v>
      </c>
      <c r="F37" t="s">
        <v>5611</v>
      </c>
      <c r="G37" t="s">
        <v>5612</v>
      </c>
    </row>
    <row r="38" spans="1:7" x14ac:dyDescent="0.25">
      <c r="A38">
        <v>58034042</v>
      </c>
      <c r="B38" t="s">
        <v>10099</v>
      </c>
      <c r="C38" t="s">
        <v>10065</v>
      </c>
      <c r="D38" t="s">
        <v>5610</v>
      </c>
      <c r="E38" t="s">
        <v>5610</v>
      </c>
      <c r="F38" t="s">
        <v>5611</v>
      </c>
      <c r="G38" t="s">
        <v>5612</v>
      </c>
    </row>
    <row r="39" spans="1:7" x14ac:dyDescent="0.25">
      <c r="A39">
        <v>58034006</v>
      </c>
      <c r="B39" t="s">
        <v>10100</v>
      </c>
      <c r="C39" t="s">
        <v>10065</v>
      </c>
      <c r="D39" t="s">
        <v>5610</v>
      </c>
      <c r="E39" t="s">
        <v>5610</v>
      </c>
      <c r="F39" t="s">
        <v>5611</v>
      </c>
      <c r="G39" t="s">
        <v>5612</v>
      </c>
    </row>
    <row r="40" spans="1:7" x14ac:dyDescent="0.25">
      <c r="A40">
        <v>58034004</v>
      </c>
      <c r="B40" t="s">
        <v>10101</v>
      </c>
      <c r="C40" t="s">
        <v>10065</v>
      </c>
      <c r="D40" t="s">
        <v>5610</v>
      </c>
      <c r="E40" t="s">
        <v>5610</v>
      </c>
      <c r="F40" t="s">
        <v>5611</v>
      </c>
      <c r="G40" t="s">
        <v>5612</v>
      </c>
    </row>
    <row r="41" spans="1:7" x14ac:dyDescent="0.25">
      <c r="A41">
        <v>58033966</v>
      </c>
      <c r="B41" t="s">
        <v>10102</v>
      </c>
      <c r="C41" t="s">
        <v>10065</v>
      </c>
      <c r="D41" t="s">
        <v>5610</v>
      </c>
      <c r="E41" t="s">
        <v>5610</v>
      </c>
      <c r="F41" t="s">
        <v>5611</v>
      </c>
      <c r="G41" t="s">
        <v>5612</v>
      </c>
    </row>
    <row r="42" spans="1:7" x14ac:dyDescent="0.25">
      <c r="A42">
        <v>58033964</v>
      </c>
      <c r="B42" t="s">
        <v>10103</v>
      </c>
      <c r="C42" t="s">
        <v>10065</v>
      </c>
      <c r="D42" t="s">
        <v>5610</v>
      </c>
      <c r="E42" t="s">
        <v>5610</v>
      </c>
      <c r="F42" t="s">
        <v>5611</v>
      </c>
      <c r="G42" t="s">
        <v>5612</v>
      </c>
    </row>
    <row r="43" spans="1:7" x14ac:dyDescent="0.25">
      <c r="A43">
        <v>58033922</v>
      </c>
      <c r="B43" t="s">
        <v>10104</v>
      </c>
      <c r="C43" t="s">
        <v>10065</v>
      </c>
      <c r="D43" t="s">
        <v>5610</v>
      </c>
      <c r="E43" t="s">
        <v>5610</v>
      </c>
      <c r="F43" t="s">
        <v>5611</v>
      </c>
      <c r="G43" t="s">
        <v>5612</v>
      </c>
    </row>
    <row r="44" spans="1:7" x14ac:dyDescent="0.25">
      <c r="A44">
        <v>58033920</v>
      </c>
      <c r="B44" t="s">
        <v>10105</v>
      </c>
      <c r="C44" t="s">
        <v>10065</v>
      </c>
      <c r="D44" t="s">
        <v>5610</v>
      </c>
      <c r="E44" t="s">
        <v>5610</v>
      </c>
      <c r="F44" t="s">
        <v>5611</v>
      </c>
      <c r="G44" t="s">
        <v>5612</v>
      </c>
    </row>
    <row r="45" spans="1:7" x14ac:dyDescent="0.25">
      <c r="A45">
        <v>58033878</v>
      </c>
      <c r="B45" t="s">
        <v>10106</v>
      </c>
      <c r="C45" t="s">
        <v>10065</v>
      </c>
      <c r="D45" t="s">
        <v>5610</v>
      </c>
      <c r="E45" t="s">
        <v>5610</v>
      </c>
      <c r="F45" t="s">
        <v>5611</v>
      </c>
      <c r="G45" t="s">
        <v>5612</v>
      </c>
    </row>
    <row r="46" spans="1:7" x14ac:dyDescent="0.25">
      <c r="A46">
        <v>58033876</v>
      </c>
      <c r="B46" t="s">
        <v>10107</v>
      </c>
      <c r="C46" t="s">
        <v>10065</v>
      </c>
      <c r="D46" t="s">
        <v>5610</v>
      </c>
      <c r="E46" t="s">
        <v>5610</v>
      </c>
      <c r="F46" t="s">
        <v>5611</v>
      </c>
      <c r="G46" t="s">
        <v>5612</v>
      </c>
    </row>
    <row r="47" spans="1:7" x14ac:dyDescent="0.25">
      <c r="A47">
        <v>58033830</v>
      </c>
      <c r="B47" t="s">
        <v>10108</v>
      </c>
      <c r="C47" t="s">
        <v>10065</v>
      </c>
      <c r="D47" t="s">
        <v>5610</v>
      </c>
      <c r="E47" t="s">
        <v>5610</v>
      </c>
      <c r="F47" t="s">
        <v>5611</v>
      </c>
      <c r="G47" t="s">
        <v>5612</v>
      </c>
    </row>
    <row r="48" spans="1:7" x14ac:dyDescent="0.25">
      <c r="A48">
        <v>58033828</v>
      </c>
      <c r="B48" t="s">
        <v>10109</v>
      </c>
      <c r="C48" t="s">
        <v>10065</v>
      </c>
      <c r="D48" t="s">
        <v>5610</v>
      </c>
      <c r="E48" t="s">
        <v>5610</v>
      </c>
      <c r="F48" t="s">
        <v>5611</v>
      </c>
      <c r="G48" t="s">
        <v>5612</v>
      </c>
    </row>
    <row r="49" spans="1:7" x14ac:dyDescent="0.25">
      <c r="A49">
        <v>58034350</v>
      </c>
      <c r="B49" t="s">
        <v>10110</v>
      </c>
      <c r="C49" t="s">
        <v>10065</v>
      </c>
      <c r="D49" t="s">
        <v>5610</v>
      </c>
      <c r="E49" t="s">
        <v>5610</v>
      </c>
      <c r="F49" t="s">
        <v>5611</v>
      </c>
      <c r="G49" t="s">
        <v>5612</v>
      </c>
    </row>
    <row r="50" spans="1:7" x14ac:dyDescent="0.25">
      <c r="A50">
        <v>58034348</v>
      </c>
      <c r="B50" t="s">
        <v>10111</v>
      </c>
      <c r="C50" t="s">
        <v>10065</v>
      </c>
      <c r="D50" t="s">
        <v>5610</v>
      </c>
      <c r="E50" t="s">
        <v>5610</v>
      </c>
      <c r="F50" t="s">
        <v>5611</v>
      </c>
      <c r="G50" t="s">
        <v>5612</v>
      </c>
    </row>
    <row r="51" spans="1:7" x14ac:dyDescent="0.25">
      <c r="A51">
        <v>58034342</v>
      </c>
      <c r="B51" t="s">
        <v>10112</v>
      </c>
      <c r="C51" t="s">
        <v>10065</v>
      </c>
      <c r="D51" t="s">
        <v>5610</v>
      </c>
      <c r="E51" t="s">
        <v>5610</v>
      </c>
      <c r="F51" t="s">
        <v>5611</v>
      </c>
      <c r="G51" t="s">
        <v>5612</v>
      </c>
    </row>
    <row r="52" spans="1:7" x14ac:dyDescent="0.25">
      <c r="A52">
        <v>58034340</v>
      </c>
      <c r="B52" t="s">
        <v>10113</v>
      </c>
      <c r="C52" t="s">
        <v>10065</v>
      </c>
      <c r="D52" t="s">
        <v>5610</v>
      </c>
      <c r="E52" t="s">
        <v>5610</v>
      </c>
      <c r="F52" t="s">
        <v>5611</v>
      </c>
      <c r="G52" t="s">
        <v>5612</v>
      </c>
    </row>
    <row r="53" spans="1:7" x14ac:dyDescent="0.25">
      <c r="A53">
        <v>58034334</v>
      </c>
      <c r="B53" t="s">
        <v>10114</v>
      </c>
      <c r="C53" t="s">
        <v>10065</v>
      </c>
      <c r="D53" t="s">
        <v>5610</v>
      </c>
      <c r="E53" t="s">
        <v>5610</v>
      </c>
      <c r="F53" t="s">
        <v>5611</v>
      </c>
      <c r="G53" t="s">
        <v>5612</v>
      </c>
    </row>
    <row r="54" spans="1:7" x14ac:dyDescent="0.25">
      <c r="A54">
        <v>58034332</v>
      </c>
      <c r="B54" t="s">
        <v>10115</v>
      </c>
      <c r="C54" t="s">
        <v>10065</v>
      </c>
      <c r="D54" t="s">
        <v>5610</v>
      </c>
      <c r="E54" t="s">
        <v>5610</v>
      </c>
      <c r="F54" t="s">
        <v>5611</v>
      </c>
      <c r="G54" t="s">
        <v>5612</v>
      </c>
    </row>
    <row r="55" spans="1:7" x14ac:dyDescent="0.25">
      <c r="A55">
        <v>58034322</v>
      </c>
      <c r="B55" t="s">
        <v>10116</v>
      </c>
      <c r="C55" t="s">
        <v>10065</v>
      </c>
      <c r="D55" t="s">
        <v>5610</v>
      </c>
      <c r="E55" t="s">
        <v>5610</v>
      </c>
      <c r="F55" t="s">
        <v>5611</v>
      </c>
      <c r="G55" t="s">
        <v>5612</v>
      </c>
    </row>
    <row r="56" spans="1:7" x14ac:dyDescent="0.25">
      <c r="A56">
        <v>58034320</v>
      </c>
      <c r="B56" t="s">
        <v>10117</v>
      </c>
      <c r="C56" t="s">
        <v>10065</v>
      </c>
      <c r="D56" t="s">
        <v>5610</v>
      </c>
      <c r="E56" t="s">
        <v>5610</v>
      </c>
      <c r="F56" t="s">
        <v>5611</v>
      </c>
      <c r="G56" t="s">
        <v>5612</v>
      </c>
    </row>
    <row r="57" spans="1:7" x14ac:dyDescent="0.25">
      <c r="A57">
        <v>58034310</v>
      </c>
      <c r="B57" t="s">
        <v>10118</v>
      </c>
      <c r="C57" t="s">
        <v>10065</v>
      </c>
      <c r="D57" t="s">
        <v>5610</v>
      </c>
      <c r="E57" t="s">
        <v>5610</v>
      </c>
      <c r="F57" t="s">
        <v>5611</v>
      </c>
      <c r="G57" t="s">
        <v>5612</v>
      </c>
    </row>
    <row r="58" spans="1:7" x14ac:dyDescent="0.25">
      <c r="A58">
        <v>58034308</v>
      </c>
      <c r="B58" t="s">
        <v>10119</v>
      </c>
      <c r="C58" t="s">
        <v>10065</v>
      </c>
      <c r="D58" t="s">
        <v>5610</v>
      </c>
      <c r="E58" t="s">
        <v>5610</v>
      </c>
      <c r="F58" t="s">
        <v>5611</v>
      </c>
      <c r="G58" t="s">
        <v>5612</v>
      </c>
    </row>
    <row r="59" spans="1:7" x14ac:dyDescent="0.25">
      <c r="A59">
        <v>58034294</v>
      </c>
      <c r="B59" t="s">
        <v>10120</v>
      </c>
      <c r="C59" t="s">
        <v>10065</v>
      </c>
      <c r="D59" t="s">
        <v>5610</v>
      </c>
      <c r="E59" t="s">
        <v>5610</v>
      </c>
      <c r="F59" t="s">
        <v>5611</v>
      </c>
      <c r="G59" t="s">
        <v>5612</v>
      </c>
    </row>
    <row r="60" spans="1:7" x14ac:dyDescent="0.25">
      <c r="A60">
        <v>58034292</v>
      </c>
      <c r="B60" t="s">
        <v>10121</v>
      </c>
      <c r="C60" t="s">
        <v>10065</v>
      </c>
      <c r="D60" t="s">
        <v>5610</v>
      </c>
      <c r="E60" t="s">
        <v>5610</v>
      </c>
      <c r="F60" t="s">
        <v>5611</v>
      </c>
      <c r="G60" t="s">
        <v>5612</v>
      </c>
    </row>
    <row r="61" spans="1:7" x14ac:dyDescent="0.25">
      <c r="A61">
        <v>58034280</v>
      </c>
      <c r="B61" t="s">
        <v>10122</v>
      </c>
      <c r="C61" t="s">
        <v>10065</v>
      </c>
      <c r="D61" t="s">
        <v>5610</v>
      </c>
      <c r="E61" t="s">
        <v>5610</v>
      </c>
      <c r="F61" t="s">
        <v>5611</v>
      </c>
      <c r="G61" t="s">
        <v>5612</v>
      </c>
    </row>
    <row r="62" spans="1:7" x14ac:dyDescent="0.25">
      <c r="A62">
        <v>58034278</v>
      </c>
      <c r="B62" t="s">
        <v>10123</v>
      </c>
      <c r="C62" t="s">
        <v>10065</v>
      </c>
      <c r="D62" t="s">
        <v>5610</v>
      </c>
      <c r="E62" t="s">
        <v>5610</v>
      </c>
      <c r="F62" t="s">
        <v>5611</v>
      </c>
      <c r="G62" t="s">
        <v>5612</v>
      </c>
    </row>
    <row r="63" spans="1:7" x14ac:dyDescent="0.25">
      <c r="A63">
        <v>58034260</v>
      </c>
      <c r="B63" t="s">
        <v>10124</v>
      </c>
      <c r="C63" t="s">
        <v>10065</v>
      </c>
      <c r="D63" t="s">
        <v>5610</v>
      </c>
      <c r="E63" t="s">
        <v>5610</v>
      </c>
      <c r="F63" t="s">
        <v>5611</v>
      </c>
      <c r="G63" t="s">
        <v>5612</v>
      </c>
    </row>
    <row r="64" spans="1:7" x14ac:dyDescent="0.25">
      <c r="A64">
        <v>58034258</v>
      </c>
      <c r="B64" t="s">
        <v>10125</v>
      </c>
      <c r="C64" t="s">
        <v>10065</v>
      </c>
      <c r="D64" t="s">
        <v>5610</v>
      </c>
      <c r="E64" t="s">
        <v>5610</v>
      </c>
      <c r="F64" t="s">
        <v>5611</v>
      </c>
      <c r="G64" t="s">
        <v>5612</v>
      </c>
    </row>
    <row r="65" spans="1:7" x14ac:dyDescent="0.25">
      <c r="A65">
        <v>58034240</v>
      </c>
      <c r="B65" t="s">
        <v>10126</v>
      </c>
      <c r="C65" t="s">
        <v>10065</v>
      </c>
      <c r="D65" t="s">
        <v>5610</v>
      </c>
      <c r="E65" t="s">
        <v>5610</v>
      </c>
      <c r="F65" t="s">
        <v>5611</v>
      </c>
      <c r="G65" t="s">
        <v>5612</v>
      </c>
    </row>
    <row r="66" spans="1:7" x14ac:dyDescent="0.25">
      <c r="A66">
        <v>58034238</v>
      </c>
      <c r="B66" t="s">
        <v>10127</v>
      </c>
      <c r="C66" t="s">
        <v>10065</v>
      </c>
      <c r="D66" t="s">
        <v>5610</v>
      </c>
      <c r="E66" t="s">
        <v>5610</v>
      </c>
      <c r="F66" t="s">
        <v>5611</v>
      </c>
      <c r="G66" t="s">
        <v>5612</v>
      </c>
    </row>
    <row r="67" spans="1:7" x14ac:dyDescent="0.25">
      <c r="A67">
        <v>58034220</v>
      </c>
      <c r="B67" t="s">
        <v>10128</v>
      </c>
      <c r="C67" t="s">
        <v>10065</v>
      </c>
      <c r="D67" t="s">
        <v>5610</v>
      </c>
      <c r="E67" t="s">
        <v>5610</v>
      </c>
      <c r="F67" t="s">
        <v>5611</v>
      </c>
      <c r="G67" t="s">
        <v>5612</v>
      </c>
    </row>
    <row r="68" spans="1:7" x14ac:dyDescent="0.25">
      <c r="A68">
        <v>58034218</v>
      </c>
      <c r="B68" t="s">
        <v>10129</v>
      </c>
      <c r="C68" t="s">
        <v>10065</v>
      </c>
      <c r="D68" t="s">
        <v>5610</v>
      </c>
      <c r="E68" t="s">
        <v>5610</v>
      </c>
      <c r="F68" t="s">
        <v>5611</v>
      </c>
      <c r="G68" t="s">
        <v>5612</v>
      </c>
    </row>
    <row r="69" spans="1:7" x14ac:dyDescent="0.25">
      <c r="A69">
        <v>58034196</v>
      </c>
      <c r="B69" t="s">
        <v>10130</v>
      </c>
      <c r="C69" t="s">
        <v>10065</v>
      </c>
      <c r="D69" t="s">
        <v>5610</v>
      </c>
      <c r="E69" t="s">
        <v>5610</v>
      </c>
      <c r="F69" t="s">
        <v>5611</v>
      </c>
      <c r="G69" t="s">
        <v>5612</v>
      </c>
    </row>
    <row r="70" spans="1:7" x14ac:dyDescent="0.25">
      <c r="A70">
        <v>58034194</v>
      </c>
      <c r="B70" t="s">
        <v>10131</v>
      </c>
      <c r="C70" t="s">
        <v>10065</v>
      </c>
      <c r="D70" t="s">
        <v>5610</v>
      </c>
      <c r="E70" t="s">
        <v>5610</v>
      </c>
      <c r="F70" t="s">
        <v>5611</v>
      </c>
      <c r="G70" t="s">
        <v>5612</v>
      </c>
    </row>
    <row r="71" spans="1:7" x14ac:dyDescent="0.25">
      <c r="A71">
        <v>58034168</v>
      </c>
      <c r="B71" t="s">
        <v>10132</v>
      </c>
      <c r="C71" t="s">
        <v>10065</v>
      </c>
      <c r="D71" t="s">
        <v>5610</v>
      </c>
      <c r="E71" t="s">
        <v>5610</v>
      </c>
      <c r="F71" t="s">
        <v>5611</v>
      </c>
      <c r="G71" t="s">
        <v>5612</v>
      </c>
    </row>
    <row r="72" spans="1:7" x14ac:dyDescent="0.25">
      <c r="A72">
        <v>58034166</v>
      </c>
      <c r="B72" t="s">
        <v>10133</v>
      </c>
      <c r="C72" t="s">
        <v>10065</v>
      </c>
      <c r="D72" t="s">
        <v>5610</v>
      </c>
      <c r="E72" t="s">
        <v>5610</v>
      </c>
      <c r="F72" t="s">
        <v>5611</v>
      </c>
      <c r="G72" t="s">
        <v>5612</v>
      </c>
    </row>
    <row r="73" spans="1:7" x14ac:dyDescent="0.25">
      <c r="A73">
        <v>58034140</v>
      </c>
      <c r="B73" t="s">
        <v>10134</v>
      </c>
      <c r="C73" t="s">
        <v>10065</v>
      </c>
      <c r="D73" t="s">
        <v>5610</v>
      </c>
      <c r="E73" t="s">
        <v>5610</v>
      </c>
      <c r="F73" t="s">
        <v>5611</v>
      </c>
      <c r="G73" t="s">
        <v>5612</v>
      </c>
    </row>
    <row r="74" spans="1:7" x14ac:dyDescent="0.25">
      <c r="A74">
        <v>58034138</v>
      </c>
      <c r="B74" t="s">
        <v>10135</v>
      </c>
      <c r="C74" t="s">
        <v>10065</v>
      </c>
      <c r="D74" t="s">
        <v>5610</v>
      </c>
      <c r="E74" t="s">
        <v>5610</v>
      </c>
      <c r="F74" t="s">
        <v>5611</v>
      </c>
      <c r="G74" t="s">
        <v>5612</v>
      </c>
    </row>
    <row r="75" spans="1:7" x14ac:dyDescent="0.25">
      <c r="A75">
        <v>58034108</v>
      </c>
      <c r="B75" t="s">
        <v>10136</v>
      </c>
      <c r="C75" t="s">
        <v>10065</v>
      </c>
      <c r="D75" t="s">
        <v>5610</v>
      </c>
      <c r="E75" t="s">
        <v>5610</v>
      </c>
      <c r="F75" t="s">
        <v>5611</v>
      </c>
      <c r="G75" t="s">
        <v>5612</v>
      </c>
    </row>
    <row r="76" spans="1:7" x14ac:dyDescent="0.25">
      <c r="A76">
        <v>58034106</v>
      </c>
      <c r="B76" t="s">
        <v>10137</v>
      </c>
      <c r="C76" t="s">
        <v>10065</v>
      </c>
      <c r="D76" t="s">
        <v>5610</v>
      </c>
      <c r="E76" t="s">
        <v>5610</v>
      </c>
      <c r="F76" t="s">
        <v>5611</v>
      </c>
      <c r="G76" t="s">
        <v>5612</v>
      </c>
    </row>
    <row r="77" spans="1:7" x14ac:dyDescent="0.25">
      <c r="A77">
        <v>58034076</v>
      </c>
      <c r="B77" t="s">
        <v>10138</v>
      </c>
      <c r="C77" t="s">
        <v>10065</v>
      </c>
      <c r="D77" t="s">
        <v>5610</v>
      </c>
      <c r="E77" t="s">
        <v>5610</v>
      </c>
      <c r="F77" t="s">
        <v>5611</v>
      </c>
      <c r="G77" t="s">
        <v>5612</v>
      </c>
    </row>
    <row r="78" spans="1:7" x14ac:dyDescent="0.25">
      <c r="A78">
        <v>58034074</v>
      </c>
      <c r="B78" t="s">
        <v>10139</v>
      </c>
      <c r="C78" t="s">
        <v>10065</v>
      </c>
      <c r="D78" t="s">
        <v>5610</v>
      </c>
      <c r="E78" t="s">
        <v>5610</v>
      </c>
      <c r="F78" t="s">
        <v>5611</v>
      </c>
      <c r="G78" t="s">
        <v>5612</v>
      </c>
    </row>
    <row r="79" spans="1:7" x14ac:dyDescent="0.25">
      <c r="A79">
        <v>58034040</v>
      </c>
      <c r="B79" t="s">
        <v>10140</v>
      </c>
      <c r="C79" t="s">
        <v>10065</v>
      </c>
      <c r="D79" t="s">
        <v>5610</v>
      </c>
      <c r="E79" t="s">
        <v>5610</v>
      </c>
      <c r="F79" t="s">
        <v>5611</v>
      </c>
      <c r="G79" t="s">
        <v>5612</v>
      </c>
    </row>
    <row r="80" spans="1:7" x14ac:dyDescent="0.25">
      <c r="A80">
        <v>58034002</v>
      </c>
      <c r="B80" t="s">
        <v>10141</v>
      </c>
      <c r="C80" t="s">
        <v>10065</v>
      </c>
      <c r="D80" t="s">
        <v>5610</v>
      </c>
      <c r="E80" t="s">
        <v>5610</v>
      </c>
      <c r="F80" t="s">
        <v>5611</v>
      </c>
      <c r="G80" t="s">
        <v>5612</v>
      </c>
    </row>
    <row r="81" spans="1:7" x14ac:dyDescent="0.25">
      <c r="A81">
        <v>58034000</v>
      </c>
      <c r="B81" t="s">
        <v>10142</v>
      </c>
      <c r="C81" t="s">
        <v>10065</v>
      </c>
      <c r="D81" t="s">
        <v>5610</v>
      </c>
      <c r="E81" t="s">
        <v>5610</v>
      </c>
      <c r="F81" t="s">
        <v>5611</v>
      </c>
      <c r="G81" t="s">
        <v>5612</v>
      </c>
    </row>
    <row r="82" spans="1:7" x14ac:dyDescent="0.25">
      <c r="A82">
        <v>58033962</v>
      </c>
      <c r="B82" t="s">
        <v>10143</v>
      </c>
      <c r="C82" t="s">
        <v>10065</v>
      </c>
      <c r="D82" t="s">
        <v>5610</v>
      </c>
      <c r="E82" t="s">
        <v>5610</v>
      </c>
      <c r="F82" t="s">
        <v>5611</v>
      </c>
      <c r="G82" t="s">
        <v>5612</v>
      </c>
    </row>
    <row r="83" spans="1:7" x14ac:dyDescent="0.25">
      <c r="A83">
        <v>58033960</v>
      </c>
      <c r="B83" t="s">
        <v>10144</v>
      </c>
      <c r="C83" t="s">
        <v>10065</v>
      </c>
      <c r="D83" t="s">
        <v>5610</v>
      </c>
      <c r="E83" t="s">
        <v>5610</v>
      </c>
      <c r="F83" t="s">
        <v>5611</v>
      </c>
      <c r="G83" t="s">
        <v>5612</v>
      </c>
    </row>
    <row r="84" spans="1:7" x14ac:dyDescent="0.25">
      <c r="A84">
        <v>58033918</v>
      </c>
      <c r="B84" t="s">
        <v>10145</v>
      </c>
      <c r="C84" t="s">
        <v>10065</v>
      </c>
      <c r="D84" t="s">
        <v>5610</v>
      </c>
      <c r="E84" t="s">
        <v>5610</v>
      </c>
      <c r="F84" t="s">
        <v>5611</v>
      </c>
      <c r="G84" t="s">
        <v>5612</v>
      </c>
    </row>
    <row r="85" spans="1:7" x14ac:dyDescent="0.25">
      <c r="A85">
        <v>58033916</v>
      </c>
      <c r="B85" t="s">
        <v>10146</v>
      </c>
      <c r="C85" t="s">
        <v>10065</v>
      </c>
      <c r="D85" t="s">
        <v>5610</v>
      </c>
      <c r="E85" t="s">
        <v>5610</v>
      </c>
      <c r="F85" t="s">
        <v>5611</v>
      </c>
      <c r="G85" t="s">
        <v>5612</v>
      </c>
    </row>
    <row r="86" spans="1:7" x14ac:dyDescent="0.25">
      <c r="A86">
        <v>58033874</v>
      </c>
      <c r="B86" t="s">
        <v>10147</v>
      </c>
      <c r="C86" t="s">
        <v>10065</v>
      </c>
      <c r="D86" t="s">
        <v>5610</v>
      </c>
      <c r="E86" t="s">
        <v>5610</v>
      </c>
      <c r="F86" t="s">
        <v>5611</v>
      </c>
      <c r="G86" t="s">
        <v>5612</v>
      </c>
    </row>
    <row r="87" spans="1:7" x14ac:dyDescent="0.25">
      <c r="A87">
        <v>58033872</v>
      </c>
      <c r="B87" t="s">
        <v>10148</v>
      </c>
      <c r="C87" t="s">
        <v>10065</v>
      </c>
      <c r="D87" t="s">
        <v>5610</v>
      </c>
      <c r="E87" t="s">
        <v>5610</v>
      </c>
      <c r="F87" t="s">
        <v>5611</v>
      </c>
      <c r="G87" t="s">
        <v>5612</v>
      </c>
    </row>
    <row r="88" spans="1:7" x14ac:dyDescent="0.25">
      <c r="A88">
        <v>58033826</v>
      </c>
      <c r="B88" t="s">
        <v>10149</v>
      </c>
      <c r="C88" t="s">
        <v>10065</v>
      </c>
      <c r="D88" t="s">
        <v>5610</v>
      </c>
      <c r="E88" t="s">
        <v>5610</v>
      </c>
      <c r="F88" t="s">
        <v>5611</v>
      </c>
      <c r="G88" t="s">
        <v>5612</v>
      </c>
    </row>
    <row r="89" spans="1:7" x14ac:dyDescent="0.25">
      <c r="A89">
        <v>58033824</v>
      </c>
      <c r="B89" t="s">
        <v>10150</v>
      </c>
      <c r="C89" t="s">
        <v>10065</v>
      </c>
      <c r="D89" t="s">
        <v>5610</v>
      </c>
      <c r="E89" t="s">
        <v>5610</v>
      </c>
      <c r="F89" t="s">
        <v>5611</v>
      </c>
      <c r="G89" t="s">
        <v>5612</v>
      </c>
    </row>
    <row r="90" spans="1:7" x14ac:dyDescent="0.25">
      <c r="A90">
        <v>58034330</v>
      </c>
      <c r="B90" t="s">
        <v>10151</v>
      </c>
      <c r="C90" t="s">
        <v>10065</v>
      </c>
      <c r="D90" t="s">
        <v>5610</v>
      </c>
      <c r="E90" t="s">
        <v>5610</v>
      </c>
      <c r="F90" t="s">
        <v>5611</v>
      </c>
      <c r="G90" t="s">
        <v>5612</v>
      </c>
    </row>
    <row r="91" spans="1:7" x14ac:dyDescent="0.25">
      <c r="A91">
        <v>58034328</v>
      </c>
      <c r="B91" t="s">
        <v>10152</v>
      </c>
      <c r="C91" t="s">
        <v>10065</v>
      </c>
      <c r="D91" t="s">
        <v>5610</v>
      </c>
      <c r="E91" t="s">
        <v>5610</v>
      </c>
      <c r="F91" t="s">
        <v>5611</v>
      </c>
      <c r="G91" t="s">
        <v>5612</v>
      </c>
    </row>
    <row r="92" spans="1:7" x14ac:dyDescent="0.25">
      <c r="A92">
        <v>58034318</v>
      </c>
      <c r="B92" t="s">
        <v>10153</v>
      </c>
      <c r="C92" t="s">
        <v>10065</v>
      </c>
      <c r="D92" t="s">
        <v>5610</v>
      </c>
      <c r="E92" t="s">
        <v>5610</v>
      </c>
      <c r="F92" t="s">
        <v>5611</v>
      </c>
      <c r="G92" t="s">
        <v>5612</v>
      </c>
    </row>
    <row r="93" spans="1:7" x14ac:dyDescent="0.25">
      <c r="A93">
        <v>58034316</v>
      </c>
      <c r="B93" t="s">
        <v>10154</v>
      </c>
      <c r="C93" t="s">
        <v>10065</v>
      </c>
      <c r="D93" t="s">
        <v>5610</v>
      </c>
      <c r="E93" t="s">
        <v>5610</v>
      </c>
      <c r="F93" t="s">
        <v>5611</v>
      </c>
      <c r="G93" t="s">
        <v>5612</v>
      </c>
    </row>
    <row r="94" spans="1:7" x14ac:dyDescent="0.25">
      <c r="A94">
        <v>58034306</v>
      </c>
      <c r="B94" t="s">
        <v>10155</v>
      </c>
      <c r="C94" t="s">
        <v>10065</v>
      </c>
      <c r="D94" t="s">
        <v>5610</v>
      </c>
      <c r="E94" t="s">
        <v>5610</v>
      </c>
      <c r="F94" t="s">
        <v>5611</v>
      </c>
      <c r="G94" t="s">
        <v>5612</v>
      </c>
    </row>
    <row r="95" spans="1:7" x14ac:dyDescent="0.25">
      <c r="A95">
        <v>58034304</v>
      </c>
      <c r="B95" t="s">
        <v>10156</v>
      </c>
      <c r="C95" t="s">
        <v>10065</v>
      </c>
      <c r="D95" t="s">
        <v>5610</v>
      </c>
      <c r="E95" t="s">
        <v>5610</v>
      </c>
      <c r="F95" t="s">
        <v>5611</v>
      </c>
      <c r="G95" t="s">
        <v>5612</v>
      </c>
    </row>
    <row r="96" spans="1:7" x14ac:dyDescent="0.25">
      <c r="A96">
        <v>58034290</v>
      </c>
      <c r="B96" t="s">
        <v>10157</v>
      </c>
      <c r="C96" t="s">
        <v>10065</v>
      </c>
      <c r="D96" t="s">
        <v>5610</v>
      </c>
      <c r="E96" t="s">
        <v>5610</v>
      </c>
      <c r="F96" t="s">
        <v>5611</v>
      </c>
      <c r="G96" t="s">
        <v>5612</v>
      </c>
    </row>
    <row r="97" spans="1:7" x14ac:dyDescent="0.25">
      <c r="A97">
        <v>58034288</v>
      </c>
      <c r="B97" t="s">
        <v>10158</v>
      </c>
      <c r="C97" t="s">
        <v>10065</v>
      </c>
      <c r="D97" t="s">
        <v>5610</v>
      </c>
      <c r="E97" t="s">
        <v>5610</v>
      </c>
      <c r="F97" t="s">
        <v>5611</v>
      </c>
      <c r="G97" t="s">
        <v>5612</v>
      </c>
    </row>
    <row r="98" spans="1:7" x14ac:dyDescent="0.25">
      <c r="A98">
        <v>58034276</v>
      </c>
      <c r="B98" t="s">
        <v>10159</v>
      </c>
      <c r="C98" t="s">
        <v>10065</v>
      </c>
      <c r="D98" t="s">
        <v>5610</v>
      </c>
      <c r="E98" t="s">
        <v>5610</v>
      </c>
      <c r="F98" t="s">
        <v>5611</v>
      </c>
      <c r="G98" t="s">
        <v>5612</v>
      </c>
    </row>
    <row r="99" spans="1:7" x14ac:dyDescent="0.25">
      <c r="A99">
        <v>58034274</v>
      </c>
      <c r="B99" t="s">
        <v>10160</v>
      </c>
      <c r="C99" t="s">
        <v>10065</v>
      </c>
      <c r="D99" t="s">
        <v>5610</v>
      </c>
      <c r="E99" t="s">
        <v>5610</v>
      </c>
      <c r="F99" t="s">
        <v>5611</v>
      </c>
      <c r="G99" t="s">
        <v>5612</v>
      </c>
    </row>
    <row r="100" spans="1:7" x14ac:dyDescent="0.25">
      <c r="A100">
        <v>58034256</v>
      </c>
      <c r="B100" t="s">
        <v>10161</v>
      </c>
      <c r="C100" t="s">
        <v>10065</v>
      </c>
      <c r="D100" t="s">
        <v>5610</v>
      </c>
      <c r="E100" t="s">
        <v>5610</v>
      </c>
      <c r="F100" t="s">
        <v>5611</v>
      </c>
      <c r="G100" t="s">
        <v>5612</v>
      </c>
    </row>
    <row r="101" spans="1:7" x14ac:dyDescent="0.25">
      <c r="A101">
        <v>58034254</v>
      </c>
      <c r="B101" t="s">
        <v>10162</v>
      </c>
      <c r="C101" t="s">
        <v>10065</v>
      </c>
      <c r="D101" t="s">
        <v>5610</v>
      </c>
      <c r="E101" t="s">
        <v>5610</v>
      </c>
      <c r="F101" t="s">
        <v>5611</v>
      </c>
      <c r="G101" t="s">
        <v>5612</v>
      </c>
    </row>
    <row r="102" spans="1:7" x14ac:dyDescent="0.25">
      <c r="A102">
        <v>58034236</v>
      </c>
      <c r="B102" t="s">
        <v>10163</v>
      </c>
      <c r="C102" t="s">
        <v>10065</v>
      </c>
      <c r="D102" t="s">
        <v>5610</v>
      </c>
      <c r="E102" t="s">
        <v>5610</v>
      </c>
      <c r="F102" t="s">
        <v>5611</v>
      </c>
      <c r="G102" t="s">
        <v>5612</v>
      </c>
    </row>
    <row r="103" spans="1:7" x14ac:dyDescent="0.25">
      <c r="A103">
        <v>58034234</v>
      </c>
      <c r="B103" t="s">
        <v>10164</v>
      </c>
      <c r="C103" t="s">
        <v>10065</v>
      </c>
      <c r="D103" t="s">
        <v>5610</v>
      </c>
      <c r="E103" t="s">
        <v>5610</v>
      </c>
      <c r="F103" t="s">
        <v>5611</v>
      </c>
      <c r="G103" t="s">
        <v>5612</v>
      </c>
    </row>
    <row r="104" spans="1:7" x14ac:dyDescent="0.25">
      <c r="A104">
        <v>58034216</v>
      </c>
      <c r="B104" t="s">
        <v>10165</v>
      </c>
      <c r="C104" t="s">
        <v>10065</v>
      </c>
      <c r="D104" t="s">
        <v>5610</v>
      </c>
      <c r="E104" t="s">
        <v>5610</v>
      </c>
      <c r="F104" t="s">
        <v>5611</v>
      </c>
      <c r="G104" t="s">
        <v>5612</v>
      </c>
    </row>
    <row r="105" spans="1:7" x14ac:dyDescent="0.25">
      <c r="A105">
        <v>58034214</v>
      </c>
      <c r="B105" t="s">
        <v>10166</v>
      </c>
      <c r="C105" t="s">
        <v>10065</v>
      </c>
      <c r="D105" t="s">
        <v>5610</v>
      </c>
      <c r="E105" t="s">
        <v>5610</v>
      </c>
      <c r="F105" t="s">
        <v>5611</v>
      </c>
      <c r="G105" t="s">
        <v>5612</v>
      </c>
    </row>
    <row r="106" spans="1:7" x14ac:dyDescent="0.25">
      <c r="A106">
        <v>58034192</v>
      </c>
      <c r="B106" t="s">
        <v>10167</v>
      </c>
      <c r="C106" t="s">
        <v>10065</v>
      </c>
      <c r="D106" t="s">
        <v>5610</v>
      </c>
      <c r="E106" t="s">
        <v>5610</v>
      </c>
      <c r="F106" t="s">
        <v>5611</v>
      </c>
      <c r="G106" t="s">
        <v>5612</v>
      </c>
    </row>
    <row r="107" spans="1:7" x14ac:dyDescent="0.25">
      <c r="A107">
        <v>58034190</v>
      </c>
      <c r="B107" t="s">
        <v>10168</v>
      </c>
      <c r="C107" t="s">
        <v>10065</v>
      </c>
      <c r="D107" t="s">
        <v>5610</v>
      </c>
      <c r="E107" t="s">
        <v>5610</v>
      </c>
      <c r="F107" t="s">
        <v>5611</v>
      </c>
      <c r="G107" t="s">
        <v>5612</v>
      </c>
    </row>
    <row r="108" spans="1:7" x14ac:dyDescent="0.25">
      <c r="A108">
        <v>58034164</v>
      </c>
      <c r="B108" t="s">
        <v>10169</v>
      </c>
      <c r="C108" t="s">
        <v>10065</v>
      </c>
      <c r="D108" t="s">
        <v>5610</v>
      </c>
      <c r="E108" t="s">
        <v>5610</v>
      </c>
      <c r="F108" t="s">
        <v>5611</v>
      </c>
      <c r="G108" t="s">
        <v>5612</v>
      </c>
    </row>
    <row r="109" spans="1:7" x14ac:dyDescent="0.25">
      <c r="A109">
        <v>58034162</v>
      </c>
      <c r="B109" t="s">
        <v>10170</v>
      </c>
      <c r="C109" t="s">
        <v>10065</v>
      </c>
      <c r="D109" t="s">
        <v>5610</v>
      </c>
      <c r="E109" t="s">
        <v>5610</v>
      </c>
      <c r="F109" t="s">
        <v>5611</v>
      </c>
      <c r="G109" t="s">
        <v>5612</v>
      </c>
    </row>
    <row r="110" spans="1:7" x14ac:dyDescent="0.25">
      <c r="A110">
        <v>58034136</v>
      </c>
      <c r="B110" t="s">
        <v>10171</v>
      </c>
      <c r="C110" t="s">
        <v>10065</v>
      </c>
      <c r="D110" t="s">
        <v>5610</v>
      </c>
      <c r="E110" t="s">
        <v>5610</v>
      </c>
      <c r="F110" t="s">
        <v>5611</v>
      </c>
      <c r="G110" t="s">
        <v>5612</v>
      </c>
    </row>
    <row r="111" spans="1:7" x14ac:dyDescent="0.25">
      <c r="A111">
        <v>58034134</v>
      </c>
      <c r="B111" t="s">
        <v>10172</v>
      </c>
      <c r="C111" t="s">
        <v>10065</v>
      </c>
      <c r="D111" t="s">
        <v>5610</v>
      </c>
      <c r="E111" t="s">
        <v>5610</v>
      </c>
      <c r="F111" t="s">
        <v>5611</v>
      </c>
      <c r="G111" t="s">
        <v>5612</v>
      </c>
    </row>
    <row r="112" spans="1:7" x14ac:dyDescent="0.25">
      <c r="A112">
        <v>58034104</v>
      </c>
      <c r="B112" t="s">
        <v>10173</v>
      </c>
      <c r="C112" t="s">
        <v>10065</v>
      </c>
      <c r="D112" t="s">
        <v>5610</v>
      </c>
      <c r="E112" t="s">
        <v>5610</v>
      </c>
      <c r="F112" t="s">
        <v>5611</v>
      </c>
      <c r="G112" t="s">
        <v>5612</v>
      </c>
    </row>
    <row r="113" spans="1:7" x14ac:dyDescent="0.25">
      <c r="A113">
        <v>58034102</v>
      </c>
      <c r="B113" t="s">
        <v>10174</v>
      </c>
      <c r="C113" t="s">
        <v>10065</v>
      </c>
      <c r="D113" t="s">
        <v>5610</v>
      </c>
      <c r="E113" t="s">
        <v>5610</v>
      </c>
      <c r="F113" t="s">
        <v>5611</v>
      </c>
      <c r="G113" t="s">
        <v>5612</v>
      </c>
    </row>
    <row r="114" spans="1:7" x14ac:dyDescent="0.25">
      <c r="A114">
        <v>58034072</v>
      </c>
      <c r="B114" t="s">
        <v>10175</v>
      </c>
      <c r="C114" t="s">
        <v>10065</v>
      </c>
      <c r="D114" t="s">
        <v>5610</v>
      </c>
      <c r="E114" t="s">
        <v>5610</v>
      </c>
      <c r="F114" t="s">
        <v>5611</v>
      </c>
      <c r="G114" t="s">
        <v>5612</v>
      </c>
    </row>
    <row r="115" spans="1:7" x14ac:dyDescent="0.25">
      <c r="A115">
        <v>58034070</v>
      </c>
      <c r="B115" t="s">
        <v>10176</v>
      </c>
      <c r="C115" t="s">
        <v>10065</v>
      </c>
      <c r="D115" t="s">
        <v>5610</v>
      </c>
      <c r="E115" t="s">
        <v>5610</v>
      </c>
      <c r="F115" t="s">
        <v>5611</v>
      </c>
      <c r="G115" t="s">
        <v>5612</v>
      </c>
    </row>
    <row r="116" spans="1:7" x14ac:dyDescent="0.25">
      <c r="A116">
        <v>58034036</v>
      </c>
      <c r="B116" t="s">
        <v>10177</v>
      </c>
      <c r="C116" t="s">
        <v>10065</v>
      </c>
      <c r="D116" t="s">
        <v>5610</v>
      </c>
      <c r="E116" t="s">
        <v>5610</v>
      </c>
      <c r="F116" t="s">
        <v>5611</v>
      </c>
      <c r="G116" t="s">
        <v>5612</v>
      </c>
    </row>
    <row r="117" spans="1:7" x14ac:dyDescent="0.25">
      <c r="A117">
        <v>58034034</v>
      </c>
      <c r="B117" t="s">
        <v>10178</v>
      </c>
      <c r="C117" t="s">
        <v>10065</v>
      </c>
      <c r="D117" t="s">
        <v>5610</v>
      </c>
      <c r="E117" t="s">
        <v>5610</v>
      </c>
      <c r="F117" t="s">
        <v>5611</v>
      </c>
      <c r="G117" t="s">
        <v>5612</v>
      </c>
    </row>
    <row r="118" spans="1:7" x14ac:dyDescent="0.25">
      <c r="A118">
        <v>58033998</v>
      </c>
      <c r="B118" t="s">
        <v>10179</v>
      </c>
      <c r="C118" t="s">
        <v>10065</v>
      </c>
      <c r="D118" t="s">
        <v>5610</v>
      </c>
      <c r="E118" t="s">
        <v>5610</v>
      </c>
      <c r="F118" t="s">
        <v>5611</v>
      </c>
      <c r="G118" t="s">
        <v>5612</v>
      </c>
    </row>
    <row r="119" spans="1:7" x14ac:dyDescent="0.25">
      <c r="A119">
        <v>58033996</v>
      </c>
      <c r="B119" t="s">
        <v>10180</v>
      </c>
      <c r="C119" t="s">
        <v>10065</v>
      </c>
      <c r="D119" t="s">
        <v>5610</v>
      </c>
      <c r="E119" t="s">
        <v>5610</v>
      </c>
      <c r="F119" t="s">
        <v>5611</v>
      </c>
      <c r="G119" t="s">
        <v>5612</v>
      </c>
    </row>
    <row r="120" spans="1:7" x14ac:dyDescent="0.25">
      <c r="A120">
        <v>58033958</v>
      </c>
      <c r="B120" t="s">
        <v>10181</v>
      </c>
      <c r="C120" t="s">
        <v>10065</v>
      </c>
      <c r="D120" t="s">
        <v>5610</v>
      </c>
      <c r="E120" t="s">
        <v>5610</v>
      </c>
      <c r="F120" t="s">
        <v>5611</v>
      </c>
      <c r="G120" t="s">
        <v>5612</v>
      </c>
    </row>
    <row r="121" spans="1:7" x14ac:dyDescent="0.25">
      <c r="A121">
        <v>58033956</v>
      </c>
      <c r="B121" t="s">
        <v>10182</v>
      </c>
      <c r="C121" t="s">
        <v>10065</v>
      </c>
      <c r="D121" t="s">
        <v>5610</v>
      </c>
      <c r="E121" t="s">
        <v>5610</v>
      </c>
      <c r="F121" t="s">
        <v>5611</v>
      </c>
      <c r="G121" t="s">
        <v>5612</v>
      </c>
    </row>
    <row r="122" spans="1:7" x14ac:dyDescent="0.25">
      <c r="A122">
        <v>58033914</v>
      </c>
      <c r="B122" t="s">
        <v>10183</v>
      </c>
      <c r="C122" t="s">
        <v>10065</v>
      </c>
      <c r="D122" t="s">
        <v>5610</v>
      </c>
      <c r="E122" t="s">
        <v>5610</v>
      </c>
      <c r="F122" t="s">
        <v>5611</v>
      </c>
      <c r="G122" t="s">
        <v>5612</v>
      </c>
    </row>
    <row r="123" spans="1:7" x14ac:dyDescent="0.25">
      <c r="A123">
        <v>58033912</v>
      </c>
      <c r="B123" t="s">
        <v>10184</v>
      </c>
      <c r="C123" t="s">
        <v>10065</v>
      </c>
      <c r="D123" t="s">
        <v>5610</v>
      </c>
      <c r="E123" t="s">
        <v>5610</v>
      </c>
      <c r="F123" t="s">
        <v>5611</v>
      </c>
      <c r="G123" t="s">
        <v>5612</v>
      </c>
    </row>
    <row r="124" spans="1:7" x14ac:dyDescent="0.25">
      <c r="A124">
        <v>58033870</v>
      </c>
      <c r="B124" t="s">
        <v>10185</v>
      </c>
      <c r="C124" t="s">
        <v>10065</v>
      </c>
      <c r="D124" t="s">
        <v>5610</v>
      </c>
      <c r="E124" t="s">
        <v>5610</v>
      </c>
      <c r="F124" t="s">
        <v>5611</v>
      </c>
      <c r="G124" t="s">
        <v>5612</v>
      </c>
    </row>
    <row r="125" spans="1:7" x14ac:dyDescent="0.25">
      <c r="A125">
        <v>58033868</v>
      </c>
      <c r="B125" t="s">
        <v>10186</v>
      </c>
      <c r="C125" t="s">
        <v>10065</v>
      </c>
      <c r="D125" t="s">
        <v>5610</v>
      </c>
      <c r="E125" t="s">
        <v>5610</v>
      </c>
      <c r="F125" t="s">
        <v>5611</v>
      </c>
      <c r="G125" t="s">
        <v>5612</v>
      </c>
    </row>
    <row r="126" spans="1:7" x14ac:dyDescent="0.25">
      <c r="A126">
        <v>58033822</v>
      </c>
      <c r="B126" t="s">
        <v>10187</v>
      </c>
      <c r="C126" t="s">
        <v>10065</v>
      </c>
      <c r="D126" t="s">
        <v>5610</v>
      </c>
      <c r="E126" t="s">
        <v>5610</v>
      </c>
      <c r="F126" t="s">
        <v>5611</v>
      </c>
      <c r="G126" t="s">
        <v>5612</v>
      </c>
    </row>
    <row r="127" spans="1:7" x14ac:dyDescent="0.25">
      <c r="A127">
        <v>58033820</v>
      </c>
      <c r="B127" t="s">
        <v>10188</v>
      </c>
      <c r="C127" t="s">
        <v>10065</v>
      </c>
      <c r="D127" t="s">
        <v>5610</v>
      </c>
      <c r="E127" t="s">
        <v>5610</v>
      </c>
      <c r="F127" t="s">
        <v>5611</v>
      </c>
      <c r="G127" t="s">
        <v>5612</v>
      </c>
    </row>
    <row r="128" spans="1:7" x14ac:dyDescent="0.25">
      <c r="A128">
        <v>58034302</v>
      </c>
      <c r="B128" t="s">
        <v>10189</v>
      </c>
      <c r="C128" t="s">
        <v>10065</v>
      </c>
      <c r="D128" t="s">
        <v>5610</v>
      </c>
      <c r="E128" t="s">
        <v>5610</v>
      </c>
      <c r="F128" t="s">
        <v>5611</v>
      </c>
      <c r="G128" t="s">
        <v>5612</v>
      </c>
    </row>
    <row r="129" spans="1:7" x14ac:dyDescent="0.25">
      <c r="A129">
        <v>58034300</v>
      </c>
      <c r="B129" t="s">
        <v>10190</v>
      </c>
      <c r="C129" t="s">
        <v>10065</v>
      </c>
      <c r="D129" t="s">
        <v>5610</v>
      </c>
      <c r="E129" t="s">
        <v>5610</v>
      </c>
      <c r="F129" t="s">
        <v>5611</v>
      </c>
      <c r="G129" t="s">
        <v>5612</v>
      </c>
    </row>
    <row r="130" spans="1:7" x14ac:dyDescent="0.25">
      <c r="A130">
        <v>58034286</v>
      </c>
      <c r="B130" t="s">
        <v>10191</v>
      </c>
      <c r="C130" t="s">
        <v>10065</v>
      </c>
      <c r="D130" t="s">
        <v>5610</v>
      </c>
      <c r="E130" t="s">
        <v>5610</v>
      </c>
      <c r="F130" t="s">
        <v>5611</v>
      </c>
      <c r="G130" t="s">
        <v>5612</v>
      </c>
    </row>
    <row r="131" spans="1:7" x14ac:dyDescent="0.25">
      <c r="A131">
        <v>58034272</v>
      </c>
      <c r="B131" t="s">
        <v>10192</v>
      </c>
      <c r="C131" t="s">
        <v>10065</v>
      </c>
      <c r="D131" t="s">
        <v>5610</v>
      </c>
      <c r="E131" t="s">
        <v>5610</v>
      </c>
      <c r="F131" t="s">
        <v>5611</v>
      </c>
      <c r="G131" t="s">
        <v>5612</v>
      </c>
    </row>
    <row r="132" spans="1:7" x14ac:dyDescent="0.25">
      <c r="A132">
        <v>58034270</v>
      </c>
      <c r="B132" t="s">
        <v>10193</v>
      </c>
      <c r="C132" t="s">
        <v>10065</v>
      </c>
      <c r="D132" t="s">
        <v>5610</v>
      </c>
      <c r="E132" t="s">
        <v>5610</v>
      </c>
      <c r="F132" t="s">
        <v>5611</v>
      </c>
      <c r="G132" t="s">
        <v>5612</v>
      </c>
    </row>
    <row r="133" spans="1:7" x14ac:dyDescent="0.25">
      <c r="A133">
        <v>58034252</v>
      </c>
      <c r="B133" t="s">
        <v>10194</v>
      </c>
      <c r="C133" t="s">
        <v>10065</v>
      </c>
      <c r="D133" t="s">
        <v>5610</v>
      </c>
      <c r="E133" t="s">
        <v>5610</v>
      </c>
      <c r="F133" t="s">
        <v>5611</v>
      </c>
      <c r="G133" t="s">
        <v>5612</v>
      </c>
    </row>
    <row r="134" spans="1:7" x14ac:dyDescent="0.25">
      <c r="A134">
        <v>58034250</v>
      </c>
      <c r="B134" t="s">
        <v>10195</v>
      </c>
      <c r="C134" t="s">
        <v>10065</v>
      </c>
      <c r="D134" t="s">
        <v>5610</v>
      </c>
      <c r="E134" t="s">
        <v>5610</v>
      </c>
      <c r="F134" t="s">
        <v>5611</v>
      </c>
      <c r="G134" t="s">
        <v>5612</v>
      </c>
    </row>
    <row r="135" spans="1:7" x14ac:dyDescent="0.25">
      <c r="A135">
        <v>58034232</v>
      </c>
      <c r="B135" t="s">
        <v>10196</v>
      </c>
      <c r="C135" t="s">
        <v>10065</v>
      </c>
      <c r="D135" t="s">
        <v>5610</v>
      </c>
      <c r="E135" t="s">
        <v>5610</v>
      </c>
      <c r="F135" t="s">
        <v>5611</v>
      </c>
      <c r="G135" t="s">
        <v>5612</v>
      </c>
    </row>
    <row r="136" spans="1:7" x14ac:dyDescent="0.25">
      <c r="A136">
        <v>58034230</v>
      </c>
      <c r="B136" t="s">
        <v>10197</v>
      </c>
      <c r="C136" t="s">
        <v>10065</v>
      </c>
      <c r="D136" t="s">
        <v>5610</v>
      </c>
      <c r="E136" t="s">
        <v>5610</v>
      </c>
      <c r="F136" t="s">
        <v>5611</v>
      </c>
      <c r="G136" t="s">
        <v>5612</v>
      </c>
    </row>
    <row r="137" spans="1:7" x14ac:dyDescent="0.25">
      <c r="A137">
        <v>58034212</v>
      </c>
      <c r="B137" t="s">
        <v>10198</v>
      </c>
      <c r="C137" t="s">
        <v>10065</v>
      </c>
      <c r="D137" t="s">
        <v>5610</v>
      </c>
      <c r="E137" t="s">
        <v>5610</v>
      </c>
      <c r="F137" t="s">
        <v>5611</v>
      </c>
      <c r="G137" t="s">
        <v>5612</v>
      </c>
    </row>
    <row r="138" spans="1:7" x14ac:dyDescent="0.25">
      <c r="A138">
        <v>58034210</v>
      </c>
      <c r="B138" t="s">
        <v>10199</v>
      </c>
      <c r="C138" t="s">
        <v>10065</v>
      </c>
      <c r="D138" t="s">
        <v>5610</v>
      </c>
      <c r="E138" t="s">
        <v>5610</v>
      </c>
      <c r="F138" t="s">
        <v>5611</v>
      </c>
      <c r="G138" t="s">
        <v>5612</v>
      </c>
    </row>
    <row r="139" spans="1:7" x14ac:dyDescent="0.25">
      <c r="A139">
        <v>58034188</v>
      </c>
      <c r="B139" t="s">
        <v>10200</v>
      </c>
      <c r="C139" t="s">
        <v>10065</v>
      </c>
      <c r="D139" t="s">
        <v>5610</v>
      </c>
      <c r="E139" t="s">
        <v>5610</v>
      </c>
      <c r="F139" t="s">
        <v>5611</v>
      </c>
      <c r="G139" t="s">
        <v>5612</v>
      </c>
    </row>
    <row r="140" spans="1:7" x14ac:dyDescent="0.25">
      <c r="A140">
        <v>58034186</v>
      </c>
      <c r="B140" t="s">
        <v>10201</v>
      </c>
      <c r="C140" t="s">
        <v>10065</v>
      </c>
      <c r="D140" t="s">
        <v>5610</v>
      </c>
      <c r="E140" t="s">
        <v>5610</v>
      </c>
      <c r="F140" t="s">
        <v>5611</v>
      </c>
      <c r="G140" t="s">
        <v>5612</v>
      </c>
    </row>
    <row r="141" spans="1:7" x14ac:dyDescent="0.25">
      <c r="A141">
        <v>58034160</v>
      </c>
      <c r="B141" t="s">
        <v>10202</v>
      </c>
      <c r="C141" t="s">
        <v>10065</v>
      </c>
      <c r="D141" t="s">
        <v>5610</v>
      </c>
      <c r="E141" t="s">
        <v>5610</v>
      </c>
      <c r="F141" t="s">
        <v>5611</v>
      </c>
      <c r="G141" t="s">
        <v>5612</v>
      </c>
    </row>
    <row r="142" spans="1:7" x14ac:dyDescent="0.25">
      <c r="A142">
        <v>58034158</v>
      </c>
      <c r="B142" t="s">
        <v>10203</v>
      </c>
      <c r="C142" t="s">
        <v>10065</v>
      </c>
      <c r="D142" t="s">
        <v>5610</v>
      </c>
      <c r="E142" t="s">
        <v>5610</v>
      </c>
      <c r="F142" t="s">
        <v>5611</v>
      </c>
      <c r="G142" t="s">
        <v>5612</v>
      </c>
    </row>
    <row r="143" spans="1:7" x14ac:dyDescent="0.25">
      <c r="A143">
        <v>58034132</v>
      </c>
      <c r="B143" t="s">
        <v>10204</v>
      </c>
      <c r="C143" t="s">
        <v>10065</v>
      </c>
      <c r="D143" t="s">
        <v>5610</v>
      </c>
      <c r="E143" t="s">
        <v>5610</v>
      </c>
      <c r="F143" t="s">
        <v>5611</v>
      </c>
      <c r="G143" t="s">
        <v>5612</v>
      </c>
    </row>
    <row r="144" spans="1:7" x14ac:dyDescent="0.25">
      <c r="A144">
        <v>58034130</v>
      </c>
      <c r="B144" t="s">
        <v>10205</v>
      </c>
      <c r="C144" t="s">
        <v>10065</v>
      </c>
      <c r="D144" t="s">
        <v>5610</v>
      </c>
      <c r="E144" t="s">
        <v>5610</v>
      </c>
      <c r="F144" t="s">
        <v>5611</v>
      </c>
      <c r="G144" t="s">
        <v>5612</v>
      </c>
    </row>
    <row r="145" spans="1:7" x14ac:dyDescent="0.25">
      <c r="A145">
        <v>58034100</v>
      </c>
      <c r="B145" t="s">
        <v>10206</v>
      </c>
      <c r="C145" t="s">
        <v>10065</v>
      </c>
      <c r="D145" t="s">
        <v>5610</v>
      </c>
      <c r="E145" t="s">
        <v>5610</v>
      </c>
      <c r="F145" t="s">
        <v>5611</v>
      </c>
      <c r="G145" t="s">
        <v>5612</v>
      </c>
    </row>
    <row r="146" spans="1:7" x14ac:dyDescent="0.25">
      <c r="A146">
        <v>58034098</v>
      </c>
      <c r="B146" t="s">
        <v>10207</v>
      </c>
      <c r="C146" t="s">
        <v>10065</v>
      </c>
      <c r="D146" t="s">
        <v>5610</v>
      </c>
      <c r="E146" t="s">
        <v>5610</v>
      </c>
      <c r="F146" t="s">
        <v>5611</v>
      </c>
      <c r="G146" t="s">
        <v>5612</v>
      </c>
    </row>
    <row r="147" spans="1:7" x14ac:dyDescent="0.25">
      <c r="A147">
        <v>58034068</v>
      </c>
      <c r="B147" t="s">
        <v>10208</v>
      </c>
      <c r="C147" t="s">
        <v>10065</v>
      </c>
      <c r="D147" t="s">
        <v>5610</v>
      </c>
      <c r="E147" t="s">
        <v>5610</v>
      </c>
      <c r="F147" t="s">
        <v>5611</v>
      </c>
      <c r="G147" t="s">
        <v>5612</v>
      </c>
    </row>
    <row r="148" spans="1:7" x14ac:dyDescent="0.25">
      <c r="A148">
        <v>58034066</v>
      </c>
      <c r="B148" t="s">
        <v>10209</v>
      </c>
      <c r="C148" t="s">
        <v>10065</v>
      </c>
      <c r="D148" t="s">
        <v>5610</v>
      </c>
      <c r="E148" t="s">
        <v>5610</v>
      </c>
      <c r="F148" t="s">
        <v>5611</v>
      </c>
      <c r="G148" t="s">
        <v>5612</v>
      </c>
    </row>
    <row r="149" spans="1:7" x14ac:dyDescent="0.25">
      <c r="A149">
        <v>58034032</v>
      </c>
      <c r="B149" t="s">
        <v>10210</v>
      </c>
      <c r="C149" t="s">
        <v>10065</v>
      </c>
      <c r="D149" t="s">
        <v>5610</v>
      </c>
      <c r="E149" t="s">
        <v>5610</v>
      </c>
      <c r="F149" t="s">
        <v>5611</v>
      </c>
      <c r="G149" t="s">
        <v>5612</v>
      </c>
    </row>
    <row r="150" spans="1:7" x14ac:dyDescent="0.25">
      <c r="A150">
        <v>58034030</v>
      </c>
      <c r="B150" t="s">
        <v>10211</v>
      </c>
      <c r="C150" t="s">
        <v>10065</v>
      </c>
      <c r="D150" t="s">
        <v>5610</v>
      </c>
      <c r="E150" t="s">
        <v>5610</v>
      </c>
      <c r="F150" t="s">
        <v>5611</v>
      </c>
      <c r="G150" t="s">
        <v>5612</v>
      </c>
    </row>
    <row r="151" spans="1:7" x14ac:dyDescent="0.25">
      <c r="A151">
        <v>58033994</v>
      </c>
      <c r="B151" t="s">
        <v>10212</v>
      </c>
      <c r="C151" t="s">
        <v>10065</v>
      </c>
      <c r="D151" t="s">
        <v>5610</v>
      </c>
      <c r="E151" t="s">
        <v>5610</v>
      </c>
      <c r="F151" t="s">
        <v>5611</v>
      </c>
      <c r="G151" t="s">
        <v>5612</v>
      </c>
    </row>
    <row r="152" spans="1:7" x14ac:dyDescent="0.25">
      <c r="A152">
        <v>58033992</v>
      </c>
      <c r="B152" t="s">
        <v>10213</v>
      </c>
      <c r="C152" t="s">
        <v>10065</v>
      </c>
      <c r="D152" t="s">
        <v>5610</v>
      </c>
      <c r="E152" t="s">
        <v>5610</v>
      </c>
      <c r="F152" t="s">
        <v>5611</v>
      </c>
      <c r="G152" t="s">
        <v>5612</v>
      </c>
    </row>
    <row r="153" spans="1:7" x14ac:dyDescent="0.25">
      <c r="A153">
        <v>58033954</v>
      </c>
      <c r="B153" t="s">
        <v>10214</v>
      </c>
      <c r="C153" t="s">
        <v>10065</v>
      </c>
      <c r="D153" t="s">
        <v>5610</v>
      </c>
      <c r="E153" t="s">
        <v>5610</v>
      </c>
      <c r="F153" t="s">
        <v>5611</v>
      </c>
      <c r="G153" t="s">
        <v>5612</v>
      </c>
    </row>
    <row r="154" spans="1:7" x14ac:dyDescent="0.25">
      <c r="A154">
        <v>58033952</v>
      </c>
      <c r="B154" t="s">
        <v>10215</v>
      </c>
      <c r="C154" t="s">
        <v>10065</v>
      </c>
      <c r="D154" t="s">
        <v>5610</v>
      </c>
      <c r="E154" t="s">
        <v>5610</v>
      </c>
      <c r="F154" t="s">
        <v>5611</v>
      </c>
      <c r="G154" t="s">
        <v>5612</v>
      </c>
    </row>
    <row r="155" spans="1:7" x14ac:dyDescent="0.25">
      <c r="A155">
        <v>58033910</v>
      </c>
      <c r="B155" t="s">
        <v>10216</v>
      </c>
      <c r="C155" t="s">
        <v>10065</v>
      </c>
      <c r="D155" t="s">
        <v>5610</v>
      </c>
      <c r="E155" t="s">
        <v>5610</v>
      </c>
      <c r="F155" t="s">
        <v>5611</v>
      </c>
      <c r="G155" t="s">
        <v>5612</v>
      </c>
    </row>
    <row r="156" spans="1:7" x14ac:dyDescent="0.25">
      <c r="A156">
        <v>58033908</v>
      </c>
      <c r="B156" t="s">
        <v>10217</v>
      </c>
      <c r="C156" t="s">
        <v>10065</v>
      </c>
      <c r="D156" t="s">
        <v>5610</v>
      </c>
      <c r="E156" t="s">
        <v>5610</v>
      </c>
      <c r="F156" t="s">
        <v>5611</v>
      </c>
      <c r="G156" t="s">
        <v>5612</v>
      </c>
    </row>
    <row r="157" spans="1:7" x14ac:dyDescent="0.25">
      <c r="A157">
        <v>58033866</v>
      </c>
      <c r="B157" t="s">
        <v>10218</v>
      </c>
      <c r="C157" t="s">
        <v>10065</v>
      </c>
      <c r="D157" t="s">
        <v>5610</v>
      </c>
      <c r="E157" t="s">
        <v>5610</v>
      </c>
      <c r="F157" t="s">
        <v>5611</v>
      </c>
      <c r="G157" t="s">
        <v>5612</v>
      </c>
    </row>
    <row r="158" spans="1:7" x14ac:dyDescent="0.25">
      <c r="A158">
        <v>58033864</v>
      </c>
      <c r="B158" t="s">
        <v>10219</v>
      </c>
      <c r="C158" t="s">
        <v>10065</v>
      </c>
      <c r="D158" t="s">
        <v>5610</v>
      </c>
      <c r="E158" t="s">
        <v>5610</v>
      </c>
      <c r="F158" t="s">
        <v>5611</v>
      </c>
      <c r="G158" t="s">
        <v>5612</v>
      </c>
    </row>
    <row r="159" spans="1:7" x14ac:dyDescent="0.25">
      <c r="A159">
        <v>58033818</v>
      </c>
      <c r="B159" t="s">
        <v>10220</v>
      </c>
      <c r="C159" t="s">
        <v>10065</v>
      </c>
      <c r="D159" t="s">
        <v>5610</v>
      </c>
      <c r="E159" t="s">
        <v>5610</v>
      </c>
      <c r="F159" t="s">
        <v>5611</v>
      </c>
      <c r="G159" t="s">
        <v>5612</v>
      </c>
    </row>
    <row r="160" spans="1:7" x14ac:dyDescent="0.25">
      <c r="A160">
        <v>58033816</v>
      </c>
      <c r="B160" t="s">
        <v>10221</v>
      </c>
      <c r="C160" t="s">
        <v>10065</v>
      </c>
      <c r="D160" t="s">
        <v>5610</v>
      </c>
      <c r="E160" t="s">
        <v>5610</v>
      </c>
      <c r="F160" t="s">
        <v>5611</v>
      </c>
      <c r="G160" t="s">
        <v>5612</v>
      </c>
    </row>
    <row r="161" spans="1:7" x14ac:dyDescent="0.25">
      <c r="A161">
        <v>58034266</v>
      </c>
      <c r="B161" t="s">
        <v>10222</v>
      </c>
      <c r="C161" t="s">
        <v>10065</v>
      </c>
      <c r="D161" t="s">
        <v>5610</v>
      </c>
      <c r="E161" t="s">
        <v>5610</v>
      </c>
      <c r="F161" t="s">
        <v>5611</v>
      </c>
      <c r="G161" t="s">
        <v>5612</v>
      </c>
    </row>
    <row r="162" spans="1:7" x14ac:dyDescent="0.25">
      <c r="A162">
        <v>58034248</v>
      </c>
      <c r="B162" t="s">
        <v>10223</v>
      </c>
      <c r="C162" t="s">
        <v>10065</v>
      </c>
      <c r="D162" t="s">
        <v>5610</v>
      </c>
      <c r="E162" t="s">
        <v>5610</v>
      </c>
      <c r="F162" t="s">
        <v>5611</v>
      </c>
      <c r="G162" t="s">
        <v>5612</v>
      </c>
    </row>
    <row r="163" spans="1:7" x14ac:dyDescent="0.25">
      <c r="A163">
        <v>58034246</v>
      </c>
      <c r="B163" t="s">
        <v>10224</v>
      </c>
      <c r="C163" t="s">
        <v>10065</v>
      </c>
      <c r="D163" t="s">
        <v>5610</v>
      </c>
      <c r="E163" t="s">
        <v>5610</v>
      </c>
      <c r="F163" t="s">
        <v>5611</v>
      </c>
      <c r="G163" t="s">
        <v>5612</v>
      </c>
    </row>
    <row r="164" spans="1:7" x14ac:dyDescent="0.25">
      <c r="A164">
        <v>58034228</v>
      </c>
      <c r="B164" t="s">
        <v>10225</v>
      </c>
      <c r="C164" t="s">
        <v>10065</v>
      </c>
      <c r="D164" t="s">
        <v>5610</v>
      </c>
      <c r="E164" t="s">
        <v>5610</v>
      </c>
      <c r="F164" t="s">
        <v>5611</v>
      </c>
      <c r="G164" t="s">
        <v>5612</v>
      </c>
    </row>
    <row r="165" spans="1:7" x14ac:dyDescent="0.25">
      <c r="A165">
        <v>58034226</v>
      </c>
      <c r="B165" t="s">
        <v>10226</v>
      </c>
      <c r="C165" t="s">
        <v>10065</v>
      </c>
      <c r="D165" t="s">
        <v>5610</v>
      </c>
      <c r="E165" t="s">
        <v>5610</v>
      </c>
      <c r="F165" t="s">
        <v>5611</v>
      </c>
      <c r="G165" t="s">
        <v>5612</v>
      </c>
    </row>
    <row r="166" spans="1:7" x14ac:dyDescent="0.25">
      <c r="A166">
        <v>58034208</v>
      </c>
      <c r="B166" t="s">
        <v>10227</v>
      </c>
      <c r="C166" t="s">
        <v>10065</v>
      </c>
      <c r="D166" t="s">
        <v>5610</v>
      </c>
      <c r="E166" t="s">
        <v>5610</v>
      </c>
      <c r="F166" t="s">
        <v>5611</v>
      </c>
      <c r="G166" t="s">
        <v>5612</v>
      </c>
    </row>
    <row r="167" spans="1:7" x14ac:dyDescent="0.25">
      <c r="A167">
        <v>58034206</v>
      </c>
      <c r="B167" t="s">
        <v>10228</v>
      </c>
      <c r="C167" t="s">
        <v>10065</v>
      </c>
      <c r="D167" t="s">
        <v>5610</v>
      </c>
      <c r="E167" t="s">
        <v>5610</v>
      </c>
      <c r="F167" t="s">
        <v>5611</v>
      </c>
      <c r="G167" t="s">
        <v>5612</v>
      </c>
    </row>
    <row r="168" spans="1:7" x14ac:dyDescent="0.25">
      <c r="A168">
        <v>58034184</v>
      </c>
      <c r="B168" t="s">
        <v>10229</v>
      </c>
      <c r="C168" t="s">
        <v>10065</v>
      </c>
      <c r="D168" t="s">
        <v>5610</v>
      </c>
      <c r="E168" t="s">
        <v>5610</v>
      </c>
      <c r="F168" t="s">
        <v>5611</v>
      </c>
      <c r="G168" t="s">
        <v>5612</v>
      </c>
    </row>
    <row r="169" spans="1:7" x14ac:dyDescent="0.25">
      <c r="A169">
        <v>58034182</v>
      </c>
      <c r="B169" t="s">
        <v>10230</v>
      </c>
      <c r="C169" t="s">
        <v>10065</v>
      </c>
      <c r="D169" t="s">
        <v>5610</v>
      </c>
      <c r="E169" t="s">
        <v>5610</v>
      </c>
      <c r="F169" t="s">
        <v>5611</v>
      </c>
      <c r="G169" t="s">
        <v>5612</v>
      </c>
    </row>
    <row r="170" spans="1:7" x14ac:dyDescent="0.25">
      <c r="A170">
        <v>58034156</v>
      </c>
      <c r="B170" t="s">
        <v>10231</v>
      </c>
      <c r="C170" t="s">
        <v>10065</v>
      </c>
      <c r="D170" t="s">
        <v>5610</v>
      </c>
      <c r="E170" t="s">
        <v>5610</v>
      </c>
      <c r="F170" t="s">
        <v>5611</v>
      </c>
      <c r="G170" t="s">
        <v>5612</v>
      </c>
    </row>
    <row r="171" spans="1:7" x14ac:dyDescent="0.25">
      <c r="A171">
        <v>58034154</v>
      </c>
      <c r="B171" t="s">
        <v>10232</v>
      </c>
      <c r="C171" t="s">
        <v>10065</v>
      </c>
      <c r="D171" t="s">
        <v>5610</v>
      </c>
      <c r="E171" t="s">
        <v>5610</v>
      </c>
      <c r="F171" t="s">
        <v>5611</v>
      </c>
      <c r="G171" t="s">
        <v>5612</v>
      </c>
    </row>
    <row r="172" spans="1:7" x14ac:dyDescent="0.25">
      <c r="A172">
        <v>58034128</v>
      </c>
      <c r="B172" t="s">
        <v>10233</v>
      </c>
      <c r="C172" t="s">
        <v>10065</v>
      </c>
      <c r="D172" t="s">
        <v>5610</v>
      </c>
      <c r="E172" t="s">
        <v>5610</v>
      </c>
      <c r="F172" t="s">
        <v>5611</v>
      </c>
      <c r="G172" t="s">
        <v>5612</v>
      </c>
    </row>
    <row r="173" spans="1:7" x14ac:dyDescent="0.25">
      <c r="A173">
        <v>58034126</v>
      </c>
      <c r="B173" t="s">
        <v>10234</v>
      </c>
      <c r="C173" t="s">
        <v>10065</v>
      </c>
      <c r="D173" t="s">
        <v>5610</v>
      </c>
      <c r="E173" t="s">
        <v>5610</v>
      </c>
      <c r="F173" t="s">
        <v>5611</v>
      </c>
      <c r="G173" t="s">
        <v>5612</v>
      </c>
    </row>
    <row r="174" spans="1:7" x14ac:dyDescent="0.25">
      <c r="A174">
        <v>58034096</v>
      </c>
      <c r="B174" t="s">
        <v>10235</v>
      </c>
      <c r="C174" t="s">
        <v>10065</v>
      </c>
      <c r="D174" t="s">
        <v>5610</v>
      </c>
      <c r="E174" t="s">
        <v>5610</v>
      </c>
      <c r="F174" t="s">
        <v>5611</v>
      </c>
      <c r="G174" t="s">
        <v>5612</v>
      </c>
    </row>
    <row r="175" spans="1:7" x14ac:dyDescent="0.25">
      <c r="A175">
        <v>58034094</v>
      </c>
      <c r="B175" t="s">
        <v>10236</v>
      </c>
      <c r="C175" t="s">
        <v>10065</v>
      </c>
      <c r="D175" t="s">
        <v>5610</v>
      </c>
      <c r="E175" t="s">
        <v>5610</v>
      </c>
      <c r="F175" t="s">
        <v>5611</v>
      </c>
      <c r="G175" t="s">
        <v>5612</v>
      </c>
    </row>
    <row r="176" spans="1:7" x14ac:dyDescent="0.25">
      <c r="A176">
        <v>58034064</v>
      </c>
      <c r="B176" t="s">
        <v>10237</v>
      </c>
      <c r="C176" t="s">
        <v>10065</v>
      </c>
      <c r="D176" t="s">
        <v>5610</v>
      </c>
      <c r="E176" t="s">
        <v>5610</v>
      </c>
      <c r="F176" t="s">
        <v>5611</v>
      </c>
      <c r="G176" t="s">
        <v>5612</v>
      </c>
    </row>
    <row r="177" spans="1:7" x14ac:dyDescent="0.25">
      <c r="A177">
        <v>58034062</v>
      </c>
      <c r="B177" t="s">
        <v>10238</v>
      </c>
      <c r="C177" t="s">
        <v>10065</v>
      </c>
      <c r="D177" t="s">
        <v>5610</v>
      </c>
      <c r="E177" t="s">
        <v>5610</v>
      </c>
      <c r="F177" t="s">
        <v>5611</v>
      </c>
      <c r="G177" t="s">
        <v>5612</v>
      </c>
    </row>
    <row r="178" spans="1:7" x14ac:dyDescent="0.25">
      <c r="A178">
        <v>58034028</v>
      </c>
      <c r="B178" t="s">
        <v>10239</v>
      </c>
      <c r="C178" t="s">
        <v>10065</v>
      </c>
      <c r="D178" t="s">
        <v>5610</v>
      </c>
      <c r="E178" t="s">
        <v>5610</v>
      </c>
      <c r="F178" t="s">
        <v>5611</v>
      </c>
      <c r="G178" t="s">
        <v>5612</v>
      </c>
    </row>
    <row r="179" spans="1:7" x14ac:dyDescent="0.25">
      <c r="A179">
        <v>58034026</v>
      </c>
      <c r="B179" t="s">
        <v>10240</v>
      </c>
      <c r="C179" t="s">
        <v>10065</v>
      </c>
      <c r="D179" t="s">
        <v>5610</v>
      </c>
      <c r="E179" t="s">
        <v>5610</v>
      </c>
      <c r="F179" t="s">
        <v>5611</v>
      </c>
      <c r="G179" t="s">
        <v>5612</v>
      </c>
    </row>
    <row r="180" spans="1:7" x14ac:dyDescent="0.25">
      <c r="A180">
        <v>58033990</v>
      </c>
      <c r="B180" t="s">
        <v>10241</v>
      </c>
      <c r="C180" t="s">
        <v>10065</v>
      </c>
      <c r="D180" t="s">
        <v>5610</v>
      </c>
      <c r="E180" t="s">
        <v>5610</v>
      </c>
      <c r="F180" t="s">
        <v>5611</v>
      </c>
      <c r="G180" t="s">
        <v>5612</v>
      </c>
    </row>
    <row r="181" spans="1:7" x14ac:dyDescent="0.25">
      <c r="A181">
        <v>58033988</v>
      </c>
      <c r="B181" t="s">
        <v>10242</v>
      </c>
      <c r="C181" t="s">
        <v>10065</v>
      </c>
      <c r="D181" t="s">
        <v>5610</v>
      </c>
      <c r="E181" t="s">
        <v>5610</v>
      </c>
      <c r="F181" t="s">
        <v>5611</v>
      </c>
      <c r="G181" t="s">
        <v>5612</v>
      </c>
    </row>
    <row r="182" spans="1:7" x14ac:dyDescent="0.25">
      <c r="A182">
        <v>58033950</v>
      </c>
      <c r="B182" t="s">
        <v>10243</v>
      </c>
      <c r="C182" t="s">
        <v>10065</v>
      </c>
      <c r="D182" t="s">
        <v>5610</v>
      </c>
      <c r="E182" t="s">
        <v>5610</v>
      </c>
      <c r="F182" t="s">
        <v>5611</v>
      </c>
      <c r="G182" t="s">
        <v>5612</v>
      </c>
    </row>
    <row r="183" spans="1:7" x14ac:dyDescent="0.25">
      <c r="A183">
        <v>58033948</v>
      </c>
      <c r="B183" t="s">
        <v>10244</v>
      </c>
      <c r="C183" t="s">
        <v>10065</v>
      </c>
      <c r="D183" t="s">
        <v>5610</v>
      </c>
      <c r="E183" t="s">
        <v>5610</v>
      </c>
      <c r="F183" t="s">
        <v>5611</v>
      </c>
      <c r="G183" t="s">
        <v>5612</v>
      </c>
    </row>
    <row r="184" spans="1:7" x14ac:dyDescent="0.25">
      <c r="A184">
        <v>58033906</v>
      </c>
      <c r="B184" t="s">
        <v>10245</v>
      </c>
      <c r="C184" t="s">
        <v>10065</v>
      </c>
      <c r="D184" t="s">
        <v>5610</v>
      </c>
      <c r="E184" t="s">
        <v>5610</v>
      </c>
      <c r="F184" t="s">
        <v>5611</v>
      </c>
      <c r="G184" t="s">
        <v>5612</v>
      </c>
    </row>
    <row r="185" spans="1:7" x14ac:dyDescent="0.25">
      <c r="A185">
        <v>58033904</v>
      </c>
      <c r="B185" t="s">
        <v>10246</v>
      </c>
      <c r="C185" t="s">
        <v>10065</v>
      </c>
      <c r="D185" t="s">
        <v>5610</v>
      </c>
      <c r="E185" t="s">
        <v>5610</v>
      </c>
      <c r="F185" t="s">
        <v>5611</v>
      </c>
      <c r="G185" t="s">
        <v>5612</v>
      </c>
    </row>
    <row r="186" spans="1:7" x14ac:dyDescent="0.25">
      <c r="A186">
        <v>58033862</v>
      </c>
      <c r="B186" t="s">
        <v>10247</v>
      </c>
      <c r="C186" t="s">
        <v>10065</v>
      </c>
      <c r="D186" t="s">
        <v>5610</v>
      </c>
      <c r="E186" t="s">
        <v>5610</v>
      </c>
      <c r="F186" t="s">
        <v>5611</v>
      </c>
      <c r="G186" t="s">
        <v>5612</v>
      </c>
    </row>
    <row r="187" spans="1:7" x14ac:dyDescent="0.25">
      <c r="A187">
        <v>58033860</v>
      </c>
      <c r="B187" t="s">
        <v>10248</v>
      </c>
      <c r="C187" t="s">
        <v>10065</v>
      </c>
      <c r="D187" t="s">
        <v>5610</v>
      </c>
      <c r="E187" t="s">
        <v>5610</v>
      </c>
      <c r="F187" t="s">
        <v>5611</v>
      </c>
      <c r="G187" t="s">
        <v>5612</v>
      </c>
    </row>
    <row r="188" spans="1:7" x14ac:dyDescent="0.25">
      <c r="A188">
        <v>58033814</v>
      </c>
      <c r="B188" t="s">
        <v>10249</v>
      </c>
      <c r="C188" t="s">
        <v>10065</v>
      </c>
      <c r="D188" t="s">
        <v>5610</v>
      </c>
      <c r="E188" t="s">
        <v>5610</v>
      </c>
      <c r="F188" t="s">
        <v>5611</v>
      </c>
      <c r="G188" t="s">
        <v>5612</v>
      </c>
    </row>
    <row r="189" spans="1:7" x14ac:dyDescent="0.25">
      <c r="A189">
        <v>58033812</v>
      </c>
      <c r="B189" t="s">
        <v>10250</v>
      </c>
      <c r="C189" t="s">
        <v>10065</v>
      </c>
      <c r="D189" t="s">
        <v>5610</v>
      </c>
      <c r="E189" t="s">
        <v>5610</v>
      </c>
      <c r="F189" t="s">
        <v>5611</v>
      </c>
      <c r="G189" t="s">
        <v>5612</v>
      </c>
    </row>
    <row r="190" spans="1:7" x14ac:dyDescent="0.25">
      <c r="A190">
        <v>58034204</v>
      </c>
      <c r="B190" t="s">
        <v>10251</v>
      </c>
      <c r="C190" t="s">
        <v>10065</v>
      </c>
      <c r="D190" t="s">
        <v>5610</v>
      </c>
      <c r="E190" t="s">
        <v>5610</v>
      </c>
      <c r="F190" t="s">
        <v>5611</v>
      </c>
      <c r="G190" t="s">
        <v>5612</v>
      </c>
    </row>
    <row r="191" spans="1:7" x14ac:dyDescent="0.25">
      <c r="A191">
        <v>58034202</v>
      </c>
      <c r="B191" t="s">
        <v>10252</v>
      </c>
      <c r="C191" t="s">
        <v>10065</v>
      </c>
      <c r="D191" t="s">
        <v>5610</v>
      </c>
      <c r="E191" t="s">
        <v>5610</v>
      </c>
      <c r="F191" t="s">
        <v>5611</v>
      </c>
      <c r="G191" t="s">
        <v>5612</v>
      </c>
    </row>
    <row r="192" spans="1:7" x14ac:dyDescent="0.25">
      <c r="A192">
        <v>58034180</v>
      </c>
      <c r="B192" t="s">
        <v>10253</v>
      </c>
      <c r="C192" t="s">
        <v>10065</v>
      </c>
      <c r="D192" t="s">
        <v>5610</v>
      </c>
      <c r="E192" t="s">
        <v>5610</v>
      </c>
      <c r="F192" t="s">
        <v>5611</v>
      </c>
      <c r="G192" t="s">
        <v>5612</v>
      </c>
    </row>
    <row r="193" spans="1:7" x14ac:dyDescent="0.25">
      <c r="A193">
        <v>58034178</v>
      </c>
      <c r="B193" t="s">
        <v>10254</v>
      </c>
      <c r="C193" t="s">
        <v>10065</v>
      </c>
      <c r="D193" t="s">
        <v>5610</v>
      </c>
      <c r="E193" t="s">
        <v>5610</v>
      </c>
      <c r="F193" t="s">
        <v>5611</v>
      </c>
      <c r="G193" t="s">
        <v>5612</v>
      </c>
    </row>
    <row r="194" spans="1:7" x14ac:dyDescent="0.25">
      <c r="A194">
        <v>58034152</v>
      </c>
      <c r="B194" t="s">
        <v>10255</v>
      </c>
      <c r="C194" t="s">
        <v>10065</v>
      </c>
      <c r="D194" t="s">
        <v>5610</v>
      </c>
      <c r="E194" t="s">
        <v>5610</v>
      </c>
      <c r="F194" t="s">
        <v>5611</v>
      </c>
      <c r="G194" t="s">
        <v>5612</v>
      </c>
    </row>
    <row r="195" spans="1:7" x14ac:dyDescent="0.25">
      <c r="A195">
        <v>58034150</v>
      </c>
      <c r="B195" t="s">
        <v>10256</v>
      </c>
      <c r="C195" t="s">
        <v>10065</v>
      </c>
      <c r="D195" t="s">
        <v>5610</v>
      </c>
      <c r="E195" t="s">
        <v>5610</v>
      </c>
      <c r="F195" t="s">
        <v>5611</v>
      </c>
      <c r="G195" t="s">
        <v>5612</v>
      </c>
    </row>
    <row r="196" spans="1:7" x14ac:dyDescent="0.25">
      <c r="A196">
        <v>58034124</v>
      </c>
      <c r="B196" t="s">
        <v>10257</v>
      </c>
      <c r="C196" t="s">
        <v>10065</v>
      </c>
      <c r="D196" t="s">
        <v>5610</v>
      </c>
      <c r="E196" t="s">
        <v>5610</v>
      </c>
      <c r="F196" t="s">
        <v>5611</v>
      </c>
      <c r="G196" t="s">
        <v>5612</v>
      </c>
    </row>
    <row r="197" spans="1:7" x14ac:dyDescent="0.25">
      <c r="A197">
        <v>58034122</v>
      </c>
      <c r="B197" t="s">
        <v>10258</v>
      </c>
      <c r="C197" t="s">
        <v>10065</v>
      </c>
      <c r="D197" t="s">
        <v>5610</v>
      </c>
      <c r="E197" t="s">
        <v>5610</v>
      </c>
      <c r="F197" t="s">
        <v>5611</v>
      </c>
      <c r="G197" t="s">
        <v>5612</v>
      </c>
    </row>
    <row r="198" spans="1:7" x14ac:dyDescent="0.25">
      <c r="A198">
        <v>58034092</v>
      </c>
      <c r="B198" t="s">
        <v>10259</v>
      </c>
      <c r="C198" t="s">
        <v>10065</v>
      </c>
      <c r="D198" t="s">
        <v>5610</v>
      </c>
      <c r="E198" t="s">
        <v>5610</v>
      </c>
      <c r="F198" t="s">
        <v>5611</v>
      </c>
      <c r="G198" t="s">
        <v>5612</v>
      </c>
    </row>
    <row r="199" spans="1:7" x14ac:dyDescent="0.25">
      <c r="A199">
        <v>58034090</v>
      </c>
      <c r="B199" t="s">
        <v>10260</v>
      </c>
      <c r="C199" t="s">
        <v>10065</v>
      </c>
      <c r="D199" t="s">
        <v>5610</v>
      </c>
      <c r="E199" t="s">
        <v>5610</v>
      </c>
      <c r="F199" t="s">
        <v>5611</v>
      </c>
      <c r="G199" t="s">
        <v>5612</v>
      </c>
    </row>
    <row r="200" spans="1:7" x14ac:dyDescent="0.25">
      <c r="A200">
        <v>58034060</v>
      </c>
      <c r="B200" t="s">
        <v>10261</v>
      </c>
      <c r="C200" t="s">
        <v>10065</v>
      </c>
      <c r="D200" t="s">
        <v>5610</v>
      </c>
      <c r="E200" t="s">
        <v>5610</v>
      </c>
      <c r="F200" t="s">
        <v>5611</v>
      </c>
      <c r="G200" t="s">
        <v>5612</v>
      </c>
    </row>
    <row r="201" spans="1:7" x14ac:dyDescent="0.25">
      <c r="A201">
        <v>58034058</v>
      </c>
      <c r="B201" t="s">
        <v>10262</v>
      </c>
      <c r="C201" t="s">
        <v>10065</v>
      </c>
      <c r="D201" t="s">
        <v>5610</v>
      </c>
      <c r="E201" t="s">
        <v>5610</v>
      </c>
      <c r="F201" t="s">
        <v>5611</v>
      </c>
      <c r="G201" t="s">
        <v>5612</v>
      </c>
    </row>
    <row r="202" spans="1:7" x14ac:dyDescent="0.25">
      <c r="A202">
        <v>58034024</v>
      </c>
      <c r="B202" t="s">
        <v>10263</v>
      </c>
      <c r="C202" t="s">
        <v>10065</v>
      </c>
      <c r="D202" t="s">
        <v>5610</v>
      </c>
      <c r="E202" t="s">
        <v>5610</v>
      </c>
      <c r="F202" t="s">
        <v>5611</v>
      </c>
      <c r="G202" t="s">
        <v>5612</v>
      </c>
    </row>
    <row r="203" spans="1:7" x14ac:dyDescent="0.25">
      <c r="A203">
        <v>58034022</v>
      </c>
      <c r="B203" t="s">
        <v>10264</v>
      </c>
      <c r="C203" t="s">
        <v>10065</v>
      </c>
      <c r="D203" t="s">
        <v>5610</v>
      </c>
      <c r="E203" t="s">
        <v>5610</v>
      </c>
      <c r="F203" t="s">
        <v>5611</v>
      </c>
      <c r="G203" t="s">
        <v>5612</v>
      </c>
    </row>
    <row r="204" spans="1:7" x14ac:dyDescent="0.25">
      <c r="A204">
        <v>58033986</v>
      </c>
      <c r="B204" t="s">
        <v>10265</v>
      </c>
      <c r="C204" t="s">
        <v>10065</v>
      </c>
      <c r="D204" t="s">
        <v>5610</v>
      </c>
      <c r="E204" t="s">
        <v>5610</v>
      </c>
      <c r="F204" t="s">
        <v>5611</v>
      </c>
      <c r="G204" t="s">
        <v>5612</v>
      </c>
    </row>
    <row r="205" spans="1:7" x14ac:dyDescent="0.25">
      <c r="A205">
        <v>58033984</v>
      </c>
      <c r="B205" t="s">
        <v>10266</v>
      </c>
      <c r="C205" t="s">
        <v>10065</v>
      </c>
      <c r="D205" t="s">
        <v>5610</v>
      </c>
      <c r="E205" t="s">
        <v>5610</v>
      </c>
      <c r="F205" t="s">
        <v>5611</v>
      </c>
      <c r="G205" t="s">
        <v>5612</v>
      </c>
    </row>
    <row r="206" spans="1:7" x14ac:dyDescent="0.25">
      <c r="A206">
        <v>58033946</v>
      </c>
      <c r="B206" t="s">
        <v>10267</v>
      </c>
      <c r="C206" t="s">
        <v>10065</v>
      </c>
      <c r="D206" t="s">
        <v>5610</v>
      </c>
      <c r="E206" t="s">
        <v>5610</v>
      </c>
      <c r="F206" t="s">
        <v>5611</v>
      </c>
      <c r="G206" t="s">
        <v>5612</v>
      </c>
    </row>
    <row r="207" spans="1:7" x14ac:dyDescent="0.25">
      <c r="A207">
        <v>58033944</v>
      </c>
      <c r="B207" t="s">
        <v>10268</v>
      </c>
      <c r="C207" t="s">
        <v>10065</v>
      </c>
      <c r="D207" t="s">
        <v>5610</v>
      </c>
      <c r="E207" t="s">
        <v>5610</v>
      </c>
      <c r="F207" t="s">
        <v>5611</v>
      </c>
      <c r="G207" t="s">
        <v>5612</v>
      </c>
    </row>
    <row r="208" spans="1:7" x14ac:dyDescent="0.25">
      <c r="A208">
        <v>58033902</v>
      </c>
      <c r="B208" t="s">
        <v>10269</v>
      </c>
      <c r="C208" t="s">
        <v>10065</v>
      </c>
      <c r="D208" t="s">
        <v>5610</v>
      </c>
      <c r="E208" t="s">
        <v>5610</v>
      </c>
      <c r="F208" t="s">
        <v>5611</v>
      </c>
      <c r="G208" t="s">
        <v>5612</v>
      </c>
    </row>
    <row r="209" spans="1:7" x14ac:dyDescent="0.25">
      <c r="A209">
        <v>58033900</v>
      </c>
      <c r="B209" t="s">
        <v>10270</v>
      </c>
      <c r="C209" t="s">
        <v>10065</v>
      </c>
      <c r="D209" t="s">
        <v>5610</v>
      </c>
      <c r="E209" t="s">
        <v>5610</v>
      </c>
      <c r="F209" t="s">
        <v>5611</v>
      </c>
      <c r="G209" t="s">
        <v>5612</v>
      </c>
    </row>
    <row r="210" spans="1:7" x14ac:dyDescent="0.25">
      <c r="A210">
        <v>58033858</v>
      </c>
      <c r="B210" t="s">
        <v>10271</v>
      </c>
      <c r="C210" t="s">
        <v>10065</v>
      </c>
      <c r="D210" t="s">
        <v>5610</v>
      </c>
      <c r="E210" t="s">
        <v>5610</v>
      </c>
      <c r="F210" t="s">
        <v>5611</v>
      </c>
      <c r="G210" t="s">
        <v>5612</v>
      </c>
    </row>
    <row r="211" spans="1:7" x14ac:dyDescent="0.25">
      <c r="A211">
        <v>58033856</v>
      </c>
      <c r="B211" t="s">
        <v>10272</v>
      </c>
      <c r="C211" t="s">
        <v>10065</v>
      </c>
      <c r="D211" t="s">
        <v>5610</v>
      </c>
      <c r="E211" t="s">
        <v>5610</v>
      </c>
      <c r="F211" t="s">
        <v>5611</v>
      </c>
      <c r="G211" t="s">
        <v>5612</v>
      </c>
    </row>
    <row r="212" spans="1:7" x14ac:dyDescent="0.25">
      <c r="A212">
        <v>58033810</v>
      </c>
      <c r="B212" t="s">
        <v>10273</v>
      </c>
      <c r="C212" t="s">
        <v>10065</v>
      </c>
      <c r="D212" t="s">
        <v>5610</v>
      </c>
      <c r="E212" t="s">
        <v>5610</v>
      </c>
      <c r="F212" t="s">
        <v>5611</v>
      </c>
      <c r="G212" t="s">
        <v>5612</v>
      </c>
    </row>
    <row r="213" spans="1:7" x14ac:dyDescent="0.25">
      <c r="A213">
        <v>58033808</v>
      </c>
      <c r="B213" t="s">
        <v>10274</v>
      </c>
      <c r="C213" t="s">
        <v>10065</v>
      </c>
      <c r="D213" t="s">
        <v>5610</v>
      </c>
      <c r="E213" t="s">
        <v>5610</v>
      </c>
      <c r="F213" t="s">
        <v>5611</v>
      </c>
      <c r="G213" t="s">
        <v>5612</v>
      </c>
    </row>
    <row r="214" spans="1:7" x14ac:dyDescent="0.25">
      <c r="A214">
        <v>58034176</v>
      </c>
      <c r="B214" t="s">
        <v>10275</v>
      </c>
      <c r="C214" t="s">
        <v>10065</v>
      </c>
      <c r="D214" t="s">
        <v>5610</v>
      </c>
      <c r="E214" t="s">
        <v>5610</v>
      </c>
      <c r="F214" t="s">
        <v>5611</v>
      </c>
      <c r="G214" t="s">
        <v>5612</v>
      </c>
    </row>
    <row r="215" spans="1:7" x14ac:dyDescent="0.25">
      <c r="A215">
        <v>58034174</v>
      </c>
      <c r="B215" t="s">
        <v>10276</v>
      </c>
      <c r="C215" t="s">
        <v>10065</v>
      </c>
      <c r="D215" t="s">
        <v>5610</v>
      </c>
      <c r="E215" t="s">
        <v>5610</v>
      </c>
      <c r="F215" t="s">
        <v>5611</v>
      </c>
      <c r="G215" t="s">
        <v>5612</v>
      </c>
    </row>
    <row r="216" spans="1:7" x14ac:dyDescent="0.25">
      <c r="A216">
        <v>58034148</v>
      </c>
      <c r="B216" t="s">
        <v>10277</v>
      </c>
      <c r="C216" t="s">
        <v>10065</v>
      </c>
      <c r="D216" t="s">
        <v>5610</v>
      </c>
      <c r="E216" t="s">
        <v>5610</v>
      </c>
      <c r="F216" t="s">
        <v>5611</v>
      </c>
      <c r="G216" t="s">
        <v>5612</v>
      </c>
    </row>
    <row r="217" spans="1:7" x14ac:dyDescent="0.25">
      <c r="A217">
        <v>58034146</v>
      </c>
      <c r="B217" t="s">
        <v>10278</v>
      </c>
      <c r="C217" t="s">
        <v>10065</v>
      </c>
      <c r="D217" t="s">
        <v>5610</v>
      </c>
      <c r="E217" t="s">
        <v>5610</v>
      </c>
      <c r="F217" t="s">
        <v>5611</v>
      </c>
      <c r="G217" t="s">
        <v>5612</v>
      </c>
    </row>
    <row r="218" spans="1:7" x14ac:dyDescent="0.25">
      <c r="A218">
        <v>58034120</v>
      </c>
      <c r="B218" t="s">
        <v>10279</v>
      </c>
      <c r="C218" t="s">
        <v>10065</v>
      </c>
      <c r="D218" t="s">
        <v>5610</v>
      </c>
      <c r="E218" t="s">
        <v>5610</v>
      </c>
      <c r="F218" t="s">
        <v>5611</v>
      </c>
      <c r="G218" t="s">
        <v>5612</v>
      </c>
    </row>
    <row r="219" spans="1:7" x14ac:dyDescent="0.25">
      <c r="A219">
        <v>58034118</v>
      </c>
      <c r="B219" t="s">
        <v>10280</v>
      </c>
      <c r="C219" t="s">
        <v>10065</v>
      </c>
      <c r="D219" t="s">
        <v>5610</v>
      </c>
      <c r="E219" t="s">
        <v>5610</v>
      </c>
      <c r="F219" t="s">
        <v>5611</v>
      </c>
      <c r="G219" t="s">
        <v>5612</v>
      </c>
    </row>
    <row r="220" spans="1:7" x14ac:dyDescent="0.25">
      <c r="A220">
        <v>58034088</v>
      </c>
      <c r="B220" t="s">
        <v>10281</v>
      </c>
      <c r="C220" t="s">
        <v>10065</v>
      </c>
      <c r="D220" t="s">
        <v>5610</v>
      </c>
      <c r="E220" t="s">
        <v>5610</v>
      </c>
      <c r="F220" t="s">
        <v>5611</v>
      </c>
      <c r="G220" t="s">
        <v>5612</v>
      </c>
    </row>
    <row r="221" spans="1:7" x14ac:dyDescent="0.25">
      <c r="A221">
        <v>58034086</v>
      </c>
      <c r="B221" t="s">
        <v>10282</v>
      </c>
      <c r="C221" t="s">
        <v>10065</v>
      </c>
      <c r="D221" t="s">
        <v>5610</v>
      </c>
      <c r="E221" t="s">
        <v>5610</v>
      </c>
      <c r="F221" t="s">
        <v>5611</v>
      </c>
      <c r="G221" t="s">
        <v>5612</v>
      </c>
    </row>
    <row r="222" spans="1:7" x14ac:dyDescent="0.25">
      <c r="A222">
        <v>58034056</v>
      </c>
      <c r="B222" t="s">
        <v>10283</v>
      </c>
      <c r="C222" t="s">
        <v>10065</v>
      </c>
      <c r="D222" t="s">
        <v>5610</v>
      </c>
      <c r="E222" t="s">
        <v>5610</v>
      </c>
      <c r="F222" t="s">
        <v>5611</v>
      </c>
      <c r="G222" t="s">
        <v>5612</v>
      </c>
    </row>
    <row r="223" spans="1:7" x14ac:dyDescent="0.25">
      <c r="A223">
        <v>58034054</v>
      </c>
      <c r="B223" t="s">
        <v>10284</v>
      </c>
      <c r="C223" t="s">
        <v>10065</v>
      </c>
      <c r="D223" t="s">
        <v>5610</v>
      </c>
      <c r="E223" t="s">
        <v>5610</v>
      </c>
      <c r="F223" t="s">
        <v>5611</v>
      </c>
      <c r="G223" t="s">
        <v>5612</v>
      </c>
    </row>
    <row r="224" spans="1:7" x14ac:dyDescent="0.25">
      <c r="A224">
        <v>58034020</v>
      </c>
      <c r="B224" t="s">
        <v>10285</v>
      </c>
      <c r="C224" t="s">
        <v>10065</v>
      </c>
      <c r="D224" t="s">
        <v>5610</v>
      </c>
      <c r="E224" t="s">
        <v>5610</v>
      </c>
      <c r="F224" t="s">
        <v>5611</v>
      </c>
      <c r="G224" t="s">
        <v>5612</v>
      </c>
    </row>
    <row r="225" spans="1:7" x14ac:dyDescent="0.25">
      <c r="A225">
        <v>58034018</v>
      </c>
      <c r="B225" t="s">
        <v>10286</v>
      </c>
      <c r="C225" t="s">
        <v>10065</v>
      </c>
      <c r="D225" t="s">
        <v>5610</v>
      </c>
      <c r="E225" t="s">
        <v>5610</v>
      </c>
      <c r="F225" t="s">
        <v>5611</v>
      </c>
      <c r="G225" t="s">
        <v>5612</v>
      </c>
    </row>
    <row r="226" spans="1:7" x14ac:dyDescent="0.25">
      <c r="A226">
        <v>58033982</v>
      </c>
      <c r="B226" t="s">
        <v>10287</v>
      </c>
      <c r="C226" t="s">
        <v>10065</v>
      </c>
      <c r="D226" t="s">
        <v>5610</v>
      </c>
      <c r="E226" t="s">
        <v>5610</v>
      </c>
      <c r="F226" t="s">
        <v>5611</v>
      </c>
      <c r="G226" t="s">
        <v>5612</v>
      </c>
    </row>
    <row r="227" spans="1:7" x14ac:dyDescent="0.25">
      <c r="A227">
        <v>58033980</v>
      </c>
      <c r="B227" t="s">
        <v>10288</v>
      </c>
      <c r="C227" t="s">
        <v>10065</v>
      </c>
      <c r="D227" t="s">
        <v>5610</v>
      </c>
      <c r="E227" t="s">
        <v>5610</v>
      </c>
      <c r="F227" t="s">
        <v>5611</v>
      </c>
      <c r="G227" t="s">
        <v>5612</v>
      </c>
    </row>
    <row r="228" spans="1:7" x14ac:dyDescent="0.25">
      <c r="A228">
        <v>58033942</v>
      </c>
      <c r="B228" t="s">
        <v>10289</v>
      </c>
      <c r="C228" t="s">
        <v>10065</v>
      </c>
      <c r="D228" t="s">
        <v>5610</v>
      </c>
      <c r="E228" t="s">
        <v>5610</v>
      </c>
      <c r="F228" t="s">
        <v>5611</v>
      </c>
      <c r="G228" t="s">
        <v>5612</v>
      </c>
    </row>
    <row r="229" spans="1:7" x14ac:dyDescent="0.25">
      <c r="A229">
        <v>58033940</v>
      </c>
      <c r="B229" t="s">
        <v>10290</v>
      </c>
      <c r="C229" t="s">
        <v>10065</v>
      </c>
      <c r="D229" t="s">
        <v>5610</v>
      </c>
      <c r="E229" t="s">
        <v>5610</v>
      </c>
      <c r="F229" t="s">
        <v>5611</v>
      </c>
      <c r="G229" t="s">
        <v>5612</v>
      </c>
    </row>
    <row r="230" spans="1:7" x14ac:dyDescent="0.25">
      <c r="A230">
        <v>58033898</v>
      </c>
      <c r="B230" t="s">
        <v>10291</v>
      </c>
      <c r="C230" t="s">
        <v>10065</v>
      </c>
      <c r="D230" t="s">
        <v>5610</v>
      </c>
      <c r="E230" t="s">
        <v>5610</v>
      </c>
      <c r="F230" t="s">
        <v>5611</v>
      </c>
      <c r="G230" t="s">
        <v>5612</v>
      </c>
    </row>
    <row r="231" spans="1:7" x14ac:dyDescent="0.25">
      <c r="A231">
        <v>58033896</v>
      </c>
      <c r="B231" t="s">
        <v>10292</v>
      </c>
      <c r="C231" t="s">
        <v>10065</v>
      </c>
      <c r="D231" t="s">
        <v>5610</v>
      </c>
      <c r="E231" t="s">
        <v>5610</v>
      </c>
      <c r="F231" t="s">
        <v>5611</v>
      </c>
      <c r="G231" t="s">
        <v>5612</v>
      </c>
    </row>
    <row r="232" spans="1:7" x14ac:dyDescent="0.25">
      <c r="A232">
        <v>58033854</v>
      </c>
      <c r="B232" t="s">
        <v>10293</v>
      </c>
      <c r="C232" t="s">
        <v>10065</v>
      </c>
      <c r="D232" t="s">
        <v>5610</v>
      </c>
      <c r="E232" t="s">
        <v>5610</v>
      </c>
      <c r="F232" t="s">
        <v>5611</v>
      </c>
      <c r="G232" t="s">
        <v>5612</v>
      </c>
    </row>
    <row r="233" spans="1:7" x14ac:dyDescent="0.25">
      <c r="A233">
        <v>58033852</v>
      </c>
      <c r="B233" t="s">
        <v>10294</v>
      </c>
      <c r="C233" t="s">
        <v>10065</v>
      </c>
      <c r="D233" t="s">
        <v>5610</v>
      </c>
      <c r="E233" t="s">
        <v>5610</v>
      </c>
      <c r="F233" t="s">
        <v>5611</v>
      </c>
      <c r="G233" t="s">
        <v>5612</v>
      </c>
    </row>
    <row r="234" spans="1:7" x14ac:dyDescent="0.25">
      <c r="A234">
        <v>58033806</v>
      </c>
      <c r="B234" t="s">
        <v>10295</v>
      </c>
      <c r="C234" t="s">
        <v>10065</v>
      </c>
      <c r="D234" t="s">
        <v>5610</v>
      </c>
      <c r="E234" t="s">
        <v>5610</v>
      </c>
      <c r="F234" t="s">
        <v>5611</v>
      </c>
      <c r="G234" t="s">
        <v>5612</v>
      </c>
    </row>
    <row r="235" spans="1:7" x14ac:dyDescent="0.25">
      <c r="A235">
        <v>58033804</v>
      </c>
      <c r="B235" t="s">
        <v>10296</v>
      </c>
      <c r="C235" t="s">
        <v>10065</v>
      </c>
      <c r="D235" t="s">
        <v>5610</v>
      </c>
      <c r="E235" t="s">
        <v>5610</v>
      </c>
      <c r="F235" t="s">
        <v>5611</v>
      </c>
      <c r="G235" t="s">
        <v>5612</v>
      </c>
    </row>
    <row r="236" spans="1:7" x14ac:dyDescent="0.25">
      <c r="A236">
        <v>58034116</v>
      </c>
      <c r="B236" t="s">
        <v>10297</v>
      </c>
      <c r="C236" t="s">
        <v>10065</v>
      </c>
      <c r="D236" t="s">
        <v>5610</v>
      </c>
      <c r="E236" t="s">
        <v>5610</v>
      </c>
      <c r="F236" t="s">
        <v>5611</v>
      </c>
      <c r="G236" t="s">
        <v>5612</v>
      </c>
    </row>
    <row r="237" spans="1:7" x14ac:dyDescent="0.25">
      <c r="A237">
        <v>58034114</v>
      </c>
      <c r="B237" t="s">
        <v>10298</v>
      </c>
      <c r="C237" t="s">
        <v>10065</v>
      </c>
      <c r="D237" t="s">
        <v>5610</v>
      </c>
      <c r="E237" t="s">
        <v>5610</v>
      </c>
      <c r="F237" t="s">
        <v>5611</v>
      </c>
      <c r="G237" t="s">
        <v>5612</v>
      </c>
    </row>
    <row r="238" spans="1:7" x14ac:dyDescent="0.25">
      <c r="A238">
        <v>58034084</v>
      </c>
      <c r="B238" t="s">
        <v>10299</v>
      </c>
      <c r="C238" t="s">
        <v>10065</v>
      </c>
      <c r="D238" t="s">
        <v>5610</v>
      </c>
      <c r="E238" t="s">
        <v>5610</v>
      </c>
      <c r="F238" t="s">
        <v>5611</v>
      </c>
      <c r="G238" t="s">
        <v>5612</v>
      </c>
    </row>
    <row r="239" spans="1:7" x14ac:dyDescent="0.25">
      <c r="A239">
        <v>58034082</v>
      </c>
      <c r="B239" t="s">
        <v>10300</v>
      </c>
      <c r="C239" t="s">
        <v>10065</v>
      </c>
      <c r="D239" t="s">
        <v>5610</v>
      </c>
      <c r="E239" t="s">
        <v>5610</v>
      </c>
      <c r="F239" t="s">
        <v>5611</v>
      </c>
      <c r="G239" t="s">
        <v>5612</v>
      </c>
    </row>
    <row r="240" spans="1:7" x14ac:dyDescent="0.25">
      <c r="A240">
        <v>58034052</v>
      </c>
      <c r="B240" t="s">
        <v>10301</v>
      </c>
      <c r="C240" t="s">
        <v>10065</v>
      </c>
      <c r="D240" t="s">
        <v>5610</v>
      </c>
      <c r="E240" t="s">
        <v>5610</v>
      </c>
      <c r="F240" t="s">
        <v>5611</v>
      </c>
      <c r="G240" t="s">
        <v>5612</v>
      </c>
    </row>
    <row r="241" spans="1:7" x14ac:dyDescent="0.25">
      <c r="A241">
        <v>58034050</v>
      </c>
      <c r="B241" t="s">
        <v>10302</v>
      </c>
      <c r="C241" t="s">
        <v>10065</v>
      </c>
      <c r="D241" t="s">
        <v>5610</v>
      </c>
      <c r="E241" t="s">
        <v>5610</v>
      </c>
      <c r="F241" t="s">
        <v>5611</v>
      </c>
      <c r="G241" t="s">
        <v>5612</v>
      </c>
    </row>
    <row r="242" spans="1:7" x14ac:dyDescent="0.25">
      <c r="A242">
        <v>58034016</v>
      </c>
      <c r="B242" t="s">
        <v>10303</v>
      </c>
      <c r="C242" t="s">
        <v>10065</v>
      </c>
      <c r="D242" t="s">
        <v>5610</v>
      </c>
      <c r="E242" t="s">
        <v>5610</v>
      </c>
      <c r="F242" t="s">
        <v>5611</v>
      </c>
      <c r="G242" t="s">
        <v>5612</v>
      </c>
    </row>
    <row r="243" spans="1:7" x14ac:dyDescent="0.25">
      <c r="A243">
        <v>58034014</v>
      </c>
      <c r="B243" t="s">
        <v>10304</v>
      </c>
      <c r="C243" t="s">
        <v>10065</v>
      </c>
      <c r="D243" t="s">
        <v>5610</v>
      </c>
      <c r="E243" t="s">
        <v>5610</v>
      </c>
      <c r="F243" t="s">
        <v>5611</v>
      </c>
      <c r="G243" t="s">
        <v>5612</v>
      </c>
    </row>
    <row r="244" spans="1:7" x14ac:dyDescent="0.25">
      <c r="A244">
        <v>58033978</v>
      </c>
      <c r="B244" t="s">
        <v>10305</v>
      </c>
      <c r="C244" t="s">
        <v>10065</v>
      </c>
      <c r="D244" t="s">
        <v>5610</v>
      </c>
      <c r="E244" t="s">
        <v>5610</v>
      </c>
      <c r="F244" t="s">
        <v>5611</v>
      </c>
      <c r="G244" t="s">
        <v>5612</v>
      </c>
    </row>
    <row r="245" spans="1:7" x14ac:dyDescent="0.25">
      <c r="A245">
        <v>58033976</v>
      </c>
      <c r="B245" t="s">
        <v>10306</v>
      </c>
      <c r="C245" t="s">
        <v>10065</v>
      </c>
      <c r="D245" t="s">
        <v>5610</v>
      </c>
      <c r="E245" t="s">
        <v>5610</v>
      </c>
      <c r="F245" t="s">
        <v>5611</v>
      </c>
      <c r="G245" t="s">
        <v>5612</v>
      </c>
    </row>
    <row r="246" spans="1:7" x14ac:dyDescent="0.25">
      <c r="A246">
        <v>58033938</v>
      </c>
      <c r="B246" t="s">
        <v>10307</v>
      </c>
      <c r="C246" t="s">
        <v>10065</v>
      </c>
      <c r="D246" t="s">
        <v>5610</v>
      </c>
      <c r="E246" t="s">
        <v>5610</v>
      </c>
      <c r="F246" t="s">
        <v>5611</v>
      </c>
      <c r="G246" t="s">
        <v>5612</v>
      </c>
    </row>
    <row r="247" spans="1:7" x14ac:dyDescent="0.25">
      <c r="A247">
        <v>58033936</v>
      </c>
      <c r="B247" t="s">
        <v>10308</v>
      </c>
      <c r="C247" t="s">
        <v>10065</v>
      </c>
      <c r="D247" t="s">
        <v>5610</v>
      </c>
      <c r="E247" t="s">
        <v>5610</v>
      </c>
      <c r="F247" t="s">
        <v>5611</v>
      </c>
      <c r="G247" t="s">
        <v>5612</v>
      </c>
    </row>
    <row r="248" spans="1:7" x14ac:dyDescent="0.25">
      <c r="A248">
        <v>58033894</v>
      </c>
      <c r="B248" t="s">
        <v>10309</v>
      </c>
      <c r="C248" t="s">
        <v>10065</v>
      </c>
      <c r="D248" t="s">
        <v>5610</v>
      </c>
      <c r="E248" t="s">
        <v>5610</v>
      </c>
      <c r="F248" t="s">
        <v>5611</v>
      </c>
      <c r="G248" t="s">
        <v>5612</v>
      </c>
    </row>
    <row r="249" spans="1:7" x14ac:dyDescent="0.25">
      <c r="A249">
        <v>58033892</v>
      </c>
      <c r="B249" t="s">
        <v>10310</v>
      </c>
      <c r="C249" t="s">
        <v>10065</v>
      </c>
      <c r="D249" t="s">
        <v>5610</v>
      </c>
      <c r="E249" t="s">
        <v>5610</v>
      </c>
      <c r="F249" t="s">
        <v>5611</v>
      </c>
      <c r="G249" t="s">
        <v>5612</v>
      </c>
    </row>
    <row r="250" spans="1:7" x14ac:dyDescent="0.25">
      <c r="A250">
        <v>58033850</v>
      </c>
      <c r="B250" t="s">
        <v>10311</v>
      </c>
      <c r="C250" t="s">
        <v>10065</v>
      </c>
      <c r="D250" t="s">
        <v>5610</v>
      </c>
      <c r="E250" t="s">
        <v>5610</v>
      </c>
      <c r="F250" t="s">
        <v>5611</v>
      </c>
      <c r="G250" t="s">
        <v>5612</v>
      </c>
    </row>
    <row r="251" spans="1:7" x14ac:dyDescent="0.25">
      <c r="A251">
        <v>58033848</v>
      </c>
      <c r="B251" t="s">
        <v>10312</v>
      </c>
      <c r="C251" t="s">
        <v>10065</v>
      </c>
      <c r="D251" t="s">
        <v>5610</v>
      </c>
      <c r="E251" t="s">
        <v>5610</v>
      </c>
      <c r="F251" t="s">
        <v>5611</v>
      </c>
      <c r="G251" t="s">
        <v>5612</v>
      </c>
    </row>
    <row r="252" spans="1:7" x14ac:dyDescent="0.25">
      <c r="A252">
        <v>58033802</v>
      </c>
      <c r="B252" t="s">
        <v>10313</v>
      </c>
      <c r="C252" t="s">
        <v>10065</v>
      </c>
      <c r="D252" t="s">
        <v>5610</v>
      </c>
      <c r="E252" t="s">
        <v>5610</v>
      </c>
      <c r="F252" t="s">
        <v>5611</v>
      </c>
      <c r="G252" t="s">
        <v>5612</v>
      </c>
    </row>
    <row r="253" spans="1:7" x14ac:dyDescent="0.25">
      <c r="A253">
        <v>58033800</v>
      </c>
      <c r="B253" t="s">
        <v>10314</v>
      </c>
      <c r="C253" t="s">
        <v>10065</v>
      </c>
      <c r="D253" t="s">
        <v>5610</v>
      </c>
      <c r="E253" t="s">
        <v>5610</v>
      </c>
      <c r="F253" t="s">
        <v>5611</v>
      </c>
      <c r="G253" t="s">
        <v>5612</v>
      </c>
    </row>
    <row r="254" spans="1:7" x14ac:dyDescent="0.25">
      <c r="A254">
        <v>58034048</v>
      </c>
      <c r="B254" t="s">
        <v>10315</v>
      </c>
      <c r="C254" t="s">
        <v>10065</v>
      </c>
      <c r="D254" t="s">
        <v>5610</v>
      </c>
      <c r="E254" t="s">
        <v>5610</v>
      </c>
      <c r="F254" t="s">
        <v>5611</v>
      </c>
      <c r="G254" t="s">
        <v>5612</v>
      </c>
    </row>
    <row r="255" spans="1:7" x14ac:dyDescent="0.25">
      <c r="A255">
        <v>58034046</v>
      </c>
      <c r="B255" t="s">
        <v>10316</v>
      </c>
      <c r="C255" t="s">
        <v>10065</v>
      </c>
      <c r="D255" t="s">
        <v>5610</v>
      </c>
      <c r="E255" t="s">
        <v>5610</v>
      </c>
      <c r="F255" t="s">
        <v>5611</v>
      </c>
      <c r="G255" t="s">
        <v>5612</v>
      </c>
    </row>
    <row r="256" spans="1:7" x14ac:dyDescent="0.25">
      <c r="A256">
        <v>58034012</v>
      </c>
      <c r="B256" t="s">
        <v>10317</v>
      </c>
      <c r="C256" t="s">
        <v>10065</v>
      </c>
      <c r="D256" t="s">
        <v>5610</v>
      </c>
      <c r="E256" t="s">
        <v>5610</v>
      </c>
      <c r="F256" t="s">
        <v>5611</v>
      </c>
      <c r="G256" t="s">
        <v>5612</v>
      </c>
    </row>
    <row r="257" spans="1:7" x14ac:dyDescent="0.25">
      <c r="A257">
        <v>58034010</v>
      </c>
      <c r="B257" t="s">
        <v>10318</v>
      </c>
      <c r="C257" t="s">
        <v>10065</v>
      </c>
      <c r="D257" t="s">
        <v>5610</v>
      </c>
      <c r="E257" t="s">
        <v>5610</v>
      </c>
      <c r="F257" t="s">
        <v>5611</v>
      </c>
      <c r="G257" t="s">
        <v>5612</v>
      </c>
    </row>
    <row r="258" spans="1:7" x14ac:dyDescent="0.25">
      <c r="A258">
        <v>58033974</v>
      </c>
      <c r="B258" t="s">
        <v>10319</v>
      </c>
      <c r="C258" t="s">
        <v>10065</v>
      </c>
      <c r="D258" t="s">
        <v>5610</v>
      </c>
      <c r="E258" t="s">
        <v>5610</v>
      </c>
      <c r="F258" t="s">
        <v>5611</v>
      </c>
      <c r="G258" t="s">
        <v>5612</v>
      </c>
    </row>
    <row r="259" spans="1:7" x14ac:dyDescent="0.25">
      <c r="A259">
        <v>58033972</v>
      </c>
      <c r="B259" t="s">
        <v>10320</v>
      </c>
      <c r="C259" t="s">
        <v>10065</v>
      </c>
      <c r="D259" t="s">
        <v>5610</v>
      </c>
      <c r="E259" t="s">
        <v>5610</v>
      </c>
      <c r="F259" t="s">
        <v>5611</v>
      </c>
      <c r="G259" t="s">
        <v>5612</v>
      </c>
    </row>
    <row r="260" spans="1:7" x14ac:dyDescent="0.25">
      <c r="A260">
        <v>58033934</v>
      </c>
      <c r="B260" t="s">
        <v>10321</v>
      </c>
      <c r="C260" t="s">
        <v>10065</v>
      </c>
      <c r="D260" t="s">
        <v>5610</v>
      </c>
      <c r="E260" t="s">
        <v>5610</v>
      </c>
      <c r="F260" t="s">
        <v>5611</v>
      </c>
      <c r="G260" t="s">
        <v>5612</v>
      </c>
    </row>
    <row r="261" spans="1:7" x14ac:dyDescent="0.25">
      <c r="A261">
        <v>58033932</v>
      </c>
      <c r="B261" t="s">
        <v>10322</v>
      </c>
      <c r="C261" t="s">
        <v>10065</v>
      </c>
      <c r="D261" t="s">
        <v>5610</v>
      </c>
      <c r="E261" t="s">
        <v>5610</v>
      </c>
      <c r="F261" t="s">
        <v>5611</v>
      </c>
      <c r="G261" t="s">
        <v>5612</v>
      </c>
    </row>
    <row r="262" spans="1:7" x14ac:dyDescent="0.25">
      <c r="A262">
        <v>58033890</v>
      </c>
      <c r="B262" t="s">
        <v>10323</v>
      </c>
      <c r="C262" t="s">
        <v>10065</v>
      </c>
      <c r="D262" t="s">
        <v>5610</v>
      </c>
      <c r="E262" t="s">
        <v>5610</v>
      </c>
      <c r="F262" t="s">
        <v>5611</v>
      </c>
      <c r="G262" t="s">
        <v>5612</v>
      </c>
    </row>
    <row r="263" spans="1:7" x14ac:dyDescent="0.25">
      <c r="A263">
        <v>58033888</v>
      </c>
      <c r="B263" t="s">
        <v>10324</v>
      </c>
      <c r="C263" t="s">
        <v>10065</v>
      </c>
      <c r="D263" t="s">
        <v>5610</v>
      </c>
      <c r="E263" t="s">
        <v>5610</v>
      </c>
      <c r="F263" t="s">
        <v>5611</v>
      </c>
      <c r="G263" t="s">
        <v>5612</v>
      </c>
    </row>
    <row r="264" spans="1:7" x14ac:dyDescent="0.25">
      <c r="A264">
        <v>58033846</v>
      </c>
      <c r="B264" t="s">
        <v>10325</v>
      </c>
      <c r="C264" t="s">
        <v>10065</v>
      </c>
      <c r="D264" t="s">
        <v>5610</v>
      </c>
      <c r="E264" t="s">
        <v>5610</v>
      </c>
      <c r="F264" t="s">
        <v>5611</v>
      </c>
      <c r="G264" t="s">
        <v>5612</v>
      </c>
    </row>
    <row r="265" spans="1:7" x14ac:dyDescent="0.25">
      <c r="A265">
        <v>58033844</v>
      </c>
      <c r="B265" t="s">
        <v>10326</v>
      </c>
      <c r="C265" t="s">
        <v>10065</v>
      </c>
      <c r="D265" t="s">
        <v>5610</v>
      </c>
      <c r="E265" t="s">
        <v>5610</v>
      </c>
      <c r="F265" t="s">
        <v>5611</v>
      </c>
      <c r="G265" t="s">
        <v>5612</v>
      </c>
    </row>
    <row r="266" spans="1:7" x14ac:dyDescent="0.25">
      <c r="A266">
        <v>58033798</v>
      </c>
      <c r="B266" t="s">
        <v>10327</v>
      </c>
      <c r="C266" t="s">
        <v>10065</v>
      </c>
      <c r="D266" t="s">
        <v>5610</v>
      </c>
      <c r="E266" t="s">
        <v>5610</v>
      </c>
      <c r="F266" t="s">
        <v>5611</v>
      </c>
      <c r="G266" t="s">
        <v>5612</v>
      </c>
    </row>
    <row r="267" spans="1:7" x14ac:dyDescent="0.25">
      <c r="A267">
        <v>58033796</v>
      </c>
      <c r="B267" t="s">
        <v>10328</v>
      </c>
      <c r="C267" t="s">
        <v>10065</v>
      </c>
      <c r="D267" t="s">
        <v>5610</v>
      </c>
      <c r="E267" t="s">
        <v>5610</v>
      </c>
      <c r="F267" t="s">
        <v>5611</v>
      </c>
      <c r="G267" t="s">
        <v>5612</v>
      </c>
    </row>
    <row r="268" spans="1:7" x14ac:dyDescent="0.25">
      <c r="A268">
        <v>58033792</v>
      </c>
      <c r="B268" t="s">
        <v>10329</v>
      </c>
      <c r="C268" t="s">
        <v>10065</v>
      </c>
      <c r="D268" t="s">
        <v>5610</v>
      </c>
      <c r="E268" t="s">
        <v>5610</v>
      </c>
      <c r="F268" t="s">
        <v>5611</v>
      </c>
      <c r="G268" t="s">
        <v>5612</v>
      </c>
    </row>
    <row r="269" spans="1:7" x14ac:dyDescent="0.25">
      <c r="A269">
        <v>58033790</v>
      </c>
      <c r="B269" t="s">
        <v>10330</v>
      </c>
      <c r="C269" t="s">
        <v>10065</v>
      </c>
      <c r="D269" t="s">
        <v>5610</v>
      </c>
      <c r="E269" t="s">
        <v>5610</v>
      </c>
      <c r="F269" t="s">
        <v>5611</v>
      </c>
      <c r="G269" t="s">
        <v>5612</v>
      </c>
    </row>
    <row r="270" spans="1:7" x14ac:dyDescent="0.25">
      <c r="A270">
        <v>58034008</v>
      </c>
      <c r="B270" t="s">
        <v>10331</v>
      </c>
      <c r="C270" t="s">
        <v>10065</v>
      </c>
      <c r="D270" t="s">
        <v>5610</v>
      </c>
      <c r="E270" t="s">
        <v>5610</v>
      </c>
      <c r="F270" t="s">
        <v>5611</v>
      </c>
      <c r="G270" t="s">
        <v>5612</v>
      </c>
    </row>
    <row r="271" spans="1:7" x14ac:dyDescent="0.25">
      <c r="A271">
        <v>58033970</v>
      </c>
      <c r="B271" t="s">
        <v>10332</v>
      </c>
      <c r="C271" t="s">
        <v>10065</v>
      </c>
      <c r="D271" t="s">
        <v>5610</v>
      </c>
      <c r="E271" t="s">
        <v>5610</v>
      </c>
      <c r="F271" t="s">
        <v>5611</v>
      </c>
      <c r="G271" t="s">
        <v>5612</v>
      </c>
    </row>
    <row r="272" spans="1:7" x14ac:dyDescent="0.25">
      <c r="A272">
        <v>58033968</v>
      </c>
      <c r="B272" t="s">
        <v>10333</v>
      </c>
      <c r="C272" t="s">
        <v>10065</v>
      </c>
      <c r="D272" t="s">
        <v>5610</v>
      </c>
      <c r="E272" t="s">
        <v>5610</v>
      </c>
      <c r="F272" t="s">
        <v>5611</v>
      </c>
      <c r="G272" t="s">
        <v>5612</v>
      </c>
    </row>
    <row r="273" spans="1:7" x14ac:dyDescent="0.25">
      <c r="A273">
        <v>58033930</v>
      </c>
      <c r="B273" t="s">
        <v>10334</v>
      </c>
      <c r="C273" t="s">
        <v>10065</v>
      </c>
      <c r="D273" t="s">
        <v>5610</v>
      </c>
      <c r="E273" t="s">
        <v>5610</v>
      </c>
      <c r="F273" t="s">
        <v>5611</v>
      </c>
      <c r="G273" t="s">
        <v>5612</v>
      </c>
    </row>
    <row r="274" spans="1:7" x14ac:dyDescent="0.25">
      <c r="A274">
        <v>58033928</v>
      </c>
      <c r="B274" t="s">
        <v>10335</v>
      </c>
      <c r="C274" t="s">
        <v>10065</v>
      </c>
      <c r="D274" t="s">
        <v>5610</v>
      </c>
      <c r="E274" t="s">
        <v>5610</v>
      </c>
      <c r="F274" t="s">
        <v>5611</v>
      </c>
      <c r="G274" t="s">
        <v>5612</v>
      </c>
    </row>
    <row r="275" spans="1:7" x14ac:dyDescent="0.25">
      <c r="A275">
        <v>58033886</v>
      </c>
      <c r="B275" t="s">
        <v>10336</v>
      </c>
      <c r="C275" t="s">
        <v>10065</v>
      </c>
      <c r="D275" t="s">
        <v>5610</v>
      </c>
      <c r="E275" t="s">
        <v>5610</v>
      </c>
      <c r="F275" t="s">
        <v>5611</v>
      </c>
      <c r="G275" t="s">
        <v>5612</v>
      </c>
    </row>
    <row r="276" spans="1:7" x14ac:dyDescent="0.25">
      <c r="A276">
        <v>58033884</v>
      </c>
      <c r="B276" t="s">
        <v>10337</v>
      </c>
      <c r="C276" t="s">
        <v>10065</v>
      </c>
      <c r="D276" t="s">
        <v>5610</v>
      </c>
      <c r="E276" t="s">
        <v>5610</v>
      </c>
      <c r="F276" t="s">
        <v>5611</v>
      </c>
      <c r="G276" t="s">
        <v>5612</v>
      </c>
    </row>
    <row r="277" spans="1:7" x14ac:dyDescent="0.25">
      <c r="A277">
        <v>58033842</v>
      </c>
      <c r="B277" t="s">
        <v>10338</v>
      </c>
      <c r="C277" t="s">
        <v>10065</v>
      </c>
      <c r="D277" t="s">
        <v>5610</v>
      </c>
      <c r="E277" t="s">
        <v>5610</v>
      </c>
      <c r="F277" t="s">
        <v>5611</v>
      </c>
      <c r="G277" t="s">
        <v>5612</v>
      </c>
    </row>
    <row r="278" spans="1:7" x14ac:dyDescent="0.25">
      <c r="A278">
        <v>58033840</v>
      </c>
      <c r="B278" t="s">
        <v>10339</v>
      </c>
      <c r="C278" t="s">
        <v>10065</v>
      </c>
      <c r="D278" t="s">
        <v>5610</v>
      </c>
      <c r="E278" t="s">
        <v>5610</v>
      </c>
      <c r="F278" t="s">
        <v>5611</v>
      </c>
      <c r="G278" t="s">
        <v>5612</v>
      </c>
    </row>
    <row r="279" spans="1:7" x14ac:dyDescent="0.25">
      <c r="A279">
        <v>58033794</v>
      </c>
      <c r="B279" t="s">
        <v>10340</v>
      </c>
      <c r="C279" t="s">
        <v>10065</v>
      </c>
      <c r="D279" t="s">
        <v>5610</v>
      </c>
      <c r="E279" t="s">
        <v>5610</v>
      </c>
      <c r="F279" t="s">
        <v>5611</v>
      </c>
      <c r="G279" t="s">
        <v>5612</v>
      </c>
    </row>
    <row r="280" spans="1:7" x14ac:dyDescent="0.25">
      <c r="A280">
        <v>58033788</v>
      </c>
      <c r="B280" t="s">
        <v>10341</v>
      </c>
      <c r="C280" t="s">
        <v>10065</v>
      </c>
      <c r="D280" t="s">
        <v>5610</v>
      </c>
      <c r="E280" t="s">
        <v>5610</v>
      </c>
      <c r="F280" t="s">
        <v>5611</v>
      </c>
      <c r="G280" t="s">
        <v>5612</v>
      </c>
    </row>
    <row r="281" spans="1:7" x14ac:dyDescent="0.25">
      <c r="A281">
        <v>58033926</v>
      </c>
      <c r="B281" t="s">
        <v>10342</v>
      </c>
      <c r="C281" t="s">
        <v>10065</v>
      </c>
      <c r="D281" t="s">
        <v>5610</v>
      </c>
      <c r="E281" t="s">
        <v>5610</v>
      </c>
      <c r="F281" t="s">
        <v>5611</v>
      </c>
      <c r="G281" t="s">
        <v>5612</v>
      </c>
    </row>
    <row r="282" spans="1:7" x14ac:dyDescent="0.25">
      <c r="A282">
        <v>58033924</v>
      </c>
      <c r="B282" t="s">
        <v>10343</v>
      </c>
      <c r="C282" t="s">
        <v>10065</v>
      </c>
      <c r="D282" t="s">
        <v>5610</v>
      </c>
      <c r="E282" t="s">
        <v>5610</v>
      </c>
      <c r="F282" t="s">
        <v>5611</v>
      </c>
      <c r="G282" t="s">
        <v>5612</v>
      </c>
    </row>
    <row r="283" spans="1:7" x14ac:dyDescent="0.25">
      <c r="A283">
        <v>58033882</v>
      </c>
      <c r="B283" t="s">
        <v>10344</v>
      </c>
      <c r="C283" t="s">
        <v>10065</v>
      </c>
      <c r="D283" t="s">
        <v>5610</v>
      </c>
      <c r="E283" t="s">
        <v>5610</v>
      </c>
      <c r="F283" t="s">
        <v>5611</v>
      </c>
      <c r="G283" t="s">
        <v>5612</v>
      </c>
    </row>
    <row r="284" spans="1:7" x14ac:dyDescent="0.25">
      <c r="A284">
        <v>58033880</v>
      </c>
      <c r="B284" t="s">
        <v>10345</v>
      </c>
      <c r="C284" t="s">
        <v>10065</v>
      </c>
      <c r="D284" t="s">
        <v>5610</v>
      </c>
      <c r="E284" t="s">
        <v>5610</v>
      </c>
      <c r="F284" t="s">
        <v>5611</v>
      </c>
      <c r="G284" t="s">
        <v>5612</v>
      </c>
    </row>
    <row r="285" spans="1:7" x14ac:dyDescent="0.25">
      <c r="A285">
        <v>58033838</v>
      </c>
      <c r="B285" t="s">
        <v>10346</v>
      </c>
      <c r="C285" t="s">
        <v>10065</v>
      </c>
      <c r="D285" t="s">
        <v>5610</v>
      </c>
      <c r="E285" t="s">
        <v>5610</v>
      </c>
      <c r="F285" t="s">
        <v>5611</v>
      </c>
      <c r="G285" t="s">
        <v>5612</v>
      </c>
    </row>
    <row r="286" spans="1:7" x14ac:dyDescent="0.25">
      <c r="A286">
        <v>58033836</v>
      </c>
      <c r="B286" t="s">
        <v>10347</v>
      </c>
      <c r="C286" t="s">
        <v>10065</v>
      </c>
      <c r="D286" t="s">
        <v>5610</v>
      </c>
      <c r="E286" t="s">
        <v>5610</v>
      </c>
      <c r="F286" t="s">
        <v>5611</v>
      </c>
      <c r="G286" t="s">
        <v>5612</v>
      </c>
    </row>
    <row r="287" spans="1:7" x14ac:dyDescent="0.25">
      <c r="A287">
        <v>58033786</v>
      </c>
      <c r="B287" t="s">
        <v>10348</v>
      </c>
      <c r="C287" t="s">
        <v>10065</v>
      </c>
      <c r="D287" t="s">
        <v>5610</v>
      </c>
      <c r="E287" t="s">
        <v>5610</v>
      </c>
      <c r="F287" t="s">
        <v>5611</v>
      </c>
      <c r="G287" t="s">
        <v>5612</v>
      </c>
    </row>
    <row r="288" spans="1:7" x14ac:dyDescent="0.25">
      <c r="A288">
        <v>58033834</v>
      </c>
      <c r="B288" t="s">
        <v>10349</v>
      </c>
      <c r="C288" t="s">
        <v>10065</v>
      </c>
      <c r="D288" t="s">
        <v>5610</v>
      </c>
      <c r="E288" t="s">
        <v>5610</v>
      </c>
      <c r="F288" t="s">
        <v>5611</v>
      </c>
      <c r="G288" t="s">
        <v>5612</v>
      </c>
    </row>
    <row r="289" spans="1:7" x14ac:dyDescent="0.25">
      <c r="A289">
        <v>58033832</v>
      </c>
      <c r="B289" t="s">
        <v>10350</v>
      </c>
      <c r="C289" t="s">
        <v>10065</v>
      </c>
      <c r="D289" t="s">
        <v>5610</v>
      </c>
      <c r="E289" t="s">
        <v>5610</v>
      </c>
      <c r="F289" t="s">
        <v>5611</v>
      </c>
      <c r="G289" t="s">
        <v>5612</v>
      </c>
    </row>
    <row r="290" spans="1:7" x14ac:dyDescent="0.25">
      <c r="A290">
        <v>58033716</v>
      </c>
      <c r="B290" t="s">
        <v>10351</v>
      </c>
      <c r="C290" t="s">
        <v>10065</v>
      </c>
      <c r="D290" t="s">
        <v>5610</v>
      </c>
      <c r="E290" t="s">
        <v>5610</v>
      </c>
      <c r="F290" t="s">
        <v>5611</v>
      </c>
      <c r="G290" t="s">
        <v>5612</v>
      </c>
    </row>
    <row r="291" spans="1:7" x14ac:dyDescent="0.25">
      <c r="A291">
        <v>58033714</v>
      </c>
      <c r="B291" t="s">
        <v>10352</v>
      </c>
      <c r="C291" t="s">
        <v>10065</v>
      </c>
      <c r="D291" t="s">
        <v>5610</v>
      </c>
      <c r="E291" t="s">
        <v>5610</v>
      </c>
      <c r="F291" t="s">
        <v>5611</v>
      </c>
      <c r="G291" t="s">
        <v>5612</v>
      </c>
    </row>
    <row r="292" spans="1:7" x14ac:dyDescent="0.25">
      <c r="A292">
        <v>58033712</v>
      </c>
      <c r="B292" t="s">
        <v>10353</v>
      </c>
      <c r="C292" t="s">
        <v>10065</v>
      </c>
      <c r="D292" t="s">
        <v>5610</v>
      </c>
      <c r="E292" t="s">
        <v>5610</v>
      </c>
      <c r="F292" t="s">
        <v>5611</v>
      </c>
      <c r="G292" t="s">
        <v>5612</v>
      </c>
    </row>
    <row r="293" spans="1:7" x14ac:dyDescent="0.25">
      <c r="A293">
        <v>58033710</v>
      </c>
      <c r="B293" t="s">
        <v>10354</v>
      </c>
      <c r="C293" t="s">
        <v>10065</v>
      </c>
      <c r="D293" t="s">
        <v>5610</v>
      </c>
      <c r="E293" t="s">
        <v>5610</v>
      </c>
      <c r="F293" t="s">
        <v>5611</v>
      </c>
      <c r="G293" t="s">
        <v>5612</v>
      </c>
    </row>
    <row r="294" spans="1:7" x14ac:dyDescent="0.25">
      <c r="A294">
        <v>58033708</v>
      </c>
      <c r="B294" t="s">
        <v>10355</v>
      </c>
      <c r="C294" t="s">
        <v>10065</v>
      </c>
      <c r="D294" t="s">
        <v>5610</v>
      </c>
      <c r="E294" t="s">
        <v>5610</v>
      </c>
      <c r="F294" t="s">
        <v>5611</v>
      </c>
      <c r="G294" t="s">
        <v>5612</v>
      </c>
    </row>
    <row r="295" spans="1:7" x14ac:dyDescent="0.25">
      <c r="A295">
        <v>58033704</v>
      </c>
      <c r="B295" t="s">
        <v>10356</v>
      </c>
      <c r="C295" t="s">
        <v>10065</v>
      </c>
      <c r="D295" t="s">
        <v>5610</v>
      </c>
      <c r="E295" t="s">
        <v>5610</v>
      </c>
      <c r="F295" t="s">
        <v>5611</v>
      </c>
      <c r="G295" t="s">
        <v>5612</v>
      </c>
    </row>
    <row r="296" spans="1:7" x14ac:dyDescent="0.25">
      <c r="A296">
        <v>58033698</v>
      </c>
      <c r="B296" t="s">
        <v>10357</v>
      </c>
      <c r="C296" t="s">
        <v>10065</v>
      </c>
      <c r="D296" t="s">
        <v>5610</v>
      </c>
      <c r="E296" t="s">
        <v>5610</v>
      </c>
      <c r="F296" t="s">
        <v>5611</v>
      </c>
      <c r="G296" t="s">
        <v>5612</v>
      </c>
    </row>
    <row r="297" spans="1:7" x14ac:dyDescent="0.25">
      <c r="A297">
        <v>58033692</v>
      </c>
      <c r="B297" t="s">
        <v>10358</v>
      </c>
      <c r="C297" t="s">
        <v>10065</v>
      </c>
      <c r="D297" t="s">
        <v>5610</v>
      </c>
      <c r="E297" t="s">
        <v>5610</v>
      </c>
      <c r="F297" t="s">
        <v>5611</v>
      </c>
      <c r="G297" t="s">
        <v>5612</v>
      </c>
    </row>
    <row r="298" spans="1:7" x14ac:dyDescent="0.25">
      <c r="A298">
        <v>58033684</v>
      </c>
      <c r="B298" t="s">
        <v>10359</v>
      </c>
      <c r="C298" t="s">
        <v>10065</v>
      </c>
      <c r="D298" t="s">
        <v>5610</v>
      </c>
      <c r="E298" t="s">
        <v>5610</v>
      </c>
      <c r="F298" t="s">
        <v>5611</v>
      </c>
      <c r="G298" t="s">
        <v>5612</v>
      </c>
    </row>
    <row r="299" spans="1:7" x14ac:dyDescent="0.25">
      <c r="A299">
        <v>58033682</v>
      </c>
      <c r="B299" t="s">
        <v>10360</v>
      </c>
      <c r="C299" t="s">
        <v>10065</v>
      </c>
      <c r="D299" t="s">
        <v>5610</v>
      </c>
      <c r="E299" t="s">
        <v>5610</v>
      </c>
      <c r="F299" t="s">
        <v>5611</v>
      </c>
      <c r="G299" t="s">
        <v>5612</v>
      </c>
    </row>
    <row r="300" spans="1:7" x14ac:dyDescent="0.25">
      <c r="A300">
        <v>58033674</v>
      </c>
      <c r="B300" t="s">
        <v>10361</v>
      </c>
      <c r="C300" t="s">
        <v>10065</v>
      </c>
      <c r="D300" t="s">
        <v>5610</v>
      </c>
      <c r="E300" t="s">
        <v>5610</v>
      </c>
      <c r="F300" t="s">
        <v>5611</v>
      </c>
      <c r="G300" t="s">
        <v>5612</v>
      </c>
    </row>
    <row r="301" spans="1:7" x14ac:dyDescent="0.25">
      <c r="A301">
        <v>58033672</v>
      </c>
      <c r="B301" t="s">
        <v>10362</v>
      </c>
      <c r="C301" t="s">
        <v>10065</v>
      </c>
      <c r="D301" t="s">
        <v>5610</v>
      </c>
      <c r="E301" t="s">
        <v>5610</v>
      </c>
      <c r="F301" t="s">
        <v>5611</v>
      </c>
      <c r="G301" t="s">
        <v>5612</v>
      </c>
    </row>
    <row r="302" spans="1:7" x14ac:dyDescent="0.25">
      <c r="A302">
        <v>58033664</v>
      </c>
      <c r="B302" t="s">
        <v>10363</v>
      </c>
      <c r="C302" t="s">
        <v>10065</v>
      </c>
      <c r="D302" t="s">
        <v>5610</v>
      </c>
      <c r="E302" t="s">
        <v>5610</v>
      </c>
      <c r="F302" t="s">
        <v>5611</v>
      </c>
      <c r="G302" t="s">
        <v>5612</v>
      </c>
    </row>
    <row r="303" spans="1:7" x14ac:dyDescent="0.25">
      <c r="A303">
        <v>58033742</v>
      </c>
      <c r="B303" t="s">
        <v>10364</v>
      </c>
      <c r="C303" t="s">
        <v>10065</v>
      </c>
      <c r="D303" t="s">
        <v>5610</v>
      </c>
      <c r="E303" t="s">
        <v>5610</v>
      </c>
      <c r="F303" t="s">
        <v>5611</v>
      </c>
      <c r="G303" t="s">
        <v>5612</v>
      </c>
    </row>
    <row r="304" spans="1:7" x14ac:dyDescent="0.25">
      <c r="A304">
        <v>58033706</v>
      </c>
      <c r="B304" t="s">
        <v>10365</v>
      </c>
      <c r="C304" t="s">
        <v>10065</v>
      </c>
      <c r="D304" t="s">
        <v>5610</v>
      </c>
      <c r="E304" t="s">
        <v>5610</v>
      </c>
      <c r="F304" t="s">
        <v>5611</v>
      </c>
      <c r="G304" t="s">
        <v>5612</v>
      </c>
    </row>
    <row r="305" spans="1:7" x14ac:dyDescent="0.25">
      <c r="A305">
        <v>58033702</v>
      </c>
      <c r="B305" t="s">
        <v>10366</v>
      </c>
      <c r="C305" t="s">
        <v>10065</v>
      </c>
      <c r="D305" t="s">
        <v>5610</v>
      </c>
      <c r="E305" t="s">
        <v>5610</v>
      </c>
      <c r="F305" t="s">
        <v>5611</v>
      </c>
      <c r="G305" t="s">
        <v>5612</v>
      </c>
    </row>
    <row r="306" spans="1:7" x14ac:dyDescent="0.25">
      <c r="A306">
        <v>58033700</v>
      </c>
      <c r="B306" t="s">
        <v>10367</v>
      </c>
      <c r="C306" t="s">
        <v>10065</v>
      </c>
      <c r="D306" t="s">
        <v>5610</v>
      </c>
      <c r="E306" t="s">
        <v>5610</v>
      </c>
      <c r="F306" t="s">
        <v>5611</v>
      </c>
      <c r="G306" t="s">
        <v>5612</v>
      </c>
    </row>
    <row r="307" spans="1:7" x14ac:dyDescent="0.25">
      <c r="A307">
        <v>58033696</v>
      </c>
      <c r="B307" t="s">
        <v>10368</v>
      </c>
      <c r="C307" t="s">
        <v>10065</v>
      </c>
      <c r="D307" t="s">
        <v>5610</v>
      </c>
      <c r="E307" t="s">
        <v>5610</v>
      </c>
      <c r="F307" t="s">
        <v>5611</v>
      </c>
      <c r="G307" t="s">
        <v>5612</v>
      </c>
    </row>
    <row r="308" spans="1:7" x14ac:dyDescent="0.25">
      <c r="A308">
        <v>58033690</v>
      </c>
      <c r="B308" t="s">
        <v>10369</v>
      </c>
      <c r="C308" t="s">
        <v>10065</v>
      </c>
      <c r="D308" t="s">
        <v>5610</v>
      </c>
      <c r="E308" t="s">
        <v>5610</v>
      </c>
      <c r="F308" t="s">
        <v>5611</v>
      </c>
      <c r="G308" t="s">
        <v>5612</v>
      </c>
    </row>
    <row r="309" spans="1:7" x14ac:dyDescent="0.25">
      <c r="A309">
        <v>58033680</v>
      </c>
      <c r="B309" t="s">
        <v>10370</v>
      </c>
      <c r="C309" t="s">
        <v>10065</v>
      </c>
      <c r="D309" t="s">
        <v>5610</v>
      </c>
      <c r="E309" t="s">
        <v>5610</v>
      </c>
      <c r="F309" t="s">
        <v>5611</v>
      </c>
      <c r="G309" t="s">
        <v>5612</v>
      </c>
    </row>
    <row r="310" spans="1:7" x14ac:dyDescent="0.25">
      <c r="A310">
        <v>58033670</v>
      </c>
      <c r="B310" t="s">
        <v>10371</v>
      </c>
      <c r="C310" t="s">
        <v>10065</v>
      </c>
      <c r="D310" t="s">
        <v>5610</v>
      </c>
      <c r="E310" t="s">
        <v>5610</v>
      </c>
      <c r="F310" t="s">
        <v>5611</v>
      </c>
      <c r="G310" t="s">
        <v>5612</v>
      </c>
    </row>
    <row r="311" spans="1:7" x14ac:dyDescent="0.25">
      <c r="A311">
        <v>58033668</v>
      </c>
      <c r="B311" t="s">
        <v>10372</v>
      </c>
      <c r="C311" t="s">
        <v>10065</v>
      </c>
      <c r="D311" t="s">
        <v>5610</v>
      </c>
      <c r="E311" t="s">
        <v>5610</v>
      </c>
      <c r="F311" t="s">
        <v>5611</v>
      </c>
      <c r="G311" t="s">
        <v>5612</v>
      </c>
    </row>
    <row r="312" spans="1:7" x14ac:dyDescent="0.25">
      <c r="A312">
        <v>58033662</v>
      </c>
      <c r="B312" t="s">
        <v>10373</v>
      </c>
      <c r="C312" t="s">
        <v>10065</v>
      </c>
      <c r="D312" t="s">
        <v>5610</v>
      </c>
      <c r="E312" t="s">
        <v>5610</v>
      </c>
      <c r="F312" t="s">
        <v>5611</v>
      </c>
      <c r="G312" t="s">
        <v>5612</v>
      </c>
    </row>
    <row r="313" spans="1:7" x14ac:dyDescent="0.25">
      <c r="A313">
        <v>58033740</v>
      </c>
      <c r="B313" t="s">
        <v>10374</v>
      </c>
      <c r="C313" t="s">
        <v>10065</v>
      </c>
      <c r="D313" t="s">
        <v>5610</v>
      </c>
      <c r="E313" t="s">
        <v>5610</v>
      </c>
      <c r="F313" t="s">
        <v>5611</v>
      </c>
      <c r="G313" t="s">
        <v>5612</v>
      </c>
    </row>
    <row r="314" spans="1:7" x14ac:dyDescent="0.25">
      <c r="A314">
        <v>58033734</v>
      </c>
      <c r="B314" t="s">
        <v>10375</v>
      </c>
      <c r="C314" t="s">
        <v>10065</v>
      </c>
      <c r="D314" t="s">
        <v>5610</v>
      </c>
      <c r="E314" t="s">
        <v>5610</v>
      </c>
      <c r="F314" t="s">
        <v>5611</v>
      </c>
      <c r="G314" t="s">
        <v>5612</v>
      </c>
    </row>
    <row r="315" spans="1:7" x14ac:dyDescent="0.25">
      <c r="A315">
        <v>58033730</v>
      </c>
      <c r="B315" t="s">
        <v>10376</v>
      </c>
      <c r="C315" t="s">
        <v>10065</v>
      </c>
      <c r="D315" t="s">
        <v>5610</v>
      </c>
      <c r="E315" t="s">
        <v>5610</v>
      </c>
      <c r="F315" t="s">
        <v>5611</v>
      </c>
      <c r="G315" t="s">
        <v>5612</v>
      </c>
    </row>
    <row r="316" spans="1:7" x14ac:dyDescent="0.25">
      <c r="A316">
        <v>58033726</v>
      </c>
      <c r="B316" t="s">
        <v>10377</v>
      </c>
      <c r="C316" t="s">
        <v>10065</v>
      </c>
      <c r="D316" t="s">
        <v>5610</v>
      </c>
      <c r="E316" t="s">
        <v>5610</v>
      </c>
      <c r="F316" t="s">
        <v>5611</v>
      </c>
      <c r="G316" t="s">
        <v>5612</v>
      </c>
    </row>
    <row r="317" spans="1:7" x14ac:dyDescent="0.25">
      <c r="A317">
        <v>58033694</v>
      </c>
      <c r="B317" t="s">
        <v>10378</v>
      </c>
      <c r="C317" t="s">
        <v>10065</v>
      </c>
      <c r="D317" t="s">
        <v>5610</v>
      </c>
      <c r="E317" t="s">
        <v>5610</v>
      </c>
      <c r="F317" t="s">
        <v>5611</v>
      </c>
      <c r="G317" t="s">
        <v>5612</v>
      </c>
    </row>
    <row r="318" spans="1:7" x14ac:dyDescent="0.25">
      <c r="A318">
        <v>58033688</v>
      </c>
      <c r="B318" t="s">
        <v>10379</v>
      </c>
      <c r="C318" t="s">
        <v>10065</v>
      </c>
      <c r="D318" t="s">
        <v>5610</v>
      </c>
      <c r="E318" t="s">
        <v>5610</v>
      </c>
      <c r="F318" t="s">
        <v>5611</v>
      </c>
      <c r="G318" t="s">
        <v>5612</v>
      </c>
    </row>
    <row r="319" spans="1:7" x14ac:dyDescent="0.25">
      <c r="A319">
        <v>58033686</v>
      </c>
      <c r="B319" t="s">
        <v>10380</v>
      </c>
      <c r="C319" t="s">
        <v>10065</v>
      </c>
      <c r="D319" t="s">
        <v>5610</v>
      </c>
      <c r="E319" t="s">
        <v>5610</v>
      </c>
      <c r="F319" t="s">
        <v>5611</v>
      </c>
      <c r="G319" t="s">
        <v>5612</v>
      </c>
    </row>
    <row r="320" spans="1:7" x14ac:dyDescent="0.25">
      <c r="A320">
        <v>58033678</v>
      </c>
      <c r="B320" t="s">
        <v>10381</v>
      </c>
      <c r="C320" t="s">
        <v>10065</v>
      </c>
      <c r="D320" t="s">
        <v>5610</v>
      </c>
      <c r="E320" t="s">
        <v>5610</v>
      </c>
      <c r="F320" t="s">
        <v>5611</v>
      </c>
      <c r="G320" t="s">
        <v>5612</v>
      </c>
    </row>
    <row r="321" spans="1:7" x14ac:dyDescent="0.25">
      <c r="A321">
        <v>58033676</v>
      </c>
      <c r="B321" t="s">
        <v>10382</v>
      </c>
      <c r="C321" t="s">
        <v>10065</v>
      </c>
      <c r="D321" t="s">
        <v>5610</v>
      </c>
      <c r="E321" t="s">
        <v>5610</v>
      </c>
      <c r="F321" t="s">
        <v>5611</v>
      </c>
      <c r="G321" t="s">
        <v>5612</v>
      </c>
    </row>
    <row r="322" spans="1:7" x14ac:dyDescent="0.25">
      <c r="A322">
        <v>58033666</v>
      </c>
      <c r="B322" t="s">
        <v>10383</v>
      </c>
      <c r="C322" t="s">
        <v>10065</v>
      </c>
      <c r="D322" t="s">
        <v>5610</v>
      </c>
      <c r="E322" t="s">
        <v>5610</v>
      </c>
      <c r="F322" t="s">
        <v>5611</v>
      </c>
      <c r="G322" t="s">
        <v>5612</v>
      </c>
    </row>
    <row r="323" spans="1:7" x14ac:dyDescent="0.25">
      <c r="A323">
        <v>58033660</v>
      </c>
      <c r="B323" t="s">
        <v>10384</v>
      </c>
      <c r="C323" t="s">
        <v>10065</v>
      </c>
      <c r="D323" t="s">
        <v>5610</v>
      </c>
      <c r="E323" t="s">
        <v>5610</v>
      </c>
      <c r="F323" t="s">
        <v>5611</v>
      </c>
      <c r="G323" t="s">
        <v>5612</v>
      </c>
    </row>
    <row r="324" spans="1:7" x14ac:dyDescent="0.25">
      <c r="A324">
        <v>58033738</v>
      </c>
      <c r="B324" t="s">
        <v>10385</v>
      </c>
      <c r="C324" t="s">
        <v>10065</v>
      </c>
      <c r="D324" t="s">
        <v>5610</v>
      </c>
      <c r="E324" t="s">
        <v>5610</v>
      </c>
      <c r="F324" t="s">
        <v>5611</v>
      </c>
      <c r="G324" t="s">
        <v>5612</v>
      </c>
    </row>
    <row r="325" spans="1:7" x14ac:dyDescent="0.25">
      <c r="A325">
        <v>58033736</v>
      </c>
      <c r="B325" t="s">
        <v>10386</v>
      </c>
      <c r="C325" t="s">
        <v>10065</v>
      </c>
      <c r="D325" t="s">
        <v>5610</v>
      </c>
      <c r="E325" t="s">
        <v>5610</v>
      </c>
      <c r="F325" t="s">
        <v>5611</v>
      </c>
      <c r="G325" t="s">
        <v>5612</v>
      </c>
    </row>
    <row r="326" spans="1:7" x14ac:dyDescent="0.25">
      <c r="A326">
        <v>58033732</v>
      </c>
      <c r="B326" t="s">
        <v>10387</v>
      </c>
      <c r="C326" t="s">
        <v>10065</v>
      </c>
      <c r="D326" t="s">
        <v>5610</v>
      </c>
      <c r="E326" t="s">
        <v>5610</v>
      </c>
      <c r="F326" t="s">
        <v>5611</v>
      </c>
      <c r="G326" t="s">
        <v>5612</v>
      </c>
    </row>
    <row r="327" spans="1:7" x14ac:dyDescent="0.25">
      <c r="A327">
        <v>58033728</v>
      </c>
      <c r="B327" t="s">
        <v>10388</v>
      </c>
      <c r="C327" t="s">
        <v>10065</v>
      </c>
      <c r="D327" t="s">
        <v>5610</v>
      </c>
      <c r="E327" t="s">
        <v>5610</v>
      </c>
      <c r="F327" t="s">
        <v>5611</v>
      </c>
      <c r="G327" t="s">
        <v>5612</v>
      </c>
    </row>
    <row r="328" spans="1:7" x14ac:dyDescent="0.25">
      <c r="A328">
        <v>58033724</v>
      </c>
      <c r="B328" t="s">
        <v>10389</v>
      </c>
      <c r="C328" t="s">
        <v>10065</v>
      </c>
      <c r="D328" t="s">
        <v>5610</v>
      </c>
      <c r="E328" t="s">
        <v>5610</v>
      </c>
      <c r="F328" t="s">
        <v>5611</v>
      </c>
      <c r="G328" t="s">
        <v>5612</v>
      </c>
    </row>
    <row r="329" spans="1:7" x14ac:dyDescent="0.25">
      <c r="A329">
        <v>58033722</v>
      </c>
      <c r="B329" t="s">
        <v>10390</v>
      </c>
      <c r="C329" t="s">
        <v>10065</v>
      </c>
      <c r="D329" t="s">
        <v>5610</v>
      </c>
      <c r="E329" t="s">
        <v>5610</v>
      </c>
      <c r="F329" t="s">
        <v>5611</v>
      </c>
      <c r="G329" t="s">
        <v>5612</v>
      </c>
    </row>
    <row r="330" spans="1:7" x14ac:dyDescent="0.25">
      <c r="A330">
        <v>58033720</v>
      </c>
      <c r="B330" t="s">
        <v>10391</v>
      </c>
      <c r="C330" t="s">
        <v>10065</v>
      </c>
      <c r="D330" t="s">
        <v>5610</v>
      </c>
      <c r="E330" t="s">
        <v>5610</v>
      </c>
      <c r="F330" t="s">
        <v>5611</v>
      </c>
      <c r="G330" t="s">
        <v>5612</v>
      </c>
    </row>
    <row r="331" spans="1:7" x14ac:dyDescent="0.25">
      <c r="A331">
        <v>58033718</v>
      </c>
      <c r="B331" t="s">
        <v>10392</v>
      </c>
      <c r="C331" t="s">
        <v>10065</v>
      </c>
      <c r="D331" t="s">
        <v>5610</v>
      </c>
      <c r="E331" t="s">
        <v>5610</v>
      </c>
      <c r="F331" t="s">
        <v>5611</v>
      </c>
      <c r="G331" t="s">
        <v>5612</v>
      </c>
    </row>
    <row r="332" spans="1:7" x14ac:dyDescent="0.25">
      <c r="A332">
        <v>58033776</v>
      </c>
      <c r="B332" t="s">
        <v>10393</v>
      </c>
      <c r="C332" t="s">
        <v>10065</v>
      </c>
      <c r="D332" t="s">
        <v>5610</v>
      </c>
      <c r="E332" t="s">
        <v>5610</v>
      </c>
      <c r="F332" t="s">
        <v>5611</v>
      </c>
      <c r="G332" t="s">
        <v>5612</v>
      </c>
    </row>
    <row r="333" spans="1:7" x14ac:dyDescent="0.25">
      <c r="A333">
        <v>58033774</v>
      </c>
      <c r="B333" t="s">
        <v>10394</v>
      </c>
      <c r="C333" t="s">
        <v>10065</v>
      </c>
      <c r="D333" t="s">
        <v>5610</v>
      </c>
      <c r="E333" t="s">
        <v>5610</v>
      </c>
      <c r="F333" t="s">
        <v>5611</v>
      </c>
      <c r="G333" t="s">
        <v>5612</v>
      </c>
    </row>
    <row r="334" spans="1:7" x14ac:dyDescent="0.25">
      <c r="A334">
        <v>58033752</v>
      </c>
      <c r="B334" t="s">
        <v>10395</v>
      </c>
      <c r="C334" t="s">
        <v>10065</v>
      </c>
      <c r="D334" t="s">
        <v>5610</v>
      </c>
      <c r="E334" t="s">
        <v>5610</v>
      </c>
      <c r="F334" t="s">
        <v>5611</v>
      </c>
      <c r="G334" t="s">
        <v>5612</v>
      </c>
    </row>
    <row r="335" spans="1:7" x14ac:dyDescent="0.25">
      <c r="A335">
        <v>58033750</v>
      </c>
      <c r="B335" t="s">
        <v>10396</v>
      </c>
      <c r="C335" t="s">
        <v>10065</v>
      </c>
      <c r="D335" t="s">
        <v>5610</v>
      </c>
      <c r="E335" t="s">
        <v>5610</v>
      </c>
      <c r="F335" t="s">
        <v>5611</v>
      </c>
      <c r="G335" t="s">
        <v>5612</v>
      </c>
    </row>
    <row r="336" spans="1:7" x14ac:dyDescent="0.25">
      <c r="A336">
        <v>58033772</v>
      </c>
      <c r="B336" t="s">
        <v>10397</v>
      </c>
      <c r="C336" t="s">
        <v>10065</v>
      </c>
      <c r="D336" t="s">
        <v>5610</v>
      </c>
      <c r="E336" t="s">
        <v>5610</v>
      </c>
      <c r="F336" t="s">
        <v>5611</v>
      </c>
      <c r="G336" t="s">
        <v>5612</v>
      </c>
    </row>
    <row r="337" spans="1:7" x14ac:dyDescent="0.25">
      <c r="A337">
        <v>58033770</v>
      </c>
      <c r="B337" t="s">
        <v>10398</v>
      </c>
      <c r="C337" t="s">
        <v>10065</v>
      </c>
      <c r="D337" t="s">
        <v>5610</v>
      </c>
      <c r="E337" t="s">
        <v>5610</v>
      </c>
      <c r="F337" t="s">
        <v>5611</v>
      </c>
      <c r="G337" t="s">
        <v>5612</v>
      </c>
    </row>
    <row r="338" spans="1:7" x14ac:dyDescent="0.25">
      <c r="A338">
        <v>58033762</v>
      </c>
      <c r="B338" t="s">
        <v>10399</v>
      </c>
      <c r="C338" t="s">
        <v>10065</v>
      </c>
      <c r="D338" t="s">
        <v>5610</v>
      </c>
      <c r="E338" t="s">
        <v>5610</v>
      </c>
      <c r="F338" t="s">
        <v>5611</v>
      </c>
      <c r="G338" t="s">
        <v>5612</v>
      </c>
    </row>
    <row r="339" spans="1:7" x14ac:dyDescent="0.25">
      <c r="A339">
        <v>58033758</v>
      </c>
      <c r="B339" t="s">
        <v>10400</v>
      </c>
      <c r="C339" t="s">
        <v>10065</v>
      </c>
      <c r="D339" t="s">
        <v>5610</v>
      </c>
      <c r="E339" t="s">
        <v>5610</v>
      </c>
      <c r="F339" t="s">
        <v>5611</v>
      </c>
      <c r="G339" t="s">
        <v>5612</v>
      </c>
    </row>
    <row r="340" spans="1:7" x14ac:dyDescent="0.25">
      <c r="A340">
        <v>58033746</v>
      </c>
      <c r="B340" t="s">
        <v>10401</v>
      </c>
      <c r="C340" t="s">
        <v>10065</v>
      </c>
      <c r="D340" t="s">
        <v>5610</v>
      </c>
      <c r="E340" t="s">
        <v>5610</v>
      </c>
      <c r="F340" t="s">
        <v>5611</v>
      </c>
      <c r="G340" t="s">
        <v>5612</v>
      </c>
    </row>
    <row r="341" spans="1:7" x14ac:dyDescent="0.25">
      <c r="A341">
        <v>58033744</v>
      </c>
      <c r="B341" t="s">
        <v>10402</v>
      </c>
      <c r="C341" t="s">
        <v>10065</v>
      </c>
      <c r="D341" t="s">
        <v>5610</v>
      </c>
      <c r="E341" t="s">
        <v>5610</v>
      </c>
      <c r="F341" t="s">
        <v>5611</v>
      </c>
      <c r="G341" t="s">
        <v>5612</v>
      </c>
    </row>
    <row r="342" spans="1:7" x14ac:dyDescent="0.25">
      <c r="A342">
        <v>58033784</v>
      </c>
      <c r="B342" t="s">
        <v>10403</v>
      </c>
      <c r="C342" t="s">
        <v>10065</v>
      </c>
      <c r="D342" t="s">
        <v>5610</v>
      </c>
      <c r="E342" t="s">
        <v>5610</v>
      </c>
      <c r="F342" t="s">
        <v>5611</v>
      </c>
      <c r="G342" t="s">
        <v>5612</v>
      </c>
    </row>
    <row r="343" spans="1:7" x14ac:dyDescent="0.25">
      <c r="A343">
        <v>58033782</v>
      </c>
      <c r="B343" t="s">
        <v>10404</v>
      </c>
      <c r="C343" t="s">
        <v>10065</v>
      </c>
      <c r="D343" t="s">
        <v>5610</v>
      </c>
      <c r="E343" t="s">
        <v>5610</v>
      </c>
      <c r="F343" t="s">
        <v>5611</v>
      </c>
      <c r="G343" t="s">
        <v>5612</v>
      </c>
    </row>
    <row r="344" spans="1:7" x14ac:dyDescent="0.25">
      <c r="A344">
        <v>58033756</v>
      </c>
      <c r="B344" t="s">
        <v>10405</v>
      </c>
      <c r="C344" t="s">
        <v>10065</v>
      </c>
      <c r="D344" t="s">
        <v>5610</v>
      </c>
      <c r="E344" t="s">
        <v>5610</v>
      </c>
      <c r="F344" t="s">
        <v>5611</v>
      </c>
      <c r="G344" t="s">
        <v>5612</v>
      </c>
    </row>
    <row r="345" spans="1:7" x14ac:dyDescent="0.25">
      <c r="A345">
        <v>58033754</v>
      </c>
      <c r="B345" t="s">
        <v>10406</v>
      </c>
      <c r="C345" t="s">
        <v>10065</v>
      </c>
      <c r="D345" t="s">
        <v>5610</v>
      </c>
      <c r="E345" t="s">
        <v>5610</v>
      </c>
      <c r="F345" t="s">
        <v>5611</v>
      </c>
      <c r="G345" t="s">
        <v>5612</v>
      </c>
    </row>
    <row r="346" spans="1:7" x14ac:dyDescent="0.25">
      <c r="A346">
        <v>58033780</v>
      </c>
      <c r="B346" t="s">
        <v>10407</v>
      </c>
      <c r="C346" t="s">
        <v>10065</v>
      </c>
      <c r="D346" t="s">
        <v>5610</v>
      </c>
      <c r="E346" t="s">
        <v>5610</v>
      </c>
      <c r="F346" t="s">
        <v>5611</v>
      </c>
      <c r="G346" t="s">
        <v>5612</v>
      </c>
    </row>
    <row r="347" spans="1:7" x14ac:dyDescent="0.25">
      <c r="A347">
        <v>58033778</v>
      </c>
      <c r="B347" t="s">
        <v>10408</v>
      </c>
      <c r="C347" t="s">
        <v>10065</v>
      </c>
      <c r="D347" t="s">
        <v>5610</v>
      </c>
      <c r="E347" t="s">
        <v>5610</v>
      </c>
      <c r="F347" t="s">
        <v>5611</v>
      </c>
      <c r="G347" t="s">
        <v>5612</v>
      </c>
    </row>
    <row r="348" spans="1:7" x14ac:dyDescent="0.25">
      <c r="A348">
        <v>58033766</v>
      </c>
      <c r="B348" t="s">
        <v>10409</v>
      </c>
      <c r="C348" t="s">
        <v>10065</v>
      </c>
      <c r="D348" t="s">
        <v>5610</v>
      </c>
      <c r="E348" t="s">
        <v>5610</v>
      </c>
      <c r="F348" t="s">
        <v>5611</v>
      </c>
      <c r="G348" t="s">
        <v>5612</v>
      </c>
    </row>
    <row r="349" spans="1:7" x14ac:dyDescent="0.25">
      <c r="A349">
        <v>58033748</v>
      </c>
      <c r="B349" t="s">
        <v>10410</v>
      </c>
      <c r="C349" t="s">
        <v>10065</v>
      </c>
      <c r="D349" t="s">
        <v>5610</v>
      </c>
      <c r="E349" t="s">
        <v>5610</v>
      </c>
      <c r="F349" t="s">
        <v>5611</v>
      </c>
      <c r="G349" t="s">
        <v>5612</v>
      </c>
    </row>
    <row r="350" spans="1:7" x14ac:dyDescent="0.25">
      <c r="A350">
        <v>58033768</v>
      </c>
      <c r="B350" t="s">
        <v>10411</v>
      </c>
      <c r="C350" t="s">
        <v>10065</v>
      </c>
      <c r="D350" t="s">
        <v>5610</v>
      </c>
      <c r="E350" t="s">
        <v>5610</v>
      </c>
      <c r="F350" t="s">
        <v>5611</v>
      </c>
      <c r="G350" t="s">
        <v>5612</v>
      </c>
    </row>
    <row r="351" spans="1:7" x14ac:dyDescent="0.25">
      <c r="A351">
        <v>58033764</v>
      </c>
      <c r="B351" t="s">
        <v>10412</v>
      </c>
      <c r="C351" t="s">
        <v>10065</v>
      </c>
      <c r="D351" t="s">
        <v>5610</v>
      </c>
      <c r="E351" t="s">
        <v>5610</v>
      </c>
      <c r="F351" t="s">
        <v>5611</v>
      </c>
      <c r="G351" t="s">
        <v>5612</v>
      </c>
    </row>
    <row r="352" spans="1:7" x14ac:dyDescent="0.25">
      <c r="A352">
        <v>58033760</v>
      </c>
      <c r="B352" t="s">
        <v>10413</v>
      </c>
      <c r="C352" t="s">
        <v>10065</v>
      </c>
      <c r="D352" t="s">
        <v>5610</v>
      </c>
      <c r="E352" t="s">
        <v>5610</v>
      </c>
      <c r="F352" t="s">
        <v>5611</v>
      </c>
      <c r="G352" t="s">
        <v>5612</v>
      </c>
    </row>
    <row r="353" spans="1:7" x14ac:dyDescent="0.25">
      <c r="A353">
        <v>58034768</v>
      </c>
      <c r="B353" t="s">
        <v>10414</v>
      </c>
      <c r="C353" t="s">
        <v>10065</v>
      </c>
      <c r="D353" t="s">
        <v>5610</v>
      </c>
      <c r="E353" t="s">
        <v>5610</v>
      </c>
      <c r="F353" t="s">
        <v>5611</v>
      </c>
      <c r="G353" t="s">
        <v>5612</v>
      </c>
    </row>
    <row r="354" spans="1:7" x14ac:dyDescent="0.25">
      <c r="A354">
        <v>58034766</v>
      </c>
      <c r="B354" t="s">
        <v>10415</v>
      </c>
      <c r="C354" t="s">
        <v>10065</v>
      </c>
      <c r="D354" t="s">
        <v>5610</v>
      </c>
      <c r="E354" t="s">
        <v>5610</v>
      </c>
      <c r="F354" t="s">
        <v>5611</v>
      </c>
      <c r="G354" t="s">
        <v>5612</v>
      </c>
    </row>
    <row r="355" spans="1:7" x14ac:dyDescent="0.25">
      <c r="A355">
        <v>58034702</v>
      </c>
      <c r="B355" t="s">
        <v>10416</v>
      </c>
      <c r="C355" t="s">
        <v>10065</v>
      </c>
      <c r="D355" t="s">
        <v>5610</v>
      </c>
      <c r="E355" t="s">
        <v>5610</v>
      </c>
      <c r="F355" t="s">
        <v>5611</v>
      </c>
      <c r="G355" t="s">
        <v>5612</v>
      </c>
    </row>
    <row r="356" spans="1:7" x14ac:dyDescent="0.25">
      <c r="A356">
        <v>58034704</v>
      </c>
      <c r="B356" t="s">
        <v>10417</v>
      </c>
      <c r="C356" t="s">
        <v>10065</v>
      </c>
      <c r="D356" t="s">
        <v>5610</v>
      </c>
      <c r="E356" t="s">
        <v>5610</v>
      </c>
      <c r="F356" t="s">
        <v>5611</v>
      </c>
      <c r="G356" t="s">
        <v>5612</v>
      </c>
    </row>
    <row r="357" spans="1:7" x14ac:dyDescent="0.25">
      <c r="A357">
        <v>58034640</v>
      </c>
      <c r="B357" t="s">
        <v>10418</v>
      </c>
      <c r="C357" t="s">
        <v>10065</v>
      </c>
      <c r="D357" t="s">
        <v>5610</v>
      </c>
      <c r="E357" t="s">
        <v>5610</v>
      </c>
      <c r="F357" t="s">
        <v>5611</v>
      </c>
      <c r="G357" t="s">
        <v>5612</v>
      </c>
    </row>
    <row r="358" spans="1:7" x14ac:dyDescent="0.25">
      <c r="A358">
        <v>58034638</v>
      </c>
      <c r="B358" t="s">
        <v>10419</v>
      </c>
      <c r="C358" t="s">
        <v>10065</v>
      </c>
      <c r="D358" t="s">
        <v>5610</v>
      </c>
      <c r="E358" t="s">
        <v>5610</v>
      </c>
      <c r="F358" t="s">
        <v>5611</v>
      </c>
      <c r="G358" t="s">
        <v>5612</v>
      </c>
    </row>
    <row r="359" spans="1:7" x14ac:dyDescent="0.25">
      <c r="A359">
        <v>58034576</v>
      </c>
      <c r="B359" t="s">
        <v>10420</v>
      </c>
      <c r="C359" t="s">
        <v>10065</v>
      </c>
      <c r="D359" t="s">
        <v>5610</v>
      </c>
      <c r="E359" t="s">
        <v>5610</v>
      </c>
      <c r="F359" t="s">
        <v>5611</v>
      </c>
      <c r="G359" t="s">
        <v>5612</v>
      </c>
    </row>
    <row r="360" spans="1:7" x14ac:dyDescent="0.25">
      <c r="A360">
        <v>58034574</v>
      </c>
      <c r="B360" t="s">
        <v>10421</v>
      </c>
      <c r="C360" t="s">
        <v>10065</v>
      </c>
      <c r="D360" t="s">
        <v>5610</v>
      </c>
      <c r="E360" t="s">
        <v>5610</v>
      </c>
      <c r="F360" t="s">
        <v>5611</v>
      </c>
      <c r="G360" t="s">
        <v>5612</v>
      </c>
    </row>
    <row r="361" spans="1:7" x14ac:dyDescent="0.25">
      <c r="A361">
        <v>58034512</v>
      </c>
      <c r="B361" t="s">
        <v>10422</v>
      </c>
      <c r="C361" t="s">
        <v>10065</v>
      </c>
      <c r="D361" t="s">
        <v>5610</v>
      </c>
      <c r="E361" t="s">
        <v>5610</v>
      </c>
      <c r="F361" t="s">
        <v>5611</v>
      </c>
      <c r="G361" t="s">
        <v>5612</v>
      </c>
    </row>
    <row r="362" spans="1:7" x14ac:dyDescent="0.25">
      <c r="A362">
        <v>58034510</v>
      </c>
      <c r="B362" t="s">
        <v>10423</v>
      </c>
      <c r="C362" t="s">
        <v>10065</v>
      </c>
      <c r="D362" t="s">
        <v>5610</v>
      </c>
      <c r="E362" t="s">
        <v>5610</v>
      </c>
      <c r="F362" t="s">
        <v>5611</v>
      </c>
      <c r="G362" t="s">
        <v>5612</v>
      </c>
    </row>
    <row r="363" spans="1:7" x14ac:dyDescent="0.25">
      <c r="A363">
        <v>58034448</v>
      </c>
      <c r="B363" t="s">
        <v>10424</v>
      </c>
      <c r="C363" t="s">
        <v>10065</v>
      </c>
      <c r="D363" t="s">
        <v>5610</v>
      </c>
      <c r="E363" t="s">
        <v>5610</v>
      </c>
      <c r="F363" t="s">
        <v>5611</v>
      </c>
      <c r="G363" t="s">
        <v>5612</v>
      </c>
    </row>
    <row r="364" spans="1:7" x14ac:dyDescent="0.25">
      <c r="A364">
        <v>58034446</v>
      </c>
      <c r="B364" t="s">
        <v>10425</v>
      </c>
      <c r="C364" t="s">
        <v>10065</v>
      </c>
      <c r="D364" t="s">
        <v>5610</v>
      </c>
      <c r="E364" t="s">
        <v>5610</v>
      </c>
      <c r="F364" t="s">
        <v>5611</v>
      </c>
      <c r="G364" t="s">
        <v>5612</v>
      </c>
    </row>
    <row r="365" spans="1:7" x14ac:dyDescent="0.25">
      <c r="A365">
        <v>58034384</v>
      </c>
      <c r="B365" t="s">
        <v>10426</v>
      </c>
      <c r="C365" t="s">
        <v>10065</v>
      </c>
      <c r="D365" t="s">
        <v>5610</v>
      </c>
      <c r="E365" t="s">
        <v>5610</v>
      </c>
      <c r="F365" t="s">
        <v>5611</v>
      </c>
      <c r="G365" t="s">
        <v>5612</v>
      </c>
    </row>
    <row r="366" spans="1:7" x14ac:dyDescent="0.25">
      <c r="A366">
        <v>58034382</v>
      </c>
      <c r="B366" t="s">
        <v>10427</v>
      </c>
      <c r="C366" t="s">
        <v>10065</v>
      </c>
      <c r="D366" t="s">
        <v>5610</v>
      </c>
      <c r="E366" t="s">
        <v>5610</v>
      </c>
      <c r="F366" t="s">
        <v>5611</v>
      </c>
      <c r="G366" t="s">
        <v>5612</v>
      </c>
    </row>
    <row r="367" spans="1:7" x14ac:dyDescent="0.25">
      <c r="A367">
        <v>58034764</v>
      </c>
      <c r="B367" t="s">
        <v>10428</v>
      </c>
      <c r="C367" t="s">
        <v>10065</v>
      </c>
      <c r="D367" t="s">
        <v>5610</v>
      </c>
      <c r="E367" t="s">
        <v>5610</v>
      </c>
      <c r="F367" t="s">
        <v>5611</v>
      </c>
      <c r="G367" t="s">
        <v>5612</v>
      </c>
    </row>
    <row r="368" spans="1:7" x14ac:dyDescent="0.25">
      <c r="A368">
        <v>58034762</v>
      </c>
      <c r="B368" t="s">
        <v>10429</v>
      </c>
      <c r="C368" t="s">
        <v>10065</v>
      </c>
      <c r="D368" t="s">
        <v>5610</v>
      </c>
      <c r="E368" t="s">
        <v>5610</v>
      </c>
      <c r="F368" t="s">
        <v>5611</v>
      </c>
      <c r="G368" t="s">
        <v>5612</v>
      </c>
    </row>
    <row r="369" spans="1:7" x14ac:dyDescent="0.25">
      <c r="A369">
        <v>58034700</v>
      </c>
      <c r="B369" t="s">
        <v>10430</v>
      </c>
      <c r="C369" t="s">
        <v>10065</v>
      </c>
      <c r="D369" t="s">
        <v>5610</v>
      </c>
      <c r="E369" t="s">
        <v>5610</v>
      </c>
      <c r="F369" t="s">
        <v>5611</v>
      </c>
      <c r="G369" t="s">
        <v>5612</v>
      </c>
    </row>
    <row r="370" spans="1:7" x14ac:dyDescent="0.25">
      <c r="A370">
        <v>58034698</v>
      </c>
      <c r="B370" t="s">
        <v>10431</v>
      </c>
      <c r="C370" t="s">
        <v>10065</v>
      </c>
      <c r="D370" t="s">
        <v>5610</v>
      </c>
      <c r="E370" t="s">
        <v>5610</v>
      </c>
      <c r="F370" t="s">
        <v>5611</v>
      </c>
      <c r="G370" t="s">
        <v>5612</v>
      </c>
    </row>
    <row r="371" spans="1:7" x14ac:dyDescent="0.25">
      <c r="A371">
        <v>58034636</v>
      </c>
      <c r="B371" t="s">
        <v>10432</v>
      </c>
      <c r="C371" t="s">
        <v>10065</v>
      </c>
      <c r="D371" t="s">
        <v>5610</v>
      </c>
      <c r="E371" t="s">
        <v>5610</v>
      </c>
      <c r="F371" t="s">
        <v>5611</v>
      </c>
      <c r="G371" t="s">
        <v>5612</v>
      </c>
    </row>
    <row r="372" spans="1:7" x14ac:dyDescent="0.25">
      <c r="A372">
        <v>58034634</v>
      </c>
      <c r="B372" t="s">
        <v>10433</v>
      </c>
      <c r="C372" t="s">
        <v>10065</v>
      </c>
      <c r="D372" t="s">
        <v>5610</v>
      </c>
      <c r="E372" t="s">
        <v>5610</v>
      </c>
      <c r="F372" t="s">
        <v>5611</v>
      </c>
      <c r="G372" t="s">
        <v>5612</v>
      </c>
    </row>
    <row r="373" spans="1:7" x14ac:dyDescent="0.25">
      <c r="A373">
        <v>58034572</v>
      </c>
      <c r="B373" t="s">
        <v>10434</v>
      </c>
      <c r="C373" t="s">
        <v>10065</v>
      </c>
      <c r="D373" t="s">
        <v>5610</v>
      </c>
      <c r="E373" t="s">
        <v>5610</v>
      </c>
      <c r="F373" t="s">
        <v>5611</v>
      </c>
      <c r="G373" t="s">
        <v>5612</v>
      </c>
    </row>
    <row r="374" spans="1:7" x14ac:dyDescent="0.25">
      <c r="A374">
        <v>58034570</v>
      </c>
      <c r="B374" t="s">
        <v>10435</v>
      </c>
      <c r="C374" t="s">
        <v>10065</v>
      </c>
      <c r="D374" t="s">
        <v>5610</v>
      </c>
      <c r="E374" t="s">
        <v>5610</v>
      </c>
      <c r="F374" t="s">
        <v>5611</v>
      </c>
      <c r="G374" t="s">
        <v>5612</v>
      </c>
    </row>
    <row r="375" spans="1:7" x14ac:dyDescent="0.25">
      <c r="A375">
        <v>58034508</v>
      </c>
      <c r="B375" t="s">
        <v>10436</v>
      </c>
      <c r="C375" t="s">
        <v>10065</v>
      </c>
      <c r="D375" t="s">
        <v>5610</v>
      </c>
      <c r="E375" t="s">
        <v>5610</v>
      </c>
      <c r="F375" t="s">
        <v>5611</v>
      </c>
      <c r="G375" t="s">
        <v>5612</v>
      </c>
    </row>
    <row r="376" spans="1:7" x14ac:dyDescent="0.25">
      <c r="A376">
        <v>58034506</v>
      </c>
      <c r="B376" t="s">
        <v>10437</v>
      </c>
      <c r="C376" t="s">
        <v>10065</v>
      </c>
      <c r="D376" t="s">
        <v>5610</v>
      </c>
      <c r="E376" t="s">
        <v>5610</v>
      </c>
      <c r="F376" t="s">
        <v>5611</v>
      </c>
      <c r="G376" t="s">
        <v>5612</v>
      </c>
    </row>
    <row r="377" spans="1:7" x14ac:dyDescent="0.25">
      <c r="A377">
        <v>58034444</v>
      </c>
      <c r="B377" t="s">
        <v>10438</v>
      </c>
      <c r="C377" t="s">
        <v>10065</v>
      </c>
      <c r="D377" t="s">
        <v>5610</v>
      </c>
      <c r="E377" t="s">
        <v>5610</v>
      </c>
      <c r="F377" t="s">
        <v>5611</v>
      </c>
      <c r="G377" t="s">
        <v>5612</v>
      </c>
    </row>
    <row r="378" spans="1:7" x14ac:dyDescent="0.25">
      <c r="A378">
        <v>58034442</v>
      </c>
      <c r="B378" t="s">
        <v>10439</v>
      </c>
      <c r="C378" t="s">
        <v>10065</v>
      </c>
      <c r="D378" t="s">
        <v>5610</v>
      </c>
      <c r="E378" t="s">
        <v>5610</v>
      </c>
      <c r="F378" t="s">
        <v>5611</v>
      </c>
      <c r="G378" t="s">
        <v>5612</v>
      </c>
    </row>
    <row r="379" spans="1:7" x14ac:dyDescent="0.25">
      <c r="A379">
        <v>58034380</v>
      </c>
      <c r="B379" t="s">
        <v>10440</v>
      </c>
      <c r="C379" t="s">
        <v>10065</v>
      </c>
      <c r="D379" t="s">
        <v>5610</v>
      </c>
      <c r="E379" t="s">
        <v>5610</v>
      </c>
      <c r="F379" t="s">
        <v>5611</v>
      </c>
      <c r="G379" t="s">
        <v>5612</v>
      </c>
    </row>
    <row r="380" spans="1:7" x14ac:dyDescent="0.25">
      <c r="A380">
        <v>58034378</v>
      </c>
      <c r="B380" t="s">
        <v>10441</v>
      </c>
      <c r="C380" t="s">
        <v>10065</v>
      </c>
      <c r="D380" t="s">
        <v>5610</v>
      </c>
      <c r="E380" t="s">
        <v>5610</v>
      </c>
      <c r="F380" t="s">
        <v>5611</v>
      </c>
      <c r="G380" t="s">
        <v>5612</v>
      </c>
    </row>
    <row r="381" spans="1:7" x14ac:dyDescent="0.25">
      <c r="A381">
        <v>58034760</v>
      </c>
      <c r="B381" t="s">
        <v>10442</v>
      </c>
      <c r="C381" t="s">
        <v>10065</v>
      </c>
      <c r="D381" t="s">
        <v>5610</v>
      </c>
      <c r="E381" t="s">
        <v>5610</v>
      </c>
      <c r="F381" t="s">
        <v>5611</v>
      </c>
      <c r="G381" t="s">
        <v>5612</v>
      </c>
    </row>
    <row r="382" spans="1:7" x14ac:dyDescent="0.25">
      <c r="A382">
        <v>58034758</v>
      </c>
      <c r="B382" t="s">
        <v>10443</v>
      </c>
      <c r="C382" t="s">
        <v>10065</v>
      </c>
      <c r="D382" t="s">
        <v>5610</v>
      </c>
      <c r="E382" t="s">
        <v>5610</v>
      </c>
      <c r="F382" t="s">
        <v>5611</v>
      </c>
      <c r="G382" t="s">
        <v>5612</v>
      </c>
    </row>
    <row r="383" spans="1:7" x14ac:dyDescent="0.25">
      <c r="A383">
        <v>58034696</v>
      </c>
      <c r="B383" t="s">
        <v>10444</v>
      </c>
      <c r="C383" t="s">
        <v>10065</v>
      </c>
      <c r="D383" t="s">
        <v>5610</v>
      </c>
      <c r="E383" t="s">
        <v>5610</v>
      </c>
      <c r="F383" t="s">
        <v>5611</v>
      </c>
      <c r="G383" t="s">
        <v>5612</v>
      </c>
    </row>
    <row r="384" spans="1:7" x14ac:dyDescent="0.25">
      <c r="A384">
        <v>58034694</v>
      </c>
      <c r="B384" t="s">
        <v>10445</v>
      </c>
      <c r="C384" t="s">
        <v>10065</v>
      </c>
      <c r="D384" t="s">
        <v>5610</v>
      </c>
      <c r="E384" t="s">
        <v>5610</v>
      </c>
      <c r="F384" t="s">
        <v>5611</v>
      </c>
      <c r="G384" t="s">
        <v>5612</v>
      </c>
    </row>
    <row r="385" spans="1:7" x14ac:dyDescent="0.25">
      <c r="A385">
        <v>58034632</v>
      </c>
      <c r="B385" t="s">
        <v>10446</v>
      </c>
      <c r="C385" t="s">
        <v>10065</v>
      </c>
      <c r="D385" t="s">
        <v>5610</v>
      </c>
      <c r="E385" t="s">
        <v>5610</v>
      </c>
      <c r="F385" t="s">
        <v>5611</v>
      </c>
      <c r="G385" t="s">
        <v>5612</v>
      </c>
    </row>
    <row r="386" spans="1:7" x14ac:dyDescent="0.25">
      <c r="A386">
        <v>58034630</v>
      </c>
      <c r="B386" t="s">
        <v>10447</v>
      </c>
      <c r="C386" t="s">
        <v>10065</v>
      </c>
      <c r="D386" t="s">
        <v>5610</v>
      </c>
      <c r="E386" t="s">
        <v>5610</v>
      </c>
      <c r="F386" t="s">
        <v>5611</v>
      </c>
      <c r="G386" t="s">
        <v>5612</v>
      </c>
    </row>
    <row r="387" spans="1:7" x14ac:dyDescent="0.25">
      <c r="A387">
        <v>58034568</v>
      </c>
      <c r="B387" t="s">
        <v>10448</v>
      </c>
      <c r="C387" t="s">
        <v>10065</v>
      </c>
      <c r="D387" t="s">
        <v>5610</v>
      </c>
      <c r="E387" t="s">
        <v>5610</v>
      </c>
      <c r="F387" t="s">
        <v>5611</v>
      </c>
      <c r="G387" t="s">
        <v>5612</v>
      </c>
    </row>
    <row r="388" spans="1:7" x14ac:dyDescent="0.25">
      <c r="A388">
        <v>58034566</v>
      </c>
      <c r="B388" t="s">
        <v>10449</v>
      </c>
      <c r="C388" t="s">
        <v>10065</v>
      </c>
      <c r="D388" t="s">
        <v>5610</v>
      </c>
      <c r="E388" t="s">
        <v>5610</v>
      </c>
      <c r="F388" t="s">
        <v>5611</v>
      </c>
      <c r="G388" t="s">
        <v>5612</v>
      </c>
    </row>
    <row r="389" spans="1:7" x14ac:dyDescent="0.25">
      <c r="A389">
        <v>58034504</v>
      </c>
      <c r="B389" t="s">
        <v>10450</v>
      </c>
      <c r="C389" t="s">
        <v>10065</v>
      </c>
      <c r="D389" t="s">
        <v>5610</v>
      </c>
      <c r="E389" t="s">
        <v>5610</v>
      </c>
      <c r="F389" t="s">
        <v>5611</v>
      </c>
      <c r="G389" t="s">
        <v>5612</v>
      </c>
    </row>
    <row r="390" spans="1:7" x14ac:dyDescent="0.25">
      <c r="A390">
        <v>58034502</v>
      </c>
      <c r="B390" t="s">
        <v>10451</v>
      </c>
      <c r="C390" t="s">
        <v>10065</v>
      </c>
      <c r="D390" t="s">
        <v>5610</v>
      </c>
      <c r="E390" t="s">
        <v>5610</v>
      </c>
      <c r="F390" t="s">
        <v>5611</v>
      </c>
      <c r="G390" t="s">
        <v>5612</v>
      </c>
    </row>
    <row r="391" spans="1:7" x14ac:dyDescent="0.25">
      <c r="A391">
        <v>58034440</v>
      </c>
      <c r="B391" t="s">
        <v>10452</v>
      </c>
      <c r="C391" t="s">
        <v>10065</v>
      </c>
      <c r="D391" t="s">
        <v>5610</v>
      </c>
      <c r="E391" t="s">
        <v>5610</v>
      </c>
      <c r="F391" t="s">
        <v>5611</v>
      </c>
      <c r="G391" t="s">
        <v>5612</v>
      </c>
    </row>
    <row r="392" spans="1:7" x14ac:dyDescent="0.25">
      <c r="A392">
        <v>58034438</v>
      </c>
      <c r="B392" t="s">
        <v>10453</v>
      </c>
      <c r="C392" t="s">
        <v>10065</v>
      </c>
      <c r="D392" t="s">
        <v>5610</v>
      </c>
      <c r="E392" t="s">
        <v>5610</v>
      </c>
      <c r="F392" t="s">
        <v>5611</v>
      </c>
      <c r="G392" t="s">
        <v>5612</v>
      </c>
    </row>
    <row r="393" spans="1:7" x14ac:dyDescent="0.25">
      <c r="A393">
        <v>58034376</v>
      </c>
      <c r="B393" t="s">
        <v>10454</v>
      </c>
      <c r="C393" t="s">
        <v>10065</v>
      </c>
      <c r="D393" t="s">
        <v>5610</v>
      </c>
      <c r="E393" t="s">
        <v>5610</v>
      </c>
      <c r="F393" t="s">
        <v>5611</v>
      </c>
      <c r="G393" t="s">
        <v>5612</v>
      </c>
    </row>
    <row r="394" spans="1:7" x14ac:dyDescent="0.25">
      <c r="A394">
        <v>58034374</v>
      </c>
      <c r="B394" t="s">
        <v>10455</v>
      </c>
      <c r="C394" t="s">
        <v>10065</v>
      </c>
      <c r="D394" t="s">
        <v>5610</v>
      </c>
      <c r="E394" t="s">
        <v>5610</v>
      </c>
      <c r="F394" t="s">
        <v>5611</v>
      </c>
      <c r="G394" t="s">
        <v>5612</v>
      </c>
    </row>
    <row r="395" spans="1:7" x14ac:dyDescent="0.25">
      <c r="A395">
        <v>58034756</v>
      </c>
      <c r="B395" t="s">
        <v>10456</v>
      </c>
      <c r="C395" t="s">
        <v>10065</v>
      </c>
      <c r="D395" t="s">
        <v>5610</v>
      </c>
      <c r="E395" t="s">
        <v>5610</v>
      </c>
      <c r="F395" t="s">
        <v>5611</v>
      </c>
      <c r="G395" t="s">
        <v>5612</v>
      </c>
    </row>
    <row r="396" spans="1:7" x14ac:dyDescent="0.25">
      <c r="A396">
        <v>58034754</v>
      </c>
      <c r="B396" t="s">
        <v>10457</v>
      </c>
      <c r="C396" t="s">
        <v>10065</v>
      </c>
      <c r="D396" t="s">
        <v>5610</v>
      </c>
      <c r="E396" t="s">
        <v>5610</v>
      </c>
      <c r="F396" t="s">
        <v>5611</v>
      </c>
      <c r="G396" t="s">
        <v>5612</v>
      </c>
    </row>
    <row r="397" spans="1:7" x14ac:dyDescent="0.25">
      <c r="A397">
        <v>58034692</v>
      </c>
      <c r="B397" t="s">
        <v>10458</v>
      </c>
      <c r="C397" t="s">
        <v>10065</v>
      </c>
      <c r="D397" t="s">
        <v>5610</v>
      </c>
      <c r="E397" t="s">
        <v>5610</v>
      </c>
      <c r="F397" t="s">
        <v>5611</v>
      </c>
      <c r="G397" t="s">
        <v>5612</v>
      </c>
    </row>
    <row r="398" spans="1:7" x14ac:dyDescent="0.25">
      <c r="A398">
        <v>58034690</v>
      </c>
      <c r="B398" t="s">
        <v>10459</v>
      </c>
      <c r="C398" t="s">
        <v>10065</v>
      </c>
      <c r="D398" t="s">
        <v>5610</v>
      </c>
      <c r="E398" t="s">
        <v>5610</v>
      </c>
      <c r="F398" t="s">
        <v>5611</v>
      </c>
      <c r="G398" t="s">
        <v>5612</v>
      </c>
    </row>
    <row r="399" spans="1:7" x14ac:dyDescent="0.25">
      <c r="A399">
        <v>58034626</v>
      </c>
      <c r="B399" t="s">
        <v>10460</v>
      </c>
      <c r="C399" t="s">
        <v>10065</v>
      </c>
      <c r="D399" t="s">
        <v>5610</v>
      </c>
      <c r="E399" t="s">
        <v>5610</v>
      </c>
      <c r="F399" t="s">
        <v>5611</v>
      </c>
      <c r="G399" t="s">
        <v>5612</v>
      </c>
    </row>
    <row r="400" spans="1:7" x14ac:dyDescent="0.25">
      <c r="A400">
        <v>58034628</v>
      </c>
      <c r="B400" t="s">
        <v>10461</v>
      </c>
      <c r="C400" t="s">
        <v>10065</v>
      </c>
      <c r="D400" t="s">
        <v>5610</v>
      </c>
      <c r="E400" t="s">
        <v>5610</v>
      </c>
      <c r="F400" t="s">
        <v>5611</v>
      </c>
      <c r="G400" t="s">
        <v>5612</v>
      </c>
    </row>
    <row r="401" spans="1:7" x14ac:dyDescent="0.25">
      <c r="A401">
        <v>58034564</v>
      </c>
      <c r="B401" t="s">
        <v>10462</v>
      </c>
      <c r="C401" t="s">
        <v>10065</v>
      </c>
      <c r="D401" t="s">
        <v>5610</v>
      </c>
      <c r="E401" t="s">
        <v>5610</v>
      </c>
      <c r="F401" t="s">
        <v>5611</v>
      </c>
      <c r="G401" t="s">
        <v>5612</v>
      </c>
    </row>
    <row r="402" spans="1:7" x14ac:dyDescent="0.25">
      <c r="A402">
        <v>58034562</v>
      </c>
      <c r="B402" t="s">
        <v>10463</v>
      </c>
      <c r="C402" t="s">
        <v>10065</v>
      </c>
      <c r="D402" t="s">
        <v>5610</v>
      </c>
      <c r="E402" t="s">
        <v>5610</v>
      </c>
      <c r="F402" t="s">
        <v>5611</v>
      </c>
      <c r="G402" t="s">
        <v>5612</v>
      </c>
    </row>
    <row r="403" spans="1:7" x14ac:dyDescent="0.25">
      <c r="A403">
        <v>58034500</v>
      </c>
      <c r="B403" t="s">
        <v>10464</v>
      </c>
      <c r="C403" t="s">
        <v>10065</v>
      </c>
      <c r="D403" t="s">
        <v>5610</v>
      </c>
      <c r="E403" t="s">
        <v>5610</v>
      </c>
      <c r="F403" t="s">
        <v>5611</v>
      </c>
      <c r="G403" t="s">
        <v>5612</v>
      </c>
    </row>
    <row r="404" spans="1:7" x14ac:dyDescent="0.25">
      <c r="A404">
        <v>58034498</v>
      </c>
      <c r="B404" t="s">
        <v>10465</v>
      </c>
      <c r="C404" t="s">
        <v>10065</v>
      </c>
      <c r="D404" t="s">
        <v>5610</v>
      </c>
      <c r="E404" t="s">
        <v>5610</v>
      </c>
      <c r="F404" t="s">
        <v>5611</v>
      </c>
      <c r="G404" t="s">
        <v>5612</v>
      </c>
    </row>
    <row r="405" spans="1:7" x14ac:dyDescent="0.25">
      <c r="A405">
        <v>58034436</v>
      </c>
      <c r="B405" t="s">
        <v>10466</v>
      </c>
      <c r="C405" t="s">
        <v>10065</v>
      </c>
      <c r="D405" t="s">
        <v>5610</v>
      </c>
      <c r="E405" t="s">
        <v>5610</v>
      </c>
      <c r="F405" t="s">
        <v>5611</v>
      </c>
      <c r="G405" t="s">
        <v>5612</v>
      </c>
    </row>
    <row r="406" spans="1:7" x14ac:dyDescent="0.25">
      <c r="A406">
        <v>58034434</v>
      </c>
      <c r="B406" t="s">
        <v>10467</v>
      </c>
      <c r="C406" t="s">
        <v>10065</v>
      </c>
      <c r="D406" t="s">
        <v>5610</v>
      </c>
      <c r="E406" t="s">
        <v>5610</v>
      </c>
      <c r="F406" t="s">
        <v>5611</v>
      </c>
      <c r="G406" t="s">
        <v>5612</v>
      </c>
    </row>
    <row r="407" spans="1:7" x14ac:dyDescent="0.25">
      <c r="A407">
        <v>58034372</v>
      </c>
      <c r="B407" t="s">
        <v>10468</v>
      </c>
      <c r="C407" t="s">
        <v>10065</v>
      </c>
      <c r="D407" t="s">
        <v>5610</v>
      </c>
      <c r="E407" t="s">
        <v>5610</v>
      </c>
      <c r="F407" t="s">
        <v>5611</v>
      </c>
      <c r="G407" t="s">
        <v>5612</v>
      </c>
    </row>
    <row r="408" spans="1:7" x14ac:dyDescent="0.25">
      <c r="A408">
        <v>58034370</v>
      </c>
      <c r="B408" t="s">
        <v>10469</v>
      </c>
      <c r="C408" t="s">
        <v>10065</v>
      </c>
      <c r="D408" t="s">
        <v>5610</v>
      </c>
      <c r="E408" t="s">
        <v>5610</v>
      </c>
      <c r="F408" t="s">
        <v>5611</v>
      </c>
      <c r="G408" t="s">
        <v>5612</v>
      </c>
    </row>
    <row r="409" spans="1:7" x14ac:dyDescent="0.25">
      <c r="A409">
        <v>58034752</v>
      </c>
      <c r="B409" t="s">
        <v>10470</v>
      </c>
      <c r="C409" t="s">
        <v>10065</v>
      </c>
      <c r="D409" t="s">
        <v>5610</v>
      </c>
      <c r="E409" t="s">
        <v>5610</v>
      </c>
      <c r="F409" t="s">
        <v>5611</v>
      </c>
      <c r="G409" t="s">
        <v>5612</v>
      </c>
    </row>
    <row r="410" spans="1:7" x14ac:dyDescent="0.25">
      <c r="A410">
        <v>58034750</v>
      </c>
      <c r="B410" t="s">
        <v>10471</v>
      </c>
      <c r="C410" t="s">
        <v>10065</v>
      </c>
      <c r="D410" t="s">
        <v>5610</v>
      </c>
      <c r="E410" t="s">
        <v>5610</v>
      </c>
      <c r="F410" t="s">
        <v>5611</v>
      </c>
      <c r="G410" t="s">
        <v>5612</v>
      </c>
    </row>
    <row r="411" spans="1:7" x14ac:dyDescent="0.25">
      <c r="A411">
        <v>58034688</v>
      </c>
      <c r="B411" t="s">
        <v>10472</v>
      </c>
      <c r="C411" t="s">
        <v>10065</v>
      </c>
      <c r="D411" t="s">
        <v>5610</v>
      </c>
      <c r="E411" t="s">
        <v>5610</v>
      </c>
      <c r="F411" t="s">
        <v>5611</v>
      </c>
      <c r="G411" t="s">
        <v>5612</v>
      </c>
    </row>
    <row r="412" spans="1:7" x14ac:dyDescent="0.25">
      <c r="A412">
        <v>58034686</v>
      </c>
      <c r="B412" t="s">
        <v>10473</v>
      </c>
      <c r="C412" t="s">
        <v>10065</v>
      </c>
      <c r="D412" t="s">
        <v>5610</v>
      </c>
      <c r="E412" t="s">
        <v>5610</v>
      </c>
      <c r="F412" t="s">
        <v>5611</v>
      </c>
      <c r="G412" t="s">
        <v>5612</v>
      </c>
    </row>
    <row r="413" spans="1:7" x14ac:dyDescent="0.25">
      <c r="A413">
        <v>58034624</v>
      </c>
      <c r="B413" t="s">
        <v>10474</v>
      </c>
      <c r="C413" t="s">
        <v>10065</v>
      </c>
      <c r="D413" t="s">
        <v>5610</v>
      </c>
      <c r="E413" t="s">
        <v>5610</v>
      </c>
      <c r="F413" t="s">
        <v>5611</v>
      </c>
      <c r="G413" t="s">
        <v>5612</v>
      </c>
    </row>
    <row r="414" spans="1:7" x14ac:dyDescent="0.25">
      <c r="A414">
        <v>58034622</v>
      </c>
      <c r="B414" t="s">
        <v>10475</v>
      </c>
      <c r="C414" t="s">
        <v>10065</v>
      </c>
      <c r="D414" t="s">
        <v>5610</v>
      </c>
      <c r="E414" t="s">
        <v>5610</v>
      </c>
      <c r="F414" t="s">
        <v>5611</v>
      </c>
      <c r="G414" t="s">
        <v>5612</v>
      </c>
    </row>
    <row r="415" spans="1:7" x14ac:dyDescent="0.25">
      <c r="A415">
        <v>58034560</v>
      </c>
      <c r="B415" t="s">
        <v>10476</v>
      </c>
      <c r="C415" t="s">
        <v>10065</v>
      </c>
      <c r="D415" t="s">
        <v>5610</v>
      </c>
      <c r="E415" t="s">
        <v>5610</v>
      </c>
      <c r="F415" t="s">
        <v>5611</v>
      </c>
      <c r="G415" t="s">
        <v>5612</v>
      </c>
    </row>
    <row r="416" spans="1:7" x14ac:dyDescent="0.25">
      <c r="A416">
        <v>58034558</v>
      </c>
      <c r="B416" t="s">
        <v>10477</v>
      </c>
      <c r="C416" t="s">
        <v>10065</v>
      </c>
      <c r="D416" t="s">
        <v>5610</v>
      </c>
      <c r="E416" t="s">
        <v>5610</v>
      </c>
      <c r="F416" t="s">
        <v>5611</v>
      </c>
      <c r="G416" t="s">
        <v>5612</v>
      </c>
    </row>
    <row r="417" spans="1:7" x14ac:dyDescent="0.25">
      <c r="A417">
        <v>58034496</v>
      </c>
      <c r="B417" t="s">
        <v>10478</v>
      </c>
      <c r="C417" t="s">
        <v>10065</v>
      </c>
      <c r="D417" t="s">
        <v>5610</v>
      </c>
      <c r="E417" t="s">
        <v>5610</v>
      </c>
      <c r="F417" t="s">
        <v>5611</v>
      </c>
      <c r="G417" t="s">
        <v>5612</v>
      </c>
    </row>
    <row r="418" spans="1:7" x14ac:dyDescent="0.25">
      <c r="A418">
        <v>58034494</v>
      </c>
      <c r="B418" t="s">
        <v>10479</v>
      </c>
      <c r="C418" t="s">
        <v>10065</v>
      </c>
      <c r="D418" t="s">
        <v>5610</v>
      </c>
      <c r="E418" t="s">
        <v>5610</v>
      </c>
      <c r="F418" t="s">
        <v>5611</v>
      </c>
      <c r="G418" t="s">
        <v>5612</v>
      </c>
    </row>
    <row r="419" spans="1:7" x14ac:dyDescent="0.25">
      <c r="A419">
        <v>58034432</v>
      </c>
      <c r="B419" t="s">
        <v>10480</v>
      </c>
      <c r="C419" t="s">
        <v>10065</v>
      </c>
      <c r="D419" t="s">
        <v>5610</v>
      </c>
      <c r="E419" t="s">
        <v>5610</v>
      </c>
      <c r="F419" t="s">
        <v>5611</v>
      </c>
      <c r="G419" t="s">
        <v>5612</v>
      </c>
    </row>
    <row r="420" spans="1:7" x14ac:dyDescent="0.25">
      <c r="A420">
        <v>58034430</v>
      </c>
      <c r="B420" t="s">
        <v>10481</v>
      </c>
      <c r="C420" t="s">
        <v>10065</v>
      </c>
      <c r="D420" t="s">
        <v>5610</v>
      </c>
      <c r="E420" t="s">
        <v>5610</v>
      </c>
      <c r="F420" t="s">
        <v>5611</v>
      </c>
      <c r="G420" t="s">
        <v>5612</v>
      </c>
    </row>
    <row r="421" spans="1:7" x14ac:dyDescent="0.25">
      <c r="A421">
        <v>58034368</v>
      </c>
      <c r="B421" t="s">
        <v>10482</v>
      </c>
      <c r="C421" t="s">
        <v>10065</v>
      </c>
      <c r="D421" t="s">
        <v>5610</v>
      </c>
      <c r="E421" t="s">
        <v>5610</v>
      </c>
      <c r="F421" t="s">
        <v>5611</v>
      </c>
      <c r="G421" t="s">
        <v>5612</v>
      </c>
    </row>
    <row r="422" spans="1:7" x14ac:dyDescent="0.25">
      <c r="A422">
        <v>58034366</v>
      </c>
      <c r="B422" t="s">
        <v>10483</v>
      </c>
      <c r="C422" t="s">
        <v>10065</v>
      </c>
      <c r="D422" t="s">
        <v>5610</v>
      </c>
      <c r="E422" t="s">
        <v>5610</v>
      </c>
      <c r="F422" t="s">
        <v>5611</v>
      </c>
      <c r="G422" t="s">
        <v>5612</v>
      </c>
    </row>
    <row r="423" spans="1:7" x14ac:dyDescent="0.25">
      <c r="A423">
        <v>58034748</v>
      </c>
      <c r="B423" t="s">
        <v>10484</v>
      </c>
      <c r="C423" t="s">
        <v>10065</v>
      </c>
      <c r="D423" t="s">
        <v>5610</v>
      </c>
      <c r="E423" t="s">
        <v>5610</v>
      </c>
      <c r="F423" t="s">
        <v>5611</v>
      </c>
      <c r="G423" t="s">
        <v>5612</v>
      </c>
    </row>
    <row r="424" spans="1:7" x14ac:dyDescent="0.25">
      <c r="A424">
        <v>58034746</v>
      </c>
      <c r="B424" t="s">
        <v>10485</v>
      </c>
      <c r="C424" t="s">
        <v>10065</v>
      </c>
      <c r="D424" t="s">
        <v>5610</v>
      </c>
      <c r="E424" t="s">
        <v>5610</v>
      </c>
      <c r="F424" t="s">
        <v>5611</v>
      </c>
      <c r="G424" t="s">
        <v>5612</v>
      </c>
    </row>
    <row r="425" spans="1:7" x14ac:dyDescent="0.25">
      <c r="A425">
        <v>58034684</v>
      </c>
      <c r="B425" t="s">
        <v>10486</v>
      </c>
      <c r="C425" t="s">
        <v>10065</v>
      </c>
      <c r="D425" t="s">
        <v>5610</v>
      </c>
      <c r="E425" t="s">
        <v>5610</v>
      </c>
      <c r="F425" t="s">
        <v>5611</v>
      </c>
      <c r="G425" t="s">
        <v>5612</v>
      </c>
    </row>
    <row r="426" spans="1:7" x14ac:dyDescent="0.25">
      <c r="A426">
        <v>58034682</v>
      </c>
      <c r="B426" t="s">
        <v>10487</v>
      </c>
      <c r="C426" t="s">
        <v>10065</v>
      </c>
      <c r="D426" t="s">
        <v>5610</v>
      </c>
      <c r="E426" t="s">
        <v>5610</v>
      </c>
      <c r="F426" t="s">
        <v>5611</v>
      </c>
      <c r="G426" t="s">
        <v>5612</v>
      </c>
    </row>
    <row r="427" spans="1:7" x14ac:dyDescent="0.25">
      <c r="A427">
        <v>58034620</v>
      </c>
      <c r="B427" t="s">
        <v>10488</v>
      </c>
      <c r="C427" t="s">
        <v>10065</v>
      </c>
      <c r="D427" t="s">
        <v>5610</v>
      </c>
      <c r="E427" t="s">
        <v>5610</v>
      </c>
      <c r="F427" t="s">
        <v>5611</v>
      </c>
      <c r="G427" t="s">
        <v>5612</v>
      </c>
    </row>
    <row r="428" spans="1:7" x14ac:dyDescent="0.25">
      <c r="A428">
        <v>58034618</v>
      </c>
      <c r="B428" t="s">
        <v>10489</v>
      </c>
      <c r="C428" t="s">
        <v>10065</v>
      </c>
      <c r="D428" t="s">
        <v>5610</v>
      </c>
      <c r="E428" t="s">
        <v>5610</v>
      </c>
      <c r="F428" t="s">
        <v>5611</v>
      </c>
      <c r="G428" t="s">
        <v>5612</v>
      </c>
    </row>
    <row r="429" spans="1:7" x14ac:dyDescent="0.25">
      <c r="A429">
        <v>58034556</v>
      </c>
      <c r="B429" t="s">
        <v>10490</v>
      </c>
      <c r="C429" t="s">
        <v>10065</v>
      </c>
      <c r="D429" t="s">
        <v>5610</v>
      </c>
      <c r="E429" t="s">
        <v>5610</v>
      </c>
      <c r="F429" t="s">
        <v>5611</v>
      </c>
      <c r="G429" t="s">
        <v>5612</v>
      </c>
    </row>
    <row r="430" spans="1:7" x14ac:dyDescent="0.25">
      <c r="A430">
        <v>58034554</v>
      </c>
      <c r="B430" t="s">
        <v>10491</v>
      </c>
      <c r="C430" t="s">
        <v>10065</v>
      </c>
      <c r="D430" t="s">
        <v>5610</v>
      </c>
      <c r="E430" t="s">
        <v>5610</v>
      </c>
      <c r="F430" t="s">
        <v>5611</v>
      </c>
      <c r="G430" t="s">
        <v>5612</v>
      </c>
    </row>
    <row r="431" spans="1:7" x14ac:dyDescent="0.25">
      <c r="A431">
        <v>58034492</v>
      </c>
      <c r="B431" t="s">
        <v>10492</v>
      </c>
      <c r="C431" t="s">
        <v>10065</v>
      </c>
      <c r="D431" t="s">
        <v>5610</v>
      </c>
      <c r="E431" t="s">
        <v>5610</v>
      </c>
      <c r="F431" t="s">
        <v>5611</v>
      </c>
      <c r="G431" t="s">
        <v>5612</v>
      </c>
    </row>
    <row r="432" spans="1:7" x14ac:dyDescent="0.25">
      <c r="A432">
        <v>58034490</v>
      </c>
      <c r="B432" t="s">
        <v>10493</v>
      </c>
      <c r="C432" t="s">
        <v>10065</v>
      </c>
      <c r="D432" t="s">
        <v>5610</v>
      </c>
      <c r="E432" t="s">
        <v>5610</v>
      </c>
      <c r="F432" t="s">
        <v>5611</v>
      </c>
      <c r="G432" t="s">
        <v>5612</v>
      </c>
    </row>
    <row r="433" spans="1:7" x14ac:dyDescent="0.25">
      <c r="A433">
        <v>58034428</v>
      </c>
      <c r="B433" t="s">
        <v>10494</v>
      </c>
      <c r="C433" t="s">
        <v>10065</v>
      </c>
      <c r="D433" t="s">
        <v>5610</v>
      </c>
      <c r="E433" t="s">
        <v>5610</v>
      </c>
      <c r="F433" t="s">
        <v>5611</v>
      </c>
      <c r="G433" t="s">
        <v>5612</v>
      </c>
    </row>
    <row r="434" spans="1:7" x14ac:dyDescent="0.25">
      <c r="A434">
        <v>58034426</v>
      </c>
      <c r="B434" t="s">
        <v>10495</v>
      </c>
      <c r="C434" t="s">
        <v>10065</v>
      </c>
      <c r="D434" t="s">
        <v>5610</v>
      </c>
      <c r="E434" t="s">
        <v>5610</v>
      </c>
      <c r="F434" t="s">
        <v>5611</v>
      </c>
      <c r="G434" t="s">
        <v>5612</v>
      </c>
    </row>
    <row r="435" spans="1:7" x14ac:dyDescent="0.25">
      <c r="A435">
        <v>58034364</v>
      </c>
      <c r="B435" t="s">
        <v>10496</v>
      </c>
      <c r="C435" t="s">
        <v>10065</v>
      </c>
      <c r="D435" t="s">
        <v>5610</v>
      </c>
      <c r="E435" t="s">
        <v>5610</v>
      </c>
      <c r="F435" t="s">
        <v>5611</v>
      </c>
      <c r="G435" t="s">
        <v>5612</v>
      </c>
    </row>
    <row r="436" spans="1:7" x14ac:dyDescent="0.25">
      <c r="A436">
        <v>58034362</v>
      </c>
      <c r="B436" t="s">
        <v>10497</v>
      </c>
      <c r="C436" t="s">
        <v>10065</v>
      </c>
      <c r="D436" t="s">
        <v>5610</v>
      </c>
      <c r="E436" t="s">
        <v>5610</v>
      </c>
      <c r="F436" t="s">
        <v>5611</v>
      </c>
      <c r="G436" t="s">
        <v>5612</v>
      </c>
    </row>
    <row r="437" spans="1:7" x14ac:dyDescent="0.25">
      <c r="A437">
        <v>58034790</v>
      </c>
      <c r="B437" t="s">
        <v>10498</v>
      </c>
      <c r="C437" t="s">
        <v>10065</v>
      </c>
      <c r="D437" t="s">
        <v>5610</v>
      </c>
      <c r="E437" t="s">
        <v>5610</v>
      </c>
      <c r="F437" t="s">
        <v>5611</v>
      </c>
      <c r="G437" t="s">
        <v>5612</v>
      </c>
    </row>
    <row r="438" spans="1:7" x14ac:dyDescent="0.25">
      <c r="A438">
        <v>58034744</v>
      </c>
      <c r="B438" t="s">
        <v>10499</v>
      </c>
      <c r="C438" t="s">
        <v>10065</v>
      </c>
      <c r="D438" t="s">
        <v>5610</v>
      </c>
      <c r="E438" t="s">
        <v>5610</v>
      </c>
      <c r="F438" t="s">
        <v>5611</v>
      </c>
      <c r="G438" t="s">
        <v>5612</v>
      </c>
    </row>
    <row r="439" spans="1:7" x14ac:dyDescent="0.25">
      <c r="A439">
        <v>58034742</v>
      </c>
      <c r="B439" t="s">
        <v>10500</v>
      </c>
      <c r="C439" t="s">
        <v>10065</v>
      </c>
      <c r="D439" t="s">
        <v>5610</v>
      </c>
      <c r="E439" t="s">
        <v>5610</v>
      </c>
      <c r="F439" t="s">
        <v>5611</v>
      </c>
      <c r="G439" t="s">
        <v>5612</v>
      </c>
    </row>
    <row r="440" spans="1:7" x14ac:dyDescent="0.25">
      <c r="A440">
        <v>58034680</v>
      </c>
      <c r="B440" t="s">
        <v>10501</v>
      </c>
      <c r="C440" t="s">
        <v>10065</v>
      </c>
      <c r="D440" t="s">
        <v>5610</v>
      </c>
      <c r="E440" t="s">
        <v>5610</v>
      </c>
      <c r="F440" t="s">
        <v>5611</v>
      </c>
      <c r="G440" t="s">
        <v>5612</v>
      </c>
    </row>
    <row r="441" spans="1:7" x14ac:dyDescent="0.25">
      <c r="A441">
        <v>58034678</v>
      </c>
      <c r="B441" t="s">
        <v>10502</v>
      </c>
      <c r="C441" t="s">
        <v>10065</v>
      </c>
      <c r="D441" t="s">
        <v>5610</v>
      </c>
      <c r="E441" t="s">
        <v>5610</v>
      </c>
      <c r="F441" t="s">
        <v>5611</v>
      </c>
      <c r="G441" t="s">
        <v>5612</v>
      </c>
    </row>
    <row r="442" spans="1:7" x14ac:dyDescent="0.25">
      <c r="A442">
        <v>58034616</v>
      </c>
      <c r="B442" t="s">
        <v>10503</v>
      </c>
      <c r="C442" t="s">
        <v>10065</v>
      </c>
      <c r="D442" t="s">
        <v>5610</v>
      </c>
      <c r="E442" t="s">
        <v>5610</v>
      </c>
      <c r="F442" t="s">
        <v>5611</v>
      </c>
      <c r="G442" t="s">
        <v>5612</v>
      </c>
    </row>
    <row r="443" spans="1:7" x14ac:dyDescent="0.25">
      <c r="A443">
        <v>58034614</v>
      </c>
      <c r="B443" t="s">
        <v>10504</v>
      </c>
      <c r="C443" t="s">
        <v>10065</v>
      </c>
      <c r="D443" t="s">
        <v>5610</v>
      </c>
      <c r="E443" t="s">
        <v>5610</v>
      </c>
      <c r="F443" t="s">
        <v>5611</v>
      </c>
      <c r="G443" t="s">
        <v>5612</v>
      </c>
    </row>
    <row r="444" spans="1:7" x14ac:dyDescent="0.25">
      <c r="A444">
        <v>58034552</v>
      </c>
      <c r="B444" t="s">
        <v>10505</v>
      </c>
      <c r="C444" t="s">
        <v>10065</v>
      </c>
      <c r="D444" t="s">
        <v>5610</v>
      </c>
      <c r="E444" t="s">
        <v>5610</v>
      </c>
      <c r="F444" t="s">
        <v>5611</v>
      </c>
      <c r="G444" t="s">
        <v>5612</v>
      </c>
    </row>
    <row r="445" spans="1:7" x14ac:dyDescent="0.25">
      <c r="A445">
        <v>58034550</v>
      </c>
      <c r="B445" t="s">
        <v>10506</v>
      </c>
      <c r="C445" t="s">
        <v>10065</v>
      </c>
      <c r="D445" t="s">
        <v>5610</v>
      </c>
      <c r="E445" t="s">
        <v>5610</v>
      </c>
      <c r="F445" t="s">
        <v>5611</v>
      </c>
      <c r="G445" t="s">
        <v>5612</v>
      </c>
    </row>
    <row r="446" spans="1:7" x14ac:dyDescent="0.25">
      <c r="A446">
        <v>58034488</v>
      </c>
      <c r="B446" t="s">
        <v>10507</v>
      </c>
      <c r="C446" t="s">
        <v>10065</v>
      </c>
      <c r="D446" t="s">
        <v>5610</v>
      </c>
      <c r="E446" t="s">
        <v>5610</v>
      </c>
      <c r="F446" t="s">
        <v>5611</v>
      </c>
      <c r="G446" t="s">
        <v>5612</v>
      </c>
    </row>
    <row r="447" spans="1:7" x14ac:dyDescent="0.25">
      <c r="A447">
        <v>58034486</v>
      </c>
      <c r="B447" t="s">
        <v>10508</v>
      </c>
      <c r="C447" t="s">
        <v>10065</v>
      </c>
      <c r="D447" t="s">
        <v>5610</v>
      </c>
      <c r="E447" t="s">
        <v>5610</v>
      </c>
      <c r="F447" t="s">
        <v>5611</v>
      </c>
      <c r="G447" t="s">
        <v>5612</v>
      </c>
    </row>
    <row r="448" spans="1:7" x14ac:dyDescent="0.25">
      <c r="A448">
        <v>58034424</v>
      </c>
      <c r="B448" t="s">
        <v>10509</v>
      </c>
      <c r="C448" t="s">
        <v>10065</v>
      </c>
      <c r="D448" t="s">
        <v>5610</v>
      </c>
      <c r="E448" t="s">
        <v>5610</v>
      </c>
      <c r="F448" t="s">
        <v>5611</v>
      </c>
      <c r="G448" t="s">
        <v>5612</v>
      </c>
    </row>
    <row r="449" spans="1:7" x14ac:dyDescent="0.25">
      <c r="A449">
        <v>58034422</v>
      </c>
      <c r="B449" t="s">
        <v>10510</v>
      </c>
      <c r="C449" t="s">
        <v>10065</v>
      </c>
      <c r="D449" t="s">
        <v>5610</v>
      </c>
      <c r="E449" t="s">
        <v>5610</v>
      </c>
      <c r="F449" t="s">
        <v>5611</v>
      </c>
      <c r="G449" t="s">
        <v>5612</v>
      </c>
    </row>
    <row r="450" spans="1:7" x14ac:dyDescent="0.25">
      <c r="A450">
        <v>58034360</v>
      </c>
      <c r="B450" t="s">
        <v>10511</v>
      </c>
      <c r="C450" t="s">
        <v>10065</v>
      </c>
      <c r="D450" t="s">
        <v>5610</v>
      </c>
      <c r="E450" t="s">
        <v>5610</v>
      </c>
      <c r="F450" t="s">
        <v>5611</v>
      </c>
      <c r="G450" t="s">
        <v>5612</v>
      </c>
    </row>
    <row r="451" spans="1:7" x14ac:dyDescent="0.25">
      <c r="A451">
        <v>58034358</v>
      </c>
      <c r="B451" t="s">
        <v>10512</v>
      </c>
      <c r="C451" t="s">
        <v>10065</v>
      </c>
      <c r="D451" t="s">
        <v>5610</v>
      </c>
      <c r="E451" t="s">
        <v>5610</v>
      </c>
      <c r="F451" t="s">
        <v>5611</v>
      </c>
      <c r="G451" t="s">
        <v>5612</v>
      </c>
    </row>
    <row r="452" spans="1:7" x14ac:dyDescent="0.25">
      <c r="A452">
        <v>58034788</v>
      </c>
      <c r="B452" t="s">
        <v>10513</v>
      </c>
      <c r="C452" t="s">
        <v>10065</v>
      </c>
      <c r="D452" t="s">
        <v>5610</v>
      </c>
      <c r="E452" t="s">
        <v>5610</v>
      </c>
      <c r="F452" t="s">
        <v>5611</v>
      </c>
      <c r="G452" t="s">
        <v>5612</v>
      </c>
    </row>
    <row r="453" spans="1:7" x14ac:dyDescent="0.25">
      <c r="A453">
        <v>58034786</v>
      </c>
      <c r="B453" t="s">
        <v>10514</v>
      </c>
      <c r="C453" t="s">
        <v>10065</v>
      </c>
      <c r="D453" t="s">
        <v>5610</v>
      </c>
      <c r="E453" t="s">
        <v>5610</v>
      </c>
      <c r="F453" t="s">
        <v>5611</v>
      </c>
      <c r="G453" t="s">
        <v>5612</v>
      </c>
    </row>
    <row r="454" spans="1:7" x14ac:dyDescent="0.25">
      <c r="A454">
        <v>58034740</v>
      </c>
      <c r="B454" t="s">
        <v>10515</v>
      </c>
      <c r="C454" t="s">
        <v>10065</v>
      </c>
      <c r="D454" t="s">
        <v>5610</v>
      </c>
      <c r="E454" t="s">
        <v>5610</v>
      </c>
      <c r="F454" t="s">
        <v>5611</v>
      </c>
      <c r="G454" t="s">
        <v>5612</v>
      </c>
    </row>
    <row r="455" spans="1:7" x14ac:dyDescent="0.25">
      <c r="A455">
        <v>58034738</v>
      </c>
      <c r="B455" t="s">
        <v>10516</v>
      </c>
      <c r="C455" t="s">
        <v>10065</v>
      </c>
      <c r="D455" t="s">
        <v>5610</v>
      </c>
      <c r="E455" t="s">
        <v>5610</v>
      </c>
      <c r="F455" t="s">
        <v>5611</v>
      </c>
      <c r="G455" t="s">
        <v>5612</v>
      </c>
    </row>
    <row r="456" spans="1:7" x14ac:dyDescent="0.25">
      <c r="A456">
        <v>58034676</v>
      </c>
      <c r="B456" t="s">
        <v>10517</v>
      </c>
      <c r="C456" t="s">
        <v>10065</v>
      </c>
      <c r="D456" t="s">
        <v>5610</v>
      </c>
      <c r="E456" t="s">
        <v>5610</v>
      </c>
      <c r="F456" t="s">
        <v>5611</v>
      </c>
      <c r="G456" t="s">
        <v>5612</v>
      </c>
    </row>
    <row r="457" spans="1:7" x14ac:dyDescent="0.25">
      <c r="A457">
        <v>58034674</v>
      </c>
      <c r="B457" t="s">
        <v>10518</v>
      </c>
      <c r="C457" t="s">
        <v>10065</v>
      </c>
      <c r="D457" t="s">
        <v>5610</v>
      </c>
      <c r="E457" t="s">
        <v>5610</v>
      </c>
      <c r="F457" t="s">
        <v>5611</v>
      </c>
      <c r="G457" t="s">
        <v>5612</v>
      </c>
    </row>
    <row r="458" spans="1:7" x14ac:dyDescent="0.25">
      <c r="A458">
        <v>58034612</v>
      </c>
      <c r="B458" t="s">
        <v>10519</v>
      </c>
      <c r="C458" t="s">
        <v>10065</v>
      </c>
      <c r="D458" t="s">
        <v>5610</v>
      </c>
      <c r="E458" t="s">
        <v>5610</v>
      </c>
      <c r="F458" t="s">
        <v>5611</v>
      </c>
      <c r="G458" t="s">
        <v>5612</v>
      </c>
    </row>
    <row r="459" spans="1:7" x14ac:dyDescent="0.25">
      <c r="A459">
        <v>58034610</v>
      </c>
      <c r="B459" t="s">
        <v>10520</v>
      </c>
      <c r="C459" t="s">
        <v>10065</v>
      </c>
      <c r="D459" t="s">
        <v>5610</v>
      </c>
      <c r="E459" t="s">
        <v>5610</v>
      </c>
      <c r="F459" t="s">
        <v>5611</v>
      </c>
      <c r="G459" t="s">
        <v>5612</v>
      </c>
    </row>
    <row r="460" spans="1:7" x14ac:dyDescent="0.25">
      <c r="A460">
        <v>58034548</v>
      </c>
      <c r="B460" t="s">
        <v>10521</v>
      </c>
      <c r="C460" t="s">
        <v>10065</v>
      </c>
      <c r="D460" t="s">
        <v>5610</v>
      </c>
      <c r="E460" t="s">
        <v>5610</v>
      </c>
      <c r="F460" t="s">
        <v>5611</v>
      </c>
      <c r="G460" t="s">
        <v>5612</v>
      </c>
    </row>
    <row r="461" spans="1:7" x14ac:dyDescent="0.25">
      <c r="A461">
        <v>58034546</v>
      </c>
      <c r="B461" t="s">
        <v>10522</v>
      </c>
      <c r="C461" t="s">
        <v>10065</v>
      </c>
      <c r="D461" t="s">
        <v>5610</v>
      </c>
      <c r="E461" t="s">
        <v>5610</v>
      </c>
      <c r="F461" t="s">
        <v>5611</v>
      </c>
      <c r="G461" t="s">
        <v>5612</v>
      </c>
    </row>
    <row r="462" spans="1:7" x14ac:dyDescent="0.25">
      <c r="A462">
        <v>58034484</v>
      </c>
      <c r="B462" t="s">
        <v>10523</v>
      </c>
      <c r="C462" t="s">
        <v>10065</v>
      </c>
      <c r="D462" t="s">
        <v>5610</v>
      </c>
      <c r="E462" t="s">
        <v>5610</v>
      </c>
      <c r="F462" t="s">
        <v>5611</v>
      </c>
      <c r="G462" t="s">
        <v>5612</v>
      </c>
    </row>
    <row r="463" spans="1:7" x14ac:dyDescent="0.25">
      <c r="A463">
        <v>58034482</v>
      </c>
      <c r="B463" t="s">
        <v>10524</v>
      </c>
      <c r="C463" t="s">
        <v>10065</v>
      </c>
      <c r="D463" t="s">
        <v>5610</v>
      </c>
      <c r="E463" t="s">
        <v>5610</v>
      </c>
      <c r="F463" t="s">
        <v>5611</v>
      </c>
      <c r="G463" t="s">
        <v>5612</v>
      </c>
    </row>
    <row r="464" spans="1:7" x14ac:dyDescent="0.25">
      <c r="A464">
        <v>58034420</v>
      </c>
      <c r="B464" t="s">
        <v>10525</v>
      </c>
      <c r="C464" t="s">
        <v>10065</v>
      </c>
      <c r="D464" t="s">
        <v>5610</v>
      </c>
      <c r="E464" t="s">
        <v>5610</v>
      </c>
      <c r="F464" t="s">
        <v>5611</v>
      </c>
      <c r="G464" t="s">
        <v>5612</v>
      </c>
    </row>
    <row r="465" spans="1:7" x14ac:dyDescent="0.25">
      <c r="A465">
        <v>58034418</v>
      </c>
      <c r="B465" t="s">
        <v>10526</v>
      </c>
      <c r="C465" t="s">
        <v>10065</v>
      </c>
      <c r="D465" t="s">
        <v>5610</v>
      </c>
      <c r="E465" t="s">
        <v>5610</v>
      </c>
      <c r="F465" t="s">
        <v>5611</v>
      </c>
      <c r="G465" t="s">
        <v>5612</v>
      </c>
    </row>
    <row r="466" spans="1:7" x14ac:dyDescent="0.25">
      <c r="A466">
        <v>58034356</v>
      </c>
      <c r="B466" t="s">
        <v>10527</v>
      </c>
      <c r="C466" t="s">
        <v>10065</v>
      </c>
      <c r="D466" t="s">
        <v>5610</v>
      </c>
      <c r="E466" t="s">
        <v>5610</v>
      </c>
      <c r="F466" t="s">
        <v>5611</v>
      </c>
      <c r="G466" t="s">
        <v>5612</v>
      </c>
    </row>
    <row r="467" spans="1:7" x14ac:dyDescent="0.25">
      <c r="A467">
        <v>58034784</v>
      </c>
      <c r="B467" t="s">
        <v>10528</v>
      </c>
      <c r="C467" t="s">
        <v>10065</v>
      </c>
      <c r="D467" t="s">
        <v>5610</v>
      </c>
      <c r="E467" t="s">
        <v>5610</v>
      </c>
      <c r="F467" t="s">
        <v>5611</v>
      </c>
      <c r="G467" t="s">
        <v>5612</v>
      </c>
    </row>
    <row r="468" spans="1:7" x14ac:dyDescent="0.25">
      <c r="A468">
        <v>58034782</v>
      </c>
      <c r="B468" t="s">
        <v>10529</v>
      </c>
      <c r="C468" t="s">
        <v>10065</v>
      </c>
      <c r="D468" t="s">
        <v>5610</v>
      </c>
      <c r="E468" t="s">
        <v>5610</v>
      </c>
      <c r="F468" t="s">
        <v>5611</v>
      </c>
      <c r="G468" t="s">
        <v>5612</v>
      </c>
    </row>
    <row r="469" spans="1:7" x14ac:dyDescent="0.25">
      <c r="A469">
        <v>58034736</v>
      </c>
      <c r="B469" t="s">
        <v>10530</v>
      </c>
      <c r="C469" t="s">
        <v>10065</v>
      </c>
      <c r="D469" t="s">
        <v>5610</v>
      </c>
      <c r="E469" t="s">
        <v>5610</v>
      </c>
      <c r="F469" t="s">
        <v>5611</v>
      </c>
      <c r="G469" t="s">
        <v>5612</v>
      </c>
    </row>
    <row r="470" spans="1:7" x14ac:dyDescent="0.25">
      <c r="A470">
        <v>58034734</v>
      </c>
      <c r="B470" t="s">
        <v>10531</v>
      </c>
      <c r="C470" t="s">
        <v>10065</v>
      </c>
      <c r="D470" t="s">
        <v>5610</v>
      </c>
      <c r="E470" t="s">
        <v>5610</v>
      </c>
      <c r="F470" t="s">
        <v>5611</v>
      </c>
      <c r="G470" t="s">
        <v>5612</v>
      </c>
    </row>
    <row r="471" spans="1:7" x14ac:dyDescent="0.25">
      <c r="A471">
        <v>58034672</v>
      </c>
      <c r="B471" t="s">
        <v>10532</v>
      </c>
      <c r="C471" t="s">
        <v>10065</v>
      </c>
      <c r="D471" t="s">
        <v>5610</v>
      </c>
      <c r="E471" t="s">
        <v>5610</v>
      </c>
      <c r="F471" t="s">
        <v>5611</v>
      </c>
      <c r="G471" t="s">
        <v>5612</v>
      </c>
    </row>
    <row r="472" spans="1:7" x14ac:dyDescent="0.25">
      <c r="A472">
        <v>58034670</v>
      </c>
      <c r="B472" t="s">
        <v>10533</v>
      </c>
      <c r="C472" t="s">
        <v>10065</v>
      </c>
      <c r="D472" t="s">
        <v>5610</v>
      </c>
      <c r="E472" t="s">
        <v>5610</v>
      </c>
      <c r="F472" t="s">
        <v>5611</v>
      </c>
      <c r="G472" t="s">
        <v>5612</v>
      </c>
    </row>
    <row r="473" spans="1:7" x14ac:dyDescent="0.25">
      <c r="A473">
        <v>58034608</v>
      </c>
      <c r="B473" t="s">
        <v>10534</v>
      </c>
      <c r="C473" t="s">
        <v>10065</v>
      </c>
      <c r="D473" t="s">
        <v>5610</v>
      </c>
      <c r="E473" t="s">
        <v>5610</v>
      </c>
      <c r="F473" t="s">
        <v>5611</v>
      </c>
      <c r="G473" t="s">
        <v>5612</v>
      </c>
    </row>
    <row r="474" spans="1:7" x14ac:dyDescent="0.25">
      <c r="A474">
        <v>58034606</v>
      </c>
      <c r="B474" t="s">
        <v>10535</v>
      </c>
      <c r="C474" t="s">
        <v>10065</v>
      </c>
      <c r="D474" t="s">
        <v>5610</v>
      </c>
      <c r="E474" t="s">
        <v>5610</v>
      </c>
      <c r="F474" t="s">
        <v>5611</v>
      </c>
      <c r="G474" t="s">
        <v>5612</v>
      </c>
    </row>
    <row r="475" spans="1:7" x14ac:dyDescent="0.25">
      <c r="A475">
        <v>58034544</v>
      </c>
      <c r="B475" t="s">
        <v>10536</v>
      </c>
      <c r="C475" t="s">
        <v>10065</v>
      </c>
      <c r="D475" t="s">
        <v>5610</v>
      </c>
      <c r="E475" t="s">
        <v>5610</v>
      </c>
      <c r="F475" t="s">
        <v>5611</v>
      </c>
      <c r="G475" t="s">
        <v>5612</v>
      </c>
    </row>
    <row r="476" spans="1:7" x14ac:dyDescent="0.25">
      <c r="A476">
        <v>58034542</v>
      </c>
      <c r="B476" t="s">
        <v>10537</v>
      </c>
      <c r="C476" t="s">
        <v>10065</v>
      </c>
      <c r="D476" t="s">
        <v>5610</v>
      </c>
      <c r="E476" t="s">
        <v>5610</v>
      </c>
      <c r="F476" t="s">
        <v>5611</v>
      </c>
      <c r="G476" t="s">
        <v>5612</v>
      </c>
    </row>
    <row r="477" spans="1:7" x14ac:dyDescent="0.25">
      <c r="A477">
        <v>58034480</v>
      </c>
      <c r="B477" t="s">
        <v>10538</v>
      </c>
      <c r="C477" t="s">
        <v>10065</v>
      </c>
      <c r="D477" t="s">
        <v>5610</v>
      </c>
      <c r="E477" t="s">
        <v>5610</v>
      </c>
      <c r="F477" t="s">
        <v>5611</v>
      </c>
      <c r="G477" t="s">
        <v>5612</v>
      </c>
    </row>
    <row r="478" spans="1:7" x14ac:dyDescent="0.25">
      <c r="A478">
        <v>58034478</v>
      </c>
      <c r="B478" t="s">
        <v>10539</v>
      </c>
      <c r="C478" t="s">
        <v>10065</v>
      </c>
      <c r="D478" t="s">
        <v>5610</v>
      </c>
      <c r="E478" t="s">
        <v>5610</v>
      </c>
      <c r="F478" t="s">
        <v>5611</v>
      </c>
      <c r="G478" t="s">
        <v>5612</v>
      </c>
    </row>
    <row r="479" spans="1:7" x14ac:dyDescent="0.25">
      <c r="A479">
        <v>58034416</v>
      </c>
      <c r="B479" t="s">
        <v>10540</v>
      </c>
      <c r="C479" t="s">
        <v>10065</v>
      </c>
      <c r="D479" t="s">
        <v>5610</v>
      </c>
      <c r="E479" t="s">
        <v>5610</v>
      </c>
      <c r="F479" t="s">
        <v>5611</v>
      </c>
      <c r="G479" t="s">
        <v>5612</v>
      </c>
    </row>
    <row r="480" spans="1:7" x14ac:dyDescent="0.25">
      <c r="A480">
        <v>58034414</v>
      </c>
      <c r="B480" t="s">
        <v>10541</v>
      </c>
      <c r="C480" t="s">
        <v>10065</v>
      </c>
      <c r="D480" t="s">
        <v>5610</v>
      </c>
      <c r="E480" t="s">
        <v>5610</v>
      </c>
      <c r="F480" t="s">
        <v>5611</v>
      </c>
      <c r="G480" t="s">
        <v>5612</v>
      </c>
    </row>
    <row r="481" spans="1:7" x14ac:dyDescent="0.25">
      <c r="A481">
        <v>58034732</v>
      </c>
      <c r="B481" t="s">
        <v>10542</v>
      </c>
      <c r="C481" t="s">
        <v>10065</v>
      </c>
      <c r="D481" t="s">
        <v>5610</v>
      </c>
      <c r="E481" t="s">
        <v>5610</v>
      </c>
      <c r="F481" t="s">
        <v>5611</v>
      </c>
      <c r="G481" t="s">
        <v>5612</v>
      </c>
    </row>
    <row r="482" spans="1:7" x14ac:dyDescent="0.25">
      <c r="A482">
        <v>58034730</v>
      </c>
      <c r="B482" t="s">
        <v>10543</v>
      </c>
      <c r="C482" t="s">
        <v>10065</v>
      </c>
      <c r="D482" t="s">
        <v>5610</v>
      </c>
      <c r="E482" t="s">
        <v>5610</v>
      </c>
      <c r="F482" t="s">
        <v>5611</v>
      </c>
      <c r="G482" t="s">
        <v>5612</v>
      </c>
    </row>
    <row r="483" spans="1:7" x14ac:dyDescent="0.25">
      <c r="A483">
        <v>58034668</v>
      </c>
      <c r="B483" t="s">
        <v>10544</v>
      </c>
      <c r="C483" t="s">
        <v>10065</v>
      </c>
      <c r="D483" t="s">
        <v>5610</v>
      </c>
      <c r="E483" t="s">
        <v>5610</v>
      </c>
      <c r="F483" t="s">
        <v>5611</v>
      </c>
      <c r="G483" t="s">
        <v>5612</v>
      </c>
    </row>
    <row r="484" spans="1:7" x14ac:dyDescent="0.25">
      <c r="A484">
        <v>58034666</v>
      </c>
      <c r="B484" t="s">
        <v>10545</v>
      </c>
      <c r="C484" t="s">
        <v>10065</v>
      </c>
      <c r="D484" t="s">
        <v>5610</v>
      </c>
      <c r="E484" t="s">
        <v>5610</v>
      </c>
      <c r="F484" t="s">
        <v>5611</v>
      </c>
      <c r="G484" t="s">
        <v>5612</v>
      </c>
    </row>
    <row r="485" spans="1:7" x14ac:dyDescent="0.25">
      <c r="A485">
        <v>58034604</v>
      </c>
      <c r="B485" t="s">
        <v>10546</v>
      </c>
      <c r="C485" t="s">
        <v>10065</v>
      </c>
      <c r="D485" t="s">
        <v>5610</v>
      </c>
      <c r="E485" t="s">
        <v>5610</v>
      </c>
      <c r="F485" t="s">
        <v>5611</v>
      </c>
      <c r="G485" t="s">
        <v>5612</v>
      </c>
    </row>
    <row r="486" spans="1:7" x14ac:dyDescent="0.25">
      <c r="A486">
        <v>58034602</v>
      </c>
      <c r="B486" t="s">
        <v>10547</v>
      </c>
      <c r="C486" t="s">
        <v>10065</v>
      </c>
      <c r="D486" t="s">
        <v>5610</v>
      </c>
      <c r="E486" t="s">
        <v>5610</v>
      </c>
      <c r="F486" t="s">
        <v>5611</v>
      </c>
      <c r="G486" t="s">
        <v>5612</v>
      </c>
    </row>
    <row r="487" spans="1:7" x14ac:dyDescent="0.25">
      <c r="A487">
        <v>58034540</v>
      </c>
      <c r="B487" t="s">
        <v>10548</v>
      </c>
      <c r="C487" t="s">
        <v>10065</v>
      </c>
      <c r="D487" t="s">
        <v>5610</v>
      </c>
      <c r="E487" t="s">
        <v>5610</v>
      </c>
      <c r="F487" t="s">
        <v>5611</v>
      </c>
      <c r="G487" t="s">
        <v>5612</v>
      </c>
    </row>
    <row r="488" spans="1:7" x14ac:dyDescent="0.25">
      <c r="A488">
        <v>58034538</v>
      </c>
      <c r="B488" t="s">
        <v>10549</v>
      </c>
      <c r="C488" t="s">
        <v>10065</v>
      </c>
      <c r="D488" t="s">
        <v>5610</v>
      </c>
      <c r="E488" t="s">
        <v>5610</v>
      </c>
      <c r="F488" t="s">
        <v>5611</v>
      </c>
      <c r="G488" t="s">
        <v>5612</v>
      </c>
    </row>
    <row r="489" spans="1:7" x14ac:dyDescent="0.25">
      <c r="A489">
        <v>58034476</v>
      </c>
      <c r="B489" t="s">
        <v>10550</v>
      </c>
      <c r="C489" t="s">
        <v>10065</v>
      </c>
      <c r="D489" t="s">
        <v>5610</v>
      </c>
      <c r="E489" t="s">
        <v>5610</v>
      </c>
      <c r="F489" t="s">
        <v>5611</v>
      </c>
      <c r="G489" t="s">
        <v>5612</v>
      </c>
    </row>
    <row r="490" spans="1:7" x14ac:dyDescent="0.25">
      <c r="A490">
        <v>58034474</v>
      </c>
      <c r="B490" t="s">
        <v>10551</v>
      </c>
      <c r="C490" t="s">
        <v>10065</v>
      </c>
      <c r="D490" t="s">
        <v>5610</v>
      </c>
      <c r="E490" t="s">
        <v>5610</v>
      </c>
      <c r="F490" t="s">
        <v>5611</v>
      </c>
      <c r="G490" t="s">
        <v>5612</v>
      </c>
    </row>
    <row r="491" spans="1:7" x14ac:dyDescent="0.25">
      <c r="A491">
        <v>58034410</v>
      </c>
      <c r="B491" t="s">
        <v>10552</v>
      </c>
      <c r="C491" t="s">
        <v>10065</v>
      </c>
      <c r="D491" t="s">
        <v>5610</v>
      </c>
      <c r="E491" t="s">
        <v>5610</v>
      </c>
      <c r="F491" t="s">
        <v>5611</v>
      </c>
      <c r="G491" t="s">
        <v>5612</v>
      </c>
    </row>
    <row r="492" spans="1:7" x14ac:dyDescent="0.25">
      <c r="A492">
        <v>58034412</v>
      </c>
      <c r="B492" t="s">
        <v>10553</v>
      </c>
      <c r="C492" t="s">
        <v>10065</v>
      </c>
      <c r="D492" t="s">
        <v>5610</v>
      </c>
      <c r="E492" t="s">
        <v>5610</v>
      </c>
      <c r="F492" t="s">
        <v>5611</v>
      </c>
      <c r="G492" t="s">
        <v>5612</v>
      </c>
    </row>
    <row r="493" spans="1:7" x14ac:dyDescent="0.25">
      <c r="A493">
        <v>58034728</v>
      </c>
      <c r="B493" t="s">
        <v>10554</v>
      </c>
      <c r="C493" t="s">
        <v>10065</v>
      </c>
      <c r="D493" t="s">
        <v>5610</v>
      </c>
      <c r="E493" t="s">
        <v>5610</v>
      </c>
      <c r="F493" t="s">
        <v>5611</v>
      </c>
      <c r="G493" t="s">
        <v>5612</v>
      </c>
    </row>
    <row r="494" spans="1:7" x14ac:dyDescent="0.25">
      <c r="A494">
        <v>58034726</v>
      </c>
      <c r="B494" t="s">
        <v>10555</v>
      </c>
      <c r="C494" t="s">
        <v>10065</v>
      </c>
      <c r="D494" t="s">
        <v>5610</v>
      </c>
      <c r="E494" t="s">
        <v>5610</v>
      </c>
      <c r="F494" t="s">
        <v>5611</v>
      </c>
      <c r="G494" t="s">
        <v>5612</v>
      </c>
    </row>
    <row r="495" spans="1:7" x14ac:dyDescent="0.25">
      <c r="A495">
        <v>58034664</v>
      </c>
      <c r="B495" t="s">
        <v>10556</v>
      </c>
      <c r="C495" t="s">
        <v>10065</v>
      </c>
      <c r="D495" t="s">
        <v>5610</v>
      </c>
      <c r="E495" t="s">
        <v>5610</v>
      </c>
      <c r="F495" t="s">
        <v>5611</v>
      </c>
      <c r="G495" t="s">
        <v>5612</v>
      </c>
    </row>
    <row r="496" spans="1:7" x14ac:dyDescent="0.25">
      <c r="A496">
        <v>58034662</v>
      </c>
      <c r="B496" t="s">
        <v>10557</v>
      </c>
      <c r="C496" t="s">
        <v>10065</v>
      </c>
      <c r="D496" t="s">
        <v>5610</v>
      </c>
      <c r="E496" t="s">
        <v>5610</v>
      </c>
      <c r="F496" t="s">
        <v>5611</v>
      </c>
      <c r="G496" t="s">
        <v>5612</v>
      </c>
    </row>
    <row r="497" spans="1:7" x14ac:dyDescent="0.25">
      <c r="A497">
        <v>58034600</v>
      </c>
      <c r="B497" t="s">
        <v>10558</v>
      </c>
      <c r="C497" t="s">
        <v>10065</v>
      </c>
      <c r="D497" t="s">
        <v>5610</v>
      </c>
      <c r="E497" t="s">
        <v>5610</v>
      </c>
      <c r="F497" t="s">
        <v>5611</v>
      </c>
      <c r="G497" t="s">
        <v>5612</v>
      </c>
    </row>
    <row r="498" spans="1:7" x14ac:dyDescent="0.25">
      <c r="A498">
        <v>58034598</v>
      </c>
      <c r="B498" t="s">
        <v>10559</v>
      </c>
      <c r="C498" t="s">
        <v>10065</v>
      </c>
      <c r="D498" t="s">
        <v>5610</v>
      </c>
      <c r="E498" t="s">
        <v>5610</v>
      </c>
      <c r="F498" t="s">
        <v>5611</v>
      </c>
      <c r="G498" t="s">
        <v>5612</v>
      </c>
    </row>
    <row r="499" spans="1:7" x14ac:dyDescent="0.25">
      <c r="A499">
        <v>58034536</v>
      </c>
      <c r="B499" t="s">
        <v>10560</v>
      </c>
      <c r="C499" t="s">
        <v>10065</v>
      </c>
      <c r="D499" t="s">
        <v>5610</v>
      </c>
      <c r="E499" t="s">
        <v>5610</v>
      </c>
      <c r="F499" t="s">
        <v>5611</v>
      </c>
      <c r="G499" t="s">
        <v>5612</v>
      </c>
    </row>
    <row r="500" spans="1:7" x14ac:dyDescent="0.25">
      <c r="A500">
        <v>58034534</v>
      </c>
      <c r="B500" t="s">
        <v>10561</v>
      </c>
      <c r="C500" t="s">
        <v>10065</v>
      </c>
      <c r="D500" t="s">
        <v>5610</v>
      </c>
      <c r="E500" t="s">
        <v>5610</v>
      </c>
      <c r="F500" t="s">
        <v>5611</v>
      </c>
      <c r="G500" t="s">
        <v>5612</v>
      </c>
    </row>
    <row r="501" spans="1:7" x14ac:dyDescent="0.25">
      <c r="A501">
        <v>58034472</v>
      </c>
      <c r="B501" t="s">
        <v>10562</v>
      </c>
      <c r="C501" t="s">
        <v>10065</v>
      </c>
      <c r="D501" t="s">
        <v>5610</v>
      </c>
      <c r="E501" t="s">
        <v>5610</v>
      </c>
      <c r="F501" t="s">
        <v>5611</v>
      </c>
      <c r="G501" t="s">
        <v>5612</v>
      </c>
    </row>
    <row r="502" spans="1:7" x14ac:dyDescent="0.25">
      <c r="A502">
        <v>58034470</v>
      </c>
      <c r="B502" t="s">
        <v>10563</v>
      </c>
      <c r="C502" t="s">
        <v>10065</v>
      </c>
      <c r="D502" t="s">
        <v>5610</v>
      </c>
      <c r="E502" t="s">
        <v>5610</v>
      </c>
      <c r="F502" t="s">
        <v>5611</v>
      </c>
      <c r="G502" t="s">
        <v>5612</v>
      </c>
    </row>
    <row r="503" spans="1:7" x14ac:dyDescent="0.25">
      <c r="A503">
        <v>58034408</v>
      </c>
      <c r="B503" t="s">
        <v>10564</v>
      </c>
      <c r="C503" t="s">
        <v>10065</v>
      </c>
      <c r="D503" t="s">
        <v>5610</v>
      </c>
      <c r="E503" t="s">
        <v>5610</v>
      </c>
      <c r="F503" t="s">
        <v>5611</v>
      </c>
      <c r="G503" t="s">
        <v>5612</v>
      </c>
    </row>
    <row r="504" spans="1:7" x14ac:dyDescent="0.25">
      <c r="A504">
        <v>58034406</v>
      </c>
      <c r="B504" t="s">
        <v>10565</v>
      </c>
      <c r="C504" t="s">
        <v>10065</v>
      </c>
      <c r="D504" t="s">
        <v>5610</v>
      </c>
      <c r="E504" t="s">
        <v>5610</v>
      </c>
      <c r="F504" t="s">
        <v>5611</v>
      </c>
      <c r="G504" t="s">
        <v>5612</v>
      </c>
    </row>
    <row r="505" spans="1:7" x14ac:dyDescent="0.25">
      <c r="A505">
        <v>58034724</v>
      </c>
      <c r="B505" t="s">
        <v>10566</v>
      </c>
      <c r="C505" t="s">
        <v>10065</v>
      </c>
      <c r="D505" t="s">
        <v>5610</v>
      </c>
      <c r="E505" t="s">
        <v>5610</v>
      </c>
      <c r="F505" t="s">
        <v>5611</v>
      </c>
      <c r="G505" t="s">
        <v>5612</v>
      </c>
    </row>
    <row r="506" spans="1:7" x14ac:dyDescent="0.25">
      <c r="A506">
        <v>58034722</v>
      </c>
      <c r="B506" t="s">
        <v>10567</v>
      </c>
      <c r="C506" t="s">
        <v>10065</v>
      </c>
      <c r="D506" t="s">
        <v>5610</v>
      </c>
      <c r="E506" t="s">
        <v>5610</v>
      </c>
      <c r="F506" t="s">
        <v>5611</v>
      </c>
      <c r="G506" t="s">
        <v>5612</v>
      </c>
    </row>
    <row r="507" spans="1:7" x14ac:dyDescent="0.25">
      <c r="A507">
        <v>58034660</v>
      </c>
      <c r="B507" t="s">
        <v>10568</v>
      </c>
      <c r="C507" t="s">
        <v>10065</v>
      </c>
      <c r="D507" t="s">
        <v>5610</v>
      </c>
      <c r="E507" t="s">
        <v>5610</v>
      </c>
      <c r="F507" t="s">
        <v>5611</v>
      </c>
      <c r="G507" t="s">
        <v>5612</v>
      </c>
    </row>
    <row r="508" spans="1:7" x14ac:dyDescent="0.25">
      <c r="A508">
        <v>58034658</v>
      </c>
      <c r="B508" t="s">
        <v>10569</v>
      </c>
      <c r="C508" t="s">
        <v>10065</v>
      </c>
      <c r="D508" t="s">
        <v>5610</v>
      </c>
      <c r="E508" t="s">
        <v>5610</v>
      </c>
      <c r="F508" t="s">
        <v>5611</v>
      </c>
      <c r="G508" t="s">
        <v>5612</v>
      </c>
    </row>
    <row r="509" spans="1:7" x14ac:dyDescent="0.25">
      <c r="A509">
        <v>58034596</v>
      </c>
      <c r="B509" t="s">
        <v>10570</v>
      </c>
      <c r="C509" t="s">
        <v>10065</v>
      </c>
      <c r="D509" t="s">
        <v>5610</v>
      </c>
      <c r="E509" t="s">
        <v>5610</v>
      </c>
      <c r="F509" t="s">
        <v>5611</v>
      </c>
      <c r="G509" t="s">
        <v>5612</v>
      </c>
    </row>
    <row r="510" spans="1:7" x14ac:dyDescent="0.25">
      <c r="A510">
        <v>58034594</v>
      </c>
      <c r="B510" t="s">
        <v>10571</v>
      </c>
      <c r="C510" t="s">
        <v>10065</v>
      </c>
      <c r="D510" t="s">
        <v>5610</v>
      </c>
      <c r="E510" t="s">
        <v>5610</v>
      </c>
      <c r="F510" t="s">
        <v>5611</v>
      </c>
      <c r="G510" t="s">
        <v>5612</v>
      </c>
    </row>
    <row r="511" spans="1:7" x14ac:dyDescent="0.25">
      <c r="A511">
        <v>58034532</v>
      </c>
      <c r="B511" t="s">
        <v>10572</v>
      </c>
      <c r="C511" t="s">
        <v>10065</v>
      </c>
      <c r="D511" t="s">
        <v>5610</v>
      </c>
      <c r="E511" t="s">
        <v>5610</v>
      </c>
      <c r="F511" t="s">
        <v>5611</v>
      </c>
      <c r="G511" t="s">
        <v>5612</v>
      </c>
    </row>
    <row r="512" spans="1:7" x14ac:dyDescent="0.25">
      <c r="A512">
        <v>58034530</v>
      </c>
      <c r="B512" t="s">
        <v>10573</v>
      </c>
      <c r="C512" t="s">
        <v>10065</v>
      </c>
      <c r="D512" t="s">
        <v>5610</v>
      </c>
      <c r="E512" t="s">
        <v>5610</v>
      </c>
      <c r="F512" t="s">
        <v>5611</v>
      </c>
      <c r="G512" t="s">
        <v>5612</v>
      </c>
    </row>
    <row r="513" spans="1:7" x14ac:dyDescent="0.25">
      <c r="A513">
        <v>58034468</v>
      </c>
      <c r="B513" t="s">
        <v>10574</v>
      </c>
      <c r="C513" t="s">
        <v>10065</v>
      </c>
      <c r="D513" t="s">
        <v>5610</v>
      </c>
      <c r="E513" t="s">
        <v>5610</v>
      </c>
      <c r="F513" t="s">
        <v>5611</v>
      </c>
      <c r="G513" t="s">
        <v>5612</v>
      </c>
    </row>
    <row r="514" spans="1:7" x14ac:dyDescent="0.25">
      <c r="A514">
        <v>58034466</v>
      </c>
      <c r="B514" t="s">
        <v>10575</v>
      </c>
      <c r="C514" t="s">
        <v>10065</v>
      </c>
      <c r="D514" t="s">
        <v>5610</v>
      </c>
      <c r="E514" t="s">
        <v>5610</v>
      </c>
      <c r="F514" t="s">
        <v>5611</v>
      </c>
      <c r="G514" t="s">
        <v>5612</v>
      </c>
    </row>
    <row r="515" spans="1:7" x14ac:dyDescent="0.25">
      <c r="A515">
        <v>58034404</v>
      </c>
      <c r="B515" t="s">
        <v>10576</v>
      </c>
      <c r="C515" t="s">
        <v>10065</v>
      </c>
      <c r="D515" t="s">
        <v>5610</v>
      </c>
      <c r="E515" t="s">
        <v>5610</v>
      </c>
      <c r="F515" t="s">
        <v>5611</v>
      </c>
      <c r="G515" t="s">
        <v>5612</v>
      </c>
    </row>
    <row r="516" spans="1:7" x14ac:dyDescent="0.25">
      <c r="A516">
        <v>58034402</v>
      </c>
      <c r="B516" t="s">
        <v>10577</v>
      </c>
      <c r="C516" t="s">
        <v>10065</v>
      </c>
      <c r="D516" t="s">
        <v>5610</v>
      </c>
      <c r="E516" t="s">
        <v>5610</v>
      </c>
      <c r="F516" t="s">
        <v>5611</v>
      </c>
      <c r="G516" t="s">
        <v>5612</v>
      </c>
    </row>
    <row r="517" spans="1:7" x14ac:dyDescent="0.25">
      <c r="A517">
        <v>58034720</v>
      </c>
      <c r="B517" t="s">
        <v>10578</v>
      </c>
      <c r="C517" t="s">
        <v>10065</v>
      </c>
      <c r="D517" t="s">
        <v>5610</v>
      </c>
      <c r="E517" t="s">
        <v>5610</v>
      </c>
      <c r="F517" t="s">
        <v>5611</v>
      </c>
      <c r="G517" t="s">
        <v>5612</v>
      </c>
    </row>
    <row r="518" spans="1:7" x14ac:dyDescent="0.25">
      <c r="A518">
        <v>58034718</v>
      </c>
      <c r="B518" t="s">
        <v>10579</v>
      </c>
      <c r="C518" t="s">
        <v>10065</v>
      </c>
      <c r="D518" t="s">
        <v>5610</v>
      </c>
      <c r="E518" t="s">
        <v>5610</v>
      </c>
      <c r="F518" t="s">
        <v>5611</v>
      </c>
      <c r="G518" t="s">
        <v>5612</v>
      </c>
    </row>
    <row r="519" spans="1:7" x14ac:dyDescent="0.25">
      <c r="A519">
        <v>58034656</v>
      </c>
      <c r="B519" t="s">
        <v>10580</v>
      </c>
      <c r="C519" t="s">
        <v>10065</v>
      </c>
      <c r="D519" t="s">
        <v>5610</v>
      </c>
      <c r="E519" t="s">
        <v>5610</v>
      </c>
      <c r="F519" t="s">
        <v>5611</v>
      </c>
      <c r="G519" t="s">
        <v>5612</v>
      </c>
    </row>
    <row r="520" spans="1:7" x14ac:dyDescent="0.25">
      <c r="A520">
        <v>58034654</v>
      </c>
      <c r="B520" t="s">
        <v>10581</v>
      </c>
      <c r="C520" t="s">
        <v>10065</v>
      </c>
      <c r="D520" t="s">
        <v>5610</v>
      </c>
      <c r="E520" t="s">
        <v>5610</v>
      </c>
      <c r="F520" t="s">
        <v>5611</v>
      </c>
      <c r="G520" t="s">
        <v>5612</v>
      </c>
    </row>
    <row r="521" spans="1:7" x14ac:dyDescent="0.25">
      <c r="A521">
        <v>58034592</v>
      </c>
      <c r="B521" t="s">
        <v>10582</v>
      </c>
      <c r="C521" t="s">
        <v>10065</v>
      </c>
      <c r="D521" t="s">
        <v>5610</v>
      </c>
      <c r="E521" t="s">
        <v>5610</v>
      </c>
      <c r="F521" t="s">
        <v>5611</v>
      </c>
      <c r="G521" t="s">
        <v>5612</v>
      </c>
    </row>
    <row r="522" spans="1:7" x14ac:dyDescent="0.25">
      <c r="A522">
        <v>58034590</v>
      </c>
      <c r="B522" t="s">
        <v>10583</v>
      </c>
      <c r="C522" t="s">
        <v>10065</v>
      </c>
      <c r="D522" t="s">
        <v>5610</v>
      </c>
      <c r="E522" t="s">
        <v>5610</v>
      </c>
      <c r="F522" t="s">
        <v>5611</v>
      </c>
      <c r="G522" t="s">
        <v>5612</v>
      </c>
    </row>
    <row r="523" spans="1:7" x14ac:dyDescent="0.25">
      <c r="A523">
        <v>58034528</v>
      </c>
      <c r="B523" t="s">
        <v>10584</v>
      </c>
      <c r="C523" t="s">
        <v>10065</v>
      </c>
      <c r="D523" t="s">
        <v>5610</v>
      </c>
      <c r="E523" t="s">
        <v>5610</v>
      </c>
      <c r="F523" t="s">
        <v>5611</v>
      </c>
      <c r="G523" t="s">
        <v>5612</v>
      </c>
    </row>
    <row r="524" spans="1:7" x14ac:dyDescent="0.25">
      <c r="A524">
        <v>58034526</v>
      </c>
      <c r="B524" t="s">
        <v>10585</v>
      </c>
      <c r="C524" t="s">
        <v>10065</v>
      </c>
      <c r="D524" t="s">
        <v>5610</v>
      </c>
      <c r="E524" t="s">
        <v>5610</v>
      </c>
      <c r="F524" t="s">
        <v>5611</v>
      </c>
      <c r="G524" t="s">
        <v>5612</v>
      </c>
    </row>
    <row r="525" spans="1:7" x14ac:dyDescent="0.25">
      <c r="A525">
        <v>58034464</v>
      </c>
      <c r="B525" t="s">
        <v>10586</v>
      </c>
      <c r="C525" t="s">
        <v>10065</v>
      </c>
      <c r="D525" t="s">
        <v>5610</v>
      </c>
      <c r="E525" t="s">
        <v>5610</v>
      </c>
      <c r="F525" t="s">
        <v>5611</v>
      </c>
      <c r="G525" t="s">
        <v>5612</v>
      </c>
    </row>
    <row r="526" spans="1:7" x14ac:dyDescent="0.25">
      <c r="A526">
        <v>58034462</v>
      </c>
      <c r="B526" t="s">
        <v>10587</v>
      </c>
      <c r="C526" t="s">
        <v>10065</v>
      </c>
      <c r="D526" t="s">
        <v>5610</v>
      </c>
      <c r="E526" t="s">
        <v>5610</v>
      </c>
      <c r="F526" t="s">
        <v>5611</v>
      </c>
      <c r="G526" t="s">
        <v>5612</v>
      </c>
    </row>
    <row r="527" spans="1:7" x14ac:dyDescent="0.25">
      <c r="A527">
        <v>58034400</v>
      </c>
      <c r="B527" t="s">
        <v>10588</v>
      </c>
      <c r="C527" t="s">
        <v>10065</v>
      </c>
      <c r="D527" t="s">
        <v>5610</v>
      </c>
      <c r="E527" t="s">
        <v>5610</v>
      </c>
      <c r="F527" t="s">
        <v>5611</v>
      </c>
      <c r="G527" t="s">
        <v>5612</v>
      </c>
    </row>
    <row r="528" spans="1:7" x14ac:dyDescent="0.25">
      <c r="A528">
        <v>58034398</v>
      </c>
      <c r="B528" t="s">
        <v>10589</v>
      </c>
      <c r="C528" t="s">
        <v>10065</v>
      </c>
      <c r="D528" t="s">
        <v>5610</v>
      </c>
      <c r="E528" t="s">
        <v>5610</v>
      </c>
      <c r="F528" t="s">
        <v>5611</v>
      </c>
      <c r="G528" t="s">
        <v>5612</v>
      </c>
    </row>
    <row r="529" spans="1:7" x14ac:dyDescent="0.25">
      <c r="A529">
        <v>58034780</v>
      </c>
      <c r="B529" t="s">
        <v>10590</v>
      </c>
      <c r="C529" t="s">
        <v>10065</v>
      </c>
      <c r="D529" t="s">
        <v>5610</v>
      </c>
      <c r="E529" t="s">
        <v>5610</v>
      </c>
      <c r="F529" t="s">
        <v>5611</v>
      </c>
      <c r="G529" t="s">
        <v>5612</v>
      </c>
    </row>
    <row r="530" spans="1:7" x14ac:dyDescent="0.25">
      <c r="A530">
        <v>58034778</v>
      </c>
      <c r="B530" t="s">
        <v>10591</v>
      </c>
      <c r="C530" t="s">
        <v>10065</v>
      </c>
      <c r="D530" t="s">
        <v>5610</v>
      </c>
      <c r="E530" t="s">
        <v>5610</v>
      </c>
      <c r="F530" t="s">
        <v>5611</v>
      </c>
      <c r="G530" t="s">
        <v>5612</v>
      </c>
    </row>
    <row r="531" spans="1:7" x14ac:dyDescent="0.25">
      <c r="A531">
        <v>58034716</v>
      </c>
      <c r="B531" t="s">
        <v>10592</v>
      </c>
      <c r="C531" t="s">
        <v>10065</v>
      </c>
      <c r="D531" t="s">
        <v>5610</v>
      </c>
      <c r="E531" t="s">
        <v>5610</v>
      </c>
      <c r="F531" t="s">
        <v>5611</v>
      </c>
      <c r="G531" t="s">
        <v>5612</v>
      </c>
    </row>
    <row r="532" spans="1:7" x14ac:dyDescent="0.25">
      <c r="A532">
        <v>58034714</v>
      </c>
      <c r="B532" t="s">
        <v>10593</v>
      </c>
      <c r="C532" t="s">
        <v>10065</v>
      </c>
      <c r="D532" t="s">
        <v>5610</v>
      </c>
      <c r="E532" t="s">
        <v>5610</v>
      </c>
      <c r="F532" t="s">
        <v>5611</v>
      </c>
      <c r="G532" t="s">
        <v>5612</v>
      </c>
    </row>
    <row r="533" spans="1:7" x14ac:dyDescent="0.25">
      <c r="A533">
        <v>58034652</v>
      </c>
      <c r="B533" t="s">
        <v>10594</v>
      </c>
      <c r="C533" t="s">
        <v>10065</v>
      </c>
      <c r="D533" t="s">
        <v>5610</v>
      </c>
      <c r="E533" t="s">
        <v>5610</v>
      </c>
      <c r="F533" t="s">
        <v>5611</v>
      </c>
      <c r="G533" t="s">
        <v>5612</v>
      </c>
    </row>
    <row r="534" spans="1:7" x14ac:dyDescent="0.25">
      <c r="A534">
        <v>58034650</v>
      </c>
      <c r="B534" t="s">
        <v>10595</v>
      </c>
      <c r="C534" t="s">
        <v>10065</v>
      </c>
      <c r="D534" t="s">
        <v>5610</v>
      </c>
      <c r="E534" t="s">
        <v>5610</v>
      </c>
      <c r="F534" t="s">
        <v>5611</v>
      </c>
      <c r="G534" t="s">
        <v>5612</v>
      </c>
    </row>
    <row r="535" spans="1:7" x14ac:dyDescent="0.25">
      <c r="A535">
        <v>58034588</v>
      </c>
      <c r="B535" t="s">
        <v>10596</v>
      </c>
      <c r="C535" t="s">
        <v>10065</v>
      </c>
      <c r="D535" t="s">
        <v>5610</v>
      </c>
      <c r="E535" t="s">
        <v>5610</v>
      </c>
      <c r="F535" t="s">
        <v>5611</v>
      </c>
      <c r="G535" t="s">
        <v>5612</v>
      </c>
    </row>
    <row r="536" spans="1:7" x14ac:dyDescent="0.25">
      <c r="A536">
        <v>58034586</v>
      </c>
      <c r="B536" t="s">
        <v>10597</v>
      </c>
      <c r="C536" t="s">
        <v>10065</v>
      </c>
      <c r="D536" t="s">
        <v>5610</v>
      </c>
      <c r="E536" t="s">
        <v>5610</v>
      </c>
      <c r="F536" t="s">
        <v>5611</v>
      </c>
      <c r="G536" t="s">
        <v>5612</v>
      </c>
    </row>
    <row r="537" spans="1:7" x14ac:dyDescent="0.25">
      <c r="A537">
        <v>58034524</v>
      </c>
      <c r="B537" t="s">
        <v>10598</v>
      </c>
      <c r="C537" t="s">
        <v>10065</v>
      </c>
      <c r="D537" t="s">
        <v>5610</v>
      </c>
      <c r="E537" t="s">
        <v>5610</v>
      </c>
      <c r="F537" t="s">
        <v>5611</v>
      </c>
      <c r="G537" t="s">
        <v>5612</v>
      </c>
    </row>
    <row r="538" spans="1:7" x14ac:dyDescent="0.25">
      <c r="A538">
        <v>58034522</v>
      </c>
      <c r="B538" t="s">
        <v>10599</v>
      </c>
      <c r="C538" t="s">
        <v>10065</v>
      </c>
      <c r="D538" t="s">
        <v>5610</v>
      </c>
      <c r="E538" t="s">
        <v>5610</v>
      </c>
      <c r="F538" t="s">
        <v>5611</v>
      </c>
      <c r="G538" t="s">
        <v>5612</v>
      </c>
    </row>
    <row r="539" spans="1:7" x14ac:dyDescent="0.25">
      <c r="A539">
        <v>58034460</v>
      </c>
      <c r="B539" t="s">
        <v>10600</v>
      </c>
      <c r="C539" t="s">
        <v>10065</v>
      </c>
      <c r="D539" t="s">
        <v>5610</v>
      </c>
      <c r="E539" t="s">
        <v>5610</v>
      </c>
      <c r="F539" t="s">
        <v>5611</v>
      </c>
      <c r="G539" t="s">
        <v>5612</v>
      </c>
    </row>
    <row r="540" spans="1:7" x14ac:dyDescent="0.25">
      <c r="A540">
        <v>58034458</v>
      </c>
      <c r="B540" t="s">
        <v>10601</v>
      </c>
      <c r="C540" t="s">
        <v>10065</v>
      </c>
      <c r="D540" t="s">
        <v>5610</v>
      </c>
      <c r="E540" t="s">
        <v>5610</v>
      </c>
      <c r="F540" t="s">
        <v>5611</v>
      </c>
      <c r="G540" t="s">
        <v>5612</v>
      </c>
    </row>
    <row r="541" spans="1:7" x14ac:dyDescent="0.25">
      <c r="A541">
        <v>58034396</v>
      </c>
      <c r="B541" t="s">
        <v>10602</v>
      </c>
      <c r="C541" t="s">
        <v>10065</v>
      </c>
      <c r="D541" t="s">
        <v>5610</v>
      </c>
      <c r="E541" t="s">
        <v>5610</v>
      </c>
      <c r="F541" t="s">
        <v>5611</v>
      </c>
      <c r="G541" t="s">
        <v>5612</v>
      </c>
    </row>
    <row r="542" spans="1:7" x14ac:dyDescent="0.25">
      <c r="A542">
        <v>58034394</v>
      </c>
      <c r="B542" t="s">
        <v>10603</v>
      </c>
      <c r="C542" t="s">
        <v>10065</v>
      </c>
      <c r="D542" t="s">
        <v>5610</v>
      </c>
      <c r="E542" t="s">
        <v>5610</v>
      </c>
      <c r="F542" t="s">
        <v>5611</v>
      </c>
      <c r="G542" t="s">
        <v>5612</v>
      </c>
    </row>
    <row r="543" spans="1:7" x14ac:dyDescent="0.25">
      <c r="A543">
        <v>58034776</v>
      </c>
      <c r="B543" t="s">
        <v>10604</v>
      </c>
      <c r="C543" t="s">
        <v>10065</v>
      </c>
      <c r="D543" t="s">
        <v>5610</v>
      </c>
      <c r="E543" t="s">
        <v>5610</v>
      </c>
      <c r="F543" t="s">
        <v>5611</v>
      </c>
      <c r="G543" t="s">
        <v>5612</v>
      </c>
    </row>
    <row r="544" spans="1:7" x14ac:dyDescent="0.25">
      <c r="A544">
        <v>58034774</v>
      </c>
      <c r="B544" t="s">
        <v>10605</v>
      </c>
      <c r="C544" t="s">
        <v>10065</v>
      </c>
      <c r="D544" t="s">
        <v>5610</v>
      </c>
      <c r="E544" t="s">
        <v>5610</v>
      </c>
      <c r="F544" t="s">
        <v>5611</v>
      </c>
      <c r="G544" t="s">
        <v>5612</v>
      </c>
    </row>
    <row r="545" spans="1:7" x14ac:dyDescent="0.25">
      <c r="A545">
        <v>58034710</v>
      </c>
      <c r="B545" t="s">
        <v>10606</v>
      </c>
      <c r="C545" t="s">
        <v>10065</v>
      </c>
      <c r="D545" t="s">
        <v>5610</v>
      </c>
      <c r="E545" t="s">
        <v>5610</v>
      </c>
      <c r="F545" t="s">
        <v>5611</v>
      </c>
      <c r="G545" t="s">
        <v>5612</v>
      </c>
    </row>
    <row r="546" spans="1:7" x14ac:dyDescent="0.25">
      <c r="A546">
        <v>58034712</v>
      </c>
      <c r="B546" t="s">
        <v>10607</v>
      </c>
      <c r="C546" t="s">
        <v>10065</v>
      </c>
      <c r="D546" t="s">
        <v>5610</v>
      </c>
      <c r="E546" t="s">
        <v>5610</v>
      </c>
      <c r="F546" t="s">
        <v>5611</v>
      </c>
      <c r="G546" t="s">
        <v>5612</v>
      </c>
    </row>
    <row r="547" spans="1:7" x14ac:dyDescent="0.25">
      <c r="A547">
        <v>58034648</v>
      </c>
      <c r="B547" t="s">
        <v>10608</v>
      </c>
      <c r="C547" t="s">
        <v>10065</v>
      </c>
      <c r="D547" t="s">
        <v>5610</v>
      </c>
      <c r="E547" t="s">
        <v>5610</v>
      </c>
      <c r="F547" t="s">
        <v>5611</v>
      </c>
      <c r="G547" t="s">
        <v>5612</v>
      </c>
    </row>
    <row r="548" spans="1:7" x14ac:dyDescent="0.25">
      <c r="A548">
        <v>58034646</v>
      </c>
      <c r="B548" t="s">
        <v>10609</v>
      </c>
      <c r="C548" t="s">
        <v>10065</v>
      </c>
      <c r="D548" t="s">
        <v>5610</v>
      </c>
      <c r="E548" t="s">
        <v>5610</v>
      </c>
      <c r="F548" t="s">
        <v>5611</v>
      </c>
      <c r="G548" t="s">
        <v>5612</v>
      </c>
    </row>
    <row r="549" spans="1:7" x14ac:dyDescent="0.25">
      <c r="A549">
        <v>58034584</v>
      </c>
      <c r="B549" t="s">
        <v>10610</v>
      </c>
      <c r="C549" t="s">
        <v>10065</v>
      </c>
      <c r="D549" t="s">
        <v>5610</v>
      </c>
      <c r="E549" t="s">
        <v>5610</v>
      </c>
      <c r="F549" t="s">
        <v>5611</v>
      </c>
      <c r="G549" t="s">
        <v>5612</v>
      </c>
    </row>
    <row r="550" spans="1:7" x14ac:dyDescent="0.25">
      <c r="A550">
        <v>58034582</v>
      </c>
      <c r="B550" t="s">
        <v>10611</v>
      </c>
      <c r="C550" t="s">
        <v>10065</v>
      </c>
      <c r="D550" t="s">
        <v>5610</v>
      </c>
      <c r="E550" t="s">
        <v>5610</v>
      </c>
      <c r="F550" t="s">
        <v>5611</v>
      </c>
      <c r="G550" t="s">
        <v>5612</v>
      </c>
    </row>
    <row r="551" spans="1:7" x14ac:dyDescent="0.25">
      <c r="A551">
        <v>58034520</v>
      </c>
      <c r="B551" t="s">
        <v>10612</v>
      </c>
      <c r="C551" t="s">
        <v>10065</v>
      </c>
      <c r="D551" t="s">
        <v>5610</v>
      </c>
      <c r="E551" t="s">
        <v>5610</v>
      </c>
      <c r="F551" t="s">
        <v>5611</v>
      </c>
      <c r="G551" t="s">
        <v>5612</v>
      </c>
    </row>
    <row r="552" spans="1:7" x14ac:dyDescent="0.25">
      <c r="A552">
        <v>58034518</v>
      </c>
      <c r="B552" t="s">
        <v>10613</v>
      </c>
      <c r="C552" t="s">
        <v>10065</v>
      </c>
      <c r="D552" t="s">
        <v>5610</v>
      </c>
      <c r="E552" t="s">
        <v>5610</v>
      </c>
      <c r="F552" t="s">
        <v>5611</v>
      </c>
      <c r="G552" t="s">
        <v>5612</v>
      </c>
    </row>
    <row r="553" spans="1:7" x14ac:dyDescent="0.25">
      <c r="A553">
        <v>58034456</v>
      </c>
      <c r="B553" t="s">
        <v>10614</v>
      </c>
      <c r="C553" t="s">
        <v>10065</v>
      </c>
      <c r="D553" t="s">
        <v>5610</v>
      </c>
      <c r="E553" t="s">
        <v>5610</v>
      </c>
      <c r="F553" t="s">
        <v>5611</v>
      </c>
      <c r="G553" t="s">
        <v>5612</v>
      </c>
    </row>
    <row r="554" spans="1:7" x14ac:dyDescent="0.25">
      <c r="A554">
        <v>58034454</v>
      </c>
      <c r="B554" t="s">
        <v>10615</v>
      </c>
      <c r="C554" t="s">
        <v>10065</v>
      </c>
      <c r="D554" t="s">
        <v>5610</v>
      </c>
      <c r="E554" t="s">
        <v>5610</v>
      </c>
      <c r="F554" t="s">
        <v>5611</v>
      </c>
      <c r="G554" t="s">
        <v>5612</v>
      </c>
    </row>
    <row r="555" spans="1:7" x14ac:dyDescent="0.25">
      <c r="A555">
        <v>58034392</v>
      </c>
      <c r="B555" t="s">
        <v>10616</v>
      </c>
      <c r="C555" t="s">
        <v>10065</v>
      </c>
      <c r="D555" t="s">
        <v>5610</v>
      </c>
      <c r="E555" t="s">
        <v>5610</v>
      </c>
      <c r="F555" t="s">
        <v>5611</v>
      </c>
      <c r="G555" t="s">
        <v>5612</v>
      </c>
    </row>
    <row r="556" spans="1:7" x14ac:dyDescent="0.25">
      <c r="A556">
        <v>58034390</v>
      </c>
      <c r="B556" t="s">
        <v>10617</v>
      </c>
      <c r="C556" t="s">
        <v>10065</v>
      </c>
      <c r="D556" t="s">
        <v>5610</v>
      </c>
      <c r="E556" t="s">
        <v>5610</v>
      </c>
      <c r="F556" t="s">
        <v>5611</v>
      </c>
      <c r="G556" t="s">
        <v>5612</v>
      </c>
    </row>
    <row r="557" spans="1:7" x14ac:dyDescent="0.25">
      <c r="A557">
        <v>58034772</v>
      </c>
      <c r="B557" t="s">
        <v>10618</v>
      </c>
      <c r="C557" t="s">
        <v>10065</v>
      </c>
      <c r="D557" t="s">
        <v>5610</v>
      </c>
      <c r="E557" t="s">
        <v>5610</v>
      </c>
      <c r="F557" t="s">
        <v>5611</v>
      </c>
      <c r="G557" t="s">
        <v>5612</v>
      </c>
    </row>
    <row r="558" spans="1:7" x14ac:dyDescent="0.25">
      <c r="A558">
        <v>58034770</v>
      </c>
      <c r="B558" t="s">
        <v>10619</v>
      </c>
      <c r="C558" t="s">
        <v>10065</v>
      </c>
      <c r="D558" t="s">
        <v>5610</v>
      </c>
      <c r="E558" t="s">
        <v>5610</v>
      </c>
      <c r="F558" t="s">
        <v>5611</v>
      </c>
      <c r="G558" t="s">
        <v>5612</v>
      </c>
    </row>
    <row r="559" spans="1:7" x14ac:dyDescent="0.25">
      <c r="A559">
        <v>58034708</v>
      </c>
      <c r="B559" t="s">
        <v>10620</v>
      </c>
      <c r="C559" t="s">
        <v>10065</v>
      </c>
      <c r="D559" t="s">
        <v>5610</v>
      </c>
      <c r="E559" t="s">
        <v>5610</v>
      </c>
      <c r="F559" t="s">
        <v>5611</v>
      </c>
      <c r="G559" t="s">
        <v>5612</v>
      </c>
    </row>
    <row r="560" spans="1:7" x14ac:dyDescent="0.25">
      <c r="A560">
        <v>58034706</v>
      </c>
      <c r="B560" t="s">
        <v>10621</v>
      </c>
      <c r="C560" t="s">
        <v>10065</v>
      </c>
      <c r="D560" t="s">
        <v>5610</v>
      </c>
      <c r="E560" t="s">
        <v>5610</v>
      </c>
      <c r="F560" t="s">
        <v>5611</v>
      </c>
      <c r="G560" t="s">
        <v>5612</v>
      </c>
    </row>
    <row r="561" spans="1:7" x14ac:dyDescent="0.25">
      <c r="A561">
        <v>58034644</v>
      </c>
      <c r="B561" t="s">
        <v>10622</v>
      </c>
      <c r="C561" t="s">
        <v>10065</v>
      </c>
      <c r="D561" t="s">
        <v>5610</v>
      </c>
      <c r="E561" t="s">
        <v>5610</v>
      </c>
      <c r="F561" t="s">
        <v>5611</v>
      </c>
      <c r="G561" t="s">
        <v>5612</v>
      </c>
    </row>
    <row r="562" spans="1:7" x14ac:dyDescent="0.25">
      <c r="A562">
        <v>58034642</v>
      </c>
      <c r="B562" t="s">
        <v>10623</v>
      </c>
      <c r="C562" t="s">
        <v>10065</v>
      </c>
      <c r="D562" t="s">
        <v>5610</v>
      </c>
      <c r="E562" t="s">
        <v>5610</v>
      </c>
      <c r="F562" t="s">
        <v>5611</v>
      </c>
      <c r="G562" t="s">
        <v>5612</v>
      </c>
    </row>
    <row r="563" spans="1:7" x14ac:dyDescent="0.25">
      <c r="A563">
        <v>58034580</v>
      </c>
      <c r="B563" t="s">
        <v>10624</v>
      </c>
      <c r="C563" t="s">
        <v>10065</v>
      </c>
      <c r="D563" t="s">
        <v>5610</v>
      </c>
      <c r="E563" t="s">
        <v>5610</v>
      </c>
      <c r="F563" t="s">
        <v>5611</v>
      </c>
      <c r="G563" t="s">
        <v>5612</v>
      </c>
    </row>
    <row r="564" spans="1:7" x14ac:dyDescent="0.25">
      <c r="A564">
        <v>58034578</v>
      </c>
      <c r="B564" t="s">
        <v>10625</v>
      </c>
      <c r="C564" t="s">
        <v>10065</v>
      </c>
      <c r="D564" t="s">
        <v>5610</v>
      </c>
      <c r="E564" t="s">
        <v>5610</v>
      </c>
      <c r="F564" t="s">
        <v>5611</v>
      </c>
      <c r="G564" t="s">
        <v>5612</v>
      </c>
    </row>
    <row r="565" spans="1:7" x14ac:dyDescent="0.25">
      <c r="A565">
        <v>58034516</v>
      </c>
      <c r="B565" t="s">
        <v>10626</v>
      </c>
      <c r="C565" t="s">
        <v>10065</v>
      </c>
      <c r="D565" t="s">
        <v>5610</v>
      </c>
      <c r="E565" t="s">
        <v>5610</v>
      </c>
      <c r="F565" t="s">
        <v>5611</v>
      </c>
      <c r="G565" t="s">
        <v>5612</v>
      </c>
    </row>
    <row r="566" spans="1:7" x14ac:dyDescent="0.25">
      <c r="A566">
        <v>58034514</v>
      </c>
      <c r="B566" t="s">
        <v>10627</v>
      </c>
      <c r="C566" t="s">
        <v>10065</v>
      </c>
      <c r="D566" t="s">
        <v>5610</v>
      </c>
      <c r="E566" t="s">
        <v>5610</v>
      </c>
      <c r="F566" t="s">
        <v>5611</v>
      </c>
      <c r="G566" t="s">
        <v>5612</v>
      </c>
    </row>
    <row r="567" spans="1:7" x14ac:dyDescent="0.25">
      <c r="A567">
        <v>58034452</v>
      </c>
      <c r="B567" t="s">
        <v>10628</v>
      </c>
      <c r="C567" t="s">
        <v>10065</v>
      </c>
      <c r="D567" t="s">
        <v>5610</v>
      </c>
      <c r="E567" t="s">
        <v>5610</v>
      </c>
      <c r="F567" t="s">
        <v>5611</v>
      </c>
      <c r="G567" t="s">
        <v>5612</v>
      </c>
    </row>
    <row r="568" spans="1:7" x14ac:dyDescent="0.25">
      <c r="A568">
        <v>58034450</v>
      </c>
      <c r="B568" t="s">
        <v>10629</v>
      </c>
      <c r="C568" t="s">
        <v>10065</v>
      </c>
      <c r="D568" t="s">
        <v>5610</v>
      </c>
      <c r="E568" t="s">
        <v>5610</v>
      </c>
      <c r="F568" t="s">
        <v>5611</v>
      </c>
      <c r="G568" t="s">
        <v>5612</v>
      </c>
    </row>
    <row r="569" spans="1:7" x14ac:dyDescent="0.25">
      <c r="A569">
        <v>58034388</v>
      </c>
      <c r="B569" t="s">
        <v>10630</v>
      </c>
      <c r="C569" t="s">
        <v>10065</v>
      </c>
      <c r="D569" t="s">
        <v>5610</v>
      </c>
      <c r="E569" t="s">
        <v>5610</v>
      </c>
      <c r="F569" t="s">
        <v>5611</v>
      </c>
      <c r="G569" t="s">
        <v>5612</v>
      </c>
    </row>
    <row r="570" spans="1:7" x14ac:dyDescent="0.25">
      <c r="A570">
        <v>54338370</v>
      </c>
      <c r="B570" t="s">
        <v>10631</v>
      </c>
      <c r="C570" t="s">
        <v>10065</v>
      </c>
      <c r="D570" t="s">
        <v>5610</v>
      </c>
      <c r="E570" t="s">
        <v>5610</v>
      </c>
      <c r="F570" t="s">
        <v>5611</v>
      </c>
      <c r="G570" t="s">
        <v>5612</v>
      </c>
    </row>
    <row r="571" spans="1:7" x14ac:dyDescent="0.25">
      <c r="A571">
        <v>54339420</v>
      </c>
      <c r="B571" t="s">
        <v>10632</v>
      </c>
      <c r="C571" t="s">
        <v>10065</v>
      </c>
      <c r="D571" t="s">
        <v>5610</v>
      </c>
      <c r="E571" t="s">
        <v>5610</v>
      </c>
      <c r="F571" t="s">
        <v>5611</v>
      </c>
      <c r="G571" t="s">
        <v>5612</v>
      </c>
    </row>
    <row r="572" spans="1:7" x14ac:dyDescent="0.25">
      <c r="A572">
        <v>54339418</v>
      </c>
      <c r="B572" t="s">
        <v>10633</v>
      </c>
      <c r="C572" t="s">
        <v>10065</v>
      </c>
      <c r="D572" t="s">
        <v>5610</v>
      </c>
      <c r="E572" t="s">
        <v>5610</v>
      </c>
      <c r="F572" t="s">
        <v>5611</v>
      </c>
      <c r="G572" t="s">
        <v>5612</v>
      </c>
    </row>
    <row r="573" spans="1:7" x14ac:dyDescent="0.25">
      <c r="A573">
        <v>54339356</v>
      </c>
      <c r="B573" t="s">
        <v>10634</v>
      </c>
      <c r="C573" t="s">
        <v>10065</v>
      </c>
      <c r="D573" t="s">
        <v>5610</v>
      </c>
      <c r="E573" t="s">
        <v>5610</v>
      </c>
      <c r="F573" t="s">
        <v>5611</v>
      </c>
      <c r="G573" t="s">
        <v>5612</v>
      </c>
    </row>
    <row r="574" spans="1:7" x14ac:dyDescent="0.25">
      <c r="A574">
        <v>54339354</v>
      </c>
      <c r="B574" t="s">
        <v>10635</v>
      </c>
      <c r="C574" t="s">
        <v>10065</v>
      </c>
      <c r="D574" t="s">
        <v>5610</v>
      </c>
      <c r="E574" t="s">
        <v>5610</v>
      </c>
      <c r="F574" t="s">
        <v>5611</v>
      </c>
      <c r="G574" t="s">
        <v>5612</v>
      </c>
    </row>
    <row r="575" spans="1:7" x14ac:dyDescent="0.25">
      <c r="A575">
        <v>54339294</v>
      </c>
      <c r="B575" t="s">
        <v>10636</v>
      </c>
      <c r="C575" t="s">
        <v>10065</v>
      </c>
      <c r="D575" t="s">
        <v>5610</v>
      </c>
      <c r="E575" t="s">
        <v>5610</v>
      </c>
      <c r="F575" t="s">
        <v>5611</v>
      </c>
      <c r="G575" t="s">
        <v>5612</v>
      </c>
    </row>
    <row r="576" spans="1:7" x14ac:dyDescent="0.25">
      <c r="A576">
        <v>54339292</v>
      </c>
      <c r="B576" t="s">
        <v>10637</v>
      </c>
      <c r="C576" t="s">
        <v>10065</v>
      </c>
      <c r="D576" t="s">
        <v>5610</v>
      </c>
      <c r="E576" t="s">
        <v>5610</v>
      </c>
      <c r="F576" t="s">
        <v>5611</v>
      </c>
      <c r="G576" t="s">
        <v>5612</v>
      </c>
    </row>
    <row r="577" spans="1:7" x14ac:dyDescent="0.25">
      <c r="A577">
        <v>54339230</v>
      </c>
      <c r="B577" t="s">
        <v>10638</v>
      </c>
      <c r="C577" t="s">
        <v>10065</v>
      </c>
      <c r="D577" t="s">
        <v>5610</v>
      </c>
      <c r="E577" t="s">
        <v>5610</v>
      </c>
      <c r="F577" t="s">
        <v>5611</v>
      </c>
      <c r="G577" t="s">
        <v>5612</v>
      </c>
    </row>
    <row r="578" spans="1:7" x14ac:dyDescent="0.25">
      <c r="A578">
        <v>54339228</v>
      </c>
      <c r="B578" t="s">
        <v>10639</v>
      </c>
      <c r="C578" t="s">
        <v>10065</v>
      </c>
      <c r="D578" t="s">
        <v>5610</v>
      </c>
      <c r="E578" t="s">
        <v>5610</v>
      </c>
      <c r="F578" t="s">
        <v>5611</v>
      </c>
      <c r="G578" t="s">
        <v>5612</v>
      </c>
    </row>
    <row r="579" spans="1:7" x14ac:dyDescent="0.25">
      <c r="A579">
        <v>54339166</v>
      </c>
      <c r="B579" t="s">
        <v>10640</v>
      </c>
      <c r="C579" t="s">
        <v>10065</v>
      </c>
      <c r="D579" t="s">
        <v>5610</v>
      </c>
      <c r="E579" t="s">
        <v>5610</v>
      </c>
      <c r="F579" t="s">
        <v>5611</v>
      </c>
      <c r="G579" t="s">
        <v>5612</v>
      </c>
    </row>
    <row r="580" spans="1:7" x14ac:dyDescent="0.25">
      <c r="A580">
        <v>54339164</v>
      </c>
      <c r="B580" t="s">
        <v>10641</v>
      </c>
      <c r="C580" t="s">
        <v>10065</v>
      </c>
      <c r="D580" t="s">
        <v>5610</v>
      </c>
      <c r="E580" t="s">
        <v>5610</v>
      </c>
      <c r="F580" t="s">
        <v>5611</v>
      </c>
      <c r="G580" t="s">
        <v>5612</v>
      </c>
    </row>
    <row r="581" spans="1:7" x14ac:dyDescent="0.25">
      <c r="A581">
        <v>54339102</v>
      </c>
      <c r="B581" t="s">
        <v>10642</v>
      </c>
      <c r="C581" t="s">
        <v>10065</v>
      </c>
      <c r="D581" t="s">
        <v>5610</v>
      </c>
      <c r="E581" t="s">
        <v>5610</v>
      </c>
      <c r="F581" t="s">
        <v>5611</v>
      </c>
      <c r="G581" t="s">
        <v>5612</v>
      </c>
    </row>
    <row r="582" spans="1:7" x14ac:dyDescent="0.25">
      <c r="A582">
        <v>54339100</v>
      </c>
      <c r="B582" t="s">
        <v>10643</v>
      </c>
      <c r="C582" t="s">
        <v>10065</v>
      </c>
      <c r="D582" t="s">
        <v>5610</v>
      </c>
      <c r="E582" t="s">
        <v>5610</v>
      </c>
      <c r="F582" t="s">
        <v>5611</v>
      </c>
      <c r="G582" t="s">
        <v>5612</v>
      </c>
    </row>
    <row r="583" spans="1:7" x14ac:dyDescent="0.25">
      <c r="A583">
        <v>54339038</v>
      </c>
      <c r="B583" t="s">
        <v>10644</v>
      </c>
      <c r="C583" t="s">
        <v>10065</v>
      </c>
      <c r="D583" t="s">
        <v>5610</v>
      </c>
      <c r="E583" t="s">
        <v>5610</v>
      </c>
      <c r="F583" t="s">
        <v>5611</v>
      </c>
      <c r="G583" t="s">
        <v>5612</v>
      </c>
    </row>
    <row r="584" spans="1:7" x14ac:dyDescent="0.25">
      <c r="A584">
        <v>54339036</v>
      </c>
      <c r="B584" t="s">
        <v>10645</v>
      </c>
      <c r="C584" t="s">
        <v>10065</v>
      </c>
      <c r="D584" t="s">
        <v>5610</v>
      </c>
      <c r="E584" t="s">
        <v>5610</v>
      </c>
      <c r="F584" t="s">
        <v>5611</v>
      </c>
      <c r="G584" t="s">
        <v>5612</v>
      </c>
    </row>
    <row r="585" spans="1:7" x14ac:dyDescent="0.25">
      <c r="A585">
        <v>54338966</v>
      </c>
      <c r="B585" t="s">
        <v>10646</v>
      </c>
      <c r="C585" t="s">
        <v>10065</v>
      </c>
      <c r="D585" t="s">
        <v>5610</v>
      </c>
      <c r="E585" t="s">
        <v>5610</v>
      </c>
      <c r="F585" t="s">
        <v>5611</v>
      </c>
      <c r="G585" t="s">
        <v>5612</v>
      </c>
    </row>
    <row r="586" spans="1:7" x14ac:dyDescent="0.25">
      <c r="A586">
        <v>54338964</v>
      </c>
      <c r="B586" t="s">
        <v>10647</v>
      </c>
      <c r="C586" t="s">
        <v>10065</v>
      </c>
      <c r="D586" t="s">
        <v>5610</v>
      </c>
      <c r="E586" t="s">
        <v>5610</v>
      </c>
      <c r="F586" t="s">
        <v>5611</v>
      </c>
      <c r="G586" t="s">
        <v>5612</v>
      </c>
    </row>
    <row r="587" spans="1:7" x14ac:dyDescent="0.25">
      <c r="A587">
        <v>54338902</v>
      </c>
      <c r="B587" t="s">
        <v>10648</v>
      </c>
      <c r="C587" t="s">
        <v>10065</v>
      </c>
      <c r="D587" t="s">
        <v>5610</v>
      </c>
      <c r="E587" t="s">
        <v>5610</v>
      </c>
      <c r="F587" t="s">
        <v>5611</v>
      </c>
      <c r="G587" t="s">
        <v>5612</v>
      </c>
    </row>
    <row r="588" spans="1:7" x14ac:dyDescent="0.25">
      <c r="A588">
        <v>54338900</v>
      </c>
      <c r="B588" t="s">
        <v>10649</v>
      </c>
      <c r="C588" t="s">
        <v>10065</v>
      </c>
      <c r="D588" t="s">
        <v>5610</v>
      </c>
      <c r="E588" t="s">
        <v>5610</v>
      </c>
      <c r="F588" t="s">
        <v>5611</v>
      </c>
      <c r="G588" t="s">
        <v>5612</v>
      </c>
    </row>
    <row r="589" spans="1:7" x14ac:dyDescent="0.25">
      <c r="A589">
        <v>54338844</v>
      </c>
      <c r="B589" t="s">
        <v>10650</v>
      </c>
      <c r="C589" t="s">
        <v>10065</v>
      </c>
      <c r="D589" t="s">
        <v>5610</v>
      </c>
      <c r="E589" t="s">
        <v>5610</v>
      </c>
      <c r="F589" t="s">
        <v>5611</v>
      </c>
      <c r="G589" t="s">
        <v>5612</v>
      </c>
    </row>
    <row r="590" spans="1:7" x14ac:dyDescent="0.25">
      <c r="A590">
        <v>54338842</v>
      </c>
      <c r="B590" t="s">
        <v>10651</v>
      </c>
      <c r="C590" t="s">
        <v>10065</v>
      </c>
      <c r="D590" t="s">
        <v>5610</v>
      </c>
      <c r="E590" t="s">
        <v>5610</v>
      </c>
      <c r="F590" t="s">
        <v>5611</v>
      </c>
      <c r="G590" t="s">
        <v>5612</v>
      </c>
    </row>
    <row r="591" spans="1:7" x14ac:dyDescent="0.25">
      <c r="A591">
        <v>54338780</v>
      </c>
      <c r="B591" t="s">
        <v>10652</v>
      </c>
      <c r="C591" t="s">
        <v>10065</v>
      </c>
      <c r="D591" t="s">
        <v>5610</v>
      </c>
      <c r="E591" t="s">
        <v>5610</v>
      </c>
      <c r="F591" t="s">
        <v>5611</v>
      </c>
      <c r="G591" t="s">
        <v>5612</v>
      </c>
    </row>
    <row r="592" spans="1:7" x14ac:dyDescent="0.25">
      <c r="A592">
        <v>54338778</v>
      </c>
      <c r="B592" t="s">
        <v>10653</v>
      </c>
      <c r="C592" t="s">
        <v>10065</v>
      </c>
      <c r="D592" t="s">
        <v>5610</v>
      </c>
      <c r="E592" t="s">
        <v>5610</v>
      </c>
      <c r="F592" t="s">
        <v>5611</v>
      </c>
      <c r="G592" t="s">
        <v>5612</v>
      </c>
    </row>
    <row r="593" spans="1:7" x14ac:dyDescent="0.25">
      <c r="A593">
        <v>54338716</v>
      </c>
      <c r="B593" t="s">
        <v>10654</v>
      </c>
      <c r="C593" t="s">
        <v>10065</v>
      </c>
      <c r="D593" t="s">
        <v>5610</v>
      </c>
      <c r="E593" t="s">
        <v>5610</v>
      </c>
      <c r="F593" t="s">
        <v>5611</v>
      </c>
      <c r="G593" t="s">
        <v>5612</v>
      </c>
    </row>
    <row r="594" spans="1:7" x14ac:dyDescent="0.25">
      <c r="A594">
        <v>54338714</v>
      </c>
      <c r="B594" t="s">
        <v>10655</v>
      </c>
      <c r="C594" t="s">
        <v>10065</v>
      </c>
      <c r="D594" t="s">
        <v>5610</v>
      </c>
      <c r="E594" t="s">
        <v>5610</v>
      </c>
      <c r="F594" t="s">
        <v>5611</v>
      </c>
      <c r="G594" t="s">
        <v>5612</v>
      </c>
    </row>
    <row r="595" spans="1:7" x14ac:dyDescent="0.25">
      <c r="A595">
        <v>54338674</v>
      </c>
      <c r="B595" t="s">
        <v>10656</v>
      </c>
      <c r="C595" t="s">
        <v>10065</v>
      </c>
      <c r="D595" t="s">
        <v>5610</v>
      </c>
      <c r="E595" t="s">
        <v>5610</v>
      </c>
      <c r="F595" t="s">
        <v>5611</v>
      </c>
      <c r="G595" t="s">
        <v>5612</v>
      </c>
    </row>
    <row r="596" spans="1:7" x14ac:dyDescent="0.25">
      <c r="A596">
        <v>54338672</v>
      </c>
      <c r="B596" t="s">
        <v>10657</v>
      </c>
      <c r="C596" t="s">
        <v>10065</v>
      </c>
      <c r="D596" t="s">
        <v>5610</v>
      </c>
      <c r="E596" t="s">
        <v>5610</v>
      </c>
      <c r="F596" t="s">
        <v>5611</v>
      </c>
      <c r="G596" t="s">
        <v>5612</v>
      </c>
    </row>
    <row r="597" spans="1:7" x14ac:dyDescent="0.25">
      <c r="A597">
        <v>54338610</v>
      </c>
      <c r="B597" t="s">
        <v>10658</v>
      </c>
      <c r="C597" t="s">
        <v>10065</v>
      </c>
      <c r="D597" t="s">
        <v>5610</v>
      </c>
      <c r="E597" t="s">
        <v>5610</v>
      </c>
      <c r="F597" t="s">
        <v>5611</v>
      </c>
      <c r="G597" t="s">
        <v>5612</v>
      </c>
    </row>
    <row r="598" spans="1:7" x14ac:dyDescent="0.25">
      <c r="A598">
        <v>54338608</v>
      </c>
      <c r="B598" t="s">
        <v>10659</v>
      </c>
      <c r="C598" t="s">
        <v>10065</v>
      </c>
      <c r="D598" t="s">
        <v>5610</v>
      </c>
      <c r="E598" t="s">
        <v>5610</v>
      </c>
      <c r="F598" t="s">
        <v>5611</v>
      </c>
      <c r="G598" t="s">
        <v>5612</v>
      </c>
    </row>
    <row r="599" spans="1:7" x14ac:dyDescent="0.25">
      <c r="A599">
        <v>54338554</v>
      </c>
      <c r="B599" t="s">
        <v>10660</v>
      </c>
      <c r="C599" t="s">
        <v>10065</v>
      </c>
      <c r="D599" t="s">
        <v>5610</v>
      </c>
      <c r="E599" t="s">
        <v>5610</v>
      </c>
      <c r="F599" t="s">
        <v>5611</v>
      </c>
      <c r="G599" t="s">
        <v>5612</v>
      </c>
    </row>
    <row r="600" spans="1:7" x14ac:dyDescent="0.25">
      <c r="A600">
        <v>54338552</v>
      </c>
      <c r="B600" t="s">
        <v>10661</v>
      </c>
      <c r="C600" t="s">
        <v>10065</v>
      </c>
      <c r="D600" t="s">
        <v>5610</v>
      </c>
      <c r="E600" t="s">
        <v>5610</v>
      </c>
      <c r="F600" t="s">
        <v>5611</v>
      </c>
      <c r="G600" t="s">
        <v>5612</v>
      </c>
    </row>
    <row r="601" spans="1:7" x14ac:dyDescent="0.25">
      <c r="A601">
        <v>54338490</v>
      </c>
      <c r="B601" t="s">
        <v>10662</v>
      </c>
      <c r="C601" t="s">
        <v>10065</v>
      </c>
      <c r="D601" t="s">
        <v>5610</v>
      </c>
      <c r="E601" t="s">
        <v>5610</v>
      </c>
      <c r="F601" t="s">
        <v>5611</v>
      </c>
      <c r="G601" t="s">
        <v>5612</v>
      </c>
    </row>
    <row r="602" spans="1:7" x14ac:dyDescent="0.25">
      <c r="A602">
        <v>54338488</v>
      </c>
      <c r="B602" t="s">
        <v>10663</v>
      </c>
      <c r="C602" t="s">
        <v>10065</v>
      </c>
      <c r="D602" t="s">
        <v>5610</v>
      </c>
      <c r="E602" t="s">
        <v>5610</v>
      </c>
      <c r="F602" t="s">
        <v>5611</v>
      </c>
      <c r="G602" t="s">
        <v>5612</v>
      </c>
    </row>
    <row r="603" spans="1:7" x14ac:dyDescent="0.25">
      <c r="A603">
        <v>54338428</v>
      </c>
      <c r="B603" t="s">
        <v>10664</v>
      </c>
      <c r="C603" t="s">
        <v>10065</v>
      </c>
      <c r="D603" t="s">
        <v>5610</v>
      </c>
      <c r="E603" t="s">
        <v>5610</v>
      </c>
      <c r="F603" t="s">
        <v>5611</v>
      </c>
      <c r="G603" t="s">
        <v>5612</v>
      </c>
    </row>
    <row r="604" spans="1:7" x14ac:dyDescent="0.25">
      <c r="A604">
        <v>54338426</v>
      </c>
      <c r="B604" t="s">
        <v>10665</v>
      </c>
      <c r="C604" t="s">
        <v>10065</v>
      </c>
      <c r="D604" t="s">
        <v>5610</v>
      </c>
      <c r="E604" t="s">
        <v>5610</v>
      </c>
      <c r="F604" t="s">
        <v>5611</v>
      </c>
      <c r="G604" t="s">
        <v>5612</v>
      </c>
    </row>
    <row r="605" spans="1:7" x14ac:dyDescent="0.25">
      <c r="A605">
        <v>54338368</v>
      </c>
      <c r="B605" t="s">
        <v>10666</v>
      </c>
      <c r="C605" t="s">
        <v>10065</v>
      </c>
      <c r="D605" t="s">
        <v>5610</v>
      </c>
      <c r="E605" t="s">
        <v>5610</v>
      </c>
      <c r="F605" t="s">
        <v>5611</v>
      </c>
      <c r="G605" t="s">
        <v>5612</v>
      </c>
    </row>
    <row r="606" spans="1:7" x14ac:dyDescent="0.25">
      <c r="A606">
        <v>54338366</v>
      </c>
      <c r="B606" t="s">
        <v>10667</v>
      </c>
      <c r="C606" t="s">
        <v>10065</v>
      </c>
      <c r="D606" t="s">
        <v>5610</v>
      </c>
      <c r="E606" t="s">
        <v>5610</v>
      </c>
      <c r="F606" t="s">
        <v>5611</v>
      </c>
      <c r="G606" t="s">
        <v>5612</v>
      </c>
    </row>
    <row r="607" spans="1:7" x14ac:dyDescent="0.25">
      <c r="A607">
        <v>54339416</v>
      </c>
      <c r="B607" t="s">
        <v>10668</v>
      </c>
      <c r="C607" t="s">
        <v>10065</v>
      </c>
      <c r="D607" t="s">
        <v>5610</v>
      </c>
      <c r="E607" t="s">
        <v>5610</v>
      </c>
      <c r="F607" t="s">
        <v>5611</v>
      </c>
      <c r="G607" t="s">
        <v>5612</v>
      </c>
    </row>
    <row r="608" spans="1:7" x14ac:dyDescent="0.25">
      <c r="A608">
        <v>54339414</v>
      </c>
      <c r="B608" t="s">
        <v>10669</v>
      </c>
      <c r="C608" t="s">
        <v>10065</v>
      </c>
      <c r="D608" t="s">
        <v>5610</v>
      </c>
      <c r="E608" t="s">
        <v>5610</v>
      </c>
      <c r="F608" t="s">
        <v>5611</v>
      </c>
      <c r="G608" t="s">
        <v>5612</v>
      </c>
    </row>
    <row r="609" spans="1:7" x14ac:dyDescent="0.25">
      <c r="A609">
        <v>54339352</v>
      </c>
      <c r="B609" t="s">
        <v>10670</v>
      </c>
      <c r="C609" t="s">
        <v>10065</v>
      </c>
      <c r="D609" t="s">
        <v>5610</v>
      </c>
      <c r="E609" t="s">
        <v>5610</v>
      </c>
      <c r="F609" t="s">
        <v>5611</v>
      </c>
      <c r="G609" t="s">
        <v>5612</v>
      </c>
    </row>
    <row r="610" spans="1:7" x14ac:dyDescent="0.25">
      <c r="A610">
        <v>54339350</v>
      </c>
      <c r="B610" t="s">
        <v>10671</v>
      </c>
      <c r="C610" t="s">
        <v>10065</v>
      </c>
      <c r="D610" t="s">
        <v>5610</v>
      </c>
      <c r="E610" t="s">
        <v>5610</v>
      </c>
      <c r="F610" t="s">
        <v>5611</v>
      </c>
      <c r="G610" t="s">
        <v>5612</v>
      </c>
    </row>
    <row r="611" spans="1:7" x14ac:dyDescent="0.25">
      <c r="A611">
        <v>54339290</v>
      </c>
      <c r="B611" t="s">
        <v>10672</v>
      </c>
      <c r="C611" t="s">
        <v>10065</v>
      </c>
      <c r="D611" t="s">
        <v>5610</v>
      </c>
      <c r="E611" t="s">
        <v>5610</v>
      </c>
      <c r="F611" t="s">
        <v>5611</v>
      </c>
      <c r="G611" t="s">
        <v>5612</v>
      </c>
    </row>
    <row r="612" spans="1:7" x14ac:dyDescent="0.25">
      <c r="A612">
        <v>54339288</v>
      </c>
      <c r="B612" t="s">
        <v>10673</v>
      </c>
      <c r="C612" t="s">
        <v>10065</v>
      </c>
      <c r="D612" t="s">
        <v>5610</v>
      </c>
      <c r="E612" t="s">
        <v>5610</v>
      </c>
      <c r="F612" t="s">
        <v>5611</v>
      </c>
      <c r="G612" t="s">
        <v>5612</v>
      </c>
    </row>
    <row r="613" spans="1:7" x14ac:dyDescent="0.25">
      <c r="A613">
        <v>54339226</v>
      </c>
      <c r="B613" t="s">
        <v>10674</v>
      </c>
      <c r="C613" t="s">
        <v>10065</v>
      </c>
      <c r="D613" t="s">
        <v>5610</v>
      </c>
      <c r="E613" t="s">
        <v>5610</v>
      </c>
      <c r="F613" t="s">
        <v>5611</v>
      </c>
      <c r="G613" t="s">
        <v>5612</v>
      </c>
    </row>
    <row r="614" spans="1:7" x14ac:dyDescent="0.25">
      <c r="A614">
        <v>54339224</v>
      </c>
      <c r="B614" t="s">
        <v>10675</v>
      </c>
      <c r="C614" t="s">
        <v>10065</v>
      </c>
      <c r="D614" t="s">
        <v>5610</v>
      </c>
      <c r="E614" t="s">
        <v>5610</v>
      </c>
      <c r="F614" t="s">
        <v>5611</v>
      </c>
      <c r="G614" t="s">
        <v>5612</v>
      </c>
    </row>
    <row r="615" spans="1:7" x14ac:dyDescent="0.25">
      <c r="A615">
        <v>54339162</v>
      </c>
      <c r="B615" t="s">
        <v>10676</v>
      </c>
      <c r="C615" t="s">
        <v>10065</v>
      </c>
      <c r="D615" t="s">
        <v>5610</v>
      </c>
      <c r="E615" t="s">
        <v>5610</v>
      </c>
      <c r="F615" t="s">
        <v>5611</v>
      </c>
      <c r="G615" t="s">
        <v>5612</v>
      </c>
    </row>
    <row r="616" spans="1:7" x14ac:dyDescent="0.25">
      <c r="A616">
        <v>54339160</v>
      </c>
      <c r="B616" t="s">
        <v>10677</v>
      </c>
      <c r="C616" t="s">
        <v>10065</v>
      </c>
      <c r="D616" t="s">
        <v>5610</v>
      </c>
      <c r="E616" t="s">
        <v>5610</v>
      </c>
      <c r="F616" t="s">
        <v>5611</v>
      </c>
      <c r="G616" t="s">
        <v>5612</v>
      </c>
    </row>
    <row r="617" spans="1:7" x14ac:dyDescent="0.25">
      <c r="A617">
        <v>54339098</v>
      </c>
      <c r="B617" t="s">
        <v>10678</v>
      </c>
      <c r="C617" t="s">
        <v>10065</v>
      </c>
      <c r="D617" t="s">
        <v>5610</v>
      </c>
      <c r="E617" t="s">
        <v>5610</v>
      </c>
      <c r="F617" t="s">
        <v>5611</v>
      </c>
      <c r="G617" t="s">
        <v>5612</v>
      </c>
    </row>
    <row r="618" spans="1:7" x14ac:dyDescent="0.25">
      <c r="A618">
        <v>54339096</v>
      </c>
      <c r="B618" t="s">
        <v>10679</v>
      </c>
      <c r="C618" t="s">
        <v>10065</v>
      </c>
      <c r="D618" t="s">
        <v>5610</v>
      </c>
      <c r="E618" t="s">
        <v>5610</v>
      </c>
      <c r="F618" t="s">
        <v>5611</v>
      </c>
      <c r="G618" t="s">
        <v>5612</v>
      </c>
    </row>
    <row r="619" spans="1:7" x14ac:dyDescent="0.25">
      <c r="A619">
        <v>54339034</v>
      </c>
      <c r="B619" t="s">
        <v>10680</v>
      </c>
      <c r="C619" t="s">
        <v>10065</v>
      </c>
      <c r="D619" t="s">
        <v>5610</v>
      </c>
      <c r="E619" t="s">
        <v>5610</v>
      </c>
      <c r="F619" t="s">
        <v>5611</v>
      </c>
      <c r="G619" t="s">
        <v>5612</v>
      </c>
    </row>
    <row r="620" spans="1:7" x14ac:dyDescent="0.25">
      <c r="A620">
        <v>54339032</v>
      </c>
      <c r="B620" t="s">
        <v>10681</v>
      </c>
      <c r="C620" t="s">
        <v>10065</v>
      </c>
      <c r="D620" t="s">
        <v>5610</v>
      </c>
      <c r="E620" t="s">
        <v>5610</v>
      </c>
      <c r="F620" t="s">
        <v>5611</v>
      </c>
      <c r="G620" t="s">
        <v>5612</v>
      </c>
    </row>
    <row r="621" spans="1:7" x14ac:dyDescent="0.25">
      <c r="A621">
        <v>54338962</v>
      </c>
      <c r="B621" t="s">
        <v>10682</v>
      </c>
      <c r="C621" t="s">
        <v>10065</v>
      </c>
      <c r="D621" t="s">
        <v>5610</v>
      </c>
      <c r="E621" t="s">
        <v>5610</v>
      </c>
      <c r="F621" t="s">
        <v>5611</v>
      </c>
      <c r="G621" t="s">
        <v>5612</v>
      </c>
    </row>
    <row r="622" spans="1:7" x14ac:dyDescent="0.25">
      <c r="A622">
        <v>54338960</v>
      </c>
      <c r="B622" t="s">
        <v>10683</v>
      </c>
      <c r="C622" t="s">
        <v>10065</v>
      </c>
      <c r="D622" t="s">
        <v>5610</v>
      </c>
      <c r="E622" t="s">
        <v>5610</v>
      </c>
      <c r="F622" t="s">
        <v>5611</v>
      </c>
      <c r="G622" t="s">
        <v>5612</v>
      </c>
    </row>
    <row r="623" spans="1:7" x14ac:dyDescent="0.25">
      <c r="A623">
        <v>54338898</v>
      </c>
      <c r="B623" t="s">
        <v>10684</v>
      </c>
      <c r="C623" t="s">
        <v>10065</v>
      </c>
      <c r="D623" t="s">
        <v>5610</v>
      </c>
      <c r="E623" t="s">
        <v>5610</v>
      </c>
      <c r="F623" t="s">
        <v>5611</v>
      </c>
      <c r="G623" t="s">
        <v>5612</v>
      </c>
    </row>
    <row r="624" spans="1:7" x14ac:dyDescent="0.25">
      <c r="A624">
        <v>54338896</v>
      </c>
      <c r="B624" t="s">
        <v>10685</v>
      </c>
      <c r="C624" t="s">
        <v>10065</v>
      </c>
      <c r="D624" t="s">
        <v>5610</v>
      </c>
      <c r="E624" t="s">
        <v>5610</v>
      </c>
      <c r="F624" t="s">
        <v>5611</v>
      </c>
      <c r="G624" t="s">
        <v>5612</v>
      </c>
    </row>
    <row r="625" spans="1:7" x14ac:dyDescent="0.25">
      <c r="A625">
        <v>54338840</v>
      </c>
      <c r="B625" t="s">
        <v>10686</v>
      </c>
      <c r="C625" t="s">
        <v>10065</v>
      </c>
      <c r="D625" t="s">
        <v>5610</v>
      </c>
      <c r="E625" t="s">
        <v>5610</v>
      </c>
      <c r="F625" t="s">
        <v>5611</v>
      </c>
      <c r="G625" t="s">
        <v>5612</v>
      </c>
    </row>
    <row r="626" spans="1:7" x14ac:dyDescent="0.25">
      <c r="A626">
        <v>54338838</v>
      </c>
      <c r="B626" t="s">
        <v>10687</v>
      </c>
      <c r="C626" t="s">
        <v>10065</v>
      </c>
      <c r="D626" t="s">
        <v>5610</v>
      </c>
      <c r="E626" t="s">
        <v>5610</v>
      </c>
      <c r="F626" t="s">
        <v>5611</v>
      </c>
      <c r="G626" t="s">
        <v>5612</v>
      </c>
    </row>
    <row r="627" spans="1:7" x14ac:dyDescent="0.25">
      <c r="A627">
        <v>54338776</v>
      </c>
      <c r="B627" t="s">
        <v>10688</v>
      </c>
      <c r="C627" t="s">
        <v>10065</v>
      </c>
      <c r="D627" t="s">
        <v>5610</v>
      </c>
      <c r="E627" t="s">
        <v>5610</v>
      </c>
      <c r="F627" t="s">
        <v>5611</v>
      </c>
      <c r="G627" t="s">
        <v>5612</v>
      </c>
    </row>
    <row r="628" spans="1:7" x14ac:dyDescent="0.25">
      <c r="A628">
        <v>54338774</v>
      </c>
      <c r="B628" t="s">
        <v>10689</v>
      </c>
      <c r="C628" t="s">
        <v>10065</v>
      </c>
      <c r="D628" t="s">
        <v>5610</v>
      </c>
      <c r="E628" t="s">
        <v>5610</v>
      </c>
      <c r="F628" t="s">
        <v>5611</v>
      </c>
      <c r="G628" t="s">
        <v>5612</v>
      </c>
    </row>
    <row r="629" spans="1:7" x14ac:dyDescent="0.25">
      <c r="A629">
        <v>54338712</v>
      </c>
      <c r="B629" t="s">
        <v>10690</v>
      </c>
      <c r="C629" t="s">
        <v>10065</v>
      </c>
      <c r="D629" t="s">
        <v>5610</v>
      </c>
      <c r="E629" t="s">
        <v>5610</v>
      </c>
      <c r="F629" t="s">
        <v>5611</v>
      </c>
      <c r="G629" t="s">
        <v>5612</v>
      </c>
    </row>
    <row r="630" spans="1:7" x14ac:dyDescent="0.25">
      <c r="A630">
        <v>54338710</v>
      </c>
      <c r="B630" t="s">
        <v>10691</v>
      </c>
      <c r="C630" t="s">
        <v>10065</v>
      </c>
      <c r="D630" t="s">
        <v>5610</v>
      </c>
      <c r="E630" t="s">
        <v>5610</v>
      </c>
      <c r="F630" t="s">
        <v>5611</v>
      </c>
      <c r="G630" t="s">
        <v>5612</v>
      </c>
    </row>
    <row r="631" spans="1:7" x14ac:dyDescent="0.25">
      <c r="A631">
        <v>54338670</v>
      </c>
      <c r="B631" t="s">
        <v>10692</v>
      </c>
      <c r="C631" t="s">
        <v>10065</v>
      </c>
      <c r="D631" t="s">
        <v>5610</v>
      </c>
      <c r="E631" t="s">
        <v>5610</v>
      </c>
      <c r="F631" t="s">
        <v>5611</v>
      </c>
      <c r="G631" t="s">
        <v>5612</v>
      </c>
    </row>
    <row r="632" spans="1:7" x14ac:dyDescent="0.25">
      <c r="A632">
        <v>54338668</v>
      </c>
      <c r="B632" t="s">
        <v>10693</v>
      </c>
      <c r="C632" t="s">
        <v>10065</v>
      </c>
      <c r="D632" t="s">
        <v>5610</v>
      </c>
      <c r="E632" t="s">
        <v>5610</v>
      </c>
      <c r="F632" t="s">
        <v>5611</v>
      </c>
      <c r="G632" t="s">
        <v>5612</v>
      </c>
    </row>
    <row r="633" spans="1:7" x14ac:dyDescent="0.25">
      <c r="A633">
        <v>54338606</v>
      </c>
      <c r="B633" t="s">
        <v>10694</v>
      </c>
      <c r="C633" t="s">
        <v>10065</v>
      </c>
      <c r="D633" t="s">
        <v>5610</v>
      </c>
      <c r="E633" t="s">
        <v>5610</v>
      </c>
      <c r="F633" t="s">
        <v>5611</v>
      </c>
      <c r="G633" t="s">
        <v>5612</v>
      </c>
    </row>
    <row r="634" spans="1:7" x14ac:dyDescent="0.25">
      <c r="A634">
        <v>54338604</v>
      </c>
      <c r="B634" t="s">
        <v>10695</v>
      </c>
      <c r="C634" t="s">
        <v>10065</v>
      </c>
      <c r="D634" t="s">
        <v>5610</v>
      </c>
      <c r="E634" t="s">
        <v>5610</v>
      </c>
      <c r="F634" t="s">
        <v>5611</v>
      </c>
      <c r="G634" t="s">
        <v>5612</v>
      </c>
    </row>
    <row r="635" spans="1:7" x14ac:dyDescent="0.25">
      <c r="A635">
        <v>54338550</v>
      </c>
      <c r="B635" t="s">
        <v>10696</v>
      </c>
      <c r="C635" t="s">
        <v>10065</v>
      </c>
      <c r="D635" t="s">
        <v>5610</v>
      </c>
      <c r="E635" t="s">
        <v>5610</v>
      </c>
      <c r="F635" t="s">
        <v>5611</v>
      </c>
      <c r="G635" t="s">
        <v>5612</v>
      </c>
    </row>
    <row r="636" spans="1:7" x14ac:dyDescent="0.25">
      <c r="A636">
        <v>54338548</v>
      </c>
      <c r="B636" t="s">
        <v>10697</v>
      </c>
      <c r="C636" t="s">
        <v>10065</v>
      </c>
      <c r="D636" t="s">
        <v>5610</v>
      </c>
      <c r="E636" t="s">
        <v>5610</v>
      </c>
      <c r="F636" t="s">
        <v>5611</v>
      </c>
      <c r="G636" t="s">
        <v>5612</v>
      </c>
    </row>
    <row r="637" spans="1:7" x14ac:dyDescent="0.25">
      <c r="A637">
        <v>54338486</v>
      </c>
      <c r="B637" t="s">
        <v>10698</v>
      </c>
      <c r="C637" t="s">
        <v>10065</v>
      </c>
      <c r="D637" t="s">
        <v>5610</v>
      </c>
      <c r="E637" t="s">
        <v>5610</v>
      </c>
      <c r="F637" t="s">
        <v>5611</v>
      </c>
      <c r="G637" t="s">
        <v>5612</v>
      </c>
    </row>
    <row r="638" spans="1:7" x14ac:dyDescent="0.25">
      <c r="A638">
        <v>54338484</v>
      </c>
      <c r="B638" t="s">
        <v>10699</v>
      </c>
      <c r="C638" t="s">
        <v>10065</v>
      </c>
      <c r="D638" t="s">
        <v>5610</v>
      </c>
      <c r="E638" t="s">
        <v>5610</v>
      </c>
      <c r="F638" t="s">
        <v>5611</v>
      </c>
      <c r="G638" t="s">
        <v>5612</v>
      </c>
    </row>
    <row r="639" spans="1:7" x14ac:dyDescent="0.25">
      <c r="A639">
        <v>54338424</v>
      </c>
      <c r="B639" t="s">
        <v>10700</v>
      </c>
      <c r="C639" t="s">
        <v>10065</v>
      </c>
      <c r="D639" t="s">
        <v>5610</v>
      </c>
      <c r="E639" t="s">
        <v>5610</v>
      </c>
      <c r="F639" t="s">
        <v>5611</v>
      </c>
      <c r="G639" t="s">
        <v>5612</v>
      </c>
    </row>
    <row r="640" spans="1:7" x14ac:dyDescent="0.25">
      <c r="A640">
        <v>54338422</v>
      </c>
      <c r="B640" t="s">
        <v>10701</v>
      </c>
      <c r="C640" t="s">
        <v>10065</v>
      </c>
      <c r="D640" t="s">
        <v>5610</v>
      </c>
      <c r="E640" t="s">
        <v>5610</v>
      </c>
      <c r="F640" t="s">
        <v>5611</v>
      </c>
      <c r="G640" t="s">
        <v>5612</v>
      </c>
    </row>
    <row r="641" spans="1:7" x14ac:dyDescent="0.25">
      <c r="A641">
        <v>54338364</v>
      </c>
      <c r="B641" t="s">
        <v>10702</v>
      </c>
      <c r="C641" t="s">
        <v>10065</v>
      </c>
      <c r="D641" t="s">
        <v>5610</v>
      </c>
      <c r="E641" t="s">
        <v>5610</v>
      </c>
      <c r="F641" t="s">
        <v>5611</v>
      </c>
      <c r="G641" t="s">
        <v>5612</v>
      </c>
    </row>
    <row r="642" spans="1:7" x14ac:dyDescent="0.25">
      <c r="A642">
        <v>54338362</v>
      </c>
      <c r="B642" t="s">
        <v>10703</v>
      </c>
      <c r="C642" t="s">
        <v>10065</v>
      </c>
      <c r="D642" t="s">
        <v>5610</v>
      </c>
      <c r="E642" t="s">
        <v>5610</v>
      </c>
      <c r="F642" t="s">
        <v>5611</v>
      </c>
      <c r="G642" t="s">
        <v>5612</v>
      </c>
    </row>
    <row r="643" spans="1:7" x14ac:dyDescent="0.25">
      <c r="A643">
        <v>54339412</v>
      </c>
      <c r="B643" t="s">
        <v>10704</v>
      </c>
      <c r="C643" t="s">
        <v>10065</v>
      </c>
      <c r="D643" t="s">
        <v>5610</v>
      </c>
      <c r="E643" t="s">
        <v>5610</v>
      </c>
      <c r="F643" t="s">
        <v>5611</v>
      </c>
      <c r="G643" t="s">
        <v>5612</v>
      </c>
    </row>
    <row r="644" spans="1:7" x14ac:dyDescent="0.25">
      <c r="A644">
        <v>54339410</v>
      </c>
      <c r="B644" t="s">
        <v>10705</v>
      </c>
      <c r="C644" t="s">
        <v>10065</v>
      </c>
      <c r="D644" t="s">
        <v>5610</v>
      </c>
      <c r="E644" t="s">
        <v>5610</v>
      </c>
      <c r="F644" t="s">
        <v>5611</v>
      </c>
      <c r="G644" t="s">
        <v>5612</v>
      </c>
    </row>
    <row r="645" spans="1:7" x14ac:dyDescent="0.25">
      <c r="A645">
        <v>54339348</v>
      </c>
      <c r="B645" t="s">
        <v>10706</v>
      </c>
      <c r="C645" t="s">
        <v>10065</v>
      </c>
      <c r="D645" t="s">
        <v>5610</v>
      </c>
      <c r="E645" t="s">
        <v>5610</v>
      </c>
      <c r="F645" t="s">
        <v>5611</v>
      </c>
      <c r="G645" t="s">
        <v>5612</v>
      </c>
    </row>
    <row r="646" spans="1:7" x14ac:dyDescent="0.25">
      <c r="A646">
        <v>54339346</v>
      </c>
      <c r="B646" t="s">
        <v>10707</v>
      </c>
      <c r="C646" t="s">
        <v>10065</v>
      </c>
      <c r="D646" t="s">
        <v>5610</v>
      </c>
      <c r="E646" t="s">
        <v>5610</v>
      </c>
      <c r="F646" t="s">
        <v>5611</v>
      </c>
      <c r="G646" t="s">
        <v>5612</v>
      </c>
    </row>
    <row r="647" spans="1:7" x14ac:dyDescent="0.25">
      <c r="A647">
        <v>54339286</v>
      </c>
      <c r="B647" t="s">
        <v>10708</v>
      </c>
      <c r="C647" t="s">
        <v>10065</v>
      </c>
      <c r="D647" t="s">
        <v>5610</v>
      </c>
      <c r="E647" t="s">
        <v>5610</v>
      </c>
      <c r="F647" t="s">
        <v>5611</v>
      </c>
      <c r="G647" t="s">
        <v>5612</v>
      </c>
    </row>
    <row r="648" spans="1:7" x14ac:dyDescent="0.25">
      <c r="A648">
        <v>54339284</v>
      </c>
      <c r="B648" t="s">
        <v>10709</v>
      </c>
      <c r="C648" t="s">
        <v>10065</v>
      </c>
      <c r="D648" t="s">
        <v>5610</v>
      </c>
      <c r="E648" t="s">
        <v>5610</v>
      </c>
      <c r="F648" t="s">
        <v>5611</v>
      </c>
      <c r="G648" t="s">
        <v>5612</v>
      </c>
    </row>
    <row r="649" spans="1:7" x14ac:dyDescent="0.25">
      <c r="A649">
        <v>54339222</v>
      </c>
      <c r="B649" t="s">
        <v>10710</v>
      </c>
      <c r="C649" t="s">
        <v>10065</v>
      </c>
      <c r="D649" t="s">
        <v>5610</v>
      </c>
      <c r="E649" t="s">
        <v>5610</v>
      </c>
      <c r="F649" t="s">
        <v>5611</v>
      </c>
      <c r="G649" t="s">
        <v>5612</v>
      </c>
    </row>
    <row r="650" spans="1:7" x14ac:dyDescent="0.25">
      <c r="A650">
        <v>54339220</v>
      </c>
      <c r="B650" t="s">
        <v>10711</v>
      </c>
      <c r="C650" t="s">
        <v>10065</v>
      </c>
      <c r="D650" t="s">
        <v>5610</v>
      </c>
      <c r="E650" t="s">
        <v>5610</v>
      </c>
      <c r="F650" t="s">
        <v>5611</v>
      </c>
      <c r="G650" t="s">
        <v>5612</v>
      </c>
    </row>
    <row r="651" spans="1:7" x14ac:dyDescent="0.25">
      <c r="A651">
        <v>54339158</v>
      </c>
      <c r="B651" t="s">
        <v>10712</v>
      </c>
      <c r="C651" t="s">
        <v>10065</v>
      </c>
      <c r="D651" t="s">
        <v>5610</v>
      </c>
      <c r="E651" t="s">
        <v>5610</v>
      </c>
      <c r="F651" t="s">
        <v>5611</v>
      </c>
      <c r="G651" t="s">
        <v>5612</v>
      </c>
    </row>
    <row r="652" spans="1:7" x14ac:dyDescent="0.25">
      <c r="A652">
        <v>54339156</v>
      </c>
      <c r="B652" t="s">
        <v>10713</v>
      </c>
      <c r="C652" t="s">
        <v>10065</v>
      </c>
      <c r="D652" t="s">
        <v>5610</v>
      </c>
      <c r="E652" t="s">
        <v>5610</v>
      </c>
      <c r="F652" t="s">
        <v>5611</v>
      </c>
      <c r="G652" t="s">
        <v>5612</v>
      </c>
    </row>
    <row r="653" spans="1:7" x14ac:dyDescent="0.25">
      <c r="A653">
        <v>54339094</v>
      </c>
      <c r="B653" t="s">
        <v>10714</v>
      </c>
      <c r="C653" t="s">
        <v>10065</v>
      </c>
      <c r="D653" t="s">
        <v>5610</v>
      </c>
      <c r="E653" t="s">
        <v>5610</v>
      </c>
      <c r="F653" t="s">
        <v>5611</v>
      </c>
      <c r="G653" t="s">
        <v>5612</v>
      </c>
    </row>
    <row r="654" spans="1:7" x14ac:dyDescent="0.25">
      <c r="A654">
        <v>54339092</v>
      </c>
      <c r="B654" t="s">
        <v>10715</v>
      </c>
      <c r="C654" t="s">
        <v>10065</v>
      </c>
      <c r="D654" t="s">
        <v>5610</v>
      </c>
      <c r="E654" t="s">
        <v>5610</v>
      </c>
      <c r="F654" t="s">
        <v>5611</v>
      </c>
      <c r="G654" t="s">
        <v>5612</v>
      </c>
    </row>
    <row r="655" spans="1:7" x14ac:dyDescent="0.25">
      <c r="A655">
        <v>54339030</v>
      </c>
      <c r="B655" t="s">
        <v>10716</v>
      </c>
      <c r="C655" t="s">
        <v>10065</v>
      </c>
      <c r="D655" t="s">
        <v>5610</v>
      </c>
      <c r="E655" t="s">
        <v>5610</v>
      </c>
      <c r="F655" t="s">
        <v>5611</v>
      </c>
      <c r="G655" t="s">
        <v>5612</v>
      </c>
    </row>
    <row r="656" spans="1:7" x14ac:dyDescent="0.25">
      <c r="A656">
        <v>54339028</v>
      </c>
      <c r="B656" t="s">
        <v>10717</v>
      </c>
      <c r="C656" t="s">
        <v>10065</v>
      </c>
      <c r="D656" t="s">
        <v>5610</v>
      </c>
      <c r="E656" t="s">
        <v>5610</v>
      </c>
      <c r="F656" t="s">
        <v>5611</v>
      </c>
      <c r="G656" t="s">
        <v>5612</v>
      </c>
    </row>
    <row r="657" spans="1:7" x14ac:dyDescent="0.25">
      <c r="A657">
        <v>54338958</v>
      </c>
      <c r="B657" t="s">
        <v>10718</v>
      </c>
      <c r="C657" t="s">
        <v>10065</v>
      </c>
      <c r="D657" t="s">
        <v>5610</v>
      </c>
      <c r="E657" t="s">
        <v>5610</v>
      </c>
      <c r="F657" t="s">
        <v>5611</v>
      </c>
      <c r="G657" t="s">
        <v>5612</v>
      </c>
    </row>
    <row r="658" spans="1:7" x14ac:dyDescent="0.25">
      <c r="A658">
        <v>54338956</v>
      </c>
      <c r="B658" t="s">
        <v>10719</v>
      </c>
      <c r="C658" t="s">
        <v>10065</v>
      </c>
      <c r="D658" t="s">
        <v>5610</v>
      </c>
      <c r="E658" t="s">
        <v>5610</v>
      </c>
      <c r="F658" t="s">
        <v>5611</v>
      </c>
      <c r="G658" t="s">
        <v>5612</v>
      </c>
    </row>
    <row r="659" spans="1:7" x14ac:dyDescent="0.25">
      <c r="A659">
        <v>54338894</v>
      </c>
      <c r="B659" t="s">
        <v>10720</v>
      </c>
      <c r="C659" t="s">
        <v>10065</v>
      </c>
      <c r="D659" t="s">
        <v>5610</v>
      </c>
      <c r="E659" t="s">
        <v>5610</v>
      </c>
      <c r="F659" t="s">
        <v>5611</v>
      </c>
      <c r="G659" t="s">
        <v>5612</v>
      </c>
    </row>
    <row r="660" spans="1:7" x14ac:dyDescent="0.25">
      <c r="A660">
        <v>54338892</v>
      </c>
      <c r="B660" t="s">
        <v>10721</v>
      </c>
      <c r="C660" t="s">
        <v>10065</v>
      </c>
      <c r="D660" t="s">
        <v>5610</v>
      </c>
      <c r="E660" t="s">
        <v>5610</v>
      </c>
      <c r="F660" t="s">
        <v>5611</v>
      </c>
      <c r="G660" t="s">
        <v>5612</v>
      </c>
    </row>
    <row r="661" spans="1:7" x14ac:dyDescent="0.25">
      <c r="A661">
        <v>54338836</v>
      </c>
      <c r="B661" t="s">
        <v>10722</v>
      </c>
      <c r="C661" t="s">
        <v>10065</v>
      </c>
      <c r="D661" t="s">
        <v>5610</v>
      </c>
      <c r="E661" t="s">
        <v>5610</v>
      </c>
      <c r="F661" t="s">
        <v>5611</v>
      </c>
      <c r="G661" t="s">
        <v>5612</v>
      </c>
    </row>
    <row r="662" spans="1:7" x14ac:dyDescent="0.25">
      <c r="A662">
        <v>54338834</v>
      </c>
      <c r="B662" t="s">
        <v>10723</v>
      </c>
      <c r="C662" t="s">
        <v>10065</v>
      </c>
      <c r="D662" t="s">
        <v>5610</v>
      </c>
      <c r="E662" t="s">
        <v>5610</v>
      </c>
      <c r="F662" t="s">
        <v>5611</v>
      </c>
      <c r="G662" t="s">
        <v>5612</v>
      </c>
    </row>
    <row r="663" spans="1:7" x14ac:dyDescent="0.25">
      <c r="A663">
        <v>54338772</v>
      </c>
      <c r="B663" t="s">
        <v>10724</v>
      </c>
      <c r="C663" t="s">
        <v>10065</v>
      </c>
      <c r="D663" t="s">
        <v>5610</v>
      </c>
      <c r="E663" t="s">
        <v>5610</v>
      </c>
      <c r="F663" t="s">
        <v>5611</v>
      </c>
      <c r="G663" t="s">
        <v>5612</v>
      </c>
    </row>
    <row r="664" spans="1:7" x14ac:dyDescent="0.25">
      <c r="A664">
        <v>54338770</v>
      </c>
      <c r="B664" t="s">
        <v>10725</v>
      </c>
      <c r="C664" t="s">
        <v>10065</v>
      </c>
      <c r="D664" t="s">
        <v>5610</v>
      </c>
      <c r="E664" t="s">
        <v>5610</v>
      </c>
      <c r="F664" t="s">
        <v>5611</v>
      </c>
      <c r="G664" t="s">
        <v>5612</v>
      </c>
    </row>
    <row r="665" spans="1:7" x14ac:dyDescent="0.25">
      <c r="A665">
        <v>54338666</v>
      </c>
      <c r="B665" t="s">
        <v>10726</v>
      </c>
      <c r="C665" t="s">
        <v>10065</v>
      </c>
      <c r="D665" t="s">
        <v>5610</v>
      </c>
      <c r="E665" t="s">
        <v>5610</v>
      </c>
      <c r="F665" t="s">
        <v>5611</v>
      </c>
      <c r="G665" t="s">
        <v>5612</v>
      </c>
    </row>
    <row r="666" spans="1:7" x14ac:dyDescent="0.25">
      <c r="A666">
        <v>54338664</v>
      </c>
      <c r="B666" t="s">
        <v>10727</v>
      </c>
      <c r="C666" t="s">
        <v>10065</v>
      </c>
      <c r="D666" t="s">
        <v>5610</v>
      </c>
      <c r="E666" t="s">
        <v>5610</v>
      </c>
      <c r="F666" t="s">
        <v>5611</v>
      </c>
      <c r="G666" t="s">
        <v>5612</v>
      </c>
    </row>
    <row r="667" spans="1:7" x14ac:dyDescent="0.25">
      <c r="A667">
        <v>54338602</v>
      </c>
      <c r="B667" t="s">
        <v>10728</v>
      </c>
      <c r="C667" t="s">
        <v>10065</v>
      </c>
      <c r="D667" t="s">
        <v>5610</v>
      </c>
      <c r="E667" t="s">
        <v>5610</v>
      </c>
      <c r="F667" t="s">
        <v>5611</v>
      </c>
      <c r="G667" t="s">
        <v>5612</v>
      </c>
    </row>
    <row r="668" spans="1:7" x14ac:dyDescent="0.25">
      <c r="A668">
        <v>54338600</v>
      </c>
      <c r="B668" t="s">
        <v>10729</v>
      </c>
      <c r="C668" t="s">
        <v>10065</v>
      </c>
      <c r="D668" t="s">
        <v>5610</v>
      </c>
      <c r="E668" t="s">
        <v>5610</v>
      </c>
      <c r="F668" t="s">
        <v>5611</v>
      </c>
      <c r="G668" t="s">
        <v>5612</v>
      </c>
    </row>
    <row r="669" spans="1:7" x14ac:dyDescent="0.25">
      <c r="A669">
        <v>54338546</v>
      </c>
      <c r="B669" t="s">
        <v>10730</v>
      </c>
      <c r="C669" t="s">
        <v>10065</v>
      </c>
      <c r="D669" t="s">
        <v>5610</v>
      </c>
      <c r="E669" t="s">
        <v>5610</v>
      </c>
      <c r="F669" t="s">
        <v>5611</v>
      </c>
      <c r="G669" t="s">
        <v>5612</v>
      </c>
    </row>
    <row r="670" spans="1:7" x14ac:dyDescent="0.25">
      <c r="A670">
        <v>54338544</v>
      </c>
      <c r="B670" t="s">
        <v>10731</v>
      </c>
      <c r="C670" t="s">
        <v>10065</v>
      </c>
      <c r="D670" t="s">
        <v>5610</v>
      </c>
      <c r="E670" t="s">
        <v>5610</v>
      </c>
      <c r="F670" t="s">
        <v>5611</v>
      </c>
      <c r="G670" t="s">
        <v>5612</v>
      </c>
    </row>
    <row r="671" spans="1:7" x14ac:dyDescent="0.25">
      <c r="A671">
        <v>54338482</v>
      </c>
      <c r="B671" t="s">
        <v>10732</v>
      </c>
      <c r="C671" t="s">
        <v>10065</v>
      </c>
      <c r="D671" t="s">
        <v>5610</v>
      </c>
      <c r="E671" t="s">
        <v>5610</v>
      </c>
      <c r="F671" t="s">
        <v>5611</v>
      </c>
      <c r="G671" t="s">
        <v>5612</v>
      </c>
    </row>
    <row r="672" spans="1:7" x14ac:dyDescent="0.25">
      <c r="A672">
        <v>54338480</v>
      </c>
      <c r="B672" t="s">
        <v>10733</v>
      </c>
      <c r="C672" t="s">
        <v>10065</v>
      </c>
      <c r="D672" t="s">
        <v>5610</v>
      </c>
      <c r="E672" t="s">
        <v>5610</v>
      </c>
      <c r="F672" t="s">
        <v>5611</v>
      </c>
      <c r="G672" t="s">
        <v>5612</v>
      </c>
    </row>
    <row r="673" spans="1:7" x14ac:dyDescent="0.25">
      <c r="A673">
        <v>54338420</v>
      </c>
      <c r="B673" t="s">
        <v>10734</v>
      </c>
      <c r="C673" t="s">
        <v>10065</v>
      </c>
      <c r="D673" t="s">
        <v>5610</v>
      </c>
      <c r="E673" t="s">
        <v>5610</v>
      </c>
      <c r="F673" t="s">
        <v>5611</v>
      </c>
      <c r="G673" t="s">
        <v>5612</v>
      </c>
    </row>
    <row r="674" spans="1:7" x14ac:dyDescent="0.25">
      <c r="A674">
        <v>54338418</v>
      </c>
      <c r="B674" t="s">
        <v>10735</v>
      </c>
      <c r="C674" t="s">
        <v>10065</v>
      </c>
      <c r="D674" t="s">
        <v>5610</v>
      </c>
      <c r="E674" t="s">
        <v>5610</v>
      </c>
      <c r="F674" t="s">
        <v>5611</v>
      </c>
      <c r="G674" t="s">
        <v>5612</v>
      </c>
    </row>
    <row r="675" spans="1:7" x14ac:dyDescent="0.25">
      <c r="A675">
        <v>54338360</v>
      </c>
      <c r="B675" t="s">
        <v>10736</v>
      </c>
      <c r="C675" t="s">
        <v>10065</v>
      </c>
      <c r="D675" t="s">
        <v>5610</v>
      </c>
      <c r="E675" t="s">
        <v>5610</v>
      </c>
      <c r="F675" t="s">
        <v>5611</v>
      </c>
      <c r="G675" t="s">
        <v>5612</v>
      </c>
    </row>
    <row r="676" spans="1:7" x14ac:dyDescent="0.25">
      <c r="A676">
        <v>54338358</v>
      </c>
      <c r="B676" t="s">
        <v>10737</v>
      </c>
      <c r="C676" t="s">
        <v>10065</v>
      </c>
      <c r="D676" t="s">
        <v>5610</v>
      </c>
      <c r="E676" t="s">
        <v>5610</v>
      </c>
      <c r="F676" t="s">
        <v>5611</v>
      </c>
      <c r="G676" t="s">
        <v>5612</v>
      </c>
    </row>
    <row r="677" spans="1:7" x14ac:dyDescent="0.25">
      <c r="A677">
        <v>54339408</v>
      </c>
      <c r="B677" t="s">
        <v>10738</v>
      </c>
      <c r="C677" t="s">
        <v>10065</v>
      </c>
      <c r="D677" t="s">
        <v>5610</v>
      </c>
      <c r="E677" t="s">
        <v>5610</v>
      </c>
      <c r="F677" t="s">
        <v>5611</v>
      </c>
      <c r="G677" t="s">
        <v>5612</v>
      </c>
    </row>
    <row r="678" spans="1:7" x14ac:dyDescent="0.25">
      <c r="A678">
        <v>54339406</v>
      </c>
      <c r="B678" t="s">
        <v>10739</v>
      </c>
      <c r="C678" t="s">
        <v>10065</v>
      </c>
      <c r="D678" t="s">
        <v>5610</v>
      </c>
      <c r="E678" t="s">
        <v>5610</v>
      </c>
      <c r="F678" t="s">
        <v>5611</v>
      </c>
      <c r="G678" t="s">
        <v>5612</v>
      </c>
    </row>
    <row r="679" spans="1:7" x14ac:dyDescent="0.25">
      <c r="A679">
        <v>54339344</v>
      </c>
      <c r="B679" t="s">
        <v>10740</v>
      </c>
      <c r="C679" t="s">
        <v>10065</v>
      </c>
      <c r="D679" t="s">
        <v>5610</v>
      </c>
      <c r="E679" t="s">
        <v>5610</v>
      </c>
      <c r="F679" t="s">
        <v>5611</v>
      </c>
      <c r="G679" t="s">
        <v>5612</v>
      </c>
    </row>
    <row r="680" spans="1:7" x14ac:dyDescent="0.25">
      <c r="A680">
        <v>54339342</v>
      </c>
      <c r="B680" t="s">
        <v>10741</v>
      </c>
      <c r="C680" t="s">
        <v>10065</v>
      </c>
      <c r="D680" t="s">
        <v>5610</v>
      </c>
      <c r="E680" t="s">
        <v>5610</v>
      </c>
      <c r="F680" t="s">
        <v>5611</v>
      </c>
      <c r="G680" t="s">
        <v>5612</v>
      </c>
    </row>
    <row r="681" spans="1:7" x14ac:dyDescent="0.25">
      <c r="A681">
        <v>54339282</v>
      </c>
      <c r="B681" t="s">
        <v>10742</v>
      </c>
      <c r="C681" t="s">
        <v>10065</v>
      </c>
      <c r="D681" t="s">
        <v>5610</v>
      </c>
      <c r="E681" t="s">
        <v>5610</v>
      </c>
      <c r="F681" t="s">
        <v>5611</v>
      </c>
      <c r="G681" t="s">
        <v>5612</v>
      </c>
    </row>
    <row r="682" spans="1:7" x14ac:dyDescent="0.25">
      <c r="A682">
        <v>54339280</v>
      </c>
      <c r="B682" t="s">
        <v>10743</v>
      </c>
      <c r="C682" t="s">
        <v>10065</v>
      </c>
      <c r="D682" t="s">
        <v>5610</v>
      </c>
      <c r="E682" t="s">
        <v>5610</v>
      </c>
      <c r="F682" t="s">
        <v>5611</v>
      </c>
      <c r="G682" t="s">
        <v>5612</v>
      </c>
    </row>
    <row r="683" spans="1:7" x14ac:dyDescent="0.25">
      <c r="A683">
        <v>54339218</v>
      </c>
      <c r="B683" t="s">
        <v>10744</v>
      </c>
      <c r="C683" t="s">
        <v>10065</v>
      </c>
      <c r="D683" t="s">
        <v>5610</v>
      </c>
      <c r="E683" t="s">
        <v>5610</v>
      </c>
      <c r="F683" t="s">
        <v>5611</v>
      </c>
      <c r="G683" t="s">
        <v>5612</v>
      </c>
    </row>
    <row r="684" spans="1:7" x14ac:dyDescent="0.25">
      <c r="A684">
        <v>54339216</v>
      </c>
      <c r="B684" t="s">
        <v>10745</v>
      </c>
      <c r="C684" t="s">
        <v>10065</v>
      </c>
      <c r="D684" t="s">
        <v>5610</v>
      </c>
      <c r="E684" t="s">
        <v>5610</v>
      </c>
      <c r="F684" t="s">
        <v>5611</v>
      </c>
      <c r="G684" t="s">
        <v>5612</v>
      </c>
    </row>
    <row r="685" spans="1:7" x14ac:dyDescent="0.25">
      <c r="A685">
        <v>54339154</v>
      </c>
      <c r="B685" t="s">
        <v>10746</v>
      </c>
      <c r="C685" t="s">
        <v>10065</v>
      </c>
      <c r="D685" t="s">
        <v>5610</v>
      </c>
      <c r="E685" t="s">
        <v>5610</v>
      </c>
      <c r="F685" t="s">
        <v>5611</v>
      </c>
      <c r="G685" t="s">
        <v>5612</v>
      </c>
    </row>
    <row r="686" spans="1:7" x14ac:dyDescent="0.25">
      <c r="A686">
        <v>54339152</v>
      </c>
      <c r="B686" t="s">
        <v>10747</v>
      </c>
      <c r="C686" t="s">
        <v>10065</v>
      </c>
      <c r="D686" t="s">
        <v>5610</v>
      </c>
      <c r="E686" t="s">
        <v>5610</v>
      </c>
      <c r="F686" t="s">
        <v>5611</v>
      </c>
      <c r="G686" t="s">
        <v>5612</v>
      </c>
    </row>
    <row r="687" spans="1:7" x14ac:dyDescent="0.25">
      <c r="A687">
        <v>54339090</v>
      </c>
      <c r="B687" t="s">
        <v>10748</v>
      </c>
      <c r="C687" t="s">
        <v>10065</v>
      </c>
      <c r="D687" t="s">
        <v>5610</v>
      </c>
      <c r="E687" t="s">
        <v>5610</v>
      </c>
      <c r="F687" t="s">
        <v>5611</v>
      </c>
      <c r="G687" t="s">
        <v>5612</v>
      </c>
    </row>
    <row r="688" spans="1:7" x14ac:dyDescent="0.25">
      <c r="A688">
        <v>54339088</v>
      </c>
      <c r="B688" t="s">
        <v>10749</v>
      </c>
      <c r="C688" t="s">
        <v>10065</v>
      </c>
      <c r="D688" t="s">
        <v>5610</v>
      </c>
      <c r="E688" t="s">
        <v>5610</v>
      </c>
      <c r="F688" t="s">
        <v>5611</v>
      </c>
      <c r="G688" t="s">
        <v>5612</v>
      </c>
    </row>
    <row r="689" spans="1:7" x14ac:dyDescent="0.25">
      <c r="A689">
        <v>54339026</v>
      </c>
      <c r="B689" t="s">
        <v>10750</v>
      </c>
      <c r="C689" t="s">
        <v>10065</v>
      </c>
      <c r="D689" t="s">
        <v>5610</v>
      </c>
      <c r="E689" t="s">
        <v>5610</v>
      </c>
      <c r="F689" t="s">
        <v>5611</v>
      </c>
      <c r="G689" t="s">
        <v>5612</v>
      </c>
    </row>
    <row r="690" spans="1:7" x14ac:dyDescent="0.25">
      <c r="A690">
        <v>54339024</v>
      </c>
      <c r="B690" t="s">
        <v>10751</v>
      </c>
      <c r="C690" t="s">
        <v>10065</v>
      </c>
      <c r="D690" t="s">
        <v>5610</v>
      </c>
      <c r="E690" t="s">
        <v>5610</v>
      </c>
      <c r="F690" t="s">
        <v>5611</v>
      </c>
      <c r="G690" t="s">
        <v>5612</v>
      </c>
    </row>
    <row r="691" spans="1:7" x14ac:dyDescent="0.25">
      <c r="A691">
        <v>54338954</v>
      </c>
      <c r="B691" t="s">
        <v>10752</v>
      </c>
      <c r="C691" t="s">
        <v>10065</v>
      </c>
      <c r="D691" t="s">
        <v>5610</v>
      </c>
      <c r="E691" t="s">
        <v>5610</v>
      </c>
      <c r="F691" t="s">
        <v>5611</v>
      </c>
      <c r="G691" t="s">
        <v>5612</v>
      </c>
    </row>
    <row r="692" spans="1:7" x14ac:dyDescent="0.25">
      <c r="A692">
        <v>54338952</v>
      </c>
      <c r="B692" t="s">
        <v>10753</v>
      </c>
      <c r="C692" t="s">
        <v>10065</v>
      </c>
      <c r="D692" t="s">
        <v>5610</v>
      </c>
      <c r="E692" t="s">
        <v>5610</v>
      </c>
      <c r="F692" t="s">
        <v>5611</v>
      </c>
      <c r="G692" t="s">
        <v>5612</v>
      </c>
    </row>
    <row r="693" spans="1:7" x14ac:dyDescent="0.25">
      <c r="A693">
        <v>54338890</v>
      </c>
      <c r="B693" t="s">
        <v>10754</v>
      </c>
      <c r="C693" t="s">
        <v>10065</v>
      </c>
      <c r="D693" t="s">
        <v>5610</v>
      </c>
      <c r="E693" t="s">
        <v>5610</v>
      </c>
      <c r="F693" t="s">
        <v>5611</v>
      </c>
      <c r="G693" t="s">
        <v>5612</v>
      </c>
    </row>
    <row r="694" spans="1:7" x14ac:dyDescent="0.25">
      <c r="A694">
        <v>54338888</v>
      </c>
      <c r="B694" t="s">
        <v>10755</v>
      </c>
      <c r="C694" t="s">
        <v>10065</v>
      </c>
      <c r="D694" t="s">
        <v>5610</v>
      </c>
      <c r="E694" t="s">
        <v>5610</v>
      </c>
      <c r="F694" t="s">
        <v>5611</v>
      </c>
      <c r="G694" t="s">
        <v>5612</v>
      </c>
    </row>
    <row r="695" spans="1:7" x14ac:dyDescent="0.25">
      <c r="A695">
        <v>54338832</v>
      </c>
      <c r="B695" t="s">
        <v>10756</v>
      </c>
      <c r="C695" t="s">
        <v>10065</v>
      </c>
      <c r="D695" t="s">
        <v>5610</v>
      </c>
      <c r="E695" t="s">
        <v>5610</v>
      </c>
      <c r="F695" t="s">
        <v>5611</v>
      </c>
      <c r="G695" t="s">
        <v>5612</v>
      </c>
    </row>
    <row r="696" spans="1:7" x14ac:dyDescent="0.25">
      <c r="A696">
        <v>54338830</v>
      </c>
      <c r="B696" t="s">
        <v>10757</v>
      </c>
      <c r="C696" t="s">
        <v>10065</v>
      </c>
      <c r="D696" t="s">
        <v>5610</v>
      </c>
      <c r="E696" t="s">
        <v>5610</v>
      </c>
      <c r="F696" t="s">
        <v>5611</v>
      </c>
      <c r="G696" t="s">
        <v>5612</v>
      </c>
    </row>
    <row r="697" spans="1:7" x14ac:dyDescent="0.25">
      <c r="A697">
        <v>54338768</v>
      </c>
      <c r="B697" t="s">
        <v>10758</v>
      </c>
      <c r="C697" t="s">
        <v>10065</v>
      </c>
      <c r="D697" t="s">
        <v>5610</v>
      </c>
      <c r="E697" t="s">
        <v>5610</v>
      </c>
      <c r="F697" t="s">
        <v>5611</v>
      </c>
      <c r="G697" t="s">
        <v>5612</v>
      </c>
    </row>
    <row r="698" spans="1:7" x14ac:dyDescent="0.25">
      <c r="A698">
        <v>54338766</v>
      </c>
      <c r="B698" t="s">
        <v>10759</v>
      </c>
      <c r="C698" t="s">
        <v>10065</v>
      </c>
      <c r="D698" t="s">
        <v>5610</v>
      </c>
      <c r="E698" t="s">
        <v>5610</v>
      </c>
      <c r="F698" t="s">
        <v>5611</v>
      </c>
      <c r="G698" t="s">
        <v>5612</v>
      </c>
    </row>
    <row r="699" spans="1:7" x14ac:dyDescent="0.25">
      <c r="A699">
        <v>54338662</v>
      </c>
      <c r="B699" t="s">
        <v>10760</v>
      </c>
      <c r="C699" t="s">
        <v>10065</v>
      </c>
      <c r="D699" t="s">
        <v>5610</v>
      </c>
      <c r="E699" t="s">
        <v>5610</v>
      </c>
      <c r="F699" t="s">
        <v>5611</v>
      </c>
      <c r="G699" t="s">
        <v>5612</v>
      </c>
    </row>
    <row r="700" spans="1:7" x14ac:dyDescent="0.25">
      <c r="A700">
        <v>54338660</v>
      </c>
      <c r="B700" t="s">
        <v>10761</v>
      </c>
      <c r="C700" t="s">
        <v>10065</v>
      </c>
      <c r="D700" t="s">
        <v>5610</v>
      </c>
      <c r="E700" t="s">
        <v>5610</v>
      </c>
      <c r="F700" t="s">
        <v>5611</v>
      </c>
      <c r="G700" t="s">
        <v>5612</v>
      </c>
    </row>
    <row r="701" spans="1:7" x14ac:dyDescent="0.25">
      <c r="A701">
        <v>54338598</v>
      </c>
      <c r="B701" t="s">
        <v>10762</v>
      </c>
      <c r="C701" t="s">
        <v>10065</v>
      </c>
      <c r="D701" t="s">
        <v>5610</v>
      </c>
      <c r="E701" t="s">
        <v>5610</v>
      </c>
      <c r="F701" t="s">
        <v>5611</v>
      </c>
      <c r="G701" t="s">
        <v>5612</v>
      </c>
    </row>
    <row r="702" spans="1:7" x14ac:dyDescent="0.25">
      <c r="A702">
        <v>54338596</v>
      </c>
      <c r="B702" t="s">
        <v>10763</v>
      </c>
      <c r="C702" t="s">
        <v>10065</v>
      </c>
      <c r="D702" t="s">
        <v>5610</v>
      </c>
      <c r="E702" t="s">
        <v>5610</v>
      </c>
      <c r="F702" t="s">
        <v>5611</v>
      </c>
      <c r="G702" t="s">
        <v>5612</v>
      </c>
    </row>
    <row r="703" spans="1:7" x14ac:dyDescent="0.25">
      <c r="A703">
        <v>54338542</v>
      </c>
      <c r="B703" t="s">
        <v>10764</v>
      </c>
      <c r="C703" t="s">
        <v>10065</v>
      </c>
      <c r="D703" t="s">
        <v>5610</v>
      </c>
      <c r="E703" t="s">
        <v>5610</v>
      </c>
      <c r="F703" t="s">
        <v>5611</v>
      </c>
      <c r="G703" t="s">
        <v>5612</v>
      </c>
    </row>
    <row r="704" spans="1:7" x14ac:dyDescent="0.25">
      <c r="A704">
        <v>54338540</v>
      </c>
      <c r="B704" t="s">
        <v>10765</v>
      </c>
      <c r="C704" t="s">
        <v>10065</v>
      </c>
      <c r="D704" t="s">
        <v>5610</v>
      </c>
      <c r="E704" t="s">
        <v>5610</v>
      </c>
      <c r="F704" t="s">
        <v>5611</v>
      </c>
      <c r="G704" t="s">
        <v>5612</v>
      </c>
    </row>
    <row r="705" spans="1:7" x14ac:dyDescent="0.25">
      <c r="A705">
        <v>54338478</v>
      </c>
      <c r="B705" t="s">
        <v>10766</v>
      </c>
      <c r="C705" t="s">
        <v>10065</v>
      </c>
      <c r="D705" t="s">
        <v>5610</v>
      </c>
      <c r="E705" t="s">
        <v>5610</v>
      </c>
      <c r="F705" t="s">
        <v>5611</v>
      </c>
      <c r="G705" t="s">
        <v>5612</v>
      </c>
    </row>
    <row r="706" spans="1:7" x14ac:dyDescent="0.25">
      <c r="A706">
        <v>54338476</v>
      </c>
      <c r="B706" t="s">
        <v>10767</v>
      </c>
      <c r="C706" t="s">
        <v>10065</v>
      </c>
      <c r="D706" t="s">
        <v>5610</v>
      </c>
      <c r="E706" t="s">
        <v>5610</v>
      </c>
      <c r="F706" t="s">
        <v>5611</v>
      </c>
      <c r="G706" t="s">
        <v>5612</v>
      </c>
    </row>
    <row r="707" spans="1:7" x14ac:dyDescent="0.25">
      <c r="A707">
        <v>54338416</v>
      </c>
      <c r="B707" t="s">
        <v>10768</v>
      </c>
      <c r="C707" t="s">
        <v>10065</v>
      </c>
      <c r="D707" t="s">
        <v>5610</v>
      </c>
      <c r="E707" t="s">
        <v>5610</v>
      </c>
      <c r="F707" t="s">
        <v>5611</v>
      </c>
      <c r="G707" t="s">
        <v>5612</v>
      </c>
    </row>
    <row r="708" spans="1:7" x14ac:dyDescent="0.25">
      <c r="A708">
        <v>54338414</v>
      </c>
      <c r="B708" t="s">
        <v>10769</v>
      </c>
      <c r="C708" t="s">
        <v>10065</v>
      </c>
      <c r="D708" t="s">
        <v>5610</v>
      </c>
      <c r="E708" t="s">
        <v>5610</v>
      </c>
      <c r="F708" t="s">
        <v>5611</v>
      </c>
      <c r="G708" t="s">
        <v>5612</v>
      </c>
    </row>
    <row r="709" spans="1:7" x14ac:dyDescent="0.25">
      <c r="A709">
        <v>54338356</v>
      </c>
      <c r="B709" t="s">
        <v>10770</v>
      </c>
      <c r="C709" t="s">
        <v>10065</v>
      </c>
      <c r="D709" t="s">
        <v>5610</v>
      </c>
      <c r="E709" t="s">
        <v>5610</v>
      </c>
      <c r="F709" t="s">
        <v>5611</v>
      </c>
      <c r="G709" t="s">
        <v>5612</v>
      </c>
    </row>
    <row r="710" spans="1:7" x14ac:dyDescent="0.25">
      <c r="A710">
        <v>54338354</v>
      </c>
      <c r="B710" t="s">
        <v>10771</v>
      </c>
      <c r="C710" t="s">
        <v>10065</v>
      </c>
      <c r="D710" t="s">
        <v>5610</v>
      </c>
      <c r="E710" t="s">
        <v>5610</v>
      </c>
      <c r="F710" t="s">
        <v>5611</v>
      </c>
      <c r="G710" t="s">
        <v>5612</v>
      </c>
    </row>
    <row r="711" spans="1:7" x14ac:dyDescent="0.25">
      <c r="A711">
        <v>54339404</v>
      </c>
      <c r="B711" t="s">
        <v>10772</v>
      </c>
      <c r="C711" t="s">
        <v>10065</v>
      </c>
      <c r="D711" t="s">
        <v>5610</v>
      </c>
      <c r="E711" t="s">
        <v>5610</v>
      </c>
      <c r="F711" t="s">
        <v>5611</v>
      </c>
      <c r="G711" t="s">
        <v>5612</v>
      </c>
    </row>
    <row r="712" spans="1:7" x14ac:dyDescent="0.25">
      <c r="A712">
        <v>54339402</v>
      </c>
      <c r="B712" t="s">
        <v>10773</v>
      </c>
      <c r="C712" t="s">
        <v>10065</v>
      </c>
      <c r="D712" t="s">
        <v>5610</v>
      </c>
      <c r="E712" t="s">
        <v>5610</v>
      </c>
      <c r="F712" t="s">
        <v>5611</v>
      </c>
      <c r="G712" t="s">
        <v>5612</v>
      </c>
    </row>
    <row r="713" spans="1:7" x14ac:dyDescent="0.25">
      <c r="A713">
        <v>54339340</v>
      </c>
      <c r="B713" t="s">
        <v>10774</v>
      </c>
      <c r="C713" t="s">
        <v>10065</v>
      </c>
      <c r="D713" t="s">
        <v>5610</v>
      </c>
      <c r="E713" t="s">
        <v>5610</v>
      </c>
      <c r="F713" t="s">
        <v>5611</v>
      </c>
      <c r="G713" t="s">
        <v>5612</v>
      </c>
    </row>
    <row r="714" spans="1:7" x14ac:dyDescent="0.25">
      <c r="A714">
        <v>54339338</v>
      </c>
      <c r="B714" t="s">
        <v>10775</v>
      </c>
      <c r="C714" t="s">
        <v>10065</v>
      </c>
      <c r="D714" t="s">
        <v>5610</v>
      </c>
      <c r="E714" t="s">
        <v>5610</v>
      </c>
      <c r="F714" t="s">
        <v>5611</v>
      </c>
      <c r="G714" t="s">
        <v>5612</v>
      </c>
    </row>
    <row r="715" spans="1:7" x14ac:dyDescent="0.25">
      <c r="A715">
        <v>54339278</v>
      </c>
      <c r="B715" t="s">
        <v>10776</v>
      </c>
      <c r="C715" t="s">
        <v>10065</v>
      </c>
      <c r="D715" t="s">
        <v>5610</v>
      </c>
      <c r="E715" t="s">
        <v>5610</v>
      </c>
      <c r="F715" t="s">
        <v>5611</v>
      </c>
      <c r="G715" t="s">
        <v>5612</v>
      </c>
    </row>
    <row r="716" spans="1:7" x14ac:dyDescent="0.25">
      <c r="A716">
        <v>54339276</v>
      </c>
      <c r="B716" t="s">
        <v>10777</v>
      </c>
      <c r="C716" t="s">
        <v>10065</v>
      </c>
      <c r="D716" t="s">
        <v>5610</v>
      </c>
      <c r="E716" t="s">
        <v>5610</v>
      </c>
      <c r="F716" t="s">
        <v>5611</v>
      </c>
      <c r="G716" t="s">
        <v>5612</v>
      </c>
    </row>
    <row r="717" spans="1:7" x14ac:dyDescent="0.25">
      <c r="A717">
        <v>54339214</v>
      </c>
      <c r="B717" t="s">
        <v>10778</v>
      </c>
      <c r="C717" t="s">
        <v>10065</v>
      </c>
      <c r="D717" t="s">
        <v>5610</v>
      </c>
      <c r="E717" t="s">
        <v>5610</v>
      </c>
      <c r="F717" t="s">
        <v>5611</v>
      </c>
      <c r="G717" t="s">
        <v>5612</v>
      </c>
    </row>
    <row r="718" spans="1:7" x14ac:dyDescent="0.25">
      <c r="A718">
        <v>54339212</v>
      </c>
      <c r="B718" t="s">
        <v>10779</v>
      </c>
      <c r="C718" t="s">
        <v>10065</v>
      </c>
      <c r="D718" t="s">
        <v>5610</v>
      </c>
      <c r="E718" t="s">
        <v>5610</v>
      </c>
      <c r="F718" t="s">
        <v>5611</v>
      </c>
      <c r="G718" t="s">
        <v>5612</v>
      </c>
    </row>
    <row r="719" spans="1:7" x14ac:dyDescent="0.25">
      <c r="A719">
        <v>54339150</v>
      </c>
      <c r="B719" t="s">
        <v>10780</v>
      </c>
      <c r="C719" t="s">
        <v>10065</v>
      </c>
      <c r="D719" t="s">
        <v>5610</v>
      </c>
      <c r="E719" t="s">
        <v>5610</v>
      </c>
      <c r="F719" t="s">
        <v>5611</v>
      </c>
      <c r="G719" t="s">
        <v>5612</v>
      </c>
    </row>
    <row r="720" spans="1:7" x14ac:dyDescent="0.25">
      <c r="A720">
        <v>54339148</v>
      </c>
      <c r="B720" t="s">
        <v>10781</v>
      </c>
      <c r="C720" t="s">
        <v>10065</v>
      </c>
      <c r="D720" t="s">
        <v>5610</v>
      </c>
      <c r="E720" t="s">
        <v>5610</v>
      </c>
      <c r="F720" t="s">
        <v>5611</v>
      </c>
      <c r="G720" t="s">
        <v>5612</v>
      </c>
    </row>
    <row r="721" spans="1:7" x14ac:dyDescent="0.25">
      <c r="A721">
        <v>54339086</v>
      </c>
      <c r="B721" t="s">
        <v>10782</v>
      </c>
      <c r="C721" t="s">
        <v>10065</v>
      </c>
      <c r="D721" t="s">
        <v>5610</v>
      </c>
      <c r="E721" t="s">
        <v>5610</v>
      </c>
      <c r="F721" t="s">
        <v>5611</v>
      </c>
      <c r="G721" t="s">
        <v>5612</v>
      </c>
    </row>
    <row r="722" spans="1:7" x14ac:dyDescent="0.25">
      <c r="A722">
        <v>54339084</v>
      </c>
      <c r="B722" t="s">
        <v>10783</v>
      </c>
      <c r="C722" t="s">
        <v>10065</v>
      </c>
      <c r="D722" t="s">
        <v>5610</v>
      </c>
      <c r="E722" t="s">
        <v>5610</v>
      </c>
      <c r="F722" t="s">
        <v>5611</v>
      </c>
      <c r="G722" t="s">
        <v>5612</v>
      </c>
    </row>
    <row r="723" spans="1:7" x14ac:dyDescent="0.25">
      <c r="A723">
        <v>54339022</v>
      </c>
      <c r="B723" t="s">
        <v>10784</v>
      </c>
      <c r="C723" t="s">
        <v>10065</v>
      </c>
      <c r="D723" t="s">
        <v>5610</v>
      </c>
      <c r="E723" t="s">
        <v>5610</v>
      </c>
      <c r="F723" t="s">
        <v>5611</v>
      </c>
      <c r="G723" t="s">
        <v>5612</v>
      </c>
    </row>
    <row r="724" spans="1:7" x14ac:dyDescent="0.25">
      <c r="A724">
        <v>54339020</v>
      </c>
      <c r="B724" t="s">
        <v>10785</v>
      </c>
      <c r="C724" t="s">
        <v>10065</v>
      </c>
      <c r="D724" t="s">
        <v>5610</v>
      </c>
      <c r="E724" t="s">
        <v>5610</v>
      </c>
      <c r="F724" t="s">
        <v>5611</v>
      </c>
      <c r="G724" t="s">
        <v>5612</v>
      </c>
    </row>
    <row r="725" spans="1:7" x14ac:dyDescent="0.25">
      <c r="A725">
        <v>54338950</v>
      </c>
      <c r="B725" t="s">
        <v>10786</v>
      </c>
      <c r="C725" t="s">
        <v>10065</v>
      </c>
      <c r="D725" t="s">
        <v>5610</v>
      </c>
      <c r="E725" t="s">
        <v>5610</v>
      </c>
      <c r="F725" t="s">
        <v>5611</v>
      </c>
      <c r="G725" t="s">
        <v>5612</v>
      </c>
    </row>
    <row r="726" spans="1:7" x14ac:dyDescent="0.25">
      <c r="A726">
        <v>54338948</v>
      </c>
      <c r="B726" t="s">
        <v>10787</v>
      </c>
      <c r="C726" t="s">
        <v>10065</v>
      </c>
      <c r="D726" t="s">
        <v>5610</v>
      </c>
      <c r="E726" t="s">
        <v>5610</v>
      </c>
      <c r="F726" t="s">
        <v>5611</v>
      </c>
      <c r="G726" t="s">
        <v>5612</v>
      </c>
    </row>
    <row r="727" spans="1:7" x14ac:dyDescent="0.25">
      <c r="A727">
        <v>54338886</v>
      </c>
      <c r="B727" t="s">
        <v>10788</v>
      </c>
      <c r="C727" t="s">
        <v>10065</v>
      </c>
      <c r="D727" t="s">
        <v>5610</v>
      </c>
      <c r="E727" t="s">
        <v>5610</v>
      </c>
      <c r="F727" t="s">
        <v>5611</v>
      </c>
      <c r="G727" t="s">
        <v>5612</v>
      </c>
    </row>
    <row r="728" spans="1:7" x14ac:dyDescent="0.25">
      <c r="A728">
        <v>54338884</v>
      </c>
      <c r="B728" t="s">
        <v>10789</v>
      </c>
      <c r="C728" t="s">
        <v>10065</v>
      </c>
      <c r="D728" t="s">
        <v>5610</v>
      </c>
      <c r="E728" t="s">
        <v>5610</v>
      </c>
      <c r="F728" t="s">
        <v>5611</v>
      </c>
      <c r="G728" t="s">
        <v>5612</v>
      </c>
    </row>
    <row r="729" spans="1:7" x14ac:dyDescent="0.25">
      <c r="A729">
        <v>54338828</v>
      </c>
      <c r="B729" t="s">
        <v>10790</v>
      </c>
      <c r="C729" t="s">
        <v>10065</v>
      </c>
      <c r="D729" t="s">
        <v>5610</v>
      </c>
      <c r="E729" t="s">
        <v>5610</v>
      </c>
      <c r="F729" t="s">
        <v>5611</v>
      </c>
      <c r="G729" t="s">
        <v>5612</v>
      </c>
    </row>
    <row r="730" spans="1:7" x14ac:dyDescent="0.25">
      <c r="A730">
        <v>54338826</v>
      </c>
      <c r="B730" t="s">
        <v>10791</v>
      </c>
      <c r="C730" t="s">
        <v>10065</v>
      </c>
      <c r="D730" t="s">
        <v>5610</v>
      </c>
      <c r="E730" t="s">
        <v>5610</v>
      </c>
      <c r="F730" t="s">
        <v>5611</v>
      </c>
      <c r="G730" t="s">
        <v>5612</v>
      </c>
    </row>
    <row r="731" spans="1:7" x14ac:dyDescent="0.25">
      <c r="A731">
        <v>54338764</v>
      </c>
      <c r="B731" t="s">
        <v>10792</v>
      </c>
      <c r="C731" t="s">
        <v>10065</v>
      </c>
      <c r="D731" t="s">
        <v>5610</v>
      </c>
      <c r="E731" t="s">
        <v>5610</v>
      </c>
      <c r="F731" t="s">
        <v>5611</v>
      </c>
      <c r="G731" t="s">
        <v>5612</v>
      </c>
    </row>
    <row r="732" spans="1:7" x14ac:dyDescent="0.25">
      <c r="A732">
        <v>54338762</v>
      </c>
      <c r="B732" t="s">
        <v>10793</v>
      </c>
      <c r="C732" t="s">
        <v>10065</v>
      </c>
      <c r="D732" t="s">
        <v>5610</v>
      </c>
      <c r="E732" t="s">
        <v>5610</v>
      </c>
      <c r="F732" t="s">
        <v>5611</v>
      </c>
      <c r="G732" t="s">
        <v>5612</v>
      </c>
    </row>
    <row r="733" spans="1:7" x14ac:dyDescent="0.25">
      <c r="A733">
        <v>54338658</v>
      </c>
      <c r="B733" t="s">
        <v>10794</v>
      </c>
      <c r="C733" t="s">
        <v>10065</v>
      </c>
      <c r="D733" t="s">
        <v>5610</v>
      </c>
      <c r="E733" t="s">
        <v>5610</v>
      </c>
      <c r="F733" t="s">
        <v>5611</v>
      </c>
      <c r="G733" t="s">
        <v>5612</v>
      </c>
    </row>
    <row r="734" spans="1:7" x14ac:dyDescent="0.25">
      <c r="A734">
        <v>54338656</v>
      </c>
      <c r="B734" t="s">
        <v>10795</v>
      </c>
      <c r="C734" t="s">
        <v>10065</v>
      </c>
      <c r="D734" t="s">
        <v>5610</v>
      </c>
      <c r="E734" t="s">
        <v>5610</v>
      </c>
      <c r="F734" t="s">
        <v>5611</v>
      </c>
      <c r="G734" t="s">
        <v>5612</v>
      </c>
    </row>
    <row r="735" spans="1:7" x14ac:dyDescent="0.25">
      <c r="A735">
        <v>54338594</v>
      </c>
      <c r="B735" t="s">
        <v>10796</v>
      </c>
      <c r="C735" t="s">
        <v>10065</v>
      </c>
      <c r="D735" t="s">
        <v>5610</v>
      </c>
      <c r="E735" t="s">
        <v>5610</v>
      </c>
      <c r="F735" t="s">
        <v>5611</v>
      </c>
      <c r="G735" t="s">
        <v>5612</v>
      </c>
    </row>
    <row r="736" spans="1:7" x14ac:dyDescent="0.25">
      <c r="A736">
        <v>54338592</v>
      </c>
      <c r="B736" t="s">
        <v>10797</v>
      </c>
      <c r="C736" t="s">
        <v>10065</v>
      </c>
      <c r="D736" t="s">
        <v>5610</v>
      </c>
      <c r="E736" t="s">
        <v>5610</v>
      </c>
      <c r="F736" t="s">
        <v>5611</v>
      </c>
      <c r="G736" t="s">
        <v>5612</v>
      </c>
    </row>
    <row r="737" spans="1:7" x14ac:dyDescent="0.25">
      <c r="A737">
        <v>54338538</v>
      </c>
      <c r="B737" t="s">
        <v>10798</v>
      </c>
      <c r="C737" t="s">
        <v>10065</v>
      </c>
      <c r="D737" t="s">
        <v>5610</v>
      </c>
      <c r="E737" t="s">
        <v>5610</v>
      </c>
      <c r="F737" t="s">
        <v>5611</v>
      </c>
      <c r="G737" t="s">
        <v>5612</v>
      </c>
    </row>
    <row r="738" spans="1:7" x14ac:dyDescent="0.25">
      <c r="A738">
        <v>54338536</v>
      </c>
      <c r="B738" t="s">
        <v>10799</v>
      </c>
      <c r="C738" t="s">
        <v>10065</v>
      </c>
      <c r="D738" t="s">
        <v>5610</v>
      </c>
      <c r="E738" t="s">
        <v>5610</v>
      </c>
      <c r="F738" t="s">
        <v>5611</v>
      </c>
      <c r="G738" t="s">
        <v>5612</v>
      </c>
    </row>
    <row r="739" spans="1:7" x14ac:dyDescent="0.25">
      <c r="A739">
        <v>54338474</v>
      </c>
      <c r="B739" t="s">
        <v>10800</v>
      </c>
      <c r="C739" t="s">
        <v>10065</v>
      </c>
      <c r="D739" t="s">
        <v>5610</v>
      </c>
      <c r="E739" t="s">
        <v>5610</v>
      </c>
      <c r="F739" t="s">
        <v>5611</v>
      </c>
      <c r="G739" t="s">
        <v>5612</v>
      </c>
    </row>
    <row r="740" spans="1:7" x14ac:dyDescent="0.25">
      <c r="A740">
        <v>54338472</v>
      </c>
      <c r="B740" t="s">
        <v>10801</v>
      </c>
      <c r="C740" t="s">
        <v>10065</v>
      </c>
      <c r="D740" t="s">
        <v>5610</v>
      </c>
      <c r="E740" t="s">
        <v>5610</v>
      </c>
      <c r="F740" t="s">
        <v>5611</v>
      </c>
      <c r="G740" t="s">
        <v>5612</v>
      </c>
    </row>
    <row r="741" spans="1:7" x14ac:dyDescent="0.25">
      <c r="A741">
        <v>54338412</v>
      </c>
      <c r="B741" t="s">
        <v>10802</v>
      </c>
      <c r="C741" t="s">
        <v>10065</v>
      </c>
      <c r="D741" t="s">
        <v>5610</v>
      </c>
      <c r="E741" t="s">
        <v>5610</v>
      </c>
      <c r="F741" t="s">
        <v>5611</v>
      </c>
      <c r="G741" t="s">
        <v>5612</v>
      </c>
    </row>
    <row r="742" spans="1:7" x14ac:dyDescent="0.25">
      <c r="A742">
        <v>54338410</v>
      </c>
      <c r="B742" t="s">
        <v>10803</v>
      </c>
      <c r="C742" t="s">
        <v>10065</v>
      </c>
      <c r="D742" t="s">
        <v>5610</v>
      </c>
      <c r="E742" t="s">
        <v>5610</v>
      </c>
      <c r="F742" t="s">
        <v>5611</v>
      </c>
      <c r="G742" t="s">
        <v>5612</v>
      </c>
    </row>
    <row r="743" spans="1:7" x14ac:dyDescent="0.25">
      <c r="A743">
        <v>54338352</v>
      </c>
      <c r="B743" t="s">
        <v>10804</v>
      </c>
      <c r="C743" t="s">
        <v>10065</v>
      </c>
      <c r="D743" t="s">
        <v>5610</v>
      </c>
      <c r="E743" t="s">
        <v>5610</v>
      </c>
      <c r="F743" t="s">
        <v>5611</v>
      </c>
      <c r="G743" t="s">
        <v>5612</v>
      </c>
    </row>
    <row r="744" spans="1:7" x14ac:dyDescent="0.25">
      <c r="A744">
        <v>54338350</v>
      </c>
      <c r="B744" t="s">
        <v>10805</v>
      </c>
      <c r="C744" t="s">
        <v>10065</v>
      </c>
      <c r="D744" t="s">
        <v>5610</v>
      </c>
      <c r="E744" t="s">
        <v>5610</v>
      </c>
      <c r="F744" t="s">
        <v>5611</v>
      </c>
      <c r="G744" t="s">
        <v>5612</v>
      </c>
    </row>
    <row r="745" spans="1:7" x14ac:dyDescent="0.25">
      <c r="A745">
        <v>54339400</v>
      </c>
      <c r="B745" t="s">
        <v>10806</v>
      </c>
      <c r="C745" t="s">
        <v>10065</v>
      </c>
      <c r="D745" t="s">
        <v>5610</v>
      </c>
      <c r="E745" t="s">
        <v>5610</v>
      </c>
      <c r="F745" t="s">
        <v>5611</v>
      </c>
      <c r="G745" t="s">
        <v>5612</v>
      </c>
    </row>
    <row r="746" spans="1:7" x14ac:dyDescent="0.25">
      <c r="A746">
        <v>54339398</v>
      </c>
      <c r="B746" t="s">
        <v>10807</v>
      </c>
      <c r="C746" t="s">
        <v>10065</v>
      </c>
      <c r="D746" t="s">
        <v>5610</v>
      </c>
      <c r="E746" t="s">
        <v>5610</v>
      </c>
      <c r="F746" t="s">
        <v>5611</v>
      </c>
      <c r="G746" t="s">
        <v>5612</v>
      </c>
    </row>
    <row r="747" spans="1:7" x14ac:dyDescent="0.25">
      <c r="A747">
        <v>54339336</v>
      </c>
      <c r="B747" t="s">
        <v>10808</v>
      </c>
      <c r="C747" t="s">
        <v>10065</v>
      </c>
      <c r="D747" t="s">
        <v>5610</v>
      </c>
      <c r="E747" t="s">
        <v>5610</v>
      </c>
      <c r="F747" t="s">
        <v>5611</v>
      </c>
      <c r="G747" t="s">
        <v>5612</v>
      </c>
    </row>
    <row r="748" spans="1:7" x14ac:dyDescent="0.25">
      <c r="A748">
        <v>54339334</v>
      </c>
      <c r="B748" t="s">
        <v>10809</v>
      </c>
      <c r="C748" t="s">
        <v>10065</v>
      </c>
      <c r="D748" t="s">
        <v>5610</v>
      </c>
      <c r="E748" t="s">
        <v>5610</v>
      </c>
      <c r="F748" t="s">
        <v>5611</v>
      </c>
      <c r="G748" t="s">
        <v>5612</v>
      </c>
    </row>
    <row r="749" spans="1:7" x14ac:dyDescent="0.25">
      <c r="A749">
        <v>54339274</v>
      </c>
      <c r="B749" t="s">
        <v>10810</v>
      </c>
      <c r="C749" t="s">
        <v>10065</v>
      </c>
      <c r="D749" t="s">
        <v>5610</v>
      </c>
      <c r="E749" t="s">
        <v>5610</v>
      </c>
      <c r="F749" t="s">
        <v>5611</v>
      </c>
      <c r="G749" t="s">
        <v>5612</v>
      </c>
    </row>
    <row r="750" spans="1:7" x14ac:dyDescent="0.25">
      <c r="A750">
        <v>54339272</v>
      </c>
      <c r="B750" t="s">
        <v>10811</v>
      </c>
      <c r="C750" t="s">
        <v>10065</v>
      </c>
      <c r="D750" t="s">
        <v>5610</v>
      </c>
      <c r="E750" t="s">
        <v>5610</v>
      </c>
      <c r="F750" t="s">
        <v>5611</v>
      </c>
      <c r="G750" t="s">
        <v>5612</v>
      </c>
    </row>
    <row r="751" spans="1:7" x14ac:dyDescent="0.25">
      <c r="A751">
        <v>54339210</v>
      </c>
      <c r="B751" t="s">
        <v>10812</v>
      </c>
      <c r="C751" t="s">
        <v>10065</v>
      </c>
      <c r="D751" t="s">
        <v>5610</v>
      </c>
      <c r="E751" t="s">
        <v>5610</v>
      </c>
      <c r="F751" t="s">
        <v>5611</v>
      </c>
      <c r="G751" t="s">
        <v>5612</v>
      </c>
    </row>
    <row r="752" spans="1:7" x14ac:dyDescent="0.25">
      <c r="A752">
        <v>54339208</v>
      </c>
      <c r="B752" t="s">
        <v>10813</v>
      </c>
      <c r="C752" t="s">
        <v>10065</v>
      </c>
      <c r="D752" t="s">
        <v>5610</v>
      </c>
      <c r="E752" t="s">
        <v>5610</v>
      </c>
      <c r="F752" t="s">
        <v>5611</v>
      </c>
      <c r="G752" t="s">
        <v>5612</v>
      </c>
    </row>
    <row r="753" spans="1:7" x14ac:dyDescent="0.25">
      <c r="A753">
        <v>54339146</v>
      </c>
      <c r="B753" t="s">
        <v>10814</v>
      </c>
      <c r="C753" t="s">
        <v>10065</v>
      </c>
      <c r="D753" t="s">
        <v>5610</v>
      </c>
      <c r="E753" t="s">
        <v>5610</v>
      </c>
      <c r="F753" t="s">
        <v>5611</v>
      </c>
      <c r="G753" t="s">
        <v>5612</v>
      </c>
    </row>
    <row r="754" spans="1:7" x14ac:dyDescent="0.25">
      <c r="A754">
        <v>54339144</v>
      </c>
      <c r="B754" t="s">
        <v>10815</v>
      </c>
      <c r="C754" t="s">
        <v>10065</v>
      </c>
      <c r="D754" t="s">
        <v>5610</v>
      </c>
      <c r="E754" t="s">
        <v>5610</v>
      </c>
      <c r="F754" t="s">
        <v>5611</v>
      </c>
      <c r="G754" t="s">
        <v>5612</v>
      </c>
    </row>
    <row r="755" spans="1:7" x14ac:dyDescent="0.25">
      <c r="A755">
        <v>54339082</v>
      </c>
      <c r="B755" t="s">
        <v>10816</v>
      </c>
      <c r="C755" t="s">
        <v>10065</v>
      </c>
      <c r="D755" t="s">
        <v>5610</v>
      </c>
      <c r="E755" t="s">
        <v>5610</v>
      </c>
      <c r="F755" t="s">
        <v>5611</v>
      </c>
      <c r="G755" t="s">
        <v>5612</v>
      </c>
    </row>
    <row r="756" spans="1:7" x14ac:dyDescent="0.25">
      <c r="A756">
        <v>54339080</v>
      </c>
      <c r="B756" t="s">
        <v>10817</v>
      </c>
      <c r="C756" t="s">
        <v>10065</v>
      </c>
      <c r="D756" t="s">
        <v>5610</v>
      </c>
      <c r="E756" t="s">
        <v>5610</v>
      </c>
      <c r="F756" t="s">
        <v>5611</v>
      </c>
      <c r="G756" t="s">
        <v>5612</v>
      </c>
    </row>
    <row r="757" spans="1:7" x14ac:dyDescent="0.25">
      <c r="A757">
        <v>54339018</v>
      </c>
      <c r="B757" t="s">
        <v>10818</v>
      </c>
      <c r="C757" t="s">
        <v>10065</v>
      </c>
      <c r="D757" t="s">
        <v>5610</v>
      </c>
      <c r="E757" t="s">
        <v>5610</v>
      </c>
      <c r="F757" t="s">
        <v>5611</v>
      </c>
      <c r="G757" t="s">
        <v>5612</v>
      </c>
    </row>
    <row r="758" spans="1:7" x14ac:dyDescent="0.25">
      <c r="A758">
        <v>54339016</v>
      </c>
      <c r="B758" t="s">
        <v>10819</v>
      </c>
      <c r="C758" t="s">
        <v>10065</v>
      </c>
      <c r="D758" t="s">
        <v>5610</v>
      </c>
      <c r="E758" t="s">
        <v>5610</v>
      </c>
      <c r="F758" t="s">
        <v>5611</v>
      </c>
      <c r="G758" t="s">
        <v>5612</v>
      </c>
    </row>
    <row r="759" spans="1:7" x14ac:dyDescent="0.25">
      <c r="A759">
        <v>54338946</v>
      </c>
      <c r="B759" t="s">
        <v>10820</v>
      </c>
      <c r="C759" t="s">
        <v>10065</v>
      </c>
      <c r="D759" t="s">
        <v>5610</v>
      </c>
      <c r="E759" t="s">
        <v>5610</v>
      </c>
      <c r="F759" t="s">
        <v>5611</v>
      </c>
      <c r="G759" t="s">
        <v>5612</v>
      </c>
    </row>
    <row r="760" spans="1:7" x14ac:dyDescent="0.25">
      <c r="A760">
        <v>54338944</v>
      </c>
      <c r="B760" t="s">
        <v>10821</v>
      </c>
      <c r="C760" t="s">
        <v>10065</v>
      </c>
      <c r="D760" t="s">
        <v>5610</v>
      </c>
      <c r="E760" t="s">
        <v>5610</v>
      </c>
      <c r="F760" t="s">
        <v>5611</v>
      </c>
      <c r="G760" t="s">
        <v>5612</v>
      </c>
    </row>
    <row r="761" spans="1:7" x14ac:dyDescent="0.25">
      <c r="A761">
        <v>54338882</v>
      </c>
      <c r="B761" t="s">
        <v>10822</v>
      </c>
      <c r="C761" t="s">
        <v>10065</v>
      </c>
      <c r="D761" t="s">
        <v>5610</v>
      </c>
      <c r="E761" t="s">
        <v>5610</v>
      </c>
      <c r="F761" t="s">
        <v>5611</v>
      </c>
      <c r="G761" t="s">
        <v>5612</v>
      </c>
    </row>
    <row r="762" spans="1:7" x14ac:dyDescent="0.25">
      <c r="A762">
        <v>54338880</v>
      </c>
      <c r="B762" t="s">
        <v>10823</v>
      </c>
      <c r="C762" t="s">
        <v>10065</v>
      </c>
      <c r="D762" t="s">
        <v>5610</v>
      </c>
      <c r="E762" t="s">
        <v>5610</v>
      </c>
      <c r="F762" t="s">
        <v>5611</v>
      </c>
      <c r="G762" t="s">
        <v>5612</v>
      </c>
    </row>
    <row r="763" spans="1:7" x14ac:dyDescent="0.25">
      <c r="A763">
        <v>54338824</v>
      </c>
      <c r="B763" t="s">
        <v>10824</v>
      </c>
      <c r="C763" t="s">
        <v>10065</v>
      </c>
      <c r="D763" t="s">
        <v>5610</v>
      </c>
      <c r="E763" t="s">
        <v>5610</v>
      </c>
      <c r="F763" t="s">
        <v>5611</v>
      </c>
      <c r="G763" t="s">
        <v>5612</v>
      </c>
    </row>
    <row r="764" spans="1:7" x14ac:dyDescent="0.25">
      <c r="A764">
        <v>54338822</v>
      </c>
      <c r="B764" t="s">
        <v>10825</v>
      </c>
      <c r="C764" t="s">
        <v>10065</v>
      </c>
      <c r="D764" t="s">
        <v>5610</v>
      </c>
      <c r="E764" t="s">
        <v>5610</v>
      </c>
      <c r="F764" t="s">
        <v>5611</v>
      </c>
      <c r="G764" t="s">
        <v>5612</v>
      </c>
    </row>
    <row r="765" spans="1:7" x14ac:dyDescent="0.25">
      <c r="A765">
        <v>54338760</v>
      </c>
      <c r="B765" t="s">
        <v>10826</v>
      </c>
      <c r="C765" t="s">
        <v>10065</v>
      </c>
      <c r="D765" t="s">
        <v>5610</v>
      </c>
      <c r="E765" t="s">
        <v>5610</v>
      </c>
      <c r="F765" t="s">
        <v>5611</v>
      </c>
      <c r="G765" t="s">
        <v>5612</v>
      </c>
    </row>
    <row r="766" spans="1:7" x14ac:dyDescent="0.25">
      <c r="A766">
        <v>54338758</v>
      </c>
      <c r="B766" t="s">
        <v>10827</v>
      </c>
      <c r="C766" t="s">
        <v>10065</v>
      </c>
      <c r="D766" t="s">
        <v>5610</v>
      </c>
      <c r="E766" t="s">
        <v>5610</v>
      </c>
      <c r="F766" t="s">
        <v>5611</v>
      </c>
      <c r="G766" t="s">
        <v>5612</v>
      </c>
    </row>
    <row r="767" spans="1:7" x14ac:dyDescent="0.25">
      <c r="A767">
        <v>54338654</v>
      </c>
      <c r="B767" t="s">
        <v>10828</v>
      </c>
      <c r="C767" t="s">
        <v>10065</v>
      </c>
      <c r="D767" t="s">
        <v>5610</v>
      </c>
      <c r="E767" t="s">
        <v>5610</v>
      </c>
      <c r="F767" t="s">
        <v>5611</v>
      </c>
      <c r="G767" t="s">
        <v>5612</v>
      </c>
    </row>
    <row r="768" spans="1:7" x14ac:dyDescent="0.25">
      <c r="A768">
        <v>54338652</v>
      </c>
      <c r="B768" t="s">
        <v>10829</v>
      </c>
      <c r="C768" t="s">
        <v>10065</v>
      </c>
      <c r="D768" t="s">
        <v>5610</v>
      </c>
      <c r="E768" t="s">
        <v>5610</v>
      </c>
      <c r="F768" t="s">
        <v>5611</v>
      </c>
      <c r="G768" t="s">
        <v>5612</v>
      </c>
    </row>
    <row r="769" spans="1:7" x14ac:dyDescent="0.25">
      <c r="A769">
        <v>54338590</v>
      </c>
      <c r="B769" t="s">
        <v>10830</v>
      </c>
      <c r="C769" t="s">
        <v>10065</v>
      </c>
      <c r="D769" t="s">
        <v>5610</v>
      </c>
      <c r="E769" t="s">
        <v>5610</v>
      </c>
      <c r="F769" t="s">
        <v>5611</v>
      </c>
      <c r="G769" t="s">
        <v>5612</v>
      </c>
    </row>
    <row r="770" spans="1:7" x14ac:dyDescent="0.25">
      <c r="A770">
        <v>54338588</v>
      </c>
      <c r="B770" t="s">
        <v>10831</v>
      </c>
      <c r="C770" t="s">
        <v>10065</v>
      </c>
      <c r="D770" t="s">
        <v>5610</v>
      </c>
      <c r="E770" t="s">
        <v>5610</v>
      </c>
      <c r="F770" t="s">
        <v>5611</v>
      </c>
      <c r="G770" t="s">
        <v>5612</v>
      </c>
    </row>
    <row r="771" spans="1:7" x14ac:dyDescent="0.25">
      <c r="A771">
        <v>54338534</v>
      </c>
      <c r="B771" t="s">
        <v>10832</v>
      </c>
      <c r="C771" t="s">
        <v>10065</v>
      </c>
      <c r="D771" t="s">
        <v>5610</v>
      </c>
      <c r="E771" t="s">
        <v>5610</v>
      </c>
      <c r="F771" t="s">
        <v>5611</v>
      </c>
      <c r="G771" t="s">
        <v>5612</v>
      </c>
    </row>
    <row r="772" spans="1:7" x14ac:dyDescent="0.25">
      <c r="A772">
        <v>54338532</v>
      </c>
      <c r="B772" t="s">
        <v>10833</v>
      </c>
      <c r="C772" t="s">
        <v>10065</v>
      </c>
      <c r="D772" t="s">
        <v>5610</v>
      </c>
      <c r="E772" t="s">
        <v>5610</v>
      </c>
      <c r="F772" t="s">
        <v>5611</v>
      </c>
      <c r="G772" t="s">
        <v>5612</v>
      </c>
    </row>
    <row r="773" spans="1:7" x14ac:dyDescent="0.25">
      <c r="A773">
        <v>54338470</v>
      </c>
      <c r="B773" t="s">
        <v>10834</v>
      </c>
      <c r="C773" t="s">
        <v>10065</v>
      </c>
      <c r="D773" t="s">
        <v>5610</v>
      </c>
      <c r="E773" t="s">
        <v>5610</v>
      </c>
      <c r="F773" t="s">
        <v>5611</v>
      </c>
      <c r="G773" t="s">
        <v>5612</v>
      </c>
    </row>
    <row r="774" spans="1:7" x14ac:dyDescent="0.25">
      <c r="A774">
        <v>54338468</v>
      </c>
      <c r="B774" t="s">
        <v>10835</v>
      </c>
      <c r="C774" t="s">
        <v>10065</v>
      </c>
      <c r="D774" t="s">
        <v>5610</v>
      </c>
      <c r="E774" t="s">
        <v>5610</v>
      </c>
      <c r="F774" t="s">
        <v>5611</v>
      </c>
      <c r="G774" t="s">
        <v>5612</v>
      </c>
    </row>
    <row r="775" spans="1:7" x14ac:dyDescent="0.25">
      <c r="A775">
        <v>54338408</v>
      </c>
      <c r="B775" t="s">
        <v>10836</v>
      </c>
      <c r="C775" t="s">
        <v>10065</v>
      </c>
      <c r="D775" t="s">
        <v>5610</v>
      </c>
      <c r="E775" t="s">
        <v>5610</v>
      </c>
      <c r="F775" t="s">
        <v>5611</v>
      </c>
      <c r="G775" t="s">
        <v>5612</v>
      </c>
    </row>
    <row r="776" spans="1:7" x14ac:dyDescent="0.25">
      <c r="A776">
        <v>54338406</v>
      </c>
      <c r="B776" t="s">
        <v>10837</v>
      </c>
      <c r="C776" t="s">
        <v>10065</v>
      </c>
      <c r="D776" t="s">
        <v>5610</v>
      </c>
      <c r="E776" t="s">
        <v>5610</v>
      </c>
      <c r="F776" t="s">
        <v>5611</v>
      </c>
      <c r="G776" t="s">
        <v>5612</v>
      </c>
    </row>
    <row r="777" spans="1:7" x14ac:dyDescent="0.25">
      <c r="A777">
        <v>54338348</v>
      </c>
      <c r="B777" t="s">
        <v>10838</v>
      </c>
      <c r="C777" t="s">
        <v>10065</v>
      </c>
      <c r="D777" t="s">
        <v>5610</v>
      </c>
      <c r="E777" t="s">
        <v>5610</v>
      </c>
      <c r="F777" t="s">
        <v>5611</v>
      </c>
      <c r="G777" t="s">
        <v>5612</v>
      </c>
    </row>
    <row r="778" spans="1:7" x14ac:dyDescent="0.25">
      <c r="A778">
        <v>54338346</v>
      </c>
      <c r="B778" t="s">
        <v>10839</v>
      </c>
      <c r="C778" t="s">
        <v>10065</v>
      </c>
      <c r="D778" t="s">
        <v>5610</v>
      </c>
      <c r="E778" t="s">
        <v>5610</v>
      </c>
      <c r="F778" t="s">
        <v>5611</v>
      </c>
      <c r="G778" t="s">
        <v>5612</v>
      </c>
    </row>
    <row r="779" spans="1:7" x14ac:dyDescent="0.25">
      <c r="A779">
        <v>54339396</v>
      </c>
      <c r="B779" t="s">
        <v>10840</v>
      </c>
      <c r="C779" t="s">
        <v>10065</v>
      </c>
      <c r="D779" t="s">
        <v>5610</v>
      </c>
      <c r="E779" t="s">
        <v>5610</v>
      </c>
      <c r="F779" t="s">
        <v>5611</v>
      </c>
      <c r="G779" t="s">
        <v>5612</v>
      </c>
    </row>
    <row r="780" spans="1:7" x14ac:dyDescent="0.25">
      <c r="A780">
        <v>54339394</v>
      </c>
      <c r="B780" t="s">
        <v>10841</v>
      </c>
      <c r="C780" t="s">
        <v>10065</v>
      </c>
      <c r="D780" t="s">
        <v>5610</v>
      </c>
      <c r="E780" t="s">
        <v>5610</v>
      </c>
      <c r="F780" t="s">
        <v>5611</v>
      </c>
      <c r="G780" t="s">
        <v>5612</v>
      </c>
    </row>
    <row r="781" spans="1:7" x14ac:dyDescent="0.25">
      <c r="A781">
        <v>54339332</v>
      </c>
      <c r="B781" t="s">
        <v>10842</v>
      </c>
      <c r="C781" t="s">
        <v>10065</v>
      </c>
      <c r="D781" t="s">
        <v>5610</v>
      </c>
      <c r="E781" t="s">
        <v>5610</v>
      </c>
      <c r="F781" t="s">
        <v>5611</v>
      </c>
      <c r="G781" t="s">
        <v>5612</v>
      </c>
    </row>
    <row r="782" spans="1:7" x14ac:dyDescent="0.25">
      <c r="A782">
        <v>54339330</v>
      </c>
      <c r="B782" t="s">
        <v>10843</v>
      </c>
      <c r="C782" t="s">
        <v>10065</v>
      </c>
      <c r="D782" t="s">
        <v>5610</v>
      </c>
      <c r="E782" t="s">
        <v>5610</v>
      </c>
      <c r="F782" t="s">
        <v>5611</v>
      </c>
      <c r="G782" t="s">
        <v>5612</v>
      </c>
    </row>
    <row r="783" spans="1:7" x14ac:dyDescent="0.25">
      <c r="A783">
        <v>54339270</v>
      </c>
      <c r="B783" t="s">
        <v>10844</v>
      </c>
      <c r="C783" t="s">
        <v>10065</v>
      </c>
      <c r="D783" t="s">
        <v>5610</v>
      </c>
      <c r="E783" t="s">
        <v>5610</v>
      </c>
      <c r="F783" t="s">
        <v>5611</v>
      </c>
      <c r="G783" t="s">
        <v>5612</v>
      </c>
    </row>
    <row r="784" spans="1:7" x14ac:dyDescent="0.25">
      <c r="A784">
        <v>54339268</v>
      </c>
      <c r="B784" t="s">
        <v>10845</v>
      </c>
      <c r="C784" t="s">
        <v>10065</v>
      </c>
      <c r="D784" t="s">
        <v>5610</v>
      </c>
      <c r="E784" t="s">
        <v>5610</v>
      </c>
      <c r="F784" t="s">
        <v>5611</v>
      </c>
      <c r="G784" t="s">
        <v>5612</v>
      </c>
    </row>
    <row r="785" spans="1:7" x14ac:dyDescent="0.25">
      <c r="A785">
        <v>54339206</v>
      </c>
      <c r="B785" t="s">
        <v>10846</v>
      </c>
      <c r="C785" t="s">
        <v>10065</v>
      </c>
      <c r="D785" t="s">
        <v>5610</v>
      </c>
      <c r="E785" t="s">
        <v>5610</v>
      </c>
      <c r="F785" t="s">
        <v>5611</v>
      </c>
      <c r="G785" t="s">
        <v>5612</v>
      </c>
    </row>
    <row r="786" spans="1:7" x14ac:dyDescent="0.25">
      <c r="A786">
        <v>54339204</v>
      </c>
      <c r="B786" t="s">
        <v>10847</v>
      </c>
      <c r="C786" t="s">
        <v>10065</v>
      </c>
      <c r="D786" t="s">
        <v>5610</v>
      </c>
      <c r="E786" t="s">
        <v>5610</v>
      </c>
      <c r="F786" t="s">
        <v>5611</v>
      </c>
      <c r="G786" t="s">
        <v>5612</v>
      </c>
    </row>
    <row r="787" spans="1:7" x14ac:dyDescent="0.25">
      <c r="A787">
        <v>54339142</v>
      </c>
      <c r="B787" t="s">
        <v>10848</v>
      </c>
      <c r="C787" t="s">
        <v>10065</v>
      </c>
      <c r="D787" t="s">
        <v>5610</v>
      </c>
      <c r="E787" t="s">
        <v>5610</v>
      </c>
      <c r="F787" t="s">
        <v>5611</v>
      </c>
      <c r="G787" t="s">
        <v>5612</v>
      </c>
    </row>
    <row r="788" spans="1:7" x14ac:dyDescent="0.25">
      <c r="A788">
        <v>54339140</v>
      </c>
      <c r="B788" t="s">
        <v>10849</v>
      </c>
      <c r="C788" t="s">
        <v>10065</v>
      </c>
      <c r="D788" t="s">
        <v>5610</v>
      </c>
      <c r="E788" t="s">
        <v>5610</v>
      </c>
      <c r="F788" t="s">
        <v>5611</v>
      </c>
      <c r="G788" t="s">
        <v>5612</v>
      </c>
    </row>
    <row r="789" spans="1:7" x14ac:dyDescent="0.25">
      <c r="A789">
        <v>54339078</v>
      </c>
      <c r="B789" t="s">
        <v>10850</v>
      </c>
      <c r="C789" t="s">
        <v>10065</v>
      </c>
      <c r="D789" t="s">
        <v>5610</v>
      </c>
      <c r="E789" t="s">
        <v>5610</v>
      </c>
      <c r="F789" t="s">
        <v>5611</v>
      </c>
      <c r="G789" t="s">
        <v>5612</v>
      </c>
    </row>
    <row r="790" spans="1:7" x14ac:dyDescent="0.25">
      <c r="A790">
        <v>54339076</v>
      </c>
      <c r="B790" t="s">
        <v>10851</v>
      </c>
      <c r="C790" t="s">
        <v>10065</v>
      </c>
      <c r="D790" t="s">
        <v>5610</v>
      </c>
      <c r="E790" t="s">
        <v>5610</v>
      </c>
      <c r="F790" t="s">
        <v>5611</v>
      </c>
      <c r="G790" t="s">
        <v>5612</v>
      </c>
    </row>
    <row r="791" spans="1:7" x14ac:dyDescent="0.25">
      <c r="A791">
        <v>54339014</v>
      </c>
      <c r="B791" t="s">
        <v>10852</v>
      </c>
      <c r="C791" t="s">
        <v>10065</v>
      </c>
      <c r="D791" t="s">
        <v>5610</v>
      </c>
      <c r="E791" t="s">
        <v>5610</v>
      </c>
      <c r="F791" t="s">
        <v>5611</v>
      </c>
      <c r="G791" t="s">
        <v>5612</v>
      </c>
    </row>
    <row r="792" spans="1:7" x14ac:dyDescent="0.25">
      <c r="A792">
        <v>54339012</v>
      </c>
      <c r="B792" t="s">
        <v>10853</v>
      </c>
      <c r="C792" t="s">
        <v>10065</v>
      </c>
      <c r="D792" t="s">
        <v>5610</v>
      </c>
      <c r="E792" t="s">
        <v>5610</v>
      </c>
      <c r="F792" t="s">
        <v>5611</v>
      </c>
      <c r="G792" t="s">
        <v>5612</v>
      </c>
    </row>
    <row r="793" spans="1:7" x14ac:dyDescent="0.25">
      <c r="A793">
        <v>54338942</v>
      </c>
      <c r="B793" t="s">
        <v>10854</v>
      </c>
      <c r="C793" t="s">
        <v>10065</v>
      </c>
      <c r="D793" t="s">
        <v>5610</v>
      </c>
      <c r="E793" t="s">
        <v>5610</v>
      </c>
      <c r="F793" t="s">
        <v>5611</v>
      </c>
      <c r="G793" t="s">
        <v>5612</v>
      </c>
    </row>
    <row r="794" spans="1:7" x14ac:dyDescent="0.25">
      <c r="A794">
        <v>54338940</v>
      </c>
      <c r="B794" t="s">
        <v>10855</v>
      </c>
      <c r="C794" t="s">
        <v>10065</v>
      </c>
      <c r="D794" t="s">
        <v>5610</v>
      </c>
      <c r="E794" t="s">
        <v>5610</v>
      </c>
      <c r="F794" t="s">
        <v>5611</v>
      </c>
      <c r="G794" t="s">
        <v>5612</v>
      </c>
    </row>
    <row r="795" spans="1:7" x14ac:dyDescent="0.25">
      <c r="A795">
        <v>54338878</v>
      </c>
      <c r="B795" t="s">
        <v>10856</v>
      </c>
      <c r="C795" t="s">
        <v>10065</v>
      </c>
      <c r="D795" t="s">
        <v>5610</v>
      </c>
      <c r="E795" t="s">
        <v>5610</v>
      </c>
      <c r="F795" t="s">
        <v>5611</v>
      </c>
      <c r="G795" t="s">
        <v>5612</v>
      </c>
    </row>
    <row r="796" spans="1:7" x14ac:dyDescent="0.25">
      <c r="A796">
        <v>54338820</v>
      </c>
      <c r="B796" t="s">
        <v>10857</v>
      </c>
      <c r="C796" t="s">
        <v>10065</v>
      </c>
      <c r="D796" t="s">
        <v>5610</v>
      </c>
      <c r="E796" t="s">
        <v>5610</v>
      </c>
      <c r="F796" t="s">
        <v>5611</v>
      </c>
      <c r="G796" t="s">
        <v>5612</v>
      </c>
    </row>
    <row r="797" spans="1:7" x14ac:dyDescent="0.25">
      <c r="A797">
        <v>54338818</v>
      </c>
      <c r="B797" t="s">
        <v>10858</v>
      </c>
      <c r="C797" t="s">
        <v>10065</v>
      </c>
      <c r="D797" t="s">
        <v>5610</v>
      </c>
      <c r="E797" t="s">
        <v>5610</v>
      </c>
      <c r="F797" t="s">
        <v>5611</v>
      </c>
      <c r="G797" t="s">
        <v>5612</v>
      </c>
    </row>
    <row r="798" spans="1:7" x14ac:dyDescent="0.25">
      <c r="A798">
        <v>54338756</v>
      </c>
      <c r="B798" t="s">
        <v>10859</v>
      </c>
      <c r="C798" t="s">
        <v>10065</v>
      </c>
      <c r="D798" t="s">
        <v>5610</v>
      </c>
      <c r="E798" t="s">
        <v>5610</v>
      </c>
      <c r="F798" t="s">
        <v>5611</v>
      </c>
      <c r="G798" t="s">
        <v>5612</v>
      </c>
    </row>
    <row r="799" spans="1:7" x14ac:dyDescent="0.25">
      <c r="A799">
        <v>54338754</v>
      </c>
      <c r="B799" t="s">
        <v>10860</v>
      </c>
      <c r="C799" t="s">
        <v>10065</v>
      </c>
      <c r="D799" t="s">
        <v>5610</v>
      </c>
      <c r="E799" t="s">
        <v>5610</v>
      </c>
      <c r="F799" t="s">
        <v>5611</v>
      </c>
      <c r="G799" t="s">
        <v>5612</v>
      </c>
    </row>
    <row r="800" spans="1:7" x14ac:dyDescent="0.25">
      <c r="A800">
        <v>54338650</v>
      </c>
      <c r="B800" t="s">
        <v>10861</v>
      </c>
      <c r="C800" t="s">
        <v>10065</v>
      </c>
      <c r="D800" t="s">
        <v>5610</v>
      </c>
      <c r="E800" t="s">
        <v>5610</v>
      </c>
      <c r="F800" t="s">
        <v>5611</v>
      </c>
      <c r="G800" t="s">
        <v>5612</v>
      </c>
    </row>
    <row r="801" spans="1:7" x14ac:dyDescent="0.25">
      <c r="A801">
        <v>54338648</v>
      </c>
      <c r="B801" t="s">
        <v>10862</v>
      </c>
      <c r="C801" t="s">
        <v>10065</v>
      </c>
      <c r="D801" t="s">
        <v>5610</v>
      </c>
      <c r="E801" t="s">
        <v>5610</v>
      </c>
      <c r="F801" t="s">
        <v>5611</v>
      </c>
      <c r="G801" t="s">
        <v>5612</v>
      </c>
    </row>
    <row r="802" spans="1:7" x14ac:dyDescent="0.25">
      <c r="A802">
        <v>54338586</v>
      </c>
      <c r="B802" t="s">
        <v>10863</v>
      </c>
      <c r="C802" t="s">
        <v>10065</v>
      </c>
      <c r="D802" t="s">
        <v>5610</v>
      </c>
      <c r="E802" t="s">
        <v>5610</v>
      </c>
      <c r="F802" t="s">
        <v>5611</v>
      </c>
      <c r="G802" t="s">
        <v>5612</v>
      </c>
    </row>
    <row r="803" spans="1:7" x14ac:dyDescent="0.25">
      <c r="A803">
        <v>54338584</v>
      </c>
      <c r="B803" t="s">
        <v>10864</v>
      </c>
      <c r="C803" t="s">
        <v>10065</v>
      </c>
      <c r="D803" t="s">
        <v>5610</v>
      </c>
      <c r="E803" t="s">
        <v>5610</v>
      </c>
      <c r="F803" t="s">
        <v>5611</v>
      </c>
      <c r="G803" t="s">
        <v>5612</v>
      </c>
    </row>
    <row r="804" spans="1:7" x14ac:dyDescent="0.25">
      <c r="A804">
        <v>54338530</v>
      </c>
      <c r="B804" t="s">
        <v>10865</v>
      </c>
      <c r="C804" t="s">
        <v>10065</v>
      </c>
      <c r="D804" t="s">
        <v>5610</v>
      </c>
      <c r="E804" t="s">
        <v>5610</v>
      </c>
      <c r="F804" t="s">
        <v>5611</v>
      </c>
      <c r="G804" t="s">
        <v>5612</v>
      </c>
    </row>
    <row r="805" spans="1:7" x14ac:dyDescent="0.25">
      <c r="A805">
        <v>54338528</v>
      </c>
      <c r="B805" t="s">
        <v>10866</v>
      </c>
      <c r="C805" t="s">
        <v>10065</v>
      </c>
      <c r="D805" t="s">
        <v>5610</v>
      </c>
      <c r="E805" t="s">
        <v>5610</v>
      </c>
      <c r="F805" t="s">
        <v>5611</v>
      </c>
      <c r="G805" t="s">
        <v>5612</v>
      </c>
    </row>
    <row r="806" spans="1:7" x14ac:dyDescent="0.25">
      <c r="A806">
        <v>54338466</v>
      </c>
      <c r="B806" t="s">
        <v>10867</v>
      </c>
      <c r="C806" t="s">
        <v>10065</v>
      </c>
      <c r="D806" t="s">
        <v>5610</v>
      </c>
      <c r="E806" t="s">
        <v>5610</v>
      </c>
      <c r="F806" t="s">
        <v>5611</v>
      </c>
      <c r="G806" t="s">
        <v>5612</v>
      </c>
    </row>
    <row r="807" spans="1:7" x14ac:dyDescent="0.25">
      <c r="A807">
        <v>54338464</v>
      </c>
      <c r="B807" t="s">
        <v>10868</v>
      </c>
      <c r="C807" t="s">
        <v>10065</v>
      </c>
      <c r="D807" t="s">
        <v>5610</v>
      </c>
      <c r="E807" t="s">
        <v>5610</v>
      </c>
      <c r="F807" t="s">
        <v>5611</v>
      </c>
      <c r="G807" t="s">
        <v>5612</v>
      </c>
    </row>
    <row r="808" spans="1:7" x14ac:dyDescent="0.25">
      <c r="A808">
        <v>54338404</v>
      </c>
      <c r="B808" t="s">
        <v>10869</v>
      </c>
      <c r="C808" t="s">
        <v>10065</v>
      </c>
      <c r="D808" t="s">
        <v>5610</v>
      </c>
      <c r="E808" t="s">
        <v>5610</v>
      </c>
      <c r="F808" t="s">
        <v>5611</v>
      </c>
      <c r="G808" t="s">
        <v>5612</v>
      </c>
    </row>
    <row r="809" spans="1:7" x14ac:dyDescent="0.25">
      <c r="A809">
        <v>54338402</v>
      </c>
      <c r="B809" t="s">
        <v>10870</v>
      </c>
      <c r="C809" t="s">
        <v>10065</v>
      </c>
      <c r="D809" t="s">
        <v>5610</v>
      </c>
      <c r="E809" t="s">
        <v>5610</v>
      </c>
      <c r="F809" t="s">
        <v>5611</v>
      </c>
      <c r="G809" t="s">
        <v>5612</v>
      </c>
    </row>
    <row r="810" spans="1:7" x14ac:dyDescent="0.25">
      <c r="A810">
        <v>54338344</v>
      </c>
      <c r="B810" t="s">
        <v>10871</v>
      </c>
      <c r="C810" t="s">
        <v>10065</v>
      </c>
      <c r="D810" t="s">
        <v>5610</v>
      </c>
      <c r="E810" t="s">
        <v>5610</v>
      </c>
      <c r="F810" t="s">
        <v>5611</v>
      </c>
      <c r="G810" t="s">
        <v>5612</v>
      </c>
    </row>
    <row r="811" spans="1:7" x14ac:dyDescent="0.25">
      <c r="A811">
        <v>54338342</v>
      </c>
      <c r="B811" t="s">
        <v>10872</v>
      </c>
      <c r="C811" t="s">
        <v>10065</v>
      </c>
      <c r="D811" t="s">
        <v>5610</v>
      </c>
      <c r="E811" t="s">
        <v>5610</v>
      </c>
      <c r="F811" t="s">
        <v>5611</v>
      </c>
      <c r="G811" t="s">
        <v>5612</v>
      </c>
    </row>
    <row r="812" spans="1:7" x14ac:dyDescent="0.25">
      <c r="A812">
        <v>54339392</v>
      </c>
      <c r="B812" t="s">
        <v>10873</v>
      </c>
      <c r="C812" t="s">
        <v>10065</v>
      </c>
      <c r="D812" t="s">
        <v>5610</v>
      </c>
      <c r="E812" t="s">
        <v>5610</v>
      </c>
      <c r="F812" t="s">
        <v>5611</v>
      </c>
      <c r="G812" t="s">
        <v>5612</v>
      </c>
    </row>
    <row r="813" spans="1:7" x14ac:dyDescent="0.25">
      <c r="A813">
        <v>54339390</v>
      </c>
      <c r="B813" t="s">
        <v>10874</v>
      </c>
      <c r="C813" t="s">
        <v>10065</v>
      </c>
      <c r="D813" t="s">
        <v>5610</v>
      </c>
      <c r="E813" t="s">
        <v>5610</v>
      </c>
      <c r="F813" t="s">
        <v>5611</v>
      </c>
      <c r="G813" t="s">
        <v>5612</v>
      </c>
    </row>
    <row r="814" spans="1:7" x14ac:dyDescent="0.25">
      <c r="A814">
        <v>54339328</v>
      </c>
      <c r="B814" t="s">
        <v>10875</v>
      </c>
      <c r="C814" t="s">
        <v>10065</v>
      </c>
      <c r="D814" t="s">
        <v>5610</v>
      </c>
      <c r="E814" t="s">
        <v>5610</v>
      </c>
      <c r="F814" t="s">
        <v>5611</v>
      </c>
      <c r="G814" t="s">
        <v>5612</v>
      </c>
    </row>
    <row r="815" spans="1:7" x14ac:dyDescent="0.25">
      <c r="A815">
        <v>54339326</v>
      </c>
      <c r="B815" t="s">
        <v>10876</v>
      </c>
      <c r="C815" t="s">
        <v>10065</v>
      </c>
      <c r="D815" t="s">
        <v>5610</v>
      </c>
      <c r="E815" t="s">
        <v>5610</v>
      </c>
      <c r="F815" t="s">
        <v>5611</v>
      </c>
      <c r="G815" t="s">
        <v>5612</v>
      </c>
    </row>
    <row r="816" spans="1:7" x14ac:dyDescent="0.25">
      <c r="A816">
        <v>54339266</v>
      </c>
      <c r="B816" t="s">
        <v>10877</v>
      </c>
      <c r="C816" t="s">
        <v>10065</v>
      </c>
      <c r="D816" t="s">
        <v>5610</v>
      </c>
      <c r="E816" t="s">
        <v>5610</v>
      </c>
      <c r="F816" t="s">
        <v>5611</v>
      </c>
      <c r="G816" t="s">
        <v>5612</v>
      </c>
    </row>
    <row r="817" spans="1:7" x14ac:dyDescent="0.25">
      <c r="A817">
        <v>54339264</v>
      </c>
      <c r="B817" t="s">
        <v>10878</v>
      </c>
      <c r="C817" t="s">
        <v>10065</v>
      </c>
      <c r="D817" t="s">
        <v>5610</v>
      </c>
      <c r="E817" t="s">
        <v>5610</v>
      </c>
      <c r="F817" t="s">
        <v>5611</v>
      </c>
      <c r="G817" t="s">
        <v>5612</v>
      </c>
    </row>
    <row r="818" spans="1:7" x14ac:dyDescent="0.25">
      <c r="A818">
        <v>54339202</v>
      </c>
      <c r="B818" t="s">
        <v>10879</v>
      </c>
      <c r="C818" t="s">
        <v>10065</v>
      </c>
      <c r="D818" t="s">
        <v>5610</v>
      </c>
      <c r="E818" t="s">
        <v>5610</v>
      </c>
      <c r="F818" t="s">
        <v>5611</v>
      </c>
      <c r="G818" t="s">
        <v>5612</v>
      </c>
    </row>
    <row r="819" spans="1:7" x14ac:dyDescent="0.25">
      <c r="A819">
        <v>54339200</v>
      </c>
      <c r="B819" t="s">
        <v>10880</v>
      </c>
      <c r="C819" t="s">
        <v>10065</v>
      </c>
      <c r="D819" t="s">
        <v>5610</v>
      </c>
      <c r="E819" t="s">
        <v>5610</v>
      </c>
      <c r="F819" t="s">
        <v>5611</v>
      </c>
      <c r="G819" t="s">
        <v>5612</v>
      </c>
    </row>
    <row r="820" spans="1:7" x14ac:dyDescent="0.25">
      <c r="A820">
        <v>54339138</v>
      </c>
      <c r="B820" t="s">
        <v>10881</v>
      </c>
      <c r="C820" t="s">
        <v>10065</v>
      </c>
      <c r="D820" t="s">
        <v>5610</v>
      </c>
      <c r="E820" t="s">
        <v>5610</v>
      </c>
      <c r="F820" t="s">
        <v>5611</v>
      </c>
      <c r="G820" t="s">
        <v>5612</v>
      </c>
    </row>
    <row r="821" spans="1:7" x14ac:dyDescent="0.25">
      <c r="A821">
        <v>54339136</v>
      </c>
      <c r="B821" t="s">
        <v>10882</v>
      </c>
      <c r="C821" t="s">
        <v>10065</v>
      </c>
      <c r="D821" t="s">
        <v>5610</v>
      </c>
      <c r="E821" t="s">
        <v>5610</v>
      </c>
      <c r="F821" t="s">
        <v>5611</v>
      </c>
      <c r="G821" t="s">
        <v>5612</v>
      </c>
    </row>
    <row r="822" spans="1:7" x14ac:dyDescent="0.25">
      <c r="A822">
        <v>54339074</v>
      </c>
      <c r="B822" t="s">
        <v>10883</v>
      </c>
      <c r="C822" t="s">
        <v>10065</v>
      </c>
      <c r="D822" t="s">
        <v>5610</v>
      </c>
      <c r="E822" t="s">
        <v>5610</v>
      </c>
      <c r="F822" t="s">
        <v>5611</v>
      </c>
      <c r="G822" t="s">
        <v>5612</v>
      </c>
    </row>
    <row r="823" spans="1:7" x14ac:dyDescent="0.25">
      <c r="A823">
        <v>54339072</v>
      </c>
      <c r="B823" t="s">
        <v>10884</v>
      </c>
      <c r="C823" t="s">
        <v>10065</v>
      </c>
      <c r="D823" t="s">
        <v>5610</v>
      </c>
      <c r="E823" t="s">
        <v>5610</v>
      </c>
      <c r="F823" t="s">
        <v>5611</v>
      </c>
      <c r="G823" t="s">
        <v>5612</v>
      </c>
    </row>
    <row r="824" spans="1:7" x14ac:dyDescent="0.25">
      <c r="A824">
        <v>54339010</v>
      </c>
      <c r="B824" t="s">
        <v>10885</v>
      </c>
      <c r="C824" t="s">
        <v>10065</v>
      </c>
      <c r="D824" t="s">
        <v>5610</v>
      </c>
      <c r="E824" t="s">
        <v>5610</v>
      </c>
      <c r="F824" t="s">
        <v>5611</v>
      </c>
      <c r="G824" t="s">
        <v>5612</v>
      </c>
    </row>
    <row r="825" spans="1:7" x14ac:dyDescent="0.25">
      <c r="A825">
        <v>54339008</v>
      </c>
      <c r="B825" t="s">
        <v>10886</v>
      </c>
      <c r="C825" t="s">
        <v>10065</v>
      </c>
      <c r="D825" t="s">
        <v>5610</v>
      </c>
      <c r="E825" t="s">
        <v>5610</v>
      </c>
      <c r="F825" t="s">
        <v>5611</v>
      </c>
      <c r="G825" t="s">
        <v>5612</v>
      </c>
    </row>
    <row r="826" spans="1:7" x14ac:dyDescent="0.25">
      <c r="A826">
        <v>54338938</v>
      </c>
      <c r="B826" t="s">
        <v>10887</v>
      </c>
      <c r="C826" t="s">
        <v>10065</v>
      </c>
      <c r="D826" t="s">
        <v>5610</v>
      </c>
      <c r="E826" t="s">
        <v>5610</v>
      </c>
      <c r="F826" t="s">
        <v>5611</v>
      </c>
      <c r="G826" t="s">
        <v>5612</v>
      </c>
    </row>
    <row r="827" spans="1:7" x14ac:dyDescent="0.25">
      <c r="A827">
        <v>54338936</v>
      </c>
      <c r="B827" t="s">
        <v>10888</v>
      </c>
      <c r="C827" t="s">
        <v>10065</v>
      </c>
      <c r="D827" t="s">
        <v>5610</v>
      </c>
      <c r="E827" t="s">
        <v>5610</v>
      </c>
      <c r="F827" t="s">
        <v>5611</v>
      </c>
      <c r="G827" t="s">
        <v>5612</v>
      </c>
    </row>
    <row r="828" spans="1:7" x14ac:dyDescent="0.25">
      <c r="A828">
        <v>54338876</v>
      </c>
      <c r="B828" t="s">
        <v>10889</v>
      </c>
      <c r="C828" t="s">
        <v>10065</v>
      </c>
      <c r="D828" t="s">
        <v>5610</v>
      </c>
      <c r="E828" t="s">
        <v>5610</v>
      </c>
      <c r="F828" t="s">
        <v>5611</v>
      </c>
      <c r="G828" t="s">
        <v>5612</v>
      </c>
    </row>
    <row r="829" spans="1:7" x14ac:dyDescent="0.25">
      <c r="A829">
        <v>54338874</v>
      </c>
      <c r="B829" t="s">
        <v>10890</v>
      </c>
      <c r="C829" t="s">
        <v>10065</v>
      </c>
      <c r="D829" t="s">
        <v>5610</v>
      </c>
      <c r="E829" t="s">
        <v>5610</v>
      </c>
      <c r="F829" t="s">
        <v>5611</v>
      </c>
      <c r="G829" t="s">
        <v>5612</v>
      </c>
    </row>
    <row r="830" spans="1:7" x14ac:dyDescent="0.25">
      <c r="A830">
        <v>54338816</v>
      </c>
      <c r="B830" t="s">
        <v>10891</v>
      </c>
      <c r="C830" t="s">
        <v>10065</v>
      </c>
      <c r="D830" t="s">
        <v>5610</v>
      </c>
      <c r="E830" t="s">
        <v>5610</v>
      </c>
      <c r="F830" t="s">
        <v>5611</v>
      </c>
      <c r="G830" t="s">
        <v>5612</v>
      </c>
    </row>
    <row r="831" spans="1:7" x14ac:dyDescent="0.25">
      <c r="A831">
        <v>54338814</v>
      </c>
      <c r="B831" t="s">
        <v>10892</v>
      </c>
      <c r="C831" t="s">
        <v>10065</v>
      </c>
      <c r="D831" t="s">
        <v>5610</v>
      </c>
      <c r="E831" t="s">
        <v>5610</v>
      </c>
      <c r="F831" t="s">
        <v>5611</v>
      </c>
      <c r="G831" t="s">
        <v>5612</v>
      </c>
    </row>
    <row r="832" spans="1:7" x14ac:dyDescent="0.25">
      <c r="A832">
        <v>54338752</v>
      </c>
      <c r="B832" t="s">
        <v>10893</v>
      </c>
      <c r="C832" t="s">
        <v>10065</v>
      </c>
      <c r="D832" t="s">
        <v>5610</v>
      </c>
      <c r="E832" t="s">
        <v>5610</v>
      </c>
      <c r="F832" t="s">
        <v>5611</v>
      </c>
      <c r="G832" t="s">
        <v>5612</v>
      </c>
    </row>
    <row r="833" spans="1:7" x14ac:dyDescent="0.25">
      <c r="A833">
        <v>54338750</v>
      </c>
      <c r="B833" t="s">
        <v>10894</v>
      </c>
      <c r="C833" t="s">
        <v>10065</v>
      </c>
      <c r="D833" t="s">
        <v>5610</v>
      </c>
      <c r="E833" t="s">
        <v>5610</v>
      </c>
      <c r="F833" t="s">
        <v>5611</v>
      </c>
      <c r="G833" t="s">
        <v>5612</v>
      </c>
    </row>
    <row r="834" spans="1:7" x14ac:dyDescent="0.25">
      <c r="A834">
        <v>54338708</v>
      </c>
      <c r="B834" t="s">
        <v>10895</v>
      </c>
      <c r="C834" t="s">
        <v>10065</v>
      </c>
      <c r="D834" t="s">
        <v>5610</v>
      </c>
      <c r="E834" t="s">
        <v>5610</v>
      </c>
      <c r="F834" t="s">
        <v>5611</v>
      </c>
      <c r="G834" t="s">
        <v>5612</v>
      </c>
    </row>
    <row r="835" spans="1:7" x14ac:dyDescent="0.25">
      <c r="A835">
        <v>54338646</v>
      </c>
      <c r="B835" t="s">
        <v>10896</v>
      </c>
      <c r="C835" t="s">
        <v>10065</v>
      </c>
      <c r="D835" t="s">
        <v>5610</v>
      </c>
      <c r="E835" t="s">
        <v>5610</v>
      </c>
      <c r="F835" t="s">
        <v>5611</v>
      </c>
      <c r="G835" t="s">
        <v>5612</v>
      </c>
    </row>
    <row r="836" spans="1:7" x14ac:dyDescent="0.25">
      <c r="A836">
        <v>54338644</v>
      </c>
      <c r="B836" t="s">
        <v>10897</v>
      </c>
      <c r="C836" t="s">
        <v>10065</v>
      </c>
      <c r="D836" t="s">
        <v>5610</v>
      </c>
      <c r="E836" t="s">
        <v>5610</v>
      </c>
      <c r="F836" t="s">
        <v>5611</v>
      </c>
      <c r="G836" t="s">
        <v>5612</v>
      </c>
    </row>
    <row r="837" spans="1:7" x14ac:dyDescent="0.25">
      <c r="A837">
        <v>54338526</v>
      </c>
      <c r="B837" t="s">
        <v>10898</v>
      </c>
      <c r="C837" t="s">
        <v>10065</v>
      </c>
      <c r="D837" t="s">
        <v>5610</v>
      </c>
      <c r="E837" t="s">
        <v>5610</v>
      </c>
      <c r="F837" t="s">
        <v>5611</v>
      </c>
      <c r="G837" t="s">
        <v>5612</v>
      </c>
    </row>
    <row r="838" spans="1:7" x14ac:dyDescent="0.25">
      <c r="A838">
        <v>54338524</v>
      </c>
      <c r="B838" t="s">
        <v>10899</v>
      </c>
      <c r="C838" t="s">
        <v>10065</v>
      </c>
      <c r="D838" t="s">
        <v>5610</v>
      </c>
      <c r="E838" t="s">
        <v>5610</v>
      </c>
      <c r="F838" t="s">
        <v>5611</v>
      </c>
      <c r="G838" t="s">
        <v>5612</v>
      </c>
    </row>
    <row r="839" spans="1:7" x14ac:dyDescent="0.25">
      <c r="A839">
        <v>54338462</v>
      </c>
      <c r="B839" t="s">
        <v>10900</v>
      </c>
      <c r="C839" t="s">
        <v>10065</v>
      </c>
      <c r="D839" t="s">
        <v>5610</v>
      </c>
      <c r="E839" t="s">
        <v>5610</v>
      </c>
      <c r="F839" t="s">
        <v>5611</v>
      </c>
      <c r="G839" t="s">
        <v>5612</v>
      </c>
    </row>
    <row r="840" spans="1:7" x14ac:dyDescent="0.25">
      <c r="A840">
        <v>54338400</v>
      </c>
      <c r="B840" t="s">
        <v>10901</v>
      </c>
      <c r="C840" t="s">
        <v>10065</v>
      </c>
      <c r="D840" t="s">
        <v>5610</v>
      </c>
      <c r="E840" t="s">
        <v>5610</v>
      </c>
      <c r="F840" t="s">
        <v>5611</v>
      </c>
      <c r="G840" t="s">
        <v>5612</v>
      </c>
    </row>
    <row r="841" spans="1:7" x14ac:dyDescent="0.25">
      <c r="A841">
        <v>54338398</v>
      </c>
      <c r="B841" t="s">
        <v>10902</v>
      </c>
      <c r="C841" t="s">
        <v>10065</v>
      </c>
      <c r="D841" t="s">
        <v>5610</v>
      </c>
      <c r="E841" t="s">
        <v>5610</v>
      </c>
      <c r="F841" t="s">
        <v>5611</v>
      </c>
      <c r="G841" t="s">
        <v>5612</v>
      </c>
    </row>
    <row r="842" spans="1:7" x14ac:dyDescent="0.25">
      <c r="A842">
        <v>54338340</v>
      </c>
      <c r="B842" t="s">
        <v>10903</v>
      </c>
      <c r="C842" t="s">
        <v>10065</v>
      </c>
      <c r="D842" t="s">
        <v>5610</v>
      </c>
      <c r="E842" t="s">
        <v>5610</v>
      </c>
      <c r="F842" t="s">
        <v>5611</v>
      </c>
      <c r="G842" t="s">
        <v>5612</v>
      </c>
    </row>
    <row r="843" spans="1:7" x14ac:dyDescent="0.25">
      <c r="A843">
        <v>54338338</v>
      </c>
      <c r="B843" t="s">
        <v>10904</v>
      </c>
      <c r="C843" t="s">
        <v>10065</v>
      </c>
      <c r="D843" t="s">
        <v>5610</v>
      </c>
      <c r="E843" t="s">
        <v>5610</v>
      </c>
      <c r="F843" t="s">
        <v>5611</v>
      </c>
      <c r="G843" t="s">
        <v>5612</v>
      </c>
    </row>
    <row r="844" spans="1:7" x14ac:dyDescent="0.25">
      <c r="A844">
        <v>54339388</v>
      </c>
      <c r="B844" t="s">
        <v>10905</v>
      </c>
      <c r="C844" t="s">
        <v>10065</v>
      </c>
      <c r="D844" t="s">
        <v>5610</v>
      </c>
      <c r="E844" t="s">
        <v>5610</v>
      </c>
      <c r="F844" t="s">
        <v>5611</v>
      </c>
      <c r="G844" t="s">
        <v>5612</v>
      </c>
    </row>
    <row r="845" spans="1:7" x14ac:dyDescent="0.25">
      <c r="A845">
        <v>54339386</v>
      </c>
      <c r="B845" t="s">
        <v>10906</v>
      </c>
      <c r="C845" t="s">
        <v>10065</v>
      </c>
      <c r="D845" t="s">
        <v>5610</v>
      </c>
      <c r="E845" t="s">
        <v>5610</v>
      </c>
      <c r="F845" t="s">
        <v>5611</v>
      </c>
      <c r="G845" t="s">
        <v>5612</v>
      </c>
    </row>
    <row r="846" spans="1:7" x14ac:dyDescent="0.25">
      <c r="A846">
        <v>54339324</v>
      </c>
      <c r="B846" t="s">
        <v>10907</v>
      </c>
      <c r="C846" t="s">
        <v>10065</v>
      </c>
      <c r="D846" t="s">
        <v>5610</v>
      </c>
      <c r="E846" t="s">
        <v>5610</v>
      </c>
      <c r="F846" t="s">
        <v>5611</v>
      </c>
      <c r="G846" t="s">
        <v>5612</v>
      </c>
    </row>
    <row r="847" spans="1:7" x14ac:dyDescent="0.25">
      <c r="A847">
        <v>54339262</v>
      </c>
      <c r="B847" t="s">
        <v>10908</v>
      </c>
      <c r="C847" t="s">
        <v>10065</v>
      </c>
      <c r="D847" t="s">
        <v>5610</v>
      </c>
      <c r="E847" t="s">
        <v>5610</v>
      </c>
      <c r="F847" t="s">
        <v>5611</v>
      </c>
      <c r="G847" t="s">
        <v>5612</v>
      </c>
    </row>
    <row r="848" spans="1:7" x14ac:dyDescent="0.25">
      <c r="A848">
        <v>54339260</v>
      </c>
      <c r="B848" t="s">
        <v>10909</v>
      </c>
      <c r="C848" t="s">
        <v>10065</v>
      </c>
      <c r="D848" t="s">
        <v>5610</v>
      </c>
      <c r="E848" t="s">
        <v>5610</v>
      </c>
      <c r="F848" t="s">
        <v>5611</v>
      </c>
      <c r="G848" t="s">
        <v>5612</v>
      </c>
    </row>
    <row r="849" spans="1:7" x14ac:dyDescent="0.25">
      <c r="A849">
        <v>54339198</v>
      </c>
      <c r="B849" t="s">
        <v>10910</v>
      </c>
      <c r="C849" t="s">
        <v>10065</v>
      </c>
      <c r="D849" t="s">
        <v>5610</v>
      </c>
      <c r="E849" t="s">
        <v>5610</v>
      </c>
      <c r="F849" t="s">
        <v>5611</v>
      </c>
      <c r="G849" t="s">
        <v>5612</v>
      </c>
    </row>
    <row r="850" spans="1:7" x14ac:dyDescent="0.25">
      <c r="A850">
        <v>54339196</v>
      </c>
      <c r="B850" t="s">
        <v>10911</v>
      </c>
      <c r="C850" t="s">
        <v>10065</v>
      </c>
      <c r="D850" t="s">
        <v>5610</v>
      </c>
      <c r="E850" t="s">
        <v>5610</v>
      </c>
      <c r="F850" t="s">
        <v>5611</v>
      </c>
      <c r="G850" t="s">
        <v>5612</v>
      </c>
    </row>
    <row r="851" spans="1:7" x14ac:dyDescent="0.25">
      <c r="A851">
        <v>54339134</v>
      </c>
      <c r="B851" t="s">
        <v>10912</v>
      </c>
      <c r="C851" t="s">
        <v>10065</v>
      </c>
      <c r="D851" t="s">
        <v>5610</v>
      </c>
      <c r="E851" t="s">
        <v>5610</v>
      </c>
      <c r="F851" t="s">
        <v>5611</v>
      </c>
      <c r="G851" t="s">
        <v>5612</v>
      </c>
    </row>
    <row r="852" spans="1:7" x14ac:dyDescent="0.25">
      <c r="A852">
        <v>54339132</v>
      </c>
      <c r="B852" t="s">
        <v>10913</v>
      </c>
      <c r="C852" t="s">
        <v>10065</v>
      </c>
      <c r="D852" t="s">
        <v>5610</v>
      </c>
      <c r="E852" t="s">
        <v>5610</v>
      </c>
      <c r="F852" t="s">
        <v>5611</v>
      </c>
      <c r="G852" t="s">
        <v>5612</v>
      </c>
    </row>
    <row r="853" spans="1:7" x14ac:dyDescent="0.25">
      <c r="A853">
        <v>54339070</v>
      </c>
      <c r="B853" t="s">
        <v>10914</v>
      </c>
      <c r="C853" t="s">
        <v>10065</v>
      </c>
      <c r="D853" t="s">
        <v>5610</v>
      </c>
      <c r="E853" t="s">
        <v>5610</v>
      </c>
      <c r="F853" t="s">
        <v>5611</v>
      </c>
      <c r="G853" t="s">
        <v>5612</v>
      </c>
    </row>
    <row r="854" spans="1:7" x14ac:dyDescent="0.25">
      <c r="A854">
        <v>54339068</v>
      </c>
      <c r="B854" t="s">
        <v>10915</v>
      </c>
      <c r="C854" t="s">
        <v>10065</v>
      </c>
      <c r="D854" t="s">
        <v>5610</v>
      </c>
      <c r="E854" t="s">
        <v>5610</v>
      </c>
      <c r="F854" t="s">
        <v>5611</v>
      </c>
      <c r="G854" t="s">
        <v>5612</v>
      </c>
    </row>
    <row r="855" spans="1:7" x14ac:dyDescent="0.25">
      <c r="A855">
        <v>54339006</v>
      </c>
      <c r="B855" t="s">
        <v>10916</v>
      </c>
      <c r="C855" t="s">
        <v>10065</v>
      </c>
      <c r="D855" t="s">
        <v>5610</v>
      </c>
      <c r="E855" t="s">
        <v>5610</v>
      </c>
      <c r="F855" t="s">
        <v>5611</v>
      </c>
      <c r="G855" t="s">
        <v>5612</v>
      </c>
    </row>
    <row r="856" spans="1:7" x14ac:dyDescent="0.25">
      <c r="A856">
        <v>54339004</v>
      </c>
      <c r="B856" t="s">
        <v>10917</v>
      </c>
      <c r="C856" t="s">
        <v>10065</v>
      </c>
      <c r="D856" t="s">
        <v>5610</v>
      </c>
      <c r="E856" t="s">
        <v>5610</v>
      </c>
      <c r="F856" t="s">
        <v>5611</v>
      </c>
      <c r="G856" t="s">
        <v>5612</v>
      </c>
    </row>
    <row r="857" spans="1:7" x14ac:dyDescent="0.25">
      <c r="A857">
        <v>54338934</v>
      </c>
      <c r="B857" t="s">
        <v>10918</v>
      </c>
      <c r="C857" t="s">
        <v>10065</v>
      </c>
      <c r="D857" t="s">
        <v>5610</v>
      </c>
      <c r="E857" t="s">
        <v>5610</v>
      </c>
      <c r="F857" t="s">
        <v>5611</v>
      </c>
      <c r="G857" t="s">
        <v>5612</v>
      </c>
    </row>
    <row r="858" spans="1:7" x14ac:dyDescent="0.25">
      <c r="A858">
        <v>54338932</v>
      </c>
      <c r="B858" t="s">
        <v>10919</v>
      </c>
      <c r="C858" t="s">
        <v>10065</v>
      </c>
      <c r="D858" t="s">
        <v>5610</v>
      </c>
      <c r="E858" t="s">
        <v>5610</v>
      </c>
      <c r="F858" t="s">
        <v>5611</v>
      </c>
      <c r="G858" t="s">
        <v>5612</v>
      </c>
    </row>
    <row r="859" spans="1:7" x14ac:dyDescent="0.25">
      <c r="A859">
        <v>54338872</v>
      </c>
      <c r="B859" t="s">
        <v>10920</v>
      </c>
      <c r="C859" t="s">
        <v>10065</v>
      </c>
      <c r="D859" t="s">
        <v>5610</v>
      </c>
      <c r="E859" t="s">
        <v>5610</v>
      </c>
      <c r="F859" t="s">
        <v>5611</v>
      </c>
      <c r="G859" t="s">
        <v>5612</v>
      </c>
    </row>
    <row r="860" spans="1:7" x14ac:dyDescent="0.25">
      <c r="A860">
        <v>54338870</v>
      </c>
      <c r="B860" t="s">
        <v>10921</v>
      </c>
      <c r="C860" t="s">
        <v>10065</v>
      </c>
      <c r="D860" t="s">
        <v>5610</v>
      </c>
      <c r="E860" t="s">
        <v>5610</v>
      </c>
      <c r="F860" t="s">
        <v>5611</v>
      </c>
      <c r="G860" t="s">
        <v>5612</v>
      </c>
    </row>
    <row r="861" spans="1:7" x14ac:dyDescent="0.25">
      <c r="A861">
        <v>54338812</v>
      </c>
      <c r="B861" t="s">
        <v>10922</v>
      </c>
      <c r="C861" t="s">
        <v>10065</v>
      </c>
      <c r="D861" t="s">
        <v>5610</v>
      </c>
      <c r="E861" t="s">
        <v>5610</v>
      </c>
      <c r="F861" t="s">
        <v>5611</v>
      </c>
      <c r="G861" t="s">
        <v>5612</v>
      </c>
    </row>
    <row r="862" spans="1:7" x14ac:dyDescent="0.25">
      <c r="A862">
        <v>54338810</v>
      </c>
      <c r="B862" t="s">
        <v>10923</v>
      </c>
      <c r="C862" t="s">
        <v>10065</v>
      </c>
      <c r="D862" t="s">
        <v>5610</v>
      </c>
      <c r="E862" t="s">
        <v>5610</v>
      </c>
      <c r="F862" t="s">
        <v>5611</v>
      </c>
      <c r="G862" t="s">
        <v>5612</v>
      </c>
    </row>
    <row r="863" spans="1:7" x14ac:dyDescent="0.25">
      <c r="A863">
        <v>54338748</v>
      </c>
      <c r="B863" t="s">
        <v>10924</v>
      </c>
      <c r="C863" t="s">
        <v>10065</v>
      </c>
      <c r="D863" t="s">
        <v>5610</v>
      </c>
      <c r="E863" t="s">
        <v>5610</v>
      </c>
      <c r="F863" t="s">
        <v>5611</v>
      </c>
      <c r="G863" t="s">
        <v>5612</v>
      </c>
    </row>
    <row r="864" spans="1:7" x14ac:dyDescent="0.25">
      <c r="A864">
        <v>54338746</v>
      </c>
      <c r="B864" t="s">
        <v>10925</v>
      </c>
      <c r="C864" t="s">
        <v>10065</v>
      </c>
      <c r="D864" t="s">
        <v>5610</v>
      </c>
      <c r="E864" t="s">
        <v>5610</v>
      </c>
      <c r="F864" t="s">
        <v>5611</v>
      </c>
      <c r="G864" t="s">
        <v>5612</v>
      </c>
    </row>
    <row r="865" spans="1:7" x14ac:dyDescent="0.25">
      <c r="A865">
        <v>54338706</v>
      </c>
      <c r="B865" t="s">
        <v>10926</v>
      </c>
      <c r="C865" t="s">
        <v>10065</v>
      </c>
      <c r="D865" t="s">
        <v>5610</v>
      </c>
      <c r="E865" t="s">
        <v>5610</v>
      </c>
      <c r="F865" t="s">
        <v>5611</v>
      </c>
      <c r="G865" t="s">
        <v>5612</v>
      </c>
    </row>
    <row r="866" spans="1:7" x14ac:dyDescent="0.25">
      <c r="A866">
        <v>54338704</v>
      </c>
      <c r="B866" t="s">
        <v>10927</v>
      </c>
      <c r="C866" t="s">
        <v>10065</v>
      </c>
      <c r="D866" t="s">
        <v>5610</v>
      </c>
      <c r="E866" t="s">
        <v>5610</v>
      </c>
      <c r="F866" t="s">
        <v>5611</v>
      </c>
      <c r="G866" t="s">
        <v>5612</v>
      </c>
    </row>
    <row r="867" spans="1:7" x14ac:dyDescent="0.25">
      <c r="A867">
        <v>54338642</v>
      </c>
      <c r="B867" t="s">
        <v>10928</v>
      </c>
      <c r="C867" t="s">
        <v>10065</v>
      </c>
      <c r="D867" t="s">
        <v>5610</v>
      </c>
      <c r="E867" t="s">
        <v>5610</v>
      </c>
      <c r="F867" t="s">
        <v>5611</v>
      </c>
      <c r="G867" t="s">
        <v>5612</v>
      </c>
    </row>
    <row r="868" spans="1:7" x14ac:dyDescent="0.25">
      <c r="A868">
        <v>54338640</v>
      </c>
      <c r="B868" t="s">
        <v>10929</v>
      </c>
      <c r="C868" t="s">
        <v>10065</v>
      </c>
      <c r="D868" t="s">
        <v>5610</v>
      </c>
      <c r="E868" t="s">
        <v>5610</v>
      </c>
      <c r="F868" t="s">
        <v>5611</v>
      </c>
      <c r="G868" t="s">
        <v>5612</v>
      </c>
    </row>
    <row r="869" spans="1:7" x14ac:dyDescent="0.25">
      <c r="A869">
        <v>54338522</v>
      </c>
      <c r="B869" t="s">
        <v>10930</v>
      </c>
      <c r="C869" t="s">
        <v>10065</v>
      </c>
      <c r="D869" t="s">
        <v>5610</v>
      </c>
      <c r="E869" t="s">
        <v>5610</v>
      </c>
      <c r="F869" t="s">
        <v>5611</v>
      </c>
      <c r="G869" t="s">
        <v>5612</v>
      </c>
    </row>
    <row r="870" spans="1:7" x14ac:dyDescent="0.25">
      <c r="A870">
        <v>54338520</v>
      </c>
      <c r="B870" t="s">
        <v>10931</v>
      </c>
      <c r="C870" t="s">
        <v>10065</v>
      </c>
      <c r="D870" t="s">
        <v>5610</v>
      </c>
      <c r="E870" t="s">
        <v>5610</v>
      </c>
      <c r="F870" t="s">
        <v>5611</v>
      </c>
      <c r="G870" t="s">
        <v>5612</v>
      </c>
    </row>
    <row r="871" spans="1:7" x14ac:dyDescent="0.25">
      <c r="A871">
        <v>54338460</v>
      </c>
      <c r="B871" t="s">
        <v>10932</v>
      </c>
      <c r="C871" t="s">
        <v>10065</v>
      </c>
      <c r="D871" t="s">
        <v>5610</v>
      </c>
      <c r="E871" t="s">
        <v>5610</v>
      </c>
      <c r="F871" t="s">
        <v>5611</v>
      </c>
      <c r="G871" t="s">
        <v>5612</v>
      </c>
    </row>
    <row r="872" spans="1:7" x14ac:dyDescent="0.25">
      <c r="A872">
        <v>54338458</v>
      </c>
      <c r="B872" t="s">
        <v>10933</v>
      </c>
      <c r="C872" t="s">
        <v>10065</v>
      </c>
      <c r="D872" t="s">
        <v>5610</v>
      </c>
      <c r="E872" t="s">
        <v>5610</v>
      </c>
      <c r="F872" t="s">
        <v>5611</v>
      </c>
      <c r="G872" t="s">
        <v>5612</v>
      </c>
    </row>
    <row r="873" spans="1:7" x14ac:dyDescent="0.25">
      <c r="A873">
        <v>54338336</v>
      </c>
      <c r="B873" t="s">
        <v>10934</v>
      </c>
      <c r="C873" t="s">
        <v>10065</v>
      </c>
      <c r="D873" t="s">
        <v>5610</v>
      </c>
      <c r="E873" t="s">
        <v>5610</v>
      </c>
      <c r="F873" t="s">
        <v>5611</v>
      </c>
      <c r="G873" t="s">
        <v>5612</v>
      </c>
    </row>
    <row r="874" spans="1:7" x14ac:dyDescent="0.25">
      <c r="A874">
        <v>54338334</v>
      </c>
      <c r="B874" t="s">
        <v>10935</v>
      </c>
      <c r="C874" t="s">
        <v>10065</v>
      </c>
      <c r="D874" t="s">
        <v>5610</v>
      </c>
      <c r="E874" t="s">
        <v>5610</v>
      </c>
      <c r="F874" t="s">
        <v>5611</v>
      </c>
      <c r="G874" t="s">
        <v>5612</v>
      </c>
    </row>
    <row r="875" spans="1:7" x14ac:dyDescent="0.25">
      <c r="A875">
        <v>54339384</v>
      </c>
      <c r="B875" t="s">
        <v>10936</v>
      </c>
      <c r="C875" t="s">
        <v>10065</v>
      </c>
      <c r="D875" t="s">
        <v>5610</v>
      </c>
      <c r="E875" t="s">
        <v>5610</v>
      </c>
      <c r="F875" t="s">
        <v>5611</v>
      </c>
      <c r="G875" t="s">
        <v>5612</v>
      </c>
    </row>
    <row r="876" spans="1:7" x14ac:dyDescent="0.25">
      <c r="A876">
        <v>54339382</v>
      </c>
      <c r="B876" t="s">
        <v>10937</v>
      </c>
      <c r="C876" t="s">
        <v>10065</v>
      </c>
      <c r="D876" t="s">
        <v>5610</v>
      </c>
      <c r="E876" t="s">
        <v>5610</v>
      </c>
      <c r="F876" t="s">
        <v>5611</v>
      </c>
      <c r="G876" t="s">
        <v>5612</v>
      </c>
    </row>
    <row r="877" spans="1:7" x14ac:dyDescent="0.25">
      <c r="A877">
        <v>54339322</v>
      </c>
      <c r="B877" t="s">
        <v>10938</v>
      </c>
      <c r="C877" t="s">
        <v>10065</v>
      </c>
      <c r="D877" t="s">
        <v>5610</v>
      </c>
      <c r="E877" t="s">
        <v>5610</v>
      </c>
      <c r="F877" t="s">
        <v>5611</v>
      </c>
      <c r="G877" t="s">
        <v>5612</v>
      </c>
    </row>
    <row r="878" spans="1:7" x14ac:dyDescent="0.25">
      <c r="A878">
        <v>54339320</v>
      </c>
      <c r="B878" t="s">
        <v>10939</v>
      </c>
      <c r="C878" t="s">
        <v>10065</v>
      </c>
      <c r="D878" t="s">
        <v>5610</v>
      </c>
      <c r="E878" t="s">
        <v>5610</v>
      </c>
      <c r="F878" t="s">
        <v>5611</v>
      </c>
      <c r="G878" t="s">
        <v>5612</v>
      </c>
    </row>
    <row r="879" spans="1:7" x14ac:dyDescent="0.25">
      <c r="A879">
        <v>54339258</v>
      </c>
      <c r="B879" t="s">
        <v>10940</v>
      </c>
      <c r="C879" t="s">
        <v>10065</v>
      </c>
      <c r="D879" t="s">
        <v>5610</v>
      </c>
      <c r="E879" t="s">
        <v>5610</v>
      </c>
      <c r="F879" t="s">
        <v>5611</v>
      </c>
      <c r="G879" t="s">
        <v>5612</v>
      </c>
    </row>
    <row r="880" spans="1:7" x14ac:dyDescent="0.25">
      <c r="A880">
        <v>54339256</v>
      </c>
      <c r="B880" t="s">
        <v>10941</v>
      </c>
      <c r="C880" t="s">
        <v>10065</v>
      </c>
      <c r="D880" t="s">
        <v>5610</v>
      </c>
      <c r="E880" t="s">
        <v>5610</v>
      </c>
      <c r="F880" t="s">
        <v>5611</v>
      </c>
      <c r="G880" t="s">
        <v>5612</v>
      </c>
    </row>
    <row r="881" spans="1:7" x14ac:dyDescent="0.25">
      <c r="A881">
        <v>54339194</v>
      </c>
      <c r="B881" t="s">
        <v>10942</v>
      </c>
      <c r="C881" t="s">
        <v>10065</v>
      </c>
      <c r="D881" t="s">
        <v>5610</v>
      </c>
      <c r="E881" t="s">
        <v>5610</v>
      </c>
      <c r="F881" t="s">
        <v>5611</v>
      </c>
      <c r="G881" t="s">
        <v>5612</v>
      </c>
    </row>
    <row r="882" spans="1:7" x14ac:dyDescent="0.25">
      <c r="A882">
        <v>54339192</v>
      </c>
      <c r="B882" t="s">
        <v>10943</v>
      </c>
      <c r="C882" t="s">
        <v>10065</v>
      </c>
      <c r="D882" t="s">
        <v>5610</v>
      </c>
      <c r="E882" t="s">
        <v>5610</v>
      </c>
      <c r="F882" t="s">
        <v>5611</v>
      </c>
      <c r="G882" t="s">
        <v>5612</v>
      </c>
    </row>
    <row r="883" spans="1:7" x14ac:dyDescent="0.25">
      <c r="A883">
        <v>54339130</v>
      </c>
      <c r="B883" t="s">
        <v>10944</v>
      </c>
      <c r="C883" t="s">
        <v>10065</v>
      </c>
      <c r="D883" t="s">
        <v>5610</v>
      </c>
      <c r="E883" t="s">
        <v>5610</v>
      </c>
      <c r="F883" t="s">
        <v>5611</v>
      </c>
      <c r="G883" t="s">
        <v>5612</v>
      </c>
    </row>
    <row r="884" spans="1:7" x14ac:dyDescent="0.25">
      <c r="A884">
        <v>54339128</v>
      </c>
      <c r="B884" t="s">
        <v>10945</v>
      </c>
      <c r="C884" t="s">
        <v>10065</v>
      </c>
      <c r="D884" t="s">
        <v>5610</v>
      </c>
      <c r="E884" t="s">
        <v>5610</v>
      </c>
      <c r="F884" t="s">
        <v>5611</v>
      </c>
      <c r="G884" t="s">
        <v>5612</v>
      </c>
    </row>
    <row r="885" spans="1:7" x14ac:dyDescent="0.25">
      <c r="A885">
        <v>54339066</v>
      </c>
      <c r="B885" t="s">
        <v>10946</v>
      </c>
      <c r="C885" t="s">
        <v>10065</v>
      </c>
      <c r="D885" t="s">
        <v>5610</v>
      </c>
      <c r="E885" t="s">
        <v>5610</v>
      </c>
      <c r="F885" t="s">
        <v>5611</v>
      </c>
      <c r="G885" t="s">
        <v>5612</v>
      </c>
    </row>
    <row r="886" spans="1:7" x14ac:dyDescent="0.25">
      <c r="A886">
        <v>54339064</v>
      </c>
      <c r="B886" t="s">
        <v>10947</v>
      </c>
      <c r="C886" t="s">
        <v>10065</v>
      </c>
      <c r="D886" t="s">
        <v>5610</v>
      </c>
      <c r="E886" t="s">
        <v>5610</v>
      </c>
      <c r="F886" t="s">
        <v>5611</v>
      </c>
      <c r="G886" t="s">
        <v>5612</v>
      </c>
    </row>
    <row r="887" spans="1:7" x14ac:dyDescent="0.25">
      <c r="A887">
        <v>54339002</v>
      </c>
      <c r="B887" t="s">
        <v>10948</v>
      </c>
      <c r="C887" t="s">
        <v>10065</v>
      </c>
      <c r="D887" t="s">
        <v>5610</v>
      </c>
      <c r="E887" t="s">
        <v>5610</v>
      </c>
      <c r="F887" t="s">
        <v>5611</v>
      </c>
      <c r="G887" t="s">
        <v>5612</v>
      </c>
    </row>
    <row r="888" spans="1:7" x14ac:dyDescent="0.25">
      <c r="A888">
        <v>54339000</v>
      </c>
      <c r="B888" t="s">
        <v>10949</v>
      </c>
      <c r="C888" t="s">
        <v>10065</v>
      </c>
      <c r="D888" t="s">
        <v>5610</v>
      </c>
      <c r="E888" t="s">
        <v>5610</v>
      </c>
      <c r="F888" t="s">
        <v>5611</v>
      </c>
      <c r="G888" t="s">
        <v>5612</v>
      </c>
    </row>
    <row r="889" spans="1:7" x14ac:dyDescent="0.25">
      <c r="A889">
        <v>54338930</v>
      </c>
      <c r="B889" t="s">
        <v>10950</v>
      </c>
      <c r="C889" t="s">
        <v>10065</v>
      </c>
      <c r="D889" t="s">
        <v>5610</v>
      </c>
      <c r="E889" t="s">
        <v>5610</v>
      </c>
      <c r="F889" t="s">
        <v>5611</v>
      </c>
      <c r="G889" t="s">
        <v>5612</v>
      </c>
    </row>
    <row r="890" spans="1:7" x14ac:dyDescent="0.25">
      <c r="A890">
        <v>54338928</v>
      </c>
      <c r="B890" t="s">
        <v>10951</v>
      </c>
      <c r="C890" t="s">
        <v>10065</v>
      </c>
      <c r="D890" t="s">
        <v>5610</v>
      </c>
      <c r="E890" t="s">
        <v>5610</v>
      </c>
      <c r="F890" t="s">
        <v>5611</v>
      </c>
      <c r="G890" t="s">
        <v>5612</v>
      </c>
    </row>
    <row r="891" spans="1:7" x14ac:dyDescent="0.25">
      <c r="A891">
        <v>54338808</v>
      </c>
      <c r="B891" t="s">
        <v>10952</v>
      </c>
      <c r="C891" t="s">
        <v>10065</v>
      </c>
      <c r="D891" t="s">
        <v>5610</v>
      </c>
      <c r="E891" t="s">
        <v>5610</v>
      </c>
      <c r="F891" t="s">
        <v>5611</v>
      </c>
      <c r="G891" t="s">
        <v>5612</v>
      </c>
    </row>
    <row r="892" spans="1:7" x14ac:dyDescent="0.25">
      <c r="A892">
        <v>54338806</v>
      </c>
      <c r="B892" t="s">
        <v>10953</v>
      </c>
      <c r="C892" t="s">
        <v>10065</v>
      </c>
      <c r="D892" t="s">
        <v>5610</v>
      </c>
      <c r="E892" t="s">
        <v>5610</v>
      </c>
      <c r="F892" t="s">
        <v>5611</v>
      </c>
      <c r="G892" t="s">
        <v>5612</v>
      </c>
    </row>
    <row r="893" spans="1:7" x14ac:dyDescent="0.25">
      <c r="A893">
        <v>54338744</v>
      </c>
      <c r="B893" t="s">
        <v>10954</v>
      </c>
      <c r="C893" t="s">
        <v>10065</v>
      </c>
      <c r="D893" t="s">
        <v>5610</v>
      </c>
      <c r="E893" t="s">
        <v>5610</v>
      </c>
      <c r="F893" t="s">
        <v>5611</v>
      </c>
      <c r="G893" t="s">
        <v>5612</v>
      </c>
    </row>
    <row r="894" spans="1:7" x14ac:dyDescent="0.25">
      <c r="A894">
        <v>54338742</v>
      </c>
      <c r="B894" t="s">
        <v>10955</v>
      </c>
      <c r="C894" t="s">
        <v>10065</v>
      </c>
      <c r="D894" t="s">
        <v>5610</v>
      </c>
      <c r="E894" t="s">
        <v>5610</v>
      </c>
      <c r="F894" t="s">
        <v>5611</v>
      </c>
      <c r="G894" t="s">
        <v>5612</v>
      </c>
    </row>
    <row r="895" spans="1:7" x14ac:dyDescent="0.25">
      <c r="A895">
        <v>54338702</v>
      </c>
      <c r="B895" t="s">
        <v>10956</v>
      </c>
      <c r="C895" t="s">
        <v>10065</v>
      </c>
      <c r="D895" t="s">
        <v>5610</v>
      </c>
      <c r="E895" t="s">
        <v>5610</v>
      </c>
      <c r="F895" t="s">
        <v>5611</v>
      </c>
      <c r="G895" t="s">
        <v>5612</v>
      </c>
    </row>
    <row r="896" spans="1:7" x14ac:dyDescent="0.25">
      <c r="A896">
        <v>54338700</v>
      </c>
      <c r="B896" t="s">
        <v>10957</v>
      </c>
      <c r="C896" t="s">
        <v>10065</v>
      </c>
      <c r="D896" t="s">
        <v>5610</v>
      </c>
      <c r="E896" t="s">
        <v>5610</v>
      </c>
      <c r="F896" t="s">
        <v>5611</v>
      </c>
      <c r="G896" t="s">
        <v>5612</v>
      </c>
    </row>
    <row r="897" spans="1:7" x14ac:dyDescent="0.25">
      <c r="A897">
        <v>54338638</v>
      </c>
      <c r="B897" t="s">
        <v>10958</v>
      </c>
      <c r="C897" t="s">
        <v>10065</v>
      </c>
      <c r="D897" t="s">
        <v>5610</v>
      </c>
      <c r="E897" t="s">
        <v>5610</v>
      </c>
      <c r="F897" t="s">
        <v>5611</v>
      </c>
      <c r="G897" t="s">
        <v>5612</v>
      </c>
    </row>
    <row r="898" spans="1:7" x14ac:dyDescent="0.25">
      <c r="A898">
        <v>54338636</v>
      </c>
      <c r="B898" t="s">
        <v>10959</v>
      </c>
      <c r="C898" t="s">
        <v>10065</v>
      </c>
      <c r="D898" t="s">
        <v>5610</v>
      </c>
      <c r="E898" t="s">
        <v>5610</v>
      </c>
      <c r="F898" t="s">
        <v>5611</v>
      </c>
      <c r="G898" t="s">
        <v>5612</v>
      </c>
    </row>
    <row r="899" spans="1:7" x14ac:dyDescent="0.25">
      <c r="A899">
        <v>54338582</v>
      </c>
      <c r="B899" t="s">
        <v>10960</v>
      </c>
      <c r="C899" t="s">
        <v>10065</v>
      </c>
      <c r="D899" t="s">
        <v>5610</v>
      </c>
      <c r="E899" t="s">
        <v>5610</v>
      </c>
      <c r="F899" t="s">
        <v>5611</v>
      </c>
      <c r="G899" t="s">
        <v>5612</v>
      </c>
    </row>
    <row r="900" spans="1:7" x14ac:dyDescent="0.25">
      <c r="A900">
        <v>54338580</v>
      </c>
      <c r="B900" t="s">
        <v>10961</v>
      </c>
      <c r="C900" t="s">
        <v>10065</v>
      </c>
      <c r="D900" t="s">
        <v>5610</v>
      </c>
      <c r="E900" t="s">
        <v>5610</v>
      </c>
      <c r="F900" t="s">
        <v>5611</v>
      </c>
      <c r="G900" t="s">
        <v>5612</v>
      </c>
    </row>
    <row r="901" spans="1:7" x14ac:dyDescent="0.25">
      <c r="A901">
        <v>54338518</v>
      </c>
      <c r="B901" t="s">
        <v>10962</v>
      </c>
      <c r="C901" t="s">
        <v>10065</v>
      </c>
      <c r="D901" t="s">
        <v>5610</v>
      </c>
      <c r="E901" t="s">
        <v>5610</v>
      </c>
      <c r="F901" t="s">
        <v>5611</v>
      </c>
      <c r="G901" t="s">
        <v>5612</v>
      </c>
    </row>
    <row r="902" spans="1:7" x14ac:dyDescent="0.25">
      <c r="A902">
        <v>54338516</v>
      </c>
      <c r="B902" t="s">
        <v>10963</v>
      </c>
      <c r="C902" t="s">
        <v>10065</v>
      </c>
      <c r="D902" t="s">
        <v>5610</v>
      </c>
      <c r="E902" t="s">
        <v>5610</v>
      </c>
      <c r="F902" t="s">
        <v>5611</v>
      </c>
      <c r="G902" t="s">
        <v>5612</v>
      </c>
    </row>
    <row r="903" spans="1:7" x14ac:dyDescent="0.25">
      <c r="A903">
        <v>54338456</v>
      </c>
      <c r="B903" t="s">
        <v>10964</v>
      </c>
      <c r="C903" t="s">
        <v>10065</v>
      </c>
      <c r="D903" t="s">
        <v>5610</v>
      </c>
      <c r="E903" t="s">
        <v>5610</v>
      </c>
      <c r="F903" t="s">
        <v>5611</v>
      </c>
      <c r="G903" t="s">
        <v>5612</v>
      </c>
    </row>
    <row r="904" spans="1:7" x14ac:dyDescent="0.25">
      <c r="A904">
        <v>54338454</v>
      </c>
      <c r="B904" t="s">
        <v>10965</v>
      </c>
      <c r="C904" t="s">
        <v>10065</v>
      </c>
      <c r="D904" t="s">
        <v>5610</v>
      </c>
      <c r="E904" t="s">
        <v>5610</v>
      </c>
      <c r="F904" t="s">
        <v>5611</v>
      </c>
      <c r="G904" t="s">
        <v>5612</v>
      </c>
    </row>
    <row r="905" spans="1:7" x14ac:dyDescent="0.25">
      <c r="A905">
        <v>54338396</v>
      </c>
      <c r="B905" t="s">
        <v>10966</v>
      </c>
      <c r="C905" t="s">
        <v>10065</v>
      </c>
      <c r="D905" t="s">
        <v>5610</v>
      </c>
      <c r="E905" t="s">
        <v>5610</v>
      </c>
      <c r="F905" t="s">
        <v>5611</v>
      </c>
      <c r="G905" t="s">
        <v>5612</v>
      </c>
    </row>
    <row r="906" spans="1:7" x14ac:dyDescent="0.25">
      <c r="A906">
        <v>54338394</v>
      </c>
      <c r="B906" t="s">
        <v>10967</v>
      </c>
      <c r="C906" t="s">
        <v>10065</v>
      </c>
      <c r="D906" t="s">
        <v>5610</v>
      </c>
      <c r="E906" t="s">
        <v>5610</v>
      </c>
      <c r="F906" t="s">
        <v>5611</v>
      </c>
      <c r="G906" t="s">
        <v>5612</v>
      </c>
    </row>
    <row r="907" spans="1:7" x14ac:dyDescent="0.25">
      <c r="A907">
        <v>54338332</v>
      </c>
      <c r="B907" t="s">
        <v>10968</v>
      </c>
      <c r="C907" t="s">
        <v>10065</v>
      </c>
      <c r="D907" t="s">
        <v>5610</v>
      </c>
      <c r="E907" t="s">
        <v>5610</v>
      </c>
      <c r="F907" t="s">
        <v>5611</v>
      </c>
      <c r="G907" t="s">
        <v>5612</v>
      </c>
    </row>
    <row r="908" spans="1:7" x14ac:dyDescent="0.25">
      <c r="A908">
        <v>54338330</v>
      </c>
      <c r="B908" t="s">
        <v>10969</v>
      </c>
      <c r="C908" t="s">
        <v>10065</v>
      </c>
      <c r="D908" t="s">
        <v>5610</v>
      </c>
      <c r="E908" t="s">
        <v>5610</v>
      </c>
      <c r="F908" t="s">
        <v>5611</v>
      </c>
      <c r="G908" t="s">
        <v>5612</v>
      </c>
    </row>
    <row r="909" spans="1:7" x14ac:dyDescent="0.25">
      <c r="A909">
        <v>54339380</v>
      </c>
      <c r="B909" t="s">
        <v>10970</v>
      </c>
      <c r="C909" t="s">
        <v>10065</v>
      </c>
      <c r="D909" t="s">
        <v>5610</v>
      </c>
      <c r="E909" t="s">
        <v>5610</v>
      </c>
      <c r="F909" t="s">
        <v>5611</v>
      </c>
      <c r="G909" t="s">
        <v>5612</v>
      </c>
    </row>
    <row r="910" spans="1:7" x14ac:dyDescent="0.25">
      <c r="A910">
        <v>54339378</v>
      </c>
      <c r="B910" t="s">
        <v>10971</v>
      </c>
      <c r="C910" t="s">
        <v>10065</v>
      </c>
      <c r="D910" t="s">
        <v>5610</v>
      </c>
      <c r="E910" t="s">
        <v>5610</v>
      </c>
      <c r="F910" t="s">
        <v>5611</v>
      </c>
      <c r="G910" t="s">
        <v>5612</v>
      </c>
    </row>
    <row r="911" spans="1:7" x14ac:dyDescent="0.25">
      <c r="A911">
        <v>54339318</v>
      </c>
      <c r="B911" t="s">
        <v>10972</v>
      </c>
      <c r="C911" t="s">
        <v>10065</v>
      </c>
      <c r="D911" t="s">
        <v>5610</v>
      </c>
      <c r="E911" t="s">
        <v>5610</v>
      </c>
      <c r="F911" t="s">
        <v>5611</v>
      </c>
      <c r="G911" t="s">
        <v>5612</v>
      </c>
    </row>
    <row r="912" spans="1:7" x14ac:dyDescent="0.25">
      <c r="A912">
        <v>54339316</v>
      </c>
      <c r="B912" t="s">
        <v>10973</v>
      </c>
      <c r="C912" t="s">
        <v>10065</v>
      </c>
      <c r="D912" t="s">
        <v>5610</v>
      </c>
      <c r="E912" t="s">
        <v>5610</v>
      </c>
      <c r="F912" t="s">
        <v>5611</v>
      </c>
      <c r="G912" t="s">
        <v>5612</v>
      </c>
    </row>
    <row r="913" spans="1:7" x14ac:dyDescent="0.25">
      <c r="A913">
        <v>54339254</v>
      </c>
      <c r="B913" t="s">
        <v>10974</v>
      </c>
      <c r="C913" t="s">
        <v>10065</v>
      </c>
      <c r="D913" t="s">
        <v>5610</v>
      </c>
      <c r="E913" t="s">
        <v>5610</v>
      </c>
      <c r="F913" t="s">
        <v>5611</v>
      </c>
      <c r="G913" t="s">
        <v>5612</v>
      </c>
    </row>
    <row r="914" spans="1:7" x14ac:dyDescent="0.25">
      <c r="A914">
        <v>54339252</v>
      </c>
      <c r="B914" t="s">
        <v>10975</v>
      </c>
      <c r="C914" t="s">
        <v>10065</v>
      </c>
      <c r="D914" t="s">
        <v>5610</v>
      </c>
      <c r="E914" t="s">
        <v>5610</v>
      </c>
      <c r="F914" t="s">
        <v>5611</v>
      </c>
      <c r="G914" t="s">
        <v>5612</v>
      </c>
    </row>
    <row r="915" spans="1:7" x14ac:dyDescent="0.25">
      <c r="A915">
        <v>54339190</v>
      </c>
      <c r="B915" t="s">
        <v>10976</v>
      </c>
      <c r="C915" t="s">
        <v>10065</v>
      </c>
      <c r="D915" t="s">
        <v>5610</v>
      </c>
      <c r="E915" t="s">
        <v>5610</v>
      </c>
      <c r="F915" t="s">
        <v>5611</v>
      </c>
      <c r="G915" t="s">
        <v>5612</v>
      </c>
    </row>
    <row r="916" spans="1:7" x14ac:dyDescent="0.25">
      <c r="A916">
        <v>54339188</v>
      </c>
      <c r="B916" t="s">
        <v>10977</v>
      </c>
      <c r="C916" t="s">
        <v>10065</v>
      </c>
      <c r="D916" t="s">
        <v>5610</v>
      </c>
      <c r="E916" t="s">
        <v>5610</v>
      </c>
      <c r="F916" t="s">
        <v>5611</v>
      </c>
      <c r="G916" t="s">
        <v>5612</v>
      </c>
    </row>
    <row r="917" spans="1:7" x14ac:dyDescent="0.25">
      <c r="A917">
        <v>54339126</v>
      </c>
      <c r="B917" t="s">
        <v>10978</v>
      </c>
      <c r="C917" t="s">
        <v>10065</v>
      </c>
      <c r="D917" t="s">
        <v>5610</v>
      </c>
      <c r="E917" t="s">
        <v>5610</v>
      </c>
      <c r="F917" t="s">
        <v>5611</v>
      </c>
      <c r="G917" t="s">
        <v>5612</v>
      </c>
    </row>
    <row r="918" spans="1:7" x14ac:dyDescent="0.25">
      <c r="A918">
        <v>54339124</v>
      </c>
      <c r="B918" t="s">
        <v>10979</v>
      </c>
      <c r="C918" t="s">
        <v>10065</v>
      </c>
      <c r="D918" t="s">
        <v>5610</v>
      </c>
      <c r="E918" t="s">
        <v>5610</v>
      </c>
      <c r="F918" t="s">
        <v>5611</v>
      </c>
      <c r="G918" t="s">
        <v>5612</v>
      </c>
    </row>
    <row r="919" spans="1:7" x14ac:dyDescent="0.25">
      <c r="A919">
        <v>54339062</v>
      </c>
      <c r="B919" t="s">
        <v>10980</v>
      </c>
      <c r="C919" t="s">
        <v>10065</v>
      </c>
      <c r="D919" t="s">
        <v>5610</v>
      </c>
      <c r="E919" t="s">
        <v>5610</v>
      </c>
      <c r="F919" t="s">
        <v>5611</v>
      </c>
      <c r="G919" t="s">
        <v>5612</v>
      </c>
    </row>
    <row r="920" spans="1:7" x14ac:dyDescent="0.25">
      <c r="A920">
        <v>54339060</v>
      </c>
      <c r="B920" t="s">
        <v>10981</v>
      </c>
      <c r="C920" t="s">
        <v>10065</v>
      </c>
      <c r="D920" t="s">
        <v>5610</v>
      </c>
      <c r="E920" t="s">
        <v>5610</v>
      </c>
      <c r="F920" t="s">
        <v>5611</v>
      </c>
      <c r="G920" t="s">
        <v>5612</v>
      </c>
    </row>
    <row r="921" spans="1:7" x14ac:dyDescent="0.25">
      <c r="A921">
        <v>54338998</v>
      </c>
      <c r="B921" t="s">
        <v>10982</v>
      </c>
      <c r="C921" t="s">
        <v>10065</v>
      </c>
      <c r="D921" t="s">
        <v>5610</v>
      </c>
      <c r="E921" t="s">
        <v>5610</v>
      </c>
      <c r="F921" t="s">
        <v>5611</v>
      </c>
      <c r="G921" t="s">
        <v>5612</v>
      </c>
    </row>
    <row r="922" spans="1:7" x14ac:dyDescent="0.25">
      <c r="A922">
        <v>54338996</v>
      </c>
      <c r="B922" t="s">
        <v>10983</v>
      </c>
      <c r="C922" t="s">
        <v>10065</v>
      </c>
      <c r="D922" t="s">
        <v>5610</v>
      </c>
      <c r="E922" t="s">
        <v>5610</v>
      </c>
      <c r="F922" t="s">
        <v>5611</v>
      </c>
      <c r="G922" t="s">
        <v>5612</v>
      </c>
    </row>
    <row r="923" spans="1:7" x14ac:dyDescent="0.25">
      <c r="A923">
        <v>54338990</v>
      </c>
      <c r="B923" t="s">
        <v>10984</v>
      </c>
      <c r="C923" t="s">
        <v>10065</v>
      </c>
      <c r="D923" t="s">
        <v>5610</v>
      </c>
      <c r="E923" t="s">
        <v>5610</v>
      </c>
      <c r="F923" t="s">
        <v>5611</v>
      </c>
      <c r="G923" t="s">
        <v>5612</v>
      </c>
    </row>
    <row r="924" spans="1:7" x14ac:dyDescent="0.25">
      <c r="A924">
        <v>54338988</v>
      </c>
      <c r="B924" t="s">
        <v>10985</v>
      </c>
      <c r="C924" t="s">
        <v>10065</v>
      </c>
      <c r="D924" t="s">
        <v>5610</v>
      </c>
      <c r="E924" t="s">
        <v>5610</v>
      </c>
      <c r="F924" t="s">
        <v>5611</v>
      </c>
      <c r="G924" t="s">
        <v>5612</v>
      </c>
    </row>
    <row r="925" spans="1:7" x14ac:dyDescent="0.25">
      <c r="A925">
        <v>54338926</v>
      </c>
      <c r="B925" t="s">
        <v>10986</v>
      </c>
      <c r="C925" t="s">
        <v>10065</v>
      </c>
      <c r="D925" t="s">
        <v>5610</v>
      </c>
      <c r="E925" t="s">
        <v>5610</v>
      </c>
      <c r="F925" t="s">
        <v>5611</v>
      </c>
      <c r="G925" t="s">
        <v>5612</v>
      </c>
    </row>
    <row r="926" spans="1:7" x14ac:dyDescent="0.25">
      <c r="A926">
        <v>54338924</v>
      </c>
      <c r="B926" t="s">
        <v>10987</v>
      </c>
      <c r="C926" t="s">
        <v>10065</v>
      </c>
      <c r="D926" t="s">
        <v>5610</v>
      </c>
      <c r="E926" t="s">
        <v>5610</v>
      </c>
      <c r="F926" t="s">
        <v>5611</v>
      </c>
      <c r="G926" t="s">
        <v>5612</v>
      </c>
    </row>
    <row r="927" spans="1:7" x14ac:dyDescent="0.25">
      <c r="A927">
        <v>54338868</v>
      </c>
      <c r="B927" t="s">
        <v>10988</v>
      </c>
      <c r="C927" t="s">
        <v>10065</v>
      </c>
      <c r="D927" t="s">
        <v>5610</v>
      </c>
      <c r="E927" t="s">
        <v>5610</v>
      </c>
      <c r="F927" t="s">
        <v>5611</v>
      </c>
      <c r="G927" t="s">
        <v>5612</v>
      </c>
    </row>
    <row r="928" spans="1:7" x14ac:dyDescent="0.25">
      <c r="A928">
        <v>54338866</v>
      </c>
      <c r="B928" t="s">
        <v>10989</v>
      </c>
      <c r="C928" t="s">
        <v>10065</v>
      </c>
      <c r="D928" t="s">
        <v>5610</v>
      </c>
      <c r="E928" t="s">
        <v>5610</v>
      </c>
      <c r="F928" t="s">
        <v>5611</v>
      </c>
      <c r="G928" t="s">
        <v>5612</v>
      </c>
    </row>
    <row r="929" spans="1:7" x14ac:dyDescent="0.25">
      <c r="A929">
        <v>54338804</v>
      </c>
      <c r="B929" t="s">
        <v>10990</v>
      </c>
      <c r="C929" t="s">
        <v>10065</v>
      </c>
      <c r="D929" t="s">
        <v>5610</v>
      </c>
      <c r="E929" t="s">
        <v>5610</v>
      </c>
      <c r="F929" t="s">
        <v>5611</v>
      </c>
      <c r="G929" t="s">
        <v>5612</v>
      </c>
    </row>
    <row r="930" spans="1:7" x14ac:dyDescent="0.25">
      <c r="A930">
        <v>54338802</v>
      </c>
      <c r="B930" t="s">
        <v>10991</v>
      </c>
      <c r="C930" t="s">
        <v>10065</v>
      </c>
      <c r="D930" t="s">
        <v>5610</v>
      </c>
      <c r="E930" t="s">
        <v>5610</v>
      </c>
      <c r="F930" t="s">
        <v>5611</v>
      </c>
      <c r="G930" t="s">
        <v>5612</v>
      </c>
    </row>
    <row r="931" spans="1:7" x14ac:dyDescent="0.25">
      <c r="A931">
        <v>54338740</v>
      </c>
      <c r="B931" t="s">
        <v>10992</v>
      </c>
      <c r="C931" t="s">
        <v>10065</v>
      </c>
      <c r="D931" t="s">
        <v>5610</v>
      </c>
      <c r="E931" t="s">
        <v>5610</v>
      </c>
      <c r="F931" t="s">
        <v>5611</v>
      </c>
      <c r="G931" t="s">
        <v>5612</v>
      </c>
    </row>
    <row r="932" spans="1:7" x14ac:dyDescent="0.25">
      <c r="A932">
        <v>54338738</v>
      </c>
      <c r="B932" t="s">
        <v>10993</v>
      </c>
      <c r="C932" t="s">
        <v>10065</v>
      </c>
      <c r="D932" t="s">
        <v>5610</v>
      </c>
      <c r="E932" t="s">
        <v>5610</v>
      </c>
      <c r="F932" t="s">
        <v>5611</v>
      </c>
      <c r="G932" t="s">
        <v>5612</v>
      </c>
    </row>
    <row r="933" spans="1:7" x14ac:dyDescent="0.25">
      <c r="A933">
        <v>54338698</v>
      </c>
      <c r="B933" t="s">
        <v>10994</v>
      </c>
      <c r="C933" t="s">
        <v>10065</v>
      </c>
      <c r="D933" t="s">
        <v>5610</v>
      </c>
      <c r="E933" t="s">
        <v>5610</v>
      </c>
      <c r="F933" t="s">
        <v>5611</v>
      </c>
      <c r="G933" t="s">
        <v>5612</v>
      </c>
    </row>
    <row r="934" spans="1:7" x14ac:dyDescent="0.25">
      <c r="A934">
        <v>54338696</v>
      </c>
      <c r="B934" t="s">
        <v>10995</v>
      </c>
      <c r="C934" t="s">
        <v>10065</v>
      </c>
      <c r="D934" t="s">
        <v>5610</v>
      </c>
      <c r="E934" t="s">
        <v>5610</v>
      </c>
      <c r="F934" t="s">
        <v>5611</v>
      </c>
      <c r="G934" t="s">
        <v>5612</v>
      </c>
    </row>
    <row r="935" spans="1:7" x14ac:dyDescent="0.25">
      <c r="A935">
        <v>54338634</v>
      </c>
      <c r="B935" t="s">
        <v>10996</v>
      </c>
      <c r="C935" t="s">
        <v>10065</v>
      </c>
      <c r="D935" t="s">
        <v>5610</v>
      </c>
      <c r="E935" t="s">
        <v>5610</v>
      </c>
      <c r="F935" t="s">
        <v>5611</v>
      </c>
      <c r="G935" t="s">
        <v>5612</v>
      </c>
    </row>
    <row r="936" spans="1:7" x14ac:dyDescent="0.25">
      <c r="A936">
        <v>54338632</v>
      </c>
      <c r="B936" t="s">
        <v>10997</v>
      </c>
      <c r="C936" t="s">
        <v>10065</v>
      </c>
      <c r="D936" t="s">
        <v>5610</v>
      </c>
      <c r="E936" t="s">
        <v>5610</v>
      </c>
      <c r="F936" t="s">
        <v>5611</v>
      </c>
      <c r="G936" t="s">
        <v>5612</v>
      </c>
    </row>
    <row r="937" spans="1:7" x14ac:dyDescent="0.25">
      <c r="A937">
        <v>54338578</v>
      </c>
      <c r="B937" t="s">
        <v>10998</v>
      </c>
      <c r="C937" t="s">
        <v>10065</v>
      </c>
      <c r="D937" t="s">
        <v>5610</v>
      </c>
      <c r="E937" t="s">
        <v>5610</v>
      </c>
      <c r="F937" t="s">
        <v>5611</v>
      </c>
      <c r="G937" t="s">
        <v>5612</v>
      </c>
    </row>
    <row r="938" spans="1:7" x14ac:dyDescent="0.25">
      <c r="A938">
        <v>54338576</v>
      </c>
      <c r="B938" t="s">
        <v>10999</v>
      </c>
      <c r="C938" t="s">
        <v>10065</v>
      </c>
      <c r="D938" t="s">
        <v>5610</v>
      </c>
      <c r="E938" t="s">
        <v>5610</v>
      </c>
      <c r="F938" t="s">
        <v>5611</v>
      </c>
      <c r="G938" t="s">
        <v>5612</v>
      </c>
    </row>
    <row r="939" spans="1:7" x14ac:dyDescent="0.25">
      <c r="A939">
        <v>54338514</v>
      </c>
      <c r="B939" t="s">
        <v>11000</v>
      </c>
      <c r="C939" t="s">
        <v>10065</v>
      </c>
      <c r="D939" t="s">
        <v>5610</v>
      </c>
      <c r="E939" t="s">
        <v>5610</v>
      </c>
      <c r="F939" t="s">
        <v>5611</v>
      </c>
      <c r="G939" t="s">
        <v>5612</v>
      </c>
    </row>
    <row r="940" spans="1:7" x14ac:dyDescent="0.25">
      <c r="A940">
        <v>54338512</v>
      </c>
      <c r="B940" t="s">
        <v>11001</v>
      </c>
      <c r="C940" t="s">
        <v>10065</v>
      </c>
      <c r="D940" t="s">
        <v>5610</v>
      </c>
      <c r="E940" t="s">
        <v>5610</v>
      </c>
      <c r="F940" t="s">
        <v>5611</v>
      </c>
      <c r="G940" t="s">
        <v>5612</v>
      </c>
    </row>
    <row r="941" spans="1:7" x14ac:dyDescent="0.25">
      <c r="A941">
        <v>54338452</v>
      </c>
      <c r="B941" t="s">
        <v>11002</v>
      </c>
      <c r="C941" t="s">
        <v>10065</v>
      </c>
      <c r="D941" t="s">
        <v>5610</v>
      </c>
      <c r="E941" t="s">
        <v>5610</v>
      </c>
      <c r="F941" t="s">
        <v>5611</v>
      </c>
      <c r="G941" t="s">
        <v>5612</v>
      </c>
    </row>
    <row r="942" spans="1:7" x14ac:dyDescent="0.25">
      <c r="A942">
        <v>54338450</v>
      </c>
      <c r="B942" t="s">
        <v>11003</v>
      </c>
      <c r="C942" t="s">
        <v>10065</v>
      </c>
      <c r="D942" t="s">
        <v>5610</v>
      </c>
      <c r="E942" t="s">
        <v>5610</v>
      </c>
      <c r="F942" t="s">
        <v>5611</v>
      </c>
      <c r="G942" t="s">
        <v>5612</v>
      </c>
    </row>
    <row r="943" spans="1:7" x14ac:dyDescent="0.25">
      <c r="A943">
        <v>54338392</v>
      </c>
      <c r="B943" t="s">
        <v>11004</v>
      </c>
      <c r="C943" t="s">
        <v>10065</v>
      </c>
      <c r="D943" t="s">
        <v>5610</v>
      </c>
      <c r="E943" t="s">
        <v>5610</v>
      </c>
      <c r="F943" t="s">
        <v>5611</v>
      </c>
      <c r="G943" t="s">
        <v>5612</v>
      </c>
    </row>
    <row r="944" spans="1:7" x14ac:dyDescent="0.25">
      <c r="A944">
        <v>54338390</v>
      </c>
      <c r="B944" t="s">
        <v>11005</v>
      </c>
      <c r="C944" t="s">
        <v>10065</v>
      </c>
      <c r="D944" t="s">
        <v>5610</v>
      </c>
      <c r="E944" t="s">
        <v>5610</v>
      </c>
      <c r="F944" t="s">
        <v>5611</v>
      </c>
      <c r="G944" t="s">
        <v>5612</v>
      </c>
    </row>
    <row r="945" spans="1:7" x14ac:dyDescent="0.25">
      <c r="A945">
        <v>54339376</v>
      </c>
      <c r="B945" t="s">
        <v>11006</v>
      </c>
      <c r="C945" t="s">
        <v>10065</v>
      </c>
      <c r="D945" t="s">
        <v>5610</v>
      </c>
      <c r="E945" t="s">
        <v>5610</v>
      </c>
      <c r="F945" t="s">
        <v>5611</v>
      </c>
      <c r="G945" t="s">
        <v>5612</v>
      </c>
    </row>
    <row r="946" spans="1:7" x14ac:dyDescent="0.25">
      <c r="A946">
        <v>54339374</v>
      </c>
      <c r="B946" t="s">
        <v>11007</v>
      </c>
      <c r="C946" t="s">
        <v>10065</v>
      </c>
      <c r="D946" t="s">
        <v>5610</v>
      </c>
      <c r="E946" t="s">
        <v>5610</v>
      </c>
      <c r="F946" t="s">
        <v>5611</v>
      </c>
      <c r="G946" t="s">
        <v>5612</v>
      </c>
    </row>
    <row r="947" spans="1:7" x14ac:dyDescent="0.25">
      <c r="A947">
        <v>54339314</v>
      </c>
      <c r="B947" t="s">
        <v>11008</v>
      </c>
      <c r="C947" t="s">
        <v>10065</v>
      </c>
      <c r="D947" t="s">
        <v>5610</v>
      </c>
      <c r="E947" t="s">
        <v>5610</v>
      </c>
      <c r="F947" t="s">
        <v>5611</v>
      </c>
      <c r="G947" t="s">
        <v>5612</v>
      </c>
    </row>
    <row r="948" spans="1:7" x14ac:dyDescent="0.25">
      <c r="A948">
        <v>54339312</v>
      </c>
      <c r="B948" t="s">
        <v>11009</v>
      </c>
      <c r="C948" t="s">
        <v>10065</v>
      </c>
      <c r="D948" t="s">
        <v>5610</v>
      </c>
      <c r="E948" t="s">
        <v>5610</v>
      </c>
      <c r="F948" t="s">
        <v>5611</v>
      </c>
      <c r="G948" t="s">
        <v>5612</v>
      </c>
    </row>
    <row r="949" spans="1:7" x14ac:dyDescent="0.25">
      <c r="A949">
        <v>54339250</v>
      </c>
      <c r="B949" t="s">
        <v>11010</v>
      </c>
      <c r="C949" t="s">
        <v>10065</v>
      </c>
      <c r="D949" t="s">
        <v>5610</v>
      </c>
      <c r="E949" t="s">
        <v>5610</v>
      </c>
      <c r="F949" t="s">
        <v>5611</v>
      </c>
      <c r="G949" t="s">
        <v>5612</v>
      </c>
    </row>
    <row r="950" spans="1:7" x14ac:dyDescent="0.25">
      <c r="A950">
        <v>54339248</v>
      </c>
      <c r="B950" t="s">
        <v>11011</v>
      </c>
      <c r="C950" t="s">
        <v>10065</v>
      </c>
      <c r="D950" t="s">
        <v>5610</v>
      </c>
      <c r="E950" t="s">
        <v>5610</v>
      </c>
      <c r="F950" t="s">
        <v>5611</v>
      </c>
      <c r="G950" t="s">
        <v>5612</v>
      </c>
    </row>
    <row r="951" spans="1:7" x14ac:dyDescent="0.25">
      <c r="A951">
        <v>54339186</v>
      </c>
      <c r="B951" t="s">
        <v>11012</v>
      </c>
      <c r="C951" t="s">
        <v>10065</v>
      </c>
      <c r="D951" t="s">
        <v>5610</v>
      </c>
      <c r="E951" t="s">
        <v>5610</v>
      </c>
      <c r="F951" t="s">
        <v>5611</v>
      </c>
      <c r="G951" t="s">
        <v>5612</v>
      </c>
    </row>
    <row r="952" spans="1:7" x14ac:dyDescent="0.25">
      <c r="A952">
        <v>54339184</v>
      </c>
      <c r="B952" t="s">
        <v>11013</v>
      </c>
      <c r="C952" t="s">
        <v>10065</v>
      </c>
      <c r="D952" t="s">
        <v>5610</v>
      </c>
      <c r="E952" t="s">
        <v>5610</v>
      </c>
      <c r="F952" t="s">
        <v>5611</v>
      </c>
      <c r="G952" t="s">
        <v>5612</v>
      </c>
    </row>
    <row r="953" spans="1:7" x14ac:dyDescent="0.25">
      <c r="A953">
        <v>54339122</v>
      </c>
      <c r="B953" t="s">
        <v>11014</v>
      </c>
      <c r="C953" t="s">
        <v>10065</v>
      </c>
      <c r="D953" t="s">
        <v>5610</v>
      </c>
      <c r="E953" t="s">
        <v>5610</v>
      </c>
      <c r="F953" t="s">
        <v>5611</v>
      </c>
      <c r="G953" t="s">
        <v>5612</v>
      </c>
    </row>
    <row r="954" spans="1:7" x14ac:dyDescent="0.25">
      <c r="A954">
        <v>54339120</v>
      </c>
      <c r="B954" t="s">
        <v>11015</v>
      </c>
      <c r="C954" t="s">
        <v>10065</v>
      </c>
      <c r="D954" t="s">
        <v>5610</v>
      </c>
      <c r="E954" t="s">
        <v>5610</v>
      </c>
      <c r="F954" t="s">
        <v>5611</v>
      </c>
      <c r="G954" t="s">
        <v>5612</v>
      </c>
    </row>
    <row r="955" spans="1:7" x14ac:dyDescent="0.25">
      <c r="A955">
        <v>54339058</v>
      </c>
      <c r="B955" t="s">
        <v>11016</v>
      </c>
      <c r="C955" t="s">
        <v>10065</v>
      </c>
      <c r="D955" t="s">
        <v>5610</v>
      </c>
      <c r="E955" t="s">
        <v>5610</v>
      </c>
      <c r="F955" t="s">
        <v>5611</v>
      </c>
      <c r="G955" t="s">
        <v>5612</v>
      </c>
    </row>
    <row r="956" spans="1:7" x14ac:dyDescent="0.25">
      <c r="A956">
        <v>54339056</v>
      </c>
      <c r="B956" t="s">
        <v>11017</v>
      </c>
      <c r="C956" t="s">
        <v>10065</v>
      </c>
      <c r="D956" t="s">
        <v>5610</v>
      </c>
      <c r="E956" t="s">
        <v>5610</v>
      </c>
      <c r="F956" t="s">
        <v>5611</v>
      </c>
      <c r="G956" t="s">
        <v>5612</v>
      </c>
    </row>
    <row r="957" spans="1:7" x14ac:dyDescent="0.25">
      <c r="A957">
        <v>54338994</v>
      </c>
      <c r="B957" t="s">
        <v>11018</v>
      </c>
      <c r="C957" t="s">
        <v>10065</v>
      </c>
      <c r="D957" t="s">
        <v>5610</v>
      </c>
      <c r="E957" t="s">
        <v>5610</v>
      </c>
      <c r="F957" t="s">
        <v>5611</v>
      </c>
      <c r="G957" t="s">
        <v>5612</v>
      </c>
    </row>
    <row r="958" spans="1:7" x14ac:dyDescent="0.25">
      <c r="A958">
        <v>54338992</v>
      </c>
      <c r="B958" t="s">
        <v>11019</v>
      </c>
      <c r="C958" t="s">
        <v>10065</v>
      </c>
      <c r="D958" t="s">
        <v>5610</v>
      </c>
      <c r="E958" t="s">
        <v>5610</v>
      </c>
      <c r="F958" t="s">
        <v>5611</v>
      </c>
      <c r="G958" t="s">
        <v>5612</v>
      </c>
    </row>
    <row r="959" spans="1:7" x14ac:dyDescent="0.25">
      <c r="A959">
        <v>54338986</v>
      </c>
      <c r="B959" t="s">
        <v>11020</v>
      </c>
      <c r="C959" t="s">
        <v>10065</v>
      </c>
      <c r="D959" t="s">
        <v>5610</v>
      </c>
      <c r="E959" t="s">
        <v>5610</v>
      </c>
      <c r="F959" t="s">
        <v>5611</v>
      </c>
      <c r="G959" t="s">
        <v>5612</v>
      </c>
    </row>
    <row r="960" spans="1:7" x14ac:dyDescent="0.25">
      <c r="A960">
        <v>54338984</v>
      </c>
      <c r="B960" t="s">
        <v>11021</v>
      </c>
      <c r="C960" t="s">
        <v>10065</v>
      </c>
      <c r="D960" t="s">
        <v>5610</v>
      </c>
      <c r="E960" t="s">
        <v>5610</v>
      </c>
      <c r="F960" t="s">
        <v>5611</v>
      </c>
      <c r="G960" t="s">
        <v>5612</v>
      </c>
    </row>
    <row r="961" spans="1:7" x14ac:dyDescent="0.25">
      <c r="A961">
        <v>54338922</v>
      </c>
      <c r="B961" t="s">
        <v>11022</v>
      </c>
      <c r="C961" t="s">
        <v>10065</v>
      </c>
      <c r="D961" t="s">
        <v>5610</v>
      </c>
      <c r="E961" t="s">
        <v>5610</v>
      </c>
      <c r="F961" t="s">
        <v>5611</v>
      </c>
      <c r="G961" t="s">
        <v>5612</v>
      </c>
    </row>
    <row r="962" spans="1:7" x14ac:dyDescent="0.25">
      <c r="A962">
        <v>54338920</v>
      </c>
      <c r="B962" t="s">
        <v>11023</v>
      </c>
      <c r="C962" t="s">
        <v>10065</v>
      </c>
      <c r="D962" t="s">
        <v>5610</v>
      </c>
      <c r="E962" t="s">
        <v>5610</v>
      </c>
      <c r="F962" t="s">
        <v>5611</v>
      </c>
      <c r="G962" t="s">
        <v>5612</v>
      </c>
    </row>
    <row r="963" spans="1:7" x14ac:dyDescent="0.25">
      <c r="A963">
        <v>54338864</v>
      </c>
      <c r="B963" t="s">
        <v>11024</v>
      </c>
      <c r="C963" t="s">
        <v>10065</v>
      </c>
      <c r="D963" t="s">
        <v>5610</v>
      </c>
      <c r="E963" t="s">
        <v>5610</v>
      </c>
      <c r="F963" t="s">
        <v>5611</v>
      </c>
      <c r="G963" t="s">
        <v>5612</v>
      </c>
    </row>
    <row r="964" spans="1:7" x14ac:dyDescent="0.25">
      <c r="A964">
        <v>54338862</v>
      </c>
      <c r="B964" t="s">
        <v>11025</v>
      </c>
      <c r="C964" t="s">
        <v>10065</v>
      </c>
      <c r="D964" t="s">
        <v>5610</v>
      </c>
      <c r="E964" t="s">
        <v>5610</v>
      </c>
      <c r="F964" t="s">
        <v>5611</v>
      </c>
      <c r="G964" t="s">
        <v>5612</v>
      </c>
    </row>
    <row r="965" spans="1:7" x14ac:dyDescent="0.25">
      <c r="A965">
        <v>54338800</v>
      </c>
      <c r="B965" t="s">
        <v>11026</v>
      </c>
      <c r="C965" t="s">
        <v>10065</v>
      </c>
      <c r="D965" t="s">
        <v>5610</v>
      </c>
      <c r="E965" t="s">
        <v>5610</v>
      </c>
      <c r="F965" t="s">
        <v>5611</v>
      </c>
      <c r="G965" t="s">
        <v>5612</v>
      </c>
    </row>
    <row r="966" spans="1:7" x14ac:dyDescent="0.25">
      <c r="A966">
        <v>54338798</v>
      </c>
      <c r="B966" t="s">
        <v>11027</v>
      </c>
      <c r="C966" t="s">
        <v>10065</v>
      </c>
      <c r="D966" t="s">
        <v>5610</v>
      </c>
      <c r="E966" t="s">
        <v>5610</v>
      </c>
      <c r="F966" t="s">
        <v>5611</v>
      </c>
      <c r="G966" t="s">
        <v>5612</v>
      </c>
    </row>
    <row r="967" spans="1:7" x14ac:dyDescent="0.25">
      <c r="A967">
        <v>54338736</v>
      </c>
      <c r="B967" t="s">
        <v>11028</v>
      </c>
      <c r="C967" t="s">
        <v>10065</v>
      </c>
      <c r="D967" t="s">
        <v>5610</v>
      </c>
      <c r="E967" t="s">
        <v>5610</v>
      </c>
      <c r="F967" t="s">
        <v>5611</v>
      </c>
      <c r="G967" t="s">
        <v>5612</v>
      </c>
    </row>
    <row r="968" spans="1:7" x14ac:dyDescent="0.25">
      <c r="A968">
        <v>54338734</v>
      </c>
      <c r="B968" t="s">
        <v>11029</v>
      </c>
      <c r="C968" t="s">
        <v>10065</v>
      </c>
      <c r="D968" t="s">
        <v>5610</v>
      </c>
      <c r="E968" t="s">
        <v>5610</v>
      </c>
      <c r="F968" t="s">
        <v>5611</v>
      </c>
      <c r="G968" t="s">
        <v>5612</v>
      </c>
    </row>
    <row r="969" spans="1:7" x14ac:dyDescent="0.25">
      <c r="A969">
        <v>54338694</v>
      </c>
      <c r="B969" t="s">
        <v>11030</v>
      </c>
      <c r="C969" t="s">
        <v>10065</v>
      </c>
      <c r="D969" t="s">
        <v>5610</v>
      </c>
      <c r="E969" t="s">
        <v>5610</v>
      </c>
      <c r="F969" t="s">
        <v>5611</v>
      </c>
      <c r="G969" t="s">
        <v>5612</v>
      </c>
    </row>
    <row r="970" spans="1:7" x14ac:dyDescent="0.25">
      <c r="A970">
        <v>54338692</v>
      </c>
      <c r="B970" t="s">
        <v>11031</v>
      </c>
      <c r="C970" t="s">
        <v>10065</v>
      </c>
      <c r="D970" t="s">
        <v>5610</v>
      </c>
      <c r="E970" t="s">
        <v>5610</v>
      </c>
      <c r="F970" t="s">
        <v>5611</v>
      </c>
      <c r="G970" t="s">
        <v>5612</v>
      </c>
    </row>
    <row r="971" spans="1:7" x14ac:dyDescent="0.25">
      <c r="A971">
        <v>54338630</v>
      </c>
      <c r="B971" t="s">
        <v>11032</v>
      </c>
      <c r="C971" t="s">
        <v>10065</v>
      </c>
      <c r="D971" t="s">
        <v>5610</v>
      </c>
      <c r="E971" t="s">
        <v>5610</v>
      </c>
      <c r="F971" t="s">
        <v>5611</v>
      </c>
      <c r="G971" t="s">
        <v>5612</v>
      </c>
    </row>
    <row r="972" spans="1:7" x14ac:dyDescent="0.25">
      <c r="A972">
        <v>54338628</v>
      </c>
      <c r="B972" t="s">
        <v>11033</v>
      </c>
      <c r="C972" t="s">
        <v>10065</v>
      </c>
      <c r="D972" t="s">
        <v>5610</v>
      </c>
      <c r="E972" t="s">
        <v>5610</v>
      </c>
      <c r="F972" t="s">
        <v>5611</v>
      </c>
      <c r="G972" t="s">
        <v>5612</v>
      </c>
    </row>
    <row r="973" spans="1:7" x14ac:dyDescent="0.25">
      <c r="A973">
        <v>54338574</v>
      </c>
      <c r="B973" t="s">
        <v>11034</v>
      </c>
      <c r="C973" t="s">
        <v>10065</v>
      </c>
      <c r="D973" t="s">
        <v>5610</v>
      </c>
      <c r="E973" t="s">
        <v>5610</v>
      </c>
      <c r="F973" t="s">
        <v>5611</v>
      </c>
      <c r="G973" t="s">
        <v>5612</v>
      </c>
    </row>
    <row r="974" spans="1:7" x14ac:dyDescent="0.25">
      <c r="A974">
        <v>54338572</v>
      </c>
      <c r="B974" t="s">
        <v>11035</v>
      </c>
      <c r="C974" t="s">
        <v>10065</v>
      </c>
      <c r="D974" t="s">
        <v>5610</v>
      </c>
      <c r="E974" t="s">
        <v>5610</v>
      </c>
      <c r="F974" t="s">
        <v>5611</v>
      </c>
      <c r="G974" t="s">
        <v>5612</v>
      </c>
    </row>
    <row r="975" spans="1:7" x14ac:dyDescent="0.25">
      <c r="A975">
        <v>54338510</v>
      </c>
      <c r="B975" t="s">
        <v>11036</v>
      </c>
      <c r="C975" t="s">
        <v>10065</v>
      </c>
      <c r="D975" t="s">
        <v>5610</v>
      </c>
      <c r="E975" t="s">
        <v>5610</v>
      </c>
      <c r="F975" t="s">
        <v>5611</v>
      </c>
      <c r="G975" t="s">
        <v>5612</v>
      </c>
    </row>
    <row r="976" spans="1:7" x14ac:dyDescent="0.25">
      <c r="A976">
        <v>54338508</v>
      </c>
      <c r="B976" t="s">
        <v>11037</v>
      </c>
      <c r="C976" t="s">
        <v>10065</v>
      </c>
      <c r="D976" t="s">
        <v>5610</v>
      </c>
      <c r="E976" t="s">
        <v>5610</v>
      </c>
      <c r="F976" t="s">
        <v>5611</v>
      </c>
      <c r="G976" t="s">
        <v>5612</v>
      </c>
    </row>
    <row r="977" spans="1:7" x14ac:dyDescent="0.25">
      <c r="A977">
        <v>54338448</v>
      </c>
      <c r="B977" t="s">
        <v>11038</v>
      </c>
      <c r="C977" t="s">
        <v>10065</v>
      </c>
      <c r="D977" t="s">
        <v>5610</v>
      </c>
      <c r="E977" t="s">
        <v>5610</v>
      </c>
      <c r="F977" t="s">
        <v>5611</v>
      </c>
      <c r="G977" t="s">
        <v>5612</v>
      </c>
    </row>
    <row r="978" spans="1:7" x14ac:dyDescent="0.25">
      <c r="A978">
        <v>54338446</v>
      </c>
      <c r="B978" t="s">
        <v>11039</v>
      </c>
      <c r="C978" t="s">
        <v>10065</v>
      </c>
      <c r="D978" t="s">
        <v>5610</v>
      </c>
      <c r="E978" t="s">
        <v>5610</v>
      </c>
      <c r="F978" t="s">
        <v>5611</v>
      </c>
      <c r="G978" t="s">
        <v>5612</v>
      </c>
    </row>
    <row r="979" spans="1:7" x14ac:dyDescent="0.25">
      <c r="A979">
        <v>54338388</v>
      </c>
      <c r="B979" t="s">
        <v>11040</v>
      </c>
      <c r="C979" t="s">
        <v>10065</v>
      </c>
      <c r="D979" t="s">
        <v>5610</v>
      </c>
      <c r="E979" t="s">
        <v>5610</v>
      </c>
      <c r="F979" t="s">
        <v>5611</v>
      </c>
      <c r="G979" t="s">
        <v>5612</v>
      </c>
    </row>
    <row r="980" spans="1:7" x14ac:dyDescent="0.25">
      <c r="A980">
        <v>54338386</v>
      </c>
      <c r="B980" t="s">
        <v>11041</v>
      </c>
      <c r="C980" t="s">
        <v>10065</v>
      </c>
      <c r="D980" t="s">
        <v>5610</v>
      </c>
      <c r="E980" t="s">
        <v>5610</v>
      </c>
      <c r="F980" t="s">
        <v>5611</v>
      </c>
      <c r="G980" t="s">
        <v>5612</v>
      </c>
    </row>
    <row r="981" spans="1:7" x14ac:dyDescent="0.25">
      <c r="A981">
        <v>54339372</v>
      </c>
      <c r="B981" t="s">
        <v>11042</v>
      </c>
      <c r="C981" t="s">
        <v>10065</v>
      </c>
      <c r="D981" t="s">
        <v>5610</v>
      </c>
      <c r="E981" t="s">
        <v>5610</v>
      </c>
      <c r="F981" t="s">
        <v>5611</v>
      </c>
      <c r="G981" t="s">
        <v>5612</v>
      </c>
    </row>
    <row r="982" spans="1:7" x14ac:dyDescent="0.25">
      <c r="A982">
        <v>54339370</v>
      </c>
      <c r="B982" t="s">
        <v>11043</v>
      </c>
      <c r="C982" t="s">
        <v>10065</v>
      </c>
      <c r="D982" t="s">
        <v>5610</v>
      </c>
      <c r="E982" t="s">
        <v>5610</v>
      </c>
      <c r="F982" t="s">
        <v>5611</v>
      </c>
      <c r="G982" t="s">
        <v>5612</v>
      </c>
    </row>
    <row r="983" spans="1:7" x14ac:dyDescent="0.25">
      <c r="A983">
        <v>54339310</v>
      </c>
      <c r="B983" t="s">
        <v>11044</v>
      </c>
      <c r="C983" t="s">
        <v>10065</v>
      </c>
      <c r="D983" t="s">
        <v>5610</v>
      </c>
      <c r="E983" t="s">
        <v>5610</v>
      </c>
      <c r="F983" t="s">
        <v>5611</v>
      </c>
      <c r="G983" t="s">
        <v>5612</v>
      </c>
    </row>
    <row r="984" spans="1:7" x14ac:dyDescent="0.25">
      <c r="A984">
        <v>54339308</v>
      </c>
      <c r="B984" t="s">
        <v>11045</v>
      </c>
      <c r="C984" t="s">
        <v>10065</v>
      </c>
      <c r="D984" t="s">
        <v>5610</v>
      </c>
      <c r="E984" t="s">
        <v>5610</v>
      </c>
      <c r="F984" t="s">
        <v>5611</v>
      </c>
      <c r="G984" t="s">
        <v>5612</v>
      </c>
    </row>
    <row r="985" spans="1:7" x14ac:dyDescent="0.25">
      <c r="A985">
        <v>54339246</v>
      </c>
      <c r="B985" t="s">
        <v>11046</v>
      </c>
      <c r="C985" t="s">
        <v>10065</v>
      </c>
      <c r="D985" t="s">
        <v>5610</v>
      </c>
      <c r="E985" t="s">
        <v>5610</v>
      </c>
      <c r="F985" t="s">
        <v>5611</v>
      </c>
      <c r="G985" t="s">
        <v>5612</v>
      </c>
    </row>
    <row r="986" spans="1:7" x14ac:dyDescent="0.25">
      <c r="A986">
        <v>54339244</v>
      </c>
      <c r="B986" t="s">
        <v>11047</v>
      </c>
      <c r="C986" t="s">
        <v>10065</v>
      </c>
      <c r="D986" t="s">
        <v>5610</v>
      </c>
      <c r="E986" t="s">
        <v>5610</v>
      </c>
      <c r="F986" t="s">
        <v>5611</v>
      </c>
      <c r="G986" t="s">
        <v>5612</v>
      </c>
    </row>
    <row r="987" spans="1:7" x14ac:dyDescent="0.25">
      <c r="A987">
        <v>54339182</v>
      </c>
      <c r="B987" t="s">
        <v>11048</v>
      </c>
      <c r="C987" t="s">
        <v>10065</v>
      </c>
      <c r="D987" t="s">
        <v>5610</v>
      </c>
      <c r="E987" t="s">
        <v>5610</v>
      </c>
      <c r="F987" t="s">
        <v>5611</v>
      </c>
      <c r="G987" t="s">
        <v>5612</v>
      </c>
    </row>
    <row r="988" spans="1:7" x14ac:dyDescent="0.25">
      <c r="A988">
        <v>54339180</v>
      </c>
      <c r="B988" t="s">
        <v>11049</v>
      </c>
      <c r="C988" t="s">
        <v>10065</v>
      </c>
      <c r="D988" t="s">
        <v>5610</v>
      </c>
      <c r="E988" t="s">
        <v>5610</v>
      </c>
      <c r="F988" t="s">
        <v>5611</v>
      </c>
      <c r="G988" t="s">
        <v>5612</v>
      </c>
    </row>
    <row r="989" spans="1:7" x14ac:dyDescent="0.25">
      <c r="A989">
        <v>54339118</v>
      </c>
      <c r="B989" t="s">
        <v>11050</v>
      </c>
      <c r="C989" t="s">
        <v>10065</v>
      </c>
      <c r="D989" t="s">
        <v>5610</v>
      </c>
      <c r="E989" t="s">
        <v>5610</v>
      </c>
      <c r="F989" t="s">
        <v>5611</v>
      </c>
      <c r="G989" t="s">
        <v>5612</v>
      </c>
    </row>
    <row r="990" spans="1:7" x14ac:dyDescent="0.25">
      <c r="A990">
        <v>54339116</v>
      </c>
      <c r="B990" t="s">
        <v>11051</v>
      </c>
      <c r="C990" t="s">
        <v>10065</v>
      </c>
      <c r="D990" t="s">
        <v>5610</v>
      </c>
      <c r="E990" t="s">
        <v>5610</v>
      </c>
      <c r="F990" t="s">
        <v>5611</v>
      </c>
      <c r="G990" t="s">
        <v>5612</v>
      </c>
    </row>
    <row r="991" spans="1:7" x14ac:dyDescent="0.25">
      <c r="A991">
        <v>54339054</v>
      </c>
      <c r="B991" t="s">
        <v>11052</v>
      </c>
      <c r="C991" t="s">
        <v>10065</v>
      </c>
      <c r="D991" t="s">
        <v>5610</v>
      </c>
      <c r="E991" t="s">
        <v>5610</v>
      </c>
      <c r="F991" t="s">
        <v>5611</v>
      </c>
      <c r="G991" t="s">
        <v>5612</v>
      </c>
    </row>
    <row r="992" spans="1:7" x14ac:dyDescent="0.25">
      <c r="A992">
        <v>54339052</v>
      </c>
      <c r="B992" t="s">
        <v>11053</v>
      </c>
      <c r="C992" t="s">
        <v>10065</v>
      </c>
      <c r="D992" t="s">
        <v>5610</v>
      </c>
      <c r="E992" t="s">
        <v>5610</v>
      </c>
      <c r="F992" t="s">
        <v>5611</v>
      </c>
      <c r="G992" t="s">
        <v>5612</v>
      </c>
    </row>
    <row r="993" spans="1:7" x14ac:dyDescent="0.25">
      <c r="A993">
        <v>54338982</v>
      </c>
      <c r="B993" t="s">
        <v>11054</v>
      </c>
      <c r="C993" t="s">
        <v>10065</v>
      </c>
      <c r="D993" t="s">
        <v>5610</v>
      </c>
      <c r="E993" t="s">
        <v>5610</v>
      </c>
      <c r="F993" t="s">
        <v>5611</v>
      </c>
      <c r="G993" t="s">
        <v>5612</v>
      </c>
    </row>
    <row r="994" spans="1:7" x14ac:dyDescent="0.25">
      <c r="A994">
        <v>54338980</v>
      </c>
      <c r="B994" t="s">
        <v>11055</v>
      </c>
      <c r="C994" t="s">
        <v>10065</v>
      </c>
      <c r="D994" t="s">
        <v>5610</v>
      </c>
      <c r="E994" t="s">
        <v>5610</v>
      </c>
      <c r="F994" t="s">
        <v>5611</v>
      </c>
      <c r="G994" t="s">
        <v>5612</v>
      </c>
    </row>
    <row r="995" spans="1:7" x14ac:dyDescent="0.25">
      <c r="A995">
        <v>54338918</v>
      </c>
      <c r="B995" t="s">
        <v>11056</v>
      </c>
      <c r="C995" t="s">
        <v>10065</v>
      </c>
      <c r="D995" t="s">
        <v>5610</v>
      </c>
      <c r="E995" t="s">
        <v>5610</v>
      </c>
      <c r="F995" t="s">
        <v>5611</v>
      </c>
      <c r="G995" t="s">
        <v>5612</v>
      </c>
    </row>
    <row r="996" spans="1:7" x14ac:dyDescent="0.25">
      <c r="A996">
        <v>54338916</v>
      </c>
      <c r="B996" t="s">
        <v>11057</v>
      </c>
      <c r="C996" t="s">
        <v>10065</v>
      </c>
      <c r="D996" t="s">
        <v>5610</v>
      </c>
      <c r="E996" t="s">
        <v>5610</v>
      </c>
      <c r="F996" t="s">
        <v>5611</v>
      </c>
      <c r="G996" t="s">
        <v>5612</v>
      </c>
    </row>
    <row r="997" spans="1:7" x14ac:dyDescent="0.25">
      <c r="A997">
        <v>54338860</v>
      </c>
      <c r="B997" t="s">
        <v>11058</v>
      </c>
      <c r="C997" t="s">
        <v>10065</v>
      </c>
      <c r="D997" t="s">
        <v>5610</v>
      </c>
      <c r="E997" t="s">
        <v>5610</v>
      </c>
      <c r="F997" t="s">
        <v>5611</v>
      </c>
      <c r="G997" t="s">
        <v>5612</v>
      </c>
    </row>
    <row r="998" spans="1:7" x14ac:dyDescent="0.25">
      <c r="A998">
        <v>54338858</v>
      </c>
      <c r="B998" t="s">
        <v>11059</v>
      </c>
      <c r="C998" t="s">
        <v>10065</v>
      </c>
      <c r="D998" t="s">
        <v>5610</v>
      </c>
      <c r="E998" t="s">
        <v>5610</v>
      </c>
      <c r="F998" t="s">
        <v>5611</v>
      </c>
      <c r="G998" t="s">
        <v>5612</v>
      </c>
    </row>
    <row r="999" spans="1:7" x14ac:dyDescent="0.25">
      <c r="A999">
        <v>54338796</v>
      </c>
      <c r="B999" t="s">
        <v>11060</v>
      </c>
      <c r="C999" t="s">
        <v>10065</v>
      </c>
      <c r="D999" t="s">
        <v>5610</v>
      </c>
      <c r="E999" t="s">
        <v>5610</v>
      </c>
      <c r="F999" t="s">
        <v>5611</v>
      </c>
      <c r="G999" t="s">
        <v>5612</v>
      </c>
    </row>
    <row r="1000" spans="1:7" x14ac:dyDescent="0.25">
      <c r="A1000">
        <v>54338794</v>
      </c>
      <c r="B1000" t="s">
        <v>11061</v>
      </c>
      <c r="C1000" t="s">
        <v>10065</v>
      </c>
      <c r="D1000" t="s">
        <v>5610</v>
      </c>
      <c r="E1000" t="s">
        <v>5610</v>
      </c>
      <c r="F1000" t="s">
        <v>5611</v>
      </c>
      <c r="G1000" t="s">
        <v>5612</v>
      </c>
    </row>
    <row r="1001" spans="1:7" x14ac:dyDescent="0.25">
      <c r="A1001">
        <v>54338732</v>
      </c>
      <c r="B1001" t="s">
        <v>11062</v>
      </c>
      <c r="C1001" t="s">
        <v>10065</v>
      </c>
      <c r="D1001" t="s">
        <v>5610</v>
      </c>
      <c r="E1001" t="s">
        <v>5610</v>
      </c>
      <c r="F1001" t="s">
        <v>5611</v>
      </c>
      <c r="G1001" t="s">
        <v>5612</v>
      </c>
    </row>
    <row r="1002" spans="1:7" x14ac:dyDescent="0.25">
      <c r="A1002">
        <v>54338730</v>
      </c>
      <c r="B1002" t="s">
        <v>11063</v>
      </c>
      <c r="C1002" t="s">
        <v>10065</v>
      </c>
      <c r="D1002" t="s">
        <v>5610</v>
      </c>
      <c r="E1002" t="s">
        <v>5610</v>
      </c>
      <c r="F1002" t="s">
        <v>5611</v>
      </c>
      <c r="G1002" t="s">
        <v>5612</v>
      </c>
    </row>
    <row r="1003" spans="1:7" x14ac:dyDescent="0.25">
      <c r="A1003">
        <v>54338690</v>
      </c>
      <c r="B1003" t="s">
        <v>11064</v>
      </c>
      <c r="C1003" t="s">
        <v>10065</v>
      </c>
      <c r="D1003" t="s">
        <v>5610</v>
      </c>
      <c r="E1003" t="s">
        <v>5610</v>
      </c>
      <c r="F1003" t="s">
        <v>5611</v>
      </c>
      <c r="G1003" t="s">
        <v>5612</v>
      </c>
    </row>
    <row r="1004" spans="1:7" x14ac:dyDescent="0.25">
      <c r="A1004">
        <v>54338688</v>
      </c>
      <c r="B1004" t="s">
        <v>11065</v>
      </c>
      <c r="C1004" t="s">
        <v>10065</v>
      </c>
      <c r="D1004" t="s">
        <v>5610</v>
      </c>
      <c r="E1004" t="s">
        <v>5610</v>
      </c>
      <c r="F1004" t="s">
        <v>5611</v>
      </c>
      <c r="G1004" t="s">
        <v>5612</v>
      </c>
    </row>
    <row r="1005" spans="1:7" x14ac:dyDescent="0.25">
      <c r="A1005">
        <v>54338626</v>
      </c>
      <c r="B1005" t="s">
        <v>11066</v>
      </c>
      <c r="C1005" t="s">
        <v>10065</v>
      </c>
      <c r="D1005" t="s">
        <v>5610</v>
      </c>
      <c r="E1005" t="s">
        <v>5610</v>
      </c>
      <c r="F1005" t="s">
        <v>5611</v>
      </c>
      <c r="G1005" t="s">
        <v>5612</v>
      </c>
    </row>
    <row r="1006" spans="1:7" x14ac:dyDescent="0.25">
      <c r="A1006">
        <v>54338624</v>
      </c>
      <c r="B1006" t="s">
        <v>11067</v>
      </c>
      <c r="C1006" t="s">
        <v>10065</v>
      </c>
      <c r="D1006" t="s">
        <v>5610</v>
      </c>
      <c r="E1006" t="s">
        <v>5610</v>
      </c>
      <c r="F1006" t="s">
        <v>5611</v>
      </c>
      <c r="G1006" t="s">
        <v>5612</v>
      </c>
    </row>
    <row r="1007" spans="1:7" x14ac:dyDescent="0.25">
      <c r="A1007">
        <v>54338570</v>
      </c>
      <c r="B1007" t="s">
        <v>11068</v>
      </c>
      <c r="C1007" t="s">
        <v>10065</v>
      </c>
      <c r="D1007" t="s">
        <v>5610</v>
      </c>
      <c r="E1007" t="s">
        <v>5610</v>
      </c>
      <c r="F1007" t="s">
        <v>5611</v>
      </c>
      <c r="G1007" t="s">
        <v>5612</v>
      </c>
    </row>
    <row r="1008" spans="1:7" x14ac:dyDescent="0.25">
      <c r="A1008">
        <v>54338568</v>
      </c>
      <c r="B1008" t="s">
        <v>11069</v>
      </c>
      <c r="C1008" t="s">
        <v>10065</v>
      </c>
      <c r="D1008" t="s">
        <v>5610</v>
      </c>
      <c r="E1008" t="s">
        <v>5610</v>
      </c>
      <c r="F1008" t="s">
        <v>5611</v>
      </c>
      <c r="G1008" t="s">
        <v>5612</v>
      </c>
    </row>
    <row r="1009" spans="1:7" x14ac:dyDescent="0.25">
      <c r="A1009">
        <v>54338506</v>
      </c>
      <c r="B1009" t="s">
        <v>11070</v>
      </c>
      <c r="C1009" t="s">
        <v>10065</v>
      </c>
      <c r="D1009" t="s">
        <v>5610</v>
      </c>
      <c r="E1009" t="s">
        <v>5610</v>
      </c>
      <c r="F1009" t="s">
        <v>5611</v>
      </c>
      <c r="G1009" t="s">
        <v>5612</v>
      </c>
    </row>
    <row r="1010" spans="1:7" x14ac:dyDescent="0.25">
      <c r="A1010">
        <v>54338504</v>
      </c>
      <c r="B1010" t="s">
        <v>11071</v>
      </c>
      <c r="C1010" t="s">
        <v>10065</v>
      </c>
      <c r="D1010" t="s">
        <v>5610</v>
      </c>
      <c r="E1010" t="s">
        <v>5610</v>
      </c>
      <c r="F1010" t="s">
        <v>5611</v>
      </c>
      <c r="G1010" t="s">
        <v>5612</v>
      </c>
    </row>
    <row r="1011" spans="1:7" x14ac:dyDescent="0.25">
      <c r="A1011">
        <v>54338444</v>
      </c>
      <c r="B1011" t="s">
        <v>11072</v>
      </c>
      <c r="C1011" t="s">
        <v>10065</v>
      </c>
      <c r="D1011" t="s">
        <v>5610</v>
      </c>
      <c r="E1011" t="s">
        <v>5610</v>
      </c>
      <c r="F1011" t="s">
        <v>5611</v>
      </c>
      <c r="G1011" t="s">
        <v>5612</v>
      </c>
    </row>
    <row r="1012" spans="1:7" x14ac:dyDescent="0.25">
      <c r="A1012">
        <v>54338442</v>
      </c>
      <c r="B1012" t="s">
        <v>11073</v>
      </c>
      <c r="C1012" t="s">
        <v>10065</v>
      </c>
      <c r="D1012" t="s">
        <v>5610</v>
      </c>
      <c r="E1012" t="s">
        <v>5610</v>
      </c>
      <c r="F1012" t="s">
        <v>5611</v>
      </c>
      <c r="G1012" t="s">
        <v>5612</v>
      </c>
    </row>
    <row r="1013" spans="1:7" x14ac:dyDescent="0.25">
      <c r="A1013">
        <v>54338384</v>
      </c>
      <c r="B1013" t="s">
        <v>11074</v>
      </c>
      <c r="C1013" t="s">
        <v>10065</v>
      </c>
      <c r="D1013" t="s">
        <v>5610</v>
      </c>
      <c r="E1013" t="s">
        <v>5610</v>
      </c>
      <c r="F1013" t="s">
        <v>5611</v>
      </c>
      <c r="G1013" t="s">
        <v>5612</v>
      </c>
    </row>
    <row r="1014" spans="1:7" x14ac:dyDescent="0.25">
      <c r="A1014">
        <v>54338382</v>
      </c>
      <c r="B1014" t="s">
        <v>11075</v>
      </c>
      <c r="C1014" t="s">
        <v>10065</v>
      </c>
      <c r="D1014" t="s">
        <v>5610</v>
      </c>
      <c r="E1014" t="s">
        <v>5610</v>
      </c>
      <c r="F1014" t="s">
        <v>5611</v>
      </c>
      <c r="G1014" t="s">
        <v>5612</v>
      </c>
    </row>
    <row r="1015" spans="1:7" x14ac:dyDescent="0.25">
      <c r="A1015">
        <v>54339368</v>
      </c>
      <c r="B1015" t="s">
        <v>11076</v>
      </c>
      <c r="C1015" t="s">
        <v>10065</v>
      </c>
      <c r="D1015" t="s">
        <v>5610</v>
      </c>
      <c r="E1015" t="s">
        <v>5610</v>
      </c>
      <c r="F1015" t="s">
        <v>5611</v>
      </c>
      <c r="G1015" t="s">
        <v>5612</v>
      </c>
    </row>
    <row r="1016" spans="1:7" x14ac:dyDescent="0.25">
      <c r="A1016">
        <v>54339366</v>
      </c>
      <c r="B1016" t="s">
        <v>11077</v>
      </c>
      <c r="C1016" t="s">
        <v>10065</v>
      </c>
      <c r="D1016" t="s">
        <v>5610</v>
      </c>
      <c r="E1016" t="s">
        <v>5610</v>
      </c>
      <c r="F1016" t="s">
        <v>5611</v>
      </c>
      <c r="G1016" t="s">
        <v>5612</v>
      </c>
    </row>
    <row r="1017" spans="1:7" x14ac:dyDescent="0.25">
      <c r="A1017">
        <v>54339306</v>
      </c>
      <c r="B1017" t="s">
        <v>11078</v>
      </c>
      <c r="C1017" t="s">
        <v>10065</v>
      </c>
      <c r="D1017" t="s">
        <v>5610</v>
      </c>
      <c r="E1017" t="s">
        <v>5610</v>
      </c>
      <c r="F1017" t="s">
        <v>5611</v>
      </c>
      <c r="G1017" t="s">
        <v>5612</v>
      </c>
    </row>
    <row r="1018" spans="1:7" x14ac:dyDescent="0.25">
      <c r="A1018">
        <v>54339304</v>
      </c>
      <c r="B1018" t="s">
        <v>11079</v>
      </c>
      <c r="C1018" t="s">
        <v>10065</v>
      </c>
      <c r="D1018" t="s">
        <v>5610</v>
      </c>
      <c r="E1018" t="s">
        <v>5610</v>
      </c>
      <c r="F1018" t="s">
        <v>5611</v>
      </c>
      <c r="G1018" t="s">
        <v>5612</v>
      </c>
    </row>
    <row r="1019" spans="1:7" x14ac:dyDescent="0.25">
      <c r="A1019">
        <v>54339242</v>
      </c>
      <c r="B1019" t="s">
        <v>11080</v>
      </c>
      <c r="C1019" t="s">
        <v>10065</v>
      </c>
      <c r="D1019" t="s">
        <v>5610</v>
      </c>
      <c r="E1019" t="s">
        <v>5610</v>
      </c>
      <c r="F1019" t="s">
        <v>5611</v>
      </c>
      <c r="G1019" t="s">
        <v>5612</v>
      </c>
    </row>
    <row r="1020" spans="1:7" x14ac:dyDescent="0.25">
      <c r="A1020">
        <v>54339240</v>
      </c>
      <c r="B1020" t="s">
        <v>11081</v>
      </c>
      <c r="C1020" t="s">
        <v>10065</v>
      </c>
      <c r="D1020" t="s">
        <v>5610</v>
      </c>
      <c r="E1020" t="s">
        <v>5610</v>
      </c>
      <c r="F1020" t="s">
        <v>5611</v>
      </c>
      <c r="G1020" t="s">
        <v>5612</v>
      </c>
    </row>
    <row r="1021" spans="1:7" x14ac:dyDescent="0.25">
      <c r="A1021">
        <v>54339178</v>
      </c>
      <c r="B1021" t="s">
        <v>11082</v>
      </c>
      <c r="C1021" t="s">
        <v>10065</v>
      </c>
      <c r="D1021" t="s">
        <v>5610</v>
      </c>
      <c r="E1021" t="s">
        <v>5610</v>
      </c>
      <c r="F1021" t="s">
        <v>5611</v>
      </c>
      <c r="G1021" t="s">
        <v>5612</v>
      </c>
    </row>
    <row r="1022" spans="1:7" x14ac:dyDescent="0.25">
      <c r="A1022">
        <v>54339176</v>
      </c>
      <c r="B1022" t="s">
        <v>11083</v>
      </c>
      <c r="C1022" t="s">
        <v>10065</v>
      </c>
      <c r="D1022" t="s">
        <v>5610</v>
      </c>
      <c r="E1022" t="s">
        <v>5610</v>
      </c>
      <c r="F1022" t="s">
        <v>5611</v>
      </c>
      <c r="G1022" t="s">
        <v>5612</v>
      </c>
    </row>
    <row r="1023" spans="1:7" x14ac:dyDescent="0.25">
      <c r="A1023">
        <v>54339114</v>
      </c>
      <c r="B1023" t="s">
        <v>11084</v>
      </c>
      <c r="C1023" t="s">
        <v>10065</v>
      </c>
      <c r="D1023" t="s">
        <v>5610</v>
      </c>
      <c r="E1023" t="s">
        <v>5610</v>
      </c>
      <c r="F1023" t="s">
        <v>5611</v>
      </c>
      <c r="G1023" t="s">
        <v>5612</v>
      </c>
    </row>
    <row r="1024" spans="1:7" x14ac:dyDescent="0.25">
      <c r="A1024">
        <v>54339112</v>
      </c>
      <c r="B1024" t="s">
        <v>11085</v>
      </c>
      <c r="C1024" t="s">
        <v>10065</v>
      </c>
      <c r="D1024" t="s">
        <v>5610</v>
      </c>
      <c r="E1024" t="s">
        <v>5610</v>
      </c>
      <c r="F1024" t="s">
        <v>5611</v>
      </c>
      <c r="G1024" t="s">
        <v>5612</v>
      </c>
    </row>
    <row r="1025" spans="1:7" x14ac:dyDescent="0.25">
      <c r="A1025">
        <v>54339050</v>
      </c>
      <c r="B1025" t="s">
        <v>11086</v>
      </c>
      <c r="C1025" t="s">
        <v>10065</v>
      </c>
      <c r="D1025" t="s">
        <v>5610</v>
      </c>
      <c r="E1025" t="s">
        <v>5610</v>
      </c>
      <c r="F1025" t="s">
        <v>5611</v>
      </c>
      <c r="G1025" t="s">
        <v>5612</v>
      </c>
    </row>
    <row r="1026" spans="1:7" x14ac:dyDescent="0.25">
      <c r="A1026">
        <v>54339048</v>
      </c>
      <c r="B1026" t="s">
        <v>11087</v>
      </c>
      <c r="C1026" t="s">
        <v>10065</v>
      </c>
      <c r="D1026" t="s">
        <v>5610</v>
      </c>
      <c r="E1026" t="s">
        <v>5610</v>
      </c>
      <c r="F1026" t="s">
        <v>5611</v>
      </c>
      <c r="G1026" t="s">
        <v>5612</v>
      </c>
    </row>
    <row r="1027" spans="1:7" x14ac:dyDescent="0.25">
      <c r="A1027">
        <v>54338978</v>
      </c>
      <c r="B1027" t="s">
        <v>11088</v>
      </c>
      <c r="C1027" t="s">
        <v>10065</v>
      </c>
      <c r="D1027" t="s">
        <v>5610</v>
      </c>
      <c r="E1027" t="s">
        <v>5610</v>
      </c>
      <c r="F1027" t="s">
        <v>5611</v>
      </c>
      <c r="G1027" t="s">
        <v>5612</v>
      </c>
    </row>
    <row r="1028" spans="1:7" x14ac:dyDescent="0.25">
      <c r="A1028">
        <v>54338976</v>
      </c>
      <c r="B1028" t="s">
        <v>11089</v>
      </c>
      <c r="C1028" t="s">
        <v>10065</v>
      </c>
      <c r="D1028" t="s">
        <v>5610</v>
      </c>
      <c r="E1028" t="s">
        <v>5610</v>
      </c>
      <c r="F1028" t="s">
        <v>5611</v>
      </c>
      <c r="G1028" t="s">
        <v>5612</v>
      </c>
    </row>
    <row r="1029" spans="1:7" x14ac:dyDescent="0.25">
      <c r="A1029">
        <v>54338914</v>
      </c>
      <c r="B1029" t="s">
        <v>11090</v>
      </c>
      <c r="C1029" t="s">
        <v>10065</v>
      </c>
      <c r="D1029" t="s">
        <v>5610</v>
      </c>
      <c r="E1029" t="s">
        <v>5610</v>
      </c>
      <c r="F1029" t="s">
        <v>5611</v>
      </c>
      <c r="G1029" t="s">
        <v>5612</v>
      </c>
    </row>
    <row r="1030" spans="1:7" x14ac:dyDescent="0.25">
      <c r="A1030">
        <v>54338912</v>
      </c>
      <c r="B1030" t="s">
        <v>11091</v>
      </c>
      <c r="C1030" t="s">
        <v>10065</v>
      </c>
      <c r="D1030" t="s">
        <v>5610</v>
      </c>
      <c r="E1030" t="s">
        <v>5610</v>
      </c>
      <c r="F1030" t="s">
        <v>5611</v>
      </c>
      <c r="G1030" t="s">
        <v>5612</v>
      </c>
    </row>
    <row r="1031" spans="1:7" x14ac:dyDescent="0.25">
      <c r="A1031">
        <v>54338856</v>
      </c>
      <c r="B1031" t="s">
        <v>11092</v>
      </c>
      <c r="C1031" t="s">
        <v>10065</v>
      </c>
      <c r="D1031" t="s">
        <v>5610</v>
      </c>
      <c r="E1031" t="s">
        <v>5610</v>
      </c>
      <c r="F1031" t="s">
        <v>5611</v>
      </c>
      <c r="G1031" t="s">
        <v>5612</v>
      </c>
    </row>
    <row r="1032" spans="1:7" x14ac:dyDescent="0.25">
      <c r="A1032">
        <v>54338854</v>
      </c>
      <c r="B1032" t="s">
        <v>11093</v>
      </c>
      <c r="C1032" t="s">
        <v>10065</v>
      </c>
      <c r="D1032" t="s">
        <v>5610</v>
      </c>
      <c r="E1032" t="s">
        <v>5610</v>
      </c>
      <c r="F1032" t="s">
        <v>5611</v>
      </c>
      <c r="G1032" t="s">
        <v>5612</v>
      </c>
    </row>
    <row r="1033" spans="1:7" x14ac:dyDescent="0.25">
      <c r="A1033">
        <v>54338792</v>
      </c>
      <c r="B1033" t="s">
        <v>11094</v>
      </c>
      <c r="C1033" t="s">
        <v>10065</v>
      </c>
      <c r="D1033" t="s">
        <v>5610</v>
      </c>
      <c r="E1033" t="s">
        <v>5610</v>
      </c>
      <c r="F1033" t="s">
        <v>5611</v>
      </c>
      <c r="G1033" t="s">
        <v>5612</v>
      </c>
    </row>
    <row r="1034" spans="1:7" x14ac:dyDescent="0.25">
      <c r="A1034">
        <v>54338790</v>
      </c>
      <c r="B1034" t="s">
        <v>11095</v>
      </c>
      <c r="C1034" t="s">
        <v>10065</v>
      </c>
      <c r="D1034" t="s">
        <v>5610</v>
      </c>
      <c r="E1034" t="s">
        <v>5610</v>
      </c>
      <c r="F1034" t="s">
        <v>5611</v>
      </c>
      <c r="G1034" t="s">
        <v>5612</v>
      </c>
    </row>
    <row r="1035" spans="1:7" x14ac:dyDescent="0.25">
      <c r="A1035">
        <v>54338728</v>
      </c>
      <c r="B1035" t="s">
        <v>11096</v>
      </c>
      <c r="C1035" t="s">
        <v>10065</v>
      </c>
      <c r="D1035" t="s">
        <v>5610</v>
      </c>
      <c r="E1035" t="s">
        <v>5610</v>
      </c>
      <c r="F1035" t="s">
        <v>5611</v>
      </c>
      <c r="G1035" t="s">
        <v>5612</v>
      </c>
    </row>
    <row r="1036" spans="1:7" x14ac:dyDescent="0.25">
      <c r="A1036">
        <v>54338726</v>
      </c>
      <c r="B1036" t="s">
        <v>11097</v>
      </c>
      <c r="C1036" t="s">
        <v>10065</v>
      </c>
      <c r="D1036" t="s">
        <v>5610</v>
      </c>
      <c r="E1036" t="s">
        <v>5610</v>
      </c>
      <c r="F1036" t="s">
        <v>5611</v>
      </c>
      <c r="G1036" t="s">
        <v>5612</v>
      </c>
    </row>
    <row r="1037" spans="1:7" x14ac:dyDescent="0.25">
      <c r="A1037">
        <v>54338686</v>
      </c>
      <c r="B1037" t="s">
        <v>11098</v>
      </c>
      <c r="C1037" t="s">
        <v>10065</v>
      </c>
      <c r="D1037" t="s">
        <v>5610</v>
      </c>
      <c r="E1037" t="s">
        <v>5610</v>
      </c>
      <c r="F1037" t="s">
        <v>5611</v>
      </c>
      <c r="G1037" t="s">
        <v>5612</v>
      </c>
    </row>
    <row r="1038" spans="1:7" x14ac:dyDescent="0.25">
      <c r="A1038">
        <v>54338684</v>
      </c>
      <c r="B1038" t="s">
        <v>11099</v>
      </c>
      <c r="C1038" t="s">
        <v>10065</v>
      </c>
      <c r="D1038" t="s">
        <v>5610</v>
      </c>
      <c r="E1038" t="s">
        <v>5610</v>
      </c>
      <c r="F1038" t="s">
        <v>5611</v>
      </c>
      <c r="G1038" t="s">
        <v>5612</v>
      </c>
    </row>
    <row r="1039" spans="1:7" x14ac:dyDescent="0.25">
      <c r="A1039">
        <v>54338622</v>
      </c>
      <c r="B1039" t="s">
        <v>11100</v>
      </c>
      <c r="C1039" t="s">
        <v>10065</v>
      </c>
      <c r="D1039" t="s">
        <v>5610</v>
      </c>
      <c r="E1039" t="s">
        <v>5610</v>
      </c>
      <c r="F1039" t="s">
        <v>5611</v>
      </c>
      <c r="G1039" t="s">
        <v>5612</v>
      </c>
    </row>
    <row r="1040" spans="1:7" x14ac:dyDescent="0.25">
      <c r="A1040">
        <v>54338620</v>
      </c>
      <c r="B1040" t="s">
        <v>11101</v>
      </c>
      <c r="C1040" t="s">
        <v>10065</v>
      </c>
      <c r="D1040" t="s">
        <v>5610</v>
      </c>
      <c r="E1040" t="s">
        <v>5610</v>
      </c>
      <c r="F1040" t="s">
        <v>5611</v>
      </c>
      <c r="G1040" t="s">
        <v>5612</v>
      </c>
    </row>
    <row r="1041" spans="1:7" x14ac:dyDescent="0.25">
      <c r="A1041">
        <v>54338566</v>
      </c>
      <c r="B1041" t="s">
        <v>11102</v>
      </c>
      <c r="C1041" t="s">
        <v>10065</v>
      </c>
      <c r="D1041" t="s">
        <v>5610</v>
      </c>
      <c r="E1041" t="s">
        <v>5610</v>
      </c>
      <c r="F1041" t="s">
        <v>5611</v>
      </c>
      <c r="G1041" t="s">
        <v>5612</v>
      </c>
    </row>
    <row r="1042" spans="1:7" x14ac:dyDescent="0.25">
      <c r="A1042">
        <v>54338564</v>
      </c>
      <c r="B1042" t="s">
        <v>11103</v>
      </c>
      <c r="C1042" t="s">
        <v>10065</v>
      </c>
      <c r="D1042" t="s">
        <v>5610</v>
      </c>
      <c r="E1042" t="s">
        <v>5610</v>
      </c>
      <c r="F1042" t="s">
        <v>5611</v>
      </c>
      <c r="G1042" t="s">
        <v>5612</v>
      </c>
    </row>
    <row r="1043" spans="1:7" x14ac:dyDescent="0.25">
      <c r="A1043">
        <v>54338502</v>
      </c>
      <c r="B1043" t="s">
        <v>11104</v>
      </c>
      <c r="C1043" t="s">
        <v>10065</v>
      </c>
      <c r="D1043" t="s">
        <v>5610</v>
      </c>
      <c r="E1043" t="s">
        <v>5610</v>
      </c>
      <c r="F1043" t="s">
        <v>5611</v>
      </c>
      <c r="G1043" t="s">
        <v>5612</v>
      </c>
    </row>
    <row r="1044" spans="1:7" x14ac:dyDescent="0.25">
      <c r="A1044">
        <v>54338500</v>
      </c>
      <c r="B1044" t="s">
        <v>11105</v>
      </c>
      <c r="C1044" t="s">
        <v>10065</v>
      </c>
      <c r="D1044" t="s">
        <v>5610</v>
      </c>
      <c r="E1044" t="s">
        <v>5610</v>
      </c>
      <c r="F1044" t="s">
        <v>5611</v>
      </c>
      <c r="G1044" t="s">
        <v>5612</v>
      </c>
    </row>
    <row r="1045" spans="1:7" x14ac:dyDescent="0.25">
      <c r="A1045">
        <v>54338440</v>
      </c>
      <c r="B1045" t="s">
        <v>11106</v>
      </c>
      <c r="C1045" t="s">
        <v>10065</v>
      </c>
      <c r="D1045" t="s">
        <v>5610</v>
      </c>
      <c r="E1045" t="s">
        <v>5610</v>
      </c>
      <c r="F1045" t="s">
        <v>5611</v>
      </c>
      <c r="G1045" t="s">
        <v>5612</v>
      </c>
    </row>
    <row r="1046" spans="1:7" x14ac:dyDescent="0.25">
      <c r="A1046">
        <v>54338438</v>
      </c>
      <c r="B1046" t="s">
        <v>11107</v>
      </c>
      <c r="C1046" t="s">
        <v>10065</v>
      </c>
      <c r="D1046" t="s">
        <v>5610</v>
      </c>
      <c r="E1046" t="s">
        <v>5610</v>
      </c>
      <c r="F1046" t="s">
        <v>5611</v>
      </c>
      <c r="G1046" t="s">
        <v>5612</v>
      </c>
    </row>
    <row r="1047" spans="1:7" x14ac:dyDescent="0.25">
      <c r="A1047">
        <v>54338380</v>
      </c>
      <c r="B1047" t="s">
        <v>11108</v>
      </c>
      <c r="C1047" t="s">
        <v>10065</v>
      </c>
      <c r="D1047" t="s">
        <v>5610</v>
      </c>
      <c r="E1047" t="s">
        <v>5610</v>
      </c>
      <c r="F1047" t="s">
        <v>5611</v>
      </c>
      <c r="G1047" t="s">
        <v>5612</v>
      </c>
    </row>
    <row r="1048" spans="1:7" x14ac:dyDescent="0.25">
      <c r="A1048">
        <v>54338378</v>
      </c>
      <c r="B1048" t="s">
        <v>11109</v>
      </c>
      <c r="C1048" t="s">
        <v>10065</v>
      </c>
      <c r="D1048" t="s">
        <v>5610</v>
      </c>
      <c r="E1048" t="s">
        <v>5610</v>
      </c>
      <c r="F1048" t="s">
        <v>5611</v>
      </c>
      <c r="G1048" t="s">
        <v>5612</v>
      </c>
    </row>
    <row r="1049" spans="1:7" x14ac:dyDescent="0.25">
      <c r="A1049">
        <v>54339426</v>
      </c>
      <c r="B1049" t="s">
        <v>11110</v>
      </c>
      <c r="C1049" t="s">
        <v>10065</v>
      </c>
      <c r="D1049" t="s">
        <v>5610</v>
      </c>
      <c r="E1049" t="s">
        <v>5610</v>
      </c>
      <c r="F1049" t="s">
        <v>5611</v>
      </c>
      <c r="G1049" t="s">
        <v>5612</v>
      </c>
    </row>
    <row r="1050" spans="1:7" x14ac:dyDescent="0.25">
      <c r="A1050">
        <v>54339364</v>
      </c>
      <c r="B1050" t="s">
        <v>11111</v>
      </c>
      <c r="C1050" t="s">
        <v>10065</v>
      </c>
      <c r="D1050" t="s">
        <v>5610</v>
      </c>
      <c r="E1050" t="s">
        <v>5610</v>
      </c>
      <c r="F1050" t="s">
        <v>5611</v>
      </c>
      <c r="G1050" t="s">
        <v>5612</v>
      </c>
    </row>
    <row r="1051" spans="1:7" x14ac:dyDescent="0.25">
      <c r="A1051">
        <v>54339362</v>
      </c>
      <c r="B1051" t="s">
        <v>11112</v>
      </c>
      <c r="C1051" t="s">
        <v>10065</v>
      </c>
      <c r="D1051" t="s">
        <v>5610</v>
      </c>
      <c r="E1051" t="s">
        <v>5610</v>
      </c>
      <c r="F1051" t="s">
        <v>5611</v>
      </c>
      <c r="G1051" t="s">
        <v>5612</v>
      </c>
    </row>
    <row r="1052" spans="1:7" x14ac:dyDescent="0.25">
      <c r="A1052">
        <v>54339302</v>
      </c>
      <c r="B1052" t="s">
        <v>11113</v>
      </c>
      <c r="C1052" t="s">
        <v>10065</v>
      </c>
      <c r="D1052" t="s">
        <v>5610</v>
      </c>
      <c r="E1052" t="s">
        <v>5610</v>
      </c>
      <c r="F1052" t="s">
        <v>5611</v>
      </c>
      <c r="G1052" t="s">
        <v>5612</v>
      </c>
    </row>
    <row r="1053" spans="1:7" x14ac:dyDescent="0.25">
      <c r="A1053">
        <v>54339300</v>
      </c>
      <c r="B1053" t="s">
        <v>11114</v>
      </c>
      <c r="C1053" t="s">
        <v>10065</v>
      </c>
      <c r="D1053" t="s">
        <v>5610</v>
      </c>
      <c r="E1053" t="s">
        <v>5610</v>
      </c>
      <c r="F1053" t="s">
        <v>5611</v>
      </c>
      <c r="G1053" t="s">
        <v>5612</v>
      </c>
    </row>
    <row r="1054" spans="1:7" x14ac:dyDescent="0.25">
      <c r="A1054">
        <v>54339238</v>
      </c>
      <c r="B1054" t="s">
        <v>11115</v>
      </c>
      <c r="C1054" t="s">
        <v>10065</v>
      </c>
      <c r="D1054" t="s">
        <v>5610</v>
      </c>
      <c r="E1054" t="s">
        <v>5610</v>
      </c>
      <c r="F1054" t="s">
        <v>5611</v>
      </c>
      <c r="G1054" t="s">
        <v>5612</v>
      </c>
    </row>
    <row r="1055" spans="1:7" x14ac:dyDescent="0.25">
      <c r="A1055">
        <v>54339236</v>
      </c>
      <c r="B1055" t="s">
        <v>11116</v>
      </c>
      <c r="C1055" t="s">
        <v>10065</v>
      </c>
      <c r="D1055" t="s">
        <v>5610</v>
      </c>
      <c r="E1055" t="s">
        <v>5610</v>
      </c>
      <c r="F1055" t="s">
        <v>5611</v>
      </c>
      <c r="G1055" t="s">
        <v>5612</v>
      </c>
    </row>
    <row r="1056" spans="1:7" x14ac:dyDescent="0.25">
      <c r="A1056">
        <v>54339174</v>
      </c>
      <c r="B1056" t="s">
        <v>11117</v>
      </c>
      <c r="C1056" t="s">
        <v>10065</v>
      </c>
      <c r="D1056" t="s">
        <v>5610</v>
      </c>
      <c r="E1056" t="s">
        <v>5610</v>
      </c>
      <c r="F1056" t="s">
        <v>5611</v>
      </c>
      <c r="G1056" t="s">
        <v>5612</v>
      </c>
    </row>
    <row r="1057" spans="1:7" x14ac:dyDescent="0.25">
      <c r="A1057">
        <v>54339172</v>
      </c>
      <c r="B1057" t="s">
        <v>11118</v>
      </c>
      <c r="C1057" t="s">
        <v>10065</v>
      </c>
      <c r="D1057" t="s">
        <v>5610</v>
      </c>
      <c r="E1057" t="s">
        <v>5610</v>
      </c>
      <c r="F1057" t="s">
        <v>5611</v>
      </c>
      <c r="G1057" t="s">
        <v>5612</v>
      </c>
    </row>
    <row r="1058" spans="1:7" x14ac:dyDescent="0.25">
      <c r="A1058">
        <v>54339110</v>
      </c>
      <c r="B1058" t="s">
        <v>11119</v>
      </c>
      <c r="C1058" t="s">
        <v>10065</v>
      </c>
      <c r="D1058" t="s">
        <v>5610</v>
      </c>
      <c r="E1058" t="s">
        <v>5610</v>
      </c>
      <c r="F1058" t="s">
        <v>5611</v>
      </c>
      <c r="G1058" t="s">
        <v>5612</v>
      </c>
    </row>
    <row r="1059" spans="1:7" x14ac:dyDescent="0.25">
      <c r="A1059">
        <v>54339108</v>
      </c>
      <c r="B1059" t="s">
        <v>11120</v>
      </c>
      <c r="C1059" t="s">
        <v>10065</v>
      </c>
      <c r="D1059" t="s">
        <v>5610</v>
      </c>
      <c r="E1059" t="s">
        <v>5610</v>
      </c>
      <c r="F1059" t="s">
        <v>5611</v>
      </c>
      <c r="G1059" t="s">
        <v>5612</v>
      </c>
    </row>
    <row r="1060" spans="1:7" x14ac:dyDescent="0.25">
      <c r="A1060">
        <v>54339046</v>
      </c>
      <c r="B1060" t="s">
        <v>11121</v>
      </c>
      <c r="C1060" t="s">
        <v>10065</v>
      </c>
      <c r="D1060" t="s">
        <v>5610</v>
      </c>
      <c r="E1060" t="s">
        <v>5610</v>
      </c>
      <c r="F1060" t="s">
        <v>5611</v>
      </c>
      <c r="G1060" t="s">
        <v>5612</v>
      </c>
    </row>
    <row r="1061" spans="1:7" x14ac:dyDescent="0.25">
      <c r="A1061">
        <v>54339044</v>
      </c>
      <c r="B1061" t="s">
        <v>11122</v>
      </c>
      <c r="C1061" t="s">
        <v>10065</v>
      </c>
      <c r="D1061" t="s">
        <v>5610</v>
      </c>
      <c r="E1061" t="s">
        <v>5610</v>
      </c>
      <c r="F1061" t="s">
        <v>5611</v>
      </c>
      <c r="G1061" t="s">
        <v>5612</v>
      </c>
    </row>
    <row r="1062" spans="1:7" x14ac:dyDescent="0.25">
      <c r="A1062">
        <v>54338974</v>
      </c>
      <c r="B1062" t="s">
        <v>11123</v>
      </c>
      <c r="C1062" t="s">
        <v>10065</v>
      </c>
      <c r="D1062" t="s">
        <v>5610</v>
      </c>
      <c r="E1062" t="s">
        <v>5610</v>
      </c>
      <c r="F1062" t="s">
        <v>5611</v>
      </c>
      <c r="G1062" t="s">
        <v>5612</v>
      </c>
    </row>
    <row r="1063" spans="1:7" x14ac:dyDescent="0.25">
      <c r="A1063">
        <v>54338972</v>
      </c>
      <c r="B1063" t="s">
        <v>11124</v>
      </c>
      <c r="C1063" t="s">
        <v>10065</v>
      </c>
      <c r="D1063" t="s">
        <v>5610</v>
      </c>
      <c r="E1063" t="s">
        <v>5610</v>
      </c>
      <c r="F1063" t="s">
        <v>5611</v>
      </c>
      <c r="G1063" t="s">
        <v>5612</v>
      </c>
    </row>
    <row r="1064" spans="1:7" x14ac:dyDescent="0.25">
      <c r="A1064">
        <v>54338910</v>
      </c>
      <c r="B1064" t="s">
        <v>11125</v>
      </c>
      <c r="C1064" t="s">
        <v>10065</v>
      </c>
      <c r="D1064" t="s">
        <v>5610</v>
      </c>
      <c r="E1064" t="s">
        <v>5610</v>
      </c>
      <c r="F1064" t="s">
        <v>5611</v>
      </c>
      <c r="G1064" t="s">
        <v>5612</v>
      </c>
    </row>
    <row r="1065" spans="1:7" x14ac:dyDescent="0.25">
      <c r="A1065">
        <v>54338908</v>
      </c>
      <c r="B1065" t="s">
        <v>11126</v>
      </c>
      <c r="C1065" t="s">
        <v>10065</v>
      </c>
      <c r="D1065" t="s">
        <v>5610</v>
      </c>
      <c r="E1065" t="s">
        <v>5610</v>
      </c>
      <c r="F1065" t="s">
        <v>5611</v>
      </c>
      <c r="G1065" t="s">
        <v>5612</v>
      </c>
    </row>
    <row r="1066" spans="1:7" x14ac:dyDescent="0.25">
      <c r="A1066">
        <v>54338852</v>
      </c>
      <c r="B1066" t="s">
        <v>11127</v>
      </c>
      <c r="C1066" t="s">
        <v>10065</v>
      </c>
      <c r="D1066" t="s">
        <v>5610</v>
      </c>
      <c r="E1066" t="s">
        <v>5610</v>
      </c>
      <c r="F1066" t="s">
        <v>5611</v>
      </c>
      <c r="G1066" t="s">
        <v>5612</v>
      </c>
    </row>
    <row r="1067" spans="1:7" x14ac:dyDescent="0.25">
      <c r="A1067">
        <v>54338850</v>
      </c>
      <c r="B1067" t="s">
        <v>11128</v>
      </c>
      <c r="C1067" t="s">
        <v>10065</v>
      </c>
      <c r="D1067" t="s">
        <v>5610</v>
      </c>
      <c r="E1067" t="s">
        <v>5610</v>
      </c>
      <c r="F1067" t="s">
        <v>5611</v>
      </c>
      <c r="G1067" t="s">
        <v>5612</v>
      </c>
    </row>
    <row r="1068" spans="1:7" x14ac:dyDescent="0.25">
      <c r="A1068">
        <v>54338788</v>
      </c>
      <c r="B1068" t="s">
        <v>11129</v>
      </c>
      <c r="C1068" t="s">
        <v>10065</v>
      </c>
      <c r="D1068" t="s">
        <v>5610</v>
      </c>
      <c r="E1068" t="s">
        <v>5610</v>
      </c>
      <c r="F1068" t="s">
        <v>5611</v>
      </c>
      <c r="G1068" t="s">
        <v>5612</v>
      </c>
    </row>
    <row r="1069" spans="1:7" x14ac:dyDescent="0.25">
      <c r="A1069">
        <v>54338786</v>
      </c>
      <c r="B1069" t="s">
        <v>11130</v>
      </c>
      <c r="C1069" t="s">
        <v>10065</v>
      </c>
      <c r="D1069" t="s">
        <v>5610</v>
      </c>
      <c r="E1069" t="s">
        <v>5610</v>
      </c>
      <c r="F1069" t="s">
        <v>5611</v>
      </c>
      <c r="G1069" t="s">
        <v>5612</v>
      </c>
    </row>
    <row r="1070" spans="1:7" x14ac:dyDescent="0.25">
      <c r="A1070">
        <v>54338724</v>
      </c>
      <c r="B1070" t="s">
        <v>11131</v>
      </c>
      <c r="C1070" t="s">
        <v>10065</v>
      </c>
      <c r="D1070" t="s">
        <v>5610</v>
      </c>
      <c r="E1070" t="s">
        <v>5610</v>
      </c>
      <c r="F1070" t="s">
        <v>5611</v>
      </c>
      <c r="G1070" t="s">
        <v>5612</v>
      </c>
    </row>
    <row r="1071" spans="1:7" x14ac:dyDescent="0.25">
      <c r="A1071">
        <v>54338722</v>
      </c>
      <c r="B1071" t="s">
        <v>11132</v>
      </c>
      <c r="C1071" t="s">
        <v>10065</v>
      </c>
      <c r="D1071" t="s">
        <v>5610</v>
      </c>
      <c r="E1071" t="s">
        <v>5610</v>
      </c>
      <c r="F1071" t="s">
        <v>5611</v>
      </c>
      <c r="G1071" t="s">
        <v>5612</v>
      </c>
    </row>
    <row r="1072" spans="1:7" x14ac:dyDescent="0.25">
      <c r="A1072">
        <v>54338682</v>
      </c>
      <c r="B1072" t="s">
        <v>11133</v>
      </c>
      <c r="C1072" t="s">
        <v>10065</v>
      </c>
      <c r="D1072" t="s">
        <v>5610</v>
      </c>
      <c r="E1072" t="s">
        <v>5610</v>
      </c>
      <c r="F1072" t="s">
        <v>5611</v>
      </c>
      <c r="G1072" t="s">
        <v>5612</v>
      </c>
    </row>
    <row r="1073" spans="1:7" x14ac:dyDescent="0.25">
      <c r="A1073">
        <v>54338680</v>
      </c>
      <c r="B1073" t="s">
        <v>11134</v>
      </c>
      <c r="C1073" t="s">
        <v>10065</v>
      </c>
      <c r="D1073" t="s">
        <v>5610</v>
      </c>
      <c r="E1073" t="s">
        <v>5610</v>
      </c>
      <c r="F1073" t="s">
        <v>5611</v>
      </c>
      <c r="G1073" t="s">
        <v>5612</v>
      </c>
    </row>
    <row r="1074" spans="1:7" x14ac:dyDescent="0.25">
      <c r="A1074">
        <v>54338618</v>
      </c>
      <c r="B1074" t="s">
        <v>11135</v>
      </c>
      <c r="C1074" t="s">
        <v>10065</v>
      </c>
      <c r="D1074" t="s">
        <v>5610</v>
      </c>
      <c r="E1074" t="s">
        <v>5610</v>
      </c>
      <c r="F1074" t="s">
        <v>5611</v>
      </c>
      <c r="G1074" t="s">
        <v>5612</v>
      </c>
    </row>
    <row r="1075" spans="1:7" x14ac:dyDescent="0.25">
      <c r="A1075">
        <v>54338616</v>
      </c>
      <c r="B1075" t="s">
        <v>11136</v>
      </c>
      <c r="C1075" t="s">
        <v>10065</v>
      </c>
      <c r="D1075" t="s">
        <v>5610</v>
      </c>
      <c r="E1075" t="s">
        <v>5610</v>
      </c>
      <c r="F1075" t="s">
        <v>5611</v>
      </c>
      <c r="G1075" t="s">
        <v>5612</v>
      </c>
    </row>
    <row r="1076" spans="1:7" x14ac:dyDescent="0.25">
      <c r="A1076">
        <v>54338562</v>
      </c>
      <c r="B1076" t="s">
        <v>11137</v>
      </c>
      <c r="C1076" t="s">
        <v>10065</v>
      </c>
      <c r="D1076" t="s">
        <v>5610</v>
      </c>
      <c r="E1076" t="s">
        <v>5610</v>
      </c>
      <c r="F1076" t="s">
        <v>5611</v>
      </c>
      <c r="G1076" t="s">
        <v>5612</v>
      </c>
    </row>
    <row r="1077" spans="1:7" x14ac:dyDescent="0.25">
      <c r="A1077">
        <v>54338560</v>
      </c>
      <c r="B1077" t="s">
        <v>11138</v>
      </c>
      <c r="C1077" t="s">
        <v>10065</v>
      </c>
      <c r="D1077" t="s">
        <v>5610</v>
      </c>
      <c r="E1077" t="s">
        <v>5610</v>
      </c>
      <c r="F1077" t="s">
        <v>5611</v>
      </c>
      <c r="G1077" t="s">
        <v>5612</v>
      </c>
    </row>
    <row r="1078" spans="1:7" x14ac:dyDescent="0.25">
      <c r="A1078">
        <v>54338498</v>
      </c>
      <c r="B1078" t="s">
        <v>11139</v>
      </c>
      <c r="C1078" t="s">
        <v>10065</v>
      </c>
      <c r="D1078" t="s">
        <v>5610</v>
      </c>
      <c r="E1078" t="s">
        <v>5610</v>
      </c>
      <c r="F1078" t="s">
        <v>5611</v>
      </c>
      <c r="G1078" t="s">
        <v>5612</v>
      </c>
    </row>
    <row r="1079" spans="1:7" x14ac:dyDescent="0.25">
      <c r="A1079">
        <v>54338496</v>
      </c>
      <c r="B1079" t="s">
        <v>11140</v>
      </c>
      <c r="C1079" t="s">
        <v>10065</v>
      </c>
      <c r="D1079" t="s">
        <v>5610</v>
      </c>
      <c r="E1079" t="s">
        <v>5610</v>
      </c>
      <c r="F1079" t="s">
        <v>5611</v>
      </c>
      <c r="G1079" t="s">
        <v>5612</v>
      </c>
    </row>
    <row r="1080" spans="1:7" x14ac:dyDescent="0.25">
      <c r="A1080">
        <v>54338436</v>
      </c>
      <c r="B1080" t="s">
        <v>11141</v>
      </c>
      <c r="C1080" t="s">
        <v>10065</v>
      </c>
      <c r="D1080" t="s">
        <v>5610</v>
      </c>
      <c r="E1080" t="s">
        <v>5610</v>
      </c>
      <c r="F1080" t="s">
        <v>5611</v>
      </c>
      <c r="G1080" t="s">
        <v>5612</v>
      </c>
    </row>
    <row r="1081" spans="1:7" x14ac:dyDescent="0.25">
      <c r="A1081">
        <v>54338434</v>
      </c>
      <c r="B1081" t="s">
        <v>11142</v>
      </c>
      <c r="C1081" t="s">
        <v>10065</v>
      </c>
      <c r="D1081" t="s">
        <v>5610</v>
      </c>
      <c r="E1081" t="s">
        <v>5610</v>
      </c>
      <c r="F1081" t="s">
        <v>5611</v>
      </c>
      <c r="G1081" t="s">
        <v>5612</v>
      </c>
    </row>
    <row r="1082" spans="1:7" x14ac:dyDescent="0.25">
      <c r="A1082">
        <v>54338376</v>
      </c>
      <c r="B1082" t="s">
        <v>11143</v>
      </c>
      <c r="C1082" t="s">
        <v>10065</v>
      </c>
      <c r="D1082" t="s">
        <v>5610</v>
      </c>
      <c r="E1082" t="s">
        <v>5610</v>
      </c>
      <c r="F1082" t="s">
        <v>5611</v>
      </c>
      <c r="G1082" t="s">
        <v>5612</v>
      </c>
    </row>
    <row r="1083" spans="1:7" x14ac:dyDescent="0.25">
      <c r="A1083">
        <v>54338374</v>
      </c>
      <c r="B1083" t="s">
        <v>11144</v>
      </c>
      <c r="C1083" t="s">
        <v>10065</v>
      </c>
      <c r="D1083" t="s">
        <v>5610</v>
      </c>
      <c r="E1083" t="s">
        <v>5610</v>
      </c>
      <c r="F1083" t="s">
        <v>5611</v>
      </c>
      <c r="G1083" t="s">
        <v>5612</v>
      </c>
    </row>
    <row r="1084" spans="1:7" x14ac:dyDescent="0.25">
      <c r="A1084">
        <v>54339424</v>
      </c>
      <c r="B1084" t="s">
        <v>11145</v>
      </c>
      <c r="C1084" t="s">
        <v>10065</v>
      </c>
      <c r="D1084" t="s">
        <v>5610</v>
      </c>
      <c r="E1084" t="s">
        <v>5610</v>
      </c>
      <c r="F1084" t="s">
        <v>5611</v>
      </c>
      <c r="G1084" t="s">
        <v>5612</v>
      </c>
    </row>
    <row r="1085" spans="1:7" x14ac:dyDescent="0.25">
      <c r="A1085">
        <v>54339422</v>
      </c>
      <c r="B1085" t="s">
        <v>11146</v>
      </c>
      <c r="C1085" t="s">
        <v>10065</v>
      </c>
      <c r="D1085" t="s">
        <v>5610</v>
      </c>
      <c r="E1085" t="s">
        <v>5610</v>
      </c>
      <c r="F1085" t="s">
        <v>5611</v>
      </c>
      <c r="G1085" t="s">
        <v>5612</v>
      </c>
    </row>
    <row r="1086" spans="1:7" x14ac:dyDescent="0.25">
      <c r="A1086">
        <v>54339360</v>
      </c>
      <c r="B1086" t="s">
        <v>11147</v>
      </c>
      <c r="C1086" t="s">
        <v>10065</v>
      </c>
      <c r="D1086" t="s">
        <v>5610</v>
      </c>
      <c r="E1086" t="s">
        <v>5610</v>
      </c>
      <c r="F1086" t="s">
        <v>5611</v>
      </c>
      <c r="G1086" t="s">
        <v>5612</v>
      </c>
    </row>
    <row r="1087" spans="1:7" x14ac:dyDescent="0.25">
      <c r="A1087">
        <v>54339358</v>
      </c>
      <c r="B1087" t="s">
        <v>11148</v>
      </c>
      <c r="C1087" t="s">
        <v>10065</v>
      </c>
      <c r="D1087" t="s">
        <v>5610</v>
      </c>
      <c r="E1087" t="s">
        <v>5610</v>
      </c>
      <c r="F1087" t="s">
        <v>5611</v>
      </c>
      <c r="G1087" t="s">
        <v>5612</v>
      </c>
    </row>
    <row r="1088" spans="1:7" x14ac:dyDescent="0.25">
      <c r="A1088">
        <v>54339298</v>
      </c>
      <c r="B1088" t="s">
        <v>11149</v>
      </c>
      <c r="C1088" t="s">
        <v>10065</v>
      </c>
      <c r="D1088" t="s">
        <v>5610</v>
      </c>
      <c r="E1088" t="s">
        <v>5610</v>
      </c>
      <c r="F1088" t="s">
        <v>5611</v>
      </c>
      <c r="G1088" t="s">
        <v>5612</v>
      </c>
    </row>
    <row r="1089" spans="1:7" x14ac:dyDescent="0.25">
      <c r="A1089">
        <v>54339296</v>
      </c>
      <c r="B1089" t="s">
        <v>11150</v>
      </c>
      <c r="C1089" t="s">
        <v>10065</v>
      </c>
      <c r="D1089" t="s">
        <v>5610</v>
      </c>
      <c r="E1089" t="s">
        <v>5610</v>
      </c>
      <c r="F1089" t="s">
        <v>5611</v>
      </c>
      <c r="G1089" t="s">
        <v>5612</v>
      </c>
    </row>
    <row r="1090" spans="1:7" x14ac:dyDescent="0.25">
      <c r="A1090">
        <v>54339234</v>
      </c>
      <c r="B1090" t="s">
        <v>11151</v>
      </c>
      <c r="C1090" t="s">
        <v>10065</v>
      </c>
      <c r="D1090" t="s">
        <v>5610</v>
      </c>
      <c r="E1090" t="s">
        <v>5610</v>
      </c>
      <c r="F1090" t="s">
        <v>5611</v>
      </c>
      <c r="G1090" t="s">
        <v>5612</v>
      </c>
    </row>
    <row r="1091" spans="1:7" x14ac:dyDescent="0.25">
      <c r="A1091">
        <v>54339232</v>
      </c>
      <c r="B1091" t="s">
        <v>11152</v>
      </c>
      <c r="C1091" t="s">
        <v>10065</v>
      </c>
      <c r="D1091" t="s">
        <v>5610</v>
      </c>
      <c r="E1091" t="s">
        <v>5610</v>
      </c>
      <c r="F1091" t="s">
        <v>5611</v>
      </c>
      <c r="G1091" t="s">
        <v>5612</v>
      </c>
    </row>
    <row r="1092" spans="1:7" x14ac:dyDescent="0.25">
      <c r="A1092">
        <v>54339170</v>
      </c>
      <c r="B1092" t="s">
        <v>11153</v>
      </c>
      <c r="C1092" t="s">
        <v>10065</v>
      </c>
      <c r="D1092" t="s">
        <v>5610</v>
      </c>
      <c r="E1092" t="s">
        <v>5610</v>
      </c>
      <c r="F1092" t="s">
        <v>5611</v>
      </c>
      <c r="G1092" t="s">
        <v>5612</v>
      </c>
    </row>
    <row r="1093" spans="1:7" x14ac:dyDescent="0.25">
      <c r="A1093">
        <v>54339168</v>
      </c>
      <c r="B1093" t="s">
        <v>11154</v>
      </c>
      <c r="C1093" t="s">
        <v>10065</v>
      </c>
      <c r="D1093" t="s">
        <v>5610</v>
      </c>
      <c r="E1093" t="s">
        <v>5610</v>
      </c>
      <c r="F1093" t="s">
        <v>5611</v>
      </c>
      <c r="G1093" t="s">
        <v>5612</v>
      </c>
    </row>
    <row r="1094" spans="1:7" x14ac:dyDescent="0.25">
      <c r="A1094">
        <v>54339106</v>
      </c>
      <c r="B1094" t="s">
        <v>11155</v>
      </c>
      <c r="C1094" t="s">
        <v>10065</v>
      </c>
      <c r="D1094" t="s">
        <v>5610</v>
      </c>
      <c r="E1094" t="s">
        <v>5610</v>
      </c>
      <c r="F1094" t="s">
        <v>5611</v>
      </c>
      <c r="G1094" t="s">
        <v>5612</v>
      </c>
    </row>
    <row r="1095" spans="1:7" x14ac:dyDescent="0.25">
      <c r="A1095">
        <v>54339104</v>
      </c>
      <c r="B1095" t="s">
        <v>11156</v>
      </c>
      <c r="C1095" t="s">
        <v>10065</v>
      </c>
      <c r="D1095" t="s">
        <v>5610</v>
      </c>
      <c r="E1095" t="s">
        <v>5610</v>
      </c>
      <c r="F1095" t="s">
        <v>5611</v>
      </c>
      <c r="G1095" t="s">
        <v>5612</v>
      </c>
    </row>
    <row r="1096" spans="1:7" x14ac:dyDescent="0.25">
      <c r="A1096">
        <v>54339042</v>
      </c>
      <c r="B1096" t="s">
        <v>11157</v>
      </c>
      <c r="C1096" t="s">
        <v>10065</v>
      </c>
      <c r="D1096" t="s">
        <v>5610</v>
      </c>
      <c r="E1096" t="s">
        <v>5610</v>
      </c>
      <c r="F1096" t="s">
        <v>5611</v>
      </c>
      <c r="G1096" t="s">
        <v>5612</v>
      </c>
    </row>
    <row r="1097" spans="1:7" x14ac:dyDescent="0.25">
      <c r="A1097">
        <v>54339040</v>
      </c>
      <c r="B1097" t="s">
        <v>11158</v>
      </c>
      <c r="C1097" t="s">
        <v>10065</v>
      </c>
      <c r="D1097" t="s">
        <v>5610</v>
      </c>
      <c r="E1097" t="s">
        <v>5610</v>
      </c>
      <c r="F1097" t="s">
        <v>5611</v>
      </c>
      <c r="G1097" t="s">
        <v>5612</v>
      </c>
    </row>
    <row r="1098" spans="1:7" x14ac:dyDescent="0.25">
      <c r="A1098">
        <v>54338970</v>
      </c>
      <c r="B1098" t="s">
        <v>11159</v>
      </c>
      <c r="C1098" t="s">
        <v>10065</v>
      </c>
      <c r="D1098" t="s">
        <v>5610</v>
      </c>
      <c r="E1098" t="s">
        <v>5610</v>
      </c>
      <c r="F1098" t="s">
        <v>5611</v>
      </c>
      <c r="G1098" t="s">
        <v>5612</v>
      </c>
    </row>
    <row r="1099" spans="1:7" x14ac:dyDescent="0.25">
      <c r="A1099">
        <v>54338968</v>
      </c>
      <c r="B1099" t="s">
        <v>11160</v>
      </c>
      <c r="C1099" t="s">
        <v>10065</v>
      </c>
      <c r="D1099" t="s">
        <v>5610</v>
      </c>
      <c r="E1099" t="s">
        <v>5610</v>
      </c>
      <c r="F1099" t="s">
        <v>5611</v>
      </c>
      <c r="G1099" t="s">
        <v>5612</v>
      </c>
    </row>
    <row r="1100" spans="1:7" x14ac:dyDescent="0.25">
      <c r="A1100">
        <v>54338906</v>
      </c>
      <c r="B1100" t="s">
        <v>11161</v>
      </c>
      <c r="C1100" t="s">
        <v>10065</v>
      </c>
      <c r="D1100" t="s">
        <v>5610</v>
      </c>
      <c r="E1100" t="s">
        <v>5610</v>
      </c>
      <c r="F1100" t="s">
        <v>5611</v>
      </c>
      <c r="G1100" t="s">
        <v>5612</v>
      </c>
    </row>
    <row r="1101" spans="1:7" x14ac:dyDescent="0.25">
      <c r="A1101">
        <v>54338904</v>
      </c>
      <c r="B1101" t="s">
        <v>11162</v>
      </c>
      <c r="C1101" t="s">
        <v>10065</v>
      </c>
      <c r="D1101" t="s">
        <v>5610</v>
      </c>
      <c r="E1101" t="s">
        <v>5610</v>
      </c>
      <c r="F1101" t="s">
        <v>5611</v>
      </c>
      <c r="G1101" t="s">
        <v>5612</v>
      </c>
    </row>
    <row r="1102" spans="1:7" x14ac:dyDescent="0.25">
      <c r="A1102">
        <v>54338848</v>
      </c>
      <c r="B1102" t="s">
        <v>11163</v>
      </c>
      <c r="C1102" t="s">
        <v>10065</v>
      </c>
      <c r="D1102" t="s">
        <v>5610</v>
      </c>
      <c r="E1102" t="s">
        <v>5610</v>
      </c>
      <c r="F1102" t="s">
        <v>5611</v>
      </c>
      <c r="G1102" t="s">
        <v>5612</v>
      </c>
    </row>
    <row r="1103" spans="1:7" x14ac:dyDescent="0.25">
      <c r="A1103">
        <v>54338846</v>
      </c>
      <c r="B1103" t="s">
        <v>11164</v>
      </c>
      <c r="C1103" t="s">
        <v>10065</v>
      </c>
      <c r="D1103" t="s">
        <v>5610</v>
      </c>
      <c r="E1103" t="s">
        <v>5610</v>
      </c>
      <c r="F1103" t="s">
        <v>5611</v>
      </c>
      <c r="G1103" t="s">
        <v>5612</v>
      </c>
    </row>
    <row r="1104" spans="1:7" x14ac:dyDescent="0.25">
      <c r="A1104">
        <v>54338784</v>
      </c>
      <c r="B1104" t="s">
        <v>11165</v>
      </c>
      <c r="C1104" t="s">
        <v>10065</v>
      </c>
      <c r="D1104" t="s">
        <v>5610</v>
      </c>
      <c r="E1104" t="s">
        <v>5610</v>
      </c>
      <c r="F1104" t="s">
        <v>5611</v>
      </c>
      <c r="G1104" t="s">
        <v>5612</v>
      </c>
    </row>
    <row r="1105" spans="1:7" x14ac:dyDescent="0.25">
      <c r="A1105">
        <v>54338782</v>
      </c>
      <c r="B1105" t="s">
        <v>11166</v>
      </c>
      <c r="C1105" t="s">
        <v>10065</v>
      </c>
      <c r="D1105" t="s">
        <v>5610</v>
      </c>
      <c r="E1105" t="s">
        <v>5610</v>
      </c>
      <c r="F1105" t="s">
        <v>5611</v>
      </c>
      <c r="G1105" t="s">
        <v>5612</v>
      </c>
    </row>
    <row r="1106" spans="1:7" x14ac:dyDescent="0.25">
      <c r="A1106">
        <v>54338720</v>
      </c>
      <c r="B1106" t="s">
        <v>11167</v>
      </c>
      <c r="C1106" t="s">
        <v>10065</v>
      </c>
      <c r="D1106" t="s">
        <v>5610</v>
      </c>
      <c r="E1106" t="s">
        <v>5610</v>
      </c>
      <c r="F1106" t="s">
        <v>5611</v>
      </c>
      <c r="G1106" t="s">
        <v>5612</v>
      </c>
    </row>
    <row r="1107" spans="1:7" x14ac:dyDescent="0.25">
      <c r="A1107">
        <v>54338718</v>
      </c>
      <c r="B1107" t="s">
        <v>11168</v>
      </c>
      <c r="C1107" t="s">
        <v>10065</v>
      </c>
      <c r="D1107" t="s">
        <v>5610</v>
      </c>
      <c r="E1107" t="s">
        <v>5610</v>
      </c>
      <c r="F1107" t="s">
        <v>5611</v>
      </c>
      <c r="G1107" t="s">
        <v>5612</v>
      </c>
    </row>
    <row r="1108" spans="1:7" x14ac:dyDescent="0.25">
      <c r="A1108">
        <v>54338678</v>
      </c>
      <c r="B1108" t="s">
        <v>11169</v>
      </c>
      <c r="C1108" t="s">
        <v>10065</v>
      </c>
      <c r="D1108" t="s">
        <v>5610</v>
      </c>
      <c r="E1108" t="s">
        <v>5610</v>
      </c>
      <c r="F1108" t="s">
        <v>5611</v>
      </c>
      <c r="G1108" t="s">
        <v>5612</v>
      </c>
    </row>
    <row r="1109" spans="1:7" x14ac:dyDescent="0.25">
      <c r="A1109">
        <v>54338676</v>
      </c>
      <c r="B1109" t="s">
        <v>11170</v>
      </c>
      <c r="C1109" t="s">
        <v>10065</v>
      </c>
      <c r="D1109" t="s">
        <v>5610</v>
      </c>
      <c r="E1109" t="s">
        <v>5610</v>
      </c>
      <c r="F1109" t="s">
        <v>5611</v>
      </c>
      <c r="G1109" t="s">
        <v>5612</v>
      </c>
    </row>
    <row r="1110" spans="1:7" x14ac:dyDescent="0.25">
      <c r="A1110">
        <v>54338614</v>
      </c>
      <c r="B1110" t="s">
        <v>11171</v>
      </c>
      <c r="C1110" t="s">
        <v>10065</v>
      </c>
      <c r="D1110" t="s">
        <v>5610</v>
      </c>
      <c r="E1110" t="s">
        <v>5610</v>
      </c>
      <c r="F1110" t="s">
        <v>5611</v>
      </c>
      <c r="G1110" t="s">
        <v>5612</v>
      </c>
    </row>
    <row r="1111" spans="1:7" x14ac:dyDescent="0.25">
      <c r="A1111">
        <v>54338612</v>
      </c>
      <c r="B1111" t="s">
        <v>11172</v>
      </c>
      <c r="C1111" t="s">
        <v>10065</v>
      </c>
      <c r="D1111" t="s">
        <v>5610</v>
      </c>
      <c r="E1111" t="s">
        <v>5610</v>
      </c>
      <c r="F1111" t="s">
        <v>5611</v>
      </c>
      <c r="G1111" t="s">
        <v>5612</v>
      </c>
    </row>
    <row r="1112" spans="1:7" x14ac:dyDescent="0.25">
      <c r="A1112">
        <v>54338558</v>
      </c>
      <c r="B1112" t="s">
        <v>11173</v>
      </c>
      <c r="C1112" t="s">
        <v>10065</v>
      </c>
      <c r="D1112" t="s">
        <v>5610</v>
      </c>
      <c r="E1112" t="s">
        <v>5610</v>
      </c>
      <c r="F1112" t="s">
        <v>5611</v>
      </c>
      <c r="G1112" t="s">
        <v>5612</v>
      </c>
    </row>
    <row r="1113" spans="1:7" x14ac:dyDescent="0.25">
      <c r="A1113">
        <v>54338556</v>
      </c>
      <c r="B1113" t="s">
        <v>11174</v>
      </c>
      <c r="C1113" t="s">
        <v>10065</v>
      </c>
      <c r="D1113" t="s">
        <v>5610</v>
      </c>
      <c r="E1113" t="s">
        <v>5610</v>
      </c>
      <c r="F1113" t="s">
        <v>5611</v>
      </c>
      <c r="G1113" t="s">
        <v>5612</v>
      </c>
    </row>
    <row r="1114" spans="1:7" x14ac:dyDescent="0.25">
      <c r="A1114">
        <v>54338494</v>
      </c>
      <c r="B1114" t="s">
        <v>11175</v>
      </c>
      <c r="C1114" t="s">
        <v>10065</v>
      </c>
      <c r="D1114" t="s">
        <v>5610</v>
      </c>
      <c r="E1114" t="s">
        <v>5610</v>
      </c>
      <c r="F1114" t="s">
        <v>5611</v>
      </c>
      <c r="G1114" t="s">
        <v>5612</v>
      </c>
    </row>
    <row r="1115" spans="1:7" x14ac:dyDescent="0.25">
      <c r="A1115">
        <v>54338492</v>
      </c>
      <c r="B1115" t="s">
        <v>11176</v>
      </c>
      <c r="C1115" t="s">
        <v>10065</v>
      </c>
      <c r="D1115" t="s">
        <v>5610</v>
      </c>
      <c r="E1115" t="s">
        <v>5610</v>
      </c>
      <c r="F1115" t="s">
        <v>5611</v>
      </c>
      <c r="G1115" t="s">
        <v>5612</v>
      </c>
    </row>
    <row r="1116" spans="1:7" x14ac:dyDescent="0.25">
      <c r="A1116">
        <v>54338432</v>
      </c>
      <c r="B1116" t="s">
        <v>11177</v>
      </c>
      <c r="C1116" t="s">
        <v>10065</v>
      </c>
      <c r="D1116" t="s">
        <v>5610</v>
      </c>
      <c r="E1116" t="s">
        <v>5610</v>
      </c>
      <c r="F1116" t="s">
        <v>5611</v>
      </c>
      <c r="G1116" t="s">
        <v>5612</v>
      </c>
    </row>
    <row r="1117" spans="1:7" x14ac:dyDescent="0.25">
      <c r="A1117">
        <v>54338430</v>
      </c>
      <c r="B1117" t="s">
        <v>11178</v>
      </c>
      <c r="C1117" t="s">
        <v>10065</v>
      </c>
      <c r="D1117" t="s">
        <v>5610</v>
      </c>
      <c r="E1117" t="s">
        <v>5610</v>
      </c>
      <c r="F1117" t="s">
        <v>5611</v>
      </c>
      <c r="G1117" t="s">
        <v>5612</v>
      </c>
    </row>
    <row r="1118" spans="1:7" x14ac:dyDescent="0.25">
      <c r="A1118">
        <v>54338372</v>
      </c>
      <c r="B1118" t="s">
        <v>11179</v>
      </c>
      <c r="C1118" t="s">
        <v>10065</v>
      </c>
      <c r="D1118" t="s">
        <v>5610</v>
      </c>
      <c r="E1118" t="s">
        <v>5610</v>
      </c>
      <c r="F1118" t="s">
        <v>5611</v>
      </c>
      <c r="G1118" t="s">
        <v>5612</v>
      </c>
    </row>
    <row r="1119" spans="1:7" x14ac:dyDescent="0.25">
      <c r="A1119">
        <v>49594748</v>
      </c>
      <c r="B1119" t="s">
        <v>11180</v>
      </c>
      <c r="C1119" t="s">
        <v>10065</v>
      </c>
      <c r="D1119" t="s">
        <v>5610</v>
      </c>
      <c r="E1119" t="s">
        <v>5610</v>
      </c>
      <c r="F1119" t="s">
        <v>5611</v>
      </c>
      <c r="G1119" t="s">
        <v>5612</v>
      </c>
    </row>
    <row r="1120" spans="1:7" x14ac:dyDescent="0.25">
      <c r="A1120">
        <v>49595768</v>
      </c>
      <c r="B1120" t="s">
        <v>11181</v>
      </c>
      <c r="C1120" t="s">
        <v>10065</v>
      </c>
      <c r="D1120" t="s">
        <v>5610</v>
      </c>
      <c r="E1120" t="s">
        <v>5610</v>
      </c>
      <c r="F1120" t="s">
        <v>5611</v>
      </c>
      <c r="G1120" t="s">
        <v>5612</v>
      </c>
    </row>
    <row r="1121" spans="1:7" x14ac:dyDescent="0.25">
      <c r="A1121">
        <v>49595766</v>
      </c>
      <c r="B1121" t="s">
        <v>11182</v>
      </c>
      <c r="C1121" t="s">
        <v>10065</v>
      </c>
      <c r="D1121" t="s">
        <v>5610</v>
      </c>
      <c r="E1121" t="s">
        <v>5610</v>
      </c>
      <c r="F1121" t="s">
        <v>5611</v>
      </c>
      <c r="G1121" t="s">
        <v>5612</v>
      </c>
    </row>
    <row r="1122" spans="1:7" x14ac:dyDescent="0.25">
      <c r="A1122">
        <v>49595708</v>
      </c>
      <c r="B1122" t="s">
        <v>11183</v>
      </c>
      <c r="C1122" t="s">
        <v>10065</v>
      </c>
      <c r="D1122" t="s">
        <v>5610</v>
      </c>
      <c r="E1122" t="s">
        <v>5610</v>
      </c>
      <c r="F1122" t="s">
        <v>5611</v>
      </c>
      <c r="G1122" t="s">
        <v>5612</v>
      </c>
    </row>
    <row r="1123" spans="1:7" x14ac:dyDescent="0.25">
      <c r="A1123">
        <v>49595706</v>
      </c>
      <c r="B1123" t="s">
        <v>11184</v>
      </c>
      <c r="C1123" t="s">
        <v>10065</v>
      </c>
      <c r="D1123" t="s">
        <v>5610</v>
      </c>
      <c r="E1123" t="s">
        <v>5610</v>
      </c>
      <c r="F1123" t="s">
        <v>5611</v>
      </c>
      <c r="G1123" t="s">
        <v>5612</v>
      </c>
    </row>
    <row r="1124" spans="1:7" x14ac:dyDescent="0.25">
      <c r="A1124">
        <v>49595630</v>
      </c>
      <c r="B1124" t="s">
        <v>11185</v>
      </c>
      <c r="C1124" t="s">
        <v>10065</v>
      </c>
      <c r="D1124" t="s">
        <v>5610</v>
      </c>
      <c r="E1124" t="s">
        <v>5610</v>
      </c>
      <c r="F1124" t="s">
        <v>5611</v>
      </c>
      <c r="G1124" t="s">
        <v>5612</v>
      </c>
    </row>
    <row r="1125" spans="1:7" x14ac:dyDescent="0.25">
      <c r="A1125">
        <v>49595628</v>
      </c>
      <c r="B1125" t="s">
        <v>11186</v>
      </c>
      <c r="C1125" t="s">
        <v>10065</v>
      </c>
      <c r="D1125" t="s">
        <v>5610</v>
      </c>
      <c r="E1125" t="s">
        <v>5610</v>
      </c>
      <c r="F1125" t="s">
        <v>5611</v>
      </c>
      <c r="G1125" t="s">
        <v>5612</v>
      </c>
    </row>
    <row r="1126" spans="1:7" x14ac:dyDescent="0.25">
      <c r="A1126">
        <v>49595568</v>
      </c>
      <c r="B1126" t="s">
        <v>11187</v>
      </c>
      <c r="C1126" t="s">
        <v>10065</v>
      </c>
      <c r="D1126" t="s">
        <v>5610</v>
      </c>
      <c r="E1126" t="s">
        <v>5610</v>
      </c>
      <c r="F1126" t="s">
        <v>5611</v>
      </c>
      <c r="G1126" t="s">
        <v>5612</v>
      </c>
    </row>
    <row r="1127" spans="1:7" x14ac:dyDescent="0.25">
      <c r="A1127">
        <v>49595566</v>
      </c>
      <c r="B1127" t="s">
        <v>11188</v>
      </c>
      <c r="C1127" t="s">
        <v>10065</v>
      </c>
      <c r="D1127" t="s">
        <v>5610</v>
      </c>
      <c r="E1127" t="s">
        <v>5610</v>
      </c>
      <c r="F1127" t="s">
        <v>5611</v>
      </c>
      <c r="G1127" t="s">
        <v>5612</v>
      </c>
    </row>
    <row r="1128" spans="1:7" x14ac:dyDescent="0.25">
      <c r="A1128">
        <v>49595508</v>
      </c>
      <c r="B1128" t="s">
        <v>11189</v>
      </c>
      <c r="C1128" t="s">
        <v>10065</v>
      </c>
      <c r="D1128" t="s">
        <v>5610</v>
      </c>
      <c r="E1128" t="s">
        <v>5610</v>
      </c>
      <c r="F1128" t="s">
        <v>5611</v>
      </c>
      <c r="G1128" t="s">
        <v>5612</v>
      </c>
    </row>
    <row r="1129" spans="1:7" x14ac:dyDescent="0.25">
      <c r="A1129">
        <v>49595506</v>
      </c>
      <c r="B1129" t="s">
        <v>11190</v>
      </c>
      <c r="C1129" t="s">
        <v>10065</v>
      </c>
      <c r="D1129" t="s">
        <v>5610</v>
      </c>
      <c r="E1129" t="s">
        <v>5610</v>
      </c>
      <c r="F1129" t="s">
        <v>5611</v>
      </c>
      <c r="G1129" t="s">
        <v>5612</v>
      </c>
    </row>
    <row r="1130" spans="1:7" x14ac:dyDescent="0.25">
      <c r="A1130">
        <v>49595448</v>
      </c>
      <c r="B1130" t="s">
        <v>11191</v>
      </c>
      <c r="C1130" t="s">
        <v>10065</v>
      </c>
      <c r="D1130" t="s">
        <v>5610</v>
      </c>
      <c r="E1130" t="s">
        <v>5610</v>
      </c>
      <c r="F1130" t="s">
        <v>5611</v>
      </c>
      <c r="G1130" t="s">
        <v>5612</v>
      </c>
    </row>
    <row r="1131" spans="1:7" x14ac:dyDescent="0.25">
      <c r="A1131">
        <v>49595446</v>
      </c>
      <c r="B1131" t="s">
        <v>11192</v>
      </c>
      <c r="C1131" t="s">
        <v>10065</v>
      </c>
      <c r="D1131" t="s">
        <v>5610</v>
      </c>
      <c r="E1131" t="s">
        <v>5610</v>
      </c>
      <c r="F1131" t="s">
        <v>5611</v>
      </c>
      <c r="G1131" t="s">
        <v>5612</v>
      </c>
    </row>
    <row r="1132" spans="1:7" x14ac:dyDescent="0.25">
      <c r="A1132">
        <v>49595384</v>
      </c>
      <c r="B1132" t="s">
        <v>11193</v>
      </c>
      <c r="C1132" t="s">
        <v>10065</v>
      </c>
      <c r="D1132" t="s">
        <v>5610</v>
      </c>
      <c r="E1132" t="s">
        <v>5610</v>
      </c>
      <c r="F1132" t="s">
        <v>5611</v>
      </c>
      <c r="G1132" t="s">
        <v>5612</v>
      </c>
    </row>
    <row r="1133" spans="1:7" x14ac:dyDescent="0.25">
      <c r="A1133">
        <v>49595382</v>
      </c>
      <c r="B1133" t="s">
        <v>11194</v>
      </c>
      <c r="C1133" t="s">
        <v>10065</v>
      </c>
      <c r="D1133" t="s">
        <v>5610</v>
      </c>
      <c r="E1133" t="s">
        <v>5610</v>
      </c>
      <c r="F1133" t="s">
        <v>5611</v>
      </c>
      <c r="G1133" t="s">
        <v>5612</v>
      </c>
    </row>
    <row r="1134" spans="1:7" x14ac:dyDescent="0.25">
      <c r="A1134">
        <v>49595318</v>
      </c>
      <c r="B1134" t="s">
        <v>11195</v>
      </c>
      <c r="C1134" t="s">
        <v>10065</v>
      </c>
      <c r="D1134" t="s">
        <v>5610</v>
      </c>
      <c r="E1134" t="s">
        <v>5610</v>
      </c>
      <c r="F1134" t="s">
        <v>5611</v>
      </c>
      <c r="G1134" t="s">
        <v>5612</v>
      </c>
    </row>
    <row r="1135" spans="1:7" x14ac:dyDescent="0.25">
      <c r="A1135">
        <v>49595320</v>
      </c>
      <c r="B1135" t="s">
        <v>11196</v>
      </c>
      <c r="C1135" t="s">
        <v>10065</v>
      </c>
      <c r="D1135" t="s">
        <v>5610</v>
      </c>
      <c r="E1135" t="s">
        <v>5610</v>
      </c>
      <c r="F1135" t="s">
        <v>5611</v>
      </c>
      <c r="G1135" t="s">
        <v>5612</v>
      </c>
    </row>
    <row r="1136" spans="1:7" x14ac:dyDescent="0.25">
      <c r="A1136">
        <v>49595256</v>
      </c>
      <c r="B1136" t="s">
        <v>11197</v>
      </c>
      <c r="C1136" t="s">
        <v>10065</v>
      </c>
      <c r="D1136" t="s">
        <v>5610</v>
      </c>
      <c r="E1136" t="s">
        <v>5610</v>
      </c>
      <c r="F1136" t="s">
        <v>5611</v>
      </c>
      <c r="G1136" t="s">
        <v>5612</v>
      </c>
    </row>
    <row r="1137" spans="1:7" x14ac:dyDescent="0.25">
      <c r="A1137">
        <v>49595254</v>
      </c>
      <c r="B1137" t="s">
        <v>11198</v>
      </c>
      <c r="C1137" t="s">
        <v>10065</v>
      </c>
      <c r="D1137" t="s">
        <v>5610</v>
      </c>
      <c r="E1137" t="s">
        <v>5610</v>
      </c>
      <c r="F1137" t="s">
        <v>5611</v>
      </c>
      <c r="G1137" t="s">
        <v>5612</v>
      </c>
    </row>
    <row r="1138" spans="1:7" x14ac:dyDescent="0.25">
      <c r="A1138">
        <v>49595192</v>
      </c>
      <c r="B1138" t="s">
        <v>11199</v>
      </c>
      <c r="C1138" t="s">
        <v>10065</v>
      </c>
      <c r="D1138" t="s">
        <v>5610</v>
      </c>
      <c r="E1138" t="s">
        <v>5610</v>
      </c>
      <c r="F1138" t="s">
        <v>5611</v>
      </c>
      <c r="G1138" t="s">
        <v>5612</v>
      </c>
    </row>
    <row r="1139" spans="1:7" x14ac:dyDescent="0.25">
      <c r="A1139">
        <v>49595190</v>
      </c>
      <c r="B1139" t="s">
        <v>11200</v>
      </c>
      <c r="C1139" t="s">
        <v>10065</v>
      </c>
      <c r="D1139" t="s">
        <v>5610</v>
      </c>
      <c r="E1139" t="s">
        <v>5610</v>
      </c>
      <c r="F1139" t="s">
        <v>5611</v>
      </c>
      <c r="G1139" t="s">
        <v>5612</v>
      </c>
    </row>
    <row r="1140" spans="1:7" x14ac:dyDescent="0.25">
      <c r="A1140">
        <v>49595128</v>
      </c>
      <c r="B1140" t="s">
        <v>11201</v>
      </c>
      <c r="C1140" t="s">
        <v>10065</v>
      </c>
      <c r="D1140" t="s">
        <v>5610</v>
      </c>
      <c r="E1140" t="s">
        <v>5610</v>
      </c>
      <c r="F1140" t="s">
        <v>5611</v>
      </c>
      <c r="G1140" t="s">
        <v>5612</v>
      </c>
    </row>
    <row r="1141" spans="1:7" x14ac:dyDescent="0.25">
      <c r="A1141">
        <v>49595126</v>
      </c>
      <c r="B1141" t="s">
        <v>11202</v>
      </c>
      <c r="C1141" t="s">
        <v>10065</v>
      </c>
      <c r="D1141" t="s">
        <v>5610</v>
      </c>
      <c r="E1141" t="s">
        <v>5610</v>
      </c>
      <c r="F1141" t="s">
        <v>5611</v>
      </c>
      <c r="G1141" t="s">
        <v>5612</v>
      </c>
    </row>
    <row r="1142" spans="1:7" x14ac:dyDescent="0.25">
      <c r="A1142">
        <v>49595064</v>
      </c>
      <c r="B1142" t="s">
        <v>11203</v>
      </c>
      <c r="C1142" t="s">
        <v>10065</v>
      </c>
      <c r="D1142" t="s">
        <v>5610</v>
      </c>
      <c r="E1142" t="s">
        <v>5610</v>
      </c>
      <c r="F1142" t="s">
        <v>5611</v>
      </c>
      <c r="G1142" t="s">
        <v>5612</v>
      </c>
    </row>
    <row r="1143" spans="1:7" x14ac:dyDescent="0.25">
      <c r="A1143">
        <v>49595062</v>
      </c>
      <c r="B1143" t="s">
        <v>11204</v>
      </c>
      <c r="C1143" t="s">
        <v>10065</v>
      </c>
      <c r="D1143" t="s">
        <v>5610</v>
      </c>
      <c r="E1143" t="s">
        <v>5610</v>
      </c>
      <c r="F1143" t="s">
        <v>5611</v>
      </c>
      <c r="G1143" t="s">
        <v>5612</v>
      </c>
    </row>
    <row r="1144" spans="1:7" x14ac:dyDescent="0.25">
      <c r="A1144">
        <v>49595000</v>
      </c>
      <c r="B1144" t="s">
        <v>11205</v>
      </c>
      <c r="C1144" t="s">
        <v>10065</v>
      </c>
      <c r="D1144" t="s">
        <v>5610</v>
      </c>
      <c r="E1144" t="s">
        <v>5610</v>
      </c>
      <c r="F1144" t="s">
        <v>5611</v>
      </c>
      <c r="G1144" t="s">
        <v>5612</v>
      </c>
    </row>
    <row r="1145" spans="1:7" x14ac:dyDescent="0.25">
      <c r="A1145">
        <v>49594998</v>
      </c>
      <c r="B1145" t="s">
        <v>11206</v>
      </c>
      <c r="C1145" t="s">
        <v>10065</v>
      </c>
      <c r="D1145" t="s">
        <v>5610</v>
      </c>
      <c r="E1145" t="s">
        <v>5610</v>
      </c>
      <c r="F1145" t="s">
        <v>5611</v>
      </c>
      <c r="G1145" t="s">
        <v>5612</v>
      </c>
    </row>
    <row r="1146" spans="1:7" x14ac:dyDescent="0.25">
      <c r="A1146">
        <v>49594936</v>
      </c>
      <c r="B1146" t="s">
        <v>11207</v>
      </c>
      <c r="C1146" t="s">
        <v>10065</v>
      </c>
      <c r="D1146" t="s">
        <v>5610</v>
      </c>
      <c r="E1146" t="s">
        <v>5610</v>
      </c>
      <c r="F1146" t="s">
        <v>5611</v>
      </c>
      <c r="G1146" t="s">
        <v>5612</v>
      </c>
    </row>
    <row r="1147" spans="1:7" x14ac:dyDescent="0.25">
      <c r="A1147">
        <v>49594934</v>
      </c>
      <c r="B1147" t="s">
        <v>11208</v>
      </c>
      <c r="C1147" t="s">
        <v>10065</v>
      </c>
      <c r="D1147" t="s">
        <v>5610</v>
      </c>
      <c r="E1147" t="s">
        <v>5610</v>
      </c>
      <c r="F1147" t="s">
        <v>5611</v>
      </c>
      <c r="G1147" t="s">
        <v>5612</v>
      </c>
    </row>
    <row r="1148" spans="1:7" x14ac:dyDescent="0.25">
      <c r="A1148">
        <v>49594874</v>
      </c>
      <c r="B1148" t="s">
        <v>11209</v>
      </c>
      <c r="C1148" t="s">
        <v>10065</v>
      </c>
      <c r="D1148" t="s">
        <v>5610</v>
      </c>
      <c r="E1148" t="s">
        <v>5610</v>
      </c>
      <c r="F1148" t="s">
        <v>5611</v>
      </c>
      <c r="G1148" t="s">
        <v>5612</v>
      </c>
    </row>
    <row r="1149" spans="1:7" x14ac:dyDescent="0.25">
      <c r="A1149">
        <v>49594872</v>
      </c>
      <c r="B1149" t="s">
        <v>11210</v>
      </c>
      <c r="C1149" t="s">
        <v>10065</v>
      </c>
      <c r="D1149" t="s">
        <v>5610</v>
      </c>
      <c r="E1149" t="s">
        <v>5610</v>
      </c>
      <c r="F1149" t="s">
        <v>5611</v>
      </c>
      <c r="G1149" t="s">
        <v>5612</v>
      </c>
    </row>
    <row r="1150" spans="1:7" x14ac:dyDescent="0.25">
      <c r="A1150">
        <v>49594810</v>
      </c>
      <c r="B1150" t="s">
        <v>11211</v>
      </c>
      <c r="C1150" t="s">
        <v>10065</v>
      </c>
      <c r="D1150" t="s">
        <v>5610</v>
      </c>
      <c r="E1150" t="s">
        <v>5610</v>
      </c>
      <c r="F1150" t="s">
        <v>5611</v>
      </c>
      <c r="G1150" t="s">
        <v>5612</v>
      </c>
    </row>
    <row r="1151" spans="1:7" x14ac:dyDescent="0.25">
      <c r="A1151">
        <v>49594808</v>
      </c>
      <c r="B1151" t="s">
        <v>11212</v>
      </c>
      <c r="C1151" t="s">
        <v>10065</v>
      </c>
      <c r="D1151" t="s">
        <v>5610</v>
      </c>
      <c r="E1151" t="s">
        <v>5610</v>
      </c>
      <c r="F1151" t="s">
        <v>5611</v>
      </c>
      <c r="G1151" t="s">
        <v>5612</v>
      </c>
    </row>
    <row r="1152" spans="1:7" x14ac:dyDescent="0.25">
      <c r="A1152">
        <v>49594746</v>
      </c>
      <c r="B1152" t="s">
        <v>11213</v>
      </c>
      <c r="C1152" t="s">
        <v>10065</v>
      </c>
      <c r="D1152" t="s">
        <v>5610</v>
      </c>
      <c r="E1152" t="s">
        <v>5610</v>
      </c>
      <c r="F1152" t="s">
        <v>5611</v>
      </c>
      <c r="G1152" t="s">
        <v>5612</v>
      </c>
    </row>
    <row r="1153" spans="1:7" x14ac:dyDescent="0.25">
      <c r="A1153">
        <v>49594744</v>
      </c>
      <c r="B1153" t="s">
        <v>11214</v>
      </c>
      <c r="C1153" t="s">
        <v>10065</v>
      </c>
      <c r="D1153" t="s">
        <v>5610</v>
      </c>
      <c r="E1153" t="s">
        <v>5610</v>
      </c>
      <c r="F1153" t="s">
        <v>5611</v>
      </c>
      <c r="G1153" t="s">
        <v>5612</v>
      </c>
    </row>
    <row r="1154" spans="1:7" x14ac:dyDescent="0.25">
      <c r="A1154">
        <v>49595764</v>
      </c>
      <c r="B1154" t="s">
        <v>11215</v>
      </c>
      <c r="C1154" t="s">
        <v>10065</v>
      </c>
      <c r="D1154" t="s">
        <v>5610</v>
      </c>
      <c r="E1154" t="s">
        <v>5610</v>
      </c>
      <c r="F1154" t="s">
        <v>5611</v>
      </c>
      <c r="G1154" t="s">
        <v>5612</v>
      </c>
    </row>
    <row r="1155" spans="1:7" x14ac:dyDescent="0.25">
      <c r="A1155">
        <v>49595762</v>
      </c>
      <c r="B1155" t="s">
        <v>11216</v>
      </c>
      <c r="C1155" t="s">
        <v>10065</v>
      </c>
      <c r="D1155" t="s">
        <v>5610</v>
      </c>
      <c r="E1155" t="s">
        <v>5610</v>
      </c>
      <c r="F1155" t="s">
        <v>5611</v>
      </c>
      <c r="G1155" t="s">
        <v>5612</v>
      </c>
    </row>
    <row r="1156" spans="1:7" x14ac:dyDescent="0.25">
      <c r="A1156">
        <v>49595704</v>
      </c>
      <c r="B1156" t="s">
        <v>11217</v>
      </c>
      <c r="C1156" t="s">
        <v>10065</v>
      </c>
      <c r="D1156" t="s">
        <v>5610</v>
      </c>
      <c r="E1156" t="s">
        <v>5610</v>
      </c>
      <c r="F1156" t="s">
        <v>5611</v>
      </c>
      <c r="G1156" t="s">
        <v>5612</v>
      </c>
    </row>
    <row r="1157" spans="1:7" x14ac:dyDescent="0.25">
      <c r="A1157">
        <v>49595702</v>
      </c>
      <c r="B1157" t="s">
        <v>11218</v>
      </c>
      <c r="C1157" t="s">
        <v>10065</v>
      </c>
      <c r="D1157" t="s">
        <v>5610</v>
      </c>
      <c r="E1157" t="s">
        <v>5610</v>
      </c>
      <c r="F1157" t="s">
        <v>5611</v>
      </c>
      <c r="G1157" t="s">
        <v>5612</v>
      </c>
    </row>
    <row r="1158" spans="1:7" x14ac:dyDescent="0.25">
      <c r="A1158">
        <v>49595626</v>
      </c>
      <c r="B1158" t="s">
        <v>11219</v>
      </c>
      <c r="C1158" t="s">
        <v>10065</v>
      </c>
      <c r="D1158" t="s">
        <v>5610</v>
      </c>
      <c r="E1158" t="s">
        <v>5610</v>
      </c>
      <c r="F1158" t="s">
        <v>5611</v>
      </c>
      <c r="G1158" t="s">
        <v>5612</v>
      </c>
    </row>
    <row r="1159" spans="1:7" x14ac:dyDescent="0.25">
      <c r="A1159">
        <v>49595624</v>
      </c>
      <c r="B1159" t="s">
        <v>11220</v>
      </c>
      <c r="C1159" t="s">
        <v>10065</v>
      </c>
      <c r="D1159" t="s">
        <v>5610</v>
      </c>
      <c r="E1159" t="s">
        <v>5610</v>
      </c>
      <c r="F1159" t="s">
        <v>5611</v>
      </c>
      <c r="G1159" t="s">
        <v>5612</v>
      </c>
    </row>
    <row r="1160" spans="1:7" x14ac:dyDescent="0.25">
      <c r="A1160">
        <v>49595564</v>
      </c>
      <c r="B1160" t="s">
        <v>11221</v>
      </c>
      <c r="C1160" t="s">
        <v>10065</v>
      </c>
      <c r="D1160" t="s">
        <v>5610</v>
      </c>
      <c r="E1160" t="s">
        <v>5610</v>
      </c>
      <c r="F1160" t="s">
        <v>5611</v>
      </c>
      <c r="G1160" t="s">
        <v>5612</v>
      </c>
    </row>
    <row r="1161" spans="1:7" x14ac:dyDescent="0.25">
      <c r="A1161">
        <v>49595562</v>
      </c>
      <c r="B1161" t="s">
        <v>11222</v>
      </c>
      <c r="C1161" t="s">
        <v>10065</v>
      </c>
      <c r="D1161" t="s">
        <v>5610</v>
      </c>
      <c r="E1161" t="s">
        <v>5610</v>
      </c>
      <c r="F1161" t="s">
        <v>5611</v>
      </c>
      <c r="G1161" t="s">
        <v>5612</v>
      </c>
    </row>
    <row r="1162" spans="1:7" x14ac:dyDescent="0.25">
      <c r="A1162">
        <v>49595504</v>
      </c>
      <c r="B1162" t="s">
        <v>11223</v>
      </c>
      <c r="C1162" t="s">
        <v>10065</v>
      </c>
      <c r="D1162" t="s">
        <v>5610</v>
      </c>
      <c r="E1162" t="s">
        <v>5610</v>
      </c>
      <c r="F1162" t="s">
        <v>5611</v>
      </c>
      <c r="G1162" t="s">
        <v>5612</v>
      </c>
    </row>
    <row r="1163" spans="1:7" x14ac:dyDescent="0.25">
      <c r="A1163">
        <v>49595502</v>
      </c>
      <c r="B1163" t="s">
        <v>11224</v>
      </c>
      <c r="C1163" t="s">
        <v>10065</v>
      </c>
      <c r="D1163" t="s">
        <v>5610</v>
      </c>
      <c r="E1163" t="s">
        <v>5610</v>
      </c>
      <c r="F1163" t="s">
        <v>5611</v>
      </c>
      <c r="G1163" t="s">
        <v>5612</v>
      </c>
    </row>
    <row r="1164" spans="1:7" x14ac:dyDescent="0.25">
      <c r="A1164">
        <v>49595444</v>
      </c>
      <c r="B1164" t="s">
        <v>11225</v>
      </c>
      <c r="C1164" t="s">
        <v>10065</v>
      </c>
      <c r="D1164" t="s">
        <v>5610</v>
      </c>
      <c r="E1164" t="s">
        <v>5610</v>
      </c>
      <c r="F1164" t="s">
        <v>5611</v>
      </c>
      <c r="G1164" t="s">
        <v>5612</v>
      </c>
    </row>
    <row r="1165" spans="1:7" x14ac:dyDescent="0.25">
      <c r="A1165">
        <v>49595442</v>
      </c>
      <c r="B1165" t="s">
        <v>11226</v>
      </c>
      <c r="C1165" t="s">
        <v>10065</v>
      </c>
      <c r="D1165" t="s">
        <v>5610</v>
      </c>
      <c r="E1165" t="s">
        <v>5610</v>
      </c>
      <c r="F1165" t="s">
        <v>5611</v>
      </c>
      <c r="G1165" t="s">
        <v>5612</v>
      </c>
    </row>
    <row r="1166" spans="1:7" x14ac:dyDescent="0.25">
      <c r="A1166">
        <v>49595380</v>
      </c>
      <c r="B1166" t="s">
        <v>11227</v>
      </c>
      <c r="C1166" t="s">
        <v>10065</v>
      </c>
      <c r="D1166" t="s">
        <v>5610</v>
      </c>
      <c r="E1166" t="s">
        <v>5610</v>
      </c>
      <c r="F1166" t="s">
        <v>5611</v>
      </c>
      <c r="G1166" t="s">
        <v>5612</v>
      </c>
    </row>
    <row r="1167" spans="1:7" x14ac:dyDescent="0.25">
      <c r="A1167">
        <v>49595378</v>
      </c>
      <c r="B1167" t="s">
        <v>11228</v>
      </c>
      <c r="C1167" t="s">
        <v>10065</v>
      </c>
      <c r="D1167" t="s">
        <v>5610</v>
      </c>
      <c r="E1167" t="s">
        <v>5610</v>
      </c>
      <c r="F1167" t="s">
        <v>5611</v>
      </c>
      <c r="G1167" t="s">
        <v>5612</v>
      </c>
    </row>
    <row r="1168" spans="1:7" x14ac:dyDescent="0.25">
      <c r="A1168">
        <v>49595316</v>
      </c>
      <c r="B1168" t="s">
        <v>11229</v>
      </c>
      <c r="C1168" t="s">
        <v>10065</v>
      </c>
      <c r="D1168" t="s">
        <v>5610</v>
      </c>
      <c r="E1168" t="s">
        <v>5610</v>
      </c>
      <c r="F1168" t="s">
        <v>5611</v>
      </c>
      <c r="G1168" t="s">
        <v>5612</v>
      </c>
    </row>
    <row r="1169" spans="1:7" x14ac:dyDescent="0.25">
      <c r="A1169">
        <v>49595314</v>
      </c>
      <c r="B1169" t="s">
        <v>11230</v>
      </c>
      <c r="C1169" t="s">
        <v>10065</v>
      </c>
      <c r="D1169" t="s">
        <v>5610</v>
      </c>
      <c r="E1169" t="s">
        <v>5610</v>
      </c>
      <c r="F1169" t="s">
        <v>5611</v>
      </c>
      <c r="G1169" t="s">
        <v>5612</v>
      </c>
    </row>
    <row r="1170" spans="1:7" x14ac:dyDescent="0.25">
      <c r="A1170">
        <v>49595252</v>
      </c>
      <c r="B1170" t="s">
        <v>11231</v>
      </c>
      <c r="C1170" t="s">
        <v>10065</v>
      </c>
      <c r="D1170" t="s">
        <v>5610</v>
      </c>
      <c r="E1170" t="s">
        <v>5610</v>
      </c>
      <c r="F1170" t="s">
        <v>5611</v>
      </c>
      <c r="G1170" t="s">
        <v>5612</v>
      </c>
    </row>
    <row r="1171" spans="1:7" x14ac:dyDescent="0.25">
      <c r="A1171">
        <v>49595250</v>
      </c>
      <c r="B1171" t="s">
        <v>11232</v>
      </c>
      <c r="C1171" t="s">
        <v>10065</v>
      </c>
      <c r="D1171" t="s">
        <v>5610</v>
      </c>
      <c r="E1171" t="s">
        <v>5610</v>
      </c>
      <c r="F1171" t="s">
        <v>5611</v>
      </c>
      <c r="G1171" t="s">
        <v>5612</v>
      </c>
    </row>
    <row r="1172" spans="1:7" x14ac:dyDescent="0.25">
      <c r="A1172">
        <v>49595186</v>
      </c>
      <c r="B1172" t="s">
        <v>11233</v>
      </c>
      <c r="C1172" t="s">
        <v>10065</v>
      </c>
      <c r="D1172" t="s">
        <v>5610</v>
      </c>
      <c r="E1172" t="s">
        <v>5610</v>
      </c>
      <c r="F1172" t="s">
        <v>5611</v>
      </c>
      <c r="G1172" t="s">
        <v>5612</v>
      </c>
    </row>
    <row r="1173" spans="1:7" x14ac:dyDescent="0.25">
      <c r="A1173">
        <v>49595188</v>
      </c>
      <c r="B1173" t="s">
        <v>11234</v>
      </c>
      <c r="C1173" t="s">
        <v>10065</v>
      </c>
      <c r="D1173" t="s">
        <v>5610</v>
      </c>
      <c r="E1173" t="s">
        <v>5610</v>
      </c>
      <c r="F1173" t="s">
        <v>5611</v>
      </c>
      <c r="G1173" t="s">
        <v>5612</v>
      </c>
    </row>
    <row r="1174" spans="1:7" x14ac:dyDescent="0.25">
      <c r="A1174">
        <v>49595124</v>
      </c>
      <c r="B1174" t="s">
        <v>11235</v>
      </c>
      <c r="C1174" t="s">
        <v>10065</v>
      </c>
      <c r="D1174" t="s">
        <v>5610</v>
      </c>
      <c r="E1174" t="s">
        <v>5610</v>
      </c>
      <c r="F1174" t="s">
        <v>5611</v>
      </c>
      <c r="G1174" t="s">
        <v>5612</v>
      </c>
    </row>
    <row r="1175" spans="1:7" x14ac:dyDescent="0.25">
      <c r="A1175">
        <v>49595122</v>
      </c>
      <c r="B1175" t="s">
        <v>11236</v>
      </c>
      <c r="C1175" t="s">
        <v>10065</v>
      </c>
      <c r="D1175" t="s">
        <v>5610</v>
      </c>
      <c r="E1175" t="s">
        <v>5610</v>
      </c>
      <c r="F1175" t="s">
        <v>5611</v>
      </c>
      <c r="G1175" t="s">
        <v>5612</v>
      </c>
    </row>
    <row r="1176" spans="1:7" x14ac:dyDescent="0.25">
      <c r="A1176">
        <v>49595060</v>
      </c>
      <c r="B1176" t="s">
        <v>11237</v>
      </c>
      <c r="C1176" t="s">
        <v>10065</v>
      </c>
      <c r="D1176" t="s">
        <v>5610</v>
      </c>
      <c r="E1176" t="s">
        <v>5610</v>
      </c>
      <c r="F1176" t="s">
        <v>5611</v>
      </c>
      <c r="G1176" t="s">
        <v>5612</v>
      </c>
    </row>
    <row r="1177" spans="1:7" x14ac:dyDescent="0.25">
      <c r="A1177">
        <v>49595058</v>
      </c>
      <c r="B1177" t="s">
        <v>11238</v>
      </c>
      <c r="C1177" t="s">
        <v>10065</v>
      </c>
      <c r="D1177" t="s">
        <v>5610</v>
      </c>
      <c r="E1177" t="s">
        <v>5610</v>
      </c>
      <c r="F1177" t="s">
        <v>5611</v>
      </c>
      <c r="G1177" t="s">
        <v>5612</v>
      </c>
    </row>
    <row r="1178" spans="1:7" x14ac:dyDescent="0.25">
      <c r="A1178">
        <v>49594996</v>
      </c>
      <c r="B1178" t="s">
        <v>11239</v>
      </c>
      <c r="C1178" t="s">
        <v>10065</v>
      </c>
      <c r="D1178" t="s">
        <v>5610</v>
      </c>
      <c r="E1178" t="s">
        <v>5610</v>
      </c>
      <c r="F1178" t="s">
        <v>5611</v>
      </c>
      <c r="G1178" t="s">
        <v>5612</v>
      </c>
    </row>
    <row r="1179" spans="1:7" x14ac:dyDescent="0.25">
      <c r="A1179">
        <v>49594994</v>
      </c>
      <c r="B1179" t="s">
        <v>11240</v>
      </c>
      <c r="C1179" t="s">
        <v>10065</v>
      </c>
      <c r="D1179" t="s">
        <v>5610</v>
      </c>
      <c r="E1179" t="s">
        <v>5610</v>
      </c>
      <c r="F1179" t="s">
        <v>5611</v>
      </c>
      <c r="G1179" t="s">
        <v>5612</v>
      </c>
    </row>
    <row r="1180" spans="1:7" x14ac:dyDescent="0.25">
      <c r="A1180">
        <v>49594932</v>
      </c>
      <c r="B1180" t="s">
        <v>11241</v>
      </c>
      <c r="C1180" t="s">
        <v>10065</v>
      </c>
      <c r="D1180" t="s">
        <v>5610</v>
      </c>
      <c r="E1180" t="s">
        <v>5610</v>
      </c>
      <c r="F1180" t="s">
        <v>5611</v>
      </c>
      <c r="G1180" t="s">
        <v>5612</v>
      </c>
    </row>
    <row r="1181" spans="1:7" x14ac:dyDescent="0.25">
      <c r="A1181">
        <v>49594930</v>
      </c>
      <c r="B1181" t="s">
        <v>11242</v>
      </c>
      <c r="C1181" t="s">
        <v>10065</v>
      </c>
      <c r="D1181" t="s">
        <v>5610</v>
      </c>
      <c r="E1181" t="s">
        <v>5610</v>
      </c>
      <c r="F1181" t="s">
        <v>5611</v>
      </c>
      <c r="G1181" t="s">
        <v>5612</v>
      </c>
    </row>
    <row r="1182" spans="1:7" x14ac:dyDescent="0.25">
      <c r="A1182">
        <v>49594870</v>
      </c>
      <c r="B1182" t="s">
        <v>11243</v>
      </c>
      <c r="C1182" t="s">
        <v>10065</v>
      </c>
      <c r="D1182" t="s">
        <v>5610</v>
      </c>
      <c r="E1182" t="s">
        <v>5610</v>
      </c>
      <c r="F1182" t="s">
        <v>5611</v>
      </c>
      <c r="G1182" t="s">
        <v>5612</v>
      </c>
    </row>
    <row r="1183" spans="1:7" x14ac:dyDescent="0.25">
      <c r="A1183">
        <v>49594868</v>
      </c>
      <c r="B1183" t="s">
        <v>11244</v>
      </c>
      <c r="C1183" t="s">
        <v>10065</v>
      </c>
      <c r="D1183" t="s">
        <v>5610</v>
      </c>
      <c r="E1183" t="s">
        <v>5610</v>
      </c>
      <c r="F1183" t="s">
        <v>5611</v>
      </c>
      <c r="G1183" t="s">
        <v>5612</v>
      </c>
    </row>
    <row r="1184" spans="1:7" x14ac:dyDescent="0.25">
      <c r="A1184">
        <v>49594806</v>
      </c>
      <c r="B1184" t="s">
        <v>11245</v>
      </c>
      <c r="C1184" t="s">
        <v>10065</v>
      </c>
      <c r="D1184" t="s">
        <v>5610</v>
      </c>
      <c r="E1184" t="s">
        <v>5610</v>
      </c>
      <c r="F1184" t="s">
        <v>5611</v>
      </c>
      <c r="G1184" t="s">
        <v>5612</v>
      </c>
    </row>
    <row r="1185" spans="1:7" x14ac:dyDescent="0.25">
      <c r="A1185">
        <v>49594804</v>
      </c>
      <c r="B1185" t="s">
        <v>11246</v>
      </c>
      <c r="C1185" t="s">
        <v>10065</v>
      </c>
      <c r="D1185" t="s">
        <v>5610</v>
      </c>
      <c r="E1185" t="s">
        <v>5610</v>
      </c>
      <c r="F1185" t="s">
        <v>5611</v>
      </c>
      <c r="G1185" t="s">
        <v>5612</v>
      </c>
    </row>
    <row r="1186" spans="1:7" x14ac:dyDescent="0.25">
      <c r="A1186">
        <v>49594742</v>
      </c>
      <c r="B1186" t="s">
        <v>11247</v>
      </c>
      <c r="C1186" t="s">
        <v>10065</v>
      </c>
      <c r="D1186" t="s">
        <v>5610</v>
      </c>
      <c r="E1186" t="s">
        <v>5610</v>
      </c>
      <c r="F1186" t="s">
        <v>5611</v>
      </c>
      <c r="G1186" t="s">
        <v>5612</v>
      </c>
    </row>
    <row r="1187" spans="1:7" x14ac:dyDescent="0.25">
      <c r="A1187">
        <v>49594740</v>
      </c>
      <c r="B1187" t="s">
        <v>11248</v>
      </c>
      <c r="C1187" t="s">
        <v>10065</v>
      </c>
      <c r="D1187" t="s">
        <v>5610</v>
      </c>
      <c r="E1187" t="s">
        <v>5610</v>
      </c>
      <c r="F1187" t="s">
        <v>5611</v>
      </c>
      <c r="G1187" t="s">
        <v>5612</v>
      </c>
    </row>
    <row r="1188" spans="1:7" x14ac:dyDescent="0.25">
      <c r="A1188">
        <v>49595760</v>
      </c>
      <c r="B1188" t="s">
        <v>11249</v>
      </c>
      <c r="C1188" t="s">
        <v>10065</v>
      </c>
      <c r="D1188" t="s">
        <v>5610</v>
      </c>
      <c r="E1188" t="s">
        <v>5610</v>
      </c>
      <c r="F1188" t="s">
        <v>5611</v>
      </c>
      <c r="G1188" t="s">
        <v>5612</v>
      </c>
    </row>
    <row r="1189" spans="1:7" x14ac:dyDescent="0.25">
      <c r="A1189">
        <v>49595700</v>
      </c>
      <c r="B1189" t="s">
        <v>11250</v>
      </c>
      <c r="C1189" t="s">
        <v>10065</v>
      </c>
      <c r="D1189" t="s">
        <v>5610</v>
      </c>
      <c r="E1189" t="s">
        <v>5610</v>
      </c>
      <c r="F1189" t="s">
        <v>5611</v>
      </c>
      <c r="G1189" t="s">
        <v>5612</v>
      </c>
    </row>
    <row r="1190" spans="1:7" x14ac:dyDescent="0.25">
      <c r="A1190">
        <v>49595698</v>
      </c>
      <c r="B1190" t="s">
        <v>11251</v>
      </c>
      <c r="C1190" t="s">
        <v>10065</v>
      </c>
      <c r="D1190" t="s">
        <v>5610</v>
      </c>
      <c r="E1190" t="s">
        <v>5610</v>
      </c>
      <c r="F1190" t="s">
        <v>5611</v>
      </c>
      <c r="G1190" t="s">
        <v>5612</v>
      </c>
    </row>
    <row r="1191" spans="1:7" x14ac:dyDescent="0.25">
      <c r="A1191">
        <v>49595622</v>
      </c>
      <c r="B1191" t="s">
        <v>11252</v>
      </c>
      <c r="C1191" t="s">
        <v>10065</v>
      </c>
      <c r="D1191" t="s">
        <v>5610</v>
      </c>
      <c r="E1191" t="s">
        <v>5610</v>
      </c>
      <c r="F1191" t="s">
        <v>5611</v>
      </c>
      <c r="G1191" t="s">
        <v>5612</v>
      </c>
    </row>
    <row r="1192" spans="1:7" x14ac:dyDescent="0.25">
      <c r="A1192">
        <v>49595620</v>
      </c>
      <c r="B1192" t="s">
        <v>11253</v>
      </c>
      <c r="C1192" t="s">
        <v>10065</v>
      </c>
      <c r="D1192" t="s">
        <v>5610</v>
      </c>
      <c r="E1192" t="s">
        <v>5610</v>
      </c>
      <c r="F1192" t="s">
        <v>5611</v>
      </c>
      <c r="G1192" t="s">
        <v>5612</v>
      </c>
    </row>
    <row r="1193" spans="1:7" x14ac:dyDescent="0.25">
      <c r="A1193">
        <v>49595560</v>
      </c>
      <c r="B1193" t="s">
        <v>11254</v>
      </c>
      <c r="C1193" t="s">
        <v>10065</v>
      </c>
      <c r="D1193" t="s">
        <v>5610</v>
      </c>
      <c r="E1193" t="s">
        <v>5610</v>
      </c>
      <c r="F1193" t="s">
        <v>5611</v>
      </c>
      <c r="G1193" t="s">
        <v>5612</v>
      </c>
    </row>
    <row r="1194" spans="1:7" x14ac:dyDescent="0.25">
      <c r="A1194">
        <v>49595500</v>
      </c>
      <c r="B1194" t="s">
        <v>11255</v>
      </c>
      <c r="C1194" t="s">
        <v>10065</v>
      </c>
      <c r="D1194" t="s">
        <v>5610</v>
      </c>
      <c r="E1194" t="s">
        <v>5610</v>
      </c>
      <c r="F1194" t="s">
        <v>5611</v>
      </c>
      <c r="G1194" t="s">
        <v>5612</v>
      </c>
    </row>
    <row r="1195" spans="1:7" x14ac:dyDescent="0.25">
      <c r="A1195">
        <v>49595498</v>
      </c>
      <c r="B1195" t="s">
        <v>11256</v>
      </c>
      <c r="C1195" t="s">
        <v>10065</v>
      </c>
      <c r="D1195" t="s">
        <v>5610</v>
      </c>
      <c r="E1195" t="s">
        <v>5610</v>
      </c>
      <c r="F1195" t="s">
        <v>5611</v>
      </c>
      <c r="G1195" t="s">
        <v>5612</v>
      </c>
    </row>
    <row r="1196" spans="1:7" x14ac:dyDescent="0.25">
      <c r="A1196">
        <v>49595440</v>
      </c>
      <c r="B1196" t="s">
        <v>11257</v>
      </c>
      <c r="C1196" t="s">
        <v>10065</v>
      </c>
      <c r="D1196" t="s">
        <v>5610</v>
      </c>
      <c r="E1196" t="s">
        <v>5610</v>
      </c>
      <c r="F1196" t="s">
        <v>5611</v>
      </c>
      <c r="G1196" t="s">
        <v>5612</v>
      </c>
    </row>
    <row r="1197" spans="1:7" x14ac:dyDescent="0.25">
      <c r="A1197">
        <v>49595438</v>
      </c>
      <c r="B1197" t="s">
        <v>11258</v>
      </c>
      <c r="C1197" t="s">
        <v>10065</v>
      </c>
      <c r="D1197" t="s">
        <v>5610</v>
      </c>
      <c r="E1197" t="s">
        <v>5610</v>
      </c>
      <c r="F1197" t="s">
        <v>5611</v>
      </c>
      <c r="G1197" t="s">
        <v>5612</v>
      </c>
    </row>
    <row r="1198" spans="1:7" x14ac:dyDescent="0.25">
      <c r="A1198">
        <v>49595376</v>
      </c>
      <c r="B1198" t="s">
        <v>11259</v>
      </c>
      <c r="C1198" t="s">
        <v>10065</v>
      </c>
      <c r="D1198" t="s">
        <v>5610</v>
      </c>
      <c r="E1198" t="s">
        <v>5610</v>
      </c>
      <c r="F1198" t="s">
        <v>5611</v>
      </c>
      <c r="G1198" t="s">
        <v>5612</v>
      </c>
    </row>
    <row r="1199" spans="1:7" x14ac:dyDescent="0.25">
      <c r="A1199">
        <v>49595374</v>
      </c>
      <c r="B1199" t="s">
        <v>11260</v>
      </c>
      <c r="C1199" t="s">
        <v>10065</v>
      </c>
      <c r="D1199" t="s">
        <v>5610</v>
      </c>
      <c r="E1199" t="s">
        <v>5610</v>
      </c>
      <c r="F1199" t="s">
        <v>5611</v>
      </c>
      <c r="G1199" t="s">
        <v>5612</v>
      </c>
    </row>
    <row r="1200" spans="1:7" x14ac:dyDescent="0.25">
      <c r="A1200">
        <v>49595312</v>
      </c>
      <c r="B1200" t="s">
        <v>11261</v>
      </c>
      <c r="C1200" t="s">
        <v>10065</v>
      </c>
      <c r="D1200" t="s">
        <v>5610</v>
      </c>
      <c r="E1200" t="s">
        <v>5610</v>
      </c>
      <c r="F1200" t="s">
        <v>5611</v>
      </c>
      <c r="G1200" t="s">
        <v>5612</v>
      </c>
    </row>
    <row r="1201" spans="1:7" x14ac:dyDescent="0.25">
      <c r="A1201">
        <v>49595310</v>
      </c>
      <c r="B1201" t="s">
        <v>11262</v>
      </c>
      <c r="C1201" t="s">
        <v>10065</v>
      </c>
      <c r="D1201" t="s">
        <v>5610</v>
      </c>
      <c r="E1201" t="s">
        <v>5610</v>
      </c>
      <c r="F1201" t="s">
        <v>5611</v>
      </c>
      <c r="G1201" t="s">
        <v>5612</v>
      </c>
    </row>
    <row r="1202" spans="1:7" x14ac:dyDescent="0.25">
      <c r="A1202">
        <v>49595248</v>
      </c>
      <c r="B1202" t="s">
        <v>11263</v>
      </c>
      <c r="C1202" t="s">
        <v>10065</v>
      </c>
      <c r="D1202" t="s">
        <v>5610</v>
      </c>
      <c r="E1202" t="s">
        <v>5610</v>
      </c>
      <c r="F1202" t="s">
        <v>5611</v>
      </c>
      <c r="G1202" t="s">
        <v>5612</v>
      </c>
    </row>
    <row r="1203" spans="1:7" x14ac:dyDescent="0.25">
      <c r="A1203">
        <v>49595246</v>
      </c>
      <c r="B1203" t="s">
        <v>11264</v>
      </c>
      <c r="C1203" t="s">
        <v>10065</v>
      </c>
      <c r="D1203" t="s">
        <v>5610</v>
      </c>
      <c r="E1203" t="s">
        <v>5610</v>
      </c>
      <c r="F1203" t="s">
        <v>5611</v>
      </c>
      <c r="G1203" t="s">
        <v>5612</v>
      </c>
    </row>
    <row r="1204" spans="1:7" x14ac:dyDescent="0.25">
      <c r="A1204">
        <v>49595184</v>
      </c>
      <c r="B1204" t="s">
        <v>11265</v>
      </c>
      <c r="C1204" t="s">
        <v>10065</v>
      </c>
      <c r="D1204" t="s">
        <v>5610</v>
      </c>
      <c r="E1204" t="s">
        <v>5610</v>
      </c>
      <c r="F1204" t="s">
        <v>5611</v>
      </c>
      <c r="G1204" t="s">
        <v>5612</v>
      </c>
    </row>
    <row r="1205" spans="1:7" x14ac:dyDescent="0.25">
      <c r="A1205">
        <v>49595182</v>
      </c>
      <c r="B1205" t="s">
        <v>11266</v>
      </c>
      <c r="C1205" t="s">
        <v>10065</v>
      </c>
      <c r="D1205" t="s">
        <v>5610</v>
      </c>
      <c r="E1205" t="s">
        <v>5610</v>
      </c>
      <c r="F1205" t="s">
        <v>5611</v>
      </c>
      <c r="G1205" t="s">
        <v>5612</v>
      </c>
    </row>
    <row r="1206" spans="1:7" x14ac:dyDescent="0.25">
      <c r="A1206">
        <v>49595120</v>
      </c>
      <c r="B1206" t="s">
        <v>11267</v>
      </c>
      <c r="C1206" t="s">
        <v>10065</v>
      </c>
      <c r="D1206" t="s">
        <v>5610</v>
      </c>
      <c r="E1206" t="s">
        <v>5610</v>
      </c>
      <c r="F1206" t="s">
        <v>5611</v>
      </c>
      <c r="G1206" t="s">
        <v>5612</v>
      </c>
    </row>
    <row r="1207" spans="1:7" x14ac:dyDescent="0.25">
      <c r="A1207">
        <v>49595118</v>
      </c>
      <c r="B1207" t="s">
        <v>11268</v>
      </c>
      <c r="C1207" t="s">
        <v>10065</v>
      </c>
      <c r="D1207" t="s">
        <v>5610</v>
      </c>
      <c r="E1207" t="s">
        <v>5610</v>
      </c>
      <c r="F1207" t="s">
        <v>5611</v>
      </c>
      <c r="G1207" t="s">
        <v>5612</v>
      </c>
    </row>
    <row r="1208" spans="1:7" x14ac:dyDescent="0.25">
      <c r="A1208">
        <v>49595056</v>
      </c>
      <c r="B1208" t="s">
        <v>11269</v>
      </c>
      <c r="C1208" t="s">
        <v>10065</v>
      </c>
      <c r="D1208" t="s">
        <v>5610</v>
      </c>
      <c r="E1208" t="s">
        <v>5610</v>
      </c>
      <c r="F1208" t="s">
        <v>5611</v>
      </c>
      <c r="G1208" t="s">
        <v>5612</v>
      </c>
    </row>
    <row r="1209" spans="1:7" x14ac:dyDescent="0.25">
      <c r="A1209">
        <v>49595054</v>
      </c>
      <c r="B1209" t="s">
        <v>11270</v>
      </c>
      <c r="C1209" t="s">
        <v>10065</v>
      </c>
      <c r="D1209" t="s">
        <v>5610</v>
      </c>
      <c r="E1209" t="s">
        <v>5610</v>
      </c>
      <c r="F1209" t="s">
        <v>5611</v>
      </c>
      <c r="G1209" t="s">
        <v>5612</v>
      </c>
    </row>
    <row r="1210" spans="1:7" x14ac:dyDescent="0.25">
      <c r="A1210">
        <v>49594990</v>
      </c>
      <c r="B1210" t="s">
        <v>11271</v>
      </c>
      <c r="C1210" t="s">
        <v>10065</v>
      </c>
      <c r="D1210" t="s">
        <v>5610</v>
      </c>
      <c r="E1210" t="s">
        <v>5610</v>
      </c>
      <c r="F1210" t="s">
        <v>5611</v>
      </c>
      <c r="G1210" t="s">
        <v>5612</v>
      </c>
    </row>
    <row r="1211" spans="1:7" x14ac:dyDescent="0.25">
      <c r="A1211">
        <v>49594992</v>
      </c>
      <c r="B1211" t="s">
        <v>11272</v>
      </c>
      <c r="C1211" t="s">
        <v>10065</v>
      </c>
      <c r="D1211" t="s">
        <v>5610</v>
      </c>
      <c r="E1211" t="s">
        <v>5610</v>
      </c>
      <c r="F1211" t="s">
        <v>5611</v>
      </c>
      <c r="G1211" t="s">
        <v>5612</v>
      </c>
    </row>
    <row r="1212" spans="1:7" x14ac:dyDescent="0.25">
      <c r="A1212">
        <v>49594928</v>
      </c>
      <c r="B1212" t="s">
        <v>11273</v>
      </c>
      <c r="C1212" t="s">
        <v>10065</v>
      </c>
      <c r="D1212" t="s">
        <v>5610</v>
      </c>
      <c r="E1212" t="s">
        <v>5610</v>
      </c>
      <c r="F1212" t="s">
        <v>5611</v>
      </c>
      <c r="G1212" t="s">
        <v>5612</v>
      </c>
    </row>
    <row r="1213" spans="1:7" x14ac:dyDescent="0.25">
      <c r="A1213">
        <v>49594866</v>
      </c>
      <c r="B1213" t="s">
        <v>11274</v>
      </c>
      <c r="C1213" t="s">
        <v>10065</v>
      </c>
      <c r="D1213" t="s">
        <v>5610</v>
      </c>
      <c r="E1213" t="s">
        <v>5610</v>
      </c>
      <c r="F1213" t="s">
        <v>5611</v>
      </c>
      <c r="G1213" t="s">
        <v>5612</v>
      </c>
    </row>
    <row r="1214" spans="1:7" x14ac:dyDescent="0.25">
      <c r="A1214">
        <v>49594864</v>
      </c>
      <c r="B1214" t="s">
        <v>11275</v>
      </c>
      <c r="C1214" t="s">
        <v>10065</v>
      </c>
      <c r="D1214" t="s">
        <v>5610</v>
      </c>
      <c r="E1214" t="s">
        <v>5610</v>
      </c>
      <c r="F1214" t="s">
        <v>5611</v>
      </c>
      <c r="G1214" t="s">
        <v>5612</v>
      </c>
    </row>
    <row r="1215" spans="1:7" x14ac:dyDescent="0.25">
      <c r="A1215">
        <v>49594802</v>
      </c>
      <c r="B1215" t="s">
        <v>11276</v>
      </c>
      <c r="C1215" t="s">
        <v>10065</v>
      </c>
      <c r="D1215" t="s">
        <v>5610</v>
      </c>
      <c r="E1215" t="s">
        <v>5610</v>
      </c>
      <c r="F1215" t="s">
        <v>5611</v>
      </c>
      <c r="G1215" t="s">
        <v>5612</v>
      </c>
    </row>
    <row r="1216" spans="1:7" x14ac:dyDescent="0.25">
      <c r="A1216">
        <v>49594800</v>
      </c>
      <c r="B1216" t="s">
        <v>11277</v>
      </c>
      <c r="C1216" t="s">
        <v>10065</v>
      </c>
      <c r="D1216" t="s">
        <v>5610</v>
      </c>
      <c r="E1216" t="s">
        <v>5610</v>
      </c>
      <c r="F1216" t="s">
        <v>5611</v>
      </c>
      <c r="G1216" t="s">
        <v>5612</v>
      </c>
    </row>
    <row r="1217" spans="1:7" x14ac:dyDescent="0.25">
      <c r="A1217">
        <v>49594738</v>
      </c>
      <c r="B1217" t="s">
        <v>11278</v>
      </c>
      <c r="C1217" t="s">
        <v>10065</v>
      </c>
      <c r="D1217" t="s">
        <v>5610</v>
      </c>
      <c r="E1217" t="s">
        <v>5610</v>
      </c>
      <c r="F1217" t="s">
        <v>5611</v>
      </c>
      <c r="G1217" t="s">
        <v>5612</v>
      </c>
    </row>
    <row r="1218" spans="1:7" x14ac:dyDescent="0.25">
      <c r="A1218">
        <v>49594736</v>
      </c>
      <c r="B1218" t="s">
        <v>11279</v>
      </c>
      <c r="C1218" t="s">
        <v>10065</v>
      </c>
      <c r="D1218" t="s">
        <v>5610</v>
      </c>
      <c r="E1218" t="s">
        <v>5610</v>
      </c>
      <c r="F1218" t="s">
        <v>5611</v>
      </c>
      <c r="G1218" t="s">
        <v>5612</v>
      </c>
    </row>
    <row r="1219" spans="1:7" x14ac:dyDescent="0.25">
      <c r="A1219">
        <v>49595758</v>
      </c>
      <c r="B1219" t="s">
        <v>11280</v>
      </c>
      <c r="C1219" t="s">
        <v>10065</v>
      </c>
      <c r="D1219" t="s">
        <v>5610</v>
      </c>
      <c r="E1219" t="s">
        <v>5610</v>
      </c>
      <c r="F1219" t="s">
        <v>5611</v>
      </c>
      <c r="G1219" t="s">
        <v>5612</v>
      </c>
    </row>
    <row r="1220" spans="1:7" x14ac:dyDescent="0.25">
      <c r="A1220">
        <v>49595756</v>
      </c>
      <c r="B1220" t="s">
        <v>11281</v>
      </c>
      <c r="C1220" t="s">
        <v>10065</v>
      </c>
      <c r="D1220" t="s">
        <v>5610</v>
      </c>
      <c r="E1220" t="s">
        <v>5610</v>
      </c>
      <c r="F1220" t="s">
        <v>5611</v>
      </c>
      <c r="G1220" t="s">
        <v>5612</v>
      </c>
    </row>
    <row r="1221" spans="1:7" x14ac:dyDescent="0.25">
      <c r="A1221">
        <v>49595694</v>
      </c>
      <c r="B1221" t="s">
        <v>11282</v>
      </c>
      <c r="C1221" t="s">
        <v>10065</v>
      </c>
      <c r="D1221" t="s">
        <v>5610</v>
      </c>
      <c r="E1221" t="s">
        <v>5610</v>
      </c>
      <c r="F1221" t="s">
        <v>5611</v>
      </c>
      <c r="G1221" t="s">
        <v>5612</v>
      </c>
    </row>
    <row r="1222" spans="1:7" x14ac:dyDescent="0.25">
      <c r="A1222">
        <v>49595696</v>
      </c>
      <c r="B1222" t="s">
        <v>11283</v>
      </c>
      <c r="C1222" t="s">
        <v>10065</v>
      </c>
      <c r="D1222" t="s">
        <v>5610</v>
      </c>
      <c r="E1222" t="s">
        <v>5610</v>
      </c>
      <c r="F1222" t="s">
        <v>5611</v>
      </c>
      <c r="G1222" t="s">
        <v>5612</v>
      </c>
    </row>
    <row r="1223" spans="1:7" x14ac:dyDescent="0.25">
      <c r="A1223">
        <v>49595618</v>
      </c>
      <c r="B1223" t="s">
        <v>11284</v>
      </c>
      <c r="C1223" t="s">
        <v>10065</v>
      </c>
      <c r="D1223" t="s">
        <v>5610</v>
      </c>
      <c r="E1223" t="s">
        <v>5610</v>
      </c>
      <c r="F1223" t="s">
        <v>5611</v>
      </c>
      <c r="G1223" t="s">
        <v>5612</v>
      </c>
    </row>
    <row r="1224" spans="1:7" x14ac:dyDescent="0.25">
      <c r="A1224">
        <v>49595616</v>
      </c>
      <c r="B1224" t="s">
        <v>11285</v>
      </c>
      <c r="C1224" t="s">
        <v>10065</v>
      </c>
      <c r="D1224" t="s">
        <v>5610</v>
      </c>
      <c r="E1224" t="s">
        <v>5610</v>
      </c>
      <c r="F1224" t="s">
        <v>5611</v>
      </c>
      <c r="G1224" t="s">
        <v>5612</v>
      </c>
    </row>
    <row r="1225" spans="1:7" x14ac:dyDescent="0.25">
      <c r="A1225">
        <v>49595556</v>
      </c>
      <c r="B1225" t="s">
        <v>11286</v>
      </c>
      <c r="C1225" t="s">
        <v>10065</v>
      </c>
      <c r="D1225" t="s">
        <v>5610</v>
      </c>
      <c r="E1225" t="s">
        <v>5610</v>
      </c>
      <c r="F1225" t="s">
        <v>5611</v>
      </c>
      <c r="G1225" t="s">
        <v>5612</v>
      </c>
    </row>
    <row r="1226" spans="1:7" x14ac:dyDescent="0.25">
      <c r="A1226">
        <v>49595558</v>
      </c>
      <c r="B1226" t="s">
        <v>11287</v>
      </c>
      <c r="C1226" t="s">
        <v>10065</v>
      </c>
      <c r="D1226" t="s">
        <v>5610</v>
      </c>
      <c r="E1226" t="s">
        <v>5610</v>
      </c>
      <c r="F1226" t="s">
        <v>5611</v>
      </c>
      <c r="G1226" t="s">
        <v>5612</v>
      </c>
    </row>
    <row r="1227" spans="1:7" x14ac:dyDescent="0.25">
      <c r="A1227">
        <v>49595496</v>
      </c>
      <c r="B1227" t="s">
        <v>11288</v>
      </c>
      <c r="C1227" t="s">
        <v>10065</v>
      </c>
      <c r="D1227" t="s">
        <v>5610</v>
      </c>
      <c r="E1227" t="s">
        <v>5610</v>
      </c>
      <c r="F1227" t="s">
        <v>5611</v>
      </c>
      <c r="G1227" t="s">
        <v>5612</v>
      </c>
    </row>
    <row r="1228" spans="1:7" x14ac:dyDescent="0.25">
      <c r="A1228">
        <v>49595494</v>
      </c>
      <c r="B1228" t="s">
        <v>11289</v>
      </c>
      <c r="C1228" t="s">
        <v>10065</v>
      </c>
      <c r="D1228" t="s">
        <v>5610</v>
      </c>
      <c r="E1228" t="s">
        <v>5610</v>
      </c>
      <c r="F1228" t="s">
        <v>5611</v>
      </c>
      <c r="G1228" t="s">
        <v>5612</v>
      </c>
    </row>
    <row r="1229" spans="1:7" x14ac:dyDescent="0.25">
      <c r="A1229">
        <v>49595436</v>
      </c>
      <c r="B1229" t="s">
        <v>11290</v>
      </c>
      <c r="C1229" t="s">
        <v>10065</v>
      </c>
      <c r="D1229" t="s">
        <v>5610</v>
      </c>
      <c r="E1229" t="s">
        <v>5610</v>
      </c>
      <c r="F1229" t="s">
        <v>5611</v>
      </c>
      <c r="G1229" t="s">
        <v>5612</v>
      </c>
    </row>
    <row r="1230" spans="1:7" x14ac:dyDescent="0.25">
      <c r="A1230">
        <v>49595434</v>
      </c>
      <c r="B1230" t="s">
        <v>11291</v>
      </c>
      <c r="C1230" t="s">
        <v>10065</v>
      </c>
      <c r="D1230" t="s">
        <v>5610</v>
      </c>
      <c r="E1230" t="s">
        <v>5610</v>
      </c>
      <c r="F1230" t="s">
        <v>5611</v>
      </c>
      <c r="G1230" t="s">
        <v>5612</v>
      </c>
    </row>
    <row r="1231" spans="1:7" x14ac:dyDescent="0.25">
      <c r="A1231">
        <v>49595372</v>
      </c>
      <c r="B1231" t="s">
        <v>11292</v>
      </c>
      <c r="C1231" t="s">
        <v>10065</v>
      </c>
      <c r="D1231" t="s">
        <v>5610</v>
      </c>
      <c r="E1231" t="s">
        <v>5610</v>
      </c>
      <c r="F1231" t="s">
        <v>5611</v>
      </c>
      <c r="G1231" t="s">
        <v>5612</v>
      </c>
    </row>
    <row r="1232" spans="1:7" x14ac:dyDescent="0.25">
      <c r="A1232">
        <v>49595370</v>
      </c>
      <c r="B1232" t="s">
        <v>11293</v>
      </c>
      <c r="C1232" t="s">
        <v>10065</v>
      </c>
      <c r="D1232" t="s">
        <v>5610</v>
      </c>
      <c r="E1232" t="s">
        <v>5610</v>
      </c>
      <c r="F1232" t="s">
        <v>5611</v>
      </c>
      <c r="G1232" t="s">
        <v>5612</v>
      </c>
    </row>
    <row r="1233" spans="1:7" x14ac:dyDescent="0.25">
      <c r="A1233">
        <v>49595308</v>
      </c>
      <c r="B1233" t="s">
        <v>11294</v>
      </c>
      <c r="C1233" t="s">
        <v>10065</v>
      </c>
      <c r="D1233" t="s">
        <v>5610</v>
      </c>
      <c r="E1233" t="s">
        <v>5610</v>
      </c>
      <c r="F1233" t="s">
        <v>5611</v>
      </c>
      <c r="G1233" t="s">
        <v>5612</v>
      </c>
    </row>
    <row r="1234" spans="1:7" x14ac:dyDescent="0.25">
      <c r="A1234">
        <v>49595306</v>
      </c>
      <c r="B1234" t="s">
        <v>11295</v>
      </c>
      <c r="C1234" t="s">
        <v>10065</v>
      </c>
      <c r="D1234" t="s">
        <v>5610</v>
      </c>
      <c r="E1234" t="s">
        <v>5610</v>
      </c>
      <c r="F1234" t="s">
        <v>5611</v>
      </c>
      <c r="G1234" t="s">
        <v>5612</v>
      </c>
    </row>
    <row r="1235" spans="1:7" x14ac:dyDescent="0.25">
      <c r="A1235">
        <v>49595244</v>
      </c>
      <c r="B1235" t="s">
        <v>11296</v>
      </c>
      <c r="C1235" t="s">
        <v>10065</v>
      </c>
      <c r="D1235" t="s">
        <v>5610</v>
      </c>
      <c r="E1235" t="s">
        <v>5610</v>
      </c>
      <c r="F1235" t="s">
        <v>5611</v>
      </c>
      <c r="G1235" t="s">
        <v>5612</v>
      </c>
    </row>
    <row r="1236" spans="1:7" x14ac:dyDescent="0.25">
      <c r="A1236">
        <v>49595242</v>
      </c>
      <c r="B1236" t="s">
        <v>11297</v>
      </c>
      <c r="C1236" t="s">
        <v>10065</v>
      </c>
      <c r="D1236" t="s">
        <v>5610</v>
      </c>
      <c r="E1236" t="s">
        <v>5610</v>
      </c>
      <c r="F1236" t="s">
        <v>5611</v>
      </c>
      <c r="G1236" t="s">
        <v>5612</v>
      </c>
    </row>
    <row r="1237" spans="1:7" x14ac:dyDescent="0.25">
      <c r="A1237">
        <v>49595180</v>
      </c>
      <c r="B1237" t="s">
        <v>11298</v>
      </c>
      <c r="C1237" t="s">
        <v>10065</v>
      </c>
      <c r="D1237" t="s">
        <v>5610</v>
      </c>
      <c r="E1237" t="s">
        <v>5610</v>
      </c>
      <c r="F1237" t="s">
        <v>5611</v>
      </c>
      <c r="G1237" t="s">
        <v>5612</v>
      </c>
    </row>
    <row r="1238" spans="1:7" x14ac:dyDescent="0.25">
      <c r="A1238">
        <v>49595178</v>
      </c>
      <c r="B1238" t="s">
        <v>11299</v>
      </c>
      <c r="C1238" t="s">
        <v>10065</v>
      </c>
      <c r="D1238" t="s">
        <v>5610</v>
      </c>
      <c r="E1238" t="s">
        <v>5610</v>
      </c>
      <c r="F1238" t="s">
        <v>5611</v>
      </c>
      <c r="G1238" t="s">
        <v>5612</v>
      </c>
    </row>
    <row r="1239" spans="1:7" x14ac:dyDescent="0.25">
      <c r="A1239">
        <v>49595116</v>
      </c>
      <c r="B1239" t="s">
        <v>11300</v>
      </c>
      <c r="C1239" t="s">
        <v>10065</v>
      </c>
      <c r="D1239" t="s">
        <v>5610</v>
      </c>
      <c r="E1239" t="s">
        <v>5610</v>
      </c>
      <c r="F1239" t="s">
        <v>5611</v>
      </c>
      <c r="G1239" t="s">
        <v>5612</v>
      </c>
    </row>
    <row r="1240" spans="1:7" x14ac:dyDescent="0.25">
      <c r="A1240">
        <v>49595114</v>
      </c>
      <c r="B1240" t="s">
        <v>11301</v>
      </c>
      <c r="C1240" t="s">
        <v>10065</v>
      </c>
      <c r="D1240" t="s">
        <v>5610</v>
      </c>
      <c r="E1240" t="s">
        <v>5610</v>
      </c>
      <c r="F1240" t="s">
        <v>5611</v>
      </c>
      <c r="G1240" t="s">
        <v>5612</v>
      </c>
    </row>
    <row r="1241" spans="1:7" x14ac:dyDescent="0.25">
      <c r="A1241">
        <v>49595052</v>
      </c>
      <c r="B1241" t="s">
        <v>11302</v>
      </c>
      <c r="C1241" t="s">
        <v>10065</v>
      </c>
      <c r="D1241" t="s">
        <v>5610</v>
      </c>
      <c r="E1241" t="s">
        <v>5610</v>
      </c>
      <c r="F1241" t="s">
        <v>5611</v>
      </c>
      <c r="G1241" t="s">
        <v>5612</v>
      </c>
    </row>
    <row r="1242" spans="1:7" x14ac:dyDescent="0.25">
      <c r="A1242">
        <v>49595050</v>
      </c>
      <c r="B1242" t="s">
        <v>11303</v>
      </c>
      <c r="C1242" t="s">
        <v>10065</v>
      </c>
      <c r="D1242" t="s">
        <v>5610</v>
      </c>
      <c r="E1242" t="s">
        <v>5610</v>
      </c>
      <c r="F1242" t="s">
        <v>5611</v>
      </c>
      <c r="G1242" t="s">
        <v>5612</v>
      </c>
    </row>
    <row r="1243" spans="1:7" x14ac:dyDescent="0.25">
      <c r="A1243">
        <v>49594988</v>
      </c>
      <c r="B1243" t="s">
        <v>11304</v>
      </c>
      <c r="C1243" t="s">
        <v>10065</v>
      </c>
      <c r="D1243" t="s">
        <v>5610</v>
      </c>
      <c r="E1243" t="s">
        <v>5610</v>
      </c>
      <c r="F1243" t="s">
        <v>5611</v>
      </c>
      <c r="G1243" t="s">
        <v>5612</v>
      </c>
    </row>
    <row r="1244" spans="1:7" x14ac:dyDescent="0.25">
      <c r="A1244">
        <v>49594986</v>
      </c>
      <c r="B1244" t="s">
        <v>11305</v>
      </c>
      <c r="C1244" t="s">
        <v>10065</v>
      </c>
      <c r="D1244" t="s">
        <v>5610</v>
      </c>
      <c r="E1244" t="s">
        <v>5610</v>
      </c>
      <c r="F1244" t="s">
        <v>5611</v>
      </c>
      <c r="G1244" t="s">
        <v>5612</v>
      </c>
    </row>
    <row r="1245" spans="1:7" x14ac:dyDescent="0.25">
      <c r="A1245">
        <v>49594926</v>
      </c>
      <c r="B1245" t="s">
        <v>11306</v>
      </c>
      <c r="C1245" t="s">
        <v>10065</v>
      </c>
      <c r="D1245" t="s">
        <v>5610</v>
      </c>
      <c r="E1245" t="s">
        <v>5610</v>
      </c>
      <c r="F1245" t="s">
        <v>5611</v>
      </c>
      <c r="G1245" t="s">
        <v>5612</v>
      </c>
    </row>
    <row r="1246" spans="1:7" x14ac:dyDescent="0.25">
      <c r="A1246">
        <v>49594924</v>
      </c>
      <c r="B1246" t="s">
        <v>11307</v>
      </c>
      <c r="C1246" t="s">
        <v>10065</v>
      </c>
      <c r="D1246" t="s">
        <v>5610</v>
      </c>
      <c r="E1246" t="s">
        <v>5610</v>
      </c>
      <c r="F1246" t="s">
        <v>5611</v>
      </c>
      <c r="G1246" t="s">
        <v>5612</v>
      </c>
    </row>
    <row r="1247" spans="1:7" x14ac:dyDescent="0.25">
      <c r="A1247">
        <v>49594862</v>
      </c>
      <c r="B1247" t="s">
        <v>11308</v>
      </c>
      <c r="C1247" t="s">
        <v>10065</v>
      </c>
      <c r="D1247" t="s">
        <v>5610</v>
      </c>
      <c r="E1247" t="s">
        <v>5610</v>
      </c>
      <c r="F1247" t="s">
        <v>5611</v>
      </c>
      <c r="G1247" t="s">
        <v>5612</v>
      </c>
    </row>
    <row r="1248" spans="1:7" x14ac:dyDescent="0.25">
      <c r="A1248">
        <v>49594860</v>
      </c>
      <c r="B1248" t="s">
        <v>11309</v>
      </c>
      <c r="C1248" t="s">
        <v>10065</v>
      </c>
      <c r="D1248" t="s">
        <v>5610</v>
      </c>
      <c r="E1248" t="s">
        <v>5610</v>
      </c>
      <c r="F1248" t="s">
        <v>5611</v>
      </c>
      <c r="G1248" t="s">
        <v>5612</v>
      </c>
    </row>
    <row r="1249" spans="1:7" x14ac:dyDescent="0.25">
      <c r="A1249">
        <v>49594798</v>
      </c>
      <c r="B1249" t="s">
        <v>11310</v>
      </c>
      <c r="C1249" t="s">
        <v>10065</v>
      </c>
      <c r="D1249" t="s">
        <v>5610</v>
      </c>
      <c r="E1249" t="s">
        <v>5610</v>
      </c>
      <c r="F1249" t="s">
        <v>5611</v>
      </c>
      <c r="G1249" t="s">
        <v>5612</v>
      </c>
    </row>
    <row r="1250" spans="1:7" x14ac:dyDescent="0.25">
      <c r="A1250">
        <v>49594796</v>
      </c>
      <c r="B1250" t="s">
        <v>11311</v>
      </c>
      <c r="C1250" t="s">
        <v>10065</v>
      </c>
      <c r="D1250" t="s">
        <v>5610</v>
      </c>
      <c r="E1250" t="s">
        <v>5610</v>
      </c>
      <c r="F1250" t="s">
        <v>5611</v>
      </c>
      <c r="G1250" t="s">
        <v>5612</v>
      </c>
    </row>
    <row r="1251" spans="1:7" x14ac:dyDescent="0.25">
      <c r="A1251">
        <v>49594734</v>
      </c>
      <c r="B1251" t="s">
        <v>11312</v>
      </c>
      <c r="C1251" t="s">
        <v>10065</v>
      </c>
      <c r="D1251" t="s">
        <v>5610</v>
      </c>
      <c r="E1251" t="s">
        <v>5610</v>
      </c>
      <c r="F1251" t="s">
        <v>5611</v>
      </c>
      <c r="G1251" t="s">
        <v>5612</v>
      </c>
    </row>
    <row r="1252" spans="1:7" x14ac:dyDescent="0.25">
      <c r="A1252">
        <v>49594732</v>
      </c>
      <c r="B1252" t="s">
        <v>11313</v>
      </c>
      <c r="C1252" t="s">
        <v>10065</v>
      </c>
      <c r="D1252" t="s">
        <v>5610</v>
      </c>
      <c r="E1252" t="s">
        <v>5610</v>
      </c>
      <c r="F1252" t="s">
        <v>5611</v>
      </c>
      <c r="G1252" t="s">
        <v>5612</v>
      </c>
    </row>
    <row r="1253" spans="1:7" x14ac:dyDescent="0.25">
      <c r="A1253">
        <v>49595754</v>
      </c>
      <c r="B1253" t="s">
        <v>11314</v>
      </c>
      <c r="C1253" t="s">
        <v>10065</v>
      </c>
      <c r="D1253" t="s">
        <v>5610</v>
      </c>
      <c r="E1253" t="s">
        <v>5610</v>
      </c>
      <c r="F1253" t="s">
        <v>5611</v>
      </c>
      <c r="G1253" t="s">
        <v>5612</v>
      </c>
    </row>
    <row r="1254" spans="1:7" x14ac:dyDescent="0.25">
      <c r="A1254">
        <v>49595752</v>
      </c>
      <c r="B1254" t="s">
        <v>11315</v>
      </c>
      <c r="C1254" t="s">
        <v>10065</v>
      </c>
      <c r="D1254" t="s">
        <v>5610</v>
      </c>
      <c r="E1254" t="s">
        <v>5610</v>
      </c>
      <c r="F1254" t="s">
        <v>5611</v>
      </c>
      <c r="G1254" t="s">
        <v>5612</v>
      </c>
    </row>
    <row r="1255" spans="1:7" x14ac:dyDescent="0.25">
      <c r="A1255">
        <v>49595692</v>
      </c>
      <c r="B1255" t="s">
        <v>11316</v>
      </c>
      <c r="C1255" t="s">
        <v>10065</v>
      </c>
      <c r="D1255" t="s">
        <v>5610</v>
      </c>
      <c r="E1255" t="s">
        <v>5610</v>
      </c>
      <c r="F1255" t="s">
        <v>5611</v>
      </c>
      <c r="G1255" t="s">
        <v>5612</v>
      </c>
    </row>
    <row r="1256" spans="1:7" x14ac:dyDescent="0.25">
      <c r="A1256">
        <v>49595690</v>
      </c>
      <c r="B1256" t="s">
        <v>11317</v>
      </c>
      <c r="C1256" t="s">
        <v>10065</v>
      </c>
      <c r="D1256" t="s">
        <v>5610</v>
      </c>
      <c r="E1256" t="s">
        <v>5610</v>
      </c>
      <c r="F1256" t="s">
        <v>5611</v>
      </c>
      <c r="G1256" t="s">
        <v>5612</v>
      </c>
    </row>
    <row r="1257" spans="1:7" x14ac:dyDescent="0.25">
      <c r="A1257">
        <v>49595614</v>
      </c>
      <c r="B1257" t="s">
        <v>11318</v>
      </c>
      <c r="C1257" t="s">
        <v>10065</v>
      </c>
      <c r="D1257" t="s">
        <v>5610</v>
      </c>
      <c r="E1257" t="s">
        <v>5610</v>
      </c>
      <c r="F1257" t="s">
        <v>5611</v>
      </c>
      <c r="G1257" t="s">
        <v>5612</v>
      </c>
    </row>
    <row r="1258" spans="1:7" x14ac:dyDescent="0.25">
      <c r="A1258">
        <v>49595612</v>
      </c>
      <c r="B1258" t="s">
        <v>11319</v>
      </c>
      <c r="C1258" t="s">
        <v>10065</v>
      </c>
      <c r="D1258" t="s">
        <v>5610</v>
      </c>
      <c r="E1258" t="s">
        <v>5610</v>
      </c>
      <c r="F1258" t="s">
        <v>5611</v>
      </c>
      <c r="G1258" t="s">
        <v>5612</v>
      </c>
    </row>
    <row r="1259" spans="1:7" x14ac:dyDescent="0.25">
      <c r="A1259">
        <v>49595554</v>
      </c>
      <c r="B1259" t="s">
        <v>11320</v>
      </c>
      <c r="C1259" t="s">
        <v>10065</v>
      </c>
      <c r="D1259" t="s">
        <v>5610</v>
      </c>
      <c r="E1259" t="s">
        <v>5610</v>
      </c>
      <c r="F1259" t="s">
        <v>5611</v>
      </c>
      <c r="G1259" t="s">
        <v>5612</v>
      </c>
    </row>
    <row r="1260" spans="1:7" x14ac:dyDescent="0.25">
      <c r="A1260">
        <v>49595552</v>
      </c>
      <c r="B1260" t="s">
        <v>11321</v>
      </c>
      <c r="C1260" t="s">
        <v>10065</v>
      </c>
      <c r="D1260" t="s">
        <v>5610</v>
      </c>
      <c r="E1260" t="s">
        <v>5610</v>
      </c>
      <c r="F1260" t="s">
        <v>5611</v>
      </c>
      <c r="G1260" t="s">
        <v>5612</v>
      </c>
    </row>
    <row r="1261" spans="1:7" x14ac:dyDescent="0.25">
      <c r="A1261">
        <v>49595492</v>
      </c>
      <c r="B1261" t="s">
        <v>11322</v>
      </c>
      <c r="C1261" t="s">
        <v>10065</v>
      </c>
      <c r="D1261" t="s">
        <v>5610</v>
      </c>
      <c r="E1261" t="s">
        <v>5610</v>
      </c>
      <c r="F1261" t="s">
        <v>5611</v>
      </c>
      <c r="G1261" t="s">
        <v>5612</v>
      </c>
    </row>
    <row r="1262" spans="1:7" x14ac:dyDescent="0.25">
      <c r="A1262">
        <v>49595490</v>
      </c>
      <c r="B1262" t="s">
        <v>11323</v>
      </c>
      <c r="C1262" t="s">
        <v>10065</v>
      </c>
      <c r="D1262" t="s">
        <v>5610</v>
      </c>
      <c r="E1262" t="s">
        <v>5610</v>
      </c>
      <c r="F1262" t="s">
        <v>5611</v>
      </c>
      <c r="G1262" t="s">
        <v>5612</v>
      </c>
    </row>
    <row r="1263" spans="1:7" x14ac:dyDescent="0.25">
      <c r="A1263">
        <v>49595432</v>
      </c>
      <c r="B1263" t="s">
        <v>11324</v>
      </c>
      <c r="C1263" t="s">
        <v>10065</v>
      </c>
      <c r="D1263" t="s">
        <v>5610</v>
      </c>
      <c r="E1263" t="s">
        <v>5610</v>
      </c>
      <c r="F1263" t="s">
        <v>5611</v>
      </c>
      <c r="G1263" t="s">
        <v>5612</v>
      </c>
    </row>
    <row r="1264" spans="1:7" x14ac:dyDescent="0.25">
      <c r="A1264">
        <v>49595430</v>
      </c>
      <c r="B1264" t="s">
        <v>11325</v>
      </c>
      <c r="C1264" t="s">
        <v>10065</v>
      </c>
      <c r="D1264" t="s">
        <v>5610</v>
      </c>
      <c r="E1264" t="s">
        <v>5610</v>
      </c>
      <c r="F1264" t="s">
        <v>5611</v>
      </c>
      <c r="G1264" t="s">
        <v>5612</v>
      </c>
    </row>
    <row r="1265" spans="1:7" x14ac:dyDescent="0.25">
      <c r="A1265">
        <v>49595366</v>
      </c>
      <c r="B1265" t="s">
        <v>11326</v>
      </c>
      <c r="C1265" t="s">
        <v>10065</v>
      </c>
      <c r="D1265" t="s">
        <v>5610</v>
      </c>
      <c r="E1265" t="s">
        <v>5610</v>
      </c>
      <c r="F1265" t="s">
        <v>5611</v>
      </c>
      <c r="G1265" t="s">
        <v>5612</v>
      </c>
    </row>
    <row r="1266" spans="1:7" x14ac:dyDescent="0.25">
      <c r="A1266">
        <v>49595368</v>
      </c>
      <c r="B1266" t="s">
        <v>11327</v>
      </c>
      <c r="C1266" t="s">
        <v>10065</v>
      </c>
      <c r="D1266" t="s">
        <v>5610</v>
      </c>
      <c r="E1266" t="s">
        <v>5610</v>
      </c>
      <c r="F1266" t="s">
        <v>5611</v>
      </c>
      <c r="G1266" t="s">
        <v>5612</v>
      </c>
    </row>
    <row r="1267" spans="1:7" x14ac:dyDescent="0.25">
      <c r="A1267">
        <v>49595304</v>
      </c>
      <c r="B1267" t="s">
        <v>11328</v>
      </c>
      <c r="C1267" t="s">
        <v>10065</v>
      </c>
      <c r="D1267" t="s">
        <v>5610</v>
      </c>
      <c r="E1267" t="s">
        <v>5610</v>
      </c>
      <c r="F1267" t="s">
        <v>5611</v>
      </c>
      <c r="G1267" t="s">
        <v>5612</v>
      </c>
    </row>
    <row r="1268" spans="1:7" x14ac:dyDescent="0.25">
      <c r="A1268">
        <v>49595302</v>
      </c>
      <c r="B1268" t="s">
        <v>11329</v>
      </c>
      <c r="C1268" t="s">
        <v>10065</v>
      </c>
      <c r="D1268" t="s">
        <v>5610</v>
      </c>
      <c r="E1268" t="s">
        <v>5610</v>
      </c>
      <c r="F1268" t="s">
        <v>5611</v>
      </c>
      <c r="G1268" t="s">
        <v>5612</v>
      </c>
    </row>
    <row r="1269" spans="1:7" x14ac:dyDescent="0.25">
      <c r="A1269">
        <v>49595240</v>
      </c>
      <c r="B1269" t="s">
        <v>11330</v>
      </c>
      <c r="C1269" t="s">
        <v>10065</v>
      </c>
      <c r="D1269" t="s">
        <v>5610</v>
      </c>
      <c r="E1269" t="s">
        <v>5610</v>
      </c>
      <c r="F1269" t="s">
        <v>5611</v>
      </c>
      <c r="G1269" t="s">
        <v>5612</v>
      </c>
    </row>
    <row r="1270" spans="1:7" x14ac:dyDescent="0.25">
      <c r="A1270">
        <v>49595238</v>
      </c>
      <c r="B1270" t="s">
        <v>11331</v>
      </c>
      <c r="C1270" t="s">
        <v>10065</v>
      </c>
      <c r="D1270" t="s">
        <v>5610</v>
      </c>
      <c r="E1270" t="s">
        <v>5610</v>
      </c>
      <c r="F1270" t="s">
        <v>5611</v>
      </c>
      <c r="G1270" t="s">
        <v>5612</v>
      </c>
    </row>
    <row r="1271" spans="1:7" x14ac:dyDescent="0.25">
      <c r="A1271">
        <v>49595176</v>
      </c>
      <c r="B1271" t="s">
        <v>11332</v>
      </c>
      <c r="C1271" t="s">
        <v>10065</v>
      </c>
      <c r="D1271" t="s">
        <v>5610</v>
      </c>
      <c r="E1271" t="s">
        <v>5610</v>
      </c>
      <c r="F1271" t="s">
        <v>5611</v>
      </c>
      <c r="G1271" t="s">
        <v>5612</v>
      </c>
    </row>
    <row r="1272" spans="1:7" x14ac:dyDescent="0.25">
      <c r="A1272">
        <v>49595174</v>
      </c>
      <c r="B1272" t="s">
        <v>11333</v>
      </c>
      <c r="C1272" t="s">
        <v>10065</v>
      </c>
      <c r="D1272" t="s">
        <v>5610</v>
      </c>
      <c r="E1272" t="s">
        <v>5610</v>
      </c>
      <c r="F1272" t="s">
        <v>5611</v>
      </c>
      <c r="G1272" t="s">
        <v>5612</v>
      </c>
    </row>
    <row r="1273" spans="1:7" x14ac:dyDescent="0.25">
      <c r="A1273">
        <v>49595112</v>
      </c>
      <c r="B1273" t="s">
        <v>11334</v>
      </c>
      <c r="C1273" t="s">
        <v>10065</v>
      </c>
      <c r="D1273" t="s">
        <v>5610</v>
      </c>
      <c r="E1273" t="s">
        <v>5610</v>
      </c>
      <c r="F1273" t="s">
        <v>5611</v>
      </c>
      <c r="G1273" t="s">
        <v>5612</v>
      </c>
    </row>
    <row r="1274" spans="1:7" x14ac:dyDescent="0.25">
      <c r="A1274">
        <v>49595110</v>
      </c>
      <c r="B1274" t="s">
        <v>11335</v>
      </c>
      <c r="C1274" t="s">
        <v>10065</v>
      </c>
      <c r="D1274" t="s">
        <v>5610</v>
      </c>
      <c r="E1274" t="s">
        <v>5610</v>
      </c>
      <c r="F1274" t="s">
        <v>5611</v>
      </c>
      <c r="G1274" t="s">
        <v>5612</v>
      </c>
    </row>
    <row r="1275" spans="1:7" x14ac:dyDescent="0.25">
      <c r="A1275">
        <v>49595048</v>
      </c>
      <c r="B1275" t="s">
        <v>11336</v>
      </c>
      <c r="C1275" t="s">
        <v>10065</v>
      </c>
      <c r="D1275" t="s">
        <v>5610</v>
      </c>
      <c r="E1275" t="s">
        <v>5610</v>
      </c>
      <c r="F1275" t="s">
        <v>5611</v>
      </c>
      <c r="G1275" t="s">
        <v>5612</v>
      </c>
    </row>
    <row r="1276" spans="1:7" x14ac:dyDescent="0.25">
      <c r="A1276">
        <v>49595046</v>
      </c>
      <c r="B1276" t="s">
        <v>11337</v>
      </c>
      <c r="C1276" t="s">
        <v>10065</v>
      </c>
      <c r="D1276" t="s">
        <v>5610</v>
      </c>
      <c r="E1276" t="s">
        <v>5610</v>
      </c>
      <c r="F1276" t="s">
        <v>5611</v>
      </c>
      <c r="G1276" t="s">
        <v>5612</v>
      </c>
    </row>
    <row r="1277" spans="1:7" x14ac:dyDescent="0.25">
      <c r="A1277">
        <v>49594984</v>
      </c>
      <c r="B1277" t="s">
        <v>11338</v>
      </c>
      <c r="C1277" t="s">
        <v>10065</v>
      </c>
      <c r="D1277" t="s">
        <v>5610</v>
      </c>
      <c r="E1277" t="s">
        <v>5610</v>
      </c>
      <c r="F1277" t="s">
        <v>5611</v>
      </c>
      <c r="G1277" t="s">
        <v>5612</v>
      </c>
    </row>
    <row r="1278" spans="1:7" x14ac:dyDescent="0.25">
      <c r="A1278">
        <v>49594982</v>
      </c>
      <c r="B1278" t="s">
        <v>11339</v>
      </c>
      <c r="C1278" t="s">
        <v>10065</v>
      </c>
      <c r="D1278" t="s">
        <v>5610</v>
      </c>
      <c r="E1278" t="s">
        <v>5610</v>
      </c>
      <c r="F1278" t="s">
        <v>5611</v>
      </c>
      <c r="G1278" t="s">
        <v>5612</v>
      </c>
    </row>
    <row r="1279" spans="1:7" x14ac:dyDescent="0.25">
      <c r="A1279">
        <v>49594922</v>
      </c>
      <c r="B1279" t="s">
        <v>11340</v>
      </c>
      <c r="C1279" t="s">
        <v>10065</v>
      </c>
      <c r="D1279" t="s">
        <v>5610</v>
      </c>
      <c r="E1279" t="s">
        <v>5610</v>
      </c>
      <c r="F1279" t="s">
        <v>5611</v>
      </c>
      <c r="G1279" t="s">
        <v>5612</v>
      </c>
    </row>
    <row r="1280" spans="1:7" x14ac:dyDescent="0.25">
      <c r="A1280">
        <v>49594920</v>
      </c>
      <c r="B1280" t="s">
        <v>11341</v>
      </c>
      <c r="C1280" t="s">
        <v>10065</v>
      </c>
      <c r="D1280" t="s">
        <v>5610</v>
      </c>
      <c r="E1280" t="s">
        <v>5610</v>
      </c>
      <c r="F1280" t="s">
        <v>5611</v>
      </c>
      <c r="G1280" t="s">
        <v>5612</v>
      </c>
    </row>
    <row r="1281" spans="1:7" x14ac:dyDescent="0.25">
      <c r="A1281">
        <v>49594858</v>
      </c>
      <c r="B1281" t="s">
        <v>11342</v>
      </c>
      <c r="C1281" t="s">
        <v>10065</v>
      </c>
      <c r="D1281" t="s">
        <v>5610</v>
      </c>
      <c r="E1281" t="s">
        <v>5610</v>
      </c>
      <c r="F1281" t="s">
        <v>5611</v>
      </c>
      <c r="G1281" t="s">
        <v>5612</v>
      </c>
    </row>
    <row r="1282" spans="1:7" x14ac:dyDescent="0.25">
      <c r="A1282">
        <v>49594856</v>
      </c>
      <c r="B1282" t="s">
        <v>11343</v>
      </c>
      <c r="C1282" t="s">
        <v>10065</v>
      </c>
      <c r="D1282" t="s">
        <v>5610</v>
      </c>
      <c r="E1282" t="s">
        <v>5610</v>
      </c>
      <c r="F1282" t="s">
        <v>5611</v>
      </c>
      <c r="G1282" t="s">
        <v>5612</v>
      </c>
    </row>
    <row r="1283" spans="1:7" x14ac:dyDescent="0.25">
      <c r="A1283">
        <v>49594794</v>
      </c>
      <c r="B1283" t="s">
        <v>11344</v>
      </c>
      <c r="C1283" t="s">
        <v>10065</v>
      </c>
      <c r="D1283" t="s">
        <v>5610</v>
      </c>
      <c r="E1283" t="s">
        <v>5610</v>
      </c>
      <c r="F1283" t="s">
        <v>5611</v>
      </c>
      <c r="G1283" t="s">
        <v>5612</v>
      </c>
    </row>
    <row r="1284" spans="1:7" x14ac:dyDescent="0.25">
      <c r="A1284">
        <v>49594792</v>
      </c>
      <c r="B1284" t="s">
        <v>11345</v>
      </c>
      <c r="C1284" t="s">
        <v>10065</v>
      </c>
      <c r="D1284" t="s">
        <v>5610</v>
      </c>
      <c r="E1284" t="s">
        <v>5610</v>
      </c>
      <c r="F1284" t="s">
        <v>5611</v>
      </c>
      <c r="G1284" t="s">
        <v>5612</v>
      </c>
    </row>
    <row r="1285" spans="1:7" x14ac:dyDescent="0.25">
      <c r="A1285">
        <v>49594730</v>
      </c>
      <c r="B1285" t="s">
        <v>11346</v>
      </c>
      <c r="C1285" t="s">
        <v>10065</v>
      </c>
      <c r="D1285" t="s">
        <v>5610</v>
      </c>
      <c r="E1285" t="s">
        <v>5610</v>
      </c>
      <c r="F1285" t="s">
        <v>5611</v>
      </c>
      <c r="G1285" t="s">
        <v>5612</v>
      </c>
    </row>
    <row r="1286" spans="1:7" x14ac:dyDescent="0.25">
      <c r="A1286">
        <v>49594728</v>
      </c>
      <c r="B1286" t="s">
        <v>11347</v>
      </c>
      <c r="C1286" t="s">
        <v>10065</v>
      </c>
      <c r="D1286" t="s">
        <v>5610</v>
      </c>
      <c r="E1286" t="s">
        <v>5610</v>
      </c>
      <c r="F1286" t="s">
        <v>5611</v>
      </c>
      <c r="G1286" t="s">
        <v>5612</v>
      </c>
    </row>
    <row r="1287" spans="1:7" x14ac:dyDescent="0.25">
      <c r="A1287">
        <v>49595808</v>
      </c>
      <c r="B1287" t="s">
        <v>11348</v>
      </c>
      <c r="C1287" t="s">
        <v>10065</v>
      </c>
      <c r="D1287" t="s">
        <v>5610</v>
      </c>
      <c r="E1287" t="s">
        <v>5610</v>
      </c>
      <c r="F1287" t="s">
        <v>5611</v>
      </c>
      <c r="G1287" t="s">
        <v>5612</v>
      </c>
    </row>
    <row r="1288" spans="1:7" x14ac:dyDescent="0.25">
      <c r="A1288">
        <v>49595750</v>
      </c>
      <c r="B1288" t="s">
        <v>11349</v>
      </c>
      <c r="C1288" t="s">
        <v>10065</v>
      </c>
      <c r="D1288" t="s">
        <v>5610</v>
      </c>
      <c r="E1288" t="s">
        <v>5610</v>
      </c>
      <c r="F1288" t="s">
        <v>5611</v>
      </c>
      <c r="G1288" t="s">
        <v>5612</v>
      </c>
    </row>
    <row r="1289" spans="1:7" x14ac:dyDescent="0.25">
      <c r="A1289">
        <v>49595688</v>
      </c>
      <c r="B1289" t="s">
        <v>11350</v>
      </c>
      <c r="C1289" t="s">
        <v>10065</v>
      </c>
      <c r="D1289" t="s">
        <v>5610</v>
      </c>
      <c r="E1289" t="s">
        <v>5610</v>
      </c>
      <c r="F1289" t="s">
        <v>5611</v>
      </c>
      <c r="G1289" t="s">
        <v>5612</v>
      </c>
    </row>
    <row r="1290" spans="1:7" x14ac:dyDescent="0.25">
      <c r="A1290">
        <v>49595686</v>
      </c>
      <c r="B1290" t="s">
        <v>11351</v>
      </c>
      <c r="C1290" t="s">
        <v>10065</v>
      </c>
      <c r="D1290" t="s">
        <v>5610</v>
      </c>
      <c r="E1290" t="s">
        <v>5610</v>
      </c>
      <c r="F1290" t="s">
        <v>5611</v>
      </c>
      <c r="G1290" t="s">
        <v>5612</v>
      </c>
    </row>
    <row r="1291" spans="1:7" x14ac:dyDescent="0.25">
      <c r="A1291">
        <v>49595610</v>
      </c>
      <c r="B1291" t="s">
        <v>11352</v>
      </c>
      <c r="C1291" t="s">
        <v>10065</v>
      </c>
      <c r="D1291" t="s">
        <v>5610</v>
      </c>
      <c r="E1291" t="s">
        <v>5610</v>
      </c>
      <c r="F1291" t="s">
        <v>5611</v>
      </c>
      <c r="G1291" t="s">
        <v>5612</v>
      </c>
    </row>
    <row r="1292" spans="1:7" x14ac:dyDescent="0.25">
      <c r="A1292">
        <v>49595550</v>
      </c>
      <c r="B1292" t="s">
        <v>11353</v>
      </c>
      <c r="C1292" t="s">
        <v>10065</v>
      </c>
      <c r="D1292" t="s">
        <v>5610</v>
      </c>
      <c r="E1292" t="s">
        <v>5610</v>
      </c>
      <c r="F1292" t="s">
        <v>5611</v>
      </c>
      <c r="G1292" t="s">
        <v>5612</v>
      </c>
    </row>
    <row r="1293" spans="1:7" x14ac:dyDescent="0.25">
      <c r="A1293">
        <v>49595548</v>
      </c>
      <c r="B1293" t="s">
        <v>11354</v>
      </c>
      <c r="C1293" t="s">
        <v>10065</v>
      </c>
      <c r="D1293" t="s">
        <v>5610</v>
      </c>
      <c r="E1293" t="s">
        <v>5610</v>
      </c>
      <c r="F1293" t="s">
        <v>5611</v>
      </c>
      <c r="G1293" t="s">
        <v>5612</v>
      </c>
    </row>
    <row r="1294" spans="1:7" x14ac:dyDescent="0.25">
      <c r="A1294">
        <v>49595428</v>
      </c>
      <c r="B1294" t="s">
        <v>11355</v>
      </c>
      <c r="C1294" t="s">
        <v>10065</v>
      </c>
      <c r="D1294" t="s">
        <v>5610</v>
      </c>
      <c r="E1294" t="s">
        <v>5610</v>
      </c>
      <c r="F1294" t="s">
        <v>5611</v>
      </c>
      <c r="G1294" t="s">
        <v>5612</v>
      </c>
    </row>
    <row r="1295" spans="1:7" x14ac:dyDescent="0.25">
      <c r="A1295">
        <v>49595426</v>
      </c>
      <c r="B1295" t="s">
        <v>11356</v>
      </c>
      <c r="C1295" t="s">
        <v>10065</v>
      </c>
      <c r="D1295" t="s">
        <v>5610</v>
      </c>
      <c r="E1295" t="s">
        <v>5610</v>
      </c>
      <c r="F1295" t="s">
        <v>5611</v>
      </c>
      <c r="G1295" t="s">
        <v>5612</v>
      </c>
    </row>
    <row r="1296" spans="1:7" x14ac:dyDescent="0.25">
      <c r="A1296">
        <v>49595364</v>
      </c>
      <c r="B1296" t="s">
        <v>11357</v>
      </c>
      <c r="C1296" t="s">
        <v>10065</v>
      </c>
      <c r="D1296" t="s">
        <v>5610</v>
      </c>
      <c r="E1296" t="s">
        <v>5610</v>
      </c>
      <c r="F1296" t="s">
        <v>5611</v>
      </c>
      <c r="G1296" t="s">
        <v>5612</v>
      </c>
    </row>
    <row r="1297" spans="1:7" x14ac:dyDescent="0.25">
      <c r="A1297">
        <v>49595362</v>
      </c>
      <c r="B1297" t="s">
        <v>11358</v>
      </c>
      <c r="C1297" t="s">
        <v>10065</v>
      </c>
      <c r="D1297" t="s">
        <v>5610</v>
      </c>
      <c r="E1297" t="s">
        <v>5610</v>
      </c>
      <c r="F1297" t="s">
        <v>5611</v>
      </c>
      <c r="G1297" t="s">
        <v>5612</v>
      </c>
    </row>
    <row r="1298" spans="1:7" x14ac:dyDescent="0.25">
      <c r="A1298">
        <v>49595300</v>
      </c>
      <c r="B1298" t="s">
        <v>11359</v>
      </c>
      <c r="C1298" t="s">
        <v>10065</v>
      </c>
      <c r="D1298" t="s">
        <v>5610</v>
      </c>
      <c r="E1298" t="s">
        <v>5610</v>
      </c>
      <c r="F1298" t="s">
        <v>5611</v>
      </c>
      <c r="G1298" t="s">
        <v>5612</v>
      </c>
    </row>
    <row r="1299" spans="1:7" x14ac:dyDescent="0.25">
      <c r="A1299">
        <v>49595298</v>
      </c>
      <c r="B1299" t="s">
        <v>11360</v>
      </c>
      <c r="C1299" t="s">
        <v>10065</v>
      </c>
      <c r="D1299" t="s">
        <v>5610</v>
      </c>
      <c r="E1299" t="s">
        <v>5610</v>
      </c>
      <c r="F1299" t="s">
        <v>5611</v>
      </c>
      <c r="G1299" t="s">
        <v>5612</v>
      </c>
    </row>
    <row r="1300" spans="1:7" x14ac:dyDescent="0.25">
      <c r="A1300">
        <v>49595236</v>
      </c>
      <c r="B1300" t="s">
        <v>11361</v>
      </c>
      <c r="C1300" t="s">
        <v>10065</v>
      </c>
      <c r="D1300" t="s">
        <v>5610</v>
      </c>
      <c r="E1300" t="s">
        <v>5610</v>
      </c>
      <c r="F1300" t="s">
        <v>5611</v>
      </c>
      <c r="G1300" t="s">
        <v>5612</v>
      </c>
    </row>
    <row r="1301" spans="1:7" x14ac:dyDescent="0.25">
      <c r="A1301">
        <v>49595234</v>
      </c>
      <c r="B1301" t="s">
        <v>11362</v>
      </c>
      <c r="C1301" t="s">
        <v>10065</v>
      </c>
      <c r="D1301" t="s">
        <v>5610</v>
      </c>
      <c r="E1301" t="s">
        <v>5610</v>
      </c>
      <c r="F1301" t="s">
        <v>5611</v>
      </c>
      <c r="G1301" t="s">
        <v>5612</v>
      </c>
    </row>
    <row r="1302" spans="1:7" x14ac:dyDescent="0.25">
      <c r="A1302">
        <v>49595172</v>
      </c>
      <c r="B1302" t="s">
        <v>11363</v>
      </c>
      <c r="C1302" t="s">
        <v>10065</v>
      </c>
      <c r="D1302" t="s">
        <v>5610</v>
      </c>
      <c r="E1302" t="s">
        <v>5610</v>
      </c>
      <c r="F1302" t="s">
        <v>5611</v>
      </c>
      <c r="G1302" t="s">
        <v>5612</v>
      </c>
    </row>
    <row r="1303" spans="1:7" x14ac:dyDescent="0.25">
      <c r="A1303">
        <v>49595170</v>
      </c>
      <c r="B1303" t="s">
        <v>11364</v>
      </c>
      <c r="C1303" t="s">
        <v>10065</v>
      </c>
      <c r="D1303" t="s">
        <v>5610</v>
      </c>
      <c r="E1303" t="s">
        <v>5610</v>
      </c>
      <c r="F1303" t="s">
        <v>5611</v>
      </c>
      <c r="G1303" t="s">
        <v>5612</v>
      </c>
    </row>
    <row r="1304" spans="1:7" x14ac:dyDescent="0.25">
      <c r="A1304">
        <v>49595106</v>
      </c>
      <c r="B1304" t="s">
        <v>11365</v>
      </c>
      <c r="C1304" t="s">
        <v>10065</v>
      </c>
      <c r="D1304" t="s">
        <v>5610</v>
      </c>
      <c r="E1304" t="s">
        <v>5610</v>
      </c>
      <c r="F1304" t="s">
        <v>5611</v>
      </c>
      <c r="G1304" t="s">
        <v>5612</v>
      </c>
    </row>
    <row r="1305" spans="1:7" x14ac:dyDescent="0.25">
      <c r="A1305">
        <v>49595108</v>
      </c>
      <c r="B1305" t="s">
        <v>11366</v>
      </c>
      <c r="C1305" t="s">
        <v>10065</v>
      </c>
      <c r="D1305" t="s">
        <v>5610</v>
      </c>
      <c r="E1305" t="s">
        <v>5610</v>
      </c>
      <c r="F1305" t="s">
        <v>5611</v>
      </c>
      <c r="G1305" t="s">
        <v>5612</v>
      </c>
    </row>
    <row r="1306" spans="1:7" x14ac:dyDescent="0.25">
      <c r="A1306">
        <v>49595044</v>
      </c>
      <c r="B1306" t="s">
        <v>11367</v>
      </c>
      <c r="C1306" t="s">
        <v>10065</v>
      </c>
      <c r="D1306" t="s">
        <v>5610</v>
      </c>
      <c r="E1306" t="s">
        <v>5610</v>
      </c>
      <c r="F1306" t="s">
        <v>5611</v>
      </c>
      <c r="G1306" t="s">
        <v>5612</v>
      </c>
    </row>
    <row r="1307" spans="1:7" x14ac:dyDescent="0.25">
      <c r="A1307">
        <v>49595042</v>
      </c>
      <c r="B1307" t="s">
        <v>11368</v>
      </c>
      <c r="C1307" t="s">
        <v>10065</v>
      </c>
      <c r="D1307" t="s">
        <v>5610</v>
      </c>
      <c r="E1307" t="s">
        <v>5610</v>
      </c>
      <c r="F1307" t="s">
        <v>5611</v>
      </c>
      <c r="G1307" t="s">
        <v>5612</v>
      </c>
    </row>
    <row r="1308" spans="1:7" x14ac:dyDescent="0.25">
      <c r="A1308">
        <v>49594980</v>
      </c>
      <c r="B1308" t="s">
        <v>11369</v>
      </c>
      <c r="C1308" t="s">
        <v>10065</v>
      </c>
      <c r="D1308" t="s">
        <v>5610</v>
      </c>
      <c r="E1308" t="s">
        <v>5610</v>
      </c>
      <c r="F1308" t="s">
        <v>5611</v>
      </c>
      <c r="G1308" t="s">
        <v>5612</v>
      </c>
    </row>
    <row r="1309" spans="1:7" x14ac:dyDescent="0.25">
      <c r="A1309">
        <v>49594978</v>
      </c>
      <c r="B1309" t="s">
        <v>11370</v>
      </c>
      <c r="C1309" t="s">
        <v>10065</v>
      </c>
      <c r="D1309" t="s">
        <v>5610</v>
      </c>
      <c r="E1309" t="s">
        <v>5610</v>
      </c>
      <c r="F1309" t="s">
        <v>5611</v>
      </c>
      <c r="G1309" t="s">
        <v>5612</v>
      </c>
    </row>
    <row r="1310" spans="1:7" x14ac:dyDescent="0.25">
      <c r="A1310">
        <v>49594918</v>
      </c>
      <c r="B1310" t="s">
        <v>11371</v>
      </c>
      <c r="C1310" t="s">
        <v>10065</v>
      </c>
      <c r="D1310" t="s">
        <v>5610</v>
      </c>
      <c r="E1310" t="s">
        <v>5610</v>
      </c>
      <c r="F1310" t="s">
        <v>5611</v>
      </c>
      <c r="G1310" t="s">
        <v>5612</v>
      </c>
    </row>
    <row r="1311" spans="1:7" x14ac:dyDescent="0.25">
      <c r="A1311">
        <v>49594916</v>
      </c>
      <c r="B1311" t="s">
        <v>11372</v>
      </c>
      <c r="C1311" t="s">
        <v>10065</v>
      </c>
      <c r="D1311" t="s">
        <v>5610</v>
      </c>
      <c r="E1311" t="s">
        <v>5610</v>
      </c>
      <c r="F1311" t="s">
        <v>5611</v>
      </c>
      <c r="G1311" t="s">
        <v>5612</v>
      </c>
    </row>
    <row r="1312" spans="1:7" x14ac:dyDescent="0.25">
      <c r="A1312">
        <v>49594854</v>
      </c>
      <c r="B1312" t="s">
        <v>11373</v>
      </c>
      <c r="C1312" t="s">
        <v>10065</v>
      </c>
      <c r="D1312" t="s">
        <v>5610</v>
      </c>
      <c r="E1312" t="s">
        <v>5610</v>
      </c>
      <c r="F1312" t="s">
        <v>5611</v>
      </c>
      <c r="G1312" t="s">
        <v>5612</v>
      </c>
    </row>
    <row r="1313" spans="1:7" x14ac:dyDescent="0.25">
      <c r="A1313">
        <v>49594852</v>
      </c>
      <c r="B1313" t="s">
        <v>11374</v>
      </c>
      <c r="C1313" t="s">
        <v>10065</v>
      </c>
      <c r="D1313" t="s">
        <v>5610</v>
      </c>
      <c r="E1313" t="s">
        <v>5610</v>
      </c>
      <c r="F1313" t="s">
        <v>5611</v>
      </c>
      <c r="G1313" t="s">
        <v>5612</v>
      </c>
    </row>
    <row r="1314" spans="1:7" x14ac:dyDescent="0.25">
      <c r="A1314">
        <v>49594790</v>
      </c>
      <c r="B1314" t="s">
        <v>11375</v>
      </c>
      <c r="C1314" t="s">
        <v>10065</v>
      </c>
      <c r="D1314" t="s">
        <v>5610</v>
      </c>
      <c r="E1314" t="s">
        <v>5610</v>
      </c>
      <c r="F1314" t="s">
        <v>5611</v>
      </c>
      <c r="G1314" t="s">
        <v>5612</v>
      </c>
    </row>
    <row r="1315" spans="1:7" x14ac:dyDescent="0.25">
      <c r="A1315">
        <v>49594788</v>
      </c>
      <c r="B1315" t="s">
        <v>11376</v>
      </c>
      <c r="C1315" t="s">
        <v>10065</v>
      </c>
      <c r="D1315" t="s">
        <v>5610</v>
      </c>
      <c r="E1315" t="s">
        <v>5610</v>
      </c>
      <c r="F1315" t="s">
        <v>5611</v>
      </c>
      <c r="G1315" t="s">
        <v>5612</v>
      </c>
    </row>
    <row r="1316" spans="1:7" x14ac:dyDescent="0.25">
      <c r="A1316">
        <v>49594726</v>
      </c>
      <c r="B1316" t="s">
        <v>11377</v>
      </c>
      <c r="C1316" t="s">
        <v>10065</v>
      </c>
      <c r="D1316" t="s">
        <v>5610</v>
      </c>
      <c r="E1316" t="s">
        <v>5610</v>
      </c>
      <c r="F1316" t="s">
        <v>5611</v>
      </c>
      <c r="G1316" t="s">
        <v>5612</v>
      </c>
    </row>
    <row r="1317" spans="1:7" x14ac:dyDescent="0.25">
      <c r="A1317">
        <v>49595806</v>
      </c>
      <c r="B1317" t="s">
        <v>11378</v>
      </c>
      <c r="C1317" t="s">
        <v>10065</v>
      </c>
      <c r="D1317" t="s">
        <v>5610</v>
      </c>
      <c r="E1317" t="s">
        <v>5610</v>
      </c>
      <c r="F1317" t="s">
        <v>5611</v>
      </c>
      <c r="G1317" t="s">
        <v>5612</v>
      </c>
    </row>
    <row r="1318" spans="1:7" x14ac:dyDescent="0.25">
      <c r="A1318">
        <v>49595804</v>
      </c>
      <c r="B1318" t="s">
        <v>11379</v>
      </c>
      <c r="C1318" t="s">
        <v>10065</v>
      </c>
      <c r="D1318" t="s">
        <v>5610</v>
      </c>
      <c r="E1318" t="s">
        <v>5610</v>
      </c>
      <c r="F1318" t="s">
        <v>5611</v>
      </c>
      <c r="G1318" t="s">
        <v>5612</v>
      </c>
    </row>
    <row r="1319" spans="1:7" x14ac:dyDescent="0.25">
      <c r="A1319">
        <v>49595746</v>
      </c>
      <c r="B1319" t="s">
        <v>11380</v>
      </c>
      <c r="C1319" t="s">
        <v>10065</v>
      </c>
      <c r="D1319" t="s">
        <v>5610</v>
      </c>
      <c r="E1319" t="s">
        <v>5610</v>
      </c>
      <c r="F1319" t="s">
        <v>5611</v>
      </c>
      <c r="G1319" t="s">
        <v>5612</v>
      </c>
    </row>
    <row r="1320" spans="1:7" x14ac:dyDescent="0.25">
      <c r="A1320">
        <v>49595748</v>
      </c>
      <c r="B1320" t="s">
        <v>11381</v>
      </c>
      <c r="C1320" t="s">
        <v>10065</v>
      </c>
      <c r="D1320" t="s">
        <v>5610</v>
      </c>
      <c r="E1320" t="s">
        <v>5610</v>
      </c>
      <c r="F1320" t="s">
        <v>5611</v>
      </c>
      <c r="G1320" t="s">
        <v>5612</v>
      </c>
    </row>
    <row r="1321" spans="1:7" x14ac:dyDescent="0.25">
      <c r="A1321">
        <v>49595684</v>
      </c>
      <c r="B1321" t="s">
        <v>11382</v>
      </c>
      <c r="C1321" t="s">
        <v>10065</v>
      </c>
      <c r="D1321" t="s">
        <v>5610</v>
      </c>
      <c r="E1321" t="s">
        <v>5610</v>
      </c>
      <c r="F1321" t="s">
        <v>5611</v>
      </c>
      <c r="G1321" t="s">
        <v>5612</v>
      </c>
    </row>
    <row r="1322" spans="1:7" x14ac:dyDescent="0.25">
      <c r="A1322">
        <v>49595682</v>
      </c>
      <c r="B1322" t="s">
        <v>11383</v>
      </c>
      <c r="C1322" t="s">
        <v>10065</v>
      </c>
      <c r="D1322" t="s">
        <v>5610</v>
      </c>
      <c r="E1322" t="s">
        <v>5610</v>
      </c>
      <c r="F1322" t="s">
        <v>5611</v>
      </c>
      <c r="G1322" t="s">
        <v>5612</v>
      </c>
    </row>
    <row r="1323" spans="1:7" x14ac:dyDescent="0.25">
      <c r="A1323">
        <v>49595606</v>
      </c>
      <c r="B1323" t="s">
        <v>11384</v>
      </c>
      <c r="C1323" t="s">
        <v>10065</v>
      </c>
      <c r="D1323" t="s">
        <v>5610</v>
      </c>
      <c r="E1323" t="s">
        <v>5610</v>
      </c>
      <c r="F1323" t="s">
        <v>5611</v>
      </c>
      <c r="G1323" t="s">
        <v>5612</v>
      </c>
    </row>
    <row r="1324" spans="1:7" x14ac:dyDescent="0.25">
      <c r="A1324">
        <v>49595608</v>
      </c>
      <c r="B1324" t="s">
        <v>11385</v>
      </c>
      <c r="C1324" t="s">
        <v>10065</v>
      </c>
      <c r="D1324" t="s">
        <v>5610</v>
      </c>
      <c r="E1324" t="s">
        <v>5610</v>
      </c>
      <c r="F1324" t="s">
        <v>5611</v>
      </c>
      <c r="G1324" t="s">
        <v>5612</v>
      </c>
    </row>
    <row r="1325" spans="1:7" x14ac:dyDescent="0.25">
      <c r="A1325">
        <v>49595546</v>
      </c>
      <c r="B1325" t="s">
        <v>11386</v>
      </c>
      <c r="C1325" t="s">
        <v>10065</v>
      </c>
      <c r="D1325" t="s">
        <v>5610</v>
      </c>
      <c r="E1325" t="s">
        <v>5610</v>
      </c>
      <c r="F1325" t="s">
        <v>5611</v>
      </c>
      <c r="G1325" t="s">
        <v>5612</v>
      </c>
    </row>
    <row r="1326" spans="1:7" x14ac:dyDescent="0.25">
      <c r="A1326">
        <v>49595544</v>
      </c>
      <c r="B1326" t="s">
        <v>11387</v>
      </c>
      <c r="C1326" t="s">
        <v>10065</v>
      </c>
      <c r="D1326" t="s">
        <v>5610</v>
      </c>
      <c r="E1326" t="s">
        <v>5610</v>
      </c>
      <c r="F1326" t="s">
        <v>5611</v>
      </c>
      <c r="G1326" t="s">
        <v>5612</v>
      </c>
    </row>
    <row r="1327" spans="1:7" x14ac:dyDescent="0.25">
      <c r="A1327">
        <v>49595488</v>
      </c>
      <c r="B1327" t="s">
        <v>11388</v>
      </c>
      <c r="C1327" t="s">
        <v>10065</v>
      </c>
      <c r="D1327" t="s">
        <v>5610</v>
      </c>
      <c r="E1327" t="s">
        <v>5610</v>
      </c>
      <c r="F1327" t="s">
        <v>5611</v>
      </c>
      <c r="G1327" t="s">
        <v>5612</v>
      </c>
    </row>
    <row r="1328" spans="1:7" x14ac:dyDescent="0.25">
      <c r="A1328">
        <v>49595486</v>
      </c>
      <c r="B1328" t="s">
        <v>11389</v>
      </c>
      <c r="C1328" t="s">
        <v>10065</v>
      </c>
      <c r="D1328" t="s">
        <v>5610</v>
      </c>
      <c r="E1328" t="s">
        <v>5610</v>
      </c>
      <c r="F1328" t="s">
        <v>5611</v>
      </c>
      <c r="G1328" t="s">
        <v>5612</v>
      </c>
    </row>
    <row r="1329" spans="1:7" x14ac:dyDescent="0.25">
      <c r="A1329">
        <v>49595424</v>
      </c>
      <c r="B1329" t="s">
        <v>11390</v>
      </c>
      <c r="C1329" t="s">
        <v>10065</v>
      </c>
      <c r="D1329" t="s">
        <v>5610</v>
      </c>
      <c r="E1329" t="s">
        <v>5610</v>
      </c>
      <c r="F1329" t="s">
        <v>5611</v>
      </c>
      <c r="G1329" t="s">
        <v>5612</v>
      </c>
    </row>
    <row r="1330" spans="1:7" x14ac:dyDescent="0.25">
      <c r="A1330">
        <v>49595422</v>
      </c>
      <c r="B1330" t="s">
        <v>11391</v>
      </c>
      <c r="C1330" t="s">
        <v>10065</v>
      </c>
      <c r="D1330" t="s">
        <v>5610</v>
      </c>
      <c r="E1330" t="s">
        <v>5610</v>
      </c>
      <c r="F1330" t="s">
        <v>5611</v>
      </c>
      <c r="G1330" t="s">
        <v>5612</v>
      </c>
    </row>
    <row r="1331" spans="1:7" x14ac:dyDescent="0.25">
      <c r="A1331">
        <v>49595360</v>
      </c>
      <c r="B1331" t="s">
        <v>11392</v>
      </c>
      <c r="C1331" t="s">
        <v>10065</v>
      </c>
      <c r="D1331" t="s">
        <v>5610</v>
      </c>
      <c r="E1331" t="s">
        <v>5610</v>
      </c>
      <c r="F1331" t="s">
        <v>5611</v>
      </c>
      <c r="G1331" t="s">
        <v>5612</v>
      </c>
    </row>
    <row r="1332" spans="1:7" x14ac:dyDescent="0.25">
      <c r="A1332">
        <v>49595358</v>
      </c>
      <c r="B1332" t="s">
        <v>11393</v>
      </c>
      <c r="C1332" t="s">
        <v>10065</v>
      </c>
      <c r="D1332" t="s">
        <v>5610</v>
      </c>
      <c r="E1332" t="s">
        <v>5610</v>
      </c>
      <c r="F1332" t="s">
        <v>5611</v>
      </c>
      <c r="G1332" t="s">
        <v>5612</v>
      </c>
    </row>
    <row r="1333" spans="1:7" x14ac:dyDescent="0.25">
      <c r="A1333">
        <v>49595296</v>
      </c>
      <c r="B1333" t="s">
        <v>11394</v>
      </c>
      <c r="C1333" t="s">
        <v>10065</v>
      </c>
      <c r="D1333" t="s">
        <v>5610</v>
      </c>
      <c r="E1333" t="s">
        <v>5610</v>
      </c>
      <c r="F1333" t="s">
        <v>5611</v>
      </c>
      <c r="G1333" t="s">
        <v>5612</v>
      </c>
    </row>
    <row r="1334" spans="1:7" x14ac:dyDescent="0.25">
      <c r="A1334">
        <v>49595294</v>
      </c>
      <c r="B1334" t="s">
        <v>11395</v>
      </c>
      <c r="C1334" t="s">
        <v>10065</v>
      </c>
      <c r="D1334" t="s">
        <v>5610</v>
      </c>
      <c r="E1334" t="s">
        <v>5610</v>
      </c>
      <c r="F1334" t="s">
        <v>5611</v>
      </c>
      <c r="G1334" t="s">
        <v>5612</v>
      </c>
    </row>
    <row r="1335" spans="1:7" x14ac:dyDescent="0.25">
      <c r="A1335">
        <v>49595232</v>
      </c>
      <c r="B1335" t="s">
        <v>11396</v>
      </c>
      <c r="C1335" t="s">
        <v>10065</v>
      </c>
      <c r="D1335" t="s">
        <v>5610</v>
      </c>
      <c r="E1335" t="s">
        <v>5610</v>
      </c>
      <c r="F1335" t="s">
        <v>5611</v>
      </c>
      <c r="G1335" t="s">
        <v>5612</v>
      </c>
    </row>
    <row r="1336" spans="1:7" x14ac:dyDescent="0.25">
      <c r="A1336">
        <v>49595230</v>
      </c>
      <c r="B1336" t="s">
        <v>11397</v>
      </c>
      <c r="C1336" t="s">
        <v>10065</v>
      </c>
      <c r="D1336" t="s">
        <v>5610</v>
      </c>
      <c r="E1336" t="s">
        <v>5610</v>
      </c>
      <c r="F1336" t="s">
        <v>5611</v>
      </c>
      <c r="G1336" t="s">
        <v>5612</v>
      </c>
    </row>
    <row r="1337" spans="1:7" x14ac:dyDescent="0.25">
      <c r="A1337">
        <v>49595168</v>
      </c>
      <c r="B1337" t="s">
        <v>11398</v>
      </c>
      <c r="C1337" t="s">
        <v>10065</v>
      </c>
      <c r="D1337" t="s">
        <v>5610</v>
      </c>
      <c r="E1337" t="s">
        <v>5610</v>
      </c>
      <c r="F1337" t="s">
        <v>5611</v>
      </c>
      <c r="G1337" t="s">
        <v>5612</v>
      </c>
    </row>
    <row r="1338" spans="1:7" x14ac:dyDescent="0.25">
      <c r="A1338">
        <v>49595166</v>
      </c>
      <c r="B1338" t="s">
        <v>11399</v>
      </c>
      <c r="C1338" t="s">
        <v>10065</v>
      </c>
      <c r="D1338" t="s">
        <v>5610</v>
      </c>
      <c r="E1338" t="s">
        <v>5610</v>
      </c>
      <c r="F1338" t="s">
        <v>5611</v>
      </c>
      <c r="G1338" t="s">
        <v>5612</v>
      </c>
    </row>
    <row r="1339" spans="1:7" x14ac:dyDescent="0.25">
      <c r="A1339">
        <v>49595104</v>
      </c>
      <c r="B1339" t="s">
        <v>11400</v>
      </c>
      <c r="C1339" t="s">
        <v>10065</v>
      </c>
      <c r="D1339" t="s">
        <v>5610</v>
      </c>
      <c r="E1339" t="s">
        <v>5610</v>
      </c>
      <c r="F1339" t="s">
        <v>5611</v>
      </c>
      <c r="G1339" t="s">
        <v>5612</v>
      </c>
    </row>
    <row r="1340" spans="1:7" x14ac:dyDescent="0.25">
      <c r="A1340">
        <v>49595102</v>
      </c>
      <c r="B1340" t="s">
        <v>11401</v>
      </c>
      <c r="C1340" t="s">
        <v>10065</v>
      </c>
      <c r="D1340" t="s">
        <v>5610</v>
      </c>
      <c r="E1340" t="s">
        <v>5610</v>
      </c>
      <c r="F1340" t="s">
        <v>5611</v>
      </c>
      <c r="G1340" t="s">
        <v>5612</v>
      </c>
    </row>
    <row r="1341" spans="1:7" x14ac:dyDescent="0.25">
      <c r="A1341">
        <v>49595040</v>
      </c>
      <c r="B1341" t="s">
        <v>11402</v>
      </c>
      <c r="C1341" t="s">
        <v>10065</v>
      </c>
      <c r="D1341" t="s">
        <v>5610</v>
      </c>
      <c r="E1341" t="s">
        <v>5610</v>
      </c>
      <c r="F1341" t="s">
        <v>5611</v>
      </c>
      <c r="G1341" t="s">
        <v>5612</v>
      </c>
    </row>
    <row r="1342" spans="1:7" x14ac:dyDescent="0.25">
      <c r="A1342">
        <v>49595038</v>
      </c>
      <c r="B1342" t="s">
        <v>11403</v>
      </c>
      <c r="C1342" t="s">
        <v>10065</v>
      </c>
      <c r="D1342" t="s">
        <v>5610</v>
      </c>
      <c r="E1342" t="s">
        <v>5610</v>
      </c>
      <c r="F1342" t="s">
        <v>5611</v>
      </c>
      <c r="G1342" t="s">
        <v>5612</v>
      </c>
    </row>
    <row r="1343" spans="1:7" x14ac:dyDescent="0.25">
      <c r="A1343">
        <v>49594976</v>
      </c>
      <c r="B1343" t="s">
        <v>11404</v>
      </c>
      <c r="C1343" t="s">
        <v>10065</v>
      </c>
      <c r="D1343" t="s">
        <v>5610</v>
      </c>
      <c r="E1343" t="s">
        <v>5610</v>
      </c>
      <c r="F1343" t="s">
        <v>5611</v>
      </c>
      <c r="G1343" t="s">
        <v>5612</v>
      </c>
    </row>
    <row r="1344" spans="1:7" x14ac:dyDescent="0.25">
      <c r="A1344">
        <v>49594974</v>
      </c>
      <c r="B1344" t="s">
        <v>11405</v>
      </c>
      <c r="C1344" t="s">
        <v>10065</v>
      </c>
      <c r="D1344" t="s">
        <v>5610</v>
      </c>
      <c r="E1344" t="s">
        <v>5610</v>
      </c>
      <c r="F1344" t="s">
        <v>5611</v>
      </c>
      <c r="G1344" t="s">
        <v>5612</v>
      </c>
    </row>
    <row r="1345" spans="1:7" x14ac:dyDescent="0.25">
      <c r="A1345">
        <v>49594912</v>
      </c>
      <c r="B1345" t="s">
        <v>11406</v>
      </c>
      <c r="C1345" t="s">
        <v>10065</v>
      </c>
      <c r="D1345" t="s">
        <v>5610</v>
      </c>
      <c r="E1345" t="s">
        <v>5610</v>
      </c>
      <c r="F1345" t="s">
        <v>5611</v>
      </c>
      <c r="G1345" t="s">
        <v>5612</v>
      </c>
    </row>
    <row r="1346" spans="1:7" x14ac:dyDescent="0.25">
      <c r="A1346">
        <v>49594914</v>
      </c>
      <c r="B1346" t="s">
        <v>11407</v>
      </c>
      <c r="C1346" t="s">
        <v>10065</v>
      </c>
      <c r="D1346" t="s">
        <v>5610</v>
      </c>
      <c r="E1346" t="s">
        <v>5610</v>
      </c>
      <c r="F1346" t="s">
        <v>5611</v>
      </c>
      <c r="G1346" t="s">
        <v>5612</v>
      </c>
    </row>
    <row r="1347" spans="1:7" x14ac:dyDescent="0.25">
      <c r="A1347">
        <v>49594850</v>
      </c>
      <c r="B1347" t="s">
        <v>11408</v>
      </c>
      <c r="C1347" t="s">
        <v>10065</v>
      </c>
      <c r="D1347" t="s">
        <v>5610</v>
      </c>
      <c r="E1347" t="s">
        <v>5610</v>
      </c>
      <c r="F1347" t="s">
        <v>5611</v>
      </c>
      <c r="G1347" t="s">
        <v>5612</v>
      </c>
    </row>
    <row r="1348" spans="1:7" x14ac:dyDescent="0.25">
      <c r="A1348">
        <v>49594848</v>
      </c>
      <c r="B1348" t="s">
        <v>11409</v>
      </c>
      <c r="C1348" t="s">
        <v>10065</v>
      </c>
      <c r="D1348" t="s">
        <v>5610</v>
      </c>
      <c r="E1348" t="s">
        <v>5610</v>
      </c>
      <c r="F1348" t="s">
        <v>5611</v>
      </c>
      <c r="G1348" t="s">
        <v>5612</v>
      </c>
    </row>
    <row r="1349" spans="1:7" x14ac:dyDescent="0.25">
      <c r="A1349">
        <v>49594786</v>
      </c>
      <c r="B1349" t="s">
        <v>11410</v>
      </c>
      <c r="C1349" t="s">
        <v>10065</v>
      </c>
      <c r="D1349" t="s">
        <v>5610</v>
      </c>
      <c r="E1349" t="s">
        <v>5610</v>
      </c>
      <c r="F1349" t="s">
        <v>5611</v>
      </c>
      <c r="G1349" t="s">
        <v>5612</v>
      </c>
    </row>
    <row r="1350" spans="1:7" x14ac:dyDescent="0.25">
      <c r="A1350">
        <v>49594784</v>
      </c>
      <c r="B1350" t="s">
        <v>11411</v>
      </c>
      <c r="C1350" t="s">
        <v>10065</v>
      </c>
      <c r="D1350" t="s">
        <v>5610</v>
      </c>
      <c r="E1350" t="s">
        <v>5610</v>
      </c>
      <c r="F1350" t="s">
        <v>5611</v>
      </c>
      <c r="G1350" t="s">
        <v>5612</v>
      </c>
    </row>
    <row r="1351" spans="1:7" x14ac:dyDescent="0.25">
      <c r="A1351">
        <v>49595802</v>
      </c>
      <c r="B1351" t="s">
        <v>11412</v>
      </c>
      <c r="C1351" t="s">
        <v>10065</v>
      </c>
      <c r="D1351" t="s">
        <v>5610</v>
      </c>
      <c r="E1351" t="s">
        <v>5610</v>
      </c>
      <c r="F1351" t="s">
        <v>5611</v>
      </c>
      <c r="G1351" t="s">
        <v>5612</v>
      </c>
    </row>
    <row r="1352" spans="1:7" x14ac:dyDescent="0.25">
      <c r="A1352">
        <v>49595800</v>
      </c>
      <c r="B1352" t="s">
        <v>11413</v>
      </c>
      <c r="C1352" t="s">
        <v>10065</v>
      </c>
      <c r="D1352" t="s">
        <v>5610</v>
      </c>
      <c r="E1352" t="s">
        <v>5610</v>
      </c>
      <c r="F1352" t="s">
        <v>5611</v>
      </c>
      <c r="G1352" t="s">
        <v>5612</v>
      </c>
    </row>
    <row r="1353" spans="1:7" x14ac:dyDescent="0.25">
      <c r="A1353">
        <v>49595744</v>
      </c>
      <c r="B1353" t="s">
        <v>11414</v>
      </c>
      <c r="C1353" t="s">
        <v>10065</v>
      </c>
      <c r="D1353" t="s">
        <v>5610</v>
      </c>
      <c r="E1353" t="s">
        <v>5610</v>
      </c>
      <c r="F1353" t="s">
        <v>5611</v>
      </c>
      <c r="G1353" t="s">
        <v>5612</v>
      </c>
    </row>
    <row r="1354" spans="1:7" x14ac:dyDescent="0.25">
      <c r="A1354">
        <v>49595742</v>
      </c>
      <c r="B1354" t="s">
        <v>11415</v>
      </c>
      <c r="C1354" t="s">
        <v>10065</v>
      </c>
      <c r="D1354" t="s">
        <v>5610</v>
      </c>
      <c r="E1354" t="s">
        <v>5610</v>
      </c>
      <c r="F1354" t="s">
        <v>5611</v>
      </c>
      <c r="G1354" t="s">
        <v>5612</v>
      </c>
    </row>
    <row r="1355" spans="1:7" x14ac:dyDescent="0.25">
      <c r="A1355">
        <v>49595680</v>
      </c>
      <c r="B1355" t="s">
        <v>11416</v>
      </c>
      <c r="C1355" t="s">
        <v>10065</v>
      </c>
      <c r="D1355" t="s">
        <v>5610</v>
      </c>
      <c r="E1355" t="s">
        <v>5610</v>
      </c>
      <c r="F1355" t="s">
        <v>5611</v>
      </c>
      <c r="G1355" t="s">
        <v>5612</v>
      </c>
    </row>
    <row r="1356" spans="1:7" x14ac:dyDescent="0.25">
      <c r="A1356">
        <v>49595678</v>
      </c>
      <c r="B1356" t="s">
        <v>11417</v>
      </c>
      <c r="C1356" t="s">
        <v>10065</v>
      </c>
      <c r="D1356" t="s">
        <v>5610</v>
      </c>
      <c r="E1356" t="s">
        <v>5610</v>
      </c>
      <c r="F1356" t="s">
        <v>5611</v>
      </c>
      <c r="G1356" t="s">
        <v>5612</v>
      </c>
    </row>
    <row r="1357" spans="1:7" x14ac:dyDescent="0.25">
      <c r="A1357">
        <v>49595604</v>
      </c>
      <c r="B1357" t="s">
        <v>11418</v>
      </c>
      <c r="C1357" t="s">
        <v>10065</v>
      </c>
      <c r="D1357" t="s">
        <v>5610</v>
      </c>
      <c r="E1357" t="s">
        <v>5610</v>
      </c>
      <c r="F1357" t="s">
        <v>5611</v>
      </c>
      <c r="G1357" t="s">
        <v>5612</v>
      </c>
    </row>
    <row r="1358" spans="1:7" x14ac:dyDescent="0.25">
      <c r="A1358">
        <v>49595602</v>
      </c>
      <c r="B1358" t="s">
        <v>11419</v>
      </c>
      <c r="C1358" t="s">
        <v>10065</v>
      </c>
      <c r="D1358" t="s">
        <v>5610</v>
      </c>
      <c r="E1358" t="s">
        <v>5610</v>
      </c>
      <c r="F1358" t="s">
        <v>5611</v>
      </c>
      <c r="G1358" t="s">
        <v>5612</v>
      </c>
    </row>
    <row r="1359" spans="1:7" x14ac:dyDescent="0.25">
      <c r="A1359">
        <v>49595542</v>
      </c>
      <c r="B1359" t="s">
        <v>11420</v>
      </c>
      <c r="C1359" t="s">
        <v>10065</v>
      </c>
      <c r="D1359" t="s">
        <v>5610</v>
      </c>
      <c r="E1359" t="s">
        <v>5610</v>
      </c>
      <c r="F1359" t="s">
        <v>5611</v>
      </c>
      <c r="G1359" t="s">
        <v>5612</v>
      </c>
    </row>
    <row r="1360" spans="1:7" x14ac:dyDescent="0.25">
      <c r="A1360">
        <v>49595540</v>
      </c>
      <c r="B1360" t="s">
        <v>11421</v>
      </c>
      <c r="C1360" t="s">
        <v>10065</v>
      </c>
      <c r="D1360" t="s">
        <v>5610</v>
      </c>
      <c r="E1360" t="s">
        <v>5610</v>
      </c>
      <c r="F1360" t="s">
        <v>5611</v>
      </c>
      <c r="G1360" t="s">
        <v>5612</v>
      </c>
    </row>
    <row r="1361" spans="1:7" x14ac:dyDescent="0.25">
      <c r="A1361">
        <v>49595484</v>
      </c>
      <c r="B1361" t="s">
        <v>11422</v>
      </c>
      <c r="C1361" t="s">
        <v>10065</v>
      </c>
      <c r="D1361" t="s">
        <v>5610</v>
      </c>
      <c r="E1361" t="s">
        <v>5610</v>
      </c>
      <c r="F1361" t="s">
        <v>5611</v>
      </c>
      <c r="G1361" t="s">
        <v>5612</v>
      </c>
    </row>
    <row r="1362" spans="1:7" x14ac:dyDescent="0.25">
      <c r="A1362">
        <v>49595482</v>
      </c>
      <c r="B1362" t="s">
        <v>11423</v>
      </c>
      <c r="C1362" t="s">
        <v>10065</v>
      </c>
      <c r="D1362" t="s">
        <v>5610</v>
      </c>
      <c r="E1362" t="s">
        <v>5610</v>
      </c>
      <c r="F1362" t="s">
        <v>5611</v>
      </c>
      <c r="G1362" t="s">
        <v>5612</v>
      </c>
    </row>
    <row r="1363" spans="1:7" x14ac:dyDescent="0.25">
      <c r="A1363">
        <v>49595418</v>
      </c>
      <c r="B1363" t="s">
        <v>11424</v>
      </c>
      <c r="C1363" t="s">
        <v>10065</v>
      </c>
      <c r="D1363" t="s">
        <v>5610</v>
      </c>
      <c r="E1363" t="s">
        <v>5610</v>
      </c>
      <c r="F1363" t="s">
        <v>5611</v>
      </c>
      <c r="G1363" t="s">
        <v>5612</v>
      </c>
    </row>
    <row r="1364" spans="1:7" x14ac:dyDescent="0.25">
      <c r="A1364">
        <v>49595420</v>
      </c>
      <c r="B1364" t="s">
        <v>11425</v>
      </c>
      <c r="C1364" t="s">
        <v>10065</v>
      </c>
      <c r="D1364" t="s">
        <v>5610</v>
      </c>
      <c r="E1364" t="s">
        <v>5610</v>
      </c>
      <c r="F1364" t="s">
        <v>5611</v>
      </c>
      <c r="G1364" t="s">
        <v>5612</v>
      </c>
    </row>
    <row r="1365" spans="1:7" x14ac:dyDescent="0.25">
      <c r="A1365">
        <v>49595356</v>
      </c>
      <c r="B1365" t="s">
        <v>11426</v>
      </c>
      <c r="C1365" t="s">
        <v>10065</v>
      </c>
      <c r="D1365" t="s">
        <v>5610</v>
      </c>
      <c r="E1365" t="s">
        <v>5610</v>
      </c>
      <c r="F1365" t="s">
        <v>5611</v>
      </c>
      <c r="G1365" t="s">
        <v>5612</v>
      </c>
    </row>
    <row r="1366" spans="1:7" x14ac:dyDescent="0.25">
      <c r="A1366">
        <v>49595354</v>
      </c>
      <c r="B1366" t="s">
        <v>11427</v>
      </c>
      <c r="C1366" t="s">
        <v>10065</v>
      </c>
      <c r="D1366" t="s">
        <v>5610</v>
      </c>
      <c r="E1366" t="s">
        <v>5610</v>
      </c>
      <c r="F1366" t="s">
        <v>5611</v>
      </c>
      <c r="G1366" t="s">
        <v>5612</v>
      </c>
    </row>
    <row r="1367" spans="1:7" x14ac:dyDescent="0.25">
      <c r="A1367">
        <v>49595292</v>
      </c>
      <c r="B1367" t="s">
        <v>11428</v>
      </c>
      <c r="C1367" t="s">
        <v>10065</v>
      </c>
      <c r="D1367" t="s">
        <v>5610</v>
      </c>
      <c r="E1367" t="s">
        <v>5610</v>
      </c>
      <c r="F1367" t="s">
        <v>5611</v>
      </c>
      <c r="G1367" t="s">
        <v>5612</v>
      </c>
    </row>
    <row r="1368" spans="1:7" x14ac:dyDescent="0.25">
      <c r="A1368">
        <v>49595290</v>
      </c>
      <c r="B1368" t="s">
        <v>11429</v>
      </c>
      <c r="C1368" t="s">
        <v>10065</v>
      </c>
      <c r="D1368" t="s">
        <v>5610</v>
      </c>
      <c r="E1368" t="s">
        <v>5610</v>
      </c>
      <c r="F1368" t="s">
        <v>5611</v>
      </c>
      <c r="G1368" t="s">
        <v>5612</v>
      </c>
    </row>
    <row r="1369" spans="1:7" x14ac:dyDescent="0.25">
      <c r="A1369">
        <v>49595228</v>
      </c>
      <c r="B1369" t="s">
        <v>11430</v>
      </c>
      <c r="C1369" t="s">
        <v>10065</v>
      </c>
      <c r="D1369" t="s">
        <v>5610</v>
      </c>
      <c r="E1369" t="s">
        <v>5610</v>
      </c>
      <c r="F1369" t="s">
        <v>5611</v>
      </c>
      <c r="G1369" t="s">
        <v>5612</v>
      </c>
    </row>
    <row r="1370" spans="1:7" x14ac:dyDescent="0.25">
      <c r="A1370">
        <v>49595226</v>
      </c>
      <c r="B1370" t="s">
        <v>11431</v>
      </c>
      <c r="C1370" t="s">
        <v>10065</v>
      </c>
      <c r="D1370" t="s">
        <v>5610</v>
      </c>
      <c r="E1370" t="s">
        <v>5610</v>
      </c>
      <c r="F1370" t="s">
        <v>5611</v>
      </c>
      <c r="G1370" t="s">
        <v>5612</v>
      </c>
    </row>
    <row r="1371" spans="1:7" x14ac:dyDescent="0.25">
      <c r="A1371">
        <v>49595164</v>
      </c>
      <c r="B1371" t="s">
        <v>11432</v>
      </c>
      <c r="C1371" t="s">
        <v>10065</v>
      </c>
      <c r="D1371" t="s">
        <v>5610</v>
      </c>
      <c r="E1371" t="s">
        <v>5610</v>
      </c>
      <c r="F1371" t="s">
        <v>5611</v>
      </c>
      <c r="G1371" t="s">
        <v>5612</v>
      </c>
    </row>
    <row r="1372" spans="1:7" x14ac:dyDescent="0.25">
      <c r="A1372">
        <v>49595162</v>
      </c>
      <c r="B1372" t="s">
        <v>11433</v>
      </c>
      <c r="C1372" t="s">
        <v>10065</v>
      </c>
      <c r="D1372" t="s">
        <v>5610</v>
      </c>
      <c r="E1372" t="s">
        <v>5610</v>
      </c>
      <c r="F1372" t="s">
        <v>5611</v>
      </c>
      <c r="G1372" t="s">
        <v>5612</v>
      </c>
    </row>
    <row r="1373" spans="1:7" x14ac:dyDescent="0.25">
      <c r="A1373">
        <v>49595100</v>
      </c>
      <c r="B1373" t="s">
        <v>11434</v>
      </c>
      <c r="C1373" t="s">
        <v>10065</v>
      </c>
      <c r="D1373" t="s">
        <v>5610</v>
      </c>
      <c r="E1373" t="s">
        <v>5610</v>
      </c>
      <c r="F1373" t="s">
        <v>5611</v>
      </c>
      <c r="G1373" t="s">
        <v>5612</v>
      </c>
    </row>
    <row r="1374" spans="1:7" x14ac:dyDescent="0.25">
      <c r="A1374">
        <v>49595098</v>
      </c>
      <c r="B1374" t="s">
        <v>11435</v>
      </c>
      <c r="C1374" t="s">
        <v>10065</v>
      </c>
      <c r="D1374" t="s">
        <v>5610</v>
      </c>
      <c r="E1374" t="s">
        <v>5610</v>
      </c>
      <c r="F1374" t="s">
        <v>5611</v>
      </c>
      <c r="G1374" t="s">
        <v>5612</v>
      </c>
    </row>
    <row r="1375" spans="1:7" x14ac:dyDescent="0.25">
      <c r="A1375">
        <v>49595036</v>
      </c>
      <c r="B1375" t="s">
        <v>11436</v>
      </c>
      <c r="C1375" t="s">
        <v>10065</v>
      </c>
      <c r="D1375" t="s">
        <v>5610</v>
      </c>
      <c r="E1375" t="s">
        <v>5610</v>
      </c>
      <c r="F1375" t="s">
        <v>5611</v>
      </c>
      <c r="G1375" t="s">
        <v>5612</v>
      </c>
    </row>
    <row r="1376" spans="1:7" x14ac:dyDescent="0.25">
      <c r="A1376">
        <v>49595034</v>
      </c>
      <c r="B1376" t="s">
        <v>11437</v>
      </c>
      <c r="C1376" t="s">
        <v>10065</v>
      </c>
      <c r="D1376" t="s">
        <v>5610</v>
      </c>
      <c r="E1376" t="s">
        <v>5610</v>
      </c>
      <c r="F1376" t="s">
        <v>5611</v>
      </c>
      <c r="G1376" t="s">
        <v>5612</v>
      </c>
    </row>
    <row r="1377" spans="1:7" x14ac:dyDescent="0.25">
      <c r="A1377">
        <v>49594972</v>
      </c>
      <c r="B1377" t="s">
        <v>11438</v>
      </c>
      <c r="C1377" t="s">
        <v>10065</v>
      </c>
      <c r="D1377" t="s">
        <v>5610</v>
      </c>
      <c r="E1377" t="s">
        <v>5610</v>
      </c>
      <c r="F1377" t="s">
        <v>5611</v>
      </c>
      <c r="G1377" t="s">
        <v>5612</v>
      </c>
    </row>
    <row r="1378" spans="1:7" x14ac:dyDescent="0.25">
      <c r="A1378">
        <v>49594970</v>
      </c>
      <c r="B1378" t="s">
        <v>11439</v>
      </c>
      <c r="C1378" t="s">
        <v>10065</v>
      </c>
      <c r="D1378" t="s">
        <v>5610</v>
      </c>
      <c r="E1378" t="s">
        <v>5610</v>
      </c>
      <c r="F1378" t="s">
        <v>5611</v>
      </c>
      <c r="G1378" t="s">
        <v>5612</v>
      </c>
    </row>
    <row r="1379" spans="1:7" x14ac:dyDescent="0.25">
      <c r="A1379">
        <v>49594910</v>
      </c>
      <c r="B1379" t="s">
        <v>11440</v>
      </c>
      <c r="C1379" t="s">
        <v>10065</v>
      </c>
      <c r="D1379" t="s">
        <v>5610</v>
      </c>
      <c r="E1379" t="s">
        <v>5610</v>
      </c>
      <c r="F1379" t="s">
        <v>5611</v>
      </c>
      <c r="G1379" t="s">
        <v>5612</v>
      </c>
    </row>
    <row r="1380" spans="1:7" x14ac:dyDescent="0.25">
      <c r="A1380">
        <v>49594908</v>
      </c>
      <c r="B1380" t="s">
        <v>11441</v>
      </c>
      <c r="C1380" t="s">
        <v>10065</v>
      </c>
      <c r="D1380" t="s">
        <v>5610</v>
      </c>
      <c r="E1380" t="s">
        <v>5610</v>
      </c>
      <c r="F1380" t="s">
        <v>5611</v>
      </c>
      <c r="G1380" t="s">
        <v>5612</v>
      </c>
    </row>
    <row r="1381" spans="1:7" x14ac:dyDescent="0.25">
      <c r="A1381">
        <v>49594846</v>
      </c>
      <c r="B1381" t="s">
        <v>11442</v>
      </c>
      <c r="C1381" t="s">
        <v>10065</v>
      </c>
      <c r="D1381" t="s">
        <v>5610</v>
      </c>
      <c r="E1381" t="s">
        <v>5610</v>
      </c>
      <c r="F1381" t="s">
        <v>5611</v>
      </c>
      <c r="G1381" t="s">
        <v>5612</v>
      </c>
    </row>
    <row r="1382" spans="1:7" x14ac:dyDescent="0.25">
      <c r="A1382">
        <v>49594844</v>
      </c>
      <c r="B1382" t="s">
        <v>11443</v>
      </c>
      <c r="C1382" t="s">
        <v>10065</v>
      </c>
      <c r="D1382" t="s">
        <v>5610</v>
      </c>
      <c r="E1382" t="s">
        <v>5610</v>
      </c>
      <c r="F1382" t="s">
        <v>5611</v>
      </c>
      <c r="G1382" t="s">
        <v>5612</v>
      </c>
    </row>
    <row r="1383" spans="1:7" x14ac:dyDescent="0.25">
      <c r="A1383">
        <v>49594782</v>
      </c>
      <c r="B1383" t="s">
        <v>11444</v>
      </c>
      <c r="C1383" t="s">
        <v>10065</v>
      </c>
      <c r="D1383" t="s">
        <v>5610</v>
      </c>
      <c r="E1383" t="s">
        <v>5610</v>
      </c>
      <c r="F1383" t="s">
        <v>5611</v>
      </c>
      <c r="G1383" t="s">
        <v>5612</v>
      </c>
    </row>
    <row r="1384" spans="1:7" x14ac:dyDescent="0.25">
      <c r="A1384">
        <v>49594780</v>
      </c>
      <c r="B1384" t="s">
        <v>11445</v>
      </c>
      <c r="C1384" t="s">
        <v>10065</v>
      </c>
      <c r="D1384" t="s">
        <v>5610</v>
      </c>
      <c r="E1384" t="s">
        <v>5610</v>
      </c>
      <c r="F1384" t="s">
        <v>5611</v>
      </c>
      <c r="G1384" t="s">
        <v>5612</v>
      </c>
    </row>
    <row r="1385" spans="1:7" x14ac:dyDescent="0.25">
      <c r="A1385">
        <v>49595798</v>
      </c>
      <c r="B1385" t="s">
        <v>11446</v>
      </c>
      <c r="C1385" t="s">
        <v>10065</v>
      </c>
      <c r="D1385" t="s">
        <v>5610</v>
      </c>
      <c r="E1385" t="s">
        <v>5610</v>
      </c>
      <c r="F1385" t="s">
        <v>5611</v>
      </c>
      <c r="G1385" t="s">
        <v>5612</v>
      </c>
    </row>
    <row r="1386" spans="1:7" x14ac:dyDescent="0.25">
      <c r="A1386">
        <v>49595796</v>
      </c>
      <c r="B1386" t="s">
        <v>11447</v>
      </c>
      <c r="C1386" t="s">
        <v>10065</v>
      </c>
      <c r="D1386" t="s">
        <v>5610</v>
      </c>
      <c r="E1386" t="s">
        <v>5610</v>
      </c>
      <c r="F1386" t="s">
        <v>5611</v>
      </c>
      <c r="G1386" t="s">
        <v>5612</v>
      </c>
    </row>
    <row r="1387" spans="1:7" x14ac:dyDescent="0.25">
      <c r="A1387">
        <v>49595740</v>
      </c>
      <c r="B1387" t="s">
        <v>11448</v>
      </c>
      <c r="C1387" t="s">
        <v>10065</v>
      </c>
      <c r="D1387" t="s">
        <v>5610</v>
      </c>
      <c r="E1387" t="s">
        <v>5610</v>
      </c>
      <c r="F1387" t="s">
        <v>5611</v>
      </c>
      <c r="G1387" t="s">
        <v>5612</v>
      </c>
    </row>
    <row r="1388" spans="1:7" x14ac:dyDescent="0.25">
      <c r="A1388">
        <v>49595738</v>
      </c>
      <c r="B1388" t="s">
        <v>11449</v>
      </c>
      <c r="C1388" t="s">
        <v>10065</v>
      </c>
      <c r="D1388" t="s">
        <v>5610</v>
      </c>
      <c r="E1388" t="s">
        <v>5610</v>
      </c>
      <c r="F1388" t="s">
        <v>5611</v>
      </c>
      <c r="G1388" t="s">
        <v>5612</v>
      </c>
    </row>
    <row r="1389" spans="1:7" x14ac:dyDescent="0.25">
      <c r="A1389">
        <v>49595676</v>
      </c>
      <c r="B1389" t="s">
        <v>11450</v>
      </c>
      <c r="C1389" t="s">
        <v>10065</v>
      </c>
      <c r="D1389" t="s">
        <v>5610</v>
      </c>
      <c r="E1389" t="s">
        <v>5610</v>
      </c>
      <c r="F1389" t="s">
        <v>5611</v>
      </c>
      <c r="G1389" t="s">
        <v>5612</v>
      </c>
    </row>
    <row r="1390" spans="1:7" x14ac:dyDescent="0.25">
      <c r="A1390">
        <v>49595674</v>
      </c>
      <c r="B1390" t="s">
        <v>11451</v>
      </c>
      <c r="C1390" t="s">
        <v>10065</v>
      </c>
      <c r="D1390" t="s">
        <v>5610</v>
      </c>
      <c r="E1390" t="s">
        <v>5610</v>
      </c>
      <c r="F1390" t="s">
        <v>5611</v>
      </c>
      <c r="G1390" t="s">
        <v>5612</v>
      </c>
    </row>
    <row r="1391" spans="1:7" x14ac:dyDescent="0.25">
      <c r="A1391">
        <v>49595662</v>
      </c>
      <c r="B1391" t="s">
        <v>11452</v>
      </c>
      <c r="C1391" t="s">
        <v>10065</v>
      </c>
      <c r="D1391" t="s">
        <v>5610</v>
      </c>
      <c r="E1391" t="s">
        <v>5610</v>
      </c>
      <c r="F1391" t="s">
        <v>5611</v>
      </c>
      <c r="G1391" t="s">
        <v>5612</v>
      </c>
    </row>
    <row r="1392" spans="1:7" x14ac:dyDescent="0.25">
      <c r="A1392">
        <v>49595660</v>
      </c>
      <c r="B1392" t="s">
        <v>11453</v>
      </c>
      <c r="C1392" t="s">
        <v>10065</v>
      </c>
      <c r="D1392" t="s">
        <v>5610</v>
      </c>
      <c r="E1392" t="s">
        <v>5610</v>
      </c>
      <c r="F1392" t="s">
        <v>5611</v>
      </c>
      <c r="G1392" t="s">
        <v>5612</v>
      </c>
    </row>
    <row r="1393" spans="1:7" x14ac:dyDescent="0.25">
      <c r="A1393">
        <v>49595600</v>
      </c>
      <c r="B1393" t="s">
        <v>11454</v>
      </c>
      <c r="C1393" t="s">
        <v>10065</v>
      </c>
      <c r="D1393" t="s">
        <v>5610</v>
      </c>
      <c r="E1393" t="s">
        <v>5610</v>
      </c>
      <c r="F1393" t="s">
        <v>5611</v>
      </c>
      <c r="G1393" t="s">
        <v>5612</v>
      </c>
    </row>
    <row r="1394" spans="1:7" x14ac:dyDescent="0.25">
      <c r="A1394">
        <v>49595598</v>
      </c>
      <c r="B1394" t="s">
        <v>11455</v>
      </c>
      <c r="C1394" t="s">
        <v>10065</v>
      </c>
      <c r="D1394" t="s">
        <v>5610</v>
      </c>
      <c r="E1394" t="s">
        <v>5610</v>
      </c>
      <c r="F1394" t="s">
        <v>5611</v>
      </c>
      <c r="G1394" t="s">
        <v>5612</v>
      </c>
    </row>
    <row r="1395" spans="1:7" x14ac:dyDescent="0.25">
      <c r="A1395">
        <v>49595538</v>
      </c>
      <c r="B1395" t="s">
        <v>11456</v>
      </c>
      <c r="C1395" t="s">
        <v>10065</v>
      </c>
      <c r="D1395" t="s">
        <v>5610</v>
      </c>
      <c r="E1395" t="s">
        <v>5610</v>
      </c>
      <c r="F1395" t="s">
        <v>5611</v>
      </c>
      <c r="G1395" t="s">
        <v>5612</v>
      </c>
    </row>
    <row r="1396" spans="1:7" x14ac:dyDescent="0.25">
      <c r="A1396">
        <v>49595536</v>
      </c>
      <c r="B1396" t="s">
        <v>11457</v>
      </c>
      <c r="C1396" t="s">
        <v>10065</v>
      </c>
      <c r="D1396" t="s">
        <v>5610</v>
      </c>
      <c r="E1396" t="s">
        <v>5610</v>
      </c>
      <c r="F1396" t="s">
        <v>5611</v>
      </c>
      <c r="G1396" t="s">
        <v>5612</v>
      </c>
    </row>
    <row r="1397" spans="1:7" x14ac:dyDescent="0.25">
      <c r="A1397">
        <v>49595480</v>
      </c>
      <c r="B1397" t="s">
        <v>11458</v>
      </c>
      <c r="C1397" t="s">
        <v>10065</v>
      </c>
      <c r="D1397" t="s">
        <v>5610</v>
      </c>
      <c r="E1397" t="s">
        <v>5610</v>
      </c>
      <c r="F1397" t="s">
        <v>5611</v>
      </c>
      <c r="G1397" t="s">
        <v>5612</v>
      </c>
    </row>
    <row r="1398" spans="1:7" x14ac:dyDescent="0.25">
      <c r="A1398">
        <v>49595478</v>
      </c>
      <c r="B1398" t="s">
        <v>11459</v>
      </c>
      <c r="C1398" t="s">
        <v>10065</v>
      </c>
      <c r="D1398" t="s">
        <v>5610</v>
      </c>
      <c r="E1398" t="s">
        <v>5610</v>
      </c>
      <c r="F1398" t="s">
        <v>5611</v>
      </c>
      <c r="G1398" t="s">
        <v>5612</v>
      </c>
    </row>
    <row r="1399" spans="1:7" x14ac:dyDescent="0.25">
      <c r="A1399">
        <v>49595416</v>
      </c>
      <c r="B1399" t="s">
        <v>11460</v>
      </c>
      <c r="C1399" t="s">
        <v>10065</v>
      </c>
      <c r="D1399" t="s">
        <v>5610</v>
      </c>
      <c r="E1399" t="s">
        <v>5610</v>
      </c>
      <c r="F1399" t="s">
        <v>5611</v>
      </c>
      <c r="G1399" t="s">
        <v>5612</v>
      </c>
    </row>
    <row r="1400" spans="1:7" x14ac:dyDescent="0.25">
      <c r="A1400">
        <v>49595414</v>
      </c>
      <c r="B1400" t="s">
        <v>11461</v>
      </c>
      <c r="C1400" t="s">
        <v>10065</v>
      </c>
      <c r="D1400" t="s">
        <v>5610</v>
      </c>
      <c r="E1400" t="s">
        <v>5610</v>
      </c>
      <c r="F1400" t="s">
        <v>5611</v>
      </c>
      <c r="G1400" t="s">
        <v>5612</v>
      </c>
    </row>
    <row r="1401" spans="1:7" x14ac:dyDescent="0.25">
      <c r="A1401">
        <v>49595352</v>
      </c>
      <c r="B1401" t="s">
        <v>11462</v>
      </c>
      <c r="C1401" t="s">
        <v>10065</v>
      </c>
      <c r="D1401" t="s">
        <v>5610</v>
      </c>
      <c r="E1401" t="s">
        <v>5610</v>
      </c>
      <c r="F1401" t="s">
        <v>5611</v>
      </c>
      <c r="G1401" t="s">
        <v>5612</v>
      </c>
    </row>
    <row r="1402" spans="1:7" x14ac:dyDescent="0.25">
      <c r="A1402">
        <v>49595350</v>
      </c>
      <c r="B1402" t="s">
        <v>11463</v>
      </c>
      <c r="C1402" t="s">
        <v>10065</v>
      </c>
      <c r="D1402" t="s">
        <v>5610</v>
      </c>
      <c r="E1402" t="s">
        <v>5610</v>
      </c>
      <c r="F1402" t="s">
        <v>5611</v>
      </c>
      <c r="G1402" t="s">
        <v>5612</v>
      </c>
    </row>
    <row r="1403" spans="1:7" x14ac:dyDescent="0.25">
      <c r="A1403">
        <v>49595288</v>
      </c>
      <c r="B1403" t="s">
        <v>11464</v>
      </c>
      <c r="C1403" t="s">
        <v>10065</v>
      </c>
      <c r="D1403" t="s">
        <v>5610</v>
      </c>
      <c r="E1403" t="s">
        <v>5610</v>
      </c>
      <c r="F1403" t="s">
        <v>5611</v>
      </c>
      <c r="G1403" t="s">
        <v>5612</v>
      </c>
    </row>
    <row r="1404" spans="1:7" x14ac:dyDescent="0.25">
      <c r="A1404">
        <v>49595286</v>
      </c>
      <c r="B1404" t="s">
        <v>11465</v>
      </c>
      <c r="C1404" t="s">
        <v>10065</v>
      </c>
      <c r="D1404" t="s">
        <v>5610</v>
      </c>
      <c r="E1404" t="s">
        <v>5610</v>
      </c>
      <c r="F1404" t="s">
        <v>5611</v>
      </c>
      <c r="G1404" t="s">
        <v>5612</v>
      </c>
    </row>
    <row r="1405" spans="1:7" x14ac:dyDescent="0.25">
      <c r="A1405">
        <v>49595224</v>
      </c>
      <c r="B1405" t="s">
        <v>11466</v>
      </c>
      <c r="C1405" t="s">
        <v>10065</v>
      </c>
      <c r="D1405" t="s">
        <v>5610</v>
      </c>
      <c r="E1405" t="s">
        <v>5610</v>
      </c>
      <c r="F1405" t="s">
        <v>5611</v>
      </c>
      <c r="G1405" t="s">
        <v>5612</v>
      </c>
    </row>
    <row r="1406" spans="1:7" x14ac:dyDescent="0.25">
      <c r="A1406">
        <v>49595222</v>
      </c>
      <c r="B1406" t="s">
        <v>11467</v>
      </c>
      <c r="C1406" t="s">
        <v>10065</v>
      </c>
      <c r="D1406" t="s">
        <v>5610</v>
      </c>
      <c r="E1406" t="s">
        <v>5610</v>
      </c>
      <c r="F1406" t="s">
        <v>5611</v>
      </c>
      <c r="G1406" t="s">
        <v>5612</v>
      </c>
    </row>
    <row r="1407" spans="1:7" x14ac:dyDescent="0.25">
      <c r="A1407">
        <v>49595158</v>
      </c>
      <c r="B1407" t="s">
        <v>11468</v>
      </c>
      <c r="C1407" t="s">
        <v>10065</v>
      </c>
      <c r="D1407" t="s">
        <v>5610</v>
      </c>
      <c r="E1407" t="s">
        <v>5610</v>
      </c>
      <c r="F1407" t="s">
        <v>5611</v>
      </c>
      <c r="G1407" t="s">
        <v>5612</v>
      </c>
    </row>
    <row r="1408" spans="1:7" x14ac:dyDescent="0.25">
      <c r="A1408">
        <v>49595160</v>
      </c>
      <c r="B1408" t="s">
        <v>11469</v>
      </c>
      <c r="C1408" t="s">
        <v>10065</v>
      </c>
      <c r="D1408" t="s">
        <v>5610</v>
      </c>
      <c r="E1408" t="s">
        <v>5610</v>
      </c>
      <c r="F1408" t="s">
        <v>5611</v>
      </c>
      <c r="G1408" t="s">
        <v>5612</v>
      </c>
    </row>
    <row r="1409" spans="1:7" x14ac:dyDescent="0.25">
      <c r="A1409">
        <v>49595096</v>
      </c>
      <c r="B1409" t="s">
        <v>11470</v>
      </c>
      <c r="C1409" t="s">
        <v>10065</v>
      </c>
      <c r="D1409" t="s">
        <v>5610</v>
      </c>
      <c r="E1409" t="s">
        <v>5610</v>
      </c>
      <c r="F1409" t="s">
        <v>5611</v>
      </c>
      <c r="G1409" t="s">
        <v>5612</v>
      </c>
    </row>
    <row r="1410" spans="1:7" x14ac:dyDescent="0.25">
      <c r="A1410">
        <v>49595094</v>
      </c>
      <c r="B1410" t="s">
        <v>11471</v>
      </c>
      <c r="C1410" t="s">
        <v>10065</v>
      </c>
      <c r="D1410" t="s">
        <v>5610</v>
      </c>
      <c r="E1410" t="s">
        <v>5610</v>
      </c>
      <c r="F1410" t="s">
        <v>5611</v>
      </c>
      <c r="G1410" t="s">
        <v>5612</v>
      </c>
    </row>
    <row r="1411" spans="1:7" x14ac:dyDescent="0.25">
      <c r="A1411">
        <v>49595032</v>
      </c>
      <c r="B1411" t="s">
        <v>11472</v>
      </c>
      <c r="C1411" t="s">
        <v>10065</v>
      </c>
      <c r="D1411" t="s">
        <v>5610</v>
      </c>
      <c r="E1411" t="s">
        <v>5610</v>
      </c>
      <c r="F1411" t="s">
        <v>5611</v>
      </c>
      <c r="G1411" t="s">
        <v>5612</v>
      </c>
    </row>
    <row r="1412" spans="1:7" x14ac:dyDescent="0.25">
      <c r="A1412">
        <v>49595030</v>
      </c>
      <c r="B1412" t="s">
        <v>11473</v>
      </c>
      <c r="C1412" t="s">
        <v>10065</v>
      </c>
      <c r="D1412" t="s">
        <v>5610</v>
      </c>
      <c r="E1412" t="s">
        <v>5610</v>
      </c>
      <c r="F1412" t="s">
        <v>5611</v>
      </c>
      <c r="G1412" t="s">
        <v>5612</v>
      </c>
    </row>
    <row r="1413" spans="1:7" x14ac:dyDescent="0.25">
      <c r="A1413">
        <v>49594968</v>
      </c>
      <c r="B1413" t="s">
        <v>11474</v>
      </c>
      <c r="C1413" t="s">
        <v>10065</v>
      </c>
      <c r="D1413" t="s">
        <v>5610</v>
      </c>
      <c r="E1413" t="s">
        <v>5610</v>
      </c>
      <c r="F1413" t="s">
        <v>5611</v>
      </c>
      <c r="G1413" t="s">
        <v>5612</v>
      </c>
    </row>
    <row r="1414" spans="1:7" x14ac:dyDescent="0.25">
      <c r="A1414">
        <v>49594966</v>
      </c>
      <c r="B1414" t="s">
        <v>11475</v>
      </c>
      <c r="C1414" t="s">
        <v>10065</v>
      </c>
      <c r="D1414" t="s">
        <v>5610</v>
      </c>
      <c r="E1414" t="s">
        <v>5610</v>
      </c>
      <c r="F1414" t="s">
        <v>5611</v>
      </c>
      <c r="G1414" t="s">
        <v>5612</v>
      </c>
    </row>
    <row r="1415" spans="1:7" x14ac:dyDescent="0.25">
      <c r="A1415">
        <v>49594906</v>
      </c>
      <c r="B1415" t="s">
        <v>11476</v>
      </c>
      <c r="C1415" t="s">
        <v>10065</v>
      </c>
      <c r="D1415" t="s">
        <v>5610</v>
      </c>
      <c r="E1415" t="s">
        <v>5610</v>
      </c>
      <c r="F1415" t="s">
        <v>5611</v>
      </c>
      <c r="G1415" t="s">
        <v>5612</v>
      </c>
    </row>
    <row r="1416" spans="1:7" x14ac:dyDescent="0.25">
      <c r="A1416">
        <v>49594904</v>
      </c>
      <c r="B1416" t="s">
        <v>11477</v>
      </c>
      <c r="C1416" t="s">
        <v>10065</v>
      </c>
      <c r="D1416" t="s">
        <v>5610</v>
      </c>
      <c r="E1416" t="s">
        <v>5610</v>
      </c>
      <c r="F1416" t="s">
        <v>5611</v>
      </c>
      <c r="G1416" t="s">
        <v>5612</v>
      </c>
    </row>
    <row r="1417" spans="1:7" x14ac:dyDescent="0.25">
      <c r="A1417">
        <v>49594842</v>
      </c>
      <c r="B1417" t="s">
        <v>11478</v>
      </c>
      <c r="C1417" t="s">
        <v>10065</v>
      </c>
      <c r="D1417" t="s">
        <v>5610</v>
      </c>
      <c r="E1417" t="s">
        <v>5610</v>
      </c>
      <c r="F1417" t="s">
        <v>5611</v>
      </c>
      <c r="G1417" t="s">
        <v>5612</v>
      </c>
    </row>
    <row r="1418" spans="1:7" x14ac:dyDescent="0.25">
      <c r="A1418">
        <v>49594840</v>
      </c>
      <c r="B1418" t="s">
        <v>11479</v>
      </c>
      <c r="C1418" t="s">
        <v>10065</v>
      </c>
      <c r="D1418" t="s">
        <v>5610</v>
      </c>
      <c r="E1418" t="s">
        <v>5610</v>
      </c>
      <c r="F1418" t="s">
        <v>5611</v>
      </c>
      <c r="G1418" t="s">
        <v>5612</v>
      </c>
    </row>
    <row r="1419" spans="1:7" x14ac:dyDescent="0.25">
      <c r="A1419">
        <v>49594778</v>
      </c>
      <c r="B1419" t="s">
        <v>11480</v>
      </c>
      <c r="C1419" t="s">
        <v>10065</v>
      </c>
      <c r="D1419" t="s">
        <v>5610</v>
      </c>
      <c r="E1419" t="s">
        <v>5610</v>
      </c>
      <c r="F1419" t="s">
        <v>5611</v>
      </c>
      <c r="G1419" t="s">
        <v>5612</v>
      </c>
    </row>
    <row r="1420" spans="1:7" x14ac:dyDescent="0.25">
      <c r="A1420">
        <v>49594776</v>
      </c>
      <c r="B1420" t="s">
        <v>11481</v>
      </c>
      <c r="C1420" t="s">
        <v>10065</v>
      </c>
      <c r="D1420" t="s">
        <v>5610</v>
      </c>
      <c r="E1420" t="s">
        <v>5610</v>
      </c>
      <c r="F1420" t="s">
        <v>5611</v>
      </c>
      <c r="G1420" t="s">
        <v>5612</v>
      </c>
    </row>
    <row r="1421" spans="1:7" x14ac:dyDescent="0.25">
      <c r="A1421">
        <v>49595792</v>
      </c>
      <c r="B1421" t="s">
        <v>11482</v>
      </c>
      <c r="C1421" t="s">
        <v>10065</v>
      </c>
      <c r="D1421" t="s">
        <v>5610</v>
      </c>
      <c r="E1421" t="s">
        <v>5610</v>
      </c>
      <c r="F1421" t="s">
        <v>5611</v>
      </c>
      <c r="G1421" t="s">
        <v>5612</v>
      </c>
    </row>
    <row r="1422" spans="1:7" x14ac:dyDescent="0.25">
      <c r="A1422">
        <v>49595794</v>
      </c>
      <c r="B1422" t="s">
        <v>11483</v>
      </c>
      <c r="C1422" t="s">
        <v>10065</v>
      </c>
      <c r="D1422" t="s">
        <v>5610</v>
      </c>
      <c r="E1422" t="s">
        <v>5610</v>
      </c>
      <c r="F1422" t="s">
        <v>5611</v>
      </c>
      <c r="G1422" t="s">
        <v>5612</v>
      </c>
    </row>
    <row r="1423" spans="1:7" x14ac:dyDescent="0.25">
      <c r="A1423">
        <v>49595736</v>
      </c>
      <c r="B1423" t="s">
        <v>11484</v>
      </c>
      <c r="C1423" t="s">
        <v>10065</v>
      </c>
      <c r="D1423" t="s">
        <v>5610</v>
      </c>
      <c r="E1423" t="s">
        <v>5610</v>
      </c>
      <c r="F1423" t="s">
        <v>5611</v>
      </c>
      <c r="G1423" t="s">
        <v>5612</v>
      </c>
    </row>
    <row r="1424" spans="1:7" x14ac:dyDescent="0.25">
      <c r="A1424">
        <v>49595734</v>
      </c>
      <c r="B1424" t="s">
        <v>11485</v>
      </c>
      <c r="C1424" t="s">
        <v>10065</v>
      </c>
      <c r="D1424" t="s">
        <v>5610</v>
      </c>
      <c r="E1424" t="s">
        <v>5610</v>
      </c>
      <c r="F1424" t="s">
        <v>5611</v>
      </c>
      <c r="G1424" t="s">
        <v>5612</v>
      </c>
    </row>
    <row r="1425" spans="1:7" x14ac:dyDescent="0.25">
      <c r="A1425">
        <v>49595672</v>
      </c>
      <c r="B1425" t="s">
        <v>11486</v>
      </c>
      <c r="C1425" t="s">
        <v>10065</v>
      </c>
      <c r="D1425" t="s">
        <v>5610</v>
      </c>
      <c r="E1425" t="s">
        <v>5610</v>
      </c>
      <c r="F1425" t="s">
        <v>5611</v>
      </c>
      <c r="G1425" t="s">
        <v>5612</v>
      </c>
    </row>
    <row r="1426" spans="1:7" x14ac:dyDescent="0.25">
      <c r="A1426">
        <v>49595670</v>
      </c>
      <c r="B1426" t="s">
        <v>11487</v>
      </c>
      <c r="C1426" t="s">
        <v>10065</v>
      </c>
      <c r="D1426" t="s">
        <v>5610</v>
      </c>
      <c r="E1426" t="s">
        <v>5610</v>
      </c>
      <c r="F1426" t="s">
        <v>5611</v>
      </c>
      <c r="G1426" t="s">
        <v>5612</v>
      </c>
    </row>
    <row r="1427" spans="1:7" x14ac:dyDescent="0.25">
      <c r="A1427">
        <v>49595656</v>
      </c>
      <c r="B1427" t="s">
        <v>11488</v>
      </c>
      <c r="C1427" t="s">
        <v>10065</v>
      </c>
      <c r="D1427" t="s">
        <v>5610</v>
      </c>
      <c r="E1427" t="s">
        <v>5610</v>
      </c>
      <c r="F1427" t="s">
        <v>5611</v>
      </c>
      <c r="G1427" t="s">
        <v>5612</v>
      </c>
    </row>
    <row r="1428" spans="1:7" x14ac:dyDescent="0.25">
      <c r="A1428">
        <v>49595658</v>
      </c>
      <c r="B1428" t="s">
        <v>11489</v>
      </c>
      <c r="C1428" t="s">
        <v>10065</v>
      </c>
      <c r="D1428" t="s">
        <v>5610</v>
      </c>
      <c r="E1428" t="s">
        <v>5610</v>
      </c>
      <c r="F1428" t="s">
        <v>5611</v>
      </c>
      <c r="G1428" t="s">
        <v>5612</v>
      </c>
    </row>
    <row r="1429" spans="1:7" x14ac:dyDescent="0.25">
      <c r="A1429">
        <v>49595596</v>
      </c>
      <c r="B1429" t="s">
        <v>11490</v>
      </c>
      <c r="C1429" t="s">
        <v>10065</v>
      </c>
      <c r="D1429" t="s">
        <v>5610</v>
      </c>
      <c r="E1429" t="s">
        <v>5610</v>
      </c>
      <c r="F1429" t="s">
        <v>5611</v>
      </c>
      <c r="G1429" t="s">
        <v>5612</v>
      </c>
    </row>
    <row r="1430" spans="1:7" x14ac:dyDescent="0.25">
      <c r="A1430">
        <v>49595594</v>
      </c>
      <c r="B1430" t="s">
        <v>11491</v>
      </c>
      <c r="C1430" t="s">
        <v>10065</v>
      </c>
      <c r="D1430" t="s">
        <v>5610</v>
      </c>
      <c r="E1430" t="s">
        <v>5610</v>
      </c>
      <c r="F1430" t="s">
        <v>5611</v>
      </c>
      <c r="G1430" t="s">
        <v>5612</v>
      </c>
    </row>
    <row r="1431" spans="1:7" x14ac:dyDescent="0.25">
      <c r="A1431">
        <v>49595534</v>
      </c>
      <c r="B1431" t="s">
        <v>11492</v>
      </c>
      <c r="C1431" t="s">
        <v>10065</v>
      </c>
      <c r="D1431" t="s">
        <v>5610</v>
      </c>
      <c r="E1431" t="s">
        <v>5610</v>
      </c>
      <c r="F1431" t="s">
        <v>5611</v>
      </c>
      <c r="G1431" t="s">
        <v>5612</v>
      </c>
    </row>
    <row r="1432" spans="1:7" x14ac:dyDescent="0.25">
      <c r="A1432">
        <v>49595532</v>
      </c>
      <c r="B1432" t="s">
        <v>11493</v>
      </c>
      <c r="C1432" t="s">
        <v>10065</v>
      </c>
      <c r="D1432" t="s">
        <v>5610</v>
      </c>
      <c r="E1432" t="s">
        <v>5610</v>
      </c>
      <c r="F1432" t="s">
        <v>5611</v>
      </c>
      <c r="G1432" t="s">
        <v>5612</v>
      </c>
    </row>
    <row r="1433" spans="1:7" x14ac:dyDescent="0.25">
      <c r="A1433">
        <v>49595476</v>
      </c>
      <c r="B1433" t="s">
        <v>11494</v>
      </c>
      <c r="C1433" t="s">
        <v>10065</v>
      </c>
      <c r="D1433" t="s">
        <v>5610</v>
      </c>
      <c r="E1433" t="s">
        <v>5610</v>
      </c>
      <c r="F1433" t="s">
        <v>5611</v>
      </c>
      <c r="G1433" t="s">
        <v>5612</v>
      </c>
    </row>
    <row r="1434" spans="1:7" x14ac:dyDescent="0.25">
      <c r="A1434">
        <v>49595474</v>
      </c>
      <c r="B1434" t="s">
        <v>11495</v>
      </c>
      <c r="C1434" t="s">
        <v>10065</v>
      </c>
      <c r="D1434" t="s">
        <v>5610</v>
      </c>
      <c r="E1434" t="s">
        <v>5610</v>
      </c>
      <c r="F1434" t="s">
        <v>5611</v>
      </c>
      <c r="G1434" t="s">
        <v>5612</v>
      </c>
    </row>
    <row r="1435" spans="1:7" x14ac:dyDescent="0.25">
      <c r="A1435">
        <v>49595412</v>
      </c>
      <c r="B1435" t="s">
        <v>11496</v>
      </c>
      <c r="C1435" t="s">
        <v>10065</v>
      </c>
      <c r="D1435" t="s">
        <v>5610</v>
      </c>
      <c r="E1435" t="s">
        <v>5610</v>
      </c>
      <c r="F1435" t="s">
        <v>5611</v>
      </c>
      <c r="G1435" t="s">
        <v>5612</v>
      </c>
    </row>
    <row r="1436" spans="1:7" x14ac:dyDescent="0.25">
      <c r="A1436">
        <v>49595410</v>
      </c>
      <c r="B1436" t="s">
        <v>11497</v>
      </c>
      <c r="C1436" t="s">
        <v>10065</v>
      </c>
      <c r="D1436" t="s">
        <v>5610</v>
      </c>
      <c r="E1436" t="s">
        <v>5610</v>
      </c>
      <c r="F1436" t="s">
        <v>5611</v>
      </c>
      <c r="G1436" t="s">
        <v>5612</v>
      </c>
    </row>
    <row r="1437" spans="1:7" x14ac:dyDescent="0.25">
      <c r="A1437">
        <v>49595348</v>
      </c>
      <c r="B1437" t="s">
        <v>11498</v>
      </c>
      <c r="C1437" t="s">
        <v>10065</v>
      </c>
      <c r="D1437" t="s">
        <v>5610</v>
      </c>
      <c r="E1437" t="s">
        <v>5610</v>
      </c>
      <c r="F1437" t="s">
        <v>5611</v>
      </c>
      <c r="G1437" t="s">
        <v>5612</v>
      </c>
    </row>
    <row r="1438" spans="1:7" x14ac:dyDescent="0.25">
      <c r="A1438">
        <v>49595346</v>
      </c>
      <c r="B1438" t="s">
        <v>11499</v>
      </c>
      <c r="C1438" t="s">
        <v>10065</v>
      </c>
      <c r="D1438" t="s">
        <v>5610</v>
      </c>
      <c r="E1438" t="s">
        <v>5610</v>
      </c>
      <c r="F1438" t="s">
        <v>5611</v>
      </c>
      <c r="G1438" t="s">
        <v>5612</v>
      </c>
    </row>
    <row r="1439" spans="1:7" x14ac:dyDescent="0.25">
      <c r="A1439">
        <v>49595284</v>
      </c>
      <c r="B1439" t="s">
        <v>11500</v>
      </c>
      <c r="C1439" t="s">
        <v>10065</v>
      </c>
      <c r="D1439" t="s">
        <v>5610</v>
      </c>
      <c r="E1439" t="s">
        <v>5610</v>
      </c>
      <c r="F1439" t="s">
        <v>5611</v>
      </c>
      <c r="G1439" t="s">
        <v>5612</v>
      </c>
    </row>
    <row r="1440" spans="1:7" x14ac:dyDescent="0.25">
      <c r="A1440">
        <v>49595282</v>
      </c>
      <c r="B1440" t="s">
        <v>11501</v>
      </c>
      <c r="C1440" t="s">
        <v>10065</v>
      </c>
      <c r="D1440" t="s">
        <v>5610</v>
      </c>
      <c r="E1440" t="s">
        <v>5610</v>
      </c>
      <c r="F1440" t="s">
        <v>5611</v>
      </c>
      <c r="G1440" t="s">
        <v>5612</v>
      </c>
    </row>
    <row r="1441" spans="1:7" x14ac:dyDescent="0.25">
      <c r="A1441">
        <v>49595220</v>
      </c>
      <c r="B1441" t="s">
        <v>11502</v>
      </c>
      <c r="C1441" t="s">
        <v>10065</v>
      </c>
      <c r="D1441" t="s">
        <v>5610</v>
      </c>
      <c r="E1441" t="s">
        <v>5610</v>
      </c>
      <c r="F1441" t="s">
        <v>5611</v>
      </c>
      <c r="G1441" t="s">
        <v>5612</v>
      </c>
    </row>
    <row r="1442" spans="1:7" x14ac:dyDescent="0.25">
      <c r="A1442">
        <v>49595218</v>
      </c>
      <c r="B1442" t="s">
        <v>11503</v>
      </c>
      <c r="C1442" t="s">
        <v>10065</v>
      </c>
      <c r="D1442" t="s">
        <v>5610</v>
      </c>
      <c r="E1442" t="s">
        <v>5610</v>
      </c>
      <c r="F1442" t="s">
        <v>5611</v>
      </c>
      <c r="G1442" t="s">
        <v>5612</v>
      </c>
    </row>
    <row r="1443" spans="1:7" x14ac:dyDescent="0.25">
      <c r="A1443">
        <v>49595156</v>
      </c>
      <c r="B1443" t="s">
        <v>11504</v>
      </c>
      <c r="C1443" t="s">
        <v>10065</v>
      </c>
      <c r="D1443" t="s">
        <v>5610</v>
      </c>
      <c r="E1443" t="s">
        <v>5610</v>
      </c>
      <c r="F1443" t="s">
        <v>5611</v>
      </c>
      <c r="G1443" t="s">
        <v>5612</v>
      </c>
    </row>
    <row r="1444" spans="1:7" x14ac:dyDescent="0.25">
      <c r="A1444">
        <v>49595154</v>
      </c>
      <c r="B1444" t="s">
        <v>11505</v>
      </c>
      <c r="C1444" t="s">
        <v>10065</v>
      </c>
      <c r="D1444" t="s">
        <v>5610</v>
      </c>
      <c r="E1444" t="s">
        <v>5610</v>
      </c>
      <c r="F1444" t="s">
        <v>5611</v>
      </c>
      <c r="G1444" t="s">
        <v>5612</v>
      </c>
    </row>
    <row r="1445" spans="1:7" x14ac:dyDescent="0.25">
      <c r="A1445">
        <v>49595092</v>
      </c>
      <c r="B1445" t="s">
        <v>11506</v>
      </c>
      <c r="C1445" t="s">
        <v>10065</v>
      </c>
      <c r="D1445" t="s">
        <v>5610</v>
      </c>
      <c r="E1445" t="s">
        <v>5610</v>
      </c>
      <c r="F1445" t="s">
        <v>5611</v>
      </c>
      <c r="G1445" t="s">
        <v>5612</v>
      </c>
    </row>
    <row r="1446" spans="1:7" x14ac:dyDescent="0.25">
      <c r="A1446">
        <v>49595090</v>
      </c>
      <c r="B1446" t="s">
        <v>11507</v>
      </c>
      <c r="C1446" t="s">
        <v>10065</v>
      </c>
      <c r="D1446" t="s">
        <v>5610</v>
      </c>
      <c r="E1446" t="s">
        <v>5610</v>
      </c>
      <c r="F1446" t="s">
        <v>5611</v>
      </c>
      <c r="G1446" t="s">
        <v>5612</v>
      </c>
    </row>
    <row r="1447" spans="1:7" x14ac:dyDescent="0.25">
      <c r="A1447">
        <v>49595028</v>
      </c>
      <c r="B1447" t="s">
        <v>11508</v>
      </c>
      <c r="C1447" t="s">
        <v>10065</v>
      </c>
      <c r="D1447" t="s">
        <v>5610</v>
      </c>
      <c r="E1447" t="s">
        <v>5610</v>
      </c>
      <c r="F1447" t="s">
        <v>5611</v>
      </c>
      <c r="G1447" t="s">
        <v>5612</v>
      </c>
    </row>
    <row r="1448" spans="1:7" x14ac:dyDescent="0.25">
      <c r="A1448">
        <v>49595026</v>
      </c>
      <c r="B1448" t="s">
        <v>11509</v>
      </c>
      <c r="C1448" t="s">
        <v>10065</v>
      </c>
      <c r="D1448" t="s">
        <v>5610</v>
      </c>
      <c r="E1448" t="s">
        <v>5610</v>
      </c>
      <c r="F1448" t="s">
        <v>5611</v>
      </c>
      <c r="G1448" t="s">
        <v>5612</v>
      </c>
    </row>
    <row r="1449" spans="1:7" x14ac:dyDescent="0.25">
      <c r="A1449">
        <v>49594962</v>
      </c>
      <c r="B1449" t="s">
        <v>11510</v>
      </c>
      <c r="C1449" t="s">
        <v>10065</v>
      </c>
      <c r="D1449" t="s">
        <v>5610</v>
      </c>
      <c r="E1449" t="s">
        <v>5610</v>
      </c>
      <c r="F1449" t="s">
        <v>5611</v>
      </c>
      <c r="G1449" t="s">
        <v>5612</v>
      </c>
    </row>
    <row r="1450" spans="1:7" x14ac:dyDescent="0.25">
      <c r="A1450">
        <v>49594964</v>
      </c>
      <c r="B1450" t="s">
        <v>11511</v>
      </c>
      <c r="C1450" t="s">
        <v>10065</v>
      </c>
      <c r="D1450" t="s">
        <v>5610</v>
      </c>
      <c r="E1450" t="s">
        <v>5610</v>
      </c>
      <c r="F1450" t="s">
        <v>5611</v>
      </c>
      <c r="G1450" t="s">
        <v>5612</v>
      </c>
    </row>
    <row r="1451" spans="1:7" x14ac:dyDescent="0.25">
      <c r="A1451">
        <v>49594902</v>
      </c>
      <c r="B1451" t="s">
        <v>11512</v>
      </c>
      <c r="C1451" t="s">
        <v>10065</v>
      </c>
      <c r="D1451" t="s">
        <v>5610</v>
      </c>
      <c r="E1451" t="s">
        <v>5610</v>
      </c>
      <c r="F1451" t="s">
        <v>5611</v>
      </c>
      <c r="G1451" t="s">
        <v>5612</v>
      </c>
    </row>
    <row r="1452" spans="1:7" x14ac:dyDescent="0.25">
      <c r="A1452">
        <v>49594900</v>
      </c>
      <c r="B1452" t="s">
        <v>11513</v>
      </c>
      <c r="C1452" t="s">
        <v>10065</v>
      </c>
      <c r="D1452" t="s">
        <v>5610</v>
      </c>
      <c r="E1452" t="s">
        <v>5610</v>
      </c>
      <c r="F1452" t="s">
        <v>5611</v>
      </c>
      <c r="G1452" t="s">
        <v>5612</v>
      </c>
    </row>
    <row r="1453" spans="1:7" x14ac:dyDescent="0.25">
      <c r="A1453">
        <v>49594838</v>
      </c>
      <c r="B1453" t="s">
        <v>11514</v>
      </c>
      <c r="C1453" t="s">
        <v>10065</v>
      </c>
      <c r="D1453" t="s">
        <v>5610</v>
      </c>
      <c r="E1453" t="s">
        <v>5610</v>
      </c>
      <c r="F1453" t="s">
        <v>5611</v>
      </c>
      <c r="G1453" t="s">
        <v>5612</v>
      </c>
    </row>
    <row r="1454" spans="1:7" x14ac:dyDescent="0.25">
      <c r="A1454">
        <v>49594836</v>
      </c>
      <c r="B1454" t="s">
        <v>11515</v>
      </c>
      <c r="C1454" t="s">
        <v>10065</v>
      </c>
      <c r="D1454" t="s">
        <v>5610</v>
      </c>
      <c r="E1454" t="s">
        <v>5610</v>
      </c>
      <c r="F1454" t="s">
        <v>5611</v>
      </c>
      <c r="G1454" t="s">
        <v>5612</v>
      </c>
    </row>
    <row r="1455" spans="1:7" x14ac:dyDescent="0.25">
      <c r="A1455">
        <v>49594774</v>
      </c>
      <c r="B1455" t="s">
        <v>11516</v>
      </c>
      <c r="C1455" t="s">
        <v>10065</v>
      </c>
      <c r="D1455" t="s">
        <v>5610</v>
      </c>
      <c r="E1455" t="s">
        <v>5610</v>
      </c>
      <c r="F1455" t="s">
        <v>5611</v>
      </c>
      <c r="G1455" t="s">
        <v>5612</v>
      </c>
    </row>
    <row r="1456" spans="1:7" x14ac:dyDescent="0.25">
      <c r="A1456">
        <v>49594772</v>
      </c>
      <c r="B1456" t="s">
        <v>11517</v>
      </c>
      <c r="C1456" t="s">
        <v>10065</v>
      </c>
      <c r="D1456" t="s">
        <v>5610</v>
      </c>
      <c r="E1456" t="s">
        <v>5610</v>
      </c>
      <c r="F1456" t="s">
        <v>5611</v>
      </c>
      <c r="G1456" t="s">
        <v>5612</v>
      </c>
    </row>
    <row r="1457" spans="1:7" x14ac:dyDescent="0.25">
      <c r="A1457">
        <v>49595790</v>
      </c>
      <c r="B1457" t="s">
        <v>11518</v>
      </c>
      <c r="C1457" t="s">
        <v>10065</v>
      </c>
      <c r="D1457" t="s">
        <v>5610</v>
      </c>
      <c r="E1457" t="s">
        <v>5610</v>
      </c>
      <c r="F1457" t="s">
        <v>5611</v>
      </c>
      <c r="G1457" t="s">
        <v>5612</v>
      </c>
    </row>
    <row r="1458" spans="1:7" x14ac:dyDescent="0.25">
      <c r="A1458">
        <v>49595788</v>
      </c>
      <c r="B1458" t="s">
        <v>11519</v>
      </c>
      <c r="C1458" t="s">
        <v>10065</v>
      </c>
      <c r="D1458" t="s">
        <v>5610</v>
      </c>
      <c r="E1458" t="s">
        <v>5610</v>
      </c>
      <c r="F1458" t="s">
        <v>5611</v>
      </c>
      <c r="G1458" t="s">
        <v>5612</v>
      </c>
    </row>
    <row r="1459" spans="1:7" x14ac:dyDescent="0.25">
      <c r="A1459">
        <v>49595732</v>
      </c>
      <c r="B1459" t="s">
        <v>11520</v>
      </c>
      <c r="C1459" t="s">
        <v>10065</v>
      </c>
      <c r="D1459" t="s">
        <v>5610</v>
      </c>
      <c r="E1459" t="s">
        <v>5610</v>
      </c>
      <c r="F1459" t="s">
        <v>5611</v>
      </c>
      <c r="G1459" t="s">
        <v>5612</v>
      </c>
    </row>
    <row r="1460" spans="1:7" x14ac:dyDescent="0.25">
      <c r="A1460">
        <v>49595730</v>
      </c>
      <c r="B1460" t="s">
        <v>11521</v>
      </c>
      <c r="C1460" t="s">
        <v>10065</v>
      </c>
      <c r="D1460" t="s">
        <v>5610</v>
      </c>
      <c r="E1460" t="s">
        <v>5610</v>
      </c>
      <c r="F1460" t="s">
        <v>5611</v>
      </c>
      <c r="G1460" t="s">
        <v>5612</v>
      </c>
    </row>
    <row r="1461" spans="1:7" x14ac:dyDescent="0.25">
      <c r="A1461">
        <v>49595668</v>
      </c>
      <c r="B1461" t="s">
        <v>11522</v>
      </c>
      <c r="C1461" t="s">
        <v>10065</v>
      </c>
      <c r="D1461" t="s">
        <v>5610</v>
      </c>
      <c r="E1461" t="s">
        <v>5610</v>
      </c>
      <c r="F1461" t="s">
        <v>5611</v>
      </c>
      <c r="G1461" t="s">
        <v>5612</v>
      </c>
    </row>
    <row r="1462" spans="1:7" x14ac:dyDescent="0.25">
      <c r="A1462">
        <v>49595666</v>
      </c>
      <c r="B1462" t="s">
        <v>11523</v>
      </c>
      <c r="C1462" t="s">
        <v>10065</v>
      </c>
      <c r="D1462" t="s">
        <v>5610</v>
      </c>
      <c r="E1462" t="s">
        <v>5610</v>
      </c>
      <c r="F1462" t="s">
        <v>5611</v>
      </c>
      <c r="G1462" t="s">
        <v>5612</v>
      </c>
    </row>
    <row r="1463" spans="1:7" x14ac:dyDescent="0.25">
      <c r="A1463">
        <v>49595654</v>
      </c>
      <c r="B1463" t="s">
        <v>11524</v>
      </c>
      <c r="C1463" t="s">
        <v>10065</v>
      </c>
      <c r="D1463" t="s">
        <v>5610</v>
      </c>
      <c r="E1463" t="s">
        <v>5610</v>
      </c>
      <c r="F1463" t="s">
        <v>5611</v>
      </c>
      <c r="G1463" t="s">
        <v>5612</v>
      </c>
    </row>
    <row r="1464" spans="1:7" x14ac:dyDescent="0.25">
      <c r="A1464">
        <v>49595652</v>
      </c>
      <c r="B1464" t="s">
        <v>11525</v>
      </c>
      <c r="C1464" t="s">
        <v>10065</v>
      </c>
      <c r="D1464" t="s">
        <v>5610</v>
      </c>
      <c r="E1464" t="s">
        <v>5610</v>
      </c>
      <c r="F1464" t="s">
        <v>5611</v>
      </c>
      <c r="G1464" t="s">
        <v>5612</v>
      </c>
    </row>
    <row r="1465" spans="1:7" x14ac:dyDescent="0.25">
      <c r="A1465">
        <v>49595592</v>
      </c>
      <c r="B1465" t="s">
        <v>11526</v>
      </c>
      <c r="C1465" t="s">
        <v>10065</v>
      </c>
      <c r="D1465" t="s">
        <v>5610</v>
      </c>
      <c r="E1465" t="s">
        <v>5610</v>
      </c>
      <c r="F1465" t="s">
        <v>5611</v>
      </c>
      <c r="G1465" t="s">
        <v>5612</v>
      </c>
    </row>
    <row r="1466" spans="1:7" x14ac:dyDescent="0.25">
      <c r="A1466">
        <v>49595590</v>
      </c>
      <c r="B1466" t="s">
        <v>11527</v>
      </c>
      <c r="C1466" t="s">
        <v>10065</v>
      </c>
      <c r="D1466" t="s">
        <v>5610</v>
      </c>
      <c r="E1466" t="s">
        <v>5610</v>
      </c>
      <c r="F1466" t="s">
        <v>5611</v>
      </c>
      <c r="G1466" t="s">
        <v>5612</v>
      </c>
    </row>
    <row r="1467" spans="1:7" x14ac:dyDescent="0.25">
      <c r="A1467">
        <v>49595530</v>
      </c>
      <c r="B1467" t="s">
        <v>11528</v>
      </c>
      <c r="C1467" t="s">
        <v>10065</v>
      </c>
      <c r="D1467" t="s">
        <v>5610</v>
      </c>
      <c r="E1467" t="s">
        <v>5610</v>
      </c>
      <c r="F1467" t="s">
        <v>5611</v>
      </c>
      <c r="G1467" t="s">
        <v>5612</v>
      </c>
    </row>
    <row r="1468" spans="1:7" x14ac:dyDescent="0.25">
      <c r="A1468">
        <v>49595472</v>
      </c>
      <c r="B1468" t="s">
        <v>11529</v>
      </c>
      <c r="C1468" t="s">
        <v>10065</v>
      </c>
      <c r="D1468" t="s">
        <v>5610</v>
      </c>
      <c r="E1468" t="s">
        <v>5610</v>
      </c>
      <c r="F1468" t="s">
        <v>5611</v>
      </c>
      <c r="G1468" t="s">
        <v>5612</v>
      </c>
    </row>
    <row r="1469" spans="1:7" x14ac:dyDescent="0.25">
      <c r="A1469">
        <v>49595470</v>
      </c>
      <c r="B1469" t="s">
        <v>11530</v>
      </c>
      <c r="C1469" t="s">
        <v>10065</v>
      </c>
      <c r="D1469" t="s">
        <v>5610</v>
      </c>
      <c r="E1469" t="s">
        <v>5610</v>
      </c>
      <c r="F1469" t="s">
        <v>5611</v>
      </c>
      <c r="G1469" t="s">
        <v>5612</v>
      </c>
    </row>
    <row r="1470" spans="1:7" x14ac:dyDescent="0.25">
      <c r="A1470">
        <v>49595406</v>
      </c>
      <c r="B1470" t="s">
        <v>11531</v>
      </c>
      <c r="C1470" t="s">
        <v>10065</v>
      </c>
      <c r="D1470" t="s">
        <v>5610</v>
      </c>
      <c r="E1470" t="s">
        <v>5610</v>
      </c>
      <c r="F1470" t="s">
        <v>5611</v>
      </c>
      <c r="G1470" t="s">
        <v>5612</v>
      </c>
    </row>
    <row r="1471" spans="1:7" x14ac:dyDescent="0.25">
      <c r="A1471">
        <v>49595408</v>
      </c>
      <c r="B1471" t="s">
        <v>11532</v>
      </c>
      <c r="C1471" t="s">
        <v>10065</v>
      </c>
      <c r="D1471" t="s">
        <v>5610</v>
      </c>
      <c r="E1471" t="s">
        <v>5610</v>
      </c>
      <c r="F1471" t="s">
        <v>5611</v>
      </c>
      <c r="G1471" t="s">
        <v>5612</v>
      </c>
    </row>
    <row r="1472" spans="1:7" x14ac:dyDescent="0.25">
      <c r="A1472">
        <v>49595344</v>
      </c>
      <c r="B1472" t="s">
        <v>11533</v>
      </c>
      <c r="C1472" t="s">
        <v>10065</v>
      </c>
      <c r="D1472" t="s">
        <v>5610</v>
      </c>
      <c r="E1472" t="s">
        <v>5610</v>
      </c>
      <c r="F1472" t="s">
        <v>5611</v>
      </c>
      <c r="G1472" t="s">
        <v>5612</v>
      </c>
    </row>
    <row r="1473" spans="1:7" x14ac:dyDescent="0.25">
      <c r="A1473">
        <v>49595342</v>
      </c>
      <c r="B1473" t="s">
        <v>11534</v>
      </c>
      <c r="C1473" t="s">
        <v>10065</v>
      </c>
      <c r="D1473" t="s">
        <v>5610</v>
      </c>
      <c r="E1473" t="s">
        <v>5610</v>
      </c>
      <c r="F1473" t="s">
        <v>5611</v>
      </c>
      <c r="G1473" t="s">
        <v>5612</v>
      </c>
    </row>
    <row r="1474" spans="1:7" x14ac:dyDescent="0.25">
      <c r="A1474">
        <v>49595280</v>
      </c>
      <c r="B1474" t="s">
        <v>11535</v>
      </c>
      <c r="C1474" t="s">
        <v>10065</v>
      </c>
      <c r="D1474" t="s">
        <v>5610</v>
      </c>
      <c r="E1474" t="s">
        <v>5610</v>
      </c>
      <c r="F1474" t="s">
        <v>5611</v>
      </c>
      <c r="G1474" t="s">
        <v>5612</v>
      </c>
    </row>
    <row r="1475" spans="1:7" x14ac:dyDescent="0.25">
      <c r="A1475">
        <v>49595278</v>
      </c>
      <c r="B1475" t="s">
        <v>11536</v>
      </c>
      <c r="C1475" t="s">
        <v>10065</v>
      </c>
      <c r="D1475" t="s">
        <v>5610</v>
      </c>
      <c r="E1475" t="s">
        <v>5610</v>
      </c>
      <c r="F1475" t="s">
        <v>5611</v>
      </c>
      <c r="G1475" t="s">
        <v>5612</v>
      </c>
    </row>
    <row r="1476" spans="1:7" x14ac:dyDescent="0.25">
      <c r="A1476">
        <v>49595216</v>
      </c>
      <c r="B1476" t="s">
        <v>11537</v>
      </c>
      <c r="C1476" t="s">
        <v>10065</v>
      </c>
      <c r="D1476" t="s">
        <v>5610</v>
      </c>
      <c r="E1476" t="s">
        <v>5610</v>
      </c>
      <c r="F1476" t="s">
        <v>5611</v>
      </c>
      <c r="G1476" t="s">
        <v>5612</v>
      </c>
    </row>
    <row r="1477" spans="1:7" x14ac:dyDescent="0.25">
      <c r="A1477">
        <v>49595214</v>
      </c>
      <c r="B1477" t="s">
        <v>11538</v>
      </c>
      <c r="C1477" t="s">
        <v>10065</v>
      </c>
      <c r="D1477" t="s">
        <v>5610</v>
      </c>
      <c r="E1477" t="s">
        <v>5610</v>
      </c>
      <c r="F1477" t="s">
        <v>5611</v>
      </c>
      <c r="G1477" t="s">
        <v>5612</v>
      </c>
    </row>
    <row r="1478" spans="1:7" x14ac:dyDescent="0.25">
      <c r="A1478">
        <v>49595152</v>
      </c>
      <c r="B1478" t="s">
        <v>11539</v>
      </c>
      <c r="C1478" t="s">
        <v>10065</v>
      </c>
      <c r="D1478" t="s">
        <v>5610</v>
      </c>
      <c r="E1478" t="s">
        <v>5610</v>
      </c>
      <c r="F1478" t="s">
        <v>5611</v>
      </c>
      <c r="G1478" t="s">
        <v>5612</v>
      </c>
    </row>
    <row r="1479" spans="1:7" x14ac:dyDescent="0.25">
      <c r="A1479">
        <v>49595150</v>
      </c>
      <c r="B1479" t="s">
        <v>11540</v>
      </c>
      <c r="C1479" t="s">
        <v>10065</v>
      </c>
      <c r="D1479" t="s">
        <v>5610</v>
      </c>
      <c r="E1479" t="s">
        <v>5610</v>
      </c>
      <c r="F1479" t="s">
        <v>5611</v>
      </c>
      <c r="G1479" t="s">
        <v>5612</v>
      </c>
    </row>
    <row r="1480" spans="1:7" x14ac:dyDescent="0.25">
      <c r="A1480">
        <v>49595088</v>
      </c>
      <c r="B1480" t="s">
        <v>11541</v>
      </c>
      <c r="C1480" t="s">
        <v>10065</v>
      </c>
      <c r="D1480" t="s">
        <v>5610</v>
      </c>
      <c r="E1480" t="s">
        <v>5610</v>
      </c>
      <c r="F1480" t="s">
        <v>5611</v>
      </c>
      <c r="G1480" t="s">
        <v>5612</v>
      </c>
    </row>
    <row r="1481" spans="1:7" x14ac:dyDescent="0.25">
      <c r="A1481">
        <v>49595086</v>
      </c>
      <c r="B1481" t="s">
        <v>11542</v>
      </c>
      <c r="C1481" t="s">
        <v>10065</v>
      </c>
      <c r="D1481" t="s">
        <v>5610</v>
      </c>
      <c r="E1481" t="s">
        <v>5610</v>
      </c>
      <c r="F1481" t="s">
        <v>5611</v>
      </c>
      <c r="G1481" t="s">
        <v>5612</v>
      </c>
    </row>
    <row r="1482" spans="1:7" x14ac:dyDescent="0.25">
      <c r="A1482">
        <v>49595024</v>
      </c>
      <c r="B1482" t="s">
        <v>11543</v>
      </c>
      <c r="C1482" t="s">
        <v>10065</v>
      </c>
      <c r="D1482" t="s">
        <v>5610</v>
      </c>
      <c r="E1482" t="s">
        <v>5610</v>
      </c>
      <c r="F1482" t="s">
        <v>5611</v>
      </c>
      <c r="G1482" t="s">
        <v>5612</v>
      </c>
    </row>
    <row r="1483" spans="1:7" x14ac:dyDescent="0.25">
      <c r="A1483">
        <v>49595022</v>
      </c>
      <c r="B1483" t="s">
        <v>11544</v>
      </c>
      <c r="C1483" t="s">
        <v>10065</v>
      </c>
      <c r="D1483" t="s">
        <v>5610</v>
      </c>
      <c r="E1483" t="s">
        <v>5610</v>
      </c>
      <c r="F1483" t="s">
        <v>5611</v>
      </c>
      <c r="G1483" t="s">
        <v>5612</v>
      </c>
    </row>
    <row r="1484" spans="1:7" x14ac:dyDescent="0.25">
      <c r="A1484">
        <v>49594960</v>
      </c>
      <c r="B1484" t="s">
        <v>11545</v>
      </c>
      <c r="C1484" t="s">
        <v>10065</v>
      </c>
      <c r="D1484" t="s">
        <v>5610</v>
      </c>
      <c r="E1484" t="s">
        <v>5610</v>
      </c>
      <c r="F1484" t="s">
        <v>5611</v>
      </c>
      <c r="G1484" t="s">
        <v>5612</v>
      </c>
    </row>
    <row r="1485" spans="1:7" x14ac:dyDescent="0.25">
      <c r="A1485">
        <v>49594958</v>
      </c>
      <c r="B1485" t="s">
        <v>11546</v>
      </c>
      <c r="C1485" t="s">
        <v>10065</v>
      </c>
      <c r="D1485" t="s">
        <v>5610</v>
      </c>
      <c r="E1485" t="s">
        <v>5610</v>
      </c>
      <c r="F1485" t="s">
        <v>5611</v>
      </c>
      <c r="G1485" t="s">
        <v>5612</v>
      </c>
    </row>
    <row r="1486" spans="1:7" x14ac:dyDescent="0.25">
      <c r="A1486">
        <v>49594898</v>
      </c>
      <c r="B1486" t="s">
        <v>11547</v>
      </c>
      <c r="C1486" t="s">
        <v>10065</v>
      </c>
      <c r="D1486" t="s">
        <v>5610</v>
      </c>
      <c r="E1486" t="s">
        <v>5610</v>
      </c>
      <c r="F1486" t="s">
        <v>5611</v>
      </c>
      <c r="G1486" t="s">
        <v>5612</v>
      </c>
    </row>
    <row r="1487" spans="1:7" x14ac:dyDescent="0.25">
      <c r="A1487">
        <v>49594896</v>
      </c>
      <c r="B1487" t="s">
        <v>11548</v>
      </c>
      <c r="C1487" t="s">
        <v>10065</v>
      </c>
      <c r="D1487" t="s">
        <v>5610</v>
      </c>
      <c r="E1487" t="s">
        <v>5610</v>
      </c>
      <c r="F1487" t="s">
        <v>5611</v>
      </c>
      <c r="G1487" t="s">
        <v>5612</v>
      </c>
    </row>
    <row r="1488" spans="1:7" x14ac:dyDescent="0.25">
      <c r="A1488">
        <v>49594834</v>
      </c>
      <c r="B1488" t="s">
        <v>11549</v>
      </c>
      <c r="C1488" t="s">
        <v>10065</v>
      </c>
      <c r="D1488" t="s">
        <v>5610</v>
      </c>
      <c r="E1488" t="s">
        <v>5610</v>
      </c>
      <c r="F1488" t="s">
        <v>5611</v>
      </c>
      <c r="G1488" t="s">
        <v>5612</v>
      </c>
    </row>
    <row r="1489" spans="1:7" x14ac:dyDescent="0.25">
      <c r="A1489">
        <v>49594832</v>
      </c>
      <c r="B1489" t="s">
        <v>11550</v>
      </c>
      <c r="C1489" t="s">
        <v>10065</v>
      </c>
      <c r="D1489" t="s">
        <v>5610</v>
      </c>
      <c r="E1489" t="s">
        <v>5610</v>
      </c>
      <c r="F1489" t="s">
        <v>5611</v>
      </c>
      <c r="G1489" t="s">
        <v>5612</v>
      </c>
    </row>
    <row r="1490" spans="1:7" x14ac:dyDescent="0.25">
      <c r="A1490">
        <v>49594770</v>
      </c>
      <c r="B1490" t="s">
        <v>11551</v>
      </c>
      <c r="C1490" t="s">
        <v>10065</v>
      </c>
      <c r="D1490" t="s">
        <v>5610</v>
      </c>
      <c r="E1490" t="s">
        <v>5610</v>
      </c>
      <c r="F1490" t="s">
        <v>5611</v>
      </c>
      <c r="G1490" t="s">
        <v>5612</v>
      </c>
    </row>
    <row r="1491" spans="1:7" x14ac:dyDescent="0.25">
      <c r="A1491">
        <v>49594768</v>
      </c>
      <c r="B1491" t="s">
        <v>11552</v>
      </c>
      <c r="C1491" t="s">
        <v>10065</v>
      </c>
      <c r="D1491" t="s">
        <v>5610</v>
      </c>
      <c r="E1491" t="s">
        <v>5610</v>
      </c>
      <c r="F1491" t="s">
        <v>5611</v>
      </c>
      <c r="G1491" t="s">
        <v>5612</v>
      </c>
    </row>
    <row r="1492" spans="1:7" x14ac:dyDescent="0.25">
      <c r="A1492">
        <v>49595786</v>
      </c>
      <c r="B1492" t="s">
        <v>11553</v>
      </c>
      <c r="C1492" t="s">
        <v>10065</v>
      </c>
      <c r="D1492" t="s">
        <v>5610</v>
      </c>
      <c r="E1492" t="s">
        <v>5610</v>
      </c>
      <c r="F1492" t="s">
        <v>5611</v>
      </c>
      <c r="G1492" t="s">
        <v>5612</v>
      </c>
    </row>
    <row r="1493" spans="1:7" x14ac:dyDescent="0.25">
      <c r="A1493">
        <v>49595728</v>
      </c>
      <c r="B1493" t="s">
        <v>11554</v>
      </c>
      <c r="C1493" t="s">
        <v>10065</v>
      </c>
      <c r="D1493" t="s">
        <v>5610</v>
      </c>
      <c r="E1493" t="s">
        <v>5610</v>
      </c>
      <c r="F1493" t="s">
        <v>5611</v>
      </c>
      <c r="G1493" t="s">
        <v>5612</v>
      </c>
    </row>
    <row r="1494" spans="1:7" x14ac:dyDescent="0.25">
      <c r="A1494">
        <v>49595726</v>
      </c>
      <c r="B1494" t="s">
        <v>11555</v>
      </c>
      <c r="C1494" t="s">
        <v>10065</v>
      </c>
      <c r="D1494" t="s">
        <v>5610</v>
      </c>
      <c r="E1494" t="s">
        <v>5610</v>
      </c>
      <c r="F1494" t="s">
        <v>5611</v>
      </c>
      <c r="G1494" t="s">
        <v>5612</v>
      </c>
    </row>
    <row r="1495" spans="1:7" x14ac:dyDescent="0.25">
      <c r="A1495">
        <v>49595664</v>
      </c>
      <c r="B1495" t="s">
        <v>11556</v>
      </c>
      <c r="C1495" t="s">
        <v>10065</v>
      </c>
      <c r="D1495" t="s">
        <v>5610</v>
      </c>
      <c r="E1495" t="s">
        <v>5610</v>
      </c>
      <c r="F1495" t="s">
        <v>5611</v>
      </c>
      <c r="G1495" t="s">
        <v>5612</v>
      </c>
    </row>
    <row r="1496" spans="1:7" x14ac:dyDescent="0.25">
      <c r="A1496">
        <v>49595650</v>
      </c>
      <c r="B1496" t="s">
        <v>11557</v>
      </c>
      <c r="C1496" t="s">
        <v>10065</v>
      </c>
      <c r="D1496" t="s">
        <v>5610</v>
      </c>
      <c r="E1496" t="s">
        <v>5610</v>
      </c>
      <c r="F1496" t="s">
        <v>5611</v>
      </c>
      <c r="G1496" t="s">
        <v>5612</v>
      </c>
    </row>
    <row r="1497" spans="1:7" x14ac:dyDescent="0.25">
      <c r="A1497">
        <v>49595648</v>
      </c>
      <c r="B1497" t="s">
        <v>11558</v>
      </c>
      <c r="C1497" t="s">
        <v>10065</v>
      </c>
      <c r="D1497" t="s">
        <v>5610</v>
      </c>
      <c r="E1497" t="s">
        <v>5610</v>
      </c>
      <c r="F1497" t="s">
        <v>5611</v>
      </c>
      <c r="G1497" t="s">
        <v>5612</v>
      </c>
    </row>
    <row r="1498" spans="1:7" x14ac:dyDescent="0.25">
      <c r="A1498">
        <v>49595588</v>
      </c>
      <c r="B1498" t="s">
        <v>11559</v>
      </c>
      <c r="C1498" t="s">
        <v>10065</v>
      </c>
      <c r="D1498" t="s">
        <v>5610</v>
      </c>
      <c r="E1498" t="s">
        <v>5610</v>
      </c>
      <c r="F1498" t="s">
        <v>5611</v>
      </c>
      <c r="G1498" t="s">
        <v>5612</v>
      </c>
    </row>
    <row r="1499" spans="1:7" x14ac:dyDescent="0.25">
      <c r="A1499">
        <v>49595586</v>
      </c>
      <c r="B1499" t="s">
        <v>11560</v>
      </c>
      <c r="C1499" t="s">
        <v>10065</v>
      </c>
      <c r="D1499" t="s">
        <v>5610</v>
      </c>
      <c r="E1499" t="s">
        <v>5610</v>
      </c>
      <c r="F1499" t="s">
        <v>5611</v>
      </c>
      <c r="G1499" t="s">
        <v>5612</v>
      </c>
    </row>
    <row r="1500" spans="1:7" x14ac:dyDescent="0.25">
      <c r="A1500">
        <v>49595528</v>
      </c>
      <c r="B1500" t="s">
        <v>11561</v>
      </c>
      <c r="C1500" t="s">
        <v>10065</v>
      </c>
      <c r="D1500" t="s">
        <v>5610</v>
      </c>
      <c r="E1500" t="s">
        <v>5610</v>
      </c>
      <c r="F1500" t="s">
        <v>5611</v>
      </c>
      <c r="G1500" t="s">
        <v>5612</v>
      </c>
    </row>
    <row r="1501" spans="1:7" x14ac:dyDescent="0.25">
      <c r="A1501">
        <v>49595526</v>
      </c>
      <c r="B1501" t="s">
        <v>11562</v>
      </c>
      <c r="C1501" t="s">
        <v>10065</v>
      </c>
      <c r="D1501" t="s">
        <v>5610</v>
      </c>
      <c r="E1501" t="s">
        <v>5610</v>
      </c>
      <c r="F1501" t="s">
        <v>5611</v>
      </c>
      <c r="G1501" t="s">
        <v>5612</v>
      </c>
    </row>
    <row r="1502" spans="1:7" x14ac:dyDescent="0.25">
      <c r="A1502">
        <v>49595468</v>
      </c>
      <c r="B1502" t="s">
        <v>11563</v>
      </c>
      <c r="C1502" t="s">
        <v>10065</v>
      </c>
      <c r="D1502" t="s">
        <v>5610</v>
      </c>
      <c r="E1502" t="s">
        <v>5610</v>
      </c>
      <c r="F1502" t="s">
        <v>5611</v>
      </c>
      <c r="G1502" t="s">
        <v>5612</v>
      </c>
    </row>
    <row r="1503" spans="1:7" x14ac:dyDescent="0.25">
      <c r="A1503">
        <v>49595466</v>
      </c>
      <c r="B1503" t="s">
        <v>11564</v>
      </c>
      <c r="C1503" t="s">
        <v>10065</v>
      </c>
      <c r="D1503" t="s">
        <v>5610</v>
      </c>
      <c r="E1503" t="s">
        <v>5610</v>
      </c>
      <c r="F1503" t="s">
        <v>5611</v>
      </c>
      <c r="G1503" t="s">
        <v>5612</v>
      </c>
    </row>
    <row r="1504" spans="1:7" x14ac:dyDescent="0.25">
      <c r="A1504">
        <v>49595404</v>
      </c>
      <c r="B1504" t="s">
        <v>11565</v>
      </c>
      <c r="C1504" t="s">
        <v>10065</v>
      </c>
      <c r="D1504" t="s">
        <v>5610</v>
      </c>
      <c r="E1504" t="s">
        <v>5610</v>
      </c>
      <c r="F1504" t="s">
        <v>5611</v>
      </c>
      <c r="G1504" t="s">
        <v>5612</v>
      </c>
    </row>
    <row r="1505" spans="1:7" x14ac:dyDescent="0.25">
      <c r="A1505">
        <v>49595402</v>
      </c>
      <c r="B1505" t="s">
        <v>11566</v>
      </c>
      <c r="C1505" t="s">
        <v>10065</v>
      </c>
      <c r="D1505" t="s">
        <v>5610</v>
      </c>
      <c r="E1505" t="s">
        <v>5610</v>
      </c>
      <c r="F1505" t="s">
        <v>5611</v>
      </c>
      <c r="G1505" t="s">
        <v>5612</v>
      </c>
    </row>
    <row r="1506" spans="1:7" x14ac:dyDescent="0.25">
      <c r="A1506">
        <v>49595340</v>
      </c>
      <c r="B1506" t="s">
        <v>11567</v>
      </c>
      <c r="C1506" t="s">
        <v>10065</v>
      </c>
      <c r="D1506" t="s">
        <v>5610</v>
      </c>
      <c r="E1506" t="s">
        <v>5610</v>
      </c>
      <c r="F1506" t="s">
        <v>5611</v>
      </c>
      <c r="G1506" t="s">
        <v>5612</v>
      </c>
    </row>
    <row r="1507" spans="1:7" x14ac:dyDescent="0.25">
      <c r="A1507">
        <v>49595338</v>
      </c>
      <c r="B1507" t="s">
        <v>11568</v>
      </c>
      <c r="C1507" t="s">
        <v>10065</v>
      </c>
      <c r="D1507" t="s">
        <v>5610</v>
      </c>
      <c r="E1507" t="s">
        <v>5610</v>
      </c>
      <c r="F1507" t="s">
        <v>5611</v>
      </c>
      <c r="G1507" t="s">
        <v>5612</v>
      </c>
    </row>
    <row r="1508" spans="1:7" x14ac:dyDescent="0.25">
      <c r="A1508">
        <v>49595276</v>
      </c>
      <c r="B1508" t="s">
        <v>11569</v>
      </c>
      <c r="C1508" t="s">
        <v>10065</v>
      </c>
      <c r="D1508" t="s">
        <v>5610</v>
      </c>
      <c r="E1508" t="s">
        <v>5610</v>
      </c>
      <c r="F1508" t="s">
        <v>5611</v>
      </c>
      <c r="G1508" t="s">
        <v>5612</v>
      </c>
    </row>
    <row r="1509" spans="1:7" x14ac:dyDescent="0.25">
      <c r="A1509">
        <v>49595274</v>
      </c>
      <c r="B1509" t="s">
        <v>11570</v>
      </c>
      <c r="C1509" t="s">
        <v>10065</v>
      </c>
      <c r="D1509" t="s">
        <v>5610</v>
      </c>
      <c r="E1509" t="s">
        <v>5610</v>
      </c>
      <c r="F1509" t="s">
        <v>5611</v>
      </c>
      <c r="G1509" t="s">
        <v>5612</v>
      </c>
    </row>
    <row r="1510" spans="1:7" x14ac:dyDescent="0.25">
      <c r="A1510">
        <v>49595212</v>
      </c>
      <c r="B1510" t="s">
        <v>11571</v>
      </c>
      <c r="C1510" t="s">
        <v>10065</v>
      </c>
      <c r="D1510" t="s">
        <v>5610</v>
      </c>
      <c r="E1510" t="s">
        <v>5610</v>
      </c>
      <c r="F1510" t="s">
        <v>5611</v>
      </c>
      <c r="G1510" t="s">
        <v>5612</v>
      </c>
    </row>
    <row r="1511" spans="1:7" x14ac:dyDescent="0.25">
      <c r="A1511">
        <v>49595210</v>
      </c>
      <c r="B1511" t="s">
        <v>11572</v>
      </c>
      <c r="C1511" t="s">
        <v>10065</v>
      </c>
      <c r="D1511" t="s">
        <v>5610</v>
      </c>
      <c r="E1511" t="s">
        <v>5610</v>
      </c>
      <c r="F1511" t="s">
        <v>5611</v>
      </c>
      <c r="G1511" t="s">
        <v>5612</v>
      </c>
    </row>
    <row r="1512" spans="1:7" x14ac:dyDescent="0.25">
      <c r="A1512">
        <v>49595148</v>
      </c>
      <c r="B1512" t="s">
        <v>11573</v>
      </c>
      <c r="C1512" t="s">
        <v>10065</v>
      </c>
      <c r="D1512" t="s">
        <v>5610</v>
      </c>
      <c r="E1512" t="s">
        <v>5610</v>
      </c>
      <c r="F1512" t="s">
        <v>5611</v>
      </c>
      <c r="G1512" t="s">
        <v>5612</v>
      </c>
    </row>
    <row r="1513" spans="1:7" x14ac:dyDescent="0.25">
      <c r="A1513">
        <v>49595146</v>
      </c>
      <c r="B1513" t="s">
        <v>11574</v>
      </c>
      <c r="C1513" t="s">
        <v>10065</v>
      </c>
      <c r="D1513" t="s">
        <v>5610</v>
      </c>
      <c r="E1513" t="s">
        <v>5610</v>
      </c>
      <c r="F1513" t="s">
        <v>5611</v>
      </c>
      <c r="G1513" t="s">
        <v>5612</v>
      </c>
    </row>
    <row r="1514" spans="1:7" x14ac:dyDescent="0.25">
      <c r="A1514">
        <v>49595082</v>
      </c>
      <c r="B1514" t="s">
        <v>11575</v>
      </c>
      <c r="C1514" t="s">
        <v>10065</v>
      </c>
      <c r="D1514" t="s">
        <v>5610</v>
      </c>
      <c r="E1514" t="s">
        <v>5610</v>
      </c>
      <c r="F1514" t="s">
        <v>5611</v>
      </c>
      <c r="G1514" t="s">
        <v>5612</v>
      </c>
    </row>
    <row r="1515" spans="1:7" x14ac:dyDescent="0.25">
      <c r="A1515">
        <v>49595084</v>
      </c>
      <c r="B1515" t="s">
        <v>11576</v>
      </c>
      <c r="C1515" t="s">
        <v>10065</v>
      </c>
      <c r="D1515" t="s">
        <v>5610</v>
      </c>
      <c r="E1515" t="s">
        <v>5610</v>
      </c>
      <c r="F1515" t="s">
        <v>5611</v>
      </c>
      <c r="G1515" t="s">
        <v>5612</v>
      </c>
    </row>
    <row r="1516" spans="1:7" x14ac:dyDescent="0.25">
      <c r="A1516">
        <v>49595020</v>
      </c>
      <c r="B1516" t="s">
        <v>11577</v>
      </c>
      <c r="C1516" t="s">
        <v>10065</v>
      </c>
      <c r="D1516" t="s">
        <v>5610</v>
      </c>
      <c r="E1516" t="s">
        <v>5610</v>
      </c>
      <c r="F1516" t="s">
        <v>5611</v>
      </c>
      <c r="G1516" t="s">
        <v>5612</v>
      </c>
    </row>
    <row r="1517" spans="1:7" x14ac:dyDescent="0.25">
      <c r="A1517">
        <v>49595018</v>
      </c>
      <c r="B1517" t="s">
        <v>11578</v>
      </c>
      <c r="C1517" t="s">
        <v>10065</v>
      </c>
      <c r="D1517" t="s">
        <v>5610</v>
      </c>
      <c r="E1517" t="s">
        <v>5610</v>
      </c>
      <c r="F1517" t="s">
        <v>5611</v>
      </c>
      <c r="G1517" t="s">
        <v>5612</v>
      </c>
    </row>
    <row r="1518" spans="1:7" x14ac:dyDescent="0.25">
      <c r="A1518">
        <v>49594956</v>
      </c>
      <c r="B1518" t="s">
        <v>11579</v>
      </c>
      <c r="C1518" t="s">
        <v>10065</v>
      </c>
      <c r="D1518" t="s">
        <v>5610</v>
      </c>
      <c r="E1518" t="s">
        <v>5610</v>
      </c>
      <c r="F1518" t="s">
        <v>5611</v>
      </c>
      <c r="G1518" t="s">
        <v>5612</v>
      </c>
    </row>
    <row r="1519" spans="1:7" x14ac:dyDescent="0.25">
      <c r="A1519">
        <v>49594954</v>
      </c>
      <c r="B1519" t="s">
        <v>11580</v>
      </c>
      <c r="C1519" t="s">
        <v>10065</v>
      </c>
      <c r="D1519" t="s">
        <v>5610</v>
      </c>
      <c r="E1519" t="s">
        <v>5610</v>
      </c>
      <c r="F1519" t="s">
        <v>5611</v>
      </c>
      <c r="G1519" t="s">
        <v>5612</v>
      </c>
    </row>
    <row r="1520" spans="1:7" x14ac:dyDescent="0.25">
      <c r="A1520">
        <v>49594894</v>
      </c>
      <c r="B1520" t="s">
        <v>11581</v>
      </c>
      <c r="C1520" t="s">
        <v>10065</v>
      </c>
      <c r="D1520" t="s">
        <v>5610</v>
      </c>
      <c r="E1520" t="s">
        <v>5610</v>
      </c>
      <c r="F1520" t="s">
        <v>5611</v>
      </c>
      <c r="G1520" t="s">
        <v>5612</v>
      </c>
    </row>
    <row r="1521" spans="1:7" x14ac:dyDescent="0.25">
      <c r="A1521">
        <v>49594892</v>
      </c>
      <c r="B1521" t="s">
        <v>11582</v>
      </c>
      <c r="C1521" t="s">
        <v>10065</v>
      </c>
      <c r="D1521" t="s">
        <v>5610</v>
      </c>
      <c r="E1521" t="s">
        <v>5610</v>
      </c>
      <c r="F1521" t="s">
        <v>5611</v>
      </c>
      <c r="G1521" t="s">
        <v>5612</v>
      </c>
    </row>
    <row r="1522" spans="1:7" x14ac:dyDescent="0.25">
      <c r="A1522">
        <v>49594830</v>
      </c>
      <c r="B1522" t="s">
        <v>11583</v>
      </c>
      <c r="C1522" t="s">
        <v>10065</v>
      </c>
      <c r="D1522" t="s">
        <v>5610</v>
      </c>
      <c r="E1522" t="s">
        <v>5610</v>
      </c>
      <c r="F1522" t="s">
        <v>5611</v>
      </c>
      <c r="G1522" t="s">
        <v>5612</v>
      </c>
    </row>
    <row r="1523" spans="1:7" x14ac:dyDescent="0.25">
      <c r="A1523">
        <v>49594828</v>
      </c>
      <c r="B1523" t="s">
        <v>11584</v>
      </c>
      <c r="C1523" t="s">
        <v>10065</v>
      </c>
      <c r="D1523" t="s">
        <v>5610</v>
      </c>
      <c r="E1523" t="s">
        <v>5610</v>
      </c>
      <c r="F1523" t="s">
        <v>5611</v>
      </c>
      <c r="G1523" t="s">
        <v>5612</v>
      </c>
    </row>
    <row r="1524" spans="1:7" x14ac:dyDescent="0.25">
      <c r="A1524">
        <v>49594766</v>
      </c>
      <c r="B1524" t="s">
        <v>11585</v>
      </c>
      <c r="C1524" t="s">
        <v>10065</v>
      </c>
      <c r="D1524" t="s">
        <v>5610</v>
      </c>
      <c r="E1524" t="s">
        <v>5610</v>
      </c>
      <c r="F1524" t="s">
        <v>5611</v>
      </c>
      <c r="G1524" t="s">
        <v>5612</v>
      </c>
    </row>
    <row r="1525" spans="1:7" x14ac:dyDescent="0.25">
      <c r="A1525">
        <v>49594764</v>
      </c>
      <c r="B1525" t="s">
        <v>11586</v>
      </c>
      <c r="C1525" t="s">
        <v>10065</v>
      </c>
      <c r="D1525" t="s">
        <v>5610</v>
      </c>
      <c r="E1525" t="s">
        <v>5610</v>
      </c>
      <c r="F1525" t="s">
        <v>5611</v>
      </c>
      <c r="G1525" t="s">
        <v>5612</v>
      </c>
    </row>
    <row r="1526" spans="1:7" x14ac:dyDescent="0.25">
      <c r="A1526">
        <v>49595784</v>
      </c>
      <c r="B1526" t="s">
        <v>11587</v>
      </c>
      <c r="C1526" t="s">
        <v>10065</v>
      </c>
      <c r="D1526" t="s">
        <v>5610</v>
      </c>
      <c r="E1526" t="s">
        <v>5610</v>
      </c>
      <c r="F1526" t="s">
        <v>5611</v>
      </c>
      <c r="G1526" t="s">
        <v>5612</v>
      </c>
    </row>
    <row r="1527" spans="1:7" x14ac:dyDescent="0.25">
      <c r="A1527">
        <v>49595782</v>
      </c>
      <c r="B1527" t="s">
        <v>11588</v>
      </c>
      <c r="C1527" t="s">
        <v>10065</v>
      </c>
      <c r="D1527" t="s">
        <v>5610</v>
      </c>
      <c r="E1527" t="s">
        <v>5610</v>
      </c>
      <c r="F1527" t="s">
        <v>5611</v>
      </c>
      <c r="G1527" t="s">
        <v>5612</v>
      </c>
    </row>
    <row r="1528" spans="1:7" x14ac:dyDescent="0.25">
      <c r="A1528">
        <v>49595722</v>
      </c>
      <c r="B1528" t="s">
        <v>11589</v>
      </c>
      <c r="C1528" t="s">
        <v>10065</v>
      </c>
      <c r="D1528" t="s">
        <v>5610</v>
      </c>
      <c r="E1528" t="s">
        <v>5610</v>
      </c>
      <c r="F1528" t="s">
        <v>5611</v>
      </c>
      <c r="G1528" t="s">
        <v>5612</v>
      </c>
    </row>
    <row r="1529" spans="1:7" x14ac:dyDescent="0.25">
      <c r="A1529">
        <v>49595724</v>
      </c>
      <c r="B1529" t="s">
        <v>11590</v>
      </c>
      <c r="C1529" t="s">
        <v>10065</v>
      </c>
      <c r="D1529" t="s">
        <v>5610</v>
      </c>
      <c r="E1529" t="s">
        <v>5610</v>
      </c>
      <c r="F1529" t="s">
        <v>5611</v>
      </c>
      <c r="G1529" t="s">
        <v>5612</v>
      </c>
    </row>
    <row r="1530" spans="1:7" x14ac:dyDescent="0.25">
      <c r="A1530">
        <v>49595646</v>
      </c>
      <c r="B1530" t="s">
        <v>11591</v>
      </c>
      <c r="C1530" t="s">
        <v>10065</v>
      </c>
      <c r="D1530" t="s">
        <v>5610</v>
      </c>
      <c r="E1530" t="s">
        <v>5610</v>
      </c>
      <c r="F1530" t="s">
        <v>5611</v>
      </c>
      <c r="G1530" t="s">
        <v>5612</v>
      </c>
    </row>
    <row r="1531" spans="1:7" x14ac:dyDescent="0.25">
      <c r="A1531">
        <v>49595644</v>
      </c>
      <c r="B1531" t="s">
        <v>11592</v>
      </c>
      <c r="C1531" t="s">
        <v>10065</v>
      </c>
      <c r="D1531" t="s">
        <v>5610</v>
      </c>
      <c r="E1531" t="s">
        <v>5610</v>
      </c>
      <c r="F1531" t="s">
        <v>5611</v>
      </c>
      <c r="G1531" t="s">
        <v>5612</v>
      </c>
    </row>
    <row r="1532" spans="1:7" x14ac:dyDescent="0.25">
      <c r="A1532">
        <v>49595584</v>
      </c>
      <c r="B1532" t="s">
        <v>11593</v>
      </c>
      <c r="C1532" t="s">
        <v>10065</v>
      </c>
      <c r="D1532" t="s">
        <v>5610</v>
      </c>
      <c r="E1532" t="s">
        <v>5610</v>
      </c>
      <c r="F1532" t="s">
        <v>5611</v>
      </c>
      <c r="G1532" t="s">
        <v>5612</v>
      </c>
    </row>
    <row r="1533" spans="1:7" x14ac:dyDescent="0.25">
      <c r="A1533">
        <v>49595582</v>
      </c>
      <c r="B1533" t="s">
        <v>11594</v>
      </c>
      <c r="C1533" t="s">
        <v>10065</v>
      </c>
      <c r="D1533" t="s">
        <v>5610</v>
      </c>
      <c r="E1533" t="s">
        <v>5610</v>
      </c>
      <c r="F1533" t="s">
        <v>5611</v>
      </c>
      <c r="G1533" t="s">
        <v>5612</v>
      </c>
    </row>
    <row r="1534" spans="1:7" x14ac:dyDescent="0.25">
      <c r="A1534">
        <v>49595522</v>
      </c>
      <c r="B1534" t="s">
        <v>11595</v>
      </c>
      <c r="C1534" t="s">
        <v>10065</v>
      </c>
      <c r="D1534" t="s">
        <v>5610</v>
      </c>
      <c r="E1534" t="s">
        <v>5610</v>
      </c>
      <c r="F1534" t="s">
        <v>5611</v>
      </c>
      <c r="G1534" t="s">
        <v>5612</v>
      </c>
    </row>
    <row r="1535" spans="1:7" x14ac:dyDescent="0.25">
      <c r="A1535">
        <v>49595524</v>
      </c>
      <c r="B1535" t="s">
        <v>11596</v>
      </c>
      <c r="C1535" t="s">
        <v>10065</v>
      </c>
      <c r="D1535" t="s">
        <v>5610</v>
      </c>
      <c r="E1535" t="s">
        <v>5610</v>
      </c>
      <c r="F1535" t="s">
        <v>5611</v>
      </c>
      <c r="G1535" t="s">
        <v>5612</v>
      </c>
    </row>
    <row r="1536" spans="1:7" x14ac:dyDescent="0.25">
      <c r="A1536">
        <v>49595464</v>
      </c>
      <c r="B1536" t="s">
        <v>11597</v>
      </c>
      <c r="C1536" t="s">
        <v>10065</v>
      </c>
      <c r="D1536" t="s">
        <v>5610</v>
      </c>
      <c r="E1536" t="s">
        <v>5610</v>
      </c>
      <c r="F1536" t="s">
        <v>5611</v>
      </c>
      <c r="G1536" t="s">
        <v>5612</v>
      </c>
    </row>
    <row r="1537" spans="1:7" x14ac:dyDescent="0.25">
      <c r="A1537">
        <v>49595462</v>
      </c>
      <c r="B1537" t="s">
        <v>11598</v>
      </c>
      <c r="C1537" t="s">
        <v>10065</v>
      </c>
      <c r="D1537" t="s">
        <v>5610</v>
      </c>
      <c r="E1537" t="s">
        <v>5610</v>
      </c>
      <c r="F1537" t="s">
        <v>5611</v>
      </c>
      <c r="G1537" t="s">
        <v>5612</v>
      </c>
    </row>
    <row r="1538" spans="1:7" x14ac:dyDescent="0.25">
      <c r="A1538">
        <v>49595400</v>
      </c>
      <c r="B1538" t="s">
        <v>11599</v>
      </c>
      <c r="C1538" t="s">
        <v>10065</v>
      </c>
      <c r="D1538" t="s">
        <v>5610</v>
      </c>
      <c r="E1538" t="s">
        <v>5610</v>
      </c>
      <c r="F1538" t="s">
        <v>5611</v>
      </c>
      <c r="G1538" t="s">
        <v>5612</v>
      </c>
    </row>
    <row r="1539" spans="1:7" x14ac:dyDescent="0.25">
      <c r="A1539">
        <v>49595398</v>
      </c>
      <c r="B1539" t="s">
        <v>11600</v>
      </c>
      <c r="C1539" t="s">
        <v>10065</v>
      </c>
      <c r="D1539" t="s">
        <v>5610</v>
      </c>
      <c r="E1539" t="s">
        <v>5610</v>
      </c>
      <c r="F1539" t="s">
        <v>5611</v>
      </c>
      <c r="G1539" t="s">
        <v>5612</v>
      </c>
    </row>
    <row r="1540" spans="1:7" x14ac:dyDescent="0.25">
      <c r="A1540">
        <v>49595336</v>
      </c>
      <c r="B1540" t="s">
        <v>11601</v>
      </c>
      <c r="C1540" t="s">
        <v>10065</v>
      </c>
      <c r="D1540" t="s">
        <v>5610</v>
      </c>
      <c r="E1540" t="s">
        <v>5610</v>
      </c>
      <c r="F1540" t="s">
        <v>5611</v>
      </c>
      <c r="G1540" t="s">
        <v>5612</v>
      </c>
    </row>
    <row r="1541" spans="1:7" x14ac:dyDescent="0.25">
      <c r="A1541">
        <v>49595334</v>
      </c>
      <c r="B1541" t="s">
        <v>11602</v>
      </c>
      <c r="C1541" t="s">
        <v>10065</v>
      </c>
      <c r="D1541" t="s">
        <v>5610</v>
      </c>
      <c r="E1541" t="s">
        <v>5610</v>
      </c>
      <c r="F1541" t="s">
        <v>5611</v>
      </c>
      <c r="G1541" t="s">
        <v>5612</v>
      </c>
    </row>
    <row r="1542" spans="1:7" x14ac:dyDescent="0.25">
      <c r="A1542">
        <v>49595272</v>
      </c>
      <c r="B1542" t="s">
        <v>11603</v>
      </c>
      <c r="C1542" t="s">
        <v>10065</v>
      </c>
      <c r="D1542" t="s">
        <v>5610</v>
      </c>
      <c r="E1542" t="s">
        <v>5610</v>
      </c>
      <c r="F1542" t="s">
        <v>5611</v>
      </c>
      <c r="G1542" t="s">
        <v>5612</v>
      </c>
    </row>
    <row r="1543" spans="1:7" x14ac:dyDescent="0.25">
      <c r="A1543">
        <v>49595270</v>
      </c>
      <c r="B1543" t="s">
        <v>11604</v>
      </c>
      <c r="C1543" t="s">
        <v>10065</v>
      </c>
      <c r="D1543" t="s">
        <v>5610</v>
      </c>
      <c r="E1543" t="s">
        <v>5610</v>
      </c>
      <c r="F1543" t="s">
        <v>5611</v>
      </c>
      <c r="G1543" t="s">
        <v>5612</v>
      </c>
    </row>
    <row r="1544" spans="1:7" x14ac:dyDescent="0.25">
      <c r="A1544">
        <v>49595208</v>
      </c>
      <c r="B1544" t="s">
        <v>11605</v>
      </c>
      <c r="C1544" t="s">
        <v>10065</v>
      </c>
      <c r="D1544" t="s">
        <v>5610</v>
      </c>
      <c r="E1544" t="s">
        <v>5610</v>
      </c>
      <c r="F1544" t="s">
        <v>5611</v>
      </c>
      <c r="G1544" t="s">
        <v>5612</v>
      </c>
    </row>
    <row r="1545" spans="1:7" x14ac:dyDescent="0.25">
      <c r="A1545">
        <v>49595206</v>
      </c>
      <c r="B1545" t="s">
        <v>11606</v>
      </c>
      <c r="C1545" t="s">
        <v>10065</v>
      </c>
      <c r="D1545" t="s">
        <v>5610</v>
      </c>
      <c r="E1545" t="s">
        <v>5610</v>
      </c>
      <c r="F1545" t="s">
        <v>5611</v>
      </c>
      <c r="G1545" t="s">
        <v>5612</v>
      </c>
    </row>
    <row r="1546" spans="1:7" x14ac:dyDescent="0.25">
      <c r="A1546">
        <v>49595144</v>
      </c>
      <c r="B1546" t="s">
        <v>11607</v>
      </c>
      <c r="C1546" t="s">
        <v>10065</v>
      </c>
      <c r="D1546" t="s">
        <v>5610</v>
      </c>
      <c r="E1546" t="s">
        <v>5610</v>
      </c>
      <c r="F1546" t="s">
        <v>5611</v>
      </c>
      <c r="G1546" t="s">
        <v>5612</v>
      </c>
    </row>
    <row r="1547" spans="1:7" x14ac:dyDescent="0.25">
      <c r="A1547">
        <v>49595142</v>
      </c>
      <c r="B1547" t="s">
        <v>11608</v>
      </c>
      <c r="C1547" t="s">
        <v>10065</v>
      </c>
      <c r="D1547" t="s">
        <v>5610</v>
      </c>
      <c r="E1547" t="s">
        <v>5610</v>
      </c>
      <c r="F1547" t="s">
        <v>5611</v>
      </c>
      <c r="G1547" t="s">
        <v>5612</v>
      </c>
    </row>
    <row r="1548" spans="1:7" x14ac:dyDescent="0.25">
      <c r="A1548">
        <v>49595080</v>
      </c>
      <c r="B1548" t="s">
        <v>11609</v>
      </c>
      <c r="C1548" t="s">
        <v>10065</v>
      </c>
      <c r="D1548" t="s">
        <v>5610</v>
      </c>
      <c r="E1548" t="s">
        <v>5610</v>
      </c>
      <c r="F1548" t="s">
        <v>5611</v>
      </c>
      <c r="G1548" t="s">
        <v>5612</v>
      </c>
    </row>
    <row r="1549" spans="1:7" x14ac:dyDescent="0.25">
      <c r="A1549">
        <v>49595078</v>
      </c>
      <c r="B1549" t="s">
        <v>11610</v>
      </c>
      <c r="C1549" t="s">
        <v>10065</v>
      </c>
      <c r="D1549" t="s">
        <v>5610</v>
      </c>
      <c r="E1549" t="s">
        <v>5610</v>
      </c>
      <c r="F1549" t="s">
        <v>5611</v>
      </c>
      <c r="G1549" t="s">
        <v>5612</v>
      </c>
    </row>
    <row r="1550" spans="1:7" x14ac:dyDescent="0.25">
      <c r="A1550">
        <v>49595016</v>
      </c>
      <c r="B1550" t="s">
        <v>11611</v>
      </c>
      <c r="C1550" t="s">
        <v>10065</v>
      </c>
      <c r="D1550" t="s">
        <v>5610</v>
      </c>
      <c r="E1550" t="s">
        <v>5610</v>
      </c>
      <c r="F1550" t="s">
        <v>5611</v>
      </c>
      <c r="G1550" t="s">
        <v>5612</v>
      </c>
    </row>
    <row r="1551" spans="1:7" x14ac:dyDescent="0.25">
      <c r="A1551">
        <v>49595014</v>
      </c>
      <c r="B1551" t="s">
        <v>11612</v>
      </c>
      <c r="C1551" t="s">
        <v>10065</v>
      </c>
      <c r="D1551" t="s">
        <v>5610</v>
      </c>
      <c r="E1551" t="s">
        <v>5610</v>
      </c>
      <c r="F1551" t="s">
        <v>5611</v>
      </c>
      <c r="G1551" t="s">
        <v>5612</v>
      </c>
    </row>
    <row r="1552" spans="1:7" x14ac:dyDescent="0.25">
      <c r="A1552">
        <v>49594952</v>
      </c>
      <c r="B1552" t="s">
        <v>11613</v>
      </c>
      <c r="C1552" t="s">
        <v>10065</v>
      </c>
      <c r="D1552" t="s">
        <v>5610</v>
      </c>
      <c r="E1552" t="s">
        <v>5610</v>
      </c>
      <c r="F1552" t="s">
        <v>5611</v>
      </c>
      <c r="G1552" t="s">
        <v>5612</v>
      </c>
    </row>
    <row r="1553" spans="1:7" x14ac:dyDescent="0.25">
      <c r="A1553">
        <v>49594950</v>
      </c>
      <c r="B1553" t="s">
        <v>11614</v>
      </c>
      <c r="C1553" t="s">
        <v>10065</v>
      </c>
      <c r="D1553" t="s">
        <v>5610</v>
      </c>
      <c r="E1553" t="s">
        <v>5610</v>
      </c>
      <c r="F1553" t="s">
        <v>5611</v>
      </c>
      <c r="G1553" t="s">
        <v>5612</v>
      </c>
    </row>
    <row r="1554" spans="1:7" x14ac:dyDescent="0.25">
      <c r="A1554">
        <v>49594890</v>
      </c>
      <c r="B1554" t="s">
        <v>11615</v>
      </c>
      <c r="C1554" t="s">
        <v>10065</v>
      </c>
      <c r="D1554" t="s">
        <v>5610</v>
      </c>
      <c r="E1554" t="s">
        <v>5610</v>
      </c>
      <c r="F1554" t="s">
        <v>5611</v>
      </c>
      <c r="G1554" t="s">
        <v>5612</v>
      </c>
    </row>
    <row r="1555" spans="1:7" x14ac:dyDescent="0.25">
      <c r="A1555">
        <v>49594888</v>
      </c>
      <c r="B1555" t="s">
        <v>11616</v>
      </c>
      <c r="C1555" t="s">
        <v>10065</v>
      </c>
      <c r="D1555" t="s">
        <v>5610</v>
      </c>
      <c r="E1555" t="s">
        <v>5610</v>
      </c>
      <c r="F1555" t="s">
        <v>5611</v>
      </c>
      <c r="G1555" t="s">
        <v>5612</v>
      </c>
    </row>
    <row r="1556" spans="1:7" x14ac:dyDescent="0.25">
      <c r="A1556">
        <v>49594826</v>
      </c>
      <c r="B1556" t="s">
        <v>11617</v>
      </c>
      <c r="C1556" t="s">
        <v>10065</v>
      </c>
      <c r="D1556" t="s">
        <v>5610</v>
      </c>
      <c r="E1556" t="s">
        <v>5610</v>
      </c>
      <c r="F1556" t="s">
        <v>5611</v>
      </c>
      <c r="G1556" t="s">
        <v>5612</v>
      </c>
    </row>
    <row r="1557" spans="1:7" x14ac:dyDescent="0.25">
      <c r="A1557">
        <v>49594824</v>
      </c>
      <c r="B1557" t="s">
        <v>11618</v>
      </c>
      <c r="C1557" t="s">
        <v>10065</v>
      </c>
      <c r="D1557" t="s">
        <v>5610</v>
      </c>
      <c r="E1557" t="s">
        <v>5610</v>
      </c>
      <c r="F1557" t="s">
        <v>5611</v>
      </c>
      <c r="G1557" t="s">
        <v>5612</v>
      </c>
    </row>
    <row r="1558" spans="1:7" x14ac:dyDescent="0.25">
      <c r="A1558">
        <v>49594762</v>
      </c>
      <c r="B1558" t="s">
        <v>11619</v>
      </c>
      <c r="C1558" t="s">
        <v>10065</v>
      </c>
      <c r="D1558" t="s">
        <v>5610</v>
      </c>
      <c r="E1558" t="s">
        <v>5610</v>
      </c>
      <c r="F1558" t="s">
        <v>5611</v>
      </c>
      <c r="G1558" t="s">
        <v>5612</v>
      </c>
    </row>
    <row r="1559" spans="1:7" x14ac:dyDescent="0.25">
      <c r="A1559">
        <v>49594760</v>
      </c>
      <c r="B1559" t="s">
        <v>11620</v>
      </c>
      <c r="C1559" t="s">
        <v>10065</v>
      </c>
      <c r="D1559" t="s">
        <v>5610</v>
      </c>
      <c r="E1559" t="s">
        <v>5610</v>
      </c>
      <c r="F1559" t="s">
        <v>5611</v>
      </c>
      <c r="G1559" t="s">
        <v>5612</v>
      </c>
    </row>
    <row r="1560" spans="1:7" x14ac:dyDescent="0.25">
      <c r="A1560">
        <v>49595780</v>
      </c>
      <c r="B1560" t="s">
        <v>11621</v>
      </c>
      <c r="C1560" t="s">
        <v>10065</v>
      </c>
      <c r="D1560" t="s">
        <v>5610</v>
      </c>
      <c r="E1560" t="s">
        <v>5610</v>
      </c>
      <c r="F1560" t="s">
        <v>5611</v>
      </c>
      <c r="G1560" t="s">
        <v>5612</v>
      </c>
    </row>
    <row r="1561" spans="1:7" x14ac:dyDescent="0.25">
      <c r="A1561">
        <v>49595778</v>
      </c>
      <c r="B1561" t="s">
        <v>11622</v>
      </c>
      <c r="C1561" t="s">
        <v>10065</v>
      </c>
      <c r="D1561" t="s">
        <v>5610</v>
      </c>
      <c r="E1561" t="s">
        <v>5610</v>
      </c>
      <c r="F1561" t="s">
        <v>5611</v>
      </c>
      <c r="G1561" t="s">
        <v>5612</v>
      </c>
    </row>
    <row r="1562" spans="1:7" x14ac:dyDescent="0.25">
      <c r="A1562">
        <v>49595720</v>
      </c>
      <c r="B1562" t="s">
        <v>11623</v>
      </c>
      <c r="C1562" t="s">
        <v>10065</v>
      </c>
      <c r="D1562" t="s">
        <v>5610</v>
      </c>
      <c r="E1562" t="s">
        <v>5610</v>
      </c>
      <c r="F1562" t="s">
        <v>5611</v>
      </c>
      <c r="G1562" t="s">
        <v>5612</v>
      </c>
    </row>
    <row r="1563" spans="1:7" x14ac:dyDescent="0.25">
      <c r="A1563">
        <v>49595718</v>
      </c>
      <c r="B1563" t="s">
        <v>11624</v>
      </c>
      <c r="C1563" t="s">
        <v>10065</v>
      </c>
      <c r="D1563" t="s">
        <v>5610</v>
      </c>
      <c r="E1563" t="s">
        <v>5610</v>
      </c>
      <c r="F1563" t="s">
        <v>5611</v>
      </c>
      <c r="G1563" t="s">
        <v>5612</v>
      </c>
    </row>
    <row r="1564" spans="1:7" x14ac:dyDescent="0.25">
      <c r="A1564">
        <v>49595642</v>
      </c>
      <c r="B1564" t="s">
        <v>11625</v>
      </c>
      <c r="C1564" t="s">
        <v>10065</v>
      </c>
      <c r="D1564" t="s">
        <v>5610</v>
      </c>
      <c r="E1564" t="s">
        <v>5610</v>
      </c>
      <c r="F1564" t="s">
        <v>5611</v>
      </c>
      <c r="G1564" t="s">
        <v>5612</v>
      </c>
    </row>
    <row r="1565" spans="1:7" x14ac:dyDescent="0.25">
      <c r="A1565">
        <v>49595640</v>
      </c>
      <c r="B1565" t="s">
        <v>11626</v>
      </c>
      <c r="C1565" t="s">
        <v>10065</v>
      </c>
      <c r="D1565" t="s">
        <v>5610</v>
      </c>
      <c r="E1565" t="s">
        <v>5610</v>
      </c>
      <c r="F1565" t="s">
        <v>5611</v>
      </c>
      <c r="G1565" t="s">
        <v>5612</v>
      </c>
    </row>
    <row r="1566" spans="1:7" x14ac:dyDescent="0.25">
      <c r="A1566">
        <v>49595580</v>
      </c>
      <c r="B1566" t="s">
        <v>11627</v>
      </c>
      <c r="C1566" t="s">
        <v>10065</v>
      </c>
      <c r="D1566" t="s">
        <v>5610</v>
      </c>
      <c r="E1566" t="s">
        <v>5610</v>
      </c>
      <c r="F1566" t="s">
        <v>5611</v>
      </c>
      <c r="G1566" t="s">
        <v>5612</v>
      </c>
    </row>
    <row r="1567" spans="1:7" x14ac:dyDescent="0.25">
      <c r="A1567">
        <v>49595578</v>
      </c>
      <c r="B1567" t="s">
        <v>11628</v>
      </c>
      <c r="C1567" t="s">
        <v>10065</v>
      </c>
      <c r="D1567" t="s">
        <v>5610</v>
      </c>
      <c r="E1567" t="s">
        <v>5610</v>
      </c>
      <c r="F1567" t="s">
        <v>5611</v>
      </c>
      <c r="G1567" t="s">
        <v>5612</v>
      </c>
    </row>
    <row r="1568" spans="1:7" x14ac:dyDescent="0.25">
      <c r="A1568">
        <v>49595520</v>
      </c>
      <c r="B1568" t="s">
        <v>11629</v>
      </c>
      <c r="C1568" t="s">
        <v>10065</v>
      </c>
      <c r="D1568" t="s">
        <v>5610</v>
      </c>
      <c r="E1568" t="s">
        <v>5610</v>
      </c>
      <c r="F1568" t="s">
        <v>5611</v>
      </c>
      <c r="G1568" t="s">
        <v>5612</v>
      </c>
    </row>
    <row r="1569" spans="1:7" x14ac:dyDescent="0.25">
      <c r="A1569">
        <v>49595518</v>
      </c>
      <c r="B1569" t="s">
        <v>11630</v>
      </c>
      <c r="C1569" t="s">
        <v>10065</v>
      </c>
      <c r="D1569" t="s">
        <v>5610</v>
      </c>
      <c r="E1569" t="s">
        <v>5610</v>
      </c>
      <c r="F1569" t="s">
        <v>5611</v>
      </c>
      <c r="G1569" t="s">
        <v>5612</v>
      </c>
    </row>
    <row r="1570" spans="1:7" x14ac:dyDescent="0.25">
      <c r="A1570">
        <v>49595460</v>
      </c>
      <c r="B1570" t="s">
        <v>11631</v>
      </c>
      <c r="C1570" t="s">
        <v>10065</v>
      </c>
      <c r="D1570" t="s">
        <v>5610</v>
      </c>
      <c r="E1570" t="s">
        <v>5610</v>
      </c>
      <c r="F1570" t="s">
        <v>5611</v>
      </c>
      <c r="G1570" t="s">
        <v>5612</v>
      </c>
    </row>
    <row r="1571" spans="1:7" x14ac:dyDescent="0.25">
      <c r="A1571">
        <v>49595458</v>
      </c>
      <c r="B1571" t="s">
        <v>11632</v>
      </c>
      <c r="C1571" t="s">
        <v>10065</v>
      </c>
      <c r="D1571" t="s">
        <v>5610</v>
      </c>
      <c r="E1571" t="s">
        <v>5610</v>
      </c>
      <c r="F1571" t="s">
        <v>5611</v>
      </c>
      <c r="G1571" t="s">
        <v>5612</v>
      </c>
    </row>
    <row r="1572" spans="1:7" x14ac:dyDescent="0.25">
      <c r="A1572">
        <v>49595396</v>
      </c>
      <c r="B1572" t="s">
        <v>11633</v>
      </c>
      <c r="C1572" t="s">
        <v>10065</v>
      </c>
      <c r="D1572" t="s">
        <v>5610</v>
      </c>
      <c r="E1572" t="s">
        <v>5610</v>
      </c>
      <c r="F1572" t="s">
        <v>5611</v>
      </c>
      <c r="G1572" t="s">
        <v>5612</v>
      </c>
    </row>
    <row r="1573" spans="1:7" x14ac:dyDescent="0.25">
      <c r="A1573">
        <v>49595394</v>
      </c>
      <c r="B1573" t="s">
        <v>11634</v>
      </c>
      <c r="C1573" t="s">
        <v>10065</v>
      </c>
      <c r="D1573" t="s">
        <v>5610</v>
      </c>
      <c r="E1573" t="s">
        <v>5610</v>
      </c>
      <c r="F1573" t="s">
        <v>5611</v>
      </c>
      <c r="G1573" t="s">
        <v>5612</v>
      </c>
    </row>
    <row r="1574" spans="1:7" x14ac:dyDescent="0.25">
      <c r="A1574">
        <v>49595332</v>
      </c>
      <c r="B1574" t="s">
        <v>11635</v>
      </c>
      <c r="C1574" t="s">
        <v>10065</v>
      </c>
      <c r="D1574" t="s">
        <v>5610</v>
      </c>
      <c r="E1574" t="s">
        <v>5610</v>
      </c>
      <c r="F1574" t="s">
        <v>5611</v>
      </c>
      <c r="G1574" t="s">
        <v>5612</v>
      </c>
    </row>
    <row r="1575" spans="1:7" x14ac:dyDescent="0.25">
      <c r="A1575">
        <v>49595330</v>
      </c>
      <c r="B1575" t="s">
        <v>11636</v>
      </c>
      <c r="C1575" t="s">
        <v>10065</v>
      </c>
      <c r="D1575" t="s">
        <v>5610</v>
      </c>
      <c r="E1575" t="s">
        <v>5610</v>
      </c>
      <c r="F1575" t="s">
        <v>5611</v>
      </c>
      <c r="G1575" t="s">
        <v>5612</v>
      </c>
    </row>
    <row r="1576" spans="1:7" x14ac:dyDescent="0.25">
      <c r="A1576">
        <v>49595268</v>
      </c>
      <c r="B1576" t="s">
        <v>11637</v>
      </c>
      <c r="C1576" t="s">
        <v>10065</v>
      </c>
      <c r="D1576" t="s">
        <v>5610</v>
      </c>
      <c r="E1576" t="s">
        <v>5610</v>
      </c>
      <c r="F1576" t="s">
        <v>5611</v>
      </c>
      <c r="G1576" t="s">
        <v>5612</v>
      </c>
    </row>
    <row r="1577" spans="1:7" x14ac:dyDescent="0.25">
      <c r="A1577">
        <v>49595266</v>
      </c>
      <c r="B1577" t="s">
        <v>11638</v>
      </c>
      <c r="C1577" t="s">
        <v>10065</v>
      </c>
      <c r="D1577" t="s">
        <v>5610</v>
      </c>
      <c r="E1577" t="s">
        <v>5610</v>
      </c>
      <c r="F1577" t="s">
        <v>5611</v>
      </c>
      <c r="G1577" t="s">
        <v>5612</v>
      </c>
    </row>
    <row r="1578" spans="1:7" x14ac:dyDescent="0.25">
      <c r="A1578">
        <v>49595204</v>
      </c>
      <c r="B1578" t="s">
        <v>11639</v>
      </c>
      <c r="C1578" t="s">
        <v>10065</v>
      </c>
      <c r="D1578" t="s">
        <v>5610</v>
      </c>
      <c r="E1578" t="s">
        <v>5610</v>
      </c>
      <c r="F1578" t="s">
        <v>5611</v>
      </c>
      <c r="G1578" t="s">
        <v>5612</v>
      </c>
    </row>
    <row r="1579" spans="1:7" x14ac:dyDescent="0.25">
      <c r="A1579">
        <v>49595202</v>
      </c>
      <c r="B1579" t="s">
        <v>11640</v>
      </c>
      <c r="C1579" t="s">
        <v>10065</v>
      </c>
      <c r="D1579" t="s">
        <v>5610</v>
      </c>
      <c r="E1579" t="s">
        <v>5610</v>
      </c>
      <c r="F1579" t="s">
        <v>5611</v>
      </c>
      <c r="G1579" t="s">
        <v>5612</v>
      </c>
    </row>
    <row r="1580" spans="1:7" x14ac:dyDescent="0.25">
      <c r="A1580">
        <v>49595140</v>
      </c>
      <c r="B1580" t="s">
        <v>11641</v>
      </c>
      <c r="C1580" t="s">
        <v>10065</v>
      </c>
      <c r="D1580" t="s">
        <v>5610</v>
      </c>
      <c r="E1580" t="s">
        <v>5610</v>
      </c>
      <c r="F1580" t="s">
        <v>5611</v>
      </c>
      <c r="G1580" t="s">
        <v>5612</v>
      </c>
    </row>
    <row r="1581" spans="1:7" x14ac:dyDescent="0.25">
      <c r="A1581">
        <v>49595138</v>
      </c>
      <c r="B1581" t="s">
        <v>11642</v>
      </c>
      <c r="C1581" t="s">
        <v>10065</v>
      </c>
      <c r="D1581" t="s">
        <v>5610</v>
      </c>
      <c r="E1581" t="s">
        <v>5610</v>
      </c>
      <c r="F1581" t="s">
        <v>5611</v>
      </c>
      <c r="G1581" t="s">
        <v>5612</v>
      </c>
    </row>
    <row r="1582" spans="1:7" x14ac:dyDescent="0.25">
      <c r="A1582">
        <v>49595074</v>
      </c>
      <c r="B1582" t="s">
        <v>11643</v>
      </c>
      <c r="C1582" t="s">
        <v>10065</v>
      </c>
      <c r="D1582" t="s">
        <v>5610</v>
      </c>
      <c r="E1582" t="s">
        <v>5610</v>
      </c>
      <c r="F1582" t="s">
        <v>5611</v>
      </c>
      <c r="G1582" t="s">
        <v>5612</v>
      </c>
    </row>
    <row r="1583" spans="1:7" x14ac:dyDescent="0.25">
      <c r="A1583">
        <v>49595076</v>
      </c>
      <c r="B1583" t="s">
        <v>11644</v>
      </c>
      <c r="C1583" t="s">
        <v>10065</v>
      </c>
      <c r="D1583" t="s">
        <v>5610</v>
      </c>
      <c r="E1583" t="s">
        <v>5610</v>
      </c>
      <c r="F1583" t="s">
        <v>5611</v>
      </c>
      <c r="G1583" t="s">
        <v>5612</v>
      </c>
    </row>
    <row r="1584" spans="1:7" x14ac:dyDescent="0.25">
      <c r="A1584">
        <v>49595012</v>
      </c>
      <c r="B1584" t="s">
        <v>11645</v>
      </c>
      <c r="C1584" t="s">
        <v>10065</v>
      </c>
      <c r="D1584" t="s">
        <v>5610</v>
      </c>
      <c r="E1584" t="s">
        <v>5610</v>
      </c>
      <c r="F1584" t="s">
        <v>5611</v>
      </c>
      <c r="G1584" t="s">
        <v>5612</v>
      </c>
    </row>
    <row r="1585" spans="1:7" x14ac:dyDescent="0.25">
      <c r="A1585">
        <v>49595010</v>
      </c>
      <c r="B1585" t="s">
        <v>11646</v>
      </c>
      <c r="C1585" t="s">
        <v>10065</v>
      </c>
      <c r="D1585" t="s">
        <v>5610</v>
      </c>
      <c r="E1585" t="s">
        <v>5610</v>
      </c>
      <c r="F1585" t="s">
        <v>5611</v>
      </c>
      <c r="G1585" t="s">
        <v>5612</v>
      </c>
    </row>
    <row r="1586" spans="1:7" x14ac:dyDescent="0.25">
      <c r="A1586">
        <v>49594948</v>
      </c>
      <c r="B1586" t="s">
        <v>11647</v>
      </c>
      <c r="C1586" t="s">
        <v>10065</v>
      </c>
      <c r="D1586" t="s">
        <v>5610</v>
      </c>
      <c r="E1586" t="s">
        <v>5610</v>
      </c>
      <c r="F1586" t="s">
        <v>5611</v>
      </c>
      <c r="G1586" t="s">
        <v>5612</v>
      </c>
    </row>
    <row r="1587" spans="1:7" x14ac:dyDescent="0.25">
      <c r="A1587">
        <v>49594946</v>
      </c>
      <c r="B1587" t="s">
        <v>11648</v>
      </c>
      <c r="C1587" t="s">
        <v>10065</v>
      </c>
      <c r="D1587" t="s">
        <v>5610</v>
      </c>
      <c r="E1587" t="s">
        <v>5610</v>
      </c>
      <c r="F1587" t="s">
        <v>5611</v>
      </c>
      <c r="G1587" t="s">
        <v>5612</v>
      </c>
    </row>
    <row r="1588" spans="1:7" x14ac:dyDescent="0.25">
      <c r="A1588">
        <v>49594886</v>
      </c>
      <c r="B1588" t="s">
        <v>11649</v>
      </c>
      <c r="C1588" t="s">
        <v>10065</v>
      </c>
      <c r="D1588" t="s">
        <v>5610</v>
      </c>
      <c r="E1588" t="s">
        <v>5610</v>
      </c>
      <c r="F1588" t="s">
        <v>5611</v>
      </c>
      <c r="G1588" t="s">
        <v>5612</v>
      </c>
    </row>
    <row r="1589" spans="1:7" x14ac:dyDescent="0.25">
      <c r="A1589">
        <v>49594884</v>
      </c>
      <c r="B1589" t="s">
        <v>11650</v>
      </c>
      <c r="C1589" t="s">
        <v>10065</v>
      </c>
      <c r="D1589" t="s">
        <v>5610</v>
      </c>
      <c r="E1589" t="s">
        <v>5610</v>
      </c>
      <c r="F1589" t="s">
        <v>5611</v>
      </c>
      <c r="G1589" t="s">
        <v>5612</v>
      </c>
    </row>
    <row r="1590" spans="1:7" x14ac:dyDescent="0.25">
      <c r="A1590">
        <v>49594822</v>
      </c>
      <c r="B1590" t="s">
        <v>11651</v>
      </c>
      <c r="C1590" t="s">
        <v>10065</v>
      </c>
      <c r="D1590" t="s">
        <v>5610</v>
      </c>
      <c r="E1590" t="s">
        <v>5610</v>
      </c>
      <c r="F1590" t="s">
        <v>5611</v>
      </c>
      <c r="G1590" t="s">
        <v>5612</v>
      </c>
    </row>
    <row r="1591" spans="1:7" x14ac:dyDescent="0.25">
      <c r="A1591">
        <v>49594820</v>
      </c>
      <c r="B1591" t="s">
        <v>11652</v>
      </c>
      <c r="C1591" t="s">
        <v>10065</v>
      </c>
      <c r="D1591" t="s">
        <v>5610</v>
      </c>
      <c r="E1591" t="s">
        <v>5610</v>
      </c>
      <c r="F1591" t="s">
        <v>5611</v>
      </c>
      <c r="G1591" t="s">
        <v>5612</v>
      </c>
    </row>
    <row r="1592" spans="1:7" x14ac:dyDescent="0.25">
      <c r="A1592">
        <v>49594758</v>
      </c>
      <c r="B1592" t="s">
        <v>11653</v>
      </c>
      <c r="C1592" t="s">
        <v>10065</v>
      </c>
      <c r="D1592" t="s">
        <v>5610</v>
      </c>
      <c r="E1592" t="s">
        <v>5610</v>
      </c>
      <c r="F1592" t="s">
        <v>5611</v>
      </c>
      <c r="G1592" t="s">
        <v>5612</v>
      </c>
    </row>
    <row r="1593" spans="1:7" x14ac:dyDescent="0.25">
      <c r="A1593">
        <v>49594756</v>
      </c>
      <c r="B1593" t="s">
        <v>11654</v>
      </c>
      <c r="C1593" t="s">
        <v>10065</v>
      </c>
      <c r="D1593" t="s">
        <v>5610</v>
      </c>
      <c r="E1593" t="s">
        <v>5610</v>
      </c>
      <c r="F1593" t="s">
        <v>5611</v>
      </c>
      <c r="G1593" t="s">
        <v>5612</v>
      </c>
    </row>
    <row r="1594" spans="1:7" x14ac:dyDescent="0.25">
      <c r="A1594">
        <v>49595776</v>
      </c>
      <c r="B1594" t="s">
        <v>11655</v>
      </c>
      <c r="C1594" t="s">
        <v>10065</v>
      </c>
      <c r="D1594" t="s">
        <v>5610</v>
      </c>
      <c r="E1594" t="s">
        <v>5610</v>
      </c>
      <c r="F1594" t="s">
        <v>5611</v>
      </c>
      <c r="G1594" t="s">
        <v>5612</v>
      </c>
    </row>
    <row r="1595" spans="1:7" x14ac:dyDescent="0.25">
      <c r="A1595">
        <v>49595774</v>
      </c>
      <c r="B1595" t="s">
        <v>11656</v>
      </c>
      <c r="C1595" t="s">
        <v>10065</v>
      </c>
      <c r="D1595" t="s">
        <v>5610</v>
      </c>
      <c r="E1595" t="s">
        <v>5610</v>
      </c>
      <c r="F1595" t="s">
        <v>5611</v>
      </c>
      <c r="G1595" t="s">
        <v>5612</v>
      </c>
    </row>
    <row r="1596" spans="1:7" x14ac:dyDescent="0.25">
      <c r="A1596">
        <v>49595714</v>
      </c>
      <c r="B1596" t="s">
        <v>11657</v>
      </c>
      <c r="C1596" t="s">
        <v>10065</v>
      </c>
      <c r="D1596" t="s">
        <v>5610</v>
      </c>
      <c r="E1596" t="s">
        <v>5610</v>
      </c>
      <c r="F1596" t="s">
        <v>5611</v>
      </c>
      <c r="G1596" t="s">
        <v>5612</v>
      </c>
    </row>
    <row r="1597" spans="1:7" x14ac:dyDescent="0.25">
      <c r="A1597">
        <v>49595716</v>
      </c>
      <c r="B1597" t="s">
        <v>11658</v>
      </c>
      <c r="C1597" t="s">
        <v>10065</v>
      </c>
      <c r="D1597" t="s">
        <v>5610</v>
      </c>
      <c r="E1597" t="s">
        <v>5610</v>
      </c>
      <c r="F1597" t="s">
        <v>5611</v>
      </c>
      <c r="G1597" t="s">
        <v>5612</v>
      </c>
    </row>
    <row r="1598" spans="1:7" x14ac:dyDescent="0.25">
      <c r="A1598">
        <v>49595638</v>
      </c>
      <c r="B1598" t="s">
        <v>11659</v>
      </c>
      <c r="C1598" t="s">
        <v>10065</v>
      </c>
      <c r="D1598" t="s">
        <v>5610</v>
      </c>
      <c r="E1598" t="s">
        <v>5610</v>
      </c>
      <c r="F1598" t="s">
        <v>5611</v>
      </c>
      <c r="G1598" t="s">
        <v>5612</v>
      </c>
    </row>
    <row r="1599" spans="1:7" x14ac:dyDescent="0.25">
      <c r="A1599">
        <v>49595636</v>
      </c>
      <c r="B1599" t="s">
        <v>11660</v>
      </c>
      <c r="C1599" t="s">
        <v>10065</v>
      </c>
      <c r="D1599" t="s">
        <v>5610</v>
      </c>
      <c r="E1599" t="s">
        <v>5610</v>
      </c>
      <c r="F1599" t="s">
        <v>5611</v>
      </c>
      <c r="G1599" t="s">
        <v>5612</v>
      </c>
    </row>
    <row r="1600" spans="1:7" x14ac:dyDescent="0.25">
      <c r="A1600">
        <v>49595576</v>
      </c>
      <c r="B1600" t="s">
        <v>11661</v>
      </c>
      <c r="C1600" t="s">
        <v>10065</v>
      </c>
      <c r="D1600" t="s">
        <v>5610</v>
      </c>
      <c r="E1600" t="s">
        <v>5610</v>
      </c>
      <c r="F1600" t="s">
        <v>5611</v>
      </c>
      <c r="G1600" t="s">
        <v>5612</v>
      </c>
    </row>
    <row r="1601" spans="1:7" x14ac:dyDescent="0.25">
      <c r="A1601">
        <v>49595574</v>
      </c>
      <c r="B1601" t="s">
        <v>11662</v>
      </c>
      <c r="C1601" t="s">
        <v>10065</v>
      </c>
      <c r="D1601" t="s">
        <v>5610</v>
      </c>
      <c r="E1601" t="s">
        <v>5610</v>
      </c>
      <c r="F1601" t="s">
        <v>5611</v>
      </c>
      <c r="G1601" t="s">
        <v>5612</v>
      </c>
    </row>
    <row r="1602" spans="1:7" x14ac:dyDescent="0.25">
      <c r="A1602">
        <v>49595516</v>
      </c>
      <c r="B1602" t="s">
        <v>11663</v>
      </c>
      <c r="C1602" t="s">
        <v>10065</v>
      </c>
      <c r="D1602" t="s">
        <v>5610</v>
      </c>
      <c r="E1602" t="s">
        <v>5610</v>
      </c>
      <c r="F1602" t="s">
        <v>5611</v>
      </c>
      <c r="G1602" t="s">
        <v>5612</v>
      </c>
    </row>
    <row r="1603" spans="1:7" x14ac:dyDescent="0.25">
      <c r="A1603">
        <v>49595514</v>
      </c>
      <c r="B1603" t="s">
        <v>11664</v>
      </c>
      <c r="C1603" t="s">
        <v>10065</v>
      </c>
      <c r="D1603" t="s">
        <v>5610</v>
      </c>
      <c r="E1603" t="s">
        <v>5610</v>
      </c>
      <c r="F1603" t="s">
        <v>5611</v>
      </c>
      <c r="G1603" t="s">
        <v>5612</v>
      </c>
    </row>
    <row r="1604" spans="1:7" x14ac:dyDescent="0.25">
      <c r="A1604">
        <v>49595456</v>
      </c>
      <c r="B1604" t="s">
        <v>11665</v>
      </c>
      <c r="C1604" t="s">
        <v>10065</v>
      </c>
      <c r="D1604" t="s">
        <v>5610</v>
      </c>
      <c r="E1604" t="s">
        <v>5610</v>
      </c>
      <c r="F1604" t="s">
        <v>5611</v>
      </c>
      <c r="G1604" t="s">
        <v>5612</v>
      </c>
    </row>
    <row r="1605" spans="1:7" x14ac:dyDescent="0.25">
      <c r="A1605">
        <v>49595454</v>
      </c>
      <c r="B1605" t="s">
        <v>11666</v>
      </c>
      <c r="C1605" t="s">
        <v>10065</v>
      </c>
      <c r="D1605" t="s">
        <v>5610</v>
      </c>
      <c r="E1605" t="s">
        <v>5610</v>
      </c>
      <c r="F1605" t="s">
        <v>5611</v>
      </c>
      <c r="G1605" t="s">
        <v>5612</v>
      </c>
    </row>
    <row r="1606" spans="1:7" x14ac:dyDescent="0.25">
      <c r="A1606">
        <v>49595390</v>
      </c>
      <c r="B1606" t="s">
        <v>11667</v>
      </c>
      <c r="C1606" t="s">
        <v>10065</v>
      </c>
      <c r="D1606" t="s">
        <v>5610</v>
      </c>
      <c r="E1606" t="s">
        <v>5610</v>
      </c>
      <c r="F1606" t="s">
        <v>5611</v>
      </c>
      <c r="G1606" t="s">
        <v>5612</v>
      </c>
    </row>
    <row r="1607" spans="1:7" x14ac:dyDescent="0.25">
      <c r="A1607">
        <v>49595392</v>
      </c>
      <c r="B1607" t="s">
        <v>11668</v>
      </c>
      <c r="C1607" t="s">
        <v>10065</v>
      </c>
      <c r="D1607" t="s">
        <v>5610</v>
      </c>
      <c r="E1607" t="s">
        <v>5610</v>
      </c>
      <c r="F1607" t="s">
        <v>5611</v>
      </c>
      <c r="G1607" t="s">
        <v>5612</v>
      </c>
    </row>
    <row r="1608" spans="1:7" x14ac:dyDescent="0.25">
      <c r="A1608">
        <v>49595328</v>
      </c>
      <c r="B1608" t="s">
        <v>11669</v>
      </c>
      <c r="C1608" t="s">
        <v>10065</v>
      </c>
      <c r="D1608" t="s">
        <v>5610</v>
      </c>
      <c r="E1608" t="s">
        <v>5610</v>
      </c>
      <c r="F1608" t="s">
        <v>5611</v>
      </c>
      <c r="G1608" t="s">
        <v>5612</v>
      </c>
    </row>
    <row r="1609" spans="1:7" x14ac:dyDescent="0.25">
      <c r="A1609">
        <v>49595326</v>
      </c>
      <c r="B1609" t="s">
        <v>11670</v>
      </c>
      <c r="C1609" t="s">
        <v>10065</v>
      </c>
      <c r="D1609" t="s">
        <v>5610</v>
      </c>
      <c r="E1609" t="s">
        <v>5610</v>
      </c>
      <c r="F1609" t="s">
        <v>5611</v>
      </c>
      <c r="G1609" t="s">
        <v>5612</v>
      </c>
    </row>
    <row r="1610" spans="1:7" x14ac:dyDescent="0.25">
      <c r="A1610">
        <v>49595264</v>
      </c>
      <c r="B1610" t="s">
        <v>11671</v>
      </c>
      <c r="C1610" t="s">
        <v>10065</v>
      </c>
      <c r="D1610" t="s">
        <v>5610</v>
      </c>
      <c r="E1610" t="s">
        <v>5610</v>
      </c>
      <c r="F1610" t="s">
        <v>5611</v>
      </c>
      <c r="G1610" t="s">
        <v>5612</v>
      </c>
    </row>
    <row r="1611" spans="1:7" x14ac:dyDescent="0.25">
      <c r="A1611">
        <v>49595262</v>
      </c>
      <c r="B1611" t="s">
        <v>11672</v>
      </c>
      <c r="C1611" t="s">
        <v>10065</v>
      </c>
      <c r="D1611" t="s">
        <v>5610</v>
      </c>
      <c r="E1611" t="s">
        <v>5610</v>
      </c>
      <c r="F1611" t="s">
        <v>5611</v>
      </c>
      <c r="G1611" t="s">
        <v>5612</v>
      </c>
    </row>
    <row r="1612" spans="1:7" x14ac:dyDescent="0.25">
      <c r="A1612">
        <v>49595200</v>
      </c>
      <c r="B1612" t="s">
        <v>11673</v>
      </c>
      <c r="C1612" t="s">
        <v>10065</v>
      </c>
      <c r="D1612" t="s">
        <v>5610</v>
      </c>
      <c r="E1612" t="s">
        <v>5610</v>
      </c>
      <c r="F1612" t="s">
        <v>5611</v>
      </c>
      <c r="G1612" t="s">
        <v>5612</v>
      </c>
    </row>
    <row r="1613" spans="1:7" x14ac:dyDescent="0.25">
      <c r="A1613">
        <v>49595198</v>
      </c>
      <c r="B1613" t="s">
        <v>11674</v>
      </c>
      <c r="C1613" t="s">
        <v>10065</v>
      </c>
      <c r="D1613" t="s">
        <v>5610</v>
      </c>
      <c r="E1613" t="s">
        <v>5610</v>
      </c>
      <c r="F1613" t="s">
        <v>5611</v>
      </c>
      <c r="G1613" t="s">
        <v>5612</v>
      </c>
    </row>
    <row r="1614" spans="1:7" x14ac:dyDescent="0.25">
      <c r="A1614">
        <v>49595136</v>
      </c>
      <c r="B1614" t="s">
        <v>11675</v>
      </c>
      <c r="C1614" t="s">
        <v>10065</v>
      </c>
      <c r="D1614" t="s">
        <v>5610</v>
      </c>
      <c r="E1614" t="s">
        <v>5610</v>
      </c>
      <c r="F1614" t="s">
        <v>5611</v>
      </c>
      <c r="G1614" t="s">
        <v>5612</v>
      </c>
    </row>
    <row r="1615" spans="1:7" x14ac:dyDescent="0.25">
      <c r="A1615">
        <v>49595134</v>
      </c>
      <c r="B1615" t="s">
        <v>11676</v>
      </c>
      <c r="C1615" t="s">
        <v>10065</v>
      </c>
      <c r="D1615" t="s">
        <v>5610</v>
      </c>
      <c r="E1615" t="s">
        <v>5610</v>
      </c>
      <c r="F1615" t="s">
        <v>5611</v>
      </c>
      <c r="G1615" t="s">
        <v>5612</v>
      </c>
    </row>
    <row r="1616" spans="1:7" x14ac:dyDescent="0.25">
      <c r="A1616">
        <v>49595072</v>
      </c>
      <c r="B1616" t="s">
        <v>11677</v>
      </c>
      <c r="C1616" t="s">
        <v>10065</v>
      </c>
      <c r="D1616" t="s">
        <v>5610</v>
      </c>
      <c r="E1616" t="s">
        <v>5610</v>
      </c>
      <c r="F1616" t="s">
        <v>5611</v>
      </c>
      <c r="G1616" t="s">
        <v>5612</v>
      </c>
    </row>
    <row r="1617" spans="1:7" x14ac:dyDescent="0.25">
      <c r="A1617">
        <v>49595070</v>
      </c>
      <c r="B1617" t="s">
        <v>11678</v>
      </c>
      <c r="C1617" t="s">
        <v>10065</v>
      </c>
      <c r="D1617" t="s">
        <v>5610</v>
      </c>
      <c r="E1617" t="s">
        <v>5610</v>
      </c>
      <c r="F1617" t="s">
        <v>5611</v>
      </c>
      <c r="G1617" t="s">
        <v>5612</v>
      </c>
    </row>
    <row r="1618" spans="1:7" x14ac:dyDescent="0.25">
      <c r="A1618">
        <v>49595008</v>
      </c>
      <c r="B1618" t="s">
        <v>11679</v>
      </c>
      <c r="C1618" t="s">
        <v>10065</v>
      </c>
      <c r="D1618" t="s">
        <v>5610</v>
      </c>
      <c r="E1618" t="s">
        <v>5610</v>
      </c>
      <c r="F1618" t="s">
        <v>5611</v>
      </c>
      <c r="G1618" t="s">
        <v>5612</v>
      </c>
    </row>
    <row r="1619" spans="1:7" x14ac:dyDescent="0.25">
      <c r="A1619">
        <v>49595006</v>
      </c>
      <c r="B1619" t="s">
        <v>11680</v>
      </c>
      <c r="C1619" t="s">
        <v>10065</v>
      </c>
      <c r="D1619" t="s">
        <v>5610</v>
      </c>
      <c r="E1619" t="s">
        <v>5610</v>
      </c>
      <c r="F1619" t="s">
        <v>5611</v>
      </c>
      <c r="G1619" t="s">
        <v>5612</v>
      </c>
    </row>
    <row r="1620" spans="1:7" x14ac:dyDescent="0.25">
      <c r="A1620">
        <v>49594944</v>
      </c>
      <c r="B1620" t="s">
        <v>11681</v>
      </c>
      <c r="C1620" t="s">
        <v>10065</v>
      </c>
      <c r="D1620" t="s">
        <v>5610</v>
      </c>
      <c r="E1620" t="s">
        <v>5610</v>
      </c>
      <c r="F1620" t="s">
        <v>5611</v>
      </c>
      <c r="G1620" t="s">
        <v>5612</v>
      </c>
    </row>
    <row r="1621" spans="1:7" x14ac:dyDescent="0.25">
      <c r="A1621">
        <v>49594942</v>
      </c>
      <c r="B1621" t="s">
        <v>11682</v>
      </c>
      <c r="C1621" t="s">
        <v>10065</v>
      </c>
      <c r="D1621" t="s">
        <v>5610</v>
      </c>
      <c r="E1621" t="s">
        <v>5610</v>
      </c>
      <c r="F1621" t="s">
        <v>5611</v>
      </c>
      <c r="G1621" t="s">
        <v>5612</v>
      </c>
    </row>
    <row r="1622" spans="1:7" x14ac:dyDescent="0.25">
      <c r="A1622">
        <v>49594882</v>
      </c>
      <c r="B1622" t="s">
        <v>11683</v>
      </c>
      <c r="C1622" t="s">
        <v>10065</v>
      </c>
      <c r="D1622" t="s">
        <v>5610</v>
      </c>
      <c r="E1622" t="s">
        <v>5610</v>
      </c>
      <c r="F1622" t="s">
        <v>5611</v>
      </c>
      <c r="G1622" t="s">
        <v>5612</v>
      </c>
    </row>
    <row r="1623" spans="1:7" x14ac:dyDescent="0.25">
      <c r="A1623">
        <v>49594880</v>
      </c>
      <c r="B1623" t="s">
        <v>11684</v>
      </c>
      <c r="C1623" t="s">
        <v>10065</v>
      </c>
      <c r="D1623" t="s">
        <v>5610</v>
      </c>
      <c r="E1623" t="s">
        <v>5610</v>
      </c>
      <c r="F1623" t="s">
        <v>5611</v>
      </c>
      <c r="G1623" t="s">
        <v>5612</v>
      </c>
    </row>
    <row r="1624" spans="1:7" x14ac:dyDescent="0.25">
      <c r="A1624">
        <v>49594818</v>
      </c>
      <c r="B1624" t="s">
        <v>11685</v>
      </c>
      <c r="C1624" t="s">
        <v>10065</v>
      </c>
      <c r="D1624" t="s">
        <v>5610</v>
      </c>
      <c r="E1624" t="s">
        <v>5610</v>
      </c>
      <c r="F1624" t="s">
        <v>5611</v>
      </c>
      <c r="G1624" t="s">
        <v>5612</v>
      </c>
    </row>
    <row r="1625" spans="1:7" x14ac:dyDescent="0.25">
      <c r="A1625">
        <v>49594816</v>
      </c>
      <c r="B1625" t="s">
        <v>11686</v>
      </c>
      <c r="C1625" t="s">
        <v>10065</v>
      </c>
      <c r="D1625" t="s">
        <v>5610</v>
      </c>
      <c r="E1625" t="s">
        <v>5610</v>
      </c>
      <c r="F1625" t="s">
        <v>5611</v>
      </c>
      <c r="G1625" t="s">
        <v>5612</v>
      </c>
    </row>
    <row r="1626" spans="1:7" x14ac:dyDescent="0.25">
      <c r="A1626">
        <v>49594754</v>
      </c>
      <c r="B1626" t="s">
        <v>11687</v>
      </c>
      <c r="C1626" t="s">
        <v>10065</v>
      </c>
      <c r="D1626" t="s">
        <v>5610</v>
      </c>
      <c r="E1626" t="s">
        <v>5610</v>
      </c>
      <c r="F1626" t="s">
        <v>5611</v>
      </c>
      <c r="G1626" t="s">
        <v>5612</v>
      </c>
    </row>
    <row r="1627" spans="1:7" x14ac:dyDescent="0.25">
      <c r="A1627">
        <v>49594752</v>
      </c>
      <c r="B1627" t="s">
        <v>11688</v>
      </c>
      <c r="C1627" t="s">
        <v>10065</v>
      </c>
      <c r="D1627" t="s">
        <v>5610</v>
      </c>
      <c r="E1627" t="s">
        <v>5610</v>
      </c>
      <c r="F1627" t="s">
        <v>5611</v>
      </c>
      <c r="G1627" t="s">
        <v>5612</v>
      </c>
    </row>
    <row r="1628" spans="1:7" x14ac:dyDescent="0.25">
      <c r="A1628">
        <v>49595772</v>
      </c>
      <c r="B1628" t="s">
        <v>11689</v>
      </c>
      <c r="C1628" t="s">
        <v>10065</v>
      </c>
      <c r="D1628" t="s">
        <v>5610</v>
      </c>
      <c r="E1628" t="s">
        <v>5610</v>
      </c>
      <c r="F1628" t="s">
        <v>5611</v>
      </c>
      <c r="G1628" t="s">
        <v>5612</v>
      </c>
    </row>
    <row r="1629" spans="1:7" x14ac:dyDescent="0.25">
      <c r="A1629">
        <v>49595770</v>
      </c>
      <c r="B1629" t="s">
        <v>11690</v>
      </c>
      <c r="C1629" t="s">
        <v>10065</v>
      </c>
      <c r="D1629" t="s">
        <v>5610</v>
      </c>
      <c r="E1629" t="s">
        <v>5610</v>
      </c>
      <c r="F1629" t="s">
        <v>5611</v>
      </c>
      <c r="G1629" t="s">
        <v>5612</v>
      </c>
    </row>
    <row r="1630" spans="1:7" x14ac:dyDescent="0.25">
      <c r="A1630">
        <v>49595712</v>
      </c>
      <c r="B1630" t="s">
        <v>11691</v>
      </c>
      <c r="C1630" t="s">
        <v>10065</v>
      </c>
      <c r="D1630" t="s">
        <v>5610</v>
      </c>
      <c r="E1630" t="s">
        <v>5610</v>
      </c>
      <c r="F1630" t="s">
        <v>5611</v>
      </c>
      <c r="G1630" t="s">
        <v>5612</v>
      </c>
    </row>
    <row r="1631" spans="1:7" x14ac:dyDescent="0.25">
      <c r="A1631">
        <v>49595710</v>
      </c>
      <c r="B1631" t="s">
        <v>11692</v>
      </c>
      <c r="C1631" t="s">
        <v>10065</v>
      </c>
      <c r="D1631" t="s">
        <v>5610</v>
      </c>
      <c r="E1631" t="s">
        <v>5610</v>
      </c>
      <c r="F1631" t="s">
        <v>5611</v>
      </c>
      <c r="G1631" t="s">
        <v>5612</v>
      </c>
    </row>
    <row r="1632" spans="1:7" x14ac:dyDescent="0.25">
      <c r="A1632">
        <v>49595634</v>
      </c>
      <c r="B1632" t="s">
        <v>11693</v>
      </c>
      <c r="C1632" t="s">
        <v>10065</v>
      </c>
      <c r="D1632" t="s">
        <v>5610</v>
      </c>
      <c r="E1632" t="s">
        <v>5610</v>
      </c>
      <c r="F1632" t="s">
        <v>5611</v>
      </c>
      <c r="G1632" t="s">
        <v>5612</v>
      </c>
    </row>
    <row r="1633" spans="1:7" x14ac:dyDescent="0.25">
      <c r="A1633">
        <v>49595632</v>
      </c>
      <c r="B1633" t="s">
        <v>11694</v>
      </c>
      <c r="C1633" t="s">
        <v>10065</v>
      </c>
      <c r="D1633" t="s">
        <v>5610</v>
      </c>
      <c r="E1633" t="s">
        <v>5610</v>
      </c>
      <c r="F1633" t="s">
        <v>5611</v>
      </c>
      <c r="G1633" t="s">
        <v>5612</v>
      </c>
    </row>
    <row r="1634" spans="1:7" x14ac:dyDescent="0.25">
      <c r="A1634">
        <v>49595572</v>
      </c>
      <c r="B1634" t="s">
        <v>11695</v>
      </c>
      <c r="C1634" t="s">
        <v>10065</v>
      </c>
      <c r="D1634" t="s">
        <v>5610</v>
      </c>
      <c r="E1634" t="s">
        <v>5610</v>
      </c>
      <c r="F1634" t="s">
        <v>5611</v>
      </c>
      <c r="G1634" t="s">
        <v>5612</v>
      </c>
    </row>
    <row r="1635" spans="1:7" x14ac:dyDescent="0.25">
      <c r="A1635">
        <v>49595570</v>
      </c>
      <c r="B1635" t="s">
        <v>11696</v>
      </c>
      <c r="C1635" t="s">
        <v>10065</v>
      </c>
      <c r="D1635" t="s">
        <v>5610</v>
      </c>
      <c r="E1635" t="s">
        <v>5610</v>
      </c>
      <c r="F1635" t="s">
        <v>5611</v>
      </c>
      <c r="G1635" t="s">
        <v>5612</v>
      </c>
    </row>
    <row r="1636" spans="1:7" x14ac:dyDescent="0.25">
      <c r="A1636">
        <v>49595512</v>
      </c>
      <c r="B1636" t="s">
        <v>11697</v>
      </c>
      <c r="C1636" t="s">
        <v>10065</v>
      </c>
      <c r="D1636" t="s">
        <v>5610</v>
      </c>
      <c r="E1636" t="s">
        <v>5610</v>
      </c>
      <c r="F1636" t="s">
        <v>5611</v>
      </c>
      <c r="G1636" t="s">
        <v>5612</v>
      </c>
    </row>
    <row r="1637" spans="1:7" x14ac:dyDescent="0.25">
      <c r="A1637">
        <v>49595510</v>
      </c>
      <c r="B1637" t="s">
        <v>11698</v>
      </c>
      <c r="C1637" t="s">
        <v>10065</v>
      </c>
      <c r="D1637" t="s">
        <v>5610</v>
      </c>
      <c r="E1637" t="s">
        <v>5610</v>
      </c>
      <c r="F1637" t="s">
        <v>5611</v>
      </c>
      <c r="G1637" t="s">
        <v>5612</v>
      </c>
    </row>
    <row r="1638" spans="1:7" x14ac:dyDescent="0.25">
      <c r="A1638">
        <v>49595452</v>
      </c>
      <c r="B1638" t="s">
        <v>11699</v>
      </c>
      <c r="C1638" t="s">
        <v>10065</v>
      </c>
      <c r="D1638" t="s">
        <v>5610</v>
      </c>
      <c r="E1638" t="s">
        <v>5610</v>
      </c>
      <c r="F1638" t="s">
        <v>5611</v>
      </c>
      <c r="G1638" t="s">
        <v>5612</v>
      </c>
    </row>
    <row r="1639" spans="1:7" x14ac:dyDescent="0.25">
      <c r="A1639">
        <v>49595450</v>
      </c>
      <c r="B1639" t="s">
        <v>11700</v>
      </c>
      <c r="C1639" t="s">
        <v>10065</v>
      </c>
      <c r="D1639" t="s">
        <v>5610</v>
      </c>
      <c r="E1639" t="s">
        <v>5610</v>
      </c>
      <c r="F1639" t="s">
        <v>5611</v>
      </c>
      <c r="G1639" t="s">
        <v>5612</v>
      </c>
    </row>
    <row r="1640" spans="1:7" x14ac:dyDescent="0.25">
      <c r="A1640">
        <v>49595388</v>
      </c>
      <c r="B1640" t="s">
        <v>11701</v>
      </c>
      <c r="C1640" t="s">
        <v>10065</v>
      </c>
      <c r="D1640" t="s">
        <v>5610</v>
      </c>
      <c r="E1640" t="s">
        <v>5610</v>
      </c>
      <c r="F1640" t="s">
        <v>5611</v>
      </c>
      <c r="G1640" t="s">
        <v>5612</v>
      </c>
    </row>
    <row r="1641" spans="1:7" x14ac:dyDescent="0.25">
      <c r="A1641">
        <v>49595386</v>
      </c>
      <c r="B1641" t="s">
        <v>11702</v>
      </c>
      <c r="C1641" t="s">
        <v>10065</v>
      </c>
      <c r="D1641" t="s">
        <v>5610</v>
      </c>
      <c r="E1641" t="s">
        <v>5610</v>
      </c>
      <c r="F1641" t="s">
        <v>5611</v>
      </c>
      <c r="G1641" t="s">
        <v>5612</v>
      </c>
    </row>
    <row r="1642" spans="1:7" x14ac:dyDescent="0.25">
      <c r="A1642">
        <v>49595324</v>
      </c>
      <c r="B1642" t="s">
        <v>11703</v>
      </c>
      <c r="C1642" t="s">
        <v>10065</v>
      </c>
      <c r="D1642" t="s">
        <v>5610</v>
      </c>
      <c r="E1642" t="s">
        <v>5610</v>
      </c>
      <c r="F1642" t="s">
        <v>5611</v>
      </c>
      <c r="G1642" t="s">
        <v>5612</v>
      </c>
    </row>
    <row r="1643" spans="1:7" x14ac:dyDescent="0.25">
      <c r="A1643">
        <v>49595322</v>
      </c>
      <c r="B1643" t="s">
        <v>11704</v>
      </c>
      <c r="C1643" t="s">
        <v>10065</v>
      </c>
      <c r="D1643" t="s">
        <v>5610</v>
      </c>
      <c r="E1643" t="s">
        <v>5610</v>
      </c>
      <c r="F1643" t="s">
        <v>5611</v>
      </c>
      <c r="G1643" t="s">
        <v>5612</v>
      </c>
    </row>
    <row r="1644" spans="1:7" x14ac:dyDescent="0.25">
      <c r="A1644">
        <v>49595260</v>
      </c>
      <c r="B1644" t="s">
        <v>11705</v>
      </c>
      <c r="C1644" t="s">
        <v>10065</v>
      </c>
      <c r="D1644" t="s">
        <v>5610</v>
      </c>
      <c r="E1644" t="s">
        <v>5610</v>
      </c>
      <c r="F1644" t="s">
        <v>5611</v>
      </c>
      <c r="G1644" t="s">
        <v>5612</v>
      </c>
    </row>
    <row r="1645" spans="1:7" x14ac:dyDescent="0.25">
      <c r="A1645">
        <v>49595258</v>
      </c>
      <c r="B1645" t="s">
        <v>11706</v>
      </c>
      <c r="C1645" t="s">
        <v>10065</v>
      </c>
      <c r="D1645" t="s">
        <v>5610</v>
      </c>
      <c r="E1645" t="s">
        <v>5610</v>
      </c>
      <c r="F1645" t="s">
        <v>5611</v>
      </c>
      <c r="G1645" t="s">
        <v>5612</v>
      </c>
    </row>
    <row r="1646" spans="1:7" x14ac:dyDescent="0.25">
      <c r="A1646">
        <v>49595196</v>
      </c>
      <c r="B1646" t="s">
        <v>11707</v>
      </c>
      <c r="C1646" t="s">
        <v>10065</v>
      </c>
      <c r="D1646" t="s">
        <v>5610</v>
      </c>
      <c r="E1646" t="s">
        <v>5610</v>
      </c>
      <c r="F1646" t="s">
        <v>5611</v>
      </c>
      <c r="G1646" t="s">
        <v>5612</v>
      </c>
    </row>
    <row r="1647" spans="1:7" x14ac:dyDescent="0.25">
      <c r="A1647">
        <v>49595194</v>
      </c>
      <c r="B1647" t="s">
        <v>11708</v>
      </c>
      <c r="C1647" t="s">
        <v>10065</v>
      </c>
      <c r="D1647" t="s">
        <v>5610</v>
      </c>
      <c r="E1647" t="s">
        <v>5610</v>
      </c>
      <c r="F1647" t="s">
        <v>5611</v>
      </c>
      <c r="G1647" t="s">
        <v>5612</v>
      </c>
    </row>
    <row r="1648" spans="1:7" x14ac:dyDescent="0.25">
      <c r="A1648">
        <v>49595132</v>
      </c>
      <c r="B1648" t="s">
        <v>11709</v>
      </c>
      <c r="C1648" t="s">
        <v>10065</v>
      </c>
      <c r="D1648" t="s">
        <v>5610</v>
      </c>
      <c r="E1648" t="s">
        <v>5610</v>
      </c>
      <c r="F1648" t="s">
        <v>5611</v>
      </c>
      <c r="G1648" t="s">
        <v>5612</v>
      </c>
    </row>
    <row r="1649" spans="1:7" x14ac:dyDescent="0.25">
      <c r="A1649">
        <v>49595130</v>
      </c>
      <c r="B1649" t="s">
        <v>11710</v>
      </c>
      <c r="C1649" t="s">
        <v>10065</v>
      </c>
      <c r="D1649" t="s">
        <v>5610</v>
      </c>
      <c r="E1649" t="s">
        <v>5610</v>
      </c>
      <c r="F1649" t="s">
        <v>5611</v>
      </c>
      <c r="G1649" t="s">
        <v>5612</v>
      </c>
    </row>
    <row r="1650" spans="1:7" x14ac:dyDescent="0.25">
      <c r="A1650">
        <v>49595068</v>
      </c>
      <c r="B1650" t="s">
        <v>11711</v>
      </c>
      <c r="C1650" t="s">
        <v>10065</v>
      </c>
      <c r="D1650" t="s">
        <v>5610</v>
      </c>
      <c r="E1650" t="s">
        <v>5610</v>
      </c>
      <c r="F1650" t="s">
        <v>5611</v>
      </c>
      <c r="G1650" t="s">
        <v>5612</v>
      </c>
    </row>
    <row r="1651" spans="1:7" x14ac:dyDescent="0.25">
      <c r="A1651">
        <v>49595066</v>
      </c>
      <c r="B1651" t="s">
        <v>11712</v>
      </c>
      <c r="C1651" t="s">
        <v>10065</v>
      </c>
      <c r="D1651" t="s">
        <v>5610</v>
      </c>
      <c r="E1651" t="s">
        <v>5610</v>
      </c>
      <c r="F1651" t="s">
        <v>5611</v>
      </c>
      <c r="G1651" t="s">
        <v>5612</v>
      </c>
    </row>
    <row r="1652" spans="1:7" x14ac:dyDescent="0.25">
      <c r="A1652">
        <v>49595004</v>
      </c>
      <c r="B1652" t="s">
        <v>11713</v>
      </c>
      <c r="C1652" t="s">
        <v>10065</v>
      </c>
      <c r="D1652" t="s">
        <v>5610</v>
      </c>
      <c r="E1652" t="s">
        <v>5610</v>
      </c>
      <c r="F1652" t="s">
        <v>5611</v>
      </c>
      <c r="G1652" t="s">
        <v>5612</v>
      </c>
    </row>
    <row r="1653" spans="1:7" x14ac:dyDescent="0.25">
      <c r="A1653">
        <v>49595002</v>
      </c>
      <c r="B1653" t="s">
        <v>11714</v>
      </c>
      <c r="C1653" t="s">
        <v>10065</v>
      </c>
      <c r="D1653" t="s">
        <v>5610</v>
      </c>
      <c r="E1653" t="s">
        <v>5610</v>
      </c>
      <c r="F1653" t="s">
        <v>5611</v>
      </c>
      <c r="G1653" t="s">
        <v>5612</v>
      </c>
    </row>
    <row r="1654" spans="1:7" x14ac:dyDescent="0.25">
      <c r="A1654">
        <v>49594940</v>
      </c>
      <c r="B1654" t="s">
        <v>11715</v>
      </c>
      <c r="C1654" t="s">
        <v>10065</v>
      </c>
      <c r="D1654" t="s">
        <v>5610</v>
      </c>
      <c r="E1654" t="s">
        <v>5610</v>
      </c>
      <c r="F1654" t="s">
        <v>5611</v>
      </c>
      <c r="G1654" t="s">
        <v>5612</v>
      </c>
    </row>
    <row r="1655" spans="1:7" x14ac:dyDescent="0.25">
      <c r="A1655">
        <v>49594938</v>
      </c>
      <c r="B1655" t="s">
        <v>11716</v>
      </c>
      <c r="C1655" t="s">
        <v>10065</v>
      </c>
      <c r="D1655" t="s">
        <v>5610</v>
      </c>
      <c r="E1655" t="s">
        <v>5610</v>
      </c>
      <c r="F1655" t="s">
        <v>5611</v>
      </c>
      <c r="G1655" t="s">
        <v>5612</v>
      </c>
    </row>
    <row r="1656" spans="1:7" x14ac:dyDescent="0.25">
      <c r="A1656">
        <v>49594878</v>
      </c>
      <c r="B1656" t="s">
        <v>11717</v>
      </c>
      <c r="C1656" t="s">
        <v>10065</v>
      </c>
      <c r="D1656" t="s">
        <v>5610</v>
      </c>
      <c r="E1656" t="s">
        <v>5610</v>
      </c>
      <c r="F1656" t="s">
        <v>5611</v>
      </c>
      <c r="G1656" t="s">
        <v>5612</v>
      </c>
    </row>
    <row r="1657" spans="1:7" x14ac:dyDescent="0.25">
      <c r="A1657">
        <v>49594876</v>
      </c>
      <c r="B1657" t="s">
        <v>11718</v>
      </c>
      <c r="C1657" t="s">
        <v>10065</v>
      </c>
      <c r="D1657" t="s">
        <v>5610</v>
      </c>
      <c r="E1657" t="s">
        <v>5610</v>
      </c>
      <c r="F1657" t="s">
        <v>5611</v>
      </c>
      <c r="G1657" t="s">
        <v>5612</v>
      </c>
    </row>
    <row r="1658" spans="1:7" x14ac:dyDescent="0.25">
      <c r="A1658">
        <v>49594814</v>
      </c>
      <c r="B1658" t="s">
        <v>11719</v>
      </c>
      <c r="C1658" t="s">
        <v>10065</v>
      </c>
      <c r="D1658" t="s">
        <v>5610</v>
      </c>
      <c r="E1658" t="s">
        <v>5610</v>
      </c>
      <c r="F1658" t="s">
        <v>5611</v>
      </c>
      <c r="G1658" t="s">
        <v>5612</v>
      </c>
    </row>
    <row r="1659" spans="1:7" x14ac:dyDescent="0.25">
      <c r="A1659">
        <v>49594812</v>
      </c>
      <c r="B1659" t="s">
        <v>11720</v>
      </c>
      <c r="C1659" t="s">
        <v>10065</v>
      </c>
      <c r="D1659" t="s">
        <v>5610</v>
      </c>
      <c r="E1659" t="s">
        <v>5610</v>
      </c>
      <c r="F1659" t="s">
        <v>5611</v>
      </c>
      <c r="G1659" t="s">
        <v>5612</v>
      </c>
    </row>
    <row r="1660" spans="1:7" x14ac:dyDescent="0.25">
      <c r="A1660">
        <v>49594750</v>
      </c>
      <c r="B1660" t="s">
        <v>11721</v>
      </c>
      <c r="C1660" t="s">
        <v>10065</v>
      </c>
      <c r="D1660" t="s">
        <v>5610</v>
      </c>
      <c r="E1660" t="s">
        <v>5610</v>
      </c>
      <c r="F1660" t="s">
        <v>5611</v>
      </c>
      <c r="G1660" t="s">
        <v>5612</v>
      </c>
    </row>
    <row r="1661" spans="1:7" x14ac:dyDescent="0.25">
      <c r="A1661">
        <v>46618062</v>
      </c>
      <c r="B1661" t="s">
        <v>11722</v>
      </c>
      <c r="C1661" t="s">
        <v>10065</v>
      </c>
      <c r="D1661" t="s">
        <v>5610</v>
      </c>
      <c r="E1661" t="s">
        <v>5610</v>
      </c>
      <c r="F1661" t="s">
        <v>5611</v>
      </c>
      <c r="G1661" t="s">
        <v>5612</v>
      </c>
    </row>
    <row r="1662" spans="1:7" x14ac:dyDescent="0.25">
      <c r="A1662">
        <v>46618064</v>
      </c>
      <c r="B1662" t="s">
        <v>11723</v>
      </c>
      <c r="C1662" t="s">
        <v>10065</v>
      </c>
      <c r="D1662" t="s">
        <v>5610</v>
      </c>
      <c r="E1662" t="s">
        <v>5610</v>
      </c>
      <c r="F1662" t="s">
        <v>5611</v>
      </c>
      <c r="G1662" t="s">
        <v>5612</v>
      </c>
    </row>
    <row r="1663" spans="1:7" x14ac:dyDescent="0.25">
      <c r="A1663">
        <v>46618066</v>
      </c>
      <c r="B1663" t="s">
        <v>11724</v>
      </c>
      <c r="C1663" t="s">
        <v>10065</v>
      </c>
      <c r="D1663" t="s">
        <v>5610</v>
      </c>
      <c r="E1663" t="s">
        <v>5610</v>
      </c>
      <c r="F1663" t="s">
        <v>5611</v>
      </c>
      <c r="G1663" t="s">
        <v>5612</v>
      </c>
    </row>
    <row r="1664" spans="1:7" x14ac:dyDescent="0.25">
      <c r="A1664">
        <v>46618100</v>
      </c>
      <c r="B1664" t="s">
        <v>11725</v>
      </c>
      <c r="C1664" t="s">
        <v>10065</v>
      </c>
      <c r="D1664" t="s">
        <v>5610</v>
      </c>
      <c r="E1664" t="s">
        <v>5610</v>
      </c>
      <c r="F1664" t="s">
        <v>5611</v>
      </c>
      <c r="G1664" t="s">
        <v>5612</v>
      </c>
    </row>
    <row r="1665" spans="1:7" x14ac:dyDescent="0.25">
      <c r="A1665">
        <v>46618068</v>
      </c>
      <c r="B1665" t="s">
        <v>11726</v>
      </c>
      <c r="C1665" t="s">
        <v>10065</v>
      </c>
      <c r="D1665" t="s">
        <v>5610</v>
      </c>
      <c r="E1665" t="s">
        <v>5610</v>
      </c>
      <c r="F1665" t="s">
        <v>5611</v>
      </c>
      <c r="G1665" t="s">
        <v>5612</v>
      </c>
    </row>
    <row r="1666" spans="1:7" x14ac:dyDescent="0.25">
      <c r="A1666">
        <v>46618070</v>
      </c>
      <c r="B1666" t="s">
        <v>11727</v>
      </c>
      <c r="C1666" t="s">
        <v>10065</v>
      </c>
      <c r="D1666" t="s">
        <v>5610</v>
      </c>
      <c r="E1666" t="s">
        <v>5610</v>
      </c>
      <c r="F1666" t="s">
        <v>5611</v>
      </c>
      <c r="G1666" t="s">
        <v>5612</v>
      </c>
    </row>
    <row r="1667" spans="1:7" x14ac:dyDescent="0.25">
      <c r="A1667">
        <v>46618072</v>
      </c>
      <c r="B1667" t="s">
        <v>11728</v>
      </c>
      <c r="C1667" t="s">
        <v>10065</v>
      </c>
      <c r="D1667" t="s">
        <v>5610</v>
      </c>
      <c r="E1667" t="s">
        <v>5610</v>
      </c>
      <c r="F1667" t="s">
        <v>5611</v>
      </c>
      <c r="G1667" t="s">
        <v>5612</v>
      </c>
    </row>
    <row r="1668" spans="1:7" x14ac:dyDescent="0.25">
      <c r="A1668">
        <v>46618074</v>
      </c>
      <c r="B1668" t="s">
        <v>11729</v>
      </c>
      <c r="C1668" t="s">
        <v>10065</v>
      </c>
      <c r="D1668" t="s">
        <v>5610</v>
      </c>
      <c r="E1668" t="s">
        <v>5610</v>
      </c>
      <c r="F1668" t="s">
        <v>5611</v>
      </c>
      <c r="G1668" t="s">
        <v>5612</v>
      </c>
    </row>
    <row r="1669" spans="1:7" x14ac:dyDescent="0.25">
      <c r="A1669">
        <v>46618076</v>
      </c>
      <c r="B1669" t="s">
        <v>11730</v>
      </c>
      <c r="C1669" t="s">
        <v>10065</v>
      </c>
      <c r="D1669" t="s">
        <v>5610</v>
      </c>
      <c r="E1669" t="s">
        <v>5610</v>
      </c>
      <c r="F1669" t="s">
        <v>5611</v>
      </c>
      <c r="G1669" t="s">
        <v>5612</v>
      </c>
    </row>
    <row r="1670" spans="1:7" x14ac:dyDescent="0.25">
      <c r="A1670">
        <v>46618078</v>
      </c>
      <c r="B1670" t="s">
        <v>11731</v>
      </c>
      <c r="C1670" t="s">
        <v>10065</v>
      </c>
      <c r="D1670" t="s">
        <v>5610</v>
      </c>
      <c r="E1670" t="s">
        <v>5610</v>
      </c>
      <c r="F1670" t="s">
        <v>5611</v>
      </c>
      <c r="G1670" t="s">
        <v>5612</v>
      </c>
    </row>
    <row r="1671" spans="1:7" x14ac:dyDescent="0.25">
      <c r="A1671">
        <v>46618080</v>
      </c>
      <c r="B1671" t="s">
        <v>11732</v>
      </c>
      <c r="C1671" t="s">
        <v>10065</v>
      </c>
      <c r="D1671" t="s">
        <v>5610</v>
      </c>
      <c r="E1671" t="s">
        <v>5610</v>
      </c>
      <c r="F1671" t="s">
        <v>5611</v>
      </c>
      <c r="G1671" t="s">
        <v>5612</v>
      </c>
    </row>
    <row r="1672" spans="1:7" x14ac:dyDescent="0.25">
      <c r="A1672">
        <v>46618082</v>
      </c>
      <c r="B1672" t="s">
        <v>11733</v>
      </c>
      <c r="C1672" t="s">
        <v>10065</v>
      </c>
      <c r="D1672" t="s">
        <v>5610</v>
      </c>
      <c r="E1672" t="s">
        <v>5610</v>
      </c>
      <c r="F1672" t="s">
        <v>5611</v>
      </c>
      <c r="G1672" t="s">
        <v>5612</v>
      </c>
    </row>
    <row r="1673" spans="1:7" x14ac:dyDescent="0.25">
      <c r="A1673">
        <v>46618084</v>
      </c>
      <c r="B1673" t="s">
        <v>11734</v>
      </c>
      <c r="C1673" t="s">
        <v>10065</v>
      </c>
      <c r="D1673" t="s">
        <v>5610</v>
      </c>
      <c r="E1673" t="s">
        <v>5610</v>
      </c>
      <c r="F1673" t="s">
        <v>5611</v>
      </c>
      <c r="G1673" t="s">
        <v>5612</v>
      </c>
    </row>
    <row r="1674" spans="1:7" x14ac:dyDescent="0.25">
      <c r="A1674">
        <v>46618086</v>
      </c>
      <c r="B1674" t="s">
        <v>11735</v>
      </c>
      <c r="C1674" t="s">
        <v>10065</v>
      </c>
      <c r="D1674" t="s">
        <v>5610</v>
      </c>
      <c r="E1674" t="s">
        <v>5610</v>
      </c>
      <c r="F1674" t="s">
        <v>5611</v>
      </c>
      <c r="G1674" t="s">
        <v>5612</v>
      </c>
    </row>
    <row r="1675" spans="1:7" x14ac:dyDescent="0.25">
      <c r="A1675">
        <v>46618088</v>
      </c>
      <c r="B1675" t="s">
        <v>11736</v>
      </c>
      <c r="C1675" t="s">
        <v>10065</v>
      </c>
      <c r="D1675" t="s">
        <v>5610</v>
      </c>
      <c r="E1675" t="s">
        <v>5610</v>
      </c>
      <c r="F1675" t="s">
        <v>5611</v>
      </c>
      <c r="G1675" t="s">
        <v>5612</v>
      </c>
    </row>
    <row r="1676" spans="1:7" x14ac:dyDescent="0.25">
      <c r="A1676">
        <v>46618090</v>
      </c>
      <c r="B1676" t="s">
        <v>11737</v>
      </c>
      <c r="C1676" t="s">
        <v>10065</v>
      </c>
      <c r="D1676" t="s">
        <v>5610</v>
      </c>
      <c r="E1676" t="s">
        <v>5610</v>
      </c>
      <c r="F1676" t="s">
        <v>5611</v>
      </c>
      <c r="G1676" t="s">
        <v>5612</v>
      </c>
    </row>
    <row r="1677" spans="1:7" x14ac:dyDescent="0.25">
      <c r="A1677">
        <v>46618092</v>
      </c>
      <c r="B1677" t="s">
        <v>11738</v>
      </c>
      <c r="C1677" t="s">
        <v>10065</v>
      </c>
      <c r="D1677" t="s">
        <v>5610</v>
      </c>
      <c r="E1677" t="s">
        <v>5610</v>
      </c>
      <c r="F1677" t="s">
        <v>5611</v>
      </c>
      <c r="G1677" t="s">
        <v>5612</v>
      </c>
    </row>
    <row r="1678" spans="1:7" x14ac:dyDescent="0.25">
      <c r="A1678">
        <v>46618094</v>
      </c>
      <c r="B1678" t="s">
        <v>11739</v>
      </c>
      <c r="C1678" t="s">
        <v>10065</v>
      </c>
      <c r="D1678" t="s">
        <v>5610</v>
      </c>
      <c r="E1678" t="s">
        <v>5610</v>
      </c>
      <c r="F1678" t="s">
        <v>5611</v>
      </c>
      <c r="G1678" t="s">
        <v>5612</v>
      </c>
    </row>
    <row r="1679" spans="1:7" x14ac:dyDescent="0.25">
      <c r="A1679">
        <v>46618096</v>
      </c>
      <c r="B1679" t="s">
        <v>11740</v>
      </c>
      <c r="C1679" t="s">
        <v>10065</v>
      </c>
      <c r="D1679" t="s">
        <v>5610</v>
      </c>
      <c r="E1679" t="s">
        <v>5610</v>
      </c>
      <c r="F1679" t="s">
        <v>5611</v>
      </c>
      <c r="G1679" t="s">
        <v>5612</v>
      </c>
    </row>
    <row r="1680" spans="1:7" x14ac:dyDescent="0.25">
      <c r="A1680">
        <v>46618098</v>
      </c>
      <c r="B1680" t="s">
        <v>11741</v>
      </c>
      <c r="C1680" t="s">
        <v>10065</v>
      </c>
      <c r="D1680" t="s">
        <v>5610</v>
      </c>
      <c r="E1680" t="s">
        <v>5610</v>
      </c>
      <c r="F1680" t="s">
        <v>5611</v>
      </c>
      <c r="G1680" t="s">
        <v>5612</v>
      </c>
    </row>
    <row r="1681" spans="1:7" x14ac:dyDescent="0.25">
      <c r="A1681">
        <v>46618774</v>
      </c>
      <c r="B1681" t="s">
        <v>11742</v>
      </c>
      <c r="C1681" t="s">
        <v>10065</v>
      </c>
      <c r="D1681" t="s">
        <v>5610</v>
      </c>
      <c r="E1681" t="s">
        <v>5610</v>
      </c>
      <c r="F1681" t="s">
        <v>5611</v>
      </c>
      <c r="G1681" t="s">
        <v>5612</v>
      </c>
    </row>
    <row r="1682" spans="1:7" x14ac:dyDescent="0.25">
      <c r="A1682">
        <v>46618776</v>
      </c>
      <c r="B1682" t="s">
        <v>11743</v>
      </c>
      <c r="C1682" t="s">
        <v>10065</v>
      </c>
      <c r="D1682" t="s">
        <v>5610</v>
      </c>
      <c r="E1682" t="s">
        <v>5610</v>
      </c>
      <c r="F1682" t="s">
        <v>5611</v>
      </c>
      <c r="G1682" t="s">
        <v>5612</v>
      </c>
    </row>
    <row r="1683" spans="1:7" x14ac:dyDescent="0.25">
      <c r="A1683">
        <v>46618784</v>
      </c>
      <c r="B1683" t="s">
        <v>11744</v>
      </c>
      <c r="C1683" t="s">
        <v>10065</v>
      </c>
      <c r="D1683" t="s">
        <v>5610</v>
      </c>
      <c r="E1683" t="s">
        <v>5610</v>
      </c>
      <c r="F1683" t="s">
        <v>5611</v>
      </c>
      <c r="G1683" t="s">
        <v>5612</v>
      </c>
    </row>
    <row r="1684" spans="1:7" x14ac:dyDescent="0.25">
      <c r="A1684">
        <v>46618786</v>
      </c>
      <c r="B1684" t="s">
        <v>11745</v>
      </c>
      <c r="C1684" t="s">
        <v>10065</v>
      </c>
      <c r="D1684" t="s">
        <v>5610</v>
      </c>
      <c r="E1684" t="s">
        <v>5610</v>
      </c>
      <c r="F1684" t="s">
        <v>5611</v>
      </c>
      <c r="G1684" t="s">
        <v>5612</v>
      </c>
    </row>
    <row r="1685" spans="1:7" x14ac:dyDescent="0.25">
      <c r="A1685">
        <v>46618390</v>
      </c>
      <c r="B1685" t="s">
        <v>11746</v>
      </c>
      <c r="C1685" t="s">
        <v>10065</v>
      </c>
      <c r="D1685" t="s">
        <v>5610</v>
      </c>
      <c r="E1685" t="s">
        <v>5610</v>
      </c>
      <c r="F1685" t="s">
        <v>5611</v>
      </c>
      <c r="G1685" t="s">
        <v>5612</v>
      </c>
    </row>
    <row r="1686" spans="1:7" x14ac:dyDescent="0.25">
      <c r="A1686">
        <v>46618392</v>
      </c>
      <c r="B1686" t="s">
        <v>11747</v>
      </c>
      <c r="C1686" t="s">
        <v>10065</v>
      </c>
      <c r="D1686" t="s">
        <v>5610</v>
      </c>
      <c r="E1686" t="s">
        <v>5610</v>
      </c>
      <c r="F1686" t="s">
        <v>5611</v>
      </c>
      <c r="G1686" t="s">
        <v>5612</v>
      </c>
    </row>
    <row r="1687" spans="1:7" x14ac:dyDescent="0.25">
      <c r="A1687">
        <v>46618402</v>
      </c>
      <c r="B1687" t="s">
        <v>11748</v>
      </c>
      <c r="C1687" t="s">
        <v>10065</v>
      </c>
      <c r="D1687" t="s">
        <v>5610</v>
      </c>
      <c r="E1687" t="s">
        <v>5610</v>
      </c>
      <c r="F1687" t="s">
        <v>5611</v>
      </c>
      <c r="G1687" t="s">
        <v>5612</v>
      </c>
    </row>
    <row r="1688" spans="1:7" x14ac:dyDescent="0.25">
      <c r="A1688">
        <v>46618404</v>
      </c>
      <c r="B1688" t="s">
        <v>11749</v>
      </c>
      <c r="C1688" t="s">
        <v>10065</v>
      </c>
      <c r="D1688" t="s">
        <v>5610</v>
      </c>
      <c r="E1688" t="s">
        <v>5610</v>
      </c>
      <c r="F1688" t="s">
        <v>5611</v>
      </c>
      <c r="G1688" t="s">
        <v>5612</v>
      </c>
    </row>
    <row r="1689" spans="1:7" x14ac:dyDescent="0.25">
      <c r="A1689">
        <v>46618422</v>
      </c>
      <c r="B1689" t="s">
        <v>11750</v>
      </c>
      <c r="C1689" t="s">
        <v>10065</v>
      </c>
      <c r="D1689" t="s">
        <v>5610</v>
      </c>
      <c r="E1689" t="s">
        <v>5610</v>
      </c>
      <c r="F1689" t="s">
        <v>5611</v>
      </c>
      <c r="G1689" t="s">
        <v>5612</v>
      </c>
    </row>
    <row r="1690" spans="1:7" x14ac:dyDescent="0.25">
      <c r="A1690">
        <v>46618424</v>
      </c>
      <c r="B1690" t="s">
        <v>11751</v>
      </c>
      <c r="C1690" t="s">
        <v>10065</v>
      </c>
      <c r="D1690" t="s">
        <v>5610</v>
      </c>
      <c r="E1690" t="s">
        <v>5610</v>
      </c>
      <c r="F1690" t="s">
        <v>5611</v>
      </c>
      <c r="G1690" t="s">
        <v>5612</v>
      </c>
    </row>
    <row r="1691" spans="1:7" x14ac:dyDescent="0.25">
      <c r="A1691">
        <v>46618438</v>
      </c>
      <c r="B1691" t="s">
        <v>11752</v>
      </c>
      <c r="C1691" t="s">
        <v>10065</v>
      </c>
      <c r="D1691" t="s">
        <v>5610</v>
      </c>
      <c r="E1691" t="s">
        <v>5610</v>
      </c>
      <c r="F1691" t="s">
        <v>5611</v>
      </c>
      <c r="G1691" t="s">
        <v>5612</v>
      </c>
    </row>
    <row r="1692" spans="1:7" x14ac:dyDescent="0.25">
      <c r="A1692">
        <v>46618440</v>
      </c>
      <c r="B1692" t="s">
        <v>11753</v>
      </c>
      <c r="C1692" t="s">
        <v>10065</v>
      </c>
      <c r="D1692" t="s">
        <v>5610</v>
      </c>
      <c r="E1692" t="s">
        <v>5610</v>
      </c>
      <c r="F1692" t="s">
        <v>5611</v>
      </c>
      <c r="G1692" t="s">
        <v>5612</v>
      </c>
    </row>
    <row r="1693" spans="1:7" x14ac:dyDescent="0.25">
      <c r="A1693">
        <v>46618702</v>
      </c>
      <c r="B1693" t="s">
        <v>11754</v>
      </c>
      <c r="C1693" t="s">
        <v>10065</v>
      </c>
      <c r="D1693" t="s">
        <v>5610</v>
      </c>
      <c r="E1693" t="s">
        <v>5610</v>
      </c>
      <c r="F1693" t="s">
        <v>5611</v>
      </c>
      <c r="G1693" t="s">
        <v>5612</v>
      </c>
    </row>
    <row r="1694" spans="1:7" x14ac:dyDescent="0.25">
      <c r="A1694">
        <v>46618704</v>
      </c>
      <c r="B1694" t="s">
        <v>11755</v>
      </c>
      <c r="C1694" t="s">
        <v>10065</v>
      </c>
      <c r="D1694" t="s">
        <v>5610</v>
      </c>
      <c r="E1694" t="s">
        <v>5610</v>
      </c>
      <c r="F1694" t="s">
        <v>5611</v>
      </c>
      <c r="G1694" t="s">
        <v>5612</v>
      </c>
    </row>
    <row r="1695" spans="1:7" x14ac:dyDescent="0.25">
      <c r="A1695">
        <v>46618714</v>
      </c>
      <c r="B1695" t="s">
        <v>11756</v>
      </c>
      <c r="C1695" t="s">
        <v>10065</v>
      </c>
      <c r="D1695" t="s">
        <v>5610</v>
      </c>
      <c r="E1695" t="s">
        <v>5610</v>
      </c>
      <c r="F1695" t="s">
        <v>5611</v>
      </c>
      <c r="G1695" t="s">
        <v>5612</v>
      </c>
    </row>
    <row r="1696" spans="1:7" x14ac:dyDescent="0.25">
      <c r="A1696">
        <v>46618716</v>
      </c>
      <c r="B1696" t="s">
        <v>11757</v>
      </c>
      <c r="C1696" t="s">
        <v>10065</v>
      </c>
      <c r="D1696" t="s">
        <v>5610</v>
      </c>
      <c r="E1696" t="s">
        <v>5610</v>
      </c>
      <c r="F1696" t="s">
        <v>5611</v>
      </c>
      <c r="G1696" t="s">
        <v>5612</v>
      </c>
    </row>
    <row r="1697" spans="1:7" x14ac:dyDescent="0.25">
      <c r="A1697">
        <v>46618730</v>
      </c>
      <c r="B1697" t="s">
        <v>11758</v>
      </c>
      <c r="C1697" t="s">
        <v>10065</v>
      </c>
      <c r="D1697" t="s">
        <v>5610</v>
      </c>
      <c r="E1697" t="s">
        <v>5610</v>
      </c>
      <c r="F1697" t="s">
        <v>5611</v>
      </c>
      <c r="G1697" t="s">
        <v>5612</v>
      </c>
    </row>
    <row r="1698" spans="1:7" x14ac:dyDescent="0.25">
      <c r="A1698">
        <v>46618732</v>
      </c>
      <c r="B1698" t="s">
        <v>11759</v>
      </c>
      <c r="C1698" t="s">
        <v>10065</v>
      </c>
      <c r="D1698" t="s">
        <v>5610</v>
      </c>
      <c r="E1698" t="s">
        <v>5610</v>
      </c>
      <c r="F1698" t="s">
        <v>5611</v>
      </c>
      <c r="G1698" t="s">
        <v>5612</v>
      </c>
    </row>
    <row r="1699" spans="1:7" x14ac:dyDescent="0.25">
      <c r="A1699">
        <v>46618742</v>
      </c>
      <c r="B1699" t="s">
        <v>11760</v>
      </c>
      <c r="C1699" t="s">
        <v>10065</v>
      </c>
      <c r="D1699" t="s">
        <v>5610</v>
      </c>
      <c r="E1699" t="s">
        <v>5610</v>
      </c>
      <c r="F1699" t="s">
        <v>5611</v>
      </c>
      <c r="G1699" t="s">
        <v>5612</v>
      </c>
    </row>
    <row r="1700" spans="1:7" x14ac:dyDescent="0.25">
      <c r="A1700">
        <v>46618744</v>
      </c>
      <c r="B1700" t="s">
        <v>11761</v>
      </c>
      <c r="C1700" t="s">
        <v>10065</v>
      </c>
      <c r="D1700" t="s">
        <v>5610</v>
      </c>
      <c r="E1700" t="s">
        <v>5610</v>
      </c>
      <c r="F1700" t="s">
        <v>5611</v>
      </c>
      <c r="G1700" t="s">
        <v>5612</v>
      </c>
    </row>
    <row r="1701" spans="1:7" x14ac:dyDescent="0.25">
      <c r="A1701">
        <v>46618750</v>
      </c>
      <c r="B1701" t="s">
        <v>11762</v>
      </c>
      <c r="C1701" t="s">
        <v>10065</v>
      </c>
      <c r="D1701" t="s">
        <v>5610</v>
      </c>
      <c r="E1701" t="s">
        <v>5610</v>
      </c>
      <c r="F1701" t="s">
        <v>5611</v>
      </c>
      <c r="G1701" t="s">
        <v>5612</v>
      </c>
    </row>
    <row r="1702" spans="1:7" x14ac:dyDescent="0.25">
      <c r="A1702">
        <v>46618752</v>
      </c>
      <c r="B1702" t="s">
        <v>11763</v>
      </c>
      <c r="C1702" t="s">
        <v>10065</v>
      </c>
      <c r="D1702" t="s">
        <v>5610</v>
      </c>
      <c r="E1702" t="s">
        <v>5610</v>
      </c>
      <c r="F1702" t="s">
        <v>5611</v>
      </c>
      <c r="G1702" t="s">
        <v>5612</v>
      </c>
    </row>
    <row r="1703" spans="1:7" x14ac:dyDescent="0.25">
      <c r="A1703">
        <v>46618762</v>
      </c>
      <c r="B1703" t="s">
        <v>11764</v>
      </c>
      <c r="C1703" t="s">
        <v>10065</v>
      </c>
      <c r="D1703" t="s">
        <v>5610</v>
      </c>
      <c r="E1703" t="s">
        <v>5610</v>
      </c>
      <c r="F1703" t="s">
        <v>5611</v>
      </c>
      <c r="G1703" t="s">
        <v>5612</v>
      </c>
    </row>
    <row r="1704" spans="1:7" x14ac:dyDescent="0.25">
      <c r="A1704">
        <v>46618764</v>
      </c>
      <c r="B1704" t="s">
        <v>11765</v>
      </c>
      <c r="C1704" t="s">
        <v>10065</v>
      </c>
      <c r="D1704" t="s">
        <v>5610</v>
      </c>
      <c r="E1704" t="s">
        <v>5610</v>
      </c>
      <c r="F1704" t="s">
        <v>5611</v>
      </c>
      <c r="G1704" t="s">
        <v>5612</v>
      </c>
    </row>
    <row r="1705" spans="1:7" x14ac:dyDescent="0.25">
      <c r="A1705">
        <v>46618796</v>
      </c>
      <c r="B1705" t="s">
        <v>11766</v>
      </c>
      <c r="C1705" t="s">
        <v>10065</v>
      </c>
      <c r="D1705" t="s">
        <v>5610</v>
      </c>
      <c r="E1705" t="s">
        <v>5610</v>
      </c>
      <c r="F1705" t="s">
        <v>5611</v>
      </c>
      <c r="G1705" t="s">
        <v>5612</v>
      </c>
    </row>
    <row r="1706" spans="1:7" x14ac:dyDescent="0.25">
      <c r="A1706">
        <v>46618798</v>
      </c>
      <c r="B1706" t="s">
        <v>11767</v>
      </c>
      <c r="C1706" t="s">
        <v>10065</v>
      </c>
      <c r="D1706" t="s">
        <v>5610</v>
      </c>
      <c r="E1706" t="s">
        <v>5610</v>
      </c>
      <c r="F1706" t="s">
        <v>5611</v>
      </c>
      <c r="G1706" t="s">
        <v>5612</v>
      </c>
    </row>
    <row r="1707" spans="1:7" x14ac:dyDescent="0.25">
      <c r="A1707">
        <v>46618812</v>
      </c>
      <c r="B1707" t="s">
        <v>11768</v>
      </c>
      <c r="C1707" t="s">
        <v>10065</v>
      </c>
      <c r="D1707" t="s">
        <v>5610</v>
      </c>
      <c r="E1707" t="s">
        <v>5610</v>
      </c>
      <c r="F1707" t="s">
        <v>5611</v>
      </c>
      <c r="G1707" t="s">
        <v>5612</v>
      </c>
    </row>
    <row r="1708" spans="1:7" x14ac:dyDescent="0.25">
      <c r="A1708">
        <v>46618814</v>
      </c>
      <c r="B1708" t="s">
        <v>11769</v>
      </c>
      <c r="C1708" t="s">
        <v>10065</v>
      </c>
      <c r="D1708" t="s">
        <v>5610</v>
      </c>
      <c r="E1708" t="s">
        <v>5610</v>
      </c>
      <c r="F1708" t="s">
        <v>5611</v>
      </c>
      <c r="G1708" t="s">
        <v>5612</v>
      </c>
    </row>
    <row r="1709" spans="1:7" x14ac:dyDescent="0.25">
      <c r="A1709">
        <v>46618828</v>
      </c>
      <c r="B1709" t="s">
        <v>11770</v>
      </c>
      <c r="C1709" t="s">
        <v>10065</v>
      </c>
      <c r="D1709" t="s">
        <v>5610</v>
      </c>
      <c r="E1709" t="s">
        <v>5610</v>
      </c>
      <c r="F1709" t="s">
        <v>5611</v>
      </c>
      <c r="G1709" t="s">
        <v>5612</v>
      </c>
    </row>
    <row r="1710" spans="1:7" x14ac:dyDescent="0.25">
      <c r="A1710">
        <v>46618830</v>
      </c>
      <c r="B1710" t="s">
        <v>11771</v>
      </c>
      <c r="C1710" t="s">
        <v>10065</v>
      </c>
      <c r="D1710" t="s">
        <v>5610</v>
      </c>
      <c r="E1710" t="s">
        <v>5610</v>
      </c>
      <c r="F1710" t="s">
        <v>5611</v>
      </c>
      <c r="G1710" t="s">
        <v>5612</v>
      </c>
    </row>
    <row r="1711" spans="1:7" x14ac:dyDescent="0.25">
      <c r="A1711">
        <v>46618840</v>
      </c>
      <c r="B1711" t="s">
        <v>11772</v>
      </c>
      <c r="C1711" t="s">
        <v>10065</v>
      </c>
      <c r="D1711" t="s">
        <v>5610</v>
      </c>
      <c r="E1711" t="s">
        <v>5610</v>
      </c>
      <c r="F1711" t="s">
        <v>5611</v>
      </c>
      <c r="G1711" t="s">
        <v>5612</v>
      </c>
    </row>
    <row r="1712" spans="1:7" x14ac:dyDescent="0.25">
      <c r="A1712">
        <v>46618842</v>
      </c>
      <c r="B1712" t="s">
        <v>11773</v>
      </c>
      <c r="C1712" t="s">
        <v>10065</v>
      </c>
      <c r="D1712" t="s">
        <v>5610</v>
      </c>
      <c r="E1712" t="s">
        <v>5610</v>
      </c>
      <c r="F1712" t="s">
        <v>5611</v>
      </c>
      <c r="G1712" t="s">
        <v>5612</v>
      </c>
    </row>
    <row r="1713" spans="1:7" x14ac:dyDescent="0.25">
      <c r="A1713">
        <v>46618450</v>
      </c>
      <c r="B1713" t="s">
        <v>11774</v>
      </c>
      <c r="C1713" t="s">
        <v>10065</v>
      </c>
      <c r="D1713" t="s">
        <v>5610</v>
      </c>
      <c r="E1713" t="s">
        <v>5610</v>
      </c>
      <c r="F1713" t="s">
        <v>5611</v>
      </c>
      <c r="G1713" t="s">
        <v>5612</v>
      </c>
    </row>
    <row r="1714" spans="1:7" x14ac:dyDescent="0.25">
      <c r="A1714">
        <v>46618452</v>
      </c>
      <c r="B1714" t="s">
        <v>11775</v>
      </c>
      <c r="C1714" t="s">
        <v>10065</v>
      </c>
      <c r="D1714" t="s">
        <v>5610</v>
      </c>
      <c r="E1714" t="s">
        <v>5610</v>
      </c>
      <c r="F1714" t="s">
        <v>5611</v>
      </c>
      <c r="G1714" t="s">
        <v>5612</v>
      </c>
    </row>
    <row r="1715" spans="1:7" x14ac:dyDescent="0.25">
      <c r="A1715">
        <v>46618462</v>
      </c>
      <c r="B1715" t="s">
        <v>11776</v>
      </c>
      <c r="C1715" t="s">
        <v>10065</v>
      </c>
      <c r="D1715" t="s">
        <v>5610</v>
      </c>
      <c r="E1715" t="s">
        <v>5610</v>
      </c>
      <c r="F1715" t="s">
        <v>5611</v>
      </c>
      <c r="G1715" t="s">
        <v>5612</v>
      </c>
    </row>
    <row r="1716" spans="1:7" x14ac:dyDescent="0.25">
      <c r="A1716">
        <v>46618464</v>
      </c>
      <c r="B1716" t="s">
        <v>11777</v>
      </c>
      <c r="C1716" t="s">
        <v>10065</v>
      </c>
      <c r="D1716" t="s">
        <v>5610</v>
      </c>
      <c r="E1716" t="s">
        <v>5610</v>
      </c>
      <c r="F1716" t="s">
        <v>5611</v>
      </c>
      <c r="G1716" t="s">
        <v>5612</v>
      </c>
    </row>
    <row r="1717" spans="1:7" x14ac:dyDescent="0.25">
      <c r="A1717">
        <v>46618478</v>
      </c>
      <c r="B1717" t="s">
        <v>11778</v>
      </c>
      <c r="C1717" t="s">
        <v>10065</v>
      </c>
      <c r="D1717" t="s">
        <v>5610</v>
      </c>
      <c r="E1717" t="s">
        <v>5610</v>
      </c>
      <c r="F1717" t="s">
        <v>5611</v>
      </c>
      <c r="G1717" t="s">
        <v>5612</v>
      </c>
    </row>
    <row r="1718" spans="1:7" x14ac:dyDescent="0.25">
      <c r="A1718">
        <v>46618480</v>
      </c>
      <c r="B1718" t="s">
        <v>11779</v>
      </c>
      <c r="C1718" t="s">
        <v>10065</v>
      </c>
      <c r="D1718" t="s">
        <v>5610</v>
      </c>
      <c r="E1718" t="s">
        <v>5610</v>
      </c>
      <c r="F1718" t="s">
        <v>5611</v>
      </c>
      <c r="G1718" t="s">
        <v>5612</v>
      </c>
    </row>
    <row r="1719" spans="1:7" x14ac:dyDescent="0.25">
      <c r="A1719">
        <v>46618494</v>
      </c>
      <c r="B1719" t="s">
        <v>11780</v>
      </c>
      <c r="C1719" t="s">
        <v>10065</v>
      </c>
      <c r="D1719" t="s">
        <v>5610</v>
      </c>
      <c r="E1719" t="s">
        <v>5610</v>
      </c>
      <c r="F1719" t="s">
        <v>5611</v>
      </c>
      <c r="G1719" t="s">
        <v>5612</v>
      </c>
    </row>
    <row r="1720" spans="1:7" x14ac:dyDescent="0.25">
      <c r="A1720">
        <v>46618496</v>
      </c>
      <c r="B1720" t="s">
        <v>11781</v>
      </c>
      <c r="C1720" t="s">
        <v>10065</v>
      </c>
      <c r="D1720" t="s">
        <v>5610</v>
      </c>
      <c r="E1720" t="s">
        <v>5610</v>
      </c>
      <c r="F1720" t="s">
        <v>5611</v>
      </c>
      <c r="G1720" t="s">
        <v>5612</v>
      </c>
    </row>
    <row r="1721" spans="1:7" x14ac:dyDescent="0.25">
      <c r="A1721">
        <v>46618754</v>
      </c>
      <c r="B1721" t="s">
        <v>11782</v>
      </c>
      <c r="C1721" t="s">
        <v>10065</v>
      </c>
      <c r="D1721" t="s">
        <v>5610</v>
      </c>
      <c r="E1721" t="s">
        <v>5610</v>
      </c>
      <c r="F1721" t="s">
        <v>5611</v>
      </c>
      <c r="G1721" t="s">
        <v>5612</v>
      </c>
    </row>
    <row r="1722" spans="1:7" x14ac:dyDescent="0.25">
      <c r="A1722">
        <v>46618756</v>
      </c>
      <c r="B1722" t="s">
        <v>11783</v>
      </c>
      <c r="C1722" t="s">
        <v>10065</v>
      </c>
      <c r="D1722" t="s">
        <v>5610</v>
      </c>
      <c r="E1722" t="s">
        <v>5610</v>
      </c>
      <c r="F1722" t="s">
        <v>5611</v>
      </c>
      <c r="G1722" t="s">
        <v>5612</v>
      </c>
    </row>
    <row r="1723" spans="1:7" x14ac:dyDescent="0.25">
      <c r="A1723">
        <v>46618766</v>
      </c>
      <c r="B1723" t="s">
        <v>11784</v>
      </c>
      <c r="C1723" t="s">
        <v>10065</v>
      </c>
      <c r="D1723" t="s">
        <v>5610</v>
      </c>
      <c r="E1723" t="s">
        <v>5610</v>
      </c>
      <c r="F1723" t="s">
        <v>5611</v>
      </c>
      <c r="G1723" t="s">
        <v>5612</v>
      </c>
    </row>
    <row r="1724" spans="1:7" x14ac:dyDescent="0.25">
      <c r="A1724">
        <v>46618768</v>
      </c>
      <c r="B1724" t="s">
        <v>11785</v>
      </c>
      <c r="C1724" t="s">
        <v>10065</v>
      </c>
      <c r="D1724" t="s">
        <v>5610</v>
      </c>
      <c r="E1724" t="s">
        <v>5610</v>
      </c>
      <c r="F1724" t="s">
        <v>5611</v>
      </c>
      <c r="G1724" t="s">
        <v>5612</v>
      </c>
    </row>
    <row r="1725" spans="1:7" x14ac:dyDescent="0.25">
      <c r="A1725">
        <v>46618778</v>
      </c>
      <c r="B1725" t="s">
        <v>11786</v>
      </c>
      <c r="C1725" t="s">
        <v>10065</v>
      </c>
      <c r="D1725" t="s">
        <v>5610</v>
      </c>
      <c r="E1725" t="s">
        <v>5610</v>
      </c>
      <c r="F1725" t="s">
        <v>5611</v>
      </c>
      <c r="G1725" t="s">
        <v>5612</v>
      </c>
    </row>
    <row r="1726" spans="1:7" x14ac:dyDescent="0.25">
      <c r="A1726">
        <v>46618788</v>
      </c>
      <c r="B1726" t="s">
        <v>11787</v>
      </c>
      <c r="C1726" t="s">
        <v>10065</v>
      </c>
      <c r="D1726" t="s">
        <v>5610</v>
      </c>
      <c r="E1726" t="s">
        <v>5610</v>
      </c>
      <c r="F1726" t="s">
        <v>5611</v>
      </c>
      <c r="G1726" t="s">
        <v>5612</v>
      </c>
    </row>
    <row r="1727" spans="1:7" x14ac:dyDescent="0.25">
      <c r="A1727">
        <v>46618790</v>
      </c>
      <c r="B1727" t="s">
        <v>11788</v>
      </c>
      <c r="C1727" t="s">
        <v>10065</v>
      </c>
      <c r="D1727" t="s">
        <v>5610</v>
      </c>
      <c r="E1727" t="s">
        <v>5610</v>
      </c>
      <c r="F1727" t="s">
        <v>5611</v>
      </c>
      <c r="G1727" t="s">
        <v>5612</v>
      </c>
    </row>
    <row r="1728" spans="1:7" x14ac:dyDescent="0.25">
      <c r="A1728">
        <v>46618800</v>
      </c>
      <c r="B1728" t="s">
        <v>11789</v>
      </c>
      <c r="C1728" t="s">
        <v>10065</v>
      </c>
      <c r="D1728" t="s">
        <v>5610</v>
      </c>
      <c r="E1728" t="s">
        <v>5610</v>
      </c>
      <c r="F1728" t="s">
        <v>5611</v>
      </c>
      <c r="G1728" t="s">
        <v>5612</v>
      </c>
    </row>
    <row r="1729" spans="1:7" x14ac:dyDescent="0.25">
      <c r="A1729">
        <v>46618802</v>
      </c>
      <c r="B1729" t="s">
        <v>11790</v>
      </c>
      <c r="C1729" t="s">
        <v>10065</v>
      </c>
      <c r="D1729" t="s">
        <v>5610</v>
      </c>
      <c r="E1729" t="s">
        <v>5610</v>
      </c>
      <c r="F1729" t="s">
        <v>5611</v>
      </c>
      <c r="G1729" t="s">
        <v>5612</v>
      </c>
    </row>
    <row r="1730" spans="1:7" x14ac:dyDescent="0.25">
      <c r="A1730">
        <v>46618816</v>
      </c>
      <c r="B1730" t="s">
        <v>11791</v>
      </c>
      <c r="C1730" t="s">
        <v>10065</v>
      </c>
      <c r="D1730" t="s">
        <v>5610</v>
      </c>
      <c r="E1730" t="s">
        <v>5610</v>
      </c>
      <c r="F1730" t="s">
        <v>5611</v>
      </c>
      <c r="G1730" t="s">
        <v>5612</v>
      </c>
    </row>
    <row r="1731" spans="1:7" x14ac:dyDescent="0.25">
      <c r="A1731">
        <v>46618818</v>
      </c>
      <c r="B1731" t="s">
        <v>11792</v>
      </c>
      <c r="C1731" t="s">
        <v>10065</v>
      </c>
      <c r="D1731" t="s">
        <v>5610</v>
      </c>
      <c r="E1731" t="s">
        <v>5610</v>
      </c>
      <c r="F1731" t="s">
        <v>5611</v>
      </c>
      <c r="G1731" t="s">
        <v>5612</v>
      </c>
    </row>
    <row r="1732" spans="1:7" x14ac:dyDescent="0.25">
      <c r="A1732">
        <v>46618852</v>
      </c>
      <c r="B1732" t="s">
        <v>11793</v>
      </c>
      <c r="C1732" t="s">
        <v>10065</v>
      </c>
      <c r="D1732" t="s">
        <v>5610</v>
      </c>
      <c r="E1732" t="s">
        <v>5610</v>
      </c>
      <c r="F1732" t="s">
        <v>5611</v>
      </c>
      <c r="G1732" t="s">
        <v>5612</v>
      </c>
    </row>
    <row r="1733" spans="1:7" x14ac:dyDescent="0.25">
      <c r="A1733">
        <v>46618854</v>
      </c>
      <c r="B1733" t="s">
        <v>11794</v>
      </c>
      <c r="C1733" t="s">
        <v>10065</v>
      </c>
      <c r="D1733" t="s">
        <v>5610</v>
      </c>
      <c r="E1733" t="s">
        <v>5610</v>
      </c>
      <c r="F1733" t="s">
        <v>5611</v>
      </c>
      <c r="G1733" t="s">
        <v>5612</v>
      </c>
    </row>
    <row r="1734" spans="1:7" x14ac:dyDescent="0.25">
      <c r="A1734">
        <v>46618868</v>
      </c>
      <c r="B1734" t="s">
        <v>11795</v>
      </c>
      <c r="C1734" t="s">
        <v>10065</v>
      </c>
      <c r="D1734" t="s">
        <v>5610</v>
      </c>
      <c r="E1734" t="s">
        <v>5610</v>
      </c>
      <c r="F1734" t="s">
        <v>5611</v>
      </c>
      <c r="G1734" t="s">
        <v>5612</v>
      </c>
    </row>
    <row r="1735" spans="1:7" x14ac:dyDescent="0.25">
      <c r="A1735">
        <v>46618870</v>
      </c>
      <c r="B1735" t="s">
        <v>11796</v>
      </c>
      <c r="C1735" t="s">
        <v>10065</v>
      </c>
      <c r="D1735" t="s">
        <v>5610</v>
      </c>
      <c r="E1735" t="s">
        <v>5610</v>
      </c>
      <c r="F1735" t="s">
        <v>5611</v>
      </c>
      <c r="G1735" t="s">
        <v>5612</v>
      </c>
    </row>
    <row r="1736" spans="1:7" x14ac:dyDescent="0.25">
      <c r="A1736">
        <v>46618884</v>
      </c>
      <c r="B1736" t="s">
        <v>11797</v>
      </c>
      <c r="C1736" t="s">
        <v>10065</v>
      </c>
      <c r="D1736" t="s">
        <v>5610</v>
      </c>
      <c r="E1736" t="s">
        <v>5610</v>
      </c>
      <c r="F1736" t="s">
        <v>5611</v>
      </c>
      <c r="G1736" t="s">
        <v>5612</v>
      </c>
    </row>
    <row r="1737" spans="1:7" x14ac:dyDescent="0.25">
      <c r="A1737">
        <v>46618886</v>
      </c>
      <c r="B1737" t="s">
        <v>11798</v>
      </c>
      <c r="C1737" t="s">
        <v>10065</v>
      </c>
      <c r="D1737" t="s">
        <v>5610</v>
      </c>
      <c r="E1737" t="s">
        <v>5610</v>
      </c>
      <c r="F1737" t="s">
        <v>5611</v>
      </c>
      <c r="G1737" t="s">
        <v>5612</v>
      </c>
    </row>
    <row r="1738" spans="1:7" x14ac:dyDescent="0.25">
      <c r="A1738">
        <v>46618896</v>
      </c>
      <c r="B1738" t="s">
        <v>11799</v>
      </c>
      <c r="C1738" t="s">
        <v>10065</v>
      </c>
      <c r="D1738" t="s">
        <v>5610</v>
      </c>
      <c r="E1738" t="s">
        <v>5610</v>
      </c>
      <c r="F1738" t="s">
        <v>5611</v>
      </c>
      <c r="G1738" t="s">
        <v>5612</v>
      </c>
    </row>
    <row r="1739" spans="1:7" x14ac:dyDescent="0.25">
      <c r="A1739">
        <v>46618898</v>
      </c>
      <c r="B1739" t="s">
        <v>11800</v>
      </c>
      <c r="C1739" t="s">
        <v>10065</v>
      </c>
      <c r="D1739" t="s">
        <v>5610</v>
      </c>
      <c r="E1739" t="s">
        <v>5610</v>
      </c>
      <c r="F1739" t="s">
        <v>5611</v>
      </c>
      <c r="G1739" t="s">
        <v>5612</v>
      </c>
    </row>
    <row r="1740" spans="1:7" x14ac:dyDescent="0.25">
      <c r="A1740">
        <v>46618498</v>
      </c>
      <c r="B1740" t="s">
        <v>11801</v>
      </c>
      <c r="C1740" t="s">
        <v>10065</v>
      </c>
      <c r="D1740" t="s">
        <v>5610</v>
      </c>
      <c r="E1740" t="s">
        <v>5610</v>
      </c>
      <c r="F1740" t="s">
        <v>5611</v>
      </c>
      <c r="G1740" t="s">
        <v>5612</v>
      </c>
    </row>
    <row r="1741" spans="1:7" x14ac:dyDescent="0.25">
      <c r="A1741">
        <v>46618500</v>
      </c>
      <c r="B1741" t="s">
        <v>11802</v>
      </c>
      <c r="C1741" t="s">
        <v>10065</v>
      </c>
      <c r="D1741" t="s">
        <v>5610</v>
      </c>
      <c r="E1741" t="s">
        <v>5610</v>
      </c>
      <c r="F1741" t="s">
        <v>5611</v>
      </c>
      <c r="G1741" t="s">
        <v>5612</v>
      </c>
    </row>
    <row r="1742" spans="1:7" x14ac:dyDescent="0.25">
      <c r="A1742">
        <v>46618510</v>
      </c>
      <c r="B1742" t="s">
        <v>11803</v>
      </c>
      <c r="C1742" t="s">
        <v>10065</v>
      </c>
      <c r="D1742" t="s">
        <v>5610</v>
      </c>
      <c r="E1742" t="s">
        <v>5610</v>
      </c>
      <c r="F1742" t="s">
        <v>5611</v>
      </c>
      <c r="G1742" t="s">
        <v>5612</v>
      </c>
    </row>
    <row r="1743" spans="1:7" x14ac:dyDescent="0.25">
      <c r="A1743">
        <v>46618512</v>
      </c>
      <c r="B1743" t="s">
        <v>11804</v>
      </c>
      <c r="C1743" t="s">
        <v>10065</v>
      </c>
      <c r="D1743" t="s">
        <v>5610</v>
      </c>
      <c r="E1743" t="s">
        <v>5610</v>
      </c>
      <c r="F1743" t="s">
        <v>5611</v>
      </c>
      <c r="G1743" t="s">
        <v>5612</v>
      </c>
    </row>
    <row r="1744" spans="1:7" x14ac:dyDescent="0.25">
      <c r="A1744">
        <v>46618522</v>
      </c>
      <c r="B1744" t="s">
        <v>11805</v>
      </c>
      <c r="C1744" t="s">
        <v>10065</v>
      </c>
      <c r="D1744" t="s">
        <v>5610</v>
      </c>
      <c r="E1744" t="s">
        <v>5610</v>
      </c>
      <c r="F1744" t="s">
        <v>5611</v>
      </c>
      <c r="G1744" t="s">
        <v>5612</v>
      </c>
    </row>
    <row r="1745" spans="1:7" x14ac:dyDescent="0.25">
      <c r="A1745">
        <v>46618524</v>
      </c>
      <c r="B1745" t="s">
        <v>11806</v>
      </c>
      <c r="C1745" t="s">
        <v>10065</v>
      </c>
      <c r="D1745" t="s">
        <v>5610</v>
      </c>
      <c r="E1745" t="s">
        <v>5610</v>
      </c>
      <c r="F1745" t="s">
        <v>5611</v>
      </c>
      <c r="G1745" t="s">
        <v>5612</v>
      </c>
    </row>
    <row r="1746" spans="1:7" x14ac:dyDescent="0.25">
      <c r="A1746">
        <v>46618538</v>
      </c>
      <c r="B1746" t="s">
        <v>11807</v>
      </c>
      <c r="C1746" t="s">
        <v>10065</v>
      </c>
      <c r="D1746" t="s">
        <v>5610</v>
      </c>
      <c r="E1746" t="s">
        <v>5610</v>
      </c>
      <c r="F1746" t="s">
        <v>5611</v>
      </c>
      <c r="G1746" t="s">
        <v>5612</v>
      </c>
    </row>
    <row r="1747" spans="1:7" x14ac:dyDescent="0.25">
      <c r="A1747">
        <v>46618540</v>
      </c>
      <c r="B1747" t="s">
        <v>11808</v>
      </c>
      <c r="C1747" t="s">
        <v>10065</v>
      </c>
      <c r="D1747" t="s">
        <v>5610</v>
      </c>
      <c r="E1747" t="s">
        <v>5610</v>
      </c>
      <c r="F1747" t="s">
        <v>5611</v>
      </c>
      <c r="G1747" t="s">
        <v>5612</v>
      </c>
    </row>
    <row r="1748" spans="1:7" x14ac:dyDescent="0.25">
      <c r="A1748">
        <v>46618554</v>
      </c>
      <c r="B1748" t="s">
        <v>11809</v>
      </c>
      <c r="C1748" t="s">
        <v>10065</v>
      </c>
      <c r="D1748" t="s">
        <v>5610</v>
      </c>
      <c r="E1748" t="s">
        <v>5610</v>
      </c>
      <c r="F1748" t="s">
        <v>5611</v>
      </c>
      <c r="G1748" t="s">
        <v>5612</v>
      </c>
    </row>
    <row r="1749" spans="1:7" x14ac:dyDescent="0.25">
      <c r="A1749">
        <v>46618556</v>
      </c>
      <c r="B1749" t="s">
        <v>11810</v>
      </c>
      <c r="C1749" t="s">
        <v>10065</v>
      </c>
      <c r="D1749" t="s">
        <v>5610</v>
      </c>
      <c r="E1749" t="s">
        <v>5610</v>
      </c>
      <c r="F1749" t="s">
        <v>5611</v>
      </c>
      <c r="G1749" t="s">
        <v>5612</v>
      </c>
    </row>
    <row r="1750" spans="1:7" x14ac:dyDescent="0.25">
      <c r="A1750">
        <v>46618804</v>
      </c>
      <c r="B1750" t="s">
        <v>11811</v>
      </c>
      <c r="C1750" t="s">
        <v>10065</v>
      </c>
      <c r="D1750" t="s">
        <v>5610</v>
      </c>
      <c r="E1750" t="s">
        <v>5610</v>
      </c>
      <c r="F1750" t="s">
        <v>5611</v>
      </c>
      <c r="G1750" t="s">
        <v>5612</v>
      </c>
    </row>
    <row r="1751" spans="1:7" x14ac:dyDescent="0.25">
      <c r="A1751">
        <v>46618806</v>
      </c>
      <c r="B1751" t="s">
        <v>11812</v>
      </c>
      <c r="C1751" t="s">
        <v>10065</v>
      </c>
      <c r="D1751" t="s">
        <v>5610</v>
      </c>
      <c r="E1751" t="s">
        <v>5610</v>
      </c>
      <c r="F1751" t="s">
        <v>5611</v>
      </c>
      <c r="G1751" t="s">
        <v>5612</v>
      </c>
    </row>
    <row r="1752" spans="1:7" x14ac:dyDescent="0.25">
      <c r="A1752">
        <v>46618820</v>
      </c>
      <c r="B1752" t="s">
        <v>11813</v>
      </c>
      <c r="C1752" t="s">
        <v>10065</v>
      </c>
      <c r="D1752" t="s">
        <v>5610</v>
      </c>
      <c r="E1752" t="s">
        <v>5610</v>
      </c>
      <c r="F1752" t="s">
        <v>5611</v>
      </c>
      <c r="G1752" t="s">
        <v>5612</v>
      </c>
    </row>
    <row r="1753" spans="1:7" x14ac:dyDescent="0.25">
      <c r="A1753">
        <v>46618822</v>
      </c>
      <c r="B1753" t="s">
        <v>11814</v>
      </c>
      <c r="C1753" t="s">
        <v>10065</v>
      </c>
      <c r="D1753" t="s">
        <v>5610</v>
      </c>
      <c r="E1753" t="s">
        <v>5610</v>
      </c>
      <c r="F1753" t="s">
        <v>5611</v>
      </c>
      <c r="G1753" t="s">
        <v>5612</v>
      </c>
    </row>
    <row r="1754" spans="1:7" x14ac:dyDescent="0.25">
      <c r="A1754">
        <v>46618832</v>
      </c>
      <c r="B1754" t="s">
        <v>11815</v>
      </c>
      <c r="C1754" t="s">
        <v>10065</v>
      </c>
      <c r="D1754" t="s">
        <v>5610</v>
      </c>
      <c r="E1754" t="s">
        <v>5610</v>
      </c>
      <c r="F1754" t="s">
        <v>5611</v>
      </c>
      <c r="G1754" t="s">
        <v>5612</v>
      </c>
    </row>
    <row r="1755" spans="1:7" x14ac:dyDescent="0.25">
      <c r="A1755">
        <v>46618834</v>
      </c>
      <c r="B1755" t="s">
        <v>11816</v>
      </c>
      <c r="C1755" t="s">
        <v>10065</v>
      </c>
      <c r="D1755" t="s">
        <v>5610</v>
      </c>
      <c r="E1755" t="s">
        <v>5610</v>
      </c>
      <c r="F1755" t="s">
        <v>5611</v>
      </c>
      <c r="G1755" t="s">
        <v>5612</v>
      </c>
    </row>
    <row r="1756" spans="1:7" x14ac:dyDescent="0.25">
      <c r="A1756">
        <v>46618844</v>
      </c>
      <c r="B1756" t="s">
        <v>11817</v>
      </c>
      <c r="C1756" t="s">
        <v>10065</v>
      </c>
      <c r="D1756" t="s">
        <v>5610</v>
      </c>
      <c r="E1756" t="s">
        <v>5610</v>
      </c>
      <c r="F1756" t="s">
        <v>5611</v>
      </c>
      <c r="G1756" t="s">
        <v>5612</v>
      </c>
    </row>
    <row r="1757" spans="1:7" x14ac:dyDescent="0.25">
      <c r="A1757">
        <v>46618846</v>
      </c>
      <c r="B1757" t="s">
        <v>11818</v>
      </c>
      <c r="C1757" t="s">
        <v>10065</v>
      </c>
      <c r="D1757" t="s">
        <v>5610</v>
      </c>
      <c r="E1757" t="s">
        <v>5610</v>
      </c>
      <c r="F1757" t="s">
        <v>5611</v>
      </c>
      <c r="G1757" t="s">
        <v>5612</v>
      </c>
    </row>
    <row r="1758" spans="1:7" x14ac:dyDescent="0.25">
      <c r="A1758">
        <v>46618856</v>
      </c>
      <c r="B1758" t="s">
        <v>11819</v>
      </c>
      <c r="C1758" t="s">
        <v>10065</v>
      </c>
      <c r="D1758" t="s">
        <v>5610</v>
      </c>
      <c r="E1758" t="s">
        <v>5610</v>
      </c>
      <c r="F1758" t="s">
        <v>5611</v>
      </c>
      <c r="G1758" t="s">
        <v>5612</v>
      </c>
    </row>
    <row r="1759" spans="1:7" x14ac:dyDescent="0.25">
      <c r="A1759">
        <v>46618858</v>
      </c>
      <c r="B1759" t="s">
        <v>11820</v>
      </c>
      <c r="C1759" t="s">
        <v>10065</v>
      </c>
      <c r="D1759" t="s">
        <v>5610</v>
      </c>
      <c r="E1759" t="s">
        <v>5610</v>
      </c>
      <c r="F1759" t="s">
        <v>5611</v>
      </c>
      <c r="G1759" t="s">
        <v>5612</v>
      </c>
    </row>
    <row r="1760" spans="1:7" x14ac:dyDescent="0.25">
      <c r="A1760">
        <v>46618872</v>
      </c>
      <c r="B1760" t="s">
        <v>11821</v>
      </c>
      <c r="C1760" t="s">
        <v>10065</v>
      </c>
      <c r="D1760" t="s">
        <v>5610</v>
      </c>
      <c r="E1760" t="s">
        <v>5610</v>
      </c>
      <c r="F1760" t="s">
        <v>5611</v>
      </c>
      <c r="G1760" t="s">
        <v>5612</v>
      </c>
    </row>
    <row r="1761" spans="1:7" x14ac:dyDescent="0.25">
      <c r="A1761">
        <v>46618874</v>
      </c>
      <c r="B1761" t="s">
        <v>11822</v>
      </c>
      <c r="C1761" t="s">
        <v>10065</v>
      </c>
      <c r="D1761" t="s">
        <v>5610</v>
      </c>
      <c r="E1761" t="s">
        <v>5610</v>
      </c>
      <c r="F1761" t="s">
        <v>5611</v>
      </c>
      <c r="G1761" t="s">
        <v>5612</v>
      </c>
    </row>
    <row r="1762" spans="1:7" x14ac:dyDescent="0.25">
      <c r="A1762">
        <v>46618912</v>
      </c>
      <c r="B1762" t="s">
        <v>11823</v>
      </c>
      <c r="C1762" t="s">
        <v>10065</v>
      </c>
      <c r="D1762" t="s">
        <v>5610</v>
      </c>
      <c r="E1762" t="s">
        <v>5610</v>
      </c>
      <c r="F1762" t="s">
        <v>5611</v>
      </c>
      <c r="G1762" t="s">
        <v>5612</v>
      </c>
    </row>
    <row r="1763" spans="1:7" x14ac:dyDescent="0.25">
      <c r="A1763">
        <v>46618914</v>
      </c>
      <c r="B1763" t="s">
        <v>11824</v>
      </c>
      <c r="C1763" t="s">
        <v>10065</v>
      </c>
      <c r="D1763" t="s">
        <v>5610</v>
      </c>
      <c r="E1763" t="s">
        <v>5610</v>
      </c>
      <c r="F1763" t="s">
        <v>5611</v>
      </c>
      <c r="G1763" t="s">
        <v>5612</v>
      </c>
    </row>
    <row r="1764" spans="1:7" x14ac:dyDescent="0.25">
      <c r="A1764">
        <v>46618926</v>
      </c>
      <c r="B1764" t="s">
        <v>11825</v>
      </c>
      <c r="C1764" t="s">
        <v>10065</v>
      </c>
      <c r="D1764" t="s">
        <v>5610</v>
      </c>
      <c r="E1764" t="s">
        <v>5610</v>
      </c>
      <c r="F1764" t="s">
        <v>5611</v>
      </c>
      <c r="G1764" t="s">
        <v>5612</v>
      </c>
    </row>
    <row r="1765" spans="1:7" x14ac:dyDescent="0.25">
      <c r="A1765">
        <v>46618928</v>
      </c>
      <c r="B1765" t="s">
        <v>11826</v>
      </c>
      <c r="C1765" t="s">
        <v>10065</v>
      </c>
      <c r="D1765" t="s">
        <v>5610</v>
      </c>
      <c r="E1765" t="s">
        <v>5610</v>
      </c>
      <c r="F1765" t="s">
        <v>5611</v>
      </c>
      <c r="G1765" t="s">
        <v>5612</v>
      </c>
    </row>
    <row r="1766" spans="1:7" x14ac:dyDescent="0.25">
      <c r="A1766">
        <v>46618106</v>
      </c>
      <c r="B1766" t="s">
        <v>11827</v>
      </c>
      <c r="C1766" t="s">
        <v>10065</v>
      </c>
      <c r="D1766" t="s">
        <v>5610</v>
      </c>
      <c r="E1766" t="s">
        <v>5610</v>
      </c>
      <c r="F1766" t="s">
        <v>5611</v>
      </c>
      <c r="G1766" t="s">
        <v>5612</v>
      </c>
    </row>
    <row r="1767" spans="1:7" x14ac:dyDescent="0.25">
      <c r="A1767">
        <v>46618108</v>
      </c>
      <c r="B1767" t="s">
        <v>11828</v>
      </c>
      <c r="C1767" t="s">
        <v>10065</v>
      </c>
      <c r="D1767" t="s">
        <v>5610</v>
      </c>
      <c r="E1767" t="s">
        <v>5610</v>
      </c>
      <c r="F1767" t="s">
        <v>5611</v>
      </c>
      <c r="G1767" t="s">
        <v>5612</v>
      </c>
    </row>
    <row r="1768" spans="1:7" x14ac:dyDescent="0.25">
      <c r="A1768">
        <v>46618118</v>
      </c>
      <c r="B1768" t="s">
        <v>11829</v>
      </c>
      <c r="C1768" t="s">
        <v>10065</v>
      </c>
      <c r="D1768" t="s">
        <v>5610</v>
      </c>
      <c r="E1768" t="s">
        <v>5610</v>
      </c>
      <c r="F1768" t="s">
        <v>5611</v>
      </c>
      <c r="G1768" t="s">
        <v>5612</v>
      </c>
    </row>
    <row r="1769" spans="1:7" x14ac:dyDescent="0.25">
      <c r="A1769">
        <v>46618120</v>
      </c>
      <c r="B1769" t="s">
        <v>11830</v>
      </c>
      <c r="C1769" t="s">
        <v>10065</v>
      </c>
      <c r="D1769" t="s">
        <v>5610</v>
      </c>
      <c r="E1769" t="s">
        <v>5610</v>
      </c>
      <c r="F1769" t="s">
        <v>5611</v>
      </c>
      <c r="G1769" t="s">
        <v>5612</v>
      </c>
    </row>
    <row r="1770" spans="1:7" x14ac:dyDescent="0.25">
      <c r="A1770">
        <v>46618558</v>
      </c>
      <c r="B1770" t="s">
        <v>11831</v>
      </c>
      <c r="C1770" t="s">
        <v>10065</v>
      </c>
      <c r="D1770" t="s">
        <v>5610</v>
      </c>
      <c r="E1770" t="s">
        <v>5610</v>
      </c>
      <c r="F1770" t="s">
        <v>5611</v>
      </c>
      <c r="G1770" t="s">
        <v>5612</v>
      </c>
    </row>
    <row r="1771" spans="1:7" x14ac:dyDescent="0.25">
      <c r="A1771">
        <v>46618560</v>
      </c>
      <c r="B1771" t="s">
        <v>11832</v>
      </c>
      <c r="C1771" t="s">
        <v>10065</v>
      </c>
      <c r="D1771" t="s">
        <v>5610</v>
      </c>
      <c r="E1771" t="s">
        <v>5610</v>
      </c>
      <c r="F1771" t="s">
        <v>5611</v>
      </c>
      <c r="G1771" t="s">
        <v>5612</v>
      </c>
    </row>
    <row r="1772" spans="1:7" x14ac:dyDescent="0.25">
      <c r="A1772">
        <v>46618570</v>
      </c>
      <c r="B1772" t="s">
        <v>11833</v>
      </c>
      <c r="C1772" t="s">
        <v>10065</v>
      </c>
      <c r="D1772" t="s">
        <v>5610</v>
      </c>
      <c r="E1772" t="s">
        <v>5610</v>
      </c>
      <c r="F1772" t="s">
        <v>5611</v>
      </c>
      <c r="G1772" t="s">
        <v>5612</v>
      </c>
    </row>
    <row r="1773" spans="1:7" x14ac:dyDescent="0.25">
      <c r="A1773">
        <v>46618572</v>
      </c>
      <c r="B1773" t="s">
        <v>11834</v>
      </c>
      <c r="C1773" t="s">
        <v>10065</v>
      </c>
      <c r="D1773" t="s">
        <v>5610</v>
      </c>
      <c r="E1773" t="s">
        <v>5610</v>
      </c>
      <c r="F1773" t="s">
        <v>5611</v>
      </c>
      <c r="G1773" t="s">
        <v>5612</v>
      </c>
    </row>
    <row r="1774" spans="1:7" x14ac:dyDescent="0.25">
      <c r="A1774">
        <v>46618582</v>
      </c>
      <c r="B1774" t="s">
        <v>11835</v>
      </c>
      <c r="C1774" t="s">
        <v>10065</v>
      </c>
      <c r="D1774" t="s">
        <v>5610</v>
      </c>
      <c r="E1774" t="s">
        <v>5610</v>
      </c>
      <c r="F1774" t="s">
        <v>5611</v>
      </c>
      <c r="G1774" t="s">
        <v>5612</v>
      </c>
    </row>
    <row r="1775" spans="1:7" x14ac:dyDescent="0.25">
      <c r="A1775">
        <v>46618584</v>
      </c>
      <c r="B1775" t="s">
        <v>11836</v>
      </c>
      <c r="C1775" t="s">
        <v>10065</v>
      </c>
      <c r="D1775" t="s">
        <v>5610</v>
      </c>
      <c r="E1775" t="s">
        <v>5610</v>
      </c>
      <c r="F1775" t="s">
        <v>5611</v>
      </c>
      <c r="G1775" t="s">
        <v>5612</v>
      </c>
    </row>
    <row r="1776" spans="1:7" x14ac:dyDescent="0.25">
      <c r="A1776">
        <v>46618598</v>
      </c>
      <c r="B1776" t="s">
        <v>11837</v>
      </c>
      <c r="C1776" t="s">
        <v>10065</v>
      </c>
      <c r="D1776" t="s">
        <v>5610</v>
      </c>
      <c r="E1776" t="s">
        <v>5610</v>
      </c>
      <c r="F1776" t="s">
        <v>5611</v>
      </c>
      <c r="G1776" t="s">
        <v>5612</v>
      </c>
    </row>
    <row r="1777" spans="1:7" x14ac:dyDescent="0.25">
      <c r="A1777">
        <v>46618600</v>
      </c>
      <c r="B1777" t="s">
        <v>11838</v>
      </c>
      <c r="C1777" t="s">
        <v>10065</v>
      </c>
      <c r="D1777" t="s">
        <v>5610</v>
      </c>
      <c r="E1777" t="s">
        <v>5610</v>
      </c>
      <c r="F1777" t="s">
        <v>5611</v>
      </c>
      <c r="G1777" t="s">
        <v>5612</v>
      </c>
    </row>
    <row r="1778" spans="1:7" x14ac:dyDescent="0.25">
      <c r="A1778">
        <v>46618614</v>
      </c>
      <c r="B1778" t="s">
        <v>11839</v>
      </c>
      <c r="C1778" t="s">
        <v>10065</v>
      </c>
      <c r="D1778" t="s">
        <v>5610</v>
      </c>
      <c r="E1778" t="s">
        <v>5610</v>
      </c>
      <c r="F1778" t="s">
        <v>5611</v>
      </c>
      <c r="G1778" t="s">
        <v>5612</v>
      </c>
    </row>
    <row r="1779" spans="1:7" x14ac:dyDescent="0.25">
      <c r="A1779">
        <v>46618616</v>
      </c>
      <c r="B1779" t="s">
        <v>11840</v>
      </c>
      <c r="C1779" t="s">
        <v>10065</v>
      </c>
      <c r="D1779" t="s">
        <v>5610</v>
      </c>
      <c r="E1779" t="s">
        <v>5610</v>
      </c>
      <c r="F1779" t="s">
        <v>5611</v>
      </c>
      <c r="G1779" t="s">
        <v>5612</v>
      </c>
    </row>
    <row r="1780" spans="1:7" x14ac:dyDescent="0.25">
      <c r="A1780">
        <v>46618860</v>
      </c>
      <c r="B1780" t="s">
        <v>11841</v>
      </c>
      <c r="C1780" t="s">
        <v>10065</v>
      </c>
      <c r="D1780" t="s">
        <v>5610</v>
      </c>
      <c r="E1780" t="s">
        <v>5610</v>
      </c>
      <c r="F1780" t="s">
        <v>5611</v>
      </c>
      <c r="G1780" t="s">
        <v>5612</v>
      </c>
    </row>
    <row r="1781" spans="1:7" x14ac:dyDescent="0.25">
      <c r="A1781">
        <v>46618862</v>
      </c>
      <c r="B1781" t="s">
        <v>11842</v>
      </c>
      <c r="C1781" t="s">
        <v>10065</v>
      </c>
      <c r="D1781" t="s">
        <v>5610</v>
      </c>
      <c r="E1781" t="s">
        <v>5610</v>
      </c>
      <c r="F1781" t="s">
        <v>5611</v>
      </c>
      <c r="G1781" t="s">
        <v>5612</v>
      </c>
    </row>
    <row r="1782" spans="1:7" x14ac:dyDescent="0.25">
      <c r="A1782">
        <v>46618876</v>
      </c>
      <c r="B1782" t="s">
        <v>11843</v>
      </c>
      <c r="C1782" t="s">
        <v>10065</v>
      </c>
      <c r="D1782" t="s">
        <v>5610</v>
      </c>
      <c r="E1782" t="s">
        <v>5610</v>
      </c>
      <c r="F1782" t="s">
        <v>5611</v>
      </c>
      <c r="G1782" t="s">
        <v>5612</v>
      </c>
    </row>
    <row r="1783" spans="1:7" x14ac:dyDescent="0.25">
      <c r="A1783">
        <v>46618878</v>
      </c>
      <c r="B1783" t="s">
        <v>11844</v>
      </c>
      <c r="C1783" t="s">
        <v>10065</v>
      </c>
      <c r="D1783" t="s">
        <v>5610</v>
      </c>
      <c r="E1783" t="s">
        <v>5610</v>
      </c>
      <c r="F1783" t="s">
        <v>5611</v>
      </c>
      <c r="G1783" t="s">
        <v>5612</v>
      </c>
    </row>
    <row r="1784" spans="1:7" x14ac:dyDescent="0.25">
      <c r="A1784">
        <v>46618888</v>
      </c>
      <c r="B1784" t="s">
        <v>11845</v>
      </c>
      <c r="C1784" t="s">
        <v>10065</v>
      </c>
      <c r="D1784" t="s">
        <v>5610</v>
      </c>
      <c r="E1784" t="s">
        <v>5610</v>
      </c>
      <c r="F1784" t="s">
        <v>5611</v>
      </c>
      <c r="G1784" t="s">
        <v>5612</v>
      </c>
    </row>
    <row r="1785" spans="1:7" x14ac:dyDescent="0.25">
      <c r="A1785">
        <v>46618890</v>
      </c>
      <c r="B1785" t="s">
        <v>11846</v>
      </c>
      <c r="C1785" t="s">
        <v>10065</v>
      </c>
      <c r="D1785" t="s">
        <v>5610</v>
      </c>
      <c r="E1785" t="s">
        <v>5610</v>
      </c>
      <c r="F1785" t="s">
        <v>5611</v>
      </c>
      <c r="G1785" t="s">
        <v>5612</v>
      </c>
    </row>
    <row r="1786" spans="1:7" x14ac:dyDescent="0.25">
      <c r="A1786">
        <v>46618900</v>
      </c>
      <c r="B1786" t="s">
        <v>11847</v>
      </c>
      <c r="C1786" t="s">
        <v>10065</v>
      </c>
      <c r="D1786" t="s">
        <v>5610</v>
      </c>
      <c r="E1786" t="s">
        <v>5610</v>
      </c>
      <c r="F1786" t="s">
        <v>5611</v>
      </c>
      <c r="G1786" t="s">
        <v>5612</v>
      </c>
    </row>
    <row r="1787" spans="1:7" x14ac:dyDescent="0.25">
      <c r="A1787">
        <v>46618902</v>
      </c>
      <c r="B1787" t="s">
        <v>11848</v>
      </c>
      <c r="C1787" t="s">
        <v>10065</v>
      </c>
      <c r="D1787" t="s">
        <v>5610</v>
      </c>
      <c r="E1787" t="s">
        <v>5610</v>
      </c>
      <c r="F1787" t="s">
        <v>5611</v>
      </c>
      <c r="G1787" t="s">
        <v>5612</v>
      </c>
    </row>
    <row r="1788" spans="1:7" x14ac:dyDescent="0.25">
      <c r="A1788">
        <v>46618916</v>
      </c>
      <c r="B1788" t="s">
        <v>11849</v>
      </c>
      <c r="C1788" t="s">
        <v>10065</v>
      </c>
      <c r="D1788" t="s">
        <v>5610</v>
      </c>
      <c r="E1788" t="s">
        <v>5610</v>
      </c>
      <c r="F1788" t="s">
        <v>5611</v>
      </c>
      <c r="G1788" t="s">
        <v>5612</v>
      </c>
    </row>
    <row r="1789" spans="1:7" x14ac:dyDescent="0.25">
      <c r="A1789">
        <v>46618918</v>
      </c>
      <c r="B1789" t="s">
        <v>11850</v>
      </c>
      <c r="C1789" t="s">
        <v>10065</v>
      </c>
      <c r="D1789" t="s">
        <v>5610</v>
      </c>
      <c r="E1789" t="s">
        <v>5610</v>
      </c>
      <c r="F1789" t="s">
        <v>5611</v>
      </c>
      <c r="G1789" t="s">
        <v>5612</v>
      </c>
    </row>
    <row r="1790" spans="1:7" x14ac:dyDescent="0.25">
      <c r="A1790">
        <v>46618134</v>
      </c>
      <c r="B1790" t="s">
        <v>11851</v>
      </c>
      <c r="C1790" t="s">
        <v>10065</v>
      </c>
      <c r="D1790" t="s">
        <v>5610</v>
      </c>
      <c r="E1790" t="s">
        <v>5610</v>
      </c>
      <c r="F1790" t="s">
        <v>5611</v>
      </c>
      <c r="G1790" t="s">
        <v>5612</v>
      </c>
    </row>
    <row r="1791" spans="1:7" x14ac:dyDescent="0.25">
      <c r="A1791">
        <v>46618136</v>
      </c>
      <c r="B1791" t="s">
        <v>11852</v>
      </c>
      <c r="C1791" t="s">
        <v>10065</v>
      </c>
      <c r="D1791" t="s">
        <v>5610</v>
      </c>
      <c r="E1791" t="s">
        <v>5610</v>
      </c>
      <c r="F1791" t="s">
        <v>5611</v>
      </c>
      <c r="G1791" t="s">
        <v>5612</v>
      </c>
    </row>
    <row r="1792" spans="1:7" x14ac:dyDescent="0.25">
      <c r="A1792">
        <v>46618150</v>
      </c>
      <c r="B1792" t="s">
        <v>11853</v>
      </c>
      <c r="C1792" t="s">
        <v>10065</v>
      </c>
      <c r="D1792" t="s">
        <v>5610</v>
      </c>
      <c r="E1792" t="s">
        <v>5610</v>
      </c>
      <c r="F1792" t="s">
        <v>5611</v>
      </c>
      <c r="G1792" t="s">
        <v>5612</v>
      </c>
    </row>
    <row r="1793" spans="1:7" x14ac:dyDescent="0.25">
      <c r="A1793">
        <v>46618152</v>
      </c>
      <c r="B1793" t="s">
        <v>11854</v>
      </c>
      <c r="C1793" t="s">
        <v>10065</v>
      </c>
      <c r="D1793" t="s">
        <v>5610</v>
      </c>
      <c r="E1793" t="s">
        <v>5610</v>
      </c>
      <c r="F1793" t="s">
        <v>5611</v>
      </c>
      <c r="G1793" t="s">
        <v>5612</v>
      </c>
    </row>
    <row r="1794" spans="1:7" x14ac:dyDescent="0.25">
      <c r="A1794">
        <v>46618162</v>
      </c>
      <c r="B1794" t="s">
        <v>11855</v>
      </c>
      <c r="C1794" t="s">
        <v>10065</v>
      </c>
      <c r="D1794" t="s">
        <v>5610</v>
      </c>
      <c r="E1794" t="s">
        <v>5610</v>
      </c>
      <c r="F1794" t="s">
        <v>5611</v>
      </c>
      <c r="G1794" t="s">
        <v>5612</v>
      </c>
    </row>
    <row r="1795" spans="1:7" x14ac:dyDescent="0.25">
      <c r="A1795">
        <v>46618164</v>
      </c>
      <c r="B1795" t="s">
        <v>11856</v>
      </c>
      <c r="C1795" t="s">
        <v>10065</v>
      </c>
      <c r="D1795" t="s">
        <v>5610</v>
      </c>
      <c r="E1795" t="s">
        <v>5610</v>
      </c>
      <c r="F1795" t="s">
        <v>5611</v>
      </c>
      <c r="G1795" t="s">
        <v>5612</v>
      </c>
    </row>
    <row r="1796" spans="1:7" x14ac:dyDescent="0.25">
      <c r="A1796">
        <v>46618174</v>
      </c>
      <c r="B1796" t="s">
        <v>11857</v>
      </c>
      <c r="C1796" t="s">
        <v>10065</v>
      </c>
      <c r="D1796" t="s">
        <v>5610</v>
      </c>
      <c r="E1796" t="s">
        <v>5610</v>
      </c>
      <c r="F1796" t="s">
        <v>5611</v>
      </c>
      <c r="G1796" t="s">
        <v>5612</v>
      </c>
    </row>
    <row r="1797" spans="1:7" x14ac:dyDescent="0.25">
      <c r="A1797">
        <v>46618176</v>
      </c>
      <c r="B1797" t="s">
        <v>11858</v>
      </c>
      <c r="C1797" t="s">
        <v>10065</v>
      </c>
      <c r="D1797" t="s">
        <v>5610</v>
      </c>
      <c r="E1797" t="s">
        <v>5610</v>
      </c>
      <c r="F1797" t="s">
        <v>5611</v>
      </c>
      <c r="G1797" t="s">
        <v>5612</v>
      </c>
    </row>
    <row r="1798" spans="1:7" x14ac:dyDescent="0.25">
      <c r="A1798">
        <v>46618618</v>
      </c>
      <c r="B1798" t="s">
        <v>11859</v>
      </c>
      <c r="C1798" t="s">
        <v>10065</v>
      </c>
      <c r="D1798" t="s">
        <v>5610</v>
      </c>
      <c r="E1798" t="s">
        <v>5610</v>
      </c>
      <c r="F1798" t="s">
        <v>5611</v>
      </c>
      <c r="G1798" t="s">
        <v>5612</v>
      </c>
    </row>
    <row r="1799" spans="1:7" x14ac:dyDescent="0.25">
      <c r="A1799">
        <v>46618620</v>
      </c>
      <c r="B1799" t="s">
        <v>11860</v>
      </c>
      <c r="C1799" t="s">
        <v>10065</v>
      </c>
      <c r="D1799" t="s">
        <v>5610</v>
      </c>
      <c r="E1799" t="s">
        <v>5610</v>
      </c>
      <c r="F1799" t="s">
        <v>5611</v>
      </c>
      <c r="G1799" t="s">
        <v>5612</v>
      </c>
    </row>
    <row r="1800" spans="1:7" x14ac:dyDescent="0.25">
      <c r="A1800">
        <v>46618630</v>
      </c>
      <c r="B1800" t="s">
        <v>11861</v>
      </c>
      <c r="C1800" t="s">
        <v>10065</v>
      </c>
      <c r="D1800" t="s">
        <v>5610</v>
      </c>
      <c r="E1800" t="s">
        <v>5610</v>
      </c>
      <c r="F1800" t="s">
        <v>5611</v>
      </c>
      <c r="G1800" t="s">
        <v>5612</v>
      </c>
    </row>
    <row r="1801" spans="1:7" x14ac:dyDescent="0.25">
      <c r="A1801">
        <v>46618632</v>
      </c>
      <c r="B1801" t="s">
        <v>11862</v>
      </c>
      <c r="C1801" t="s">
        <v>10065</v>
      </c>
      <c r="D1801" t="s">
        <v>5610</v>
      </c>
      <c r="E1801" t="s">
        <v>5610</v>
      </c>
      <c r="F1801" t="s">
        <v>5611</v>
      </c>
      <c r="G1801" t="s">
        <v>5612</v>
      </c>
    </row>
    <row r="1802" spans="1:7" x14ac:dyDescent="0.25">
      <c r="A1802">
        <v>46618642</v>
      </c>
      <c r="B1802" t="s">
        <v>11863</v>
      </c>
      <c r="C1802" t="s">
        <v>10065</v>
      </c>
      <c r="D1802" t="s">
        <v>5610</v>
      </c>
      <c r="E1802" t="s">
        <v>5610</v>
      </c>
      <c r="F1802" t="s">
        <v>5611</v>
      </c>
      <c r="G1802" t="s">
        <v>5612</v>
      </c>
    </row>
    <row r="1803" spans="1:7" x14ac:dyDescent="0.25">
      <c r="A1803">
        <v>46618644</v>
      </c>
      <c r="B1803" t="s">
        <v>11864</v>
      </c>
      <c r="C1803" t="s">
        <v>10065</v>
      </c>
      <c r="D1803" t="s">
        <v>5610</v>
      </c>
      <c r="E1803" t="s">
        <v>5610</v>
      </c>
      <c r="F1803" t="s">
        <v>5611</v>
      </c>
      <c r="G1803" t="s">
        <v>5612</v>
      </c>
    </row>
    <row r="1804" spans="1:7" x14ac:dyDescent="0.25">
      <c r="A1804">
        <v>46618654</v>
      </c>
      <c r="B1804" t="s">
        <v>11865</v>
      </c>
      <c r="C1804" t="s">
        <v>10065</v>
      </c>
      <c r="D1804" t="s">
        <v>5610</v>
      </c>
      <c r="E1804" t="s">
        <v>5610</v>
      </c>
      <c r="F1804" t="s">
        <v>5611</v>
      </c>
      <c r="G1804" t="s">
        <v>5612</v>
      </c>
    </row>
    <row r="1805" spans="1:7" x14ac:dyDescent="0.25">
      <c r="A1805">
        <v>46618656</v>
      </c>
      <c r="B1805" t="s">
        <v>11866</v>
      </c>
      <c r="C1805" t="s">
        <v>10065</v>
      </c>
      <c r="D1805" t="s">
        <v>5610</v>
      </c>
      <c r="E1805" t="s">
        <v>5610</v>
      </c>
      <c r="F1805" t="s">
        <v>5611</v>
      </c>
      <c r="G1805" t="s">
        <v>5612</v>
      </c>
    </row>
    <row r="1806" spans="1:7" x14ac:dyDescent="0.25">
      <c r="A1806">
        <v>46618670</v>
      </c>
      <c r="B1806" t="s">
        <v>11867</v>
      </c>
      <c r="C1806" t="s">
        <v>10065</v>
      </c>
      <c r="D1806" t="s">
        <v>5610</v>
      </c>
      <c r="E1806" t="s">
        <v>5610</v>
      </c>
      <c r="F1806" t="s">
        <v>5611</v>
      </c>
      <c r="G1806" t="s">
        <v>5612</v>
      </c>
    </row>
    <row r="1807" spans="1:7" x14ac:dyDescent="0.25">
      <c r="A1807">
        <v>46618672</v>
      </c>
      <c r="B1807" t="s">
        <v>11868</v>
      </c>
      <c r="C1807" t="s">
        <v>10065</v>
      </c>
      <c r="D1807" t="s">
        <v>5610</v>
      </c>
      <c r="E1807" t="s">
        <v>5610</v>
      </c>
      <c r="F1807" t="s">
        <v>5611</v>
      </c>
      <c r="G1807" t="s">
        <v>5612</v>
      </c>
    </row>
    <row r="1808" spans="1:7" x14ac:dyDescent="0.25">
      <c r="A1808">
        <v>46618904</v>
      </c>
      <c r="B1808" t="s">
        <v>11869</v>
      </c>
      <c r="C1808" t="s">
        <v>10065</v>
      </c>
      <c r="D1808" t="s">
        <v>5610</v>
      </c>
      <c r="E1808" t="s">
        <v>5610</v>
      </c>
      <c r="F1808" t="s">
        <v>5611</v>
      </c>
      <c r="G1808" t="s">
        <v>5612</v>
      </c>
    </row>
    <row r="1809" spans="1:7" x14ac:dyDescent="0.25">
      <c r="A1809">
        <v>46618906</v>
      </c>
      <c r="B1809" t="s">
        <v>11870</v>
      </c>
      <c r="C1809" t="s">
        <v>10065</v>
      </c>
      <c r="D1809" t="s">
        <v>5610</v>
      </c>
      <c r="E1809" t="s">
        <v>5610</v>
      </c>
      <c r="F1809" t="s">
        <v>5611</v>
      </c>
      <c r="G1809" t="s">
        <v>5612</v>
      </c>
    </row>
    <row r="1810" spans="1:7" x14ac:dyDescent="0.25">
      <c r="A1810">
        <v>46618920</v>
      </c>
      <c r="B1810" t="s">
        <v>11871</v>
      </c>
      <c r="C1810" t="s">
        <v>10065</v>
      </c>
      <c r="D1810" t="s">
        <v>5610</v>
      </c>
      <c r="E1810" t="s">
        <v>5610</v>
      </c>
      <c r="F1810" t="s">
        <v>5611</v>
      </c>
      <c r="G1810" t="s">
        <v>5612</v>
      </c>
    </row>
    <row r="1811" spans="1:7" x14ac:dyDescent="0.25">
      <c r="A1811">
        <v>46618922</v>
      </c>
      <c r="B1811" t="s">
        <v>11872</v>
      </c>
      <c r="C1811" t="s">
        <v>10065</v>
      </c>
      <c r="D1811" t="s">
        <v>5610</v>
      </c>
      <c r="E1811" t="s">
        <v>5610</v>
      </c>
      <c r="F1811" t="s">
        <v>5611</v>
      </c>
      <c r="G1811" t="s">
        <v>5612</v>
      </c>
    </row>
    <row r="1812" spans="1:7" x14ac:dyDescent="0.25">
      <c r="A1812">
        <v>46618930</v>
      </c>
      <c r="B1812" t="s">
        <v>11873</v>
      </c>
      <c r="C1812" t="s">
        <v>10065</v>
      </c>
      <c r="D1812" t="s">
        <v>5610</v>
      </c>
      <c r="E1812" t="s">
        <v>5610</v>
      </c>
      <c r="F1812" t="s">
        <v>5611</v>
      </c>
      <c r="G1812" t="s">
        <v>5612</v>
      </c>
    </row>
    <row r="1813" spans="1:7" x14ac:dyDescent="0.25">
      <c r="A1813">
        <v>46618932</v>
      </c>
      <c r="B1813" t="s">
        <v>11874</v>
      </c>
      <c r="C1813" t="s">
        <v>10065</v>
      </c>
      <c r="D1813" t="s">
        <v>5610</v>
      </c>
      <c r="E1813" t="s">
        <v>5610</v>
      </c>
      <c r="F1813" t="s">
        <v>5611</v>
      </c>
      <c r="G1813" t="s">
        <v>5612</v>
      </c>
    </row>
    <row r="1814" spans="1:7" x14ac:dyDescent="0.25">
      <c r="A1814">
        <v>46618110</v>
      </c>
      <c r="B1814" t="s">
        <v>11875</v>
      </c>
      <c r="C1814" t="s">
        <v>10065</v>
      </c>
      <c r="D1814" t="s">
        <v>5610</v>
      </c>
      <c r="E1814" t="s">
        <v>5610</v>
      </c>
      <c r="F1814" t="s">
        <v>5611</v>
      </c>
      <c r="G1814" t="s">
        <v>5612</v>
      </c>
    </row>
    <row r="1815" spans="1:7" x14ac:dyDescent="0.25">
      <c r="A1815">
        <v>46618112</v>
      </c>
      <c r="B1815" t="s">
        <v>11876</v>
      </c>
      <c r="C1815" t="s">
        <v>10065</v>
      </c>
      <c r="D1815" t="s">
        <v>5610</v>
      </c>
      <c r="E1815" t="s">
        <v>5610</v>
      </c>
      <c r="F1815" t="s">
        <v>5611</v>
      </c>
      <c r="G1815" t="s">
        <v>5612</v>
      </c>
    </row>
    <row r="1816" spans="1:7" x14ac:dyDescent="0.25">
      <c r="A1816">
        <v>46618122</v>
      </c>
      <c r="B1816" t="s">
        <v>11877</v>
      </c>
      <c r="C1816" t="s">
        <v>10065</v>
      </c>
      <c r="D1816" t="s">
        <v>5610</v>
      </c>
      <c r="E1816" t="s">
        <v>5610</v>
      </c>
      <c r="F1816" t="s">
        <v>5611</v>
      </c>
      <c r="G1816" t="s">
        <v>5612</v>
      </c>
    </row>
    <row r="1817" spans="1:7" x14ac:dyDescent="0.25">
      <c r="A1817">
        <v>46618124</v>
      </c>
      <c r="B1817" t="s">
        <v>11878</v>
      </c>
      <c r="C1817" t="s">
        <v>10065</v>
      </c>
      <c r="D1817" t="s">
        <v>5610</v>
      </c>
      <c r="E1817" t="s">
        <v>5610</v>
      </c>
      <c r="F1817" t="s">
        <v>5611</v>
      </c>
      <c r="G1817" t="s">
        <v>5612</v>
      </c>
    </row>
    <row r="1818" spans="1:7" x14ac:dyDescent="0.25">
      <c r="A1818">
        <v>46618138</v>
      </c>
      <c r="B1818" t="s">
        <v>11879</v>
      </c>
      <c r="C1818" t="s">
        <v>10065</v>
      </c>
      <c r="D1818" t="s">
        <v>5610</v>
      </c>
      <c r="E1818" t="s">
        <v>5610</v>
      </c>
      <c r="F1818" t="s">
        <v>5611</v>
      </c>
      <c r="G1818" t="s">
        <v>5612</v>
      </c>
    </row>
    <row r="1819" spans="1:7" x14ac:dyDescent="0.25">
      <c r="A1819">
        <v>46618140</v>
      </c>
      <c r="B1819" t="s">
        <v>11880</v>
      </c>
      <c r="C1819" t="s">
        <v>10065</v>
      </c>
      <c r="D1819" t="s">
        <v>5610</v>
      </c>
      <c r="E1819" t="s">
        <v>5610</v>
      </c>
      <c r="F1819" t="s">
        <v>5611</v>
      </c>
      <c r="G1819" t="s">
        <v>5612</v>
      </c>
    </row>
    <row r="1820" spans="1:7" x14ac:dyDescent="0.25">
      <c r="A1820">
        <v>46618190</v>
      </c>
      <c r="B1820" t="s">
        <v>11881</v>
      </c>
      <c r="C1820" t="s">
        <v>10065</v>
      </c>
      <c r="D1820" t="s">
        <v>5610</v>
      </c>
      <c r="E1820" t="s">
        <v>5610</v>
      </c>
      <c r="F1820" t="s">
        <v>5611</v>
      </c>
      <c r="G1820" t="s">
        <v>5612</v>
      </c>
    </row>
    <row r="1821" spans="1:7" x14ac:dyDescent="0.25">
      <c r="A1821">
        <v>46618192</v>
      </c>
      <c r="B1821" t="s">
        <v>11882</v>
      </c>
      <c r="C1821" t="s">
        <v>10065</v>
      </c>
      <c r="D1821" t="s">
        <v>5610</v>
      </c>
      <c r="E1821" t="s">
        <v>5610</v>
      </c>
      <c r="F1821" t="s">
        <v>5611</v>
      </c>
      <c r="G1821" t="s">
        <v>5612</v>
      </c>
    </row>
    <row r="1822" spans="1:7" x14ac:dyDescent="0.25">
      <c r="A1822">
        <v>46618206</v>
      </c>
      <c r="B1822" t="s">
        <v>11883</v>
      </c>
      <c r="C1822" t="s">
        <v>10065</v>
      </c>
      <c r="D1822" t="s">
        <v>5610</v>
      </c>
      <c r="E1822" t="s">
        <v>5610</v>
      </c>
      <c r="F1822" t="s">
        <v>5611</v>
      </c>
      <c r="G1822" t="s">
        <v>5612</v>
      </c>
    </row>
    <row r="1823" spans="1:7" x14ac:dyDescent="0.25">
      <c r="A1823">
        <v>46618208</v>
      </c>
      <c r="B1823" t="s">
        <v>11884</v>
      </c>
      <c r="C1823" t="s">
        <v>10065</v>
      </c>
      <c r="D1823" t="s">
        <v>5610</v>
      </c>
      <c r="E1823" t="s">
        <v>5610</v>
      </c>
      <c r="F1823" t="s">
        <v>5611</v>
      </c>
      <c r="G1823" t="s">
        <v>5612</v>
      </c>
    </row>
    <row r="1824" spans="1:7" x14ac:dyDescent="0.25">
      <c r="A1824">
        <v>46618218</v>
      </c>
      <c r="B1824" t="s">
        <v>11885</v>
      </c>
      <c r="C1824" t="s">
        <v>10065</v>
      </c>
      <c r="D1824" t="s">
        <v>5610</v>
      </c>
      <c r="E1824" t="s">
        <v>5610</v>
      </c>
      <c r="F1824" t="s">
        <v>5611</v>
      </c>
      <c r="G1824" t="s">
        <v>5612</v>
      </c>
    </row>
    <row r="1825" spans="1:7" x14ac:dyDescent="0.25">
      <c r="A1825">
        <v>46618220</v>
      </c>
      <c r="B1825" t="s">
        <v>11886</v>
      </c>
      <c r="C1825" t="s">
        <v>10065</v>
      </c>
      <c r="D1825" t="s">
        <v>5610</v>
      </c>
      <c r="E1825" t="s">
        <v>5610</v>
      </c>
      <c r="F1825" t="s">
        <v>5611</v>
      </c>
      <c r="G1825" t="s">
        <v>5612</v>
      </c>
    </row>
    <row r="1826" spans="1:7" x14ac:dyDescent="0.25">
      <c r="A1826">
        <v>46618230</v>
      </c>
      <c r="B1826" t="s">
        <v>11887</v>
      </c>
      <c r="C1826" t="s">
        <v>10065</v>
      </c>
      <c r="D1826" t="s">
        <v>5610</v>
      </c>
      <c r="E1826" t="s">
        <v>5610</v>
      </c>
      <c r="F1826" t="s">
        <v>5611</v>
      </c>
      <c r="G1826" t="s">
        <v>5612</v>
      </c>
    </row>
    <row r="1827" spans="1:7" x14ac:dyDescent="0.25">
      <c r="A1827">
        <v>46618232</v>
      </c>
      <c r="B1827" t="s">
        <v>11888</v>
      </c>
      <c r="C1827" t="s">
        <v>10065</v>
      </c>
      <c r="D1827" t="s">
        <v>5610</v>
      </c>
      <c r="E1827" t="s">
        <v>5610</v>
      </c>
      <c r="F1827" t="s">
        <v>5611</v>
      </c>
      <c r="G1827" t="s">
        <v>5612</v>
      </c>
    </row>
    <row r="1828" spans="1:7" x14ac:dyDescent="0.25">
      <c r="A1828">
        <v>46618674</v>
      </c>
      <c r="B1828" t="s">
        <v>11889</v>
      </c>
      <c r="C1828" t="s">
        <v>10065</v>
      </c>
      <c r="D1828" t="s">
        <v>5610</v>
      </c>
      <c r="E1828" t="s">
        <v>5610</v>
      </c>
      <c r="F1828" t="s">
        <v>5611</v>
      </c>
      <c r="G1828" t="s">
        <v>5612</v>
      </c>
    </row>
    <row r="1829" spans="1:7" x14ac:dyDescent="0.25">
      <c r="A1829">
        <v>46618676</v>
      </c>
      <c r="B1829" t="s">
        <v>11890</v>
      </c>
      <c r="C1829" t="s">
        <v>10065</v>
      </c>
      <c r="D1829" t="s">
        <v>5610</v>
      </c>
      <c r="E1829" t="s">
        <v>5610</v>
      </c>
      <c r="F1829" t="s">
        <v>5611</v>
      </c>
      <c r="G1829" t="s">
        <v>5612</v>
      </c>
    </row>
    <row r="1830" spans="1:7" x14ac:dyDescent="0.25">
      <c r="A1830">
        <v>46618686</v>
      </c>
      <c r="B1830" t="s">
        <v>11891</v>
      </c>
      <c r="C1830" t="s">
        <v>10065</v>
      </c>
      <c r="D1830" t="s">
        <v>5610</v>
      </c>
      <c r="E1830" t="s">
        <v>5610</v>
      </c>
      <c r="F1830" t="s">
        <v>5611</v>
      </c>
      <c r="G1830" t="s">
        <v>5612</v>
      </c>
    </row>
    <row r="1831" spans="1:7" x14ac:dyDescent="0.25">
      <c r="A1831">
        <v>46618688</v>
      </c>
      <c r="B1831" t="s">
        <v>11892</v>
      </c>
      <c r="C1831" t="s">
        <v>10065</v>
      </c>
      <c r="D1831" t="s">
        <v>5610</v>
      </c>
      <c r="E1831" t="s">
        <v>5610</v>
      </c>
      <c r="F1831" t="s">
        <v>5611</v>
      </c>
      <c r="G1831" t="s">
        <v>5612</v>
      </c>
    </row>
    <row r="1832" spans="1:7" x14ac:dyDescent="0.25">
      <c r="A1832">
        <v>46618694</v>
      </c>
      <c r="B1832" t="s">
        <v>11893</v>
      </c>
      <c r="C1832" t="s">
        <v>10065</v>
      </c>
      <c r="D1832" t="s">
        <v>5610</v>
      </c>
      <c r="E1832" t="s">
        <v>5610</v>
      </c>
      <c r="F1832" t="s">
        <v>5611</v>
      </c>
      <c r="G1832" t="s">
        <v>5612</v>
      </c>
    </row>
    <row r="1833" spans="1:7" x14ac:dyDescent="0.25">
      <c r="A1833">
        <v>46618696</v>
      </c>
      <c r="B1833" t="s">
        <v>11894</v>
      </c>
      <c r="C1833" t="s">
        <v>10065</v>
      </c>
      <c r="D1833" t="s">
        <v>5610</v>
      </c>
      <c r="E1833" t="s">
        <v>5610</v>
      </c>
      <c r="F1833" t="s">
        <v>5611</v>
      </c>
      <c r="G1833" t="s">
        <v>5612</v>
      </c>
    </row>
    <row r="1834" spans="1:7" x14ac:dyDescent="0.25">
      <c r="A1834">
        <v>46618706</v>
      </c>
      <c r="B1834" t="s">
        <v>11895</v>
      </c>
      <c r="C1834" t="s">
        <v>10065</v>
      </c>
      <c r="D1834" t="s">
        <v>5610</v>
      </c>
      <c r="E1834" t="s">
        <v>5610</v>
      </c>
      <c r="F1834" t="s">
        <v>5611</v>
      </c>
      <c r="G1834" t="s">
        <v>5612</v>
      </c>
    </row>
    <row r="1835" spans="1:7" x14ac:dyDescent="0.25">
      <c r="A1835">
        <v>46618708</v>
      </c>
      <c r="B1835" t="s">
        <v>11896</v>
      </c>
      <c r="C1835" t="s">
        <v>10065</v>
      </c>
      <c r="D1835" t="s">
        <v>5610</v>
      </c>
      <c r="E1835" t="s">
        <v>5610</v>
      </c>
      <c r="F1835" t="s">
        <v>5611</v>
      </c>
      <c r="G1835" t="s">
        <v>5612</v>
      </c>
    </row>
    <row r="1836" spans="1:7" x14ac:dyDescent="0.25">
      <c r="A1836">
        <v>46618718</v>
      </c>
      <c r="B1836" t="s">
        <v>11897</v>
      </c>
      <c r="C1836" t="s">
        <v>10065</v>
      </c>
      <c r="D1836" t="s">
        <v>5610</v>
      </c>
      <c r="E1836" t="s">
        <v>5610</v>
      </c>
      <c r="F1836" t="s">
        <v>5611</v>
      </c>
      <c r="G1836" t="s">
        <v>5612</v>
      </c>
    </row>
    <row r="1837" spans="1:7" x14ac:dyDescent="0.25">
      <c r="A1837">
        <v>46618720</v>
      </c>
      <c r="B1837" t="s">
        <v>11898</v>
      </c>
      <c r="C1837" t="s">
        <v>10065</v>
      </c>
      <c r="D1837" t="s">
        <v>5610</v>
      </c>
      <c r="E1837" t="s">
        <v>5610</v>
      </c>
      <c r="F1837" t="s">
        <v>5611</v>
      </c>
      <c r="G1837" t="s">
        <v>5612</v>
      </c>
    </row>
    <row r="1838" spans="1:7" x14ac:dyDescent="0.25">
      <c r="A1838">
        <v>46618126</v>
      </c>
      <c r="B1838" t="s">
        <v>11899</v>
      </c>
      <c r="C1838" t="s">
        <v>10065</v>
      </c>
      <c r="D1838" t="s">
        <v>5610</v>
      </c>
      <c r="E1838" t="s">
        <v>5610</v>
      </c>
      <c r="F1838" t="s">
        <v>5611</v>
      </c>
      <c r="G1838" t="s">
        <v>5612</v>
      </c>
    </row>
    <row r="1839" spans="1:7" x14ac:dyDescent="0.25">
      <c r="A1839">
        <v>46618128</v>
      </c>
      <c r="B1839" t="s">
        <v>11900</v>
      </c>
      <c r="C1839" t="s">
        <v>10065</v>
      </c>
      <c r="D1839" t="s">
        <v>5610</v>
      </c>
      <c r="E1839" t="s">
        <v>5610</v>
      </c>
      <c r="F1839" t="s">
        <v>5611</v>
      </c>
      <c r="G1839" t="s">
        <v>5612</v>
      </c>
    </row>
    <row r="1840" spans="1:7" x14ac:dyDescent="0.25">
      <c r="A1840">
        <v>46618142</v>
      </c>
      <c r="B1840" t="s">
        <v>11901</v>
      </c>
      <c r="C1840" t="s">
        <v>10065</v>
      </c>
      <c r="D1840" t="s">
        <v>5610</v>
      </c>
      <c r="E1840" t="s">
        <v>5610</v>
      </c>
      <c r="F1840" t="s">
        <v>5611</v>
      </c>
      <c r="G1840" t="s">
        <v>5612</v>
      </c>
    </row>
    <row r="1841" spans="1:7" x14ac:dyDescent="0.25">
      <c r="A1841">
        <v>46618144</v>
      </c>
      <c r="B1841" t="s">
        <v>11902</v>
      </c>
      <c r="C1841" t="s">
        <v>10065</v>
      </c>
      <c r="D1841" t="s">
        <v>5610</v>
      </c>
      <c r="E1841" t="s">
        <v>5610</v>
      </c>
      <c r="F1841" t="s">
        <v>5611</v>
      </c>
      <c r="G1841" t="s">
        <v>5612</v>
      </c>
    </row>
    <row r="1842" spans="1:7" x14ac:dyDescent="0.25">
      <c r="A1842">
        <v>46618154</v>
      </c>
      <c r="B1842" t="s">
        <v>11903</v>
      </c>
      <c r="C1842" t="s">
        <v>10065</v>
      </c>
      <c r="D1842" t="s">
        <v>5610</v>
      </c>
      <c r="E1842" t="s">
        <v>5610</v>
      </c>
      <c r="F1842" t="s">
        <v>5611</v>
      </c>
      <c r="G1842" t="s">
        <v>5612</v>
      </c>
    </row>
    <row r="1843" spans="1:7" x14ac:dyDescent="0.25">
      <c r="A1843">
        <v>46618156</v>
      </c>
      <c r="B1843" t="s">
        <v>11904</v>
      </c>
      <c r="C1843" t="s">
        <v>10065</v>
      </c>
      <c r="D1843" t="s">
        <v>5610</v>
      </c>
      <c r="E1843" t="s">
        <v>5610</v>
      </c>
      <c r="F1843" t="s">
        <v>5611</v>
      </c>
      <c r="G1843" t="s">
        <v>5612</v>
      </c>
    </row>
    <row r="1844" spans="1:7" x14ac:dyDescent="0.25">
      <c r="A1844">
        <v>46618166</v>
      </c>
      <c r="B1844" t="s">
        <v>11905</v>
      </c>
      <c r="C1844" t="s">
        <v>10065</v>
      </c>
      <c r="D1844" t="s">
        <v>5610</v>
      </c>
      <c r="E1844" t="s">
        <v>5610</v>
      </c>
      <c r="F1844" t="s">
        <v>5611</v>
      </c>
      <c r="G1844" t="s">
        <v>5612</v>
      </c>
    </row>
    <row r="1845" spans="1:7" x14ac:dyDescent="0.25">
      <c r="A1845">
        <v>46618168</v>
      </c>
      <c r="B1845" t="s">
        <v>11906</v>
      </c>
      <c r="C1845" t="s">
        <v>10065</v>
      </c>
      <c r="D1845" t="s">
        <v>5610</v>
      </c>
      <c r="E1845" t="s">
        <v>5610</v>
      </c>
      <c r="F1845" t="s">
        <v>5611</v>
      </c>
      <c r="G1845" t="s">
        <v>5612</v>
      </c>
    </row>
    <row r="1846" spans="1:7" x14ac:dyDescent="0.25">
      <c r="A1846">
        <v>46618178</v>
      </c>
      <c r="B1846" t="s">
        <v>11907</v>
      </c>
      <c r="C1846" t="s">
        <v>10065</v>
      </c>
      <c r="D1846" t="s">
        <v>5610</v>
      </c>
      <c r="E1846" t="s">
        <v>5610</v>
      </c>
      <c r="F1846" t="s">
        <v>5611</v>
      </c>
      <c r="G1846" t="s">
        <v>5612</v>
      </c>
    </row>
    <row r="1847" spans="1:7" x14ac:dyDescent="0.25">
      <c r="A1847">
        <v>46618180</v>
      </c>
      <c r="B1847" t="s">
        <v>11908</v>
      </c>
      <c r="C1847" t="s">
        <v>10065</v>
      </c>
      <c r="D1847" t="s">
        <v>5610</v>
      </c>
      <c r="E1847" t="s">
        <v>5610</v>
      </c>
      <c r="F1847" t="s">
        <v>5611</v>
      </c>
      <c r="G1847" t="s">
        <v>5612</v>
      </c>
    </row>
    <row r="1848" spans="1:7" x14ac:dyDescent="0.25">
      <c r="A1848">
        <v>46618194</v>
      </c>
      <c r="B1848" t="s">
        <v>11909</v>
      </c>
      <c r="C1848" t="s">
        <v>10065</v>
      </c>
      <c r="D1848" t="s">
        <v>5610</v>
      </c>
      <c r="E1848" t="s">
        <v>5610</v>
      </c>
      <c r="F1848" t="s">
        <v>5611</v>
      </c>
      <c r="G1848" t="s">
        <v>5612</v>
      </c>
    </row>
    <row r="1849" spans="1:7" x14ac:dyDescent="0.25">
      <c r="A1849">
        <v>46618196</v>
      </c>
      <c r="B1849" t="s">
        <v>11910</v>
      </c>
      <c r="C1849" t="s">
        <v>10065</v>
      </c>
      <c r="D1849" t="s">
        <v>5610</v>
      </c>
      <c r="E1849" t="s">
        <v>5610</v>
      </c>
      <c r="F1849" t="s">
        <v>5611</v>
      </c>
      <c r="G1849" t="s">
        <v>5612</v>
      </c>
    </row>
    <row r="1850" spans="1:7" x14ac:dyDescent="0.25">
      <c r="A1850">
        <v>46618246</v>
      </c>
      <c r="B1850" t="s">
        <v>11911</v>
      </c>
      <c r="C1850" t="s">
        <v>10065</v>
      </c>
      <c r="D1850" t="s">
        <v>5610</v>
      </c>
      <c r="E1850" t="s">
        <v>5610</v>
      </c>
      <c r="F1850" t="s">
        <v>5611</v>
      </c>
      <c r="G1850" t="s">
        <v>5612</v>
      </c>
    </row>
    <row r="1851" spans="1:7" x14ac:dyDescent="0.25">
      <c r="A1851">
        <v>46618248</v>
      </c>
      <c r="B1851" t="s">
        <v>11912</v>
      </c>
      <c r="C1851" t="s">
        <v>10065</v>
      </c>
      <c r="D1851" t="s">
        <v>5610</v>
      </c>
      <c r="E1851" t="s">
        <v>5610</v>
      </c>
      <c r="F1851" t="s">
        <v>5611</v>
      </c>
      <c r="G1851" t="s">
        <v>5612</v>
      </c>
    </row>
    <row r="1852" spans="1:7" x14ac:dyDescent="0.25">
      <c r="A1852">
        <v>46618262</v>
      </c>
      <c r="B1852" t="s">
        <v>11913</v>
      </c>
      <c r="C1852" t="s">
        <v>10065</v>
      </c>
      <c r="D1852" t="s">
        <v>5610</v>
      </c>
      <c r="E1852" t="s">
        <v>5610</v>
      </c>
      <c r="F1852" t="s">
        <v>5611</v>
      </c>
      <c r="G1852" t="s">
        <v>5612</v>
      </c>
    </row>
    <row r="1853" spans="1:7" x14ac:dyDescent="0.25">
      <c r="A1853">
        <v>46618264</v>
      </c>
      <c r="B1853" t="s">
        <v>11914</v>
      </c>
      <c r="C1853" t="s">
        <v>10065</v>
      </c>
      <c r="D1853" t="s">
        <v>5610</v>
      </c>
      <c r="E1853" t="s">
        <v>5610</v>
      </c>
      <c r="F1853" t="s">
        <v>5611</v>
      </c>
      <c r="G1853" t="s">
        <v>5612</v>
      </c>
    </row>
    <row r="1854" spans="1:7" x14ac:dyDescent="0.25">
      <c r="A1854">
        <v>46618274</v>
      </c>
      <c r="B1854" t="s">
        <v>11915</v>
      </c>
      <c r="C1854" t="s">
        <v>10065</v>
      </c>
      <c r="D1854" t="s">
        <v>5610</v>
      </c>
      <c r="E1854" t="s">
        <v>5610</v>
      </c>
      <c r="F1854" t="s">
        <v>5611</v>
      </c>
      <c r="G1854" t="s">
        <v>5612</v>
      </c>
    </row>
    <row r="1855" spans="1:7" x14ac:dyDescent="0.25">
      <c r="A1855">
        <v>46618276</v>
      </c>
      <c r="B1855" t="s">
        <v>11916</v>
      </c>
      <c r="C1855" t="s">
        <v>10065</v>
      </c>
      <c r="D1855" t="s">
        <v>5610</v>
      </c>
      <c r="E1855" t="s">
        <v>5610</v>
      </c>
      <c r="F1855" t="s">
        <v>5611</v>
      </c>
      <c r="G1855" t="s">
        <v>5612</v>
      </c>
    </row>
    <row r="1856" spans="1:7" x14ac:dyDescent="0.25">
      <c r="A1856">
        <v>46618286</v>
      </c>
      <c r="B1856" t="s">
        <v>11917</v>
      </c>
      <c r="C1856" t="s">
        <v>10065</v>
      </c>
      <c r="D1856" t="s">
        <v>5610</v>
      </c>
      <c r="E1856" t="s">
        <v>5610</v>
      </c>
      <c r="F1856" t="s">
        <v>5611</v>
      </c>
      <c r="G1856" t="s">
        <v>5612</v>
      </c>
    </row>
    <row r="1857" spans="1:7" x14ac:dyDescent="0.25">
      <c r="A1857">
        <v>46618288</v>
      </c>
      <c r="B1857" t="s">
        <v>11918</v>
      </c>
      <c r="C1857" t="s">
        <v>10065</v>
      </c>
      <c r="D1857" t="s">
        <v>5610</v>
      </c>
      <c r="E1857" t="s">
        <v>5610</v>
      </c>
      <c r="F1857" t="s">
        <v>5611</v>
      </c>
      <c r="G1857" t="s">
        <v>5612</v>
      </c>
    </row>
    <row r="1858" spans="1:7" x14ac:dyDescent="0.25">
      <c r="A1858">
        <v>46618722</v>
      </c>
      <c r="B1858" t="s">
        <v>11919</v>
      </c>
      <c r="C1858" t="s">
        <v>10065</v>
      </c>
      <c r="D1858" t="s">
        <v>5610</v>
      </c>
      <c r="E1858" t="s">
        <v>5610</v>
      </c>
      <c r="F1858" t="s">
        <v>5611</v>
      </c>
      <c r="G1858" t="s">
        <v>5612</v>
      </c>
    </row>
    <row r="1859" spans="1:7" x14ac:dyDescent="0.25">
      <c r="A1859">
        <v>46618724</v>
      </c>
      <c r="B1859" t="s">
        <v>11920</v>
      </c>
      <c r="C1859" t="s">
        <v>10065</v>
      </c>
      <c r="D1859" t="s">
        <v>5610</v>
      </c>
      <c r="E1859" t="s">
        <v>5610</v>
      </c>
      <c r="F1859" t="s">
        <v>5611</v>
      </c>
      <c r="G1859" t="s">
        <v>5612</v>
      </c>
    </row>
    <row r="1860" spans="1:7" x14ac:dyDescent="0.25">
      <c r="A1860">
        <v>46618734</v>
      </c>
      <c r="B1860" t="s">
        <v>11921</v>
      </c>
      <c r="C1860" t="s">
        <v>10065</v>
      </c>
      <c r="D1860" t="s">
        <v>5610</v>
      </c>
      <c r="E1860" t="s">
        <v>5610</v>
      </c>
      <c r="F1860" t="s">
        <v>5611</v>
      </c>
      <c r="G1860" t="s">
        <v>5612</v>
      </c>
    </row>
    <row r="1861" spans="1:7" x14ac:dyDescent="0.25">
      <c r="A1861">
        <v>46618736</v>
      </c>
      <c r="B1861" t="s">
        <v>11922</v>
      </c>
      <c r="C1861" t="s">
        <v>10065</v>
      </c>
      <c r="D1861" t="s">
        <v>5610</v>
      </c>
      <c r="E1861" t="s">
        <v>5610</v>
      </c>
      <c r="F1861" t="s">
        <v>5611</v>
      </c>
      <c r="G1861" t="s">
        <v>5612</v>
      </c>
    </row>
    <row r="1862" spans="1:7" x14ac:dyDescent="0.25">
      <c r="A1862">
        <v>46618746</v>
      </c>
      <c r="B1862" t="s">
        <v>11923</v>
      </c>
      <c r="C1862" t="s">
        <v>10065</v>
      </c>
      <c r="D1862" t="s">
        <v>5610</v>
      </c>
      <c r="E1862" t="s">
        <v>5610</v>
      </c>
      <c r="F1862" t="s">
        <v>5611</v>
      </c>
      <c r="G1862" t="s">
        <v>5612</v>
      </c>
    </row>
    <row r="1863" spans="1:7" x14ac:dyDescent="0.25">
      <c r="A1863">
        <v>46618748</v>
      </c>
      <c r="B1863" t="s">
        <v>11924</v>
      </c>
      <c r="C1863" t="s">
        <v>10065</v>
      </c>
      <c r="D1863" t="s">
        <v>5610</v>
      </c>
      <c r="E1863" t="s">
        <v>5610</v>
      </c>
      <c r="F1863" t="s">
        <v>5611</v>
      </c>
      <c r="G1863" t="s">
        <v>5612</v>
      </c>
    </row>
    <row r="1864" spans="1:7" x14ac:dyDescent="0.25">
      <c r="A1864">
        <v>46618758</v>
      </c>
      <c r="B1864" t="s">
        <v>11925</v>
      </c>
      <c r="C1864" t="s">
        <v>10065</v>
      </c>
      <c r="D1864" t="s">
        <v>5610</v>
      </c>
      <c r="E1864" t="s">
        <v>5610</v>
      </c>
      <c r="F1864" t="s">
        <v>5611</v>
      </c>
      <c r="G1864" t="s">
        <v>5612</v>
      </c>
    </row>
    <row r="1865" spans="1:7" x14ac:dyDescent="0.25">
      <c r="A1865">
        <v>46618760</v>
      </c>
      <c r="B1865" t="s">
        <v>11926</v>
      </c>
      <c r="C1865" t="s">
        <v>10065</v>
      </c>
      <c r="D1865" t="s">
        <v>5610</v>
      </c>
      <c r="E1865" t="s">
        <v>5610</v>
      </c>
      <c r="F1865" t="s">
        <v>5611</v>
      </c>
      <c r="G1865" t="s">
        <v>5612</v>
      </c>
    </row>
    <row r="1866" spans="1:7" x14ac:dyDescent="0.25">
      <c r="A1866">
        <v>46618182</v>
      </c>
      <c r="B1866" t="s">
        <v>11927</v>
      </c>
      <c r="C1866" t="s">
        <v>10065</v>
      </c>
      <c r="D1866" t="s">
        <v>5610</v>
      </c>
      <c r="E1866" t="s">
        <v>5610</v>
      </c>
      <c r="F1866" t="s">
        <v>5611</v>
      </c>
      <c r="G1866" t="s">
        <v>5612</v>
      </c>
    </row>
    <row r="1867" spans="1:7" x14ac:dyDescent="0.25">
      <c r="A1867">
        <v>46618184</v>
      </c>
      <c r="B1867" t="s">
        <v>11928</v>
      </c>
      <c r="C1867" t="s">
        <v>10065</v>
      </c>
      <c r="D1867" t="s">
        <v>5610</v>
      </c>
      <c r="E1867" t="s">
        <v>5610</v>
      </c>
      <c r="F1867" t="s">
        <v>5611</v>
      </c>
      <c r="G1867" t="s">
        <v>5612</v>
      </c>
    </row>
    <row r="1868" spans="1:7" x14ac:dyDescent="0.25">
      <c r="A1868">
        <v>46618198</v>
      </c>
      <c r="B1868" t="s">
        <v>11929</v>
      </c>
      <c r="C1868" t="s">
        <v>10065</v>
      </c>
      <c r="D1868" t="s">
        <v>5610</v>
      </c>
      <c r="E1868" t="s">
        <v>5610</v>
      </c>
      <c r="F1868" t="s">
        <v>5611</v>
      </c>
      <c r="G1868" t="s">
        <v>5612</v>
      </c>
    </row>
    <row r="1869" spans="1:7" x14ac:dyDescent="0.25">
      <c r="A1869">
        <v>46618200</v>
      </c>
      <c r="B1869" t="s">
        <v>11930</v>
      </c>
      <c r="C1869" t="s">
        <v>10065</v>
      </c>
      <c r="D1869" t="s">
        <v>5610</v>
      </c>
      <c r="E1869" t="s">
        <v>5610</v>
      </c>
      <c r="F1869" t="s">
        <v>5611</v>
      </c>
      <c r="G1869" t="s">
        <v>5612</v>
      </c>
    </row>
    <row r="1870" spans="1:7" x14ac:dyDescent="0.25">
      <c r="A1870">
        <v>46618210</v>
      </c>
      <c r="B1870" t="s">
        <v>11931</v>
      </c>
      <c r="C1870" t="s">
        <v>10065</v>
      </c>
      <c r="D1870" t="s">
        <v>5610</v>
      </c>
      <c r="E1870" t="s">
        <v>5610</v>
      </c>
      <c r="F1870" t="s">
        <v>5611</v>
      </c>
      <c r="G1870" t="s">
        <v>5612</v>
      </c>
    </row>
    <row r="1871" spans="1:7" x14ac:dyDescent="0.25">
      <c r="A1871">
        <v>46618212</v>
      </c>
      <c r="B1871" t="s">
        <v>11932</v>
      </c>
      <c r="C1871" t="s">
        <v>10065</v>
      </c>
      <c r="D1871" t="s">
        <v>5610</v>
      </c>
      <c r="E1871" t="s">
        <v>5610</v>
      </c>
      <c r="F1871" t="s">
        <v>5611</v>
      </c>
      <c r="G1871" t="s">
        <v>5612</v>
      </c>
    </row>
    <row r="1872" spans="1:7" x14ac:dyDescent="0.25">
      <c r="A1872">
        <v>46618222</v>
      </c>
      <c r="B1872" t="s">
        <v>11933</v>
      </c>
      <c r="C1872" t="s">
        <v>10065</v>
      </c>
      <c r="D1872" t="s">
        <v>5610</v>
      </c>
      <c r="E1872" t="s">
        <v>5610</v>
      </c>
      <c r="F1872" t="s">
        <v>5611</v>
      </c>
      <c r="G1872" t="s">
        <v>5612</v>
      </c>
    </row>
    <row r="1873" spans="1:7" x14ac:dyDescent="0.25">
      <c r="A1873">
        <v>46618224</v>
      </c>
      <c r="B1873" t="s">
        <v>11934</v>
      </c>
      <c r="C1873" t="s">
        <v>10065</v>
      </c>
      <c r="D1873" t="s">
        <v>5610</v>
      </c>
      <c r="E1873" t="s">
        <v>5610</v>
      </c>
      <c r="F1873" t="s">
        <v>5611</v>
      </c>
      <c r="G1873" t="s">
        <v>5612</v>
      </c>
    </row>
    <row r="1874" spans="1:7" x14ac:dyDescent="0.25">
      <c r="A1874">
        <v>46618234</v>
      </c>
      <c r="B1874" t="s">
        <v>11935</v>
      </c>
      <c r="C1874" t="s">
        <v>10065</v>
      </c>
      <c r="D1874" t="s">
        <v>5610</v>
      </c>
      <c r="E1874" t="s">
        <v>5610</v>
      </c>
      <c r="F1874" t="s">
        <v>5611</v>
      </c>
      <c r="G1874" t="s">
        <v>5612</v>
      </c>
    </row>
    <row r="1875" spans="1:7" x14ac:dyDescent="0.25">
      <c r="A1875">
        <v>46618236</v>
      </c>
      <c r="B1875" t="s">
        <v>11936</v>
      </c>
      <c r="C1875" t="s">
        <v>10065</v>
      </c>
      <c r="D1875" t="s">
        <v>5610</v>
      </c>
      <c r="E1875" t="s">
        <v>5610</v>
      </c>
      <c r="F1875" t="s">
        <v>5611</v>
      </c>
      <c r="G1875" t="s">
        <v>5612</v>
      </c>
    </row>
    <row r="1876" spans="1:7" x14ac:dyDescent="0.25">
      <c r="A1876">
        <v>46618250</v>
      </c>
      <c r="B1876" t="s">
        <v>11937</v>
      </c>
      <c r="C1876" t="s">
        <v>10065</v>
      </c>
      <c r="D1876" t="s">
        <v>5610</v>
      </c>
      <c r="E1876" t="s">
        <v>5610</v>
      </c>
      <c r="F1876" t="s">
        <v>5611</v>
      </c>
      <c r="G1876" t="s">
        <v>5612</v>
      </c>
    </row>
    <row r="1877" spans="1:7" x14ac:dyDescent="0.25">
      <c r="A1877">
        <v>46618252</v>
      </c>
      <c r="B1877" t="s">
        <v>11938</v>
      </c>
      <c r="C1877" t="s">
        <v>10065</v>
      </c>
      <c r="D1877" t="s">
        <v>5610</v>
      </c>
      <c r="E1877" t="s">
        <v>5610</v>
      </c>
      <c r="F1877" t="s">
        <v>5611</v>
      </c>
      <c r="G1877" t="s">
        <v>5612</v>
      </c>
    </row>
    <row r="1878" spans="1:7" x14ac:dyDescent="0.25">
      <c r="A1878">
        <v>46618290</v>
      </c>
      <c r="B1878" t="s">
        <v>11939</v>
      </c>
      <c r="C1878" t="s">
        <v>10065</v>
      </c>
      <c r="D1878" t="s">
        <v>5610</v>
      </c>
      <c r="E1878" t="s">
        <v>5610</v>
      </c>
      <c r="F1878" t="s">
        <v>5611</v>
      </c>
      <c r="G1878" t="s">
        <v>5612</v>
      </c>
    </row>
    <row r="1879" spans="1:7" x14ac:dyDescent="0.25">
      <c r="A1879">
        <v>46618292</v>
      </c>
      <c r="B1879" t="s">
        <v>11940</v>
      </c>
      <c r="C1879" t="s">
        <v>10065</v>
      </c>
      <c r="D1879" t="s">
        <v>5610</v>
      </c>
      <c r="E1879" t="s">
        <v>5610</v>
      </c>
      <c r="F1879" t="s">
        <v>5611</v>
      </c>
      <c r="G1879" t="s">
        <v>5612</v>
      </c>
    </row>
    <row r="1880" spans="1:7" x14ac:dyDescent="0.25">
      <c r="A1880">
        <v>46618306</v>
      </c>
      <c r="B1880" t="s">
        <v>11941</v>
      </c>
      <c r="C1880" t="s">
        <v>10065</v>
      </c>
      <c r="D1880" t="s">
        <v>5610</v>
      </c>
      <c r="E1880" t="s">
        <v>5610</v>
      </c>
      <c r="F1880" t="s">
        <v>5611</v>
      </c>
      <c r="G1880" t="s">
        <v>5612</v>
      </c>
    </row>
    <row r="1881" spans="1:7" x14ac:dyDescent="0.25">
      <c r="A1881">
        <v>46618308</v>
      </c>
      <c r="B1881" t="s">
        <v>11942</v>
      </c>
      <c r="C1881" t="s">
        <v>10065</v>
      </c>
      <c r="D1881" t="s">
        <v>5610</v>
      </c>
      <c r="E1881" t="s">
        <v>5610</v>
      </c>
      <c r="F1881" t="s">
        <v>5611</v>
      </c>
      <c r="G1881" t="s">
        <v>5612</v>
      </c>
    </row>
    <row r="1882" spans="1:7" x14ac:dyDescent="0.25">
      <c r="A1882">
        <v>46618322</v>
      </c>
      <c r="B1882" t="s">
        <v>11943</v>
      </c>
      <c r="C1882" t="s">
        <v>10065</v>
      </c>
      <c r="D1882" t="s">
        <v>5610</v>
      </c>
      <c r="E1882" t="s">
        <v>5610</v>
      </c>
      <c r="F1882" t="s">
        <v>5611</v>
      </c>
      <c r="G1882" t="s">
        <v>5612</v>
      </c>
    </row>
    <row r="1883" spans="1:7" x14ac:dyDescent="0.25">
      <c r="A1883">
        <v>46618324</v>
      </c>
      <c r="B1883" t="s">
        <v>11944</v>
      </c>
      <c r="C1883" t="s">
        <v>10065</v>
      </c>
      <c r="D1883" t="s">
        <v>5610</v>
      </c>
      <c r="E1883" t="s">
        <v>5610</v>
      </c>
      <c r="F1883" t="s">
        <v>5611</v>
      </c>
      <c r="G1883" t="s">
        <v>5612</v>
      </c>
    </row>
    <row r="1884" spans="1:7" x14ac:dyDescent="0.25">
      <c r="A1884">
        <v>46618334</v>
      </c>
      <c r="B1884" t="s">
        <v>11945</v>
      </c>
      <c r="C1884" t="s">
        <v>10065</v>
      </c>
      <c r="D1884" t="s">
        <v>5610</v>
      </c>
      <c r="E1884" t="s">
        <v>5610</v>
      </c>
      <c r="F1884" t="s">
        <v>5611</v>
      </c>
      <c r="G1884" t="s">
        <v>5612</v>
      </c>
    </row>
    <row r="1885" spans="1:7" x14ac:dyDescent="0.25">
      <c r="A1885">
        <v>46618336</v>
      </c>
      <c r="B1885" t="s">
        <v>11946</v>
      </c>
      <c r="C1885" t="s">
        <v>10065</v>
      </c>
      <c r="D1885" t="s">
        <v>5610</v>
      </c>
      <c r="E1885" t="s">
        <v>5610</v>
      </c>
      <c r="F1885" t="s">
        <v>5611</v>
      </c>
      <c r="G1885" t="s">
        <v>5612</v>
      </c>
    </row>
    <row r="1886" spans="1:7" x14ac:dyDescent="0.25">
      <c r="A1886">
        <v>46618346</v>
      </c>
      <c r="B1886" t="s">
        <v>11947</v>
      </c>
      <c r="C1886" t="s">
        <v>10065</v>
      </c>
      <c r="D1886" t="s">
        <v>5610</v>
      </c>
      <c r="E1886" t="s">
        <v>5610</v>
      </c>
      <c r="F1886" t="s">
        <v>5611</v>
      </c>
      <c r="G1886" t="s">
        <v>5612</v>
      </c>
    </row>
    <row r="1887" spans="1:7" x14ac:dyDescent="0.25">
      <c r="A1887">
        <v>46618348</v>
      </c>
      <c r="B1887" t="s">
        <v>11948</v>
      </c>
      <c r="C1887" t="s">
        <v>10065</v>
      </c>
      <c r="D1887" t="s">
        <v>5610</v>
      </c>
      <c r="E1887" t="s">
        <v>5610</v>
      </c>
      <c r="F1887" t="s">
        <v>5611</v>
      </c>
      <c r="G1887" t="s">
        <v>5612</v>
      </c>
    </row>
    <row r="1888" spans="1:7" x14ac:dyDescent="0.25">
      <c r="A1888">
        <v>46618770</v>
      </c>
      <c r="B1888" t="s">
        <v>11949</v>
      </c>
      <c r="C1888" t="s">
        <v>10065</v>
      </c>
      <c r="D1888" t="s">
        <v>5610</v>
      </c>
      <c r="E1888" t="s">
        <v>5610</v>
      </c>
      <c r="F1888" t="s">
        <v>5611</v>
      </c>
      <c r="G1888" t="s">
        <v>5612</v>
      </c>
    </row>
    <row r="1889" spans="1:7" x14ac:dyDescent="0.25">
      <c r="A1889">
        <v>46618772</v>
      </c>
      <c r="B1889" t="s">
        <v>11950</v>
      </c>
      <c r="C1889" t="s">
        <v>10065</v>
      </c>
      <c r="D1889" t="s">
        <v>5610</v>
      </c>
      <c r="E1889" t="s">
        <v>5610</v>
      </c>
      <c r="F1889" t="s">
        <v>5611</v>
      </c>
      <c r="G1889" t="s">
        <v>5612</v>
      </c>
    </row>
    <row r="1890" spans="1:7" x14ac:dyDescent="0.25">
      <c r="A1890">
        <v>46618780</v>
      </c>
      <c r="B1890" t="s">
        <v>11951</v>
      </c>
      <c r="C1890" t="s">
        <v>10065</v>
      </c>
      <c r="D1890" t="s">
        <v>5610</v>
      </c>
      <c r="E1890" t="s">
        <v>5610</v>
      </c>
      <c r="F1890" t="s">
        <v>5611</v>
      </c>
      <c r="G1890" t="s">
        <v>5612</v>
      </c>
    </row>
    <row r="1891" spans="1:7" x14ac:dyDescent="0.25">
      <c r="A1891">
        <v>46618782</v>
      </c>
      <c r="B1891" t="s">
        <v>11952</v>
      </c>
      <c r="C1891" t="s">
        <v>10065</v>
      </c>
      <c r="D1891" t="s">
        <v>5610</v>
      </c>
      <c r="E1891" t="s">
        <v>5610</v>
      </c>
      <c r="F1891" t="s">
        <v>5611</v>
      </c>
      <c r="G1891" t="s">
        <v>5612</v>
      </c>
    </row>
    <row r="1892" spans="1:7" x14ac:dyDescent="0.25">
      <c r="A1892">
        <v>46618792</v>
      </c>
      <c r="B1892" t="s">
        <v>11953</v>
      </c>
      <c r="C1892" t="s">
        <v>10065</v>
      </c>
      <c r="D1892" t="s">
        <v>5610</v>
      </c>
      <c r="E1892" t="s">
        <v>5610</v>
      </c>
      <c r="F1892" t="s">
        <v>5611</v>
      </c>
      <c r="G1892" t="s">
        <v>5612</v>
      </c>
    </row>
    <row r="1893" spans="1:7" x14ac:dyDescent="0.25">
      <c r="A1893">
        <v>46618794</v>
      </c>
      <c r="B1893" t="s">
        <v>11954</v>
      </c>
      <c r="C1893" t="s">
        <v>10065</v>
      </c>
      <c r="D1893" t="s">
        <v>5610</v>
      </c>
      <c r="E1893" t="s">
        <v>5610</v>
      </c>
      <c r="F1893" t="s">
        <v>5611</v>
      </c>
      <c r="G1893" t="s">
        <v>5612</v>
      </c>
    </row>
    <row r="1894" spans="1:7" x14ac:dyDescent="0.25">
      <c r="A1894">
        <v>46618808</v>
      </c>
      <c r="B1894" t="s">
        <v>11955</v>
      </c>
      <c r="C1894" t="s">
        <v>10065</v>
      </c>
      <c r="D1894" t="s">
        <v>5610</v>
      </c>
      <c r="E1894" t="s">
        <v>5610</v>
      </c>
      <c r="F1894" t="s">
        <v>5611</v>
      </c>
      <c r="G1894" t="s">
        <v>5612</v>
      </c>
    </row>
    <row r="1895" spans="1:7" x14ac:dyDescent="0.25">
      <c r="A1895">
        <v>46618810</v>
      </c>
      <c r="B1895" t="s">
        <v>11956</v>
      </c>
      <c r="C1895" t="s">
        <v>10065</v>
      </c>
      <c r="D1895" t="s">
        <v>5610</v>
      </c>
      <c r="E1895" t="s">
        <v>5610</v>
      </c>
      <c r="F1895" t="s">
        <v>5611</v>
      </c>
      <c r="G1895" t="s">
        <v>5612</v>
      </c>
    </row>
    <row r="1896" spans="1:7" x14ac:dyDescent="0.25">
      <c r="A1896">
        <v>46618238</v>
      </c>
      <c r="B1896" t="s">
        <v>11957</v>
      </c>
      <c r="C1896" t="s">
        <v>10065</v>
      </c>
      <c r="D1896" t="s">
        <v>5610</v>
      </c>
      <c r="E1896" t="s">
        <v>5610</v>
      </c>
      <c r="F1896" t="s">
        <v>5611</v>
      </c>
      <c r="G1896" t="s">
        <v>5612</v>
      </c>
    </row>
    <row r="1897" spans="1:7" x14ac:dyDescent="0.25">
      <c r="A1897">
        <v>46618240</v>
      </c>
      <c r="B1897" t="s">
        <v>11958</v>
      </c>
      <c r="C1897" t="s">
        <v>10065</v>
      </c>
      <c r="D1897" t="s">
        <v>5610</v>
      </c>
      <c r="E1897" t="s">
        <v>5610</v>
      </c>
      <c r="F1897" t="s">
        <v>5611</v>
      </c>
      <c r="G1897" t="s">
        <v>5612</v>
      </c>
    </row>
    <row r="1898" spans="1:7" x14ac:dyDescent="0.25">
      <c r="A1898">
        <v>46618254</v>
      </c>
      <c r="B1898" t="s">
        <v>11959</v>
      </c>
      <c r="C1898" t="s">
        <v>10065</v>
      </c>
      <c r="D1898" t="s">
        <v>5610</v>
      </c>
      <c r="E1898" t="s">
        <v>5610</v>
      </c>
      <c r="F1898" t="s">
        <v>5611</v>
      </c>
      <c r="G1898" t="s">
        <v>5612</v>
      </c>
    </row>
    <row r="1899" spans="1:7" x14ac:dyDescent="0.25">
      <c r="A1899">
        <v>46618256</v>
      </c>
      <c r="B1899" t="s">
        <v>11960</v>
      </c>
      <c r="C1899" t="s">
        <v>10065</v>
      </c>
      <c r="D1899" t="s">
        <v>5610</v>
      </c>
      <c r="E1899" t="s">
        <v>5610</v>
      </c>
      <c r="F1899" t="s">
        <v>5611</v>
      </c>
      <c r="G1899" t="s">
        <v>5612</v>
      </c>
    </row>
    <row r="1900" spans="1:7" x14ac:dyDescent="0.25">
      <c r="A1900">
        <v>46618266</v>
      </c>
      <c r="B1900" t="s">
        <v>11961</v>
      </c>
      <c r="C1900" t="s">
        <v>10065</v>
      </c>
      <c r="D1900" t="s">
        <v>5610</v>
      </c>
      <c r="E1900" t="s">
        <v>5610</v>
      </c>
      <c r="F1900" t="s">
        <v>5611</v>
      </c>
      <c r="G1900" t="s">
        <v>5612</v>
      </c>
    </row>
    <row r="1901" spans="1:7" x14ac:dyDescent="0.25">
      <c r="A1901">
        <v>46618268</v>
      </c>
      <c r="B1901" t="s">
        <v>11962</v>
      </c>
      <c r="C1901" t="s">
        <v>10065</v>
      </c>
      <c r="D1901" t="s">
        <v>5610</v>
      </c>
      <c r="E1901" t="s">
        <v>5610</v>
      </c>
      <c r="F1901" t="s">
        <v>5611</v>
      </c>
      <c r="G1901" t="s">
        <v>5612</v>
      </c>
    </row>
    <row r="1902" spans="1:7" x14ac:dyDescent="0.25">
      <c r="A1902">
        <v>46618278</v>
      </c>
      <c r="B1902" t="s">
        <v>11963</v>
      </c>
      <c r="C1902" t="s">
        <v>10065</v>
      </c>
      <c r="D1902" t="s">
        <v>5610</v>
      </c>
      <c r="E1902" t="s">
        <v>5610</v>
      </c>
      <c r="F1902" t="s">
        <v>5611</v>
      </c>
      <c r="G1902" t="s">
        <v>5612</v>
      </c>
    </row>
    <row r="1903" spans="1:7" x14ac:dyDescent="0.25">
      <c r="A1903">
        <v>46618280</v>
      </c>
      <c r="B1903" t="s">
        <v>11964</v>
      </c>
      <c r="C1903" t="s">
        <v>10065</v>
      </c>
      <c r="D1903" t="s">
        <v>5610</v>
      </c>
      <c r="E1903" t="s">
        <v>5610</v>
      </c>
      <c r="F1903" t="s">
        <v>5611</v>
      </c>
      <c r="G1903" t="s">
        <v>5612</v>
      </c>
    </row>
    <row r="1904" spans="1:7" x14ac:dyDescent="0.25">
      <c r="A1904">
        <v>46618294</v>
      </c>
      <c r="B1904" t="s">
        <v>11965</v>
      </c>
      <c r="C1904" t="s">
        <v>10065</v>
      </c>
      <c r="D1904" t="s">
        <v>5610</v>
      </c>
      <c r="E1904" t="s">
        <v>5610</v>
      </c>
      <c r="F1904" t="s">
        <v>5611</v>
      </c>
      <c r="G1904" t="s">
        <v>5612</v>
      </c>
    </row>
    <row r="1905" spans="1:7" x14ac:dyDescent="0.25">
      <c r="A1905">
        <v>46618296</v>
      </c>
      <c r="B1905" t="s">
        <v>11966</v>
      </c>
      <c r="C1905" t="s">
        <v>10065</v>
      </c>
      <c r="D1905" t="s">
        <v>5610</v>
      </c>
      <c r="E1905" t="s">
        <v>5610</v>
      </c>
      <c r="F1905" t="s">
        <v>5611</v>
      </c>
      <c r="G1905" t="s">
        <v>5612</v>
      </c>
    </row>
    <row r="1906" spans="1:7" x14ac:dyDescent="0.25">
      <c r="A1906">
        <v>46618310</v>
      </c>
      <c r="B1906" t="s">
        <v>11967</v>
      </c>
      <c r="C1906" t="s">
        <v>10065</v>
      </c>
      <c r="D1906" t="s">
        <v>5610</v>
      </c>
      <c r="E1906" t="s">
        <v>5610</v>
      </c>
      <c r="F1906" t="s">
        <v>5611</v>
      </c>
      <c r="G1906" t="s">
        <v>5612</v>
      </c>
    </row>
    <row r="1907" spans="1:7" x14ac:dyDescent="0.25">
      <c r="A1907">
        <v>46618312</v>
      </c>
      <c r="B1907" t="s">
        <v>11968</v>
      </c>
      <c r="C1907" t="s">
        <v>10065</v>
      </c>
      <c r="D1907" t="s">
        <v>5610</v>
      </c>
      <c r="E1907" t="s">
        <v>5610</v>
      </c>
      <c r="F1907" t="s">
        <v>5611</v>
      </c>
      <c r="G1907" t="s">
        <v>5612</v>
      </c>
    </row>
    <row r="1908" spans="1:7" x14ac:dyDescent="0.25">
      <c r="A1908">
        <v>46618350</v>
      </c>
      <c r="B1908" t="s">
        <v>11969</v>
      </c>
      <c r="C1908" t="s">
        <v>10065</v>
      </c>
      <c r="D1908" t="s">
        <v>5610</v>
      </c>
      <c r="E1908" t="s">
        <v>5610</v>
      </c>
      <c r="F1908" t="s">
        <v>5611</v>
      </c>
      <c r="G1908" t="s">
        <v>5612</v>
      </c>
    </row>
    <row r="1909" spans="1:7" x14ac:dyDescent="0.25">
      <c r="A1909">
        <v>46618352</v>
      </c>
      <c r="B1909" t="s">
        <v>11970</v>
      </c>
      <c r="C1909" t="s">
        <v>10065</v>
      </c>
      <c r="D1909" t="s">
        <v>5610</v>
      </c>
      <c r="E1909" t="s">
        <v>5610</v>
      </c>
      <c r="F1909" t="s">
        <v>5611</v>
      </c>
      <c r="G1909" t="s">
        <v>5612</v>
      </c>
    </row>
    <row r="1910" spans="1:7" x14ac:dyDescent="0.25">
      <c r="A1910">
        <v>46618366</v>
      </c>
      <c r="B1910" t="s">
        <v>11971</v>
      </c>
      <c r="C1910" t="s">
        <v>10065</v>
      </c>
      <c r="D1910" t="s">
        <v>5610</v>
      </c>
      <c r="E1910" t="s">
        <v>5610</v>
      </c>
      <c r="F1910" t="s">
        <v>5611</v>
      </c>
      <c r="G1910" t="s">
        <v>5612</v>
      </c>
    </row>
    <row r="1911" spans="1:7" x14ac:dyDescent="0.25">
      <c r="A1911">
        <v>46618368</v>
      </c>
      <c r="B1911" t="s">
        <v>11972</v>
      </c>
      <c r="C1911" t="s">
        <v>10065</v>
      </c>
      <c r="D1911" t="s">
        <v>5610</v>
      </c>
      <c r="E1911" t="s">
        <v>5610</v>
      </c>
      <c r="F1911" t="s">
        <v>5611</v>
      </c>
      <c r="G1911" t="s">
        <v>5612</v>
      </c>
    </row>
    <row r="1912" spans="1:7" x14ac:dyDescent="0.25">
      <c r="A1912">
        <v>46618382</v>
      </c>
      <c r="B1912" t="s">
        <v>11973</v>
      </c>
      <c r="C1912" t="s">
        <v>10065</v>
      </c>
      <c r="D1912" t="s">
        <v>5610</v>
      </c>
      <c r="E1912" t="s">
        <v>5610</v>
      </c>
      <c r="F1912" t="s">
        <v>5611</v>
      </c>
      <c r="G1912" t="s">
        <v>5612</v>
      </c>
    </row>
    <row r="1913" spans="1:7" x14ac:dyDescent="0.25">
      <c r="A1913">
        <v>46618384</v>
      </c>
      <c r="B1913" t="s">
        <v>11974</v>
      </c>
      <c r="C1913" t="s">
        <v>10065</v>
      </c>
      <c r="D1913" t="s">
        <v>5610</v>
      </c>
      <c r="E1913" t="s">
        <v>5610</v>
      </c>
      <c r="F1913" t="s">
        <v>5611</v>
      </c>
      <c r="G1913" t="s">
        <v>5612</v>
      </c>
    </row>
    <row r="1914" spans="1:7" x14ac:dyDescent="0.25">
      <c r="A1914">
        <v>46618394</v>
      </c>
      <c r="B1914" t="s">
        <v>11975</v>
      </c>
      <c r="C1914" t="s">
        <v>10065</v>
      </c>
      <c r="D1914" t="s">
        <v>5610</v>
      </c>
      <c r="E1914" t="s">
        <v>5610</v>
      </c>
      <c r="F1914" t="s">
        <v>5611</v>
      </c>
      <c r="G1914" t="s">
        <v>5612</v>
      </c>
    </row>
    <row r="1915" spans="1:7" x14ac:dyDescent="0.25">
      <c r="A1915">
        <v>46618396</v>
      </c>
      <c r="B1915" t="s">
        <v>11976</v>
      </c>
      <c r="C1915" t="s">
        <v>10065</v>
      </c>
      <c r="D1915" t="s">
        <v>5610</v>
      </c>
      <c r="E1915" t="s">
        <v>5610</v>
      </c>
      <c r="F1915" t="s">
        <v>5611</v>
      </c>
      <c r="G1915" t="s">
        <v>5612</v>
      </c>
    </row>
    <row r="1916" spans="1:7" x14ac:dyDescent="0.25">
      <c r="A1916">
        <v>46618406</v>
      </c>
      <c r="B1916" t="s">
        <v>11977</v>
      </c>
      <c r="C1916" t="s">
        <v>10065</v>
      </c>
      <c r="D1916" t="s">
        <v>5610</v>
      </c>
      <c r="E1916" t="s">
        <v>5610</v>
      </c>
      <c r="F1916" t="s">
        <v>5611</v>
      </c>
      <c r="G1916" t="s">
        <v>5612</v>
      </c>
    </row>
    <row r="1917" spans="1:7" x14ac:dyDescent="0.25">
      <c r="A1917">
        <v>46618408</v>
      </c>
      <c r="B1917" t="s">
        <v>11978</v>
      </c>
      <c r="C1917" t="s">
        <v>10065</v>
      </c>
      <c r="D1917" t="s">
        <v>5610</v>
      </c>
      <c r="E1917" t="s">
        <v>5610</v>
      </c>
      <c r="F1917" t="s">
        <v>5611</v>
      </c>
      <c r="G1917" t="s">
        <v>5612</v>
      </c>
    </row>
    <row r="1918" spans="1:7" x14ac:dyDescent="0.25">
      <c r="A1918">
        <v>46618824</v>
      </c>
      <c r="B1918" t="s">
        <v>11979</v>
      </c>
      <c r="C1918" t="s">
        <v>10065</v>
      </c>
      <c r="D1918" t="s">
        <v>5610</v>
      </c>
      <c r="E1918" t="s">
        <v>5610</v>
      </c>
      <c r="F1918" t="s">
        <v>5611</v>
      </c>
      <c r="G1918" t="s">
        <v>5612</v>
      </c>
    </row>
    <row r="1919" spans="1:7" x14ac:dyDescent="0.25">
      <c r="A1919">
        <v>46618826</v>
      </c>
      <c r="B1919" t="s">
        <v>11980</v>
      </c>
      <c r="C1919" t="s">
        <v>10065</v>
      </c>
      <c r="D1919" t="s">
        <v>5610</v>
      </c>
      <c r="E1919" t="s">
        <v>5610</v>
      </c>
      <c r="F1919" t="s">
        <v>5611</v>
      </c>
      <c r="G1919" t="s">
        <v>5612</v>
      </c>
    </row>
    <row r="1920" spans="1:7" x14ac:dyDescent="0.25">
      <c r="A1920">
        <v>46618836</v>
      </c>
      <c r="B1920" t="s">
        <v>11981</v>
      </c>
      <c r="C1920" t="s">
        <v>10065</v>
      </c>
      <c r="D1920" t="s">
        <v>5610</v>
      </c>
      <c r="E1920" t="s">
        <v>5610</v>
      </c>
      <c r="F1920" t="s">
        <v>5611</v>
      </c>
      <c r="G1920" t="s">
        <v>5612</v>
      </c>
    </row>
    <row r="1921" spans="1:7" x14ac:dyDescent="0.25">
      <c r="A1921">
        <v>46618838</v>
      </c>
      <c r="B1921" t="s">
        <v>11982</v>
      </c>
      <c r="C1921" t="s">
        <v>10065</v>
      </c>
      <c r="D1921" t="s">
        <v>5610</v>
      </c>
      <c r="E1921" t="s">
        <v>5610</v>
      </c>
      <c r="F1921" t="s">
        <v>5611</v>
      </c>
      <c r="G1921" t="s">
        <v>5612</v>
      </c>
    </row>
    <row r="1922" spans="1:7" x14ac:dyDescent="0.25">
      <c r="A1922">
        <v>46618848</v>
      </c>
      <c r="B1922" t="s">
        <v>11983</v>
      </c>
      <c r="C1922" t="s">
        <v>10065</v>
      </c>
      <c r="D1922" t="s">
        <v>5610</v>
      </c>
      <c r="E1922" t="s">
        <v>5610</v>
      </c>
      <c r="F1922" t="s">
        <v>5611</v>
      </c>
      <c r="G1922" t="s">
        <v>5612</v>
      </c>
    </row>
    <row r="1923" spans="1:7" x14ac:dyDescent="0.25">
      <c r="A1923">
        <v>46618850</v>
      </c>
      <c r="B1923" t="s">
        <v>11984</v>
      </c>
      <c r="C1923" t="s">
        <v>10065</v>
      </c>
      <c r="D1923" t="s">
        <v>5610</v>
      </c>
      <c r="E1923" t="s">
        <v>5610</v>
      </c>
      <c r="F1923" t="s">
        <v>5611</v>
      </c>
      <c r="G1923" t="s">
        <v>5612</v>
      </c>
    </row>
    <row r="1924" spans="1:7" x14ac:dyDescent="0.25">
      <c r="A1924">
        <v>46618864</v>
      </c>
      <c r="B1924" t="s">
        <v>11985</v>
      </c>
      <c r="C1924" t="s">
        <v>10065</v>
      </c>
      <c r="D1924" t="s">
        <v>5610</v>
      </c>
      <c r="E1924" t="s">
        <v>5610</v>
      </c>
      <c r="F1924" t="s">
        <v>5611</v>
      </c>
      <c r="G1924" t="s">
        <v>5612</v>
      </c>
    </row>
    <row r="1925" spans="1:7" x14ac:dyDescent="0.25">
      <c r="A1925">
        <v>46618866</v>
      </c>
      <c r="B1925" t="s">
        <v>11986</v>
      </c>
      <c r="C1925" t="s">
        <v>10065</v>
      </c>
      <c r="D1925" t="s">
        <v>5610</v>
      </c>
      <c r="E1925" t="s">
        <v>5610</v>
      </c>
      <c r="F1925" t="s">
        <v>5611</v>
      </c>
      <c r="G1925" t="s">
        <v>5612</v>
      </c>
    </row>
    <row r="1926" spans="1:7" x14ac:dyDescent="0.25">
      <c r="A1926">
        <v>46618298</v>
      </c>
      <c r="B1926" t="s">
        <v>11987</v>
      </c>
      <c r="C1926" t="s">
        <v>10065</v>
      </c>
      <c r="D1926" t="s">
        <v>5610</v>
      </c>
      <c r="E1926" t="s">
        <v>5610</v>
      </c>
      <c r="F1926" t="s">
        <v>5611</v>
      </c>
      <c r="G1926" t="s">
        <v>5612</v>
      </c>
    </row>
    <row r="1927" spans="1:7" x14ac:dyDescent="0.25">
      <c r="A1927">
        <v>46618300</v>
      </c>
      <c r="B1927" t="s">
        <v>11988</v>
      </c>
      <c r="C1927" t="s">
        <v>10065</v>
      </c>
      <c r="D1927" t="s">
        <v>5610</v>
      </c>
      <c r="E1927" t="s">
        <v>5610</v>
      </c>
      <c r="F1927" t="s">
        <v>5611</v>
      </c>
      <c r="G1927" t="s">
        <v>5612</v>
      </c>
    </row>
    <row r="1928" spans="1:7" x14ac:dyDescent="0.25">
      <c r="A1928">
        <v>46618314</v>
      </c>
      <c r="B1928" t="s">
        <v>11989</v>
      </c>
      <c r="C1928" t="s">
        <v>10065</v>
      </c>
      <c r="D1928" t="s">
        <v>5610</v>
      </c>
      <c r="E1928" t="s">
        <v>5610</v>
      </c>
      <c r="F1928" t="s">
        <v>5611</v>
      </c>
      <c r="G1928" t="s">
        <v>5612</v>
      </c>
    </row>
    <row r="1929" spans="1:7" x14ac:dyDescent="0.25">
      <c r="A1929">
        <v>46618316</v>
      </c>
      <c r="B1929" t="s">
        <v>11990</v>
      </c>
      <c r="C1929" t="s">
        <v>10065</v>
      </c>
      <c r="D1929" t="s">
        <v>5610</v>
      </c>
      <c r="E1929" t="s">
        <v>5610</v>
      </c>
      <c r="F1929" t="s">
        <v>5611</v>
      </c>
      <c r="G1929" t="s">
        <v>5612</v>
      </c>
    </row>
    <row r="1930" spans="1:7" x14ac:dyDescent="0.25">
      <c r="A1930">
        <v>46618326</v>
      </c>
      <c r="B1930" t="s">
        <v>11991</v>
      </c>
      <c r="C1930" t="s">
        <v>10065</v>
      </c>
      <c r="D1930" t="s">
        <v>5610</v>
      </c>
      <c r="E1930" t="s">
        <v>5610</v>
      </c>
      <c r="F1930" t="s">
        <v>5611</v>
      </c>
      <c r="G1930" t="s">
        <v>5612</v>
      </c>
    </row>
    <row r="1931" spans="1:7" x14ac:dyDescent="0.25">
      <c r="A1931">
        <v>46618328</v>
      </c>
      <c r="B1931" t="s">
        <v>11992</v>
      </c>
      <c r="C1931" t="s">
        <v>10065</v>
      </c>
      <c r="D1931" t="s">
        <v>5610</v>
      </c>
      <c r="E1931" t="s">
        <v>5610</v>
      </c>
      <c r="F1931" t="s">
        <v>5611</v>
      </c>
      <c r="G1931" t="s">
        <v>5612</v>
      </c>
    </row>
    <row r="1932" spans="1:7" x14ac:dyDescent="0.25">
      <c r="A1932">
        <v>46618338</v>
      </c>
      <c r="B1932" t="s">
        <v>11993</v>
      </c>
      <c r="C1932" t="s">
        <v>10065</v>
      </c>
      <c r="D1932" t="s">
        <v>5610</v>
      </c>
      <c r="E1932" t="s">
        <v>5610</v>
      </c>
      <c r="F1932" t="s">
        <v>5611</v>
      </c>
      <c r="G1932" t="s">
        <v>5612</v>
      </c>
    </row>
    <row r="1933" spans="1:7" x14ac:dyDescent="0.25">
      <c r="A1933">
        <v>46618340</v>
      </c>
      <c r="B1933" t="s">
        <v>11994</v>
      </c>
      <c r="C1933" t="s">
        <v>10065</v>
      </c>
      <c r="D1933" t="s">
        <v>5610</v>
      </c>
      <c r="E1933" t="s">
        <v>5610</v>
      </c>
      <c r="F1933" t="s">
        <v>5611</v>
      </c>
      <c r="G1933" t="s">
        <v>5612</v>
      </c>
    </row>
    <row r="1934" spans="1:7" x14ac:dyDescent="0.25">
      <c r="A1934">
        <v>46618354</v>
      </c>
      <c r="B1934" t="s">
        <v>11995</v>
      </c>
      <c r="C1934" t="s">
        <v>10065</v>
      </c>
      <c r="D1934" t="s">
        <v>5610</v>
      </c>
      <c r="E1934" t="s">
        <v>5610</v>
      </c>
      <c r="F1934" t="s">
        <v>5611</v>
      </c>
      <c r="G1934" t="s">
        <v>5612</v>
      </c>
    </row>
    <row r="1935" spans="1:7" x14ac:dyDescent="0.25">
      <c r="A1935">
        <v>46618356</v>
      </c>
      <c r="B1935" t="s">
        <v>11996</v>
      </c>
      <c r="C1935" t="s">
        <v>10065</v>
      </c>
      <c r="D1935" t="s">
        <v>5610</v>
      </c>
      <c r="E1935" t="s">
        <v>5610</v>
      </c>
      <c r="F1935" t="s">
        <v>5611</v>
      </c>
      <c r="G1935" t="s">
        <v>5612</v>
      </c>
    </row>
    <row r="1936" spans="1:7" x14ac:dyDescent="0.25">
      <c r="A1936">
        <v>46618370</v>
      </c>
      <c r="B1936" t="s">
        <v>11997</v>
      </c>
      <c r="C1936" t="s">
        <v>10065</v>
      </c>
      <c r="D1936" t="s">
        <v>5610</v>
      </c>
      <c r="E1936" t="s">
        <v>5610</v>
      </c>
      <c r="F1936" t="s">
        <v>5611</v>
      </c>
      <c r="G1936" t="s">
        <v>5612</v>
      </c>
    </row>
    <row r="1937" spans="1:7" x14ac:dyDescent="0.25">
      <c r="A1937">
        <v>46618372</v>
      </c>
      <c r="B1937" t="s">
        <v>11998</v>
      </c>
      <c r="C1937" t="s">
        <v>10065</v>
      </c>
      <c r="D1937" t="s">
        <v>5610</v>
      </c>
      <c r="E1937" t="s">
        <v>5610</v>
      </c>
      <c r="F1937" t="s">
        <v>5611</v>
      </c>
      <c r="G1937" t="s">
        <v>5612</v>
      </c>
    </row>
    <row r="1938" spans="1:7" x14ac:dyDescent="0.25">
      <c r="A1938">
        <v>46618410</v>
      </c>
      <c r="B1938" t="s">
        <v>11999</v>
      </c>
      <c r="C1938" t="s">
        <v>10065</v>
      </c>
      <c r="D1938" t="s">
        <v>5610</v>
      </c>
      <c r="E1938" t="s">
        <v>5610</v>
      </c>
      <c r="F1938" t="s">
        <v>5611</v>
      </c>
      <c r="G1938" t="s">
        <v>5612</v>
      </c>
    </row>
    <row r="1939" spans="1:7" x14ac:dyDescent="0.25">
      <c r="A1939">
        <v>46618412</v>
      </c>
      <c r="B1939" t="s">
        <v>12000</v>
      </c>
      <c r="C1939" t="s">
        <v>10065</v>
      </c>
      <c r="D1939" t="s">
        <v>5610</v>
      </c>
      <c r="E1939" t="s">
        <v>5610</v>
      </c>
      <c r="F1939" t="s">
        <v>5611</v>
      </c>
      <c r="G1939" t="s">
        <v>5612</v>
      </c>
    </row>
    <row r="1940" spans="1:7" x14ac:dyDescent="0.25">
      <c r="A1940">
        <v>46618426</v>
      </c>
      <c r="B1940" t="s">
        <v>12001</v>
      </c>
      <c r="C1940" t="s">
        <v>10065</v>
      </c>
      <c r="D1940" t="s">
        <v>5610</v>
      </c>
      <c r="E1940" t="s">
        <v>5610</v>
      </c>
      <c r="F1940" t="s">
        <v>5611</v>
      </c>
      <c r="G1940" t="s">
        <v>5612</v>
      </c>
    </row>
    <row r="1941" spans="1:7" x14ac:dyDescent="0.25">
      <c r="A1941">
        <v>46618428</v>
      </c>
      <c r="B1941" t="s">
        <v>12002</v>
      </c>
      <c r="C1941" t="s">
        <v>10065</v>
      </c>
      <c r="D1941" t="s">
        <v>5610</v>
      </c>
      <c r="E1941" t="s">
        <v>5610</v>
      </c>
      <c r="F1941" t="s">
        <v>5611</v>
      </c>
      <c r="G1941" t="s">
        <v>5612</v>
      </c>
    </row>
    <row r="1942" spans="1:7" x14ac:dyDescent="0.25">
      <c r="A1942">
        <v>46618442</v>
      </c>
      <c r="B1942" t="s">
        <v>12003</v>
      </c>
      <c r="C1942" t="s">
        <v>10065</v>
      </c>
      <c r="D1942" t="s">
        <v>5610</v>
      </c>
      <c r="E1942" t="s">
        <v>5610</v>
      </c>
      <c r="F1942" t="s">
        <v>5611</v>
      </c>
      <c r="G1942" t="s">
        <v>5612</v>
      </c>
    </row>
    <row r="1943" spans="1:7" x14ac:dyDescent="0.25">
      <c r="A1943">
        <v>46618444</v>
      </c>
      <c r="B1943" t="s">
        <v>12004</v>
      </c>
      <c r="C1943" t="s">
        <v>10065</v>
      </c>
      <c r="D1943" t="s">
        <v>5610</v>
      </c>
      <c r="E1943" t="s">
        <v>5610</v>
      </c>
      <c r="F1943" t="s">
        <v>5611</v>
      </c>
      <c r="G1943" t="s">
        <v>5612</v>
      </c>
    </row>
    <row r="1944" spans="1:7" x14ac:dyDescent="0.25">
      <c r="A1944">
        <v>46618454</v>
      </c>
      <c r="B1944" t="s">
        <v>12005</v>
      </c>
      <c r="C1944" t="s">
        <v>10065</v>
      </c>
      <c r="D1944" t="s">
        <v>5610</v>
      </c>
      <c r="E1944" t="s">
        <v>5610</v>
      </c>
      <c r="F1944" t="s">
        <v>5611</v>
      </c>
      <c r="G1944" t="s">
        <v>5612</v>
      </c>
    </row>
    <row r="1945" spans="1:7" x14ac:dyDescent="0.25">
      <c r="A1945">
        <v>46618456</v>
      </c>
      <c r="B1945" t="s">
        <v>12006</v>
      </c>
      <c r="C1945" t="s">
        <v>10065</v>
      </c>
      <c r="D1945" t="s">
        <v>5610</v>
      </c>
      <c r="E1945" t="s">
        <v>5610</v>
      </c>
      <c r="F1945" t="s">
        <v>5611</v>
      </c>
      <c r="G1945" t="s">
        <v>5612</v>
      </c>
    </row>
    <row r="1946" spans="1:7" x14ac:dyDescent="0.25">
      <c r="A1946">
        <v>46618880</v>
      </c>
      <c r="B1946" t="s">
        <v>12007</v>
      </c>
      <c r="C1946" t="s">
        <v>10065</v>
      </c>
      <c r="D1946" t="s">
        <v>5610</v>
      </c>
      <c r="E1946" t="s">
        <v>5610</v>
      </c>
      <c r="F1946" t="s">
        <v>5611</v>
      </c>
      <c r="G1946" t="s">
        <v>5612</v>
      </c>
    </row>
    <row r="1947" spans="1:7" x14ac:dyDescent="0.25">
      <c r="A1947">
        <v>46618882</v>
      </c>
      <c r="B1947" t="s">
        <v>12008</v>
      </c>
      <c r="C1947" t="s">
        <v>10065</v>
      </c>
      <c r="D1947" t="s">
        <v>5610</v>
      </c>
      <c r="E1947" t="s">
        <v>5610</v>
      </c>
      <c r="F1947" t="s">
        <v>5611</v>
      </c>
      <c r="G1947" t="s">
        <v>5612</v>
      </c>
    </row>
    <row r="1948" spans="1:7" x14ac:dyDescent="0.25">
      <c r="A1948">
        <v>46618892</v>
      </c>
      <c r="B1948" t="s">
        <v>12009</v>
      </c>
      <c r="C1948" t="s">
        <v>10065</v>
      </c>
      <c r="D1948" t="s">
        <v>5610</v>
      </c>
      <c r="E1948" t="s">
        <v>5610</v>
      </c>
      <c r="F1948" t="s">
        <v>5611</v>
      </c>
      <c r="G1948" t="s">
        <v>5612</v>
      </c>
    </row>
    <row r="1949" spans="1:7" x14ac:dyDescent="0.25">
      <c r="A1949">
        <v>46618894</v>
      </c>
      <c r="B1949" t="s">
        <v>12010</v>
      </c>
      <c r="C1949" t="s">
        <v>10065</v>
      </c>
      <c r="D1949" t="s">
        <v>5610</v>
      </c>
      <c r="E1949" t="s">
        <v>5610</v>
      </c>
      <c r="F1949" t="s">
        <v>5611</v>
      </c>
      <c r="G1949" t="s">
        <v>5612</v>
      </c>
    </row>
    <row r="1950" spans="1:7" x14ac:dyDescent="0.25">
      <c r="A1950">
        <v>46618908</v>
      </c>
      <c r="B1950" t="s">
        <v>12011</v>
      </c>
      <c r="C1950" t="s">
        <v>10065</v>
      </c>
      <c r="D1950" t="s">
        <v>5610</v>
      </c>
      <c r="E1950" t="s">
        <v>5610</v>
      </c>
      <c r="F1950" t="s">
        <v>5611</v>
      </c>
      <c r="G1950" t="s">
        <v>5612</v>
      </c>
    </row>
    <row r="1951" spans="1:7" x14ac:dyDescent="0.25">
      <c r="A1951">
        <v>46618910</v>
      </c>
      <c r="B1951" t="s">
        <v>12012</v>
      </c>
      <c r="C1951" t="s">
        <v>10065</v>
      </c>
      <c r="D1951" t="s">
        <v>5610</v>
      </c>
      <c r="E1951" t="s">
        <v>5610</v>
      </c>
      <c r="F1951" t="s">
        <v>5611</v>
      </c>
      <c r="G1951" t="s">
        <v>5612</v>
      </c>
    </row>
    <row r="1952" spans="1:7" x14ac:dyDescent="0.25">
      <c r="A1952">
        <v>46618924</v>
      </c>
      <c r="B1952" t="s">
        <v>12013</v>
      </c>
      <c r="C1952" t="s">
        <v>10065</v>
      </c>
      <c r="D1952" t="s">
        <v>5610</v>
      </c>
      <c r="E1952" t="s">
        <v>5610</v>
      </c>
      <c r="F1952" t="s">
        <v>5611</v>
      </c>
      <c r="G1952" t="s">
        <v>5612</v>
      </c>
    </row>
    <row r="1953" spans="1:7" x14ac:dyDescent="0.25">
      <c r="A1953">
        <v>46618358</v>
      </c>
      <c r="B1953" t="s">
        <v>12014</v>
      </c>
      <c r="C1953" t="s">
        <v>10065</v>
      </c>
      <c r="D1953" t="s">
        <v>5610</v>
      </c>
      <c r="E1953" t="s">
        <v>5610</v>
      </c>
      <c r="F1953" t="s">
        <v>5611</v>
      </c>
      <c r="G1953" t="s">
        <v>5612</v>
      </c>
    </row>
    <row r="1954" spans="1:7" x14ac:dyDescent="0.25">
      <c r="A1954">
        <v>46618360</v>
      </c>
      <c r="B1954" t="s">
        <v>12015</v>
      </c>
      <c r="C1954" t="s">
        <v>10065</v>
      </c>
      <c r="D1954" t="s">
        <v>5610</v>
      </c>
      <c r="E1954" t="s">
        <v>5610</v>
      </c>
      <c r="F1954" t="s">
        <v>5611</v>
      </c>
      <c r="G1954" t="s">
        <v>5612</v>
      </c>
    </row>
    <row r="1955" spans="1:7" x14ac:dyDescent="0.25">
      <c r="A1955">
        <v>46618374</v>
      </c>
      <c r="B1955" t="s">
        <v>12016</v>
      </c>
      <c r="C1955" t="s">
        <v>10065</v>
      </c>
      <c r="D1955" t="s">
        <v>5610</v>
      </c>
      <c r="E1955" t="s">
        <v>5610</v>
      </c>
      <c r="F1955" t="s">
        <v>5611</v>
      </c>
      <c r="G1955" t="s">
        <v>5612</v>
      </c>
    </row>
    <row r="1956" spans="1:7" x14ac:dyDescent="0.25">
      <c r="A1956">
        <v>46618376</v>
      </c>
      <c r="B1956" t="s">
        <v>12017</v>
      </c>
      <c r="C1956" t="s">
        <v>10065</v>
      </c>
      <c r="D1956" t="s">
        <v>5610</v>
      </c>
      <c r="E1956" t="s">
        <v>5610</v>
      </c>
      <c r="F1956" t="s">
        <v>5611</v>
      </c>
      <c r="G1956" t="s">
        <v>5612</v>
      </c>
    </row>
    <row r="1957" spans="1:7" x14ac:dyDescent="0.25">
      <c r="A1957">
        <v>46618386</v>
      </c>
      <c r="B1957" t="s">
        <v>12018</v>
      </c>
      <c r="C1957" t="s">
        <v>10065</v>
      </c>
      <c r="D1957" t="s">
        <v>5610</v>
      </c>
      <c r="E1957" t="s">
        <v>5610</v>
      </c>
      <c r="F1957" t="s">
        <v>5611</v>
      </c>
      <c r="G1957" t="s">
        <v>5612</v>
      </c>
    </row>
    <row r="1958" spans="1:7" x14ac:dyDescent="0.25">
      <c r="A1958">
        <v>46618388</v>
      </c>
      <c r="B1958" t="s">
        <v>12019</v>
      </c>
      <c r="C1958" t="s">
        <v>10065</v>
      </c>
      <c r="D1958" t="s">
        <v>5610</v>
      </c>
      <c r="E1958" t="s">
        <v>5610</v>
      </c>
      <c r="F1958" t="s">
        <v>5611</v>
      </c>
      <c r="G1958" t="s">
        <v>5612</v>
      </c>
    </row>
    <row r="1959" spans="1:7" x14ac:dyDescent="0.25">
      <c r="A1959">
        <v>46618398</v>
      </c>
      <c r="B1959" t="s">
        <v>12020</v>
      </c>
      <c r="C1959" t="s">
        <v>10065</v>
      </c>
      <c r="D1959" t="s">
        <v>5610</v>
      </c>
      <c r="E1959" t="s">
        <v>5610</v>
      </c>
      <c r="F1959" t="s">
        <v>5611</v>
      </c>
      <c r="G1959" t="s">
        <v>5612</v>
      </c>
    </row>
    <row r="1960" spans="1:7" x14ac:dyDescent="0.25">
      <c r="A1960">
        <v>46618400</v>
      </c>
      <c r="B1960" t="s">
        <v>12021</v>
      </c>
      <c r="C1960" t="s">
        <v>10065</v>
      </c>
      <c r="D1960" t="s">
        <v>5610</v>
      </c>
      <c r="E1960" t="s">
        <v>5610</v>
      </c>
      <c r="F1960" t="s">
        <v>5611</v>
      </c>
      <c r="G1960" t="s">
        <v>5612</v>
      </c>
    </row>
    <row r="1961" spans="1:7" x14ac:dyDescent="0.25">
      <c r="A1961">
        <v>46618414</v>
      </c>
      <c r="B1961" t="s">
        <v>12022</v>
      </c>
      <c r="C1961" t="s">
        <v>10065</v>
      </c>
      <c r="D1961" t="s">
        <v>5610</v>
      </c>
      <c r="E1961" t="s">
        <v>5610</v>
      </c>
      <c r="F1961" t="s">
        <v>5611</v>
      </c>
      <c r="G1961" t="s">
        <v>5612</v>
      </c>
    </row>
    <row r="1962" spans="1:7" x14ac:dyDescent="0.25">
      <c r="A1962">
        <v>46618416</v>
      </c>
      <c r="B1962" t="s">
        <v>12023</v>
      </c>
      <c r="C1962" t="s">
        <v>10065</v>
      </c>
      <c r="D1962" t="s">
        <v>5610</v>
      </c>
      <c r="E1962" t="s">
        <v>5610</v>
      </c>
      <c r="F1962" t="s">
        <v>5611</v>
      </c>
      <c r="G1962" t="s">
        <v>5612</v>
      </c>
    </row>
    <row r="1963" spans="1:7" x14ac:dyDescent="0.25">
      <c r="A1963">
        <v>46618430</v>
      </c>
      <c r="B1963" t="s">
        <v>12024</v>
      </c>
      <c r="C1963" t="s">
        <v>10065</v>
      </c>
      <c r="D1963" t="s">
        <v>5610</v>
      </c>
      <c r="E1963" t="s">
        <v>5610</v>
      </c>
      <c r="F1963" t="s">
        <v>5611</v>
      </c>
      <c r="G1963" t="s">
        <v>5612</v>
      </c>
    </row>
    <row r="1964" spans="1:7" x14ac:dyDescent="0.25">
      <c r="A1964">
        <v>46618432</v>
      </c>
      <c r="B1964" t="s">
        <v>12025</v>
      </c>
      <c r="C1964" t="s">
        <v>10065</v>
      </c>
      <c r="D1964" t="s">
        <v>5610</v>
      </c>
      <c r="E1964" t="s">
        <v>5610</v>
      </c>
      <c r="F1964" t="s">
        <v>5611</v>
      </c>
      <c r="G1964" t="s">
        <v>5612</v>
      </c>
    </row>
    <row r="1965" spans="1:7" x14ac:dyDescent="0.25">
      <c r="A1965">
        <v>46618466</v>
      </c>
      <c r="B1965" t="s">
        <v>12026</v>
      </c>
      <c r="C1965" t="s">
        <v>10065</v>
      </c>
      <c r="D1965" t="s">
        <v>5610</v>
      </c>
      <c r="E1965" t="s">
        <v>5610</v>
      </c>
      <c r="F1965" t="s">
        <v>5611</v>
      </c>
      <c r="G1965" t="s">
        <v>5612</v>
      </c>
    </row>
    <row r="1966" spans="1:7" x14ac:dyDescent="0.25">
      <c r="A1966">
        <v>46618468</v>
      </c>
      <c r="B1966" t="s">
        <v>12027</v>
      </c>
      <c r="C1966" t="s">
        <v>10065</v>
      </c>
      <c r="D1966" t="s">
        <v>5610</v>
      </c>
      <c r="E1966" t="s">
        <v>5610</v>
      </c>
      <c r="F1966" t="s">
        <v>5611</v>
      </c>
      <c r="G1966" t="s">
        <v>5612</v>
      </c>
    </row>
    <row r="1967" spans="1:7" x14ac:dyDescent="0.25">
      <c r="A1967">
        <v>46618482</v>
      </c>
      <c r="B1967" t="s">
        <v>12028</v>
      </c>
      <c r="C1967" t="s">
        <v>10065</v>
      </c>
      <c r="D1967" t="s">
        <v>5610</v>
      </c>
      <c r="E1967" t="s">
        <v>5610</v>
      </c>
      <c r="F1967" t="s">
        <v>5611</v>
      </c>
      <c r="G1967" t="s">
        <v>5612</v>
      </c>
    </row>
    <row r="1968" spans="1:7" x14ac:dyDescent="0.25">
      <c r="A1968">
        <v>46618484</v>
      </c>
      <c r="B1968" t="s">
        <v>12029</v>
      </c>
      <c r="C1968" t="s">
        <v>10065</v>
      </c>
      <c r="D1968" t="s">
        <v>5610</v>
      </c>
      <c r="E1968" t="s">
        <v>5610</v>
      </c>
      <c r="F1968" t="s">
        <v>5611</v>
      </c>
      <c r="G1968" t="s">
        <v>5612</v>
      </c>
    </row>
    <row r="1969" spans="1:7" x14ac:dyDescent="0.25">
      <c r="A1969">
        <v>46618502</v>
      </c>
      <c r="B1969" t="s">
        <v>12030</v>
      </c>
      <c r="C1969" t="s">
        <v>10065</v>
      </c>
      <c r="D1969" t="s">
        <v>5610</v>
      </c>
      <c r="E1969" t="s">
        <v>5610</v>
      </c>
      <c r="F1969" t="s">
        <v>5611</v>
      </c>
      <c r="G1969" t="s">
        <v>5612</v>
      </c>
    </row>
    <row r="1970" spans="1:7" x14ac:dyDescent="0.25">
      <c r="A1970">
        <v>46618504</v>
      </c>
      <c r="B1970" t="s">
        <v>12031</v>
      </c>
      <c r="C1970" t="s">
        <v>10065</v>
      </c>
      <c r="D1970" t="s">
        <v>5610</v>
      </c>
      <c r="E1970" t="s">
        <v>5610</v>
      </c>
      <c r="F1970" t="s">
        <v>5611</v>
      </c>
      <c r="G1970" t="s">
        <v>5612</v>
      </c>
    </row>
    <row r="1971" spans="1:7" x14ac:dyDescent="0.25">
      <c r="A1971">
        <v>46618514</v>
      </c>
      <c r="B1971" t="s">
        <v>12032</v>
      </c>
      <c r="C1971" t="s">
        <v>10065</v>
      </c>
      <c r="D1971" t="s">
        <v>5610</v>
      </c>
      <c r="E1971" t="s">
        <v>5610</v>
      </c>
      <c r="F1971" t="s">
        <v>5611</v>
      </c>
      <c r="G1971" t="s">
        <v>5612</v>
      </c>
    </row>
    <row r="1972" spans="1:7" x14ac:dyDescent="0.25">
      <c r="A1972">
        <v>46618516</v>
      </c>
      <c r="B1972" t="s">
        <v>12033</v>
      </c>
      <c r="C1972" t="s">
        <v>10065</v>
      </c>
      <c r="D1972" t="s">
        <v>5610</v>
      </c>
      <c r="E1972" t="s">
        <v>5610</v>
      </c>
      <c r="F1972" t="s">
        <v>5611</v>
      </c>
      <c r="G1972" t="s">
        <v>5612</v>
      </c>
    </row>
    <row r="1973" spans="1:7" x14ac:dyDescent="0.25">
      <c r="A1973">
        <v>46618102</v>
      </c>
      <c r="B1973" t="s">
        <v>12034</v>
      </c>
      <c r="C1973" t="s">
        <v>10065</v>
      </c>
      <c r="D1973" t="s">
        <v>5610</v>
      </c>
      <c r="E1973" t="s">
        <v>5610</v>
      </c>
      <c r="F1973" t="s">
        <v>5611</v>
      </c>
      <c r="G1973" t="s">
        <v>5612</v>
      </c>
    </row>
    <row r="1974" spans="1:7" x14ac:dyDescent="0.25">
      <c r="A1974">
        <v>46618104</v>
      </c>
      <c r="B1974" t="s">
        <v>12035</v>
      </c>
      <c r="C1974" t="s">
        <v>10065</v>
      </c>
      <c r="D1974" t="s">
        <v>5610</v>
      </c>
      <c r="E1974" t="s">
        <v>5610</v>
      </c>
      <c r="F1974" t="s">
        <v>5611</v>
      </c>
      <c r="G1974" t="s">
        <v>5612</v>
      </c>
    </row>
    <row r="1975" spans="1:7" x14ac:dyDescent="0.25">
      <c r="A1975">
        <v>46618114</v>
      </c>
      <c r="B1975" t="s">
        <v>12036</v>
      </c>
      <c r="C1975" t="s">
        <v>10065</v>
      </c>
      <c r="D1975" t="s">
        <v>5610</v>
      </c>
      <c r="E1975" t="s">
        <v>5610</v>
      </c>
      <c r="F1975" t="s">
        <v>5611</v>
      </c>
      <c r="G1975" t="s">
        <v>5612</v>
      </c>
    </row>
    <row r="1976" spans="1:7" x14ac:dyDescent="0.25">
      <c r="A1976">
        <v>46618116</v>
      </c>
      <c r="B1976" t="s">
        <v>12037</v>
      </c>
      <c r="C1976" t="s">
        <v>10065</v>
      </c>
      <c r="D1976" t="s">
        <v>5610</v>
      </c>
      <c r="E1976" t="s">
        <v>5610</v>
      </c>
      <c r="F1976" t="s">
        <v>5611</v>
      </c>
      <c r="G1976" t="s">
        <v>5612</v>
      </c>
    </row>
    <row r="1977" spans="1:7" x14ac:dyDescent="0.25">
      <c r="A1977">
        <v>46618130</v>
      </c>
      <c r="B1977" t="s">
        <v>12038</v>
      </c>
      <c r="C1977" t="s">
        <v>10065</v>
      </c>
      <c r="D1977" t="s">
        <v>5610</v>
      </c>
      <c r="E1977" t="s">
        <v>5610</v>
      </c>
      <c r="F1977" t="s">
        <v>5611</v>
      </c>
      <c r="G1977" t="s">
        <v>5612</v>
      </c>
    </row>
    <row r="1978" spans="1:7" x14ac:dyDescent="0.25">
      <c r="A1978">
        <v>46618132</v>
      </c>
      <c r="B1978" t="s">
        <v>12039</v>
      </c>
      <c r="C1978" t="s">
        <v>10065</v>
      </c>
      <c r="D1978" t="s">
        <v>5610</v>
      </c>
      <c r="E1978" t="s">
        <v>5610</v>
      </c>
      <c r="F1978" t="s">
        <v>5611</v>
      </c>
      <c r="G1978" t="s">
        <v>5612</v>
      </c>
    </row>
    <row r="1979" spans="1:7" x14ac:dyDescent="0.25">
      <c r="A1979">
        <v>46618146</v>
      </c>
      <c r="B1979" t="s">
        <v>12040</v>
      </c>
      <c r="C1979" t="s">
        <v>10065</v>
      </c>
      <c r="D1979" t="s">
        <v>5610</v>
      </c>
      <c r="E1979" t="s">
        <v>5610</v>
      </c>
      <c r="F1979" t="s">
        <v>5611</v>
      </c>
      <c r="G1979" t="s">
        <v>5612</v>
      </c>
    </row>
    <row r="1980" spans="1:7" x14ac:dyDescent="0.25">
      <c r="A1980">
        <v>46618148</v>
      </c>
      <c r="B1980" t="s">
        <v>12041</v>
      </c>
      <c r="C1980" t="s">
        <v>10065</v>
      </c>
      <c r="D1980" t="s">
        <v>5610</v>
      </c>
      <c r="E1980" t="s">
        <v>5610</v>
      </c>
      <c r="F1980" t="s">
        <v>5611</v>
      </c>
      <c r="G1980" t="s">
        <v>5612</v>
      </c>
    </row>
    <row r="1981" spans="1:7" x14ac:dyDescent="0.25">
      <c r="A1981">
        <v>46618418</v>
      </c>
      <c r="B1981" t="s">
        <v>12042</v>
      </c>
      <c r="C1981" t="s">
        <v>10065</v>
      </c>
      <c r="D1981" t="s">
        <v>5610</v>
      </c>
      <c r="E1981" t="s">
        <v>5610</v>
      </c>
      <c r="F1981" t="s">
        <v>5611</v>
      </c>
      <c r="G1981" t="s">
        <v>5612</v>
      </c>
    </row>
    <row r="1982" spans="1:7" x14ac:dyDescent="0.25">
      <c r="A1982">
        <v>46618420</v>
      </c>
      <c r="B1982" t="s">
        <v>12043</v>
      </c>
      <c r="C1982" t="s">
        <v>10065</v>
      </c>
      <c r="D1982" t="s">
        <v>5610</v>
      </c>
      <c r="E1982" t="s">
        <v>5610</v>
      </c>
      <c r="F1982" t="s">
        <v>5611</v>
      </c>
      <c r="G1982" t="s">
        <v>5612</v>
      </c>
    </row>
    <row r="1983" spans="1:7" x14ac:dyDescent="0.25">
      <c r="A1983">
        <v>46618434</v>
      </c>
      <c r="B1983" t="s">
        <v>12044</v>
      </c>
      <c r="C1983" t="s">
        <v>10065</v>
      </c>
      <c r="D1983" t="s">
        <v>5610</v>
      </c>
      <c r="E1983" t="s">
        <v>5610</v>
      </c>
      <c r="F1983" t="s">
        <v>5611</v>
      </c>
      <c r="G1983" t="s">
        <v>5612</v>
      </c>
    </row>
    <row r="1984" spans="1:7" x14ac:dyDescent="0.25">
      <c r="A1984">
        <v>46618436</v>
      </c>
      <c r="B1984" t="s">
        <v>12045</v>
      </c>
      <c r="C1984" t="s">
        <v>10065</v>
      </c>
      <c r="D1984" t="s">
        <v>5610</v>
      </c>
      <c r="E1984" t="s">
        <v>5610</v>
      </c>
      <c r="F1984" t="s">
        <v>5611</v>
      </c>
      <c r="G1984" t="s">
        <v>5612</v>
      </c>
    </row>
    <row r="1985" spans="1:7" x14ac:dyDescent="0.25">
      <c r="A1985">
        <v>46618446</v>
      </c>
      <c r="B1985" t="s">
        <v>12046</v>
      </c>
      <c r="C1985" t="s">
        <v>10065</v>
      </c>
      <c r="D1985" t="s">
        <v>5610</v>
      </c>
      <c r="E1985" t="s">
        <v>5610</v>
      </c>
      <c r="F1985" t="s">
        <v>5611</v>
      </c>
      <c r="G1985" t="s">
        <v>5612</v>
      </c>
    </row>
    <row r="1986" spans="1:7" x14ac:dyDescent="0.25">
      <c r="A1986">
        <v>46618448</v>
      </c>
      <c r="B1986" t="s">
        <v>12047</v>
      </c>
      <c r="C1986" t="s">
        <v>10065</v>
      </c>
      <c r="D1986" t="s">
        <v>5610</v>
      </c>
      <c r="E1986" t="s">
        <v>5610</v>
      </c>
      <c r="F1986" t="s">
        <v>5611</v>
      </c>
      <c r="G1986" t="s">
        <v>5612</v>
      </c>
    </row>
    <row r="1987" spans="1:7" x14ac:dyDescent="0.25">
      <c r="A1987">
        <v>46618458</v>
      </c>
      <c r="B1987" t="s">
        <v>12048</v>
      </c>
      <c r="C1987" t="s">
        <v>10065</v>
      </c>
      <c r="D1987" t="s">
        <v>5610</v>
      </c>
      <c r="E1987" t="s">
        <v>5610</v>
      </c>
      <c r="F1987" t="s">
        <v>5611</v>
      </c>
      <c r="G1987" t="s">
        <v>5612</v>
      </c>
    </row>
    <row r="1988" spans="1:7" x14ac:dyDescent="0.25">
      <c r="A1988">
        <v>46618460</v>
      </c>
      <c r="B1988" t="s">
        <v>12049</v>
      </c>
      <c r="C1988" t="s">
        <v>10065</v>
      </c>
      <c r="D1988" t="s">
        <v>5610</v>
      </c>
      <c r="E1988" t="s">
        <v>5610</v>
      </c>
      <c r="F1988" t="s">
        <v>5611</v>
      </c>
      <c r="G1988" t="s">
        <v>5612</v>
      </c>
    </row>
    <row r="1989" spans="1:7" x14ac:dyDescent="0.25">
      <c r="A1989">
        <v>46618470</v>
      </c>
      <c r="B1989" t="s">
        <v>12050</v>
      </c>
      <c r="C1989" t="s">
        <v>10065</v>
      </c>
      <c r="D1989" t="s">
        <v>5610</v>
      </c>
      <c r="E1989" t="s">
        <v>5610</v>
      </c>
      <c r="F1989" t="s">
        <v>5611</v>
      </c>
      <c r="G1989" t="s">
        <v>5612</v>
      </c>
    </row>
    <row r="1990" spans="1:7" x14ac:dyDescent="0.25">
      <c r="A1990">
        <v>46618472</v>
      </c>
      <c r="B1990" t="s">
        <v>12051</v>
      </c>
      <c r="C1990" t="s">
        <v>10065</v>
      </c>
      <c r="D1990" t="s">
        <v>5610</v>
      </c>
      <c r="E1990" t="s">
        <v>5610</v>
      </c>
      <c r="F1990" t="s">
        <v>5611</v>
      </c>
      <c r="G1990" t="s">
        <v>5612</v>
      </c>
    </row>
    <row r="1991" spans="1:7" x14ac:dyDescent="0.25">
      <c r="A1991">
        <v>46618486</v>
      </c>
      <c r="B1991" t="s">
        <v>12052</v>
      </c>
      <c r="C1991" t="s">
        <v>10065</v>
      </c>
      <c r="D1991" t="s">
        <v>5610</v>
      </c>
      <c r="E1991" t="s">
        <v>5610</v>
      </c>
      <c r="F1991" t="s">
        <v>5611</v>
      </c>
      <c r="G1991" t="s">
        <v>5612</v>
      </c>
    </row>
    <row r="1992" spans="1:7" x14ac:dyDescent="0.25">
      <c r="A1992">
        <v>46618488</v>
      </c>
      <c r="B1992" t="s">
        <v>12053</v>
      </c>
      <c r="C1992" t="s">
        <v>10065</v>
      </c>
      <c r="D1992" t="s">
        <v>5610</v>
      </c>
      <c r="E1992" t="s">
        <v>5610</v>
      </c>
      <c r="F1992" t="s">
        <v>5611</v>
      </c>
      <c r="G1992" t="s">
        <v>5612</v>
      </c>
    </row>
    <row r="1993" spans="1:7" x14ac:dyDescent="0.25">
      <c r="A1993">
        <v>46618526</v>
      </c>
      <c r="B1993" t="s">
        <v>12054</v>
      </c>
      <c r="C1993" t="s">
        <v>10065</v>
      </c>
      <c r="D1993" t="s">
        <v>5610</v>
      </c>
      <c r="E1993" t="s">
        <v>5610</v>
      </c>
      <c r="F1993" t="s">
        <v>5611</v>
      </c>
      <c r="G1993" t="s">
        <v>5612</v>
      </c>
    </row>
    <row r="1994" spans="1:7" x14ac:dyDescent="0.25">
      <c r="A1994">
        <v>46618528</v>
      </c>
      <c r="B1994" t="s">
        <v>12055</v>
      </c>
      <c r="C1994" t="s">
        <v>10065</v>
      </c>
      <c r="D1994" t="s">
        <v>5610</v>
      </c>
      <c r="E1994" t="s">
        <v>5610</v>
      </c>
      <c r="F1994" t="s">
        <v>5611</v>
      </c>
      <c r="G1994" t="s">
        <v>5612</v>
      </c>
    </row>
    <row r="1995" spans="1:7" x14ac:dyDescent="0.25">
      <c r="A1995">
        <v>46618542</v>
      </c>
      <c r="B1995" t="s">
        <v>12056</v>
      </c>
      <c r="C1995" t="s">
        <v>10065</v>
      </c>
      <c r="D1995" t="s">
        <v>5610</v>
      </c>
      <c r="E1995" t="s">
        <v>5610</v>
      </c>
      <c r="F1995" t="s">
        <v>5611</v>
      </c>
      <c r="G1995" t="s">
        <v>5612</v>
      </c>
    </row>
    <row r="1996" spans="1:7" x14ac:dyDescent="0.25">
      <c r="A1996">
        <v>46618544</v>
      </c>
      <c r="B1996" t="s">
        <v>12057</v>
      </c>
      <c r="C1996" t="s">
        <v>10065</v>
      </c>
      <c r="D1996" t="s">
        <v>5610</v>
      </c>
      <c r="E1996" t="s">
        <v>5610</v>
      </c>
      <c r="F1996" t="s">
        <v>5611</v>
      </c>
      <c r="G1996" t="s">
        <v>5612</v>
      </c>
    </row>
    <row r="1997" spans="1:7" x14ac:dyDescent="0.25">
      <c r="A1997">
        <v>46618562</v>
      </c>
      <c r="B1997" t="s">
        <v>12058</v>
      </c>
      <c r="C1997" t="s">
        <v>10065</v>
      </c>
      <c r="D1997" t="s">
        <v>5610</v>
      </c>
      <c r="E1997" t="s">
        <v>5610</v>
      </c>
      <c r="F1997" t="s">
        <v>5611</v>
      </c>
      <c r="G1997" t="s">
        <v>5612</v>
      </c>
    </row>
    <row r="1998" spans="1:7" x14ac:dyDescent="0.25">
      <c r="A1998">
        <v>46618564</v>
      </c>
      <c r="B1998" t="s">
        <v>12059</v>
      </c>
      <c r="C1998" t="s">
        <v>10065</v>
      </c>
      <c r="D1998" t="s">
        <v>5610</v>
      </c>
      <c r="E1998" t="s">
        <v>5610</v>
      </c>
      <c r="F1998" t="s">
        <v>5611</v>
      </c>
      <c r="G1998" t="s">
        <v>5612</v>
      </c>
    </row>
    <row r="1999" spans="1:7" x14ac:dyDescent="0.25">
      <c r="A1999">
        <v>46618574</v>
      </c>
      <c r="B1999" t="s">
        <v>12060</v>
      </c>
      <c r="C1999" t="s">
        <v>10065</v>
      </c>
      <c r="D1999" t="s">
        <v>5610</v>
      </c>
      <c r="E1999" t="s">
        <v>5610</v>
      </c>
      <c r="F1999" t="s">
        <v>5611</v>
      </c>
      <c r="G1999" t="s">
        <v>5612</v>
      </c>
    </row>
    <row r="2000" spans="1:7" x14ac:dyDescent="0.25">
      <c r="A2000">
        <v>46618576</v>
      </c>
      <c r="B2000" t="s">
        <v>12061</v>
      </c>
      <c r="C2000" t="s">
        <v>10065</v>
      </c>
      <c r="D2000" t="s">
        <v>5610</v>
      </c>
      <c r="E2000" t="s">
        <v>5610</v>
      </c>
      <c r="F2000" t="s">
        <v>5611</v>
      </c>
      <c r="G2000" t="s">
        <v>5612</v>
      </c>
    </row>
    <row r="2001" spans="1:7" x14ac:dyDescent="0.25">
      <c r="A2001">
        <v>46618158</v>
      </c>
      <c r="B2001" t="s">
        <v>12062</v>
      </c>
      <c r="C2001" t="s">
        <v>10065</v>
      </c>
      <c r="D2001" t="s">
        <v>5610</v>
      </c>
      <c r="E2001" t="s">
        <v>5610</v>
      </c>
      <c r="F2001" t="s">
        <v>5611</v>
      </c>
      <c r="G2001" t="s">
        <v>5612</v>
      </c>
    </row>
    <row r="2002" spans="1:7" x14ac:dyDescent="0.25">
      <c r="A2002">
        <v>46618160</v>
      </c>
      <c r="B2002" t="s">
        <v>12063</v>
      </c>
      <c r="C2002" t="s">
        <v>10065</v>
      </c>
      <c r="D2002" t="s">
        <v>5610</v>
      </c>
      <c r="E2002" t="s">
        <v>5610</v>
      </c>
      <c r="F2002" t="s">
        <v>5611</v>
      </c>
      <c r="G2002" t="s">
        <v>5612</v>
      </c>
    </row>
    <row r="2003" spans="1:7" x14ac:dyDescent="0.25">
      <c r="A2003">
        <v>46618170</v>
      </c>
      <c r="B2003" t="s">
        <v>12064</v>
      </c>
      <c r="C2003" t="s">
        <v>10065</v>
      </c>
      <c r="D2003" t="s">
        <v>5610</v>
      </c>
      <c r="E2003" t="s">
        <v>5610</v>
      </c>
      <c r="F2003" t="s">
        <v>5611</v>
      </c>
      <c r="G2003" t="s">
        <v>5612</v>
      </c>
    </row>
    <row r="2004" spans="1:7" x14ac:dyDescent="0.25">
      <c r="A2004">
        <v>46618172</v>
      </c>
      <c r="B2004" t="s">
        <v>12065</v>
      </c>
      <c r="C2004" t="s">
        <v>10065</v>
      </c>
      <c r="D2004" t="s">
        <v>5610</v>
      </c>
      <c r="E2004" t="s">
        <v>5610</v>
      </c>
      <c r="F2004" t="s">
        <v>5611</v>
      </c>
      <c r="G2004" t="s">
        <v>5612</v>
      </c>
    </row>
    <row r="2005" spans="1:7" x14ac:dyDescent="0.25">
      <c r="A2005">
        <v>46618186</v>
      </c>
      <c r="B2005" t="s">
        <v>12066</v>
      </c>
      <c r="C2005" t="s">
        <v>10065</v>
      </c>
      <c r="D2005" t="s">
        <v>5610</v>
      </c>
      <c r="E2005" t="s">
        <v>5610</v>
      </c>
      <c r="F2005" t="s">
        <v>5611</v>
      </c>
      <c r="G2005" t="s">
        <v>5612</v>
      </c>
    </row>
    <row r="2006" spans="1:7" x14ac:dyDescent="0.25">
      <c r="A2006">
        <v>46618188</v>
      </c>
      <c r="B2006" t="s">
        <v>12067</v>
      </c>
      <c r="C2006" t="s">
        <v>10065</v>
      </c>
      <c r="D2006" t="s">
        <v>5610</v>
      </c>
      <c r="E2006" t="s">
        <v>5610</v>
      </c>
      <c r="F2006" t="s">
        <v>5611</v>
      </c>
      <c r="G2006" t="s">
        <v>5612</v>
      </c>
    </row>
    <row r="2007" spans="1:7" x14ac:dyDescent="0.25">
      <c r="A2007">
        <v>46618202</v>
      </c>
      <c r="B2007" t="s">
        <v>12068</v>
      </c>
      <c r="C2007" t="s">
        <v>10065</v>
      </c>
      <c r="D2007" t="s">
        <v>5610</v>
      </c>
      <c r="E2007" t="s">
        <v>5610</v>
      </c>
      <c r="F2007" t="s">
        <v>5611</v>
      </c>
      <c r="G2007" t="s">
        <v>5612</v>
      </c>
    </row>
    <row r="2008" spans="1:7" x14ac:dyDescent="0.25">
      <c r="A2008">
        <v>46618204</v>
      </c>
      <c r="B2008" t="s">
        <v>12069</v>
      </c>
      <c r="C2008" t="s">
        <v>10065</v>
      </c>
      <c r="D2008" t="s">
        <v>5610</v>
      </c>
      <c r="E2008" t="s">
        <v>5610</v>
      </c>
      <c r="F2008" t="s">
        <v>5611</v>
      </c>
      <c r="G2008" t="s">
        <v>5612</v>
      </c>
    </row>
    <row r="2009" spans="1:7" x14ac:dyDescent="0.25">
      <c r="A2009">
        <v>46618474</v>
      </c>
      <c r="B2009" t="s">
        <v>12070</v>
      </c>
      <c r="C2009" t="s">
        <v>10065</v>
      </c>
      <c r="D2009" t="s">
        <v>5610</v>
      </c>
      <c r="E2009" t="s">
        <v>5610</v>
      </c>
      <c r="F2009" t="s">
        <v>5611</v>
      </c>
      <c r="G2009" t="s">
        <v>5612</v>
      </c>
    </row>
    <row r="2010" spans="1:7" x14ac:dyDescent="0.25">
      <c r="A2010">
        <v>46618476</v>
      </c>
      <c r="B2010" t="s">
        <v>12071</v>
      </c>
      <c r="C2010" t="s">
        <v>10065</v>
      </c>
      <c r="D2010" t="s">
        <v>5610</v>
      </c>
      <c r="E2010" t="s">
        <v>5610</v>
      </c>
      <c r="F2010" t="s">
        <v>5611</v>
      </c>
      <c r="G2010" t="s">
        <v>5612</v>
      </c>
    </row>
    <row r="2011" spans="1:7" x14ac:dyDescent="0.25">
      <c r="A2011">
        <v>46618490</v>
      </c>
      <c r="B2011" t="s">
        <v>12072</v>
      </c>
      <c r="C2011" t="s">
        <v>10065</v>
      </c>
      <c r="D2011" t="s">
        <v>5610</v>
      </c>
      <c r="E2011" t="s">
        <v>5610</v>
      </c>
      <c r="F2011" t="s">
        <v>5611</v>
      </c>
      <c r="G2011" t="s">
        <v>5612</v>
      </c>
    </row>
    <row r="2012" spans="1:7" x14ac:dyDescent="0.25">
      <c r="A2012">
        <v>46618492</v>
      </c>
      <c r="B2012" t="s">
        <v>12073</v>
      </c>
      <c r="C2012" t="s">
        <v>10065</v>
      </c>
      <c r="D2012" t="s">
        <v>5610</v>
      </c>
      <c r="E2012" t="s">
        <v>5610</v>
      </c>
      <c r="F2012" t="s">
        <v>5611</v>
      </c>
      <c r="G2012" t="s">
        <v>5612</v>
      </c>
    </row>
    <row r="2013" spans="1:7" x14ac:dyDescent="0.25">
      <c r="A2013">
        <v>46618506</v>
      </c>
      <c r="B2013" t="s">
        <v>12074</v>
      </c>
      <c r="C2013" t="s">
        <v>10065</v>
      </c>
      <c r="D2013" t="s">
        <v>5610</v>
      </c>
      <c r="E2013" t="s">
        <v>5610</v>
      </c>
      <c r="F2013" t="s">
        <v>5611</v>
      </c>
      <c r="G2013" t="s">
        <v>5612</v>
      </c>
    </row>
    <row r="2014" spans="1:7" x14ac:dyDescent="0.25">
      <c r="A2014">
        <v>46618508</v>
      </c>
      <c r="B2014" t="s">
        <v>12075</v>
      </c>
      <c r="C2014" t="s">
        <v>10065</v>
      </c>
      <c r="D2014" t="s">
        <v>5610</v>
      </c>
      <c r="E2014" t="s">
        <v>5610</v>
      </c>
      <c r="F2014" t="s">
        <v>5611</v>
      </c>
      <c r="G2014" t="s">
        <v>5612</v>
      </c>
    </row>
    <row r="2015" spans="1:7" x14ac:dyDescent="0.25">
      <c r="A2015">
        <v>46618518</v>
      </c>
      <c r="B2015" t="s">
        <v>12076</v>
      </c>
      <c r="C2015" t="s">
        <v>10065</v>
      </c>
      <c r="D2015" t="s">
        <v>5610</v>
      </c>
      <c r="E2015" t="s">
        <v>5610</v>
      </c>
      <c r="F2015" t="s">
        <v>5611</v>
      </c>
      <c r="G2015" t="s">
        <v>5612</v>
      </c>
    </row>
    <row r="2016" spans="1:7" x14ac:dyDescent="0.25">
      <c r="A2016">
        <v>46618520</v>
      </c>
      <c r="B2016" t="s">
        <v>12077</v>
      </c>
      <c r="C2016" t="s">
        <v>10065</v>
      </c>
      <c r="D2016" t="s">
        <v>5610</v>
      </c>
      <c r="E2016" t="s">
        <v>5610</v>
      </c>
      <c r="F2016" t="s">
        <v>5611</v>
      </c>
      <c r="G2016" t="s">
        <v>5612</v>
      </c>
    </row>
    <row r="2017" spans="1:7" x14ac:dyDescent="0.25">
      <c r="A2017">
        <v>46618530</v>
      </c>
      <c r="B2017" t="s">
        <v>12078</v>
      </c>
      <c r="C2017" t="s">
        <v>10065</v>
      </c>
      <c r="D2017" t="s">
        <v>5610</v>
      </c>
      <c r="E2017" t="s">
        <v>5610</v>
      </c>
      <c r="F2017" t="s">
        <v>5611</v>
      </c>
      <c r="G2017" t="s">
        <v>5612</v>
      </c>
    </row>
    <row r="2018" spans="1:7" x14ac:dyDescent="0.25">
      <c r="A2018">
        <v>46618532</v>
      </c>
      <c r="B2018" t="s">
        <v>12079</v>
      </c>
      <c r="C2018" t="s">
        <v>10065</v>
      </c>
      <c r="D2018" t="s">
        <v>5610</v>
      </c>
      <c r="E2018" t="s">
        <v>5610</v>
      </c>
      <c r="F2018" t="s">
        <v>5611</v>
      </c>
      <c r="G2018" t="s">
        <v>5612</v>
      </c>
    </row>
    <row r="2019" spans="1:7" x14ac:dyDescent="0.25">
      <c r="A2019">
        <v>46618546</v>
      </c>
      <c r="B2019" t="s">
        <v>12080</v>
      </c>
      <c r="C2019" t="s">
        <v>10065</v>
      </c>
      <c r="D2019" t="s">
        <v>5610</v>
      </c>
      <c r="E2019" t="s">
        <v>5610</v>
      </c>
      <c r="F2019" t="s">
        <v>5611</v>
      </c>
      <c r="G2019" t="s">
        <v>5612</v>
      </c>
    </row>
    <row r="2020" spans="1:7" x14ac:dyDescent="0.25">
      <c r="A2020">
        <v>46618548</v>
      </c>
      <c r="B2020" t="s">
        <v>12081</v>
      </c>
      <c r="C2020" t="s">
        <v>10065</v>
      </c>
      <c r="D2020" t="s">
        <v>5610</v>
      </c>
      <c r="E2020" t="s">
        <v>5610</v>
      </c>
      <c r="F2020" t="s">
        <v>5611</v>
      </c>
      <c r="G2020" t="s">
        <v>5612</v>
      </c>
    </row>
    <row r="2021" spans="1:7" x14ac:dyDescent="0.25">
      <c r="A2021">
        <v>46618586</v>
      </c>
      <c r="B2021" t="s">
        <v>12082</v>
      </c>
      <c r="C2021" t="s">
        <v>10065</v>
      </c>
      <c r="D2021" t="s">
        <v>5610</v>
      </c>
      <c r="E2021" t="s">
        <v>5610</v>
      </c>
      <c r="F2021" t="s">
        <v>5611</v>
      </c>
      <c r="G2021" t="s">
        <v>5612</v>
      </c>
    </row>
    <row r="2022" spans="1:7" x14ac:dyDescent="0.25">
      <c r="A2022">
        <v>46618588</v>
      </c>
      <c r="B2022" t="s">
        <v>12083</v>
      </c>
      <c r="C2022" t="s">
        <v>10065</v>
      </c>
      <c r="D2022" t="s">
        <v>5610</v>
      </c>
      <c r="E2022" t="s">
        <v>5610</v>
      </c>
      <c r="F2022" t="s">
        <v>5611</v>
      </c>
      <c r="G2022" t="s">
        <v>5612</v>
      </c>
    </row>
    <row r="2023" spans="1:7" x14ac:dyDescent="0.25">
      <c r="A2023">
        <v>46618602</v>
      </c>
      <c r="B2023" t="s">
        <v>12084</v>
      </c>
      <c r="C2023" t="s">
        <v>10065</v>
      </c>
      <c r="D2023" t="s">
        <v>5610</v>
      </c>
      <c r="E2023" t="s">
        <v>5610</v>
      </c>
      <c r="F2023" t="s">
        <v>5611</v>
      </c>
      <c r="G2023" t="s">
        <v>5612</v>
      </c>
    </row>
    <row r="2024" spans="1:7" x14ac:dyDescent="0.25">
      <c r="A2024">
        <v>46618604</v>
      </c>
      <c r="B2024" t="s">
        <v>12085</v>
      </c>
      <c r="C2024" t="s">
        <v>10065</v>
      </c>
      <c r="D2024" t="s">
        <v>5610</v>
      </c>
      <c r="E2024" t="s">
        <v>5610</v>
      </c>
      <c r="F2024" t="s">
        <v>5611</v>
      </c>
      <c r="G2024" t="s">
        <v>5612</v>
      </c>
    </row>
    <row r="2025" spans="1:7" x14ac:dyDescent="0.25">
      <c r="A2025">
        <v>46618622</v>
      </c>
      <c r="B2025" t="s">
        <v>12086</v>
      </c>
      <c r="C2025" t="s">
        <v>10065</v>
      </c>
      <c r="D2025" t="s">
        <v>5610</v>
      </c>
      <c r="E2025" t="s">
        <v>5610</v>
      </c>
      <c r="F2025" t="s">
        <v>5611</v>
      </c>
      <c r="G2025" t="s">
        <v>5612</v>
      </c>
    </row>
    <row r="2026" spans="1:7" x14ac:dyDescent="0.25">
      <c r="A2026">
        <v>46618624</v>
      </c>
      <c r="B2026" t="s">
        <v>12087</v>
      </c>
      <c r="C2026" t="s">
        <v>10065</v>
      </c>
      <c r="D2026" t="s">
        <v>5610</v>
      </c>
      <c r="E2026" t="s">
        <v>5610</v>
      </c>
      <c r="F2026" t="s">
        <v>5611</v>
      </c>
      <c r="G2026" t="s">
        <v>5612</v>
      </c>
    </row>
    <row r="2027" spans="1:7" x14ac:dyDescent="0.25">
      <c r="A2027">
        <v>46618634</v>
      </c>
      <c r="B2027" t="s">
        <v>12088</v>
      </c>
      <c r="C2027" t="s">
        <v>10065</v>
      </c>
      <c r="D2027" t="s">
        <v>5610</v>
      </c>
      <c r="E2027" t="s">
        <v>5610</v>
      </c>
      <c r="F2027" t="s">
        <v>5611</v>
      </c>
      <c r="G2027" t="s">
        <v>5612</v>
      </c>
    </row>
    <row r="2028" spans="1:7" x14ac:dyDescent="0.25">
      <c r="A2028">
        <v>46618636</v>
      </c>
      <c r="B2028" t="s">
        <v>12089</v>
      </c>
      <c r="C2028" t="s">
        <v>10065</v>
      </c>
      <c r="D2028" t="s">
        <v>5610</v>
      </c>
      <c r="E2028" t="s">
        <v>5610</v>
      </c>
      <c r="F2028" t="s">
        <v>5611</v>
      </c>
      <c r="G2028" t="s">
        <v>5612</v>
      </c>
    </row>
    <row r="2029" spans="1:7" x14ac:dyDescent="0.25">
      <c r="A2029">
        <v>46618214</v>
      </c>
      <c r="B2029" t="s">
        <v>12090</v>
      </c>
      <c r="C2029" t="s">
        <v>10065</v>
      </c>
      <c r="D2029" t="s">
        <v>5610</v>
      </c>
      <c r="E2029" t="s">
        <v>5610</v>
      </c>
      <c r="F2029" t="s">
        <v>5611</v>
      </c>
      <c r="G2029" t="s">
        <v>5612</v>
      </c>
    </row>
    <row r="2030" spans="1:7" x14ac:dyDescent="0.25">
      <c r="A2030">
        <v>46618216</v>
      </c>
      <c r="B2030" t="s">
        <v>12091</v>
      </c>
      <c r="C2030" t="s">
        <v>10065</v>
      </c>
      <c r="D2030" t="s">
        <v>5610</v>
      </c>
      <c r="E2030" t="s">
        <v>5610</v>
      </c>
      <c r="F2030" t="s">
        <v>5611</v>
      </c>
      <c r="G2030" t="s">
        <v>5612</v>
      </c>
    </row>
    <row r="2031" spans="1:7" x14ac:dyDescent="0.25">
      <c r="A2031">
        <v>46618226</v>
      </c>
      <c r="B2031" t="s">
        <v>12092</v>
      </c>
      <c r="C2031" t="s">
        <v>10065</v>
      </c>
      <c r="D2031" t="s">
        <v>5610</v>
      </c>
      <c r="E2031" t="s">
        <v>5610</v>
      </c>
      <c r="F2031" t="s">
        <v>5611</v>
      </c>
      <c r="G2031" t="s">
        <v>5612</v>
      </c>
    </row>
    <row r="2032" spans="1:7" x14ac:dyDescent="0.25">
      <c r="A2032">
        <v>46618228</v>
      </c>
      <c r="B2032" t="s">
        <v>12093</v>
      </c>
      <c r="C2032" t="s">
        <v>10065</v>
      </c>
      <c r="D2032" t="s">
        <v>5610</v>
      </c>
      <c r="E2032" t="s">
        <v>5610</v>
      </c>
      <c r="F2032" t="s">
        <v>5611</v>
      </c>
      <c r="G2032" t="s">
        <v>5612</v>
      </c>
    </row>
    <row r="2033" spans="1:7" x14ac:dyDescent="0.25">
      <c r="A2033">
        <v>46618242</v>
      </c>
      <c r="B2033" t="s">
        <v>12094</v>
      </c>
      <c r="C2033" t="s">
        <v>10065</v>
      </c>
      <c r="D2033" t="s">
        <v>5610</v>
      </c>
      <c r="E2033" t="s">
        <v>5610</v>
      </c>
      <c r="F2033" t="s">
        <v>5611</v>
      </c>
      <c r="G2033" t="s">
        <v>5612</v>
      </c>
    </row>
    <row r="2034" spans="1:7" x14ac:dyDescent="0.25">
      <c r="A2034">
        <v>46618244</v>
      </c>
      <c r="B2034" t="s">
        <v>12095</v>
      </c>
      <c r="C2034" t="s">
        <v>10065</v>
      </c>
      <c r="D2034" t="s">
        <v>5610</v>
      </c>
      <c r="E2034" t="s">
        <v>5610</v>
      </c>
      <c r="F2034" t="s">
        <v>5611</v>
      </c>
      <c r="G2034" t="s">
        <v>5612</v>
      </c>
    </row>
    <row r="2035" spans="1:7" x14ac:dyDescent="0.25">
      <c r="A2035">
        <v>46618258</v>
      </c>
      <c r="B2035" t="s">
        <v>12096</v>
      </c>
      <c r="C2035" t="s">
        <v>10065</v>
      </c>
      <c r="D2035" t="s">
        <v>5610</v>
      </c>
      <c r="E2035" t="s">
        <v>5610</v>
      </c>
      <c r="F2035" t="s">
        <v>5611</v>
      </c>
      <c r="G2035" t="s">
        <v>5612</v>
      </c>
    </row>
    <row r="2036" spans="1:7" x14ac:dyDescent="0.25">
      <c r="A2036">
        <v>46618260</v>
      </c>
      <c r="B2036" t="s">
        <v>12097</v>
      </c>
      <c r="C2036" t="s">
        <v>10065</v>
      </c>
      <c r="D2036" t="s">
        <v>5610</v>
      </c>
      <c r="E2036" t="s">
        <v>5610</v>
      </c>
      <c r="F2036" t="s">
        <v>5611</v>
      </c>
      <c r="G2036" t="s">
        <v>5612</v>
      </c>
    </row>
    <row r="2037" spans="1:7" x14ac:dyDescent="0.25">
      <c r="A2037">
        <v>46618534</v>
      </c>
      <c r="B2037" t="s">
        <v>12098</v>
      </c>
      <c r="C2037" t="s">
        <v>10065</v>
      </c>
      <c r="D2037" t="s">
        <v>5610</v>
      </c>
      <c r="E2037" t="s">
        <v>5610</v>
      </c>
      <c r="F2037" t="s">
        <v>5611</v>
      </c>
      <c r="G2037" t="s">
        <v>5612</v>
      </c>
    </row>
    <row r="2038" spans="1:7" x14ac:dyDescent="0.25">
      <c r="A2038">
        <v>46618536</v>
      </c>
      <c r="B2038" t="s">
        <v>12099</v>
      </c>
      <c r="C2038" t="s">
        <v>10065</v>
      </c>
      <c r="D2038" t="s">
        <v>5610</v>
      </c>
      <c r="E2038" t="s">
        <v>5610</v>
      </c>
      <c r="F2038" t="s">
        <v>5611</v>
      </c>
      <c r="G2038" t="s">
        <v>5612</v>
      </c>
    </row>
    <row r="2039" spans="1:7" x14ac:dyDescent="0.25">
      <c r="A2039">
        <v>46618550</v>
      </c>
      <c r="B2039" t="s">
        <v>12100</v>
      </c>
      <c r="C2039" t="s">
        <v>10065</v>
      </c>
      <c r="D2039" t="s">
        <v>5610</v>
      </c>
      <c r="E2039" t="s">
        <v>5610</v>
      </c>
      <c r="F2039" t="s">
        <v>5611</v>
      </c>
      <c r="G2039" t="s">
        <v>5612</v>
      </c>
    </row>
    <row r="2040" spans="1:7" x14ac:dyDescent="0.25">
      <c r="A2040">
        <v>46618552</v>
      </c>
      <c r="B2040" t="s">
        <v>12101</v>
      </c>
      <c r="C2040" t="s">
        <v>10065</v>
      </c>
      <c r="D2040" t="s">
        <v>5610</v>
      </c>
      <c r="E2040" t="s">
        <v>5610</v>
      </c>
      <c r="F2040" t="s">
        <v>5611</v>
      </c>
      <c r="G2040" t="s">
        <v>5612</v>
      </c>
    </row>
    <row r="2041" spans="1:7" x14ac:dyDescent="0.25">
      <c r="A2041">
        <v>46618566</v>
      </c>
      <c r="B2041" t="s">
        <v>12102</v>
      </c>
      <c r="C2041" t="s">
        <v>10065</v>
      </c>
      <c r="D2041" t="s">
        <v>5610</v>
      </c>
      <c r="E2041" t="s">
        <v>5610</v>
      </c>
      <c r="F2041" t="s">
        <v>5611</v>
      </c>
      <c r="G2041" t="s">
        <v>5612</v>
      </c>
    </row>
    <row r="2042" spans="1:7" x14ac:dyDescent="0.25">
      <c r="A2042">
        <v>46618568</v>
      </c>
      <c r="B2042" t="s">
        <v>12103</v>
      </c>
      <c r="C2042" t="s">
        <v>10065</v>
      </c>
      <c r="D2042" t="s">
        <v>5610</v>
      </c>
      <c r="E2042" t="s">
        <v>5610</v>
      </c>
      <c r="F2042" t="s">
        <v>5611</v>
      </c>
      <c r="G2042" t="s">
        <v>5612</v>
      </c>
    </row>
    <row r="2043" spans="1:7" x14ac:dyDescent="0.25">
      <c r="A2043">
        <v>46618578</v>
      </c>
      <c r="B2043" t="s">
        <v>12104</v>
      </c>
      <c r="C2043" t="s">
        <v>10065</v>
      </c>
      <c r="D2043" t="s">
        <v>5610</v>
      </c>
      <c r="E2043" t="s">
        <v>5610</v>
      </c>
      <c r="F2043" t="s">
        <v>5611</v>
      </c>
      <c r="G2043" t="s">
        <v>5612</v>
      </c>
    </row>
    <row r="2044" spans="1:7" x14ac:dyDescent="0.25">
      <c r="A2044">
        <v>46618580</v>
      </c>
      <c r="B2044" t="s">
        <v>12105</v>
      </c>
      <c r="C2044" t="s">
        <v>10065</v>
      </c>
      <c r="D2044" t="s">
        <v>5610</v>
      </c>
      <c r="E2044" t="s">
        <v>5610</v>
      </c>
      <c r="F2044" t="s">
        <v>5611</v>
      </c>
      <c r="G2044" t="s">
        <v>5612</v>
      </c>
    </row>
    <row r="2045" spans="1:7" x14ac:dyDescent="0.25">
      <c r="A2045">
        <v>46618590</v>
      </c>
      <c r="B2045" t="s">
        <v>12106</v>
      </c>
      <c r="C2045" t="s">
        <v>10065</v>
      </c>
      <c r="D2045" t="s">
        <v>5610</v>
      </c>
      <c r="E2045" t="s">
        <v>5610</v>
      </c>
      <c r="F2045" t="s">
        <v>5611</v>
      </c>
      <c r="G2045" t="s">
        <v>5612</v>
      </c>
    </row>
    <row r="2046" spans="1:7" x14ac:dyDescent="0.25">
      <c r="A2046">
        <v>46618592</v>
      </c>
      <c r="B2046" t="s">
        <v>12107</v>
      </c>
      <c r="C2046" t="s">
        <v>10065</v>
      </c>
      <c r="D2046" t="s">
        <v>5610</v>
      </c>
      <c r="E2046" t="s">
        <v>5610</v>
      </c>
      <c r="F2046" t="s">
        <v>5611</v>
      </c>
      <c r="G2046" t="s">
        <v>5612</v>
      </c>
    </row>
    <row r="2047" spans="1:7" x14ac:dyDescent="0.25">
      <c r="A2047">
        <v>46618606</v>
      </c>
      <c r="B2047" t="s">
        <v>12108</v>
      </c>
      <c r="C2047" t="s">
        <v>10065</v>
      </c>
      <c r="D2047" t="s">
        <v>5610</v>
      </c>
      <c r="E2047" t="s">
        <v>5610</v>
      </c>
      <c r="F2047" t="s">
        <v>5611</v>
      </c>
      <c r="G2047" t="s">
        <v>5612</v>
      </c>
    </row>
    <row r="2048" spans="1:7" x14ac:dyDescent="0.25">
      <c r="A2048">
        <v>46618608</v>
      </c>
      <c r="B2048" t="s">
        <v>12109</v>
      </c>
      <c r="C2048" t="s">
        <v>10065</v>
      </c>
      <c r="D2048" t="s">
        <v>5610</v>
      </c>
      <c r="E2048" t="s">
        <v>5610</v>
      </c>
      <c r="F2048" t="s">
        <v>5611</v>
      </c>
      <c r="G2048" t="s">
        <v>5612</v>
      </c>
    </row>
    <row r="2049" spans="1:7" x14ac:dyDescent="0.25">
      <c r="A2049">
        <v>46618646</v>
      </c>
      <c r="B2049" t="s">
        <v>12110</v>
      </c>
      <c r="C2049" t="s">
        <v>10065</v>
      </c>
      <c r="D2049" t="s">
        <v>5610</v>
      </c>
      <c r="E2049" t="s">
        <v>5610</v>
      </c>
      <c r="F2049" t="s">
        <v>5611</v>
      </c>
      <c r="G2049" t="s">
        <v>5612</v>
      </c>
    </row>
    <row r="2050" spans="1:7" x14ac:dyDescent="0.25">
      <c r="A2050">
        <v>46618648</v>
      </c>
      <c r="B2050" t="s">
        <v>12111</v>
      </c>
      <c r="C2050" t="s">
        <v>10065</v>
      </c>
      <c r="D2050" t="s">
        <v>5610</v>
      </c>
      <c r="E2050" t="s">
        <v>5610</v>
      </c>
      <c r="F2050" t="s">
        <v>5611</v>
      </c>
      <c r="G2050" t="s">
        <v>5612</v>
      </c>
    </row>
    <row r="2051" spans="1:7" x14ac:dyDescent="0.25">
      <c r="A2051">
        <v>46618658</v>
      </c>
      <c r="B2051" t="s">
        <v>12112</v>
      </c>
      <c r="C2051" t="s">
        <v>10065</v>
      </c>
      <c r="D2051" t="s">
        <v>5610</v>
      </c>
      <c r="E2051" t="s">
        <v>5610</v>
      </c>
      <c r="F2051" t="s">
        <v>5611</v>
      </c>
      <c r="G2051" t="s">
        <v>5612</v>
      </c>
    </row>
    <row r="2052" spans="1:7" x14ac:dyDescent="0.25">
      <c r="A2052">
        <v>46618660</v>
      </c>
      <c r="B2052" t="s">
        <v>12113</v>
      </c>
      <c r="C2052" t="s">
        <v>10065</v>
      </c>
      <c r="D2052" t="s">
        <v>5610</v>
      </c>
      <c r="E2052" t="s">
        <v>5610</v>
      </c>
      <c r="F2052" t="s">
        <v>5611</v>
      </c>
      <c r="G2052" t="s">
        <v>5612</v>
      </c>
    </row>
    <row r="2053" spans="1:7" x14ac:dyDescent="0.25">
      <c r="A2053">
        <v>46618678</v>
      </c>
      <c r="B2053" t="s">
        <v>12114</v>
      </c>
      <c r="C2053" t="s">
        <v>10065</v>
      </c>
      <c r="D2053" t="s">
        <v>5610</v>
      </c>
      <c r="E2053" t="s">
        <v>5610</v>
      </c>
      <c r="F2053" t="s">
        <v>5611</v>
      </c>
      <c r="G2053" t="s">
        <v>5612</v>
      </c>
    </row>
    <row r="2054" spans="1:7" x14ac:dyDescent="0.25">
      <c r="A2054">
        <v>46618680</v>
      </c>
      <c r="B2054" t="s">
        <v>12115</v>
      </c>
      <c r="C2054" t="s">
        <v>10065</v>
      </c>
      <c r="D2054" t="s">
        <v>5610</v>
      </c>
      <c r="E2054" t="s">
        <v>5610</v>
      </c>
      <c r="F2054" t="s">
        <v>5611</v>
      </c>
      <c r="G2054" t="s">
        <v>5612</v>
      </c>
    </row>
    <row r="2055" spans="1:7" x14ac:dyDescent="0.25">
      <c r="A2055">
        <v>46618690</v>
      </c>
      <c r="B2055" t="s">
        <v>12116</v>
      </c>
      <c r="C2055" t="s">
        <v>10065</v>
      </c>
      <c r="D2055" t="s">
        <v>5610</v>
      </c>
      <c r="E2055" t="s">
        <v>5610</v>
      </c>
      <c r="F2055" t="s">
        <v>5611</v>
      </c>
      <c r="G2055" t="s">
        <v>5612</v>
      </c>
    </row>
    <row r="2056" spans="1:7" x14ac:dyDescent="0.25">
      <c r="A2056">
        <v>46618692</v>
      </c>
      <c r="B2056" t="s">
        <v>12117</v>
      </c>
      <c r="C2056" t="s">
        <v>10065</v>
      </c>
      <c r="D2056" t="s">
        <v>5610</v>
      </c>
      <c r="E2056" t="s">
        <v>5610</v>
      </c>
      <c r="F2056" t="s">
        <v>5611</v>
      </c>
      <c r="G2056" t="s">
        <v>5612</v>
      </c>
    </row>
    <row r="2057" spans="1:7" x14ac:dyDescent="0.25">
      <c r="A2057">
        <v>46618270</v>
      </c>
      <c r="B2057" t="s">
        <v>12118</v>
      </c>
      <c r="C2057" t="s">
        <v>10065</v>
      </c>
      <c r="D2057" t="s">
        <v>5610</v>
      </c>
      <c r="E2057" t="s">
        <v>5610</v>
      </c>
      <c r="F2057" t="s">
        <v>5611</v>
      </c>
      <c r="G2057" t="s">
        <v>5612</v>
      </c>
    </row>
    <row r="2058" spans="1:7" x14ac:dyDescent="0.25">
      <c r="A2058">
        <v>46618272</v>
      </c>
      <c r="B2058" t="s">
        <v>12119</v>
      </c>
      <c r="C2058" t="s">
        <v>10065</v>
      </c>
      <c r="D2058" t="s">
        <v>5610</v>
      </c>
      <c r="E2058" t="s">
        <v>5610</v>
      </c>
      <c r="F2058" t="s">
        <v>5611</v>
      </c>
      <c r="G2058" t="s">
        <v>5612</v>
      </c>
    </row>
    <row r="2059" spans="1:7" x14ac:dyDescent="0.25">
      <c r="A2059">
        <v>46618282</v>
      </c>
      <c r="B2059" t="s">
        <v>12120</v>
      </c>
      <c r="C2059" t="s">
        <v>10065</v>
      </c>
      <c r="D2059" t="s">
        <v>5610</v>
      </c>
      <c r="E2059" t="s">
        <v>5610</v>
      </c>
      <c r="F2059" t="s">
        <v>5611</v>
      </c>
      <c r="G2059" t="s">
        <v>5612</v>
      </c>
    </row>
    <row r="2060" spans="1:7" x14ac:dyDescent="0.25">
      <c r="A2060">
        <v>46618284</v>
      </c>
      <c r="B2060" t="s">
        <v>12121</v>
      </c>
      <c r="C2060" t="s">
        <v>10065</v>
      </c>
      <c r="D2060" t="s">
        <v>5610</v>
      </c>
      <c r="E2060" t="s">
        <v>5610</v>
      </c>
      <c r="F2060" t="s">
        <v>5611</v>
      </c>
      <c r="G2060" t="s">
        <v>5612</v>
      </c>
    </row>
    <row r="2061" spans="1:7" x14ac:dyDescent="0.25">
      <c r="A2061">
        <v>46618302</v>
      </c>
      <c r="B2061" t="s">
        <v>12122</v>
      </c>
      <c r="C2061" t="s">
        <v>10065</v>
      </c>
      <c r="D2061" t="s">
        <v>5610</v>
      </c>
      <c r="E2061" t="s">
        <v>5610</v>
      </c>
      <c r="F2061" t="s">
        <v>5611</v>
      </c>
      <c r="G2061" t="s">
        <v>5612</v>
      </c>
    </row>
    <row r="2062" spans="1:7" x14ac:dyDescent="0.25">
      <c r="A2062">
        <v>46618304</v>
      </c>
      <c r="B2062" t="s">
        <v>12123</v>
      </c>
      <c r="C2062" t="s">
        <v>10065</v>
      </c>
      <c r="D2062" t="s">
        <v>5610</v>
      </c>
      <c r="E2062" t="s">
        <v>5610</v>
      </c>
      <c r="F2062" t="s">
        <v>5611</v>
      </c>
      <c r="G2062" t="s">
        <v>5612</v>
      </c>
    </row>
    <row r="2063" spans="1:7" x14ac:dyDescent="0.25">
      <c r="A2063">
        <v>46618318</v>
      </c>
      <c r="B2063" t="s">
        <v>12124</v>
      </c>
      <c r="C2063" t="s">
        <v>10065</v>
      </c>
      <c r="D2063" t="s">
        <v>5610</v>
      </c>
      <c r="E2063" t="s">
        <v>5610</v>
      </c>
      <c r="F2063" t="s">
        <v>5611</v>
      </c>
      <c r="G2063" t="s">
        <v>5612</v>
      </c>
    </row>
    <row r="2064" spans="1:7" x14ac:dyDescent="0.25">
      <c r="A2064">
        <v>46618320</v>
      </c>
      <c r="B2064" t="s">
        <v>12125</v>
      </c>
      <c r="C2064" t="s">
        <v>10065</v>
      </c>
      <c r="D2064" t="s">
        <v>5610</v>
      </c>
      <c r="E2064" t="s">
        <v>5610</v>
      </c>
      <c r="F2064" t="s">
        <v>5611</v>
      </c>
      <c r="G2064" t="s">
        <v>5612</v>
      </c>
    </row>
    <row r="2065" spans="1:7" x14ac:dyDescent="0.25">
      <c r="A2065">
        <v>46618594</v>
      </c>
      <c r="B2065" t="s">
        <v>12126</v>
      </c>
      <c r="C2065" t="s">
        <v>10065</v>
      </c>
      <c r="D2065" t="s">
        <v>5610</v>
      </c>
      <c r="E2065" t="s">
        <v>5610</v>
      </c>
      <c r="F2065" t="s">
        <v>5611</v>
      </c>
      <c r="G2065" t="s">
        <v>5612</v>
      </c>
    </row>
    <row r="2066" spans="1:7" x14ac:dyDescent="0.25">
      <c r="A2066">
        <v>46618596</v>
      </c>
      <c r="B2066" t="s">
        <v>12127</v>
      </c>
      <c r="C2066" t="s">
        <v>10065</v>
      </c>
      <c r="D2066" t="s">
        <v>5610</v>
      </c>
      <c r="E2066" t="s">
        <v>5610</v>
      </c>
      <c r="F2066" t="s">
        <v>5611</v>
      </c>
      <c r="G2066" t="s">
        <v>5612</v>
      </c>
    </row>
    <row r="2067" spans="1:7" x14ac:dyDescent="0.25">
      <c r="A2067">
        <v>46618610</v>
      </c>
      <c r="B2067" t="s">
        <v>12128</v>
      </c>
      <c r="C2067" t="s">
        <v>10065</v>
      </c>
      <c r="D2067" t="s">
        <v>5610</v>
      </c>
      <c r="E2067" t="s">
        <v>5610</v>
      </c>
      <c r="F2067" t="s">
        <v>5611</v>
      </c>
      <c r="G2067" t="s">
        <v>5612</v>
      </c>
    </row>
    <row r="2068" spans="1:7" x14ac:dyDescent="0.25">
      <c r="A2068">
        <v>46618612</v>
      </c>
      <c r="B2068" t="s">
        <v>12129</v>
      </c>
      <c r="C2068" t="s">
        <v>10065</v>
      </c>
      <c r="D2068" t="s">
        <v>5610</v>
      </c>
      <c r="E2068" t="s">
        <v>5610</v>
      </c>
      <c r="F2068" t="s">
        <v>5611</v>
      </c>
      <c r="G2068" t="s">
        <v>5612</v>
      </c>
    </row>
    <row r="2069" spans="1:7" x14ac:dyDescent="0.25">
      <c r="A2069">
        <v>46618626</v>
      </c>
      <c r="B2069" t="s">
        <v>12130</v>
      </c>
      <c r="C2069" t="s">
        <v>10065</v>
      </c>
      <c r="D2069" t="s">
        <v>5610</v>
      </c>
      <c r="E2069" t="s">
        <v>5610</v>
      </c>
      <c r="F2069" t="s">
        <v>5611</v>
      </c>
      <c r="G2069" t="s">
        <v>5612</v>
      </c>
    </row>
    <row r="2070" spans="1:7" x14ac:dyDescent="0.25">
      <c r="A2070">
        <v>46618628</v>
      </c>
      <c r="B2070" t="s">
        <v>12131</v>
      </c>
      <c r="C2070" t="s">
        <v>10065</v>
      </c>
      <c r="D2070" t="s">
        <v>5610</v>
      </c>
      <c r="E2070" t="s">
        <v>5610</v>
      </c>
      <c r="F2070" t="s">
        <v>5611</v>
      </c>
      <c r="G2070" t="s">
        <v>5612</v>
      </c>
    </row>
    <row r="2071" spans="1:7" x14ac:dyDescent="0.25">
      <c r="A2071">
        <v>46618638</v>
      </c>
      <c r="B2071" t="s">
        <v>12132</v>
      </c>
      <c r="C2071" t="s">
        <v>10065</v>
      </c>
      <c r="D2071" t="s">
        <v>5610</v>
      </c>
      <c r="E2071" t="s">
        <v>5610</v>
      </c>
      <c r="F2071" t="s">
        <v>5611</v>
      </c>
      <c r="G2071" t="s">
        <v>5612</v>
      </c>
    </row>
    <row r="2072" spans="1:7" x14ac:dyDescent="0.25">
      <c r="A2072">
        <v>46618640</v>
      </c>
      <c r="B2072" t="s">
        <v>12133</v>
      </c>
      <c r="C2072" t="s">
        <v>10065</v>
      </c>
      <c r="D2072" t="s">
        <v>5610</v>
      </c>
      <c r="E2072" t="s">
        <v>5610</v>
      </c>
      <c r="F2072" t="s">
        <v>5611</v>
      </c>
      <c r="G2072" t="s">
        <v>5612</v>
      </c>
    </row>
    <row r="2073" spans="1:7" x14ac:dyDescent="0.25">
      <c r="A2073">
        <v>46618650</v>
      </c>
      <c r="B2073" t="s">
        <v>12134</v>
      </c>
      <c r="C2073" t="s">
        <v>10065</v>
      </c>
      <c r="D2073" t="s">
        <v>5610</v>
      </c>
      <c r="E2073" t="s">
        <v>5610</v>
      </c>
      <c r="F2073" t="s">
        <v>5611</v>
      </c>
      <c r="G2073" t="s">
        <v>5612</v>
      </c>
    </row>
    <row r="2074" spans="1:7" x14ac:dyDescent="0.25">
      <c r="A2074">
        <v>46618652</v>
      </c>
      <c r="B2074" t="s">
        <v>12135</v>
      </c>
      <c r="C2074" t="s">
        <v>10065</v>
      </c>
      <c r="D2074" t="s">
        <v>5610</v>
      </c>
      <c r="E2074" t="s">
        <v>5610</v>
      </c>
      <c r="F2074" t="s">
        <v>5611</v>
      </c>
      <c r="G2074" t="s">
        <v>5612</v>
      </c>
    </row>
    <row r="2075" spans="1:7" x14ac:dyDescent="0.25">
      <c r="A2075">
        <v>46618662</v>
      </c>
      <c r="B2075" t="s">
        <v>12136</v>
      </c>
      <c r="C2075" t="s">
        <v>10065</v>
      </c>
      <c r="D2075" t="s">
        <v>5610</v>
      </c>
      <c r="E2075" t="s">
        <v>5610</v>
      </c>
      <c r="F2075" t="s">
        <v>5611</v>
      </c>
      <c r="G2075" t="s">
        <v>5612</v>
      </c>
    </row>
    <row r="2076" spans="1:7" x14ac:dyDescent="0.25">
      <c r="A2076">
        <v>46618664</v>
      </c>
      <c r="B2076" t="s">
        <v>12137</v>
      </c>
      <c r="C2076" t="s">
        <v>10065</v>
      </c>
      <c r="D2076" t="s">
        <v>5610</v>
      </c>
      <c r="E2076" t="s">
        <v>5610</v>
      </c>
      <c r="F2076" t="s">
        <v>5611</v>
      </c>
      <c r="G2076" t="s">
        <v>5612</v>
      </c>
    </row>
    <row r="2077" spans="1:7" x14ac:dyDescent="0.25">
      <c r="A2077">
        <v>46618698</v>
      </c>
      <c r="B2077" t="s">
        <v>12138</v>
      </c>
      <c r="C2077" t="s">
        <v>10065</v>
      </c>
      <c r="D2077" t="s">
        <v>5610</v>
      </c>
      <c r="E2077" t="s">
        <v>5610</v>
      </c>
      <c r="F2077" t="s">
        <v>5611</v>
      </c>
      <c r="G2077" t="s">
        <v>5612</v>
      </c>
    </row>
    <row r="2078" spans="1:7" x14ac:dyDescent="0.25">
      <c r="A2078">
        <v>46618700</v>
      </c>
      <c r="B2078" t="s">
        <v>12139</v>
      </c>
      <c r="C2078" t="s">
        <v>10065</v>
      </c>
      <c r="D2078" t="s">
        <v>5610</v>
      </c>
      <c r="E2078" t="s">
        <v>5610</v>
      </c>
      <c r="F2078" t="s">
        <v>5611</v>
      </c>
      <c r="G2078" t="s">
        <v>5612</v>
      </c>
    </row>
    <row r="2079" spans="1:7" x14ac:dyDescent="0.25">
      <c r="A2079">
        <v>46618710</v>
      </c>
      <c r="B2079" t="s">
        <v>12140</v>
      </c>
      <c r="C2079" t="s">
        <v>10065</v>
      </c>
      <c r="D2079" t="s">
        <v>5610</v>
      </c>
      <c r="E2079" t="s">
        <v>5610</v>
      </c>
      <c r="F2079" t="s">
        <v>5611</v>
      </c>
      <c r="G2079" t="s">
        <v>5612</v>
      </c>
    </row>
    <row r="2080" spans="1:7" x14ac:dyDescent="0.25">
      <c r="A2080">
        <v>46618712</v>
      </c>
      <c r="B2080" t="s">
        <v>12141</v>
      </c>
      <c r="C2080" t="s">
        <v>10065</v>
      </c>
      <c r="D2080" t="s">
        <v>5610</v>
      </c>
      <c r="E2080" t="s">
        <v>5610</v>
      </c>
      <c r="F2080" t="s">
        <v>5611</v>
      </c>
      <c r="G2080" t="s">
        <v>5612</v>
      </c>
    </row>
    <row r="2081" spans="1:7" x14ac:dyDescent="0.25">
      <c r="A2081">
        <v>46618726</v>
      </c>
      <c r="B2081" t="s">
        <v>12142</v>
      </c>
      <c r="C2081" t="s">
        <v>10065</v>
      </c>
      <c r="D2081" t="s">
        <v>5610</v>
      </c>
      <c r="E2081" t="s">
        <v>5610</v>
      </c>
      <c r="F2081" t="s">
        <v>5611</v>
      </c>
      <c r="G2081" t="s">
        <v>5612</v>
      </c>
    </row>
    <row r="2082" spans="1:7" x14ac:dyDescent="0.25">
      <c r="A2082">
        <v>46618728</v>
      </c>
      <c r="B2082" t="s">
        <v>12143</v>
      </c>
      <c r="C2082" t="s">
        <v>10065</v>
      </c>
      <c r="D2082" t="s">
        <v>5610</v>
      </c>
      <c r="E2082" t="s">
        <v>5610</v>
      </c>
      <c r="F2082" t="s">
        <v>5611</v>
      </c>
      <c r="G2082" t="s">
        <v>5612</v>
      </c>
    </row>
    <row r="2083" spans="1:7" x14ac:dyDescent="0.25">
      <c r="A2083">
        <v>46618738</v>
      </c>
      <c r="B2083" t="s">
        <v>12144</v>
      </c>
      <c r="C2083" t="s">
        <v>10065</v>
      </c>
      <c r="D2083" t="s">
        <v>5610</v>
      </c>
      <c r="E2083" t="s">
        <v>5610</v>
      </c>
      <c r="F2083" t="s">
        <v>5611</v>
      </c>
      <c r="G2083" t="s">
        <v>5612</v>
      </c>
    </row>
    <row r="2084" spans="1:7" x14ac:dyDescent="0.25">
      <c r="A2084">
        <v>46618740</v>
      </c>
      <c r="B2084" t="s">
        <v>12145</v>
      </c>
      <c r="C2084" t="s">
        <v>10065</v>
      </c>
      <c r="D2084" t="s">
        <v>5610</v>
      </c>
      <c r="E2084" t="s">
        <v>5610</v>
      </c>
      <c r="F2084" t="s">
        <v>5611</v>
      </c>
      <c r="G2084" t="s">
        <v>5612</v>
      </c>
    </row>
    <row r="2085" spans="1:7" x14ac:dyDescent="0.25">
      <c r="A2085">
        <v>46618330</v>
      </c>
      <c r="B2085" t="s">
        <v>12146</v>
      </c>
      <c r="C2085" t="s">
        <v>10065</v>
      </c>
      <c r="D2085" t="s">
        <v>5610</v>
      </c>
      <c r="E2085" t="s">
        <v>5610</v>
      </c>
      <c r="F2085" t="s">
        <v>5611</v>
      </c>
      <c r="G2085" t="s">
        <v>5612</v>
      </c>
    </row>
    <row r="2086" spans="1:7" x14ac:dyDescent="0.25">
      <c r="A2086">
        <v>46618332</v>
      </c>
      <c r="B2086" t="s">
        <v>12147</v>
      </c>
      <c r="C2086" t="s">
        <v>10065</v>
      </c>
      <c r="D2086" t="s">
        <v>5610</v>
      </c>
      <c r="E2086" t="s">
        <v>5610</v>
      </c>
      <c r="F2086" t="s">
        <v>5611</v>
      </c>
      <c r="G2086" t="s">
        <v>5612</v>
      </c>
    </row>
    <row r="2087" spans="1:7" x14ac:dyDescent="0.25">
      <c r="A2087">
        <v>46618342</v>
      </c>
      <c r="B2087" t="s">
        <v>12148</v>
      </c>
      <c r="C2087" t="s">
        <v>10065</v>
      </c>
      <c r="D2087" t="s">
        <v>5610</v>
      </c>
      <c r="E2087" t="s">
        <v>5610</v>
      </c>
      <c r="F2087" t="s">
        <v>5611</v>
      </c>
      <c r="G2087" t="s">
        <v>5612</v>
      </c>
    </row>
    <row r="2088" spans="1:7" x14ac:dyDescent="0.25">
      <c r="A2088">
        <v>46618344</v>
      </c>
      <c r="B2088" t="s">
        <v>12149</v>
      </c>
      <c r="C2088" t="s">
        <v>10065</v>
      </c>
      <c r="D2088" t="s">
        <v>5610</v>
      </c>
      <c r="E2088" t="s">
        <v>5610</v>
      </c>
      <c r="F2088" t="s">
        <v>5611</v>
      </c>
      <c r="G2088" t="s">
        <v>5612</v>
      </c>
    </row>
    <row r="2089" spans="1:7" x14ac:dyDescent="0.25">
      <c r="A2089">
        <v>46618362</v>
      </c>
      <c r="B2089" t="s">
        <v>12150</v>
      </c>
      <c r="C2089" t="s">
        <v>10065</v>
      </c>
      <c r="D2089" t="s">
        <v>5610</v>
      </c>
      <c r="E2089" t="s">
        <v>5610</v>
      </c>
      <c r="F2089" t="s">
        <v>5611</v>
      </c>
      <c r="G2089" t="s">
        <v>5612</v>
      </c>
    </row>
    <row r="2090" spans="1:7" x14ac:dyDescent="0.25">
      <c r="A2090">
        <v>46618364</v>
      </c>
      <c r="B2090" t="s">
        <v>12151</v>
      </c>
      <c r="C2090" t="s">
        <v>10065</v>
      </c>
      <c r="D2090" t="s">
        <v>5610</v>
      </c>
      <c r="E2090" t="s">
        <v>5610</v>
      </c>
      <c r="F2090" t="s">
        <v>5611</v>
      </c>
      <c r="G2090" t="s">
        <v>5612</v>
      </c>
    </row>
    <row r="2091" spans="1:7" x14ac:dyDescent="0.25">
      <c r="A2091">
        <v>46618378</v>
      </c>
      <c r="B2091" t="s">
        <v>12152</v>
      </c>
      <c r="C2091" t="s">
        <v>10065</v>
      </c>
      <c r="D2091" t="s">
        <v>5610</v>
      </c>
      <c r="E2091" t="s">
        <v>5610</v>
      </c>
      <c r="F2091" t="s">
        <v>5611</v>
      </c>
      <c r="G2091" t="s">
        <v>5612</v>
      </c>
    </row>
    <row r="2092" spans="1:7" x14ac:dyDescent="0.25">
      <c r="A2092">
        <v>46618380</v>
      </c>
      <c r="B2092" t="s">
        <v>12153</v>
      </c>
      <c r="C2092" t="s">
        <v>10065</v>
      </c>
      <c r="D2092" t="s">
        <v>5610</v>
      </c>
      <c r="E2092" t="s">
        <v>5610</v>
      </c>
      <c r="F2092" t="s">
        <v>5611</v>
      </c>
      <c r="G2092" t="s">
        <v>5612</v>
      </c>
    </row>
    <row r="2093" spans="1:7" x14ac:dyDescent="0.25">
      <c r="A2093">
        <v>46618666</v>
      </c>
      <c r="B2093" t="s">
        <v>12154</v>
      </c>
      <c r="C2093" t="s">
        <v>10065</v>
      </c>
      <c r="D2093" t="s">
        <v>5610</v>
      </c>
      <c r="E2093" t="s">
        <v>5610</v>
      </c>
      <c r="F2093" t="s">
        <v>5611</v>
      </c>
      <c r="G2093" t="s">
        <v>5612</v>
      </c>
    </row>
    <row r="2094" spans="1:7" x14ac:dyDescent="0.25">
      <c r="A2094">
        <v>46618668</v>
      </c>
      <c r="B2094" t="s">
        <v>12155</v>
      </c>
      <c r="C2094" t="s">
        <v>10065</v>
      </c>
      <c r="D2094" t="s">
        <v>5610</v>
      </c>
      <c r="E2094" t="s">
        <v>5610</v>
      </c>
      <c r="F2094" t="s">
        <v>5611</v>
      </c>
      <c r="G2094" t="s">
        <v>5612</v>
      </c>
    </row>
    <row r="2095" spans="1:7" x14ac:dyDescent="0.25">
      <c r="A2095">
        <v>46618682</v>
      </c>
      <c r="B2095" t="s">
        <v>12156</v>
      </c>
      <c r="C2095" t="s">
        <v>10065</v>
      </c>
      <c r="D2095" t="s">
        <v>5610</v>
      </c>
      <c r="E2095" t="s">
        <v>5610</v>
      </c>
      <c r="F2095" t="s">
        <v>5611</v>
      </c>
      <c r="G2095" t="s">
        <v>5612</v>
      </c>
    </row>
    <row r="2096" spans="1:7" x14ac:dyDescent="0.25">
      <c r="A2096">
        <v>46618684</v>
      </c>
      <c r="B2096" t="s">
        <v>12157</v>
      </c>
      <c r="C2096" t="s">
        <v>10065</v>
      </c>
      <c r="D2096" t="s">
        <v>5610</v>
      </c>
      <c r="E2096" t="s">
        <v>5610</v>
      </c>
      <c r="F2096" t="s">
        <v>5611</v>
      </c>
      <c r="G2096" t="s">
        <v>5612</v>
      </c>
    </row>
    <row r="2097" spans="1:7" x14ac:dyDescent="0.25">
      <c r="A2097">
        <v>46618942</v>
      </c>
      <c r="B2097" t="s">
        <v>12158</v>
      </c>
      <c r="C2097" t="s">
        <v>10065</v>
      </c>
      <c r="D2097" t="s">
        <v>5610</v>
      </c>
      <c r="E2097" t="s">
        <v>5610</v>
      </c>
      <c r="F2097" t="s">
        <v>5611</v>
      </c>
      <c r="G2097" t="s">
        <v>5612</v>
      </c>
    </row>
    <row r="2098" spans="1:7" x14ac:dyDescent="0.25">
      <c r="A2098">
        <v>46618944</v>
      </c>
      <c r="B2098" t="s">
        <v>12159</v>
      </c>
      <c r="C2098" t="s">
        <v>10065</v>
      </c>
      <c r="D2098" t="s">
        <v>5610</v>
      </c>
      <c r="E2098" t="s">
        <v>5610</v>
      </c>
      <c r="F2098" t="s">
        <v>5611</v>
      </c>
      <c r="G2098" t="s">
        <v>5612</v>
      </c>
    </row>
    <row r="2099" spans="1:7" x14ac:dyDescent="0.25">
      <c r="A2099">
        <v>46618938</v>
      </c>
      <c r="B2099" t="s">
        <v>12160</v>
      </c>
      <c r="C2099" t="s">
        <v>10065</v>
      </c>
      <c r="D2099" t="s">
        <v>5610</v>
      </c>
      <c r="E2099" t="s">
        <v>5610</v>
      </c>
      <c r="F2099" t="s">
        <v>5611</v>
      </c>
      <c r="G2099" t="s">
        <v>5612</v>
      </c>
    </row>
    <row r="2100" spans="1:7" x14ac:dyDescent="0.25">
      <c r="A2100">
        <v>46618940</v>
      </c>
      <c r="B2100" t="s">
        <v>12161</v>
      </c>
      <c r="C2100" t="s">
        <v>10065</v>
      </c>
      <c r="D2100" t="s">
        <v>5610</v>
      </c>
      <c r="E2100" t="s">
        <v>5610</v>
      </c>
      <c r="F2100" t="s">
        <v>5611</v>
      </c>
      <c r="G2100" t="s">
        <v>5612</v>
      </c>
    </row>
    <row r="2101" spans="1:7" x14ac:dyDescent="0.25">
      <c r="A2101">
        <v>46618934</v>
      </c>
      <c r="B2101" t="s">
        <v>12162</v>
      </c>
      <c r="C2101" t="s">
        <v>10065</v>
      </c>
      <c r="D2101" t="s">
        <v>5610</v>
      </c>
      <c r="E2101" t="s">
        <v>5610</v>
      </c>
      <c r="F2101" t="s">
        <v>5611</v>
      </c>
      <c r="G2101" t="s">
        <v>5612</v>
      </c>
    </row>
    <row r="2102" spans="1:7" x14ac:dyDescent="0.25">
      <c r="A2102">
        <v>46618936</v>
      </c>
      <c r="B2102" t="s">
        <v>12163</v>
      </c>
      <c r="C2102" t="s">
        <v>10065</v>
      </c>
      <c r="D2102" t="s">
        <v>5610</v>
      </c>
      <c r="E2102" t="s">
        <v>5610</v>
      </c>
      <c r="F2102" t="s">
        <v>5611</v>
      </c>
      <c r="G2102" t="s">
        <v>5612</v>
      </c>
    </row>
    <row r="2103" spans="1:7" x14ac:dyDescent="0.25">
      <c r="A2103">
        <v>46618950</v>
      </c>
      <c r="B2103" t="s">
        <v>12164</v>
      </c>
      <c r="C2103" t="s">
        <v>10065</v>
      </c>
      <c r="D2103" t="s">
        <v>5610</v>
      </c>
      <c r="E2103" t="s">
        <v>5610</v>
      </c>
      <c r="F2103" t="s">
        <v>5611</v>
      </c>
      <c r="G2103" t="s">
        <v>5612</v>
      </c>
    </row>
    <row r="2104" spans="1:7" x14ac:dyDescent="0.25">
      <c r="A2104">
        <v>46618952</v>
      </c>
      <c r="B2104" t="s">
        <v>12165</v>
      </c>
      <c r="C2104" t="s">
        <v>10065</v>
      </c>
      <c r="D2104" t="s">
        <v>5610</v>
      </c>
      <c r="E2104" t="s">
        <v>5610</v>
      </c>
      <c r="F2104" t="s">
        <v>5611</v>
      </c>
      <c r="G2104" t="s">
        <v>5612</v>
      </c>
    </row>
    <row r="2105" spans="1:7" x14ac:dyDescent="0.25">
      <c r="A2105">
        <v>46618946</v>
      </c>
      <c r="B2105" t="s">
        <v>12166</v>
      </c>
      <c r="C2105" t="s">
        <v>10065</v>
      </c>
      <c r="D2105" t="s">
        <v>5610</v>
      </c>
      <c r="E2105" t="s">
        <v>5610</v>
      </c>
      <c r="F2105" t="s">
        <v>5611</v>
      </c>
      <c r="G2105" t="s">
        <v>5612</v>
      </c>
    </row>
    <row r="2106" spans="1:7" x14ac:dyDescent="0.25">
      <c r="A2106">
        <v>46618948</v>
      </c>
      <c r="B2106" t="s">
        <v>12167</v>
      </c>
      <c r="C2106" t="s">
        <v>10065</v>
      </c>
      <c r="D2106" t="s">
        <v>5610</v>
      </c>
      <c r="E2106" t="s">
        <v>5610</v>
      </c>
      <c r="F2106" t="s">
        <v>5611</v>
      </c>
      <c r="G2106" t="s">
        <v>5612</v>
      </c>
    </row>
    <row r="2107" spans="1:7" x14ac:dyDescent="0.25">
      <c r="A2107">
        <v>46618954</v>
      </c>
      <c r="B2107" t="s">
        <v>12168</v>
      </c>
      <c r="C2107" t="s">
        <v>10065</v>
      </c>
      <c r="D2107" t="s">
        <v>5610</v>
      </c>
      <c r="E2107" t="s">
        <v>5610</v>
      </c>
      <c r="F2107" t="s">
        <v>5611</v>
      </c>
      <c r="G2107" t="s">
        <v>5612</v>
      </c>
    </row>
    <row r="2108" spans="1:7" x14ac:dyDescent="0.25">
      <c r="A2108">
        <v>46618956</v>
      </c>
      <c r="B2108" t="s">
        <v>12169</v>
      </c>
      <c r="C2108" t="s">
        <v>10065</v>
      </c>
      <c r="D2108" t="s">
        <v>5610</v>
      </c>
      <c r="E2108" t="s">
        <v>5610</v>
      </c>
      <c r="F2108" t="s">
        <v>5611</v>
      </c>
      <c r="G2108" t="s">
        <v>5612</v>
      </c>
    </row>
    <row r="2109" spans="1:7" x14ac:dyDescent="0.25">
      <c r="A2109">
        <v>46618958</v>
      </c>
      <c r="B2109" t="s">
        <v>12170</v>
      </c>
      <c r="C2109" t="s">
        <v>10065</v>
      </c>
      <c r="D2109" t="s">
        <v>5610</v>
      </c>
      <c r="E2109" t="s">
        <v>5610</v>
      </c>
      <c r="F2109" t="s">
        <v>5611</v>
      </c>
      <c r="G2109" t="s">
        <v>5612</v>
      </c>
    </row>
    <row r="2110" spans="1:7" x14ac:dyDescent="0.25">
      <c r="A2110">
        <v>46618960</v>
      </c>
      <c r="B2110" t="s">
        <v>12171</v>
      </c>
      <c r="C2110" t="s">
        <v>10065</v>
      </c>
      <c r="D2110" t="s">
        <v>5610</v>
      </c>
      <c r="E2110" t="s">
        <v>5610</v>
      </c>
      <c r="F2110" t="s">
        <v>5611</v>
      </c>
      <c r="G2110" t="s">
        <v>5612</v>
      </c>
    </row>
    <row r="2111" spans="1:7" x14ac:dyDescent="0.25">
      <c r="A2111">
        <v>46618962</v>
      </c>
      <c r="B2111" t="s">
        <v>12172</v>
      </c>
      <c r="C2111" t="s">
        <v>10065</v>
      </c>
      <c r="D2111" t="s">
        <v>5610</v>
      </c>
      <c r="E2111" t="s">
        <v>5610</v>
      </c>
      <c r="F2111" t="s">
        <v>5611</v>
      </c>
      <c r="G2111" t="s">
        <v>5612</v>
      </c>
    </row>
    <row r="2112" spans="1:7" x14ac:dyDescent="0.25">
      <c r="A2112">
        <v>46618964</v>
      </c>
      <c r="B2112" t="s">
        <v>12173</v>
      </c>
      <c r="C2112" t="s">
        <v>10065</v>
      </c>
      <c r="D2112" t="s">
        <v>5610</v>
      </c>
      <c r="E2112" t="s">
        <v>5610</v>
      </c>
      <c r="F2112" t="s">
        <v>5611</v>
      </c>
      <c r="G2112" t="s">
        <v>5612</v>
      </c>
    </row>
    <row r="2113" spans="1:7" x14ac:dyDescent="0.25">
      <c r="A2113">
        <v>46618970</v>
      </c>
      <c r="B2113" t="s">
        <v>12174</v>
      </c>
      <c r="C2113" t="s">
        <v>10065</v>
      </c>
      <c r="D2113" t="s">
        <v>5610</v>
      </c>
      <c r="E2113" t="s">
        <v>5610</v>
      </c>
      <c r="F2113" t="s">
        <v>5611</v>
      </c>
      <c r="G2113" t="s">
        <v>5612</v>
      </c>
    </row>
    <row r="2114" spans="1:7" x14ac:dyDescent="0.25">
      <c r="A2114">
        <v>46618976</v>
      </c>
      <c r="B2114" t="s">
        <v>12175</v>
      </c>
      <c r="C2114" t="s">
        <v>10065</v>
      </c>
      <c r="D2114" t="s">
        <v>5610</v>
      </c>
      <c r="E2114" t="s">
        <v>5610</v>
      </c>
      <c r="F2114" t="s">
        <v>5611</v>
      </c>
      <c r="G2114" t="s">
        <v>5612</v>
      </c>
    </row>
    <row r="2115" spans="1:7" x14ac:dyDescent="0.25">
      <c r="A2115">
        <v>46618978</v>
      </c>
      <c r="B2115" t="s">
        <v>12176</v>
      </c>
      <c r="C2115" t="s">
        <v>10065</v>
      </c>
      <c r="D2115" t="s">
        <v>5610</v>
      </c>
      <c r="E2115" t="s">
        <v>5610</v>
      </c>
      <c r="F2115" t="s">
        <v>5611</v>
      </c>
      <c r="G2115" t="s">
        <v>5612</v>
      </c>
    </row>
    <row r="2116" spans="1:7" x14ac:dyDescent="0.25">
      <c r="A2116">
        <v>46618988</v>
      </c>
      <c r="B2116" t="s">
        <v>12177</v>
      </c>
      <c r="C2116" t="s">
        <v>10065</v>
      </c>
      <c r="D2116" t="s">
        <v>5610</v>
      </c>
      <c r="E2116" t="s">
        <v>5610</v>
      </c>
      <c r="F2116" t="s">
        <v>5611</v>
      </c>
      <c r="G2116" t="s">
        <v>5612</v>
      </c>
    </row>
    <row r="2117" spans="1:7" x14ac:dyDescent="0.25">
      <c r="A2117">
        <v>46618990</v>
      </c>
      <c r="B2117" t="s">
        <v>12178</v>
      </c>
      <c r="C2117" t="s">
        <v>10065</v>
      </c>
      <c r="D2117" t="s">
        <v>5610</v>
      </c>
      <c r="E2117" t="s">
        <v>5610</v>
      </c>
      <c r="F2117" t="s">
        <v>5611</v>
      </c>
      <c r="G2117" t="s">
        <v>5612</v>
      </c>
    </row>
    <row r="2118" spans="1:7" x14ac:dyDescent="0.25">
      <c r="A2118">
        <v>46619000</v>
      </c>
      <c r="B2118" t="s">
        <v>12179</v>
      </c>
      <c r="C2118" t="s">
        <v>10065</v>
      </c>
      <c r="D2118" t="s">
        <v>5610</v>
      </c>
      <c r="E2118" t="s">
        <v>5610</v>
      </c>
      <c r="F2118" t="s">
        <v>5611</v>
      </c>
      <c r="G2118" t="s">
        <v>5612</v>
      </c>
    </row>
    <row r="2119" spans="1:7" x14ac:dyDescent="0.25">
      <c r="A2119">
        <v>46619002</v>
      </c>
      <c r="B2119" t="s">
        <v>12180</v>
      </c>
      <c r="C2119" t="s">
        <v>10065</v>
      </c>
      <c r="D2119" t="s">
        <v>5610</v>
      </c>
      <c r="E2119" t="s">
        <v>5610</v>
      </c>
      <c r="F2119" t="s">
        <v>5611</v>
      </c>
      <c r="G2119" t="s">
        <v>5612</v>
      </c>
    </row>
    <row r="2120" spans="1:7" x14ac:dyDescent="0.25">
      <c r="A2120">
        <v>46619016</v>
      </c>
      <c r="B2120" t="s">
        <v>12181</v>
      </c>
      <c r="C2120" t="s">
        <v>10065</v>
      </c>
      <c r="D2120" t="s">
        <v>5610</v>
      </c>
      <c r="E2120" t="s">
        <v>5610</v>
      </c>
      <c r="F2120" t="s">
        <v>5611</v>
      </c>
      <c r="G2120" t="s">
        <v>5612</v>
      </c>
    </row>
    <row r="2121" spans="1:7" x14ac:dyDescent="0.25">
      <c r="A2121">
        <v>46619018</v>
      </c>
      <c r="B2121" t="s">
        <v>12182</v>
      </c>
      <c r="C2121" t="s">
        <v>10065</v>
      </c>
      <c r="D2121" t="s">
        <v>5610</v>
      </c>
      <c r="E2121" t="s">
        <v>5610</v>
      </c>
      <c r="F2121" t="s">
        <v>5611</v>
      </c>
      <c r="G2121" t="s">
        <v>5612</v>
      </c>
    </row>
    <row r="2122" spans="1:7" x14ac:dyDescent="0.25">
      <c r="A2122">
        <v>46619036</v>
      </c>
      <c r="B2122" t="s">
        <v>12183</v>
      </c>
      <c r="C2122" t="s">
        <v>10065</v>
      </c>
      <c r="D2122" t="s">
        <v>5610</v>
      </c>
      <c r="E2122" t="s">
        <v>5610</v>
      </c>
      <c r="F2122" t="s">
        <v>5611</v>
      </c>
      <c r="G2122" t="s">
        <v>5612</v>
      </c>
    </row>
    <row r="2123" spans="1:7" x14ac:dyDescent="0.25">
      <c r="A2123">
        <v>46619038</v>
      </c>
      <c r="B2123" t="s">
        <v>12184</v>
      </c>
      <c r="C2123" t="s">
        <v>10065</v>
      </c>
      <c r="D2123" t="s">
        <v>5610</v>
      </c>
      <c r="E2123" t="s">
        <v>5610</v>
      </c>
      <c r="F2123" t="s">
        <v>5611</v>
      </c>
      <c r="G2123" t="s">
        <v>5612</v>
      </c>
    </row>
    <row r="2124" spans="1:7" x14ac:dyDescent="0.25">
      <c r="A2124">
        <v>46619060</v>
      </c>
      <c r="B2124" t="s">
        <v>12185</v>
      </c>
      <c r="C2124" t="s">
        <v>10065</v>
      </c>
      <c r="D2124" t="s">
        <v>5610</v>
      </c>
      <c r="E2124" t="s">
        <v>5610</v>
      </c>
      <c r="F2124" t="s">
        <v>5611</v>
      </c>
      <c r="G2124" t="s">
        <v>5612</v>
      </c>
    </row>
    <row r="2125" spans="1:7" x14ac:dyDescent="0.25">
      <c r="A2125">
        <v>46619062</v>
      </c>
      <c r="B2125" t="s">
        <v>12186</v>
      </c>
      <c r="C2125" t="s">
        <v>10065</v>
      </c>
      <c r="D2125" t="s">
        <v>5610</v>
      </c>
      <c r="E2125" t="s">
        <v>5610</v>
      </c>
      <c r="F2125" t="s">
        <v>5611</v>
      </c>
      <c r="G2125" t="s">
        <v>5612</v>
      </c>
    </row>
    <row r="2126" spans="1:7" x14ac:dyDescent="0.25">
      <c r="A2126">
        <v>46619088</v>
      </c>
      <c r="B2126" t="s">
        <v>12187</v>
      </c>
      <c r="C2126" t="s">
        <v>10065</v>
      </c>
      <c r="D2126" t="s">
        <v>5610</v>
      </c>
      <c r="E2126" t="s">
        <v>5610</v>
      </c>
      <c r="F2126" t="s">
        <v>5611</v>
      </c>
      <c r="G2126" t="s">
        <v>5612</v>
      </c>
    </row>
    <row r="2127" spans="1:7" x14ac:dyDescent="0.25">
      <c r="A2127">
        <v>46619090</v>
      </c>
      <c r="B2127" t="s">
        <v>12188</v>
      </c>
      <c r="C2127" t="s">
        <v>10065</v>
      </c>
      <c r="D2127" t="s">
        <v>5610</v>
      </c>
      <c r="E2127" t="s">
        <v>5610</v>
      </c>
      <c r="F2127" t="s">
        <v>5611</v>
      </c>
      <c r="G2127" t="s">
        <v>5612</v>
      </c>
    </row>
    <row r="2128" spans="1:7" x14ac:dyDescent="0.25">
      <c r="A2128">
        <v>46619118</v>
      </c>
      <c r="B2128" t="s">
        <v>12189</v>
      </c>
      <c r="C2128" t="s">
        <v>10065</v>
      </c>
      <c r="D2128" t="s">
        <v>5610</v>
      </c>
      <c r="E2128" t="s">
        <v>5610</v>
      </c>
      <c r="F2128" t="s">
        <v>5611</v>
      </c>
      <c r="G2128" t="s">
        <v>5612</v>
      </c>
    </row>
    <row r="2129" spans="1:7" x14ac:dyDescent="0.25">
      <c r="A2129">
        <v>46619120</v>
      </c>
      <c r="B2129" t="s">
        <v>12190</v>
      </c>
      <c r="C2129" t="s">
        <v>10065</v>
      </c>
      <c r="D2129" t="s">
        <v>5610</v>
      </c>
      <c r="E2129" t="s">
        <v>5610</v>
      </c>
      <c r="F2129" t="s">
        <v>5611</v>
      </c>
      <c r="G2129" t="s">
        <v>5612</v>
      </c>
    </row>
    <row r="2130" spans="1:7" x14ac:dyDescent="0.25">
      <c r="A2130">
        <v>46618966</v>
      </c>
      <c r="B2130" t="s">
        <v>12191</v>
      </c>
      <c r="C2130" t="s">
        <v>10065</v>
      </c>
      <c r="D2130" t="s">
        <v>5610</v>
      </c>
      <c r="E2130" t="s">
        <v>5610</v>
      </c>
      <c r="F2130" t="s">
        <v>5611</v>
      </c>
      <c r="G2130" t="s">
        <v>5612</v>
      </c>
    </row>
    <row r="2131" spans="1:7" x14ac:dyDescent="0.25">
      <c r="A2131">
        <v>46618968</v>
      </c>
      <c r="B2131" t="s">
        <v>12192</v>
      </c>
      <c r="C2131" t="s">
        <v>10065</v>
      </c>
      <c r="D2131" t="s">
        <v>5610</v>
      </c>
      <c r="E2131" t="s">
        <v>5610</v>
      </c>
      <c r="F2131" t="s">
        <v>5611</v>
      </c>
      <c r="G2131" t="s">
        <v>5612</v>
      </c>
    </row>
    <row r="2132" spans="1:7" x14ac:dyDescent="0.25">
      <c r="A2132">
        <v>46618972</v>
      </c>
      <c r="B2132" t="s">
        <v>12193</v>
      </c>
      <c r="C2132" t="s">
        <v>10065</v>
      </c>
      <c r="D2132" t="s">
        <v>5610</v>
      </c>
      <c r="E2132" t="s">
        <v>5610</v>
      </c>
      <c r="F2132" t="s">
        <v>5611</v>
      </c>
      <c r="G2132" t="s">
        <v>5612</v>
      </c>
    </row>
    <row r="2133" spans="1:7" x14ac:dyDescent="0.25">
      <c r="A2133">
        <v>46618974</v>
      </c>
      <c r="B2133" t="s">
        <v>12194</v>
      </c>
      <c r="C2133" t="s">
        <v>10065</v>
      </c>
      <c r="D2133" t="s">
        <v>5610</v>
      </c>
      <c r="E2133" t="s">
        <v>5610</v>
      </c>
      <c r="F2133" t="s">
        <v>5611</v>
      </c>
      <c r="G2133" t="s">
        <v>5612</v>
      </c>
    </row>
    <row r="2134" spans="1:7" x14ac:dyDescent="0.25">
      <c r="A2134">
        <v>46618980</v>
      </c>
      <c r="B2134" t="s">
        <v>12195</v>
      </c>
      <c r="C2134" t="s">
        <v>10065</v>
      </c>
      <c r="D2134" t="s">
        <v>5610</v>
      </c>
      <c r="E2134" t="s">
        <v>5610</v>
      </c>
      <c r="F2134" t="s">
        <v>5611</v>
      </c>
      <c r="G2134" t="s">
        <v>5612</v>
      </c>
    </row>
    <row r="2135" spans="1:7" x14ac:dyDescent="0.25">
      <c r="A2135">
        <v>46618982</v>
      </c>
      <c r="B2135" t="s">
        <v>12196</v>
      </c>
      <c r="C2135" t="s">
        <v>10065</v>
      </c>
      <c r="D2135" t="s">
        <v>5610</v>
      </c>
      <c r="E2135" t="s">
        <v>5610</v>
      </c>
      <c r="F2135" t="s">
        <v>5611</v>
      </c>
      <c r="G2135" t="s">
        <v>5612</v>
      </c>
    </row>
    <row r="2136" spans="1:7" x14ac:dyDescent="0.25">
      <c r="A2136">
        <v>46618992</v>
      </c>
      <c r="B2136" t="s">
        <v>12197</v>
      </c>
      <c r="C2136" t="s">
        <v>10065</v>
      </c>
      <c r="D2136" t="s">
        <v>5610</v>
      </c>
      <c r="E2136" t="s">
        <v>5610</v>
      </c>
      <c r="F2136" t="s">
        <v>5611</v>
      </c>
      <c r="G2136" t="s">
        <v>5612</v>
      </c>
    </row>
    <row r="2137" spans="1:7" x14ac:dyDescent="0.25">
      <c r="A2137">
        <v>46618994</v>
      </c>
      <c r="B2137" t="s">
        <v>12198</v>
      </c>
      <c r="C2137" t="s">
        <v>10065</v>
      </c>
      <c r="D2137" t="s">
        <v>5610</v>
      </c>
      <c r="E2137" t="s">
        <v>5610</v>
      </c>
      <c r="F2137" t="s">
        <v>5611</v>
      </c>
      <c r="G2137" t="s">
        <v>5612</v>
      </c>
    </row>
    <row r="2138" spans="1:7" x14ac:dyDescent="0.25">
      <c r="A2138">
        <v>46619004</v>
      </c>
      <c r="B2138" t="s">
        <v>12199</v>
      </c>
      <c r="C2138" t="s">
        <v>10065</v>
      </c>
      <c r="D2138" t="s">
        <v>5610</v>
      </c>
      <c r="E2138" t="s">
        <v>5610</v>
      </c>
      <c r="F2138" t="s">
        <v>5611</v>
      </c>
      <c r="G2138" t="s">
        <v>5612</v>
      </c>
    </row>
    <row r="2139" spans="1:7" x14ac:dyDescent="0.25">
      <c r="A2139">
        <v>46619006</v>
      </c>
      <c r="B2139" t="s">
        <v>12200</v>
      </c>
      <c r="C2139" t="s">
        <v>10065</v>
      </c>
      <c r="D2139" t="s">
        <v>5610</v>
      </c>
      <c r="E2139" t="s">
        <v>5610</v>
      </c>
      <c r="F2139" t="s">
        <v>5611</v>
      </c>
      <c r="G2139" t="s">
        <v>5612</v>
      </c>
    </row>
    <row r="2140" spans="1:7" x14ac:dyDescent="0.25">
      <c r="A2140">
        <v>46619020</v>
      </c>
      <c r="B2140" t="s">
        <v>12201</v>
      </c>
      <c r="C2140" t="s">
        <v>10065</v>
      </c>
      <c r="D2140" t="s">
        <v>5610</v>
      </c>
      <c r="E2140" t="s">
        <v>5610</v>
      </c>
      <c r="F2140" t="s">
        <v>5611</v>
      </c>
      <c r="G2140" t="s">
        <v>5612</v>
      </c>
    </row>
    <row r="2141" spans="1:7" x14ac:dyDescent="0.25">
      <c r="A2141">
        <v>46619022</v>
      </c>
      <c r="B2141" t="s">
        <v>12202</v>
      </c>
      <c r="C2141" t="s">
        <v>10065</v>
      </c>
      <c r="D2141" t="s">
        <v>5610</v>
      </c>
      <c r="E2141" t="s">
        <v>5610</v>
      </c>
      <c r="F2141" t="s">
        <v>5611</v>
      </c>
      <c r="G2141" t="s">
        <v>5612</v>
      </c>
    </row>
    <row r="2142" spans="1:7" x14ac:dyDescent="0.25">
      <c r="A2142">
        <v>46619040</v>
      </c>
      <c r="B2142" t="s">
        <v>12203</v>
      </c>
      <c r="C2142" t="s">
        <v>10065</v>
      </c>
      <c r="D2142" t="s">
        <v>5610</v>
      </c>
      <c r="E2142" t="s">
        <v>5610</v>
      </c>
      <c r="F2142" t="s">
        <v>5611</v>
      </c>
      <c r="G2142" t="s">
        <v>5612</v>
      </c>
    </row>
    <row r="2143" spans="1:7" x14ac:dyDescent="0.25">
      <c r="A2143">
        <v>46619042</v>
      </c>
      <c r="B2143" t="s">
        <v>12204</v>
      </c>
      <c r="C2143" t="s">
        <v>10065</v>
      </c>
      <c r="D2143" t="s">
        <v>5610</v>
      </c>
      <c r="E2143" t="s">
        <v>5610</v>
      </c>
      <c r="F2143" t="s">
        <v>5611</v>
      </c>
      <c r="G2143" t="s">
        <v>5612</v>
      </c>
    </row>
    <row r="2144" spans="1:7" x14ac:dyDescent="0.25">
      <c r="A2144">
        <v>46619064</v>
      </c>
      <c r="B2144" t="s">
        <v>12205</v>
      </c>
      <c r="C2144" t="s">
        <v>10065</v>
      </c>
      <c r="D2144" t="s">
        <v>5610</v>
      </c>
      <c r="E2144" t="s">
        <v>5610</v>
      </c>
      <c r="F2144" t="s">
        <v>5611</v>
      </c>
      <c r="G2144" t="s">
        <v>5612</v>
      </c>
    </row>
    <row r="2145" spans="1:7" x14ac:dyDescent="0.25">
      <c r="A2145">
        <v>46619066</v>
      </c>
      <c r="B2145" t="s">
        <v>12206</v>
      </c>
      <c r="C2145" t="s">
        <v>10065</v>
      </c>
      <c r="D2145" t="s">
        <v>5610</v>
      </c>
      <c r="E2145" t="s">
        <v>5610</v>
      </c>
      <c r="F2145" t="s">
        <v>5611</v>
      </c>
      <c r="G2145" t="s">
        <v>5612</v>
      </c>
    </row>
    <row r="2146" spans="1:7" x14ac:dyDescent="0.25">
      <c r="A2146">
        <v>46619092</v>
      </c>
      <c r="B2146" t="s">
        <v>12207</v>
      </c>
      <c r="C2146" t="s">
        <v>10065</v>
      </c>
      <c r="D2146" t="s">
        <v>5610</v>
      </c>
      <c r="E2146" t="s">
        <v>5610</v>
      </c>
      <c r="F2146" t="s">
        <v>5611</v>
      </c>
      <c r="G2146" t="s">
        <v>5612</v>
      </c>
    </row>
    <row r="2147" spans="1:7" x14ac:dyDescent="0.25">
      <c r="A2147">
        <v>46619094</v>
      </c>
      <c r="B2147" t="s">
        <v>12208</v>
      </c>
      <c r="C2147" t="s">
        <v>10065</v>
      </c>
      <c r="D2147" t="s">
        <v>5610</v>
      </c>
      <c r="E2147" t="s">
        <v>5610</v>
      </c>
      <c r="F2147" t="s">
        <v>5611</v>
      </c>
      <c r="G2147" t="s">
        <v>5612</v>
      </c>
    </row>
    <row r="2148" spans="1:7" x14ac:dyDescent="0.25">
      <c r="A2148">
        <v>46619122</v>
      </c>
      <c r="B2148" t="s">
        <v>12209</v>
      </c>
      <c r="C2148" t="s">
        <v>10065</v>
      </c>
      <c r="D2148" t="s">
        <v>5610</v>
      </c>
      <c r="E2148" t="s">
        <v>5610</v>
      </c>
      <c r="F2148" t="s">
        <v>5611</v>
      </c>
      <c r="G2148" t="s">
        <v>5612</v>
      </c>
    </row>
    <row r="2149" spans="1:7" x14ac:dyDescent="0.25">
      <c r="A2149">
        <v>46619124</v>
      </c>
      <c r="B2149" t="s">
        <v>12210</v>
      </c>
      <c r="C2149" t="s">
        <v>10065</v>
      </c>
      <c r="D2149" t="s">
        <v>5610</v>
      </c>
      <c r="E2149" t="s">
        <v>5610</v>
      </c>
      <c r="F2149" t="s">
        <v>5611</v>
      </c>
      <c r="G2149" t="s">
        <v>5612</v>
      </c>
    </row>
    <row r="2150" spans="1:7" x14ac:dyDescent="0.25">
      <c r="A2150">
        <v>46618984</v>
      </c>
      <c r="B2150" t="s">
        <v>12211</v>
      </c>
      <c r="C2150" t="s">
        <v>10065</v>
      </c>
      <c r="D2150" t="s">
        <v>5610</v>
      </c>
      <c r="E2150" t="s">
        <v>5610</v>
      </c>
      <c r="F2150" t="s">
        <v>5611</v>
      </c>
      <c r="G2150" t="s">
        <v>5612</v>
      </c>
    </row>
    <row r="2151" spans="1:7" x14ac:dyDescent="0.25">
      <c r="A2151">
        <v>46618986</v>
      </c>
      <c r="B2151" t="s">
        <v>12212</v>
      </c>
      <c r="C2151" t="s">
        <v>10065</v>
      </c>
      <c r="D2151" t="s">
        <v>5610</v>
      </c>
      <c r="E2151" t="s">
        <v>5610</v>
      </c>
      <c r="F2151" t="s">
        <v>5611</v>
      </c>
      <c r="G2151" t="s">
        <v>5612</v>
      </c>
    </row>
    <row r="2152" spans="1:7" x14ac:dyDescent="0.25">
      <c r="A2152">
        <v>46618996</v>
      </c>
      <c r="B2152" t="s">
        <v>12213</v>
      </c>
      <c r="C2152" t="s">
        <v>10065</v>
      </c>
      <c r="D2152" t="s">
        <v>5610</v>
      </c>
      <c r="E2152" t="s">
        <v>5610</v>
      </c>
      <c r="F2152" t="s">
        <v>5611</v>
      </c>
      <c r="G2152" t="s">
        <v>5612</v>
      </c>
    </row>
    <row r="2153" spans="1:7" x14ac:dyDescent="0.25">
      <c r="A2153">
        <v>46618998</v>
      </c>
      <c r="B2153" t="s">
        <v>12214</v>
      </c>
      <c r="C2153" t="s">
        <v>10065</v>
      </c>
      <c r="D2153" t="s">
        <v>5610</v>
      </c>
      <c r="E2153" t="s">
        <v>5610</v>
      </c>
      <c r="F2153" t="s">
        <v>5611</v>
      </c>
      <c r="G2153" t="s">
        <v>5612</v>
      </c>
    </row>
    <row r="2154" spans="1:7" x14ac:dyDescent="0.25">
      <c r="A2154">
        <v>46619008</v>
      </c>
      <c r="B2154" t="s">
        <v>12215</v>
      </c>
      <c r="C2154" t="s">
        <v>10065</v>
      </c>
      <c r="D2154" t="s">
        <v>5610</v>
      </c>
      <c r="E2154" t="s">
        <v>5610</v>
      </c>
      <c r="F2154" t="s">
        <v>5611</v>
      </c>
      <c r="G2154" t="s">
        <v>5612</v>
      </c>
    </row>
    <row r="2155" spans="1:7" x14ac:dyDescent="0.25">
      <c r="A2155">
        <v>46619010</v>
      </c>
      <c r="B2155" t="s">
        <v>12216</v>
      </c>
      <c r="C2155" t="s">
        <v>10065</v>
      </c>
      <c r="D2155" t="s">
        <v>5610</v>
      </c>
      <c r="E2155" t="s">
        <v>5610</v>
      </c>
      <c r="F2155" t="s">
        <v>5611</v>
      </c>
      <c r="G2155" t="s">
        <v>5612</v>
      </c>
    </row>
    <row r="2156" spans="1:7" x14ac:dyDescent="0.25">
      <c r="A2156">
        <v>46619024</v>
      </c>
      <c r="B2156" t="s">
        <v>12217</v>
      </c>
      <c r="C2156" t="s">
        <v>10065</v>
      </c>
      <c r="D2156" t="s">
        <v>5610</v>
      </c>
      <c r="E2156" t="s">
        <v>5610</v>
      </c>
      <c r="F2156" t="s">
        <v>5611</v>
      </c>
      <c r="G2156" t="s">
        <v>5612</v>
      </c>
    </row>
    <row r="2157" spans="1:7" x14ac:dyDescent="0.25">
      <c r="A2157">
        <v>46619026</v>
      </c>
      <c r="B2157" t="s">
        <v>12218</v>
      </c>
      <c r="C2157" t="s">
        <v>10065</v>
      </c>
      <c r="D2157" t="s">
        <v>5610</v>
      </c>
      <c r="E2157" t="s">
        <v>5610</v>
      </c>
      <c r="F2157" t="s">
        <v>5611</v>
      </c>
      <c r="G2157" t="s">
        <v>5612</v>
      </c>
    </row>
    <row r="2158" spans="1:7" x14ac:dyDescent="0.25">
      <c r="A2158">
        <v>46619044</v>
      </c>
      <c r="B2158" t="s">
        <v>12219</v>
      </c>
      <c r="C2158" t="s">
        <v>10065</v>
      </c>
      <c r="D2158" t="s">
        <v>5610</v>
      </c>
      <c r="E2158" t="s">
        <v>5610</v>
      </c>
      <c r="F2158" t="s">
        <v>5611</v>
      </c>
      <c r="G2158" t="s">
        <v>5612</v>
      </c>
    </row>
    <row r="2159" spans="1:7" x14ac:dyDescent="0.25">
      <c r="A2159">
        <v>46619046</v>
      </c>
      <c r="B2159" t="s">
        <v>12220</v>
      </c>
      <c r="C2159" t="s">
        <v>10065</v>
      </c>
      <c r="D2159" t="s">
        <v>5610</v>
      </c>
      <c r="E2159" t="s">
        <v>5610</v>
      </c>
      <c r="F2159" t="s">
        <v>5611</v>
      </c>
      <c r="G2159" t="s">
        <v>5612</v>
      </c>
    </row>
    <row r="2160" spans="1:7" x14ac:dyDescent="0.25">
      <c r="A2160">
        <v>46619068</v>
      </c>
      <c r="B2160" t="s">
        <v>12221</v>
      </c>
      <c r="C2160" t="s">
        <v>10065</v>
      </c>
      <c r="D2160" t="s">
        <v>5610</v>
      </c>
      <c r="E2160" t="s">
        <v>5610</v>
      </c>
      <c r="F2160" t="s">
        <v>5611</v>
      </c>
      <c r="G2160" t="s">
        <v>5612</v>
      </c>
    </row>
    <row r="2161" spans="1:7" x14ac:dyDescent="0.25">
      <c r="A2161">
        <v>46619070</v>
      </c>
      <c r="B2161" t="s">
        <v>12222</v>
      </c>
      <c r="C2161" t="s">
        <v>10065</v>
      </c>
      <c r="D2161" t="s">
        <v>5610</v>
      </c>
      <c r="E2161" t="s">
        <v>5610</v>
      </c>
      <c r="F2161" t="s">
        <v>5611</v>
      </c>
      <c r="G2161" t="s">
        <v>5612</v>
      </c>
    </row>
    <row r="2162" spans="1:7" x14ac:dyDescent="0.25">
      <c r="A2162">
        <v>46619096</v>
      </c>
      <c r="B2162" t="s">
        <v>12223</v>
      </c>
      <c r="C2162" t="s">
        <v>10065</v>
      </c>
      <c r="D2162" t="s">
        <v>5610</v>
      </c>
      <c r="E2162" t="s">
        <v>5610</v>
      </c>
      <c r="F2162" t="s">
        <v>5611</v>
      </c>
      <c r="G2162" t="s">
        <v>5612</v>
      </c>
    </row>
    <row r="2163" spans="1:7" x14ac:dyDescent="0.25">
      <c r="A2163">
        <v>46619098</v>
      </c>
      <c r="B2163" t="s">
        <v>12224</v>
      </c>
      <c r="C2163" t="s">
        <v>10065</v>
      </c>
      <c r="D2163" t="s">
        <v>5610</v>
      </c>
      <c r="E2163" t="s">
        <v>5610</v>
      </c>
      <c r="F2163" t="s">
        <v>5611</v>
      </c>
      <c r="G2163" t="s">
        <v>5612</v>
      </c>
    </row>
    <row r="2164" spans="1:7" x14ac:dyDescent="0.25">
      <c r="A2164">
        <v>46619126</v>
      </c>
      <c r="B2164" t="s">
        <v>12225</v>
      </c>
      <c r="C2164" t="s">
        <v>10065</v>
      </c>
      <c r="D2164" t="s">
        <v>5610</v>
      </c>
      <c r="E2164" t="s">
        <v>5610</v>
      </c>
      <c r="F2164" t="s">
        <v>5611</v>
      </c>
      <c r="G2164" t="s">
        <v>5612</v>
      </c>
    </row>
    <row r="2165" spans="1:7" x14ac:dyDescent="0.25">
      <c r="A2165">
        <v>46619128</v>
      </c>
      <c r="B2165" t="s">
        <v>12226</v>
      </c>
      <c r="C2165" t="s">
        <v>10065</v>
      </c>
      <c r="D2165" t="s">
        <v>5610</v>
      </c>
      <c r="E2165" t="s">
        <v>5610</v>
      </c>
      <c r="F2165" t="s">
        <v>5611</v>
      </c>
      <c r="G2165" t="s">
        <v>5612</v>
      </c>
    </row>
    <row r="2166" spans="1:7" x14ac:dyDescent="0.25">
      <c r="A2166">
        <v>46619012</v>
      </c>
      <c r="B2166" t="s">
        <v>12227</v>
      </c>
      <c r="C2166" t="s">
        <v>10065</v>
      </c>
      <c r="D2166" t="s">
        <v>5610</v>
      </c>
      <c r="E2166" t="s">
        <v>5610</v>
      </c>
      <c r="F2166" t="s">
        <v>5611</v>
      </c>
      <c r="G2166" t="s">
        <v>5612</v>
      </c>
    </row>
    <row r="2167" spans="1:7" x14ac:dyDescent="0.25">
      <c r="A2167">
        <v>46619014</v>
      </c>
      <c r="B2167" t="s">
        <v>12228</v>
      </c>
      <c r="C2167" t="s">
        <v>10065</v>
      </c>
      <c r="D2167" t="s">
        <v>5610</v>
      </c>
      <c r="E2167" t="s">
        <v>5610</v>
      </c>
      <c r="F2167" t="s">
        <v>5611</v>
      </c>
      <c r="G2167" t="s">
        <v>5612</v>
      </c>
    </row>
    <row r="2168" spans="1:7" x14ac:dyDescent="0.25">
      <c r="A2168">
        <v>46619028</v>
      </c>
      <c r="B2168" t="s">
        <v>12229</v>
      </c>
      <c r="C2168" t="s">
        <v>10065</v>
      </c>
      <c r="D2168" t="s">
        <v>5610</v>
      </c>
      <c r="E2168" t="s">
        <v>5610</v>
      </c>
      <c r="F2168" t="s">
        <v>5611</v>
      </c>
      <c r="G2168" t="s">
        <v>5612</v>
      </c>
    </row>
    <row r="2169" spans="1:7" x14ac:dyDescent="0.25">
      <c r="A2169">
        <v>46619030</v>
      </c>
      <c r="B2169" t="s">
        <v>12230</v>
      </c>
      <c r="C2169" t="s">
        <v>10065</v>
      </c>
      <c r="D2169" t="s">
        <v>5610</v>
      </c>
      <c r="E2169" t="s">
        <v>5610</v>
      </c>
      <c r="F2169" t="s">
        <v>5611</v>
      </c>
      <c r="G2169" t="s">
        <v>5612</v>
      </c>
    </row>
    <row r="2170" spans="1:7" x14ac:dyDescent="0.25">
      <c r="A2170">
        <v>46619048</v>
      </c>
      <c r="B2170" t="s">
        <v>12231</v>
      </c>
      <c r="C2170" t="s">
        <v>10065</v>
      </c>
      <c r="D2170" t="s">
        <v>5610</v>
      </c>
      <c r="E2170" t="s">
        <v>5610</v>
      </c>
      <c r="F2170" t="s">
        <v>5611</v>
      </c>
      <c r="G2170" t="s">
        <v>5612</v>
      </c>
    </row>
    <row r="2171" spans="1:7" x14ac:dyDescent="0.25">
      <c r="A2171">
        <v>46619050</v>
      </c>
      <c r="B2171" t="s">
        <v>12232</v>
      </c>
      <c r="C2171" t="s">
        <v>10065</v>
      </c>
      <c r="D2171" t="s">
        <v>5610</v>
      </c>
      <c r="E2171" t="s">
        <v>5610</v>
      </c>
      <c r="F2171" t="s">
        <v>5611</v>
      </c>
      <c r="G2171" t="s">
        <v>5612</v>
      </c>
    </row>
    <row r="2172" spans="1:7" x14ac:dyDescent="0.25">
      <c r="A2172">
        <v>46619072</v>
      </c>
      <c r="B2172" t="s">
        <v>12233</v>
      </c>
      <c r="C2172" t="s">
        <v>10065</v>
      </c>
      <c r="D2172" t="s">
        <v>5610</v>
      </c>
      <c r="E2172" t="s">
        <v>5610</v>
      </c>
      <c r="F2172" t="s">
        <v>5611</v>
      </c>
      <c r="G2172" t="s">
        <v>5612</v>
      </c>
    </row>
    <row r="2173" spans="1:7" x14ac:dyDescent="0.25">
      <c r="A2173">
        <v>46619074</v>
      </c>
      <c r="B2173" t="s">
        <v>12234</v>
      </c>
      <c r="C2173" t="s">
        <v>10065</v>
      </c>
      <c r="D2173" t="s">
        <v>5610</v>
      </c>
      <c r="E2173" t="s">
        <v>5610</v>
      </c>
      <c r="F2173" t="s">
        <v>5611</v>
      </c>
      <c r="G2173" t="s">
        <v>5612</v>
      </c>
    </row>
    <row r="2174" spans="1:7" x14ac:dyDescent="0.25">
      <c r="A2174">
        <v>46619100</v>
      </c>
      <c r="B2174" t="s">
        <v>12235</v>
      </c>
      <c r="C2174" t="s">
        <v>10065</v>
      </c>
      <c r="D2174" t="s">
        <v>5610</v>
      </c>
      <c r="E2174" t="s">
        <v>5610</v>
      </c>
      <c r="F2174" t="s">
        <v>5611</v>
      </c>
      <c r="G2174" t="s">
        <v>5612</v>
      </c>
    </row>
    <row r="2175" spans="1:7" x14ac:dyDescent="0.25">
      <c r="A2175">
        <v>46619102</v>
      </c>
      <c r="B2175" t="s">
        <v>12236</v>
      </c>
      <c r="C2175" t="s">
        <v>10065</v>
      </c>
      <c r="D2175" t="s">
        <v>5610</v>
      </c>
      <c r="E2175" t="s">
        <v>5610</v>
      </c>
      <c r="F2175" t="s">
        <v>5611</v>
      </c>
      <c r="G2175" t="s">
        <v>5612</v>
      </c>
    </row>
    <row r="2176" spans="1:7" x14ac:dyDescent="0.25">
      <c r="A2176">
        <v>46619130</v>
      </c>
      <c r="B2176" t="s">
        <v>12237</v>
      </c>
      <c r="C2176" t="s">
        <v>10065</v>
      </c>
      <c r="D2176" t="s">
        <v>5610</v>
      </c>
      <c r="E2176" t="s">
        <v>5610</v>
      </c>
      <c r="F2176" t="s">
        <v>5611</v>
      </c>
      <c r="G2176" t="s">
        <v>5612</v>
      </c>
    </row>
    <row r="2177" spans="1:7" x14ac:dyDescent="0.25">
      <c r="A2177">
        <v>46619132</v>
      </c>
      <c r="B2177" t="s">
        <v>12238</v>
      </c>
      <c r="C2177" t="s">
        <v>10065</v>
      </c>
      <c r="D2177" t="s">
        <v>5610</v>
      </c>
      <c r="E2177" t="s">
        <v>5610</v>
      </c>
      <c r="F2177" t="s">
        <v>5611</v>
      </c>
      <c r="G2177" t="s">
        <v>5612</v>
      </c>
    </row>
    <row r="2178" spans="1:7" x14ac:dyDescent="0.25">
      <c r="A2178">
        <v>46619052</v>
      </c>
      <c r="B2178" t="s">
        <v>12239</v>
      </c>
      <c r="C2178" t="s">
        <v>10065</v>
      </c>
      <c r="D2178" t="s">
        <v>5610</v>
      </c>
      <c r="E2178" t="s">
        <v>5610</v>
      </c>
      <c r="F2178" t="s">
        <v>5611</v>
      </c>
      <c r="G2178" t="s">
        <v>5612</v>
      </c>
    </row>
    <row r="2179" spans="1:7" x14ac:dyDescent="0.25">
      <c r="A2179">
        <v>46619054</v>
      </c>
      <c r="B2179" t="s">
        <v>12240</v>
      </c>
      <c r="C2179" t="s">
        <v>10065</v>
      </c>
      <c r="D2179" t="s">
        <v>5610</v>
      </c>
      <c r="E2179" t="s">
        <v>5610</v>
      </c>
      <c r="F2179" t="s">
        <v>5611</v>
      </c>
      <c r="G2179" t="s">
        <v>5612</v>
      </c>
    </row>
    <row r="2180" spans="1:7" x14ac:dyDescent="0.25">
      <c r="A2180">
        <v>46619076</v>
      </c>
      <c r="B2180" t="s">
        <v>12241</v>
      </c>
      <c r="C2180" t="s">
        <v>10065</v>
      </c>
      <c r="D2180" t="s">
        <v>5610</v>
      </c>
      <c r="E2180" t="s">
        <v>5610</v>
      </c>
      <c r="F2180" t="s">
        <v>5611</v>
      </c>
      <c r="G2180" t="s">
        <v>5612</v>
      </c>
    </row>
    <row r="2181" spans="1:7" x14ac:dyDescent="0.25">
      <c r="A2181">
        <v>46619078</v>
      </c>
      <c r="B2181" t="s">
        <v>12242</v>
      </c>
      <c r="C2181" t="s">
        <v>10065</v>
      </c>
      <c r="D2181" t="s">
        <v>5610</v>
      </c>
      <c r="E2181" t="s">
        <v>5610</v>
      </c>
      <c r="F2181" t="s">
        <v>5611</v>
      </c>
      <c r="G2181" t="s">
        <v>5612</v>
      </c>
    </row>
    <row r="2182" spans="1:7" x14ac:dyDescent="0.25">
      <c r="A2182">
        <v>46619104</v>
      </c>
      <c r="B2182" t="s">
        <v>12243</v>
      </c>
      <c r="C2182" t="s">
        <v>10065</v>
      </c>
      <c r="D2182" t="s">
        <v>5610</v>
      </c>
      <c r="E2182" t="s">
        <v>5610</v>
      </c>
      <c r="F2182" t="s">
        <v>5611</v>
      </c>
      <c r="G2182" t="s">
        <v>5612</v>
      </c>
    </row>
    <row r="2183" spans="1:7" x14ac:dyDescent="0.25">
      <c r="A2183">
        <v>46619106</v>
      </c>
      <c r="B2183" t="s">
        <v>12244</v>
      </c>
      <c r="C2183" t="s">
        <v>10065</v>
      </c>
      <c r="D2183" t="s">
        <v>5610</v>
      </c>
      <c r="E2183" t="s">
        <v>5610</v>
      </c>
      <c r="F2183" t="s">
        <v>5611</v>
      </c>
      <c r="G2183" t="s">
        <v>5612</v>
      </c>
    </row>
    <row r="2184" spans="1:7" x14ac:dyDescent="0.25">
      <c r="A2184">
        <v>46619134</v>
      </c>
      <c r="B2184" t="s">
        <v>12245</v>
      </c>
      <c r="C2184" t="s">
        <v>10065</v>
      </c>
      <c r="D2184" t="s">
        <v>5610</v>
      </c>
      <c r="E2184" t="s">
        <v>5610</v>
      </c>
      <c r="F2184" t="s">
        <v>5611</v>
      </c>
      <c r="G2184" t="s">
        <v>5612</v>
      </c>
    </row>
    <row r="2185" spans="1:7" x14ac:dyDescent="0.25">
      <c r="A2185">
        <v>46619136</v>
      </c>
      <c r="B2185" t="s">
        <v>12246</v>
      </c>
      <c r="C2185" t="s">
        <v>10065</v>
      </c>
      <c r="D2185" t="s">
        <v>5610</v>
      </c>
      <c r="E2185" t="s">
        <v>5610</v>
      </c>
      <c r="F2185" t="s">
        <v>5611</v>
      </c>
      <c r="G2185" t="s">
        <v>5612</v>
      </c>
    </row>
    <row r="2186" spans="1:7" x14ac:dyDescent="0.25">
      <c r="A2186">
        <v>46619108</v>
      </c>
      <c r="B2186" t="s">
        <v>12247</v>
      </c>
      <c r="C2186" t="s">
        <v>10065</v>
      </c>
      <c r="D2186" t="s">
        <v>5610</v>
      </c>
      <c r="E2186" t="s">
        <v>5610</v>
      </c>
      <c r="F2186" t="s">
        <v>5611</v>
      </c>
      <c r="G2186" t="s">
        <v>5612</v>
      </c>
    </row>
    <row r="2187" spans="1:7" x14ac:dyDescent="0.25">
      <c r="A2187">
        <v>46619138</v>
      </c>
      <c r="B2187" t="s">
        <v>12248</v>
      </c>
      <c r="C2187" t="s">
        <v>10065</v>
      </c>
      <c r="D2187" t="s">
        <v>5610</v>
      </c>
      <c r="E2187" t="s">
        <v>5610</v>
      </c>
      <c r="F2187" t="s">
        <v>5611</v>
      </c>
      <c r="G2187" t="s">
        <v>5612</v>
      </c>
    </row>
    <row r="2188" spans="1:7" x14ac:dyDescent="0.25">
      <c r="A2188">
        <v>46619140</v>
      </c>
      <c r="B2188" t="s">
        <v>12249</v>
      </c>
      <c r="C2188" t="s">
        <v>10065</v>
      </c>
      <c r="D2188" t="s">
        <v>5610</v>
      </c>
      <c r="E2188" t="s">
        <v>5610</v>
      </c>
      <c r="F2188" t="s">
        <v>5611</v>
      </c>
      <c r="G2188" t="s">
        <v>5612</v>
      </c>
    </row>
    <row r="2189" spans="1:7" x14ac:dyDescent="0.25">
      <c r="A2189">
        <v>46619032</v>
      </c>
      <c r="B2189" t="s">
        <v>12250</v>
      </c>
      <c r="C2189" t="s">
        <v>10065</v>
      </c>
      <c r="D2189" t="s">
        <v>5610</v>
      </c>
      <c r="E2189" t="s">
        <v>5610</v>
      </c>
      <c r="F2189" t="s">
        <v>5611</v>
      </c>
      <c r="G2189" t="s">
        <v>5612</v>
      </c>
    </row>
    <row r="2190" spans="1:7" x14ac:dyDescent="0.25">
      <c r="A2190">
        <v>46619034</v>
      </c>
      <c r="B2190" t="s">
        <v>12251</v>
      </c>
      <c r="C2190" t="s">
        <v>10065</v>
      </c>
      <c r="D2190" t="s">
        <v>5610</v>
      </c>
      <c r="E2190" t="s">
        <v>5610</v>
      </c>
      <c r="F2190" t="s">
        <v>5611</v>
      </c>
      <c r="G2190" t="s">
        <v>5612</v>
      </c>
    </row>
    <row r="2191" spans="1:7" x14ac:dyDescent="0.25">
      <c r="A2191">
        <v>46619056</v>
      </c>
      <c r="B2191" t="s">
        <v>12252</v>
      </c>
      <c r="C2191" t="s">
        <v>10065</v>
      </c>
      <c r="D2191" t="s">
        <v>5610</v>
      </c>
      <c r="E2191" t="s">
        <v>5610</v>
      </c>
      <c r="F2191" t="s">
        <v>5611</v>
      </c>
      <c r="G2191" t="s">
        <v>5612</v>
      </c>
    </row>
    <row r="2192" spans="1:7" x14ac:dyDescent="0.25">
      <c r="A2192">
        <v>46619058</v>
      </c>
      <c r="B2192" t="s">
        <v>12253</v>
      </c>
      <c r="C2192" t="s">
        <v>10065</v>
      </c>
      <c r="D2192" t="s">
        <v>5610</v>
      </c>
      <c r="E2192" t="s">
        <v>5610</v>
      </c>
      <c r="F2192" t="s">
        <v>5611</v>
      </c>
      <c r="G2192" t="s">
        <v>5612</v>
      </c>
    </row>
    <row r="2193" spans="1:7" x14ac:dyDescent="0.25">
      <c r="A2193">
        <v>46619080</v>
      </c>
      <c r="B2193" t="s">
        <v>12254</v>
      </c>
      <c r="C2193" t="s">
        <v>10065</v>
      </c>
      <c r="D2193" t="s">
        <v>5610</v>
      </c>
      <c r="E2193" t="s">
        <v>5610</v>
      </c>
      <c r="F2193" t="s">
        <v>5611</v>
      </c>
      <c r="G2193" t="s">
        <v>5612</v>
      </c>
    </row>
    <row r="2194" spans="1:7" x14ac:dyDescent="0.25">
      <c r="A2194">
        <v>46619082</v>
      </c>
      <c r="B2194" t="s">
        <v>12255</v>
      </c>
      <c r="C2194" t="s">
        <v>10065</v>
      </c>
      <c r="D2194" t="s">
        <v>5610</v>
      </c>
      <c r="E2194" t="s">
        <v>5610</v>
      </c>
      <c r="F2194" t="s">
        <v>5611</v>
      </c>
      <c r="G2194" t="s">
        <v>5612</v>
      </c>
    </row>
    <row r="2195" spans="1:7" x14ac:dyDescent="0.25">
      <c r="A2195">
        <v>46619110</v>
      </c>
      <c r="B2195" t="s">
        <v>12256</v>
      </c>
      <c r="C2195" t="s">
        <v>10065</v>
      </c>
      <c r="D2195" t="s">
        <v>5610</v>
      </c>
      <c r="E2195" t="s">
        <v>5610</v>
      </c>
      <c r="F2195" t="s">
        <v>5611</v>
      </c>
      <c r="G2195" t="s">
        <v>5612</v>
      </c>
    </row>
    <row r="2196" spans="1:7" x14ac:dyDescent="0.25">
      <c r="A2196">
        <v>46619112</v>
      </c>
      <c r="B2196" t="s">
        <v>12257</v>
      </c>
      <c r="C2196" t="s">
        <v>10065</v>
      </c>
      <c r="D2196" t="s">
        <v>5610</v>
      </c>
      <c r="E2196" t="s">
        <v>5610</v>
      </c>
      <c r="F2196" t="s">
        <v>5611</v>
      </c>
      <c r="G2196" t="s">
        <v>5612</v>
      </c>
    </row>
    <row r="2197" spans="1:7" x14ac:dyDescent="0.25">
      <c r="A2197">
        <v>46619142</v>
      </c>
      <c r="B2197" t="s">
        <v>12258</v>
      </c>
      <c r="C2197" t="s">
        <v>10065</v>
      </c>
      <c r="D2197" t="s">
        <v>5610</v>
      </c>
      <c r="E2197" t="s">
        <v>5610</v>
      </c>
      <c r="F2197" t="s">
        <v>5611</v>
      </c>
      <c r="G2197" t="s">
        <v>5612</v>
      </c>
    </row>
    <row r="2198" spans="1:7" x14ac:dyDescent="0.25">
      <c r="A2198">
        <v>46619144</v>
      </c>
      <c r="B2198" t="s">
        <v>12259</v>
      </c>
      <c r="C2198" t="s">
        <v>10065</v>
      </c>
      <c r="D2198" t="s">
        <v>5610</v>
      </c>
      <c r="E2198" t="s">
        <v>5610</v>
      </c>
      <c r="F2198" t="s">
        <v>5611</v>
      </c>
      <c r="G2198" t="s">
        <v>5612</v>
      </c>
    </row>
    <row r="2199" spans="1:7" x14ac:dyDescent="0.25">
      <c r="A2199">
        <v>46619084</v>
      </c>
      <c r="B2199" t="s">
        <v>12260</v>
      </c>
      <c r="C2199" t="s">
        <v>10065</v>
      </c>
      <c r="D2199" t="s">
        <v>5610</v>
      </c>
      <c r="E2199" t="s">
        <v>5610</v>
      </c>
      <c r="F2199" t="s">
        <v>5611</v>
      </c>
      <c r="G2199" t="s">
        <v>5612</v>
      </c>
    </row>
    <row r="2200" spans="1:7" x14ac:dyDescent="0.25">
      <c r="A2200">
        <v>46619086</v>
      </c>
      <c r="B2200" t="s">
        <v>12261</v>
      </c>
      <c r="C2200" t="s">
        <v>10065</v>
      </c>
      <c r="D2200" t="s">
        <v>5610</v>
      </c>
      <c r="E2200" t="s">
        <v>5610</v>
      </c>
      <c r="F2200" t="s">
        <v>5611</v>
      </c>
      <c r="G2200" t="s">
        <v>5612</v>
      </c>
    </row>
    <row r="2201" spans="1:7" x14ac:dyDescent="0.25">
      <c r="A2201">
        <v>46619114</v>
      </c>
      <c r="B2201" t="s">
        <v>12262</v>
      </c>
      <c r="C2201" t="s">
        <v>10065</v>
      </c>
      <c r="D2201" t="s">
        <v>5610</v>
      </c>
      <c r="E2201" t="s">
        <v>5610</v>
      </c>
      <c r="F2201" t="s">
        <v>5611</v>
      </c>
      <c r="G2201" t="s">
        <v>5612</v>
      </c>
    </row>
    <row r="2202" spans="1:7" x14ac:dyDescent="0.25">
      <c r="A2202">
        <v>46619116</v>
      </c>
      <c r="B2202" t="s">
        <v>12263</v>
      </c>
      <c r="C2202" t="s">
        <v>10065</v>
      </c>
      <c r="D2202" t="s">
        <v>5610</v>
      </c>
      <c r="E2202" t="s">
        <v>5610</v>
      </c>
      <c r="F2202" t="s">
        <v>5611</v>
      </c>
      <c r="G2202" t="s">
        <v>5612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02"/>
  <sheetViews>
    <sheetView topLeftCell="A3" workbookViewId="0"/>
  </sheetViews>
  <sheetFormatPr baseColWidth="10" defaultColWidth="9.140625" defaultRowHeight="15" x14ac:dyDescent="0.25"/>
  <cols>
    <col min="3" max="3" width="10" customWidth="1"/>
    <col min="4" max="5" width="20" customWidth="1"/>
    <col min="6" max="7" width="10" customWidth="1"/>
  </cols>
  <sheetData>
    <row r="1" spans="1:7" ht="0" hidden="1" customHeight="1" x14ac:dyDescent="0.25">
      <c r="C1">
        <v>1</v>
      </c>
      <c r="D1">
        <v>6</v>
      </c>
      <c r="E1">
        <v>6</v>
      </c>
      <c r="F1">
        <v>1</v>
      </c>
      <c r="G1">
        <v>1</v>
      </c>
    </row>
    <row r="2" spans="1:7" ht="0" hidden="1" customHeight="1" x14ac:dyDescent="0.25">
      <c r="C2">
        <v>47658</v>
      </c>
      <c r="D2">
        <v>47659</v>
      </c>
      <c r="E2">
        <v>47660</v>
      </c>
      <c r="F2">
        <v>47661</v>
      </c>
      <c r="G2">
        <v>47662</v>
      </c>
    </row>
    <row r="3" spans="1:7" x14ac:dyDescent="0.25">
      <c r="A3" s="1" t="s">
        <v>5602</v>
      </c>
      <c r="B3" s="1" t="s">
        <v>1525</v>
      </c>
      <c r="C3" s="1" t="s">
        <v>12264</v>
      </c>
      <c r="D3" s="1" t="s">
        <v>12265</v>
      </c>
      <c r="E3" s="1" t="s">
        <v>12266</v>
      </c>
      <c r="F3" s="1" t="s">
        <v>12267</v>
      </c>
      <c r="G3" s="1" t="s">
        <v>12268</v>
      </c>
    </row>
    <row r="4" spans="1:7" x14ac:dyDescent="0.25">
      <c r="A4">
        <v>58034386</v>
      </c>
      <c r="B4" t="s">
        <v>12269</v>
      </c>
      <c r="C4" t="s">
        <v>12270</v>
      </c>
      <c r="D4" t="s">
        <v>12271</v>
      </c>
      <c r="E4" t="s">
        <v>12271</v>
      </c>
      <c r="F4" t="s">
        <v>5611</v>
      </c>
      <c r="G4" t="s">
        <v>7819</v>
      </c>
    </row>
    <row r="5" spans="1:7" x14ac:dyDescent="0.25">
      <c r="A5">
        <v>58034354</v>
      </c>
      <c r="B5" t="s">
        <v>12272</v>
      </c>
      <c r="C5" t="s">
        <v>12270</v>
      </c>
      <c r="D5" t="s">
        <v>12273</v>
      </c>
      <c r="E5" t="s">
        <v>12273</v>
      </c>
      <c r="F5" t="s">
        <v>5611</v>
      </c>
      <c r="G5" t="s">
        <v>7819</v>
      </c>
    </row>
    <row r="6" spans="1:7" x14ac:dyDescent="0.25">
      <c r="A6">
        <v>58034352</v>
      </c>
      <c r="B6" t="s">
        <v>12274</v>
      </c>
      <c r="C6" t="s">
        <v>12270</v>
      </c>
      <c r="D6" t="s">
        <v>12275</v>
      </c>
      <c r="E6" t="s">
        <v>12275</v>
      </c>
      <c r="F6" t="s">
        <v>5611</v>
      </c>
      <c r="G6" t="s">
        <v>7819</v>
      </c>
    </row>
    <row r="7" spans="1:7" x14ac:dyDescent="0.25">
      <c r="A7">
        <v>58034346</v>
      </c>
      <c r="B7" t="s">
        <v>12276</v>
      </c>
      <c r="C7" t="s">
        <v>12270</v>
      </c>
      <c r="D7" t="s">
        <v>12277</v>
      </c>
      <c r="E7" t="s">
        <v>12277</v>
      </c>
      <c r="F7" t="s">
        <v>5611</v>
      </c>
      <c r="G7" t="s">
        <v>7819</v>
      </c>
    </row>
    <row r="8" spans="1:7" x14ac:dyDescent="0.25">
      <c r="A8">
        <v>58034344</v>
      </c>
      <c r="B8" t="s">
        <v>12278</v>
      </c>
      <c r="C8" t="s">
        <v>12270</v>
      </c>
      <c r="D8" t="s">
        <v>12273</v>
      </c>
      <c r="E8" t="s">
        <v>12273</v>
      </c>
      <c r="F8" t="s">
        <v>5611</v>
      </c>
      <c r="G8" t="s">
        <v>7819</v>
      </c>
    </row>
    <row r="9" spans="1:7" x14ac:dyDescent="0.25">
      <c r="A9">
        <v>58034338</v>
      </c>
      <c r="B9" t="s">
        <v>12279</v>
      </c>
      <c r="C9" t="s">
        <v>12270</v>
      </c>
      <c r="D9" t="s">
        <v>12273</v>
      </c>
      <c r="E9" t="s">
        <v>12273</v>
      </c>
      <c r="F9" t="s">
        <v>5611</v>
      </c>
      <c r="G9" t="s">
        <v>7819</v>
      </c>
    </row>
    <row r="10" spans="1:7" x14ac:dyDescent="0.25">
      <c r="A10">
        <v>58034336</v>
      </c>
      <c r="B10" t="s">
        <v>12280</v>
      </c>
      <c r="C10" t="s">
        <v>12270</v>
      </c>
      <c r="D10" t="s">
        <v>12281</v>
      </c>
      <c r="E10" t="s">
        <v>12281</v>
      </c>
      <c r="F10" t="s">
        <v>5611</v>
      </c>
      <c r="G10" t="s">
        <v>7819</v>
      </c>
    </row>
    <row r="11" spans="1:7" x14ac:dyDescent="0.25">
      <c r="A11">
        <v>58034326</v>
      </c>
      <c r="B11" t="s">
        <v>12282</v>
      </c>
      <c r="C11" t="s">
        <v>12270</v>
      </c>
      <c r="D11" t="s">
        <v>12283</v>
      </c>
      <c r="E11" t="s">
        <v>12283</v>
      </c>
      <c r="F11" t="s">
        <v>5611</v>
      </c>
      <c r="G11" t="s">
        <v>7819</v>
      </c>
    </row>
    <row r="12" spans="1:7" x14ac:dyDescent="0.25">
      <c r="A12">
        <v>58034324</v>
      </c>
      <c r="B12" t="s">
        <v>12284</v>
      </c>
      <c r="C12" t="s">
        <v>12270</v>
      </c>
      <c r="D12" t="s">
        <v>12285</v>
      </c>
      <c r="E12" t="s">
        <v>12285</v>
      </c>
      <c r="F12" t="s">
        <v>5611</v>
      </c>
      <c r="G12" t="s">
        <v>7819</v>
      </c>
    </row>
    <row r="13" spans="1:7" x14ac:dyDescent="0.25">
      <c r="A13">
        <v>58034314</v>
      </c>
      <c r="B13" t="s">
        <v>12286</v>
      </c>
      <c r="C13" t="s">
        <v>12270</v>
      </c>
      <c r="D13" t="s">
        <v>12287</v>
      </c>
      <c r="E13" t="s">
        <v>12287</v>
      </c>
      <c r="F13" t="s">
        <v>5611</v>
      </c>
      <c r="G13" t="s">
        <v>7819</v>
      </c>
    </row>
    <row r="14" spans="1:7" x14ac:dyDescent="0.25">
      <c r="A14">
        <v>58034312</v>
      </c>
      <c r="B14" t="s">
        <v>12288</v>
      </c>
      <c r="C14" t="s">
        <v>12270</v>
      </c>
      <c r="D14" t="s">
        <v>12289</v>
      </c>
      <c r="E14" t="s">
        <v>12289</v>
      </c>
      <c r="F14" t="s">
        <v>5611</v>
      </c>
      <c r="G14" t="s">
        <v>7819</v>
      </c>
    </row>
    <row r="15" spans="1:7" x14ac:dyDescent="0.25">
      <c r="A15">
        <v>58034298</v>
      </c>
      <c r="B15" t="s">
        <v>12290</v>
      </c>
      <c r="C15" t="s">
        <v>12270</v>
      </c>
      <c r="D15" t="s">
        <v>12291</v>
      </c>
      <c r="E15" t="s">
        <v>12291</v>
      </c>
      <c r="F15" t="s">
        <v>5611</v>
      </c>
      <c r="G15" t="s">
        <v>7819</v>
      </c>
    </row>
    <row r="16" spans="1:7" x14ac:dyDescent="0.25">
      <c r="A16">
        <v>58034296</v>
      </c>
      <c r="B16" t="s">
        <v>12292</v>
      </c>
      <c r="C16" t="s">
        <v>12270</v>
      </c>
      <c r="D16" t="s">
        <v>12281</v>
      </c>
      <c r="E16" t="s">
        <v>12281</v>
      </c>
      <c r="F16" t="s">
        <v>5611</v>
      </c>
      <c r="G16" t="s">
        <v>7819</v>
      </c>
    </row>
    <row r="17" spans="1:7" x14ac:dyDescent="0.25">
      <c r="A17">
        <v>58034284</v>
      </c>
      <c r="B17" t="s">
        <v>12293</v>
      </c>
      <c r="C17" t="s">
        <v>12270</v>
      </c>
      <c r="D17" t="s">
        <v>12291</v>
      </c>
      <c r="E17" t="s">
        <v>12291</v>
      </c>
      <c r="F17" t="s">
        <v>5611</v>
      </c>
      <c r="G17" t="s">
        <v>7819</v>
      </c>
    </row>
    <row r="18" spans="1:7" x14ac:dyDescent="0.25">
      <c r="A18">
        <v>58034282</v>
      </c>
      <c r="B18" t="s">
        <v>12294</v>
      </c>
      <c r="C18" t="s">
        <v>12270</v>
      </c>
      <c r="D18" t="s">
        <v>12295</v>
      </c>
      <c r="E18" t="s">
        <v>12295</v>
      </c>
      <c r="F18" t="s">
        <v>5611</v>
      </c>
      <c r="G18" t="s">
        <v>7819</v>
      </c>
    </row>
    <row r="19" spans="1:7" x14ac:dyDescent="0.25">
      <c r="A19">
        <v>58034264</v>
      </c>
      <c r="B19" t="s">
        <v>12296</v>
      </c>
      <c r="C19" t="s">
        <v>12270</v>
      </c>
      <c r="D19" t="s">
        <v>12275</v>
      </c>
      <c r="E19" t="s">
        <v>12275</v>
      </c>
      <c r="F19" t="s">
        <v>5611</v>
      </c>
      <c r="G19" t="s">
        <v>7819</v>
      </c>
    </row>
    <row r="20" spans="1:7" x14ac:dyDescent="0.25">
      <c r="A20">
        <v>58034262</v>
      </c>
      <c r="B20" t="s">
        <v>12297</v>
      </c>
      <c r="C20" t="s">
        <v>12270</v>
      </c>
      <c r="D20" t="s">
        <v>12295</v>
      </c>
      <c r="E20" t="s">
        <v>12295</v>
      </c>
      <c r="F20" t="s">
        <v>5611</v>
      </c>
      <c r="G20" t="s">
        <v>7819</v>
      </c>
    </row>
    <row r="21" spans="1:7" x14ac:dyDescent="0.25">
      <c r="A21">
        <v>58034244</v>
      </c>
      <c r="B21" t="s">
        <v>12298</v>
      </c>
      <c r="C21" t="s">
        <v>12270</v>
      </c>
      <c r="D21" t="s">
        <v>12299</v>
      </c>
      <c r="E21" t="s">
        <v>12299</v>
      </c>
      <c r="F21" t="s">
        <v>5611</v>
      </c>
      <c r="G21" t="s">
        <v>7819</v>
      </c>
    </row>
    <row r="22" spans="1:7" x14ac:dyDescent="0.25">
      <c r="A22">
        <v>58034242</v>
      </c>
      <c r="B22" t="s">
        <v>12300</v>
      </c>
      <c r="C22" t="s">
        <v>12270</v>
      </c>
      <c r="D22" t="s">
        <v>12299</v>
      </c>
      <c r="E22" t="s">
        <v>12299</v>
      </c>
      <c r="F22" t="s">
        <v>5611</v>
      </c>
      <c r="G22" t="s">
        <v>7819</v>
      </c>
    </row>
    <row r="23" spans="1:7" x14ac:dyDescent="0.25">
      <c r="A23">
        <v>58034224</v>
      </c>
      <c r="B23" t="s">
        <v>12301</v>
      </c>
      <c r="C23" t="s">
        <v>12270</v>
      </c>
      <c r="D23" t="s">
        <v>12291</v>
      </c>
      <c r="E23" t="s">
        <v>12291</v>
      </c>
      <c r="F23" t="s">
        <v>5611</v>
      </c>
      <c r="G23" t="s">
        <v>7819</v>
      </c>
    </row>
    <row r="24" spans="1:7" x14ac:dyDescent="0.25">
      <c r="A24">
        <v>58034222</v>
      </c>
      <c r="B24" t="s">
        <v>12302</v>
      </c>
      <c r="C24" t="s">
        <v>12270</v>
      </c>
      <c r="D24" t="s">
        <v>12271</v>
      </c>
      <c r="E24" t="s">
        <v>12271</v>
      </c>
      <c r="F24" t="s">
        <v>5611</v>
      </c>
      <c r="G24" t="s">
        <v>7819</v>
      </c>
    </row>
    <row r="25" spans="1:7" x14ac:dyDescent="0.25">
      <c r="A25">
        <v>58034200</v>
      </c>
      <c r="B25" t="s">
        <v>12303</v>
      </c>
      <c r="C25" t="s">
        <v>12270</v>
      </c>
      <c r="D25" t="s">
        <v>12271</v>
      </c>
      <c r="E25" t="s">
        <v>12271</v>
      </c>
      <c r="F25" t="s">
        <v>5611</v>
      </c>
      <c r="G25" t="s">
        <v>7819</v>
      </c>
    </row>
    <row r="26" spans="1:7" x14ac:dyDescent="0.25">
      <c r="A26">
        <v>58034198</v>
      </c>
      <c r="B26" t="s">
        <v>12304</v>
      </c>
      <c r="C26" t="s">
        <v>12270</v>
      </c>
      <c r="D26" t="s">
        <v>12305</v>
      </c>
      <c r="E26" t="s">
        <v>12305</v>
      </c>
      <c r="F26" t="s">
        <v>5611</v>
      </c>
      <c r="G26" t="s">
        <v>7819</v>
      </c>
    </row>
    <row r="27" spans="1:7" x14ac:dyDescent="0.25">
      <c r="A27">
        <v>58034172</v>
      </c>
      <c r="B27" t="s">
        <v>12306</v>
      </c>
      <c r="C27" t="s">
        <v>12270</v>
      </c>
      <c r="D27" t="s">
        <v>12295</v>
      </c>
      <c r="E27" t="s">
        <v>12295</v>
      </c>
      <c r="F27" t="s">
        <v>5611</v>
      </c>
      <c r="G27" t="s">
        <v>7819</v>
      </c>
    </row>
    <row r="28" spans="1:7" x14ac:dyDescent="0.25">
      <c r="A28">
        <v>58034170</v>
      </c>
      <c r="B28" t="s">
        <v>12307</v>
      </c>
      <c r="C28" t="s">
        <v>12270</v>
      </c>
      <c r="D28" t="s">
        <v>12308</v>
      </c>
      <c r="E28" t="s">
        <v>12308</v>
      </c>
      <c r="F28" t="s">
        <v>5611</v>
      </c>
      <c r="G28" t="s">
        <v>7819</v>
      </c>
    </row>
    <row r="29" spans="1:7" x14ac:dyDescent="0.25">
      <c r="A29">
        <v>58034144</v>
      </c>
      <c r="B29" t="s">
        <v>12309</v>
      </c>
      <c r="C29" t="s">
        <v>12270</v>
      </c>
      <c r="D29" t="s">
        <v>12310</v>
      </c>
      <c r="E29" t="s">
        <v>12310</v>
      </c>
      <c r="F29" t="s">
        <v>5611</v>
      </c>
      <c r="G29" t="s">
        <v>7819</v>
      </c>
    </row>
    <row r="30" spans="1:7" x14ac:dyDescent="0.25">
      <c r="A30">
        <v>58034142</v>
      </c>
      <c r="B30" t="s">
        <v>12311</v>
      </c>
      <c r="C30" t="s">
        <v>12270</v>
      </c>
      <c r="D30" t="s">
        <v>12275</v>
      </c>
      <c r="E30" t="s">
        <v>12275</v>
      </c>
      <c r="F30" t="s">
        <v>5611</v>
      </c>
      <c r="G30" t="s">
        <v>7819</v>
      </c>
    </row>
    <row r="31" spans="1:7" x14ac:dyDescent="0.25">
      <c r="A31">
        <v>58034112</v>
      </c>
      <c r="B31" t="s">
        <v>12312</v>
      </c>
      <c r="C31" t="s">
        <v>12270</v>
      </c>
      <c r="D31" t="s">
        <v>12313</v>
      </c>
      <c r="E31" t="s">
        <v>12313</v>
      </c>
      <c r="F31" t="s">
        <v>5611</v>
      </c>
      <c r="G31" t="s">
        <v>7819</v>
      </c>
    </row>
    <row r="32" spans="1:7" x14ac:dyDescent="0.25">
      <c r="A32">
        <v>58034110</v>
      </c>
      <c r="B32" t="s">
        <v>12314</v>
      </c>
      <c r="C32" t="s">
        <v>12270</v>
      </c>
      <c r="D32" t="s">
        <v>12315</v>
      </c>
      <c r="E32" t="s">
        <v>12315</v>
      </c>
      <c r="F32" t="s">
        <v>5611</v>
      </c>
      <c r="G32" t="s">
        <v>7819</v>
      </c>
    </row>
    <row r="33" spans="1:7" x14ac:dyDescent="0.25">
      <c r="A33">
        <v>58034080</v>
      </c>
      <c r="B33" t="s">
        <v>12316</v>
      </c>
      <c r="C33" t="s">
        <v>12270</v>
      </c>
      <c r="D33" t="s">
        <v>12317</v>
      </c>
      <c r="E33" t="s">
        <v>12317</v>
      </c>
      <c r="F33" t="s">
        <v>5611</v>
      </c>
      <c r="G33" t="s">
        <v>7819</v>
      </c>
    </row>
    <row r="34" spans="1:7" x14ac:dyDescent="0.25">
      <c r="A34">
        <v>58034078</v>
      </c>
      <c r="B34" t="s">
        <v>12318</v>
      </c>
      <c r="C34" t="s">
        <v>12270</v>
      </c>
      <c r="D34" t="s">
        <v>12275</v>
      </c>
      <c r="E34" t="s">
        <v>12275</v>
      </c>
      <c r="F34" t="s">
        <v>5611</v>
      </c>
      <c r="G34" t="s">
        <v>7819</v>
      </c>
    </row>
    <row r="35" spans="1:7" x14ac:dyDescent="0.25">
      <c r="A35">
        <v>58034044</v>
      </c>
      <c r="B35" t="s">
        <v>12319</v>
      </c>
      <c r="C35" t="s">
        <v>12270</v>
      </c>
      <c r="D35" t="s">
        <v>12271</v>
      </c>
      <c r="E35" t="s">
        <v>12271</v>
      </c>
      <c r="F35" t="s">
        <v>5611</v>
      </c>
      <c r="G35" t="s">
        <v>7819</v>
      </c>
    </row>
    <row r="36" spans="1:7" x14ac:dyDescent="0.25">
      <c r="A36">
        <v>58034042</v>
      </c>
      <c r="B36" t="s">
        <v>12320</v>
      </c>
      <c r="C36" t="s">
        <v>12270</v>
      </c>
      <c r="D36" t="s">
        <v>12295</v>
      </c>
      <c r="E36" t="s">
        <v>12295</v>
      </c>
      <c r="F36" t="s">
        <v>5611</v>
      </c>
      <c r="G36" t="s">
        <v>7819</v>
      </c>
    </row>
    <row r="37" spans="1:7" x14ac:dyDescent="0.25">
      <c r="A37">
        <v>58034006</v>
      </c>
      <c r="B37" t="s">
        <v>12321</v>
      </c>
      <c r="C37" t="s">
        <v>12270</v>
      </c>
      <c r="D37" t="s">
        <v>12281</v>
      </c>
      <c r="E37" t="s">
        <v>12281</v>
      </c>
      <c r="F37" t="s">
        <v>5611</v>
      </c>
      <c r="G37" t="s">
        <v>7819</v>
      </c>
    </row>
    <row r="38" spans="1:7" x14ac:dyDescent="0.25">
      <c r="A38">
        <v>58034004</v>
      </c>
      <c r="B38" t="s">
        <v>12322</v>
      </c>
      <c r="C38" t="s">
        <v>12270</v>
      </c>
      <c r="D38" t="s">
        <v>12310</v>
      </c>
      <c r="E38" t="s">
        <v>12310</v>
      </c>
      <c r="F38" t="s">
        <v>5611</v>
      </c>
      <c r="G38" t="s">
        <v>7819</v>
      </c>
    </row>
    <row r="39" spans="1:7" x14ac:dyDescent="0.25">
      <c r="A39">
        <v>58033966</v>
      </c>
      <c r="B39" t="s">
        <v>12323</v>
      </c>
      <c r="C39" t="s">
        <v>12270</v>
      </c>
      <c r="D39" t="s">
        <v>12275</v>
      </c>
      <c r="E39" t="s">
        <v>12275</v>
      </c>
      <c r="F39" t="s">
        <v>5611</v>
      </c>
      <c r="G39" t="s">
        <v>7819</v>
      </c>
    </row>
    <row r="40" spans="1:7" x14ac:dyDescent="0.25">
      <c r="A40">
        <v>58033964</v>
      </c>
      <c r="B40" t="s">
        <v>12324</v>
      </c>
      <c r="C40" t="s">
        <v>12270</v>
      </c>
      <c r="D40" t="s">
        <v>12271</v>
      </c>
      <c r="E40" t="s">
        <v>12271</v>
      </c>
      <c r="F40" t="s">
        <v>5611</v>
      </c>
      <c r="G40" t="s">
        <v>7819</v>
      </c>
    </row>
    <row r="41" spans="1:7" x14ac:dyDescent="0.25">
      <c r="A41">
        <v>58033922</v>
      </c>
      <c r="B41" t="s">
        <v>12325</v>
      </c>
      <c r="C41" t="s">
        <v>12270</v>
      </c>
      <c r="D41" t="s">
        <v>12273</v>
      </c>
      <c r="E41" t="s">
        <v>12273</v>
      </c>
      <c r="F41" t="s">
        <v>5611</v>
      </c>
      <c r="G41" t="s">
        <v>7819</v>
      </c>
    </row>
    <row r="42" spans="1:7" x14ac:dyDescent="0.25">
      <c r="A42">
        <v>58033920</v>
      </c>
      <c r="B42" t="s">
        <v>12326</v>
      </c>
      <c r="C42" t="s">
        <v>12270</v>
      </c>
      <c r="D42" t="s">
        <v>12289</v>
      </c>
      <c r="E42" t="s">
        <v>12289</v>
      </c>
      <c r="F42" t="s">
        <v>5611</v>
      </c>
      <c r="G42" t="s">
        <v>7819</v>
      </c>
    </row>
    <row r="43" spans="1:7" x14ac:dyDescent="0.25">
      <c r="A43">
        <v>58033878</v>
      </c>
      <c r="B43" t="s">
        <v>12327</v>
      </c>
      <c r="C43" t="s">
        <v>12270</v>
      </c>
      <c r="D43" t="s">
        <v>12291</v>
      </c>
      <c r="E43" t="s">
        <v>12291</v>
      </c>
      <c r="F43" t="s">
        <v>5611</v>
      </c>
      <c r="G43" t="s">
        <v>7819</v>
      </c>
    </row>
    <row r="44" spans="1:7" x14ac:dyDescent="0.25">
      <c r="A44">
        <v>58033876</v>
      </c>
      <c r="B44" t="s">
        <v>12328</v>
      </c>
      <c r="C44" t="s">
        <v>12270</v>
      </c>
      <c r="D44" t="s">
        <v>12295</v>
      </c>
      <c r="E44" t="s">
        <v>12295</v>
      </c>
      <c r="F44" t="s">
        <v>5611</v>
      </c>
      <c r="G44" t="s">
        <v>7819</v>
      </c>
    </row>
    <row r="45" spans="1:7" x14ac:dyDescent="0.25">
      <c r="A45">
        <v>58033830</v>
      </c>
      <c r="B45" t="s">
        <v>12329</v>
      </c>
      <c r="C45" t="s">
        <v>12270</v>
      </c>
      <c r="D45" t="s">
        <v>12271</v>
      </c>
      <c r="E45" t="s">
        <v>12271</v>
      </c>
      <c r="F45" t="s">
        <v>5611</v>
      </c>
      <c r="G45" t="s">
        <v>7819</v>
      </c>
    </row>
    <row r="46" spans="1:7" x14ac:dyDescent="0.25">
      <c r="A46">
        <v>58033828</v>
      </c>
      <c r="B46" t="s">
        <v>12330</v>
      </c>
      <c r="C46" t="s">
        <v>12270</v>
      </c>
      <c r="D46" t="s">
        <v>12331</v>
      </c>
      <c r="E46" t="s">
        <v>12331</v>
      </c>
      <c r="F46" t="s">
        <v>5611</v>
      </c>
      <c r="G46" t="s">
        <v>7819</v>
      </c>
    </row>
    <row r="47" spans="1:7" x14ac:dyDescent="0.25">
      <c r="A47">
        <v>58034350</v>
      </c>
      <c r="B47" t="s">
        <v>12332</v>
      </c>
      <c r="C47" t="s">
        <v>12270</v>
      </c>
      <c r="D47" t="s">
        <v>12287</v>
      </c>
      <c r="E47" t="s">
        <v>12287</v>
      </c>
      <c r="F47" t="s">
        <v>5611</v>
      </c>
      <c r="G47" t="s">
        <v>7819</v>
      </c>
    </row>
    <row r="48" spans="1:7" x14ac:dyDescent="0.25">
      <c r="A48">
        <v>58034348</v>
      </c>
      <c r="B48" t="s">
        <v>12333</v>
      </c>
      <c r="C48" t="s">
        <v>12270</v>
      </c>
      <c r="D48" t="s">
        <v>12295</v>
      </c>
      <c r="E48" t="s">
        <v>12295</v>
      </c>
      <c r="F48" t="s">
        <v>5611</v>
      </c>
      <c r="G48" t="s">
        <v>7819</v>
      </c>
    </row>
    <row r="49" spans="1:7" x14ac:dyDescent="0.25">
      <c r="A49">
        <v>58034342</v>
      </c>
      <c r="B49" t="s">
        <v>12334</v>
      </c>
      <c r="C49" t="s">
        <v>12270</v>
      </c>
      <c r="D49" t="s">
        <v>12335</v>
      </c>
      <c r="E49" t="s">
        <v>12335</v>
      </c>
      <c r="F49" t="s">
        <v>5611</v>
      </c>
      <c r="G49" t="s">
        <v>7819</v>
      </c>
    </row>
    <row r="50" spans="1:7" x14ac:dyDescent="0.25">
      <c r="A50">
        <v>58034340</v>
      </c>
      <c r="B50" t="s">
        <v>12336</v>
      </c>
      <c r="C50" t="s">
        <v>12270</v>
      </c>
      <c r="D50" t="s">
        <v>12310</v>
      </c>
      <c r="E50" t="s">
        <v>12310</v>
      </c>
      <c r="F50" t="s">
        <v>5611</v>
      </c>
      <c r="G50" t="s">
        <v>7819</v>
      </c>
    </row>
    <row r="51" spans="1:7" x14ac:dyDescent="0.25">
      <c r="A51">
        <v>58034334</v>
      </c>
      <c r="B51" t="s">
        <v>12337</v>
      </c>
      <c r="C51" t="s">
        <v>12270</v>
      </c>
      <c r="D51" t="s">
        <v>12338</v>
      </c>
      <c r="E51" t="s">
        <v>12338</v>
      </c>
      <c r="F51" t="s">
        <v>5611</v>
      </c>
      <c r="G51" t="s">
        <v>7819</v>
      </c>
    </row>
    <row r="52" spans="1:7" x14ac:dyDescent="0.25">
      <c r="A52">
        <v>58034332</v>
      </c>
      <c r="B52" t="s">
        <v>12339</v>
      </c>
      <c r="C52" t="s">
        <v>12270</v>
      </c>
      <c r="D52" t="s">
        <v>12287</v>
      </c>
      <c r="E52" t="s">
        <v>12287</v>
      </c>
      <c r="F52" t="s">
        <v>5611</v>
      </c>
      <c r="G52" t="s">
        <v>7819</v>
      </c>
    </row>
    <row r="53" spans="1:7" x14ac:dyDescent="0.25">
      <c r="A53">
        <v>58034322</v>
      </c>
      <c r="B53" t="s">
        <v>12340</v>
      </c>
      <c r="C53" t="s">
        <v>12270</v>
      </c>
      <c r="D53" t="s">
        <v>12341</v>
      </c>
      <c r="E53" t="s">
        <v>12341</v>
      </c>
      <c r="F53" t="s">
        <v>5611</v>
      </c>
      <c r="G53" t="s">
        <v>7819</v>
      </c>
    </row>
    <row r="54" spans="1:7" x14ac:dyDescent="0.25">
      <c r="A54">
        <v>58034320</v>
      </c>
      <c r="B54" t="s">
        <v>12342</v>
      </c>
      <c r="C54" t="s">
        <v>12270</v>
      </c>
      <c r="D54" t="s">
        <v>12343</v>
      </c>
      <c r="E54" t="s">
        <v>12343</v>
      </c>
      <c r="F54" t="s">
        <v>5611</v>
      </c>
      <c r="G54" t="s">
        <v>7819</v>
      </c>
    </row>
    <row r="55" spans="1:7" x14ac:dyDescent="0.25">
      <c r="A55">
        <v>58034310</v>
      </c>
      <c r="B55" t="s">
        <v>12344</v>
      </c>
      <c r="C55" t="s">
        <v>12270</v>
      </c>
      <c r="D55" t="s">
        <v>12289</v>
      </c>
      <c r="E55" t="s">
        <v>12289</v>
      </c>
      <c r="F55" t="s">
        <v>5611</v>
      </c>
      <c r="G55" t="s">
        <v>7819</v>
      </c>
    </row>
    <row r="56" spans="1:7" x14ac:dyDescent="0.25">
      <c r="A56">
        <v>58034308</v>
      </c>
      <c r="B56" t="s">
        <v>12345</v>
      </c>
      <c r="C56" t="s">
        <v>12270</v>
      </c>
      <c r="D56" t="s">
        <v>12346</v>
      </c>
      <c r="E56" t="s">
        <v>12346</v>
      </c>
      <c r="F56" t="s">
        <v>5611</v>
      </c>
      <c r="G56" t="s">
        <v>7819</v>
      </c>
    </row>
    <row r="57" spans="1:7" x14ac:dyDescent="0.25">
      <c r="A57">
        <v>58034294</v>
      </c>
      <c r="B57" t="s">
        <v>12347</v>
      </c>
      <c r="C57" t="s">
        <v>12270</v>
      </c>
      <c r="D57" t="s">
        <v>12287</v>
      </c>
      <c r="E57" t="s">
        <v>12287</v>
      </c>
      <c r="F57" t="s">
        <v>5611</v>
      </c>
      <c r="G57" t="s">
        <v>7819</v>
      </c>
    </row>
    <row r="58" spans="1:7" x14ac:dyDescent="0.25">
      <c r="A58">
        <v>58034292</v>
      </c>
      <c r="B58" t="s">
        <v>12348</v>
      </c>
      <c r="C58" t="s">
        <v>12270</v>
      </c>
      <c r="D58" t="s">
        <v>12291</v>
      </c>
      <c r="E58" t="s">
        <v>12291</v>
      </c>
      <c r="F58" t="s">
        <v>5611</v>
      </c>
      <c r="G58" t="s">
        <v>7819</v>
      </c>
    </row>
    <row r="59" spans="1:7" x14ac:dyDescent="0.25">
      <c r="A59">
        <v>58034280</v>
      </c>
      <c r="B59" t="s">
        <v>12349</v>
      </c>
      <c r="C59" t="s">
        <v>12270</v>
      </c>
      <c r="D59" t="s">
        <v>12291</v>
      </c>
      <c r="E59" t="s">
        <v>12291</v>
      </c>
      <c r="F59" t="s">
        <v>5611</v>
      </c>
      <c r="G59" t="s">
        <v>7819</v>
      </c>
    </row>
    <row r="60" spans="1:7" x14ac:dyDescent="0.25">
      <c r="A60">
        <v>58034278</v>
      </c>
      <c r="B60" t="s">
        <v>12350</v>
      </c>
      <c r="C60" t="s">
        <v>12270</v>
      </c>
      <c r="D60" t="s">
        <v>12295</v>
      </c>
      <c r="E60" t="s">
        <v>12295</v>
      </c>
      <c r="F60" t="s">
        <v>5611</v>
      </c>
      <c r="G60" t="s">
        <v>7819</v>
      </c>
    </row>
    <row r="61" spans="1:7" x14ac:dyDescent="0.25">
      <c r="A61">
        <v>58034260</v>
      </c>
      <c r="B61" t="s">
        <v>12351</v>
      </c>
      <c r="C61" t="s">
        <v>12270</v>
      </c>
      <c r="D61" t="s">
        <v>12352</v>
      </c>
      <c r="E61" t="s">
        <v>12352</v>
      </c>
      <c r="F61" t="s">
        <v>5611</v>
      </c>
      <c r="G61" t="s">
        <v>7819</v>
      </c>
    </row>
    <row r="62" spans="1:7" x14ac:dyDescent="0.25">
      <c r="A62">
        <v>58034258</v>
      </c>
      <c r="B62" t="s">
        <v>12353</v>
      </c>
      <c r="C62" t="s">
        <v>12270</v>
      </c>
      <c r="D62" t="s">
        <v>12283</v>
      </c>
      <c r="E62" t="s">
        <v>12283</v>
      </c>
      <c r="F62" t="s">
        <v>5611</v>
      </c>
      <c r="G62" t="s">
        <v>7819</v>
      </c>
    </row>
    <row r="63" spans="1:7" x14ac:dyDescent="0.25">
      <c r="A63">
        <v>58034240</v>
      </c>
      <c r="B63" t="s">
        <v>12354</v>
      </c>
      <c r="C63" t="s">
        <v>12270</v>
      </c>
      <c r="D63" t="s">
        <v>12271</v>
      </c>
      <c r="E63" t="s">
        <v>12271</v>
      </c>
      <c r="F63" t="s">
        <v>5611</v>
      </c>
      <c r="G63" t="s">
        <v>7819</v>
      </c>
    </row>
    <row r="64" spans="1:7" x14ac:dyDescent="0.25">
      <c r="A64">
        <v>58034238</v>
      </c>
      <c r="B64" t="s">
        <v>12355</v>
      </c>
      <c r="C64" t="s">
        <v>12270</v>
      </c>
      <c r="D64" t="s">
        <v>12281</v>
      </c>
      <c r="E64" t="s">
        <v>12281</v>
      </c>
      <c r="F64" t="s">
        <v>5611</v>
      </c>
      <c r="G64" t="s">
        <v>7819</v>
      </c>
    </row>
    <row r="65" spans="1:7" x14ac:dyDescent="0.25">
      <c r="A65">
        <v>58034220</v>
      </c>
      <c r="B65" t="s">
        <v>12356</v>
      </c>
      <c r="C65" t="s">
        <v>12270</v>
      </c>
      <c r="D65" t="s">
        <v>12275</v>
      </c>
      <c r="E65" t="s">
        <v>12275</v>
      </c>
      <c r="F65" t="s">
        <v>5611</v>
      </c>
      <c r="G65" t="s">
        <v>7819</v>
      </c>
    </row>
    <row r="66" spans="1:7" x14ac:dyDescent="0.25">
      <c r="A66">
        <v>58034218</v>
      </c>
      <c r="B66" t="s">
        <v>12357</v>
      </c>
      <c r="C66" t="s">
        <v>12270</v>
      </c>
      <c r="D66" t="s">
        <v>12310</v>
      </c>
      <c r="E66" t="s">
        <v>12310</v>
      </c>
      <c r="F66" t="s">
        <v>5611</v>
      </c>
      <c r="G66" t="s">
        <v>7819</v>
      </c>
    </row>
    <row r="67" spans="1:7" x14ac:dyDescent="0.25">
      <c r="A67">
        <v>58034196</v>
      </c>
      <c r="B67" t="s">
        <v>12358</v>
      </c>
      <c r="C67" t="s">
        <v>12270</v>
      </c>
      <c r="D67" t="s">
        <v>12281</v>
      </c>
      <c r="E67" t="s">
        <v>12281</v>
      </c>
      <c r="F67" t="s">
        <v>5611</v>
      </c>
      <c r="G67" t="s">
        <v>7819</v>
      </c>
    </row>
    <row r="68" spans="1:7" x14ac:dyDescent="0.25">
      <c r="A68">
        <v>58034194</v>
      </c>
      <c r="B68" t="s">
        <v>12359</v>
      </c>
      <c r="C68" t="s">
        <v>12270</v>
      </c>
      <c r="D68" t="s">
        <v>12352</v>
      </c>
      <c r="E68" t="s">
        <v>12352</v>
      </c>
      <c r="F68" t="s">
        <v>5611</v>
      </c>
      <c r="G68" t="s">
        <v>7819</v>
      </c>
    </row>
    <row r="69" spans="1:7" x14ac:dyDescent="0.25">
      <c r="A69">
        <v>58034168</v>
      </c>
      <c r="B69" t="s">
        <v>12360</v>
      </c>
      <c r="C69" t="s">
        <v>12270</v>
      </c>
      <c r="D69" t="s">
        <v>12291</v>
      </c>
      <c r="E69" t="s">
        <v>12291</v>
      </c>
      <c r="F69" t="s">
        <v>5611</v>
      </c>
      <c r="G69" t="s">
        <v>7819</v>
      </c>
    </row>
    <row r="70" spans="1:7" x14ac:dyDescent="0.25">
      <c r="A70">
        <v>58034166</v>
      </c>
      <c r="B70" t="s">
        <v>12361</v>
      </c>
      <c r="C70" t="s">
        <v>12270</v>
      </c>
      <c r="D70" t="s">
        <v>12308</v>
      </c>
      <c r="E70" t="s">
        <v>12308</v>
      </c>
      <c r="F70" t="s">
        <v>5611</v>
      </c>
      <c r="G70" t="s">
        <v>7819</v>
      </c>
    </row>
    <row r="71" spans="1:7" x14ac:dyDescent="0.25">
      <c r="A71">
        <v>58034140</v>
      </c>
      <c r="B71" t="s">
        <v>12362</v>
      </c>
      <c r="C71" t="s">
        <v>12270</v>
      </c>
      <c r="D71" t="s">
        <v>12310</v>
      </c>
      <c r="E71" t="s">
        <v>12310</v>
      </c>
      <c r="F71" t="s">
        <v>5611</v>
      </c>
      <c r="G71" t="s">
        <v>7819</v>
      </c>
    </row>
    <row r="72" spans="1:7" x14ac:dyDescent="0.25">
      <c r="A72">
        <v>58034138</v>
      </c>
      <c r="B72" t="s">
        <v>12363</v>
      </c>
      <c r="C72" t="s">
        <v>12270</v>
      </c>
      <c r="D72" t="s">
        <v>12295</v>
      </c>
      <c r="E72" t="s">
        <v>12295</v>
      </c>
      <c r="F72" t="s">
        <v>5611</v>
      </c>
      <c r="G72" t="s">
        <v>7819</v>
      </c>
    </row>
    <row r="73" spans="1:7" x14ac:dyDescent="0.25">
      <c r="A73">
        <v>58034108</v>
      </c>
      <c r="B73" t="s">
        <v>12364</v>
      </c>
      <c r="C73" t="s">
        <v>12270</v>
      </c>
      <c r="D73" t="s">
        <v>12295</v>
      </c>
      <c r="E73" t="s">
        <v>12295</v>
      </c>
      <c r="F73" t="s">
        <v>5611</v>
      </c>
      <c r="G73" t="s">
        <v>7819</v>
      </c>
    </row>
    <row r="74" spans="1:7" x14ac:dyDescent="0.25">
      <c r="A74">
        <v>58034106</v>
      </c>
      <c r="B74" t="s">
        <v>12365</v>
      </c>
      <c r="C74" t="s">
        <v>12270</v>
      </c>
      <c r="D74" t="s">
        <v>12291</v>
      </c>
      <c r="E74" t="s">
        <v>12291</v>
      </c>
      <c r="F74" t="s">
        <v>5611</v>
      </c>
      <c r="G74" t="s">
        <v>7819</v>
      </c>
    </row>
    <row r="75" spans="1:7" x14ac:dyDescent="0.25">
      <c r="A75">
        <v>58034076</v>
      </c>
      <c r="B75" t="s">
        <v>12366</v>
      </c>
      <c r="C75" t="s">
        <v>12270</v>
      </c>
      <c r="D75" t="s">
        <v>12275</v>
      </c>
      <c r="E75" t="s">
        <v>12275</v>
      </c>
      <c r="F75" t="s">
        <v>5611</v>
      </c>
      <c r="G75" t="s">
        <v>7819</v>
      </c>
    </row>
    <row r="76" spans="1:7" x14ac:dyDescent="0.25">
      <c r="A76">
        <v>58034074</v>
      </c>
      <c r="B76" t="s">
        <v>12367</v>
      </c>
      <c r="C76" t="s">
        <v>12270</v>
      </c>
      <c r="D76" t="s">
        <v>12273</v>
      </c>
      <c r="E76" t="s">
        <v>12273</v>
      </c>
      <c r="F76" t="s">
        <v>5611</v>
      </c>
      <c r="G76" t="s">
        <v>7819</v>
      </c>
    </row>
    <row r="77" spans="1:7" x14ac:dyDescent="0.25">
      <c r="A77">
        <v>58034040</v>
      </c>
      <c r="B77" t="s">
        <v>12368</v>
      </c>
      <c r="C77" t="s">
        <v>12270</v>
      </c>
      <c r="D77" t="s">
        <v>12291</v>
      </c>
      <c r="E77" t="s">
        <v>12291</v>
      </c>
      <c r="F77" t="s">
        <v>5611</v>
      </c>
      <c r="G77" t="s">
        <v>7819</v>
      </c>
    </row>
    <row r="78" spans="1:7" x14ac:dyDescent="0.25">
      <c r="A78">
        <v>58034038</v>
      </c>
      <c r="B78" t="s">
        <v>12369</v>
      </c>
      <c r="C78" t="s">
        <v>12270</v>
      </c>
      <c r="D78" t="s">
        <v>12295</v>
      </c>
      <c r="E78" t="s">
        <v>12295</v>
      </c>
      <c r="F78" t="s">
        <v>5611</v>
      </c>
      <c r="G78" t="s">
        <v>7819</v>
      </c>
    </row>
    <row r="79" spans="1:7" x14ac:dyDescent="0.25">
      <c r="A79">
        <v>58034002</v>
      </c>
      <c r="B79" t="s">
        <v>12370</v>
      </c>
      <c r="C79" t="s">
        <v>12270</v>
      </c>
      <c r="D79" t="s">
        <v>12291</v>
      </c>
      <c r="E79" t="s">
        <v>12291</v>
      </c>
      <c r="F79" t="s">
        <v>5611</v>
      </c>
      <c r="G79" t="s">
        <v>7819</v>
      </c>
    </row>
    <row r="80" spans="1:7" x14ac:dyDescent="0.25">
      <c r="A80">
        <v>58034000</v>
      </c>
      <c r="B80" t="s">
        <v>12371</v>
      </c>
      <c r="C80" t="s">
        <v>12270</v>
      </c>
      <c r="D80" t="s">
        <v>12352</v>
      </c>
      <c r="E80" t="s">
        <v>12352</v>
      </c>
      <c r="F80" t="s">
        <v>5611</v>
      </c>
      <c r="G80" t="s">
        <v>7819</v>
      </c>
    </row>
    <row r="81" spans="1:7" x14ac:dyDescent="0.25">
      <c r="A81">
        <v>58033962</v>
      </c>
      <c r="B81" t="s">
        <v>12372</v>
      </c>
      <c r="C81" t="s">
        <v>12270</v>
      </c>
      <c r="D81" t="s">
        <v>12291</v>
      </c>
      <c r="E81" t="s">
        <v>12291</v>
      </c>
      <c r="F81" t="s">
        <v>5611</v>
      </c>
      <c r="G81" t="s">
        <v>7819</v>
      </c>
    </row>
    <row r="82" spans="1:7" x14ac:dyDescent="0.25">
      <c r="A82">
        <v>58033960</v>
      </c>
      <c r="B82" t="s">
        <v>12373</v>
      </c>
      <c r="C82" t="s">
        <v>12270</v>
      </c>
      <c r="D82" t="s">
        <v>12287</v>
      </c>
      <c r="E82" t="s">
        <v>12287</v>
      </c>
      <c r="F82" t="s">
        <v>5611</v>
      </c>
      <c r="G82" t="s">
        <v>7819</v>
      </c>
    </row>
    <row r="83" spans="1:7" x14ac:dyDescent="0.25">
      <c r="A83">
        <v>58033918</v>
      </c>
      <c r="B83" t="s">
        <v>12374</v>
      </c>
      <c r="C83" t="s">
        <v>12270</v>
      </c>
      <c r="D83" t="s">
        <v>12299</v>
      </c>
      <c r="E83" t="s">
        <v>12299</v>
      </c>
      <c r="F83" t="s">
        <v>5611</v>
      </c>
      <c r="G83" t="s">
        <v>7819</v>
      </c>
    </row>
    <row r="84" spans="1:7" x14ac:dyDescent="0.25">
      <c r="A84">
        <v>58033916</v>
      </c>
      <c r="B84" t="s">
        <v>12375</v>
      </c>
      <c r="C84" t="s">
        <v>12270</v>
      </c>
      <c r="D84" t="s">
        <v>12331</v>
      </c>
      <c r="E84" t="s">
        <v>12331</v>
      </c>
      <c r="F84" t="s">
        <v>5611</v>
      </c>
      <c r="G84" t="s">
        <v>7819</v>
      </c>
    </row>
    <row r="85" spans="1:7" x14ac:dyDescent="0.25">
      <c r="A85">
        <v>58033874</v>
      </c>
      <c r="B85" t="s">
        <v>12376</v>
      </c>
      <c r="C85" t="s">
        <v>12270</v>
      </c>
      <c r="D85" t="s">
        <v>12281</v>
      </c>
      <c r="E85" t="s">
        <v>12281</v>
      </c>
      <c r="F85" t="s">
        <v>5611</v>
      </c>
      <c r="G85" t="s">
        <v>7819</v>
      </c>
    </row>
    <row r="86" spans="1:7" x14ac:dyDescent="0.25">
      <c r="A86">
        <v>58033872</v>
      </c>
      <c r="B86" t="s">
        <v>12377</v>
      </c>
      <c r="C86" t="s">
        <v>12270</v>
      </c>
      <c r="D86" t="s">
        <v>12343</v>
      </c>
      <c r="E86" t="s">
        <v>12343</v>
      </c>
      <c r="F86" t="s">
        <v>5611</v>
      </c>
      <c r="G86" t="s">
        <v>7819</v>
      </c>
    </row>
    <row r="87" spans="1:7" x14ac:dyDescent="0.25">
      <c r="A87">
        <v>58033826</v>
      </c>
      <c r="B87" t="s">
        <v>12378</v>
      </c>
      <c r="C87" t="s">
        <v>12270</v>
      </c>
      <c r="D87" t="s">
        <v>12291</v>
      </c>
      <c r="E87" t="s">
        <v>12291</v>
      </c>
      <c r="F87" t="s">
        <v>5611</v>
      </c>
      <c r="G87" t="s">
        <v>7819</v>
      </c>
    </row>
    <row r="88" spans="1:7" x14ac:dyDescent="0.25">
      <c r="A88">
        <v>58033824</v>
      </c>
      <c r="B88" t="s">
        <v>12379</v>
      </c>
      <c r="C88" t="s">
        <v>12270</v>
      </c>
      <c r="D88" t="s">
        <v>12273</v>
      </c>
      <c r="E88" t="s">
        <v>12273</v>
      </c>
      <c r="F88" t="s">
        <v>5611</v>
      </c>
      <c r="G88" t="s">
        <v>7819</v>
      </c>
    </row>
    <row r="89" spans="1:7" x14ac:dyDescent="0.25">
      <c r="A89">
        <v>58034330</v>
      </c>
      <c r="B89" t="s">
        <v>12380</v>
      </c>
      <c r="C89" t="s">
        <v>12270</v>
      </c>
      <c r="D89" t="s">
        <v>12310</v>
      </c>
      <c r="E89" t="s">
        <v>12310</v>
      </c>
      <c r="F89" t="s">
        <v>5611</v>
      </c>
      <c r="G89" t="s">
        <v>7819</v>
      </c>
    </row>
    <row r="90" spans="1:7" x14ac:dyDescent="0.25">
      <c r="A90">
        <v>58034328</v>
      </c>
      <c r="B90" t="s">
        <v>12381</v>
      </c>
      <c r="C90" t="s">
        <v>12270</v>
      </c>
      <c r="D90" t="s">
        <v>12343</v>
      </c>
      <c r="E90" t="s">
        <v>12343</v>
      </c>
      <c r="F90" t="s">
        <v>5611</v>
      </c>
      <c r="G90" t="s">
        <v>7819</v>
      </c>
    </row>
    <row r="91" spans="1:7" x14ac:dyDescent="0.25">
      <c r="A91">
        <v>58034318</v>
      </c>
      <c r="B91" t="s">
        <v>12382</v>
      </c>
      <c r="C91" t="s">
        <v>12270</v>
      </c>
      <c r="D91" t="s">
        <v>12285</v>
      </c>
      <c r="E91" t="s">
        <v>12285</v>
      </c>
      <c r="F91" t="s">
        <v>5611</v>
      </c>
      <c r="G91" t="s">
        <v>7819</v>
      </c>
    </row>
    <row r="92" spans="1:7" x14ac:dyDescent="0.25">
      <c r="A92">
        <v>58034316</v>
      </c>
      <c r="B92" t="s">
        <v>12383</v>
      </c>
      <c r="C92" t="s">
        <v>12270</v>
      </c>
      <c r="D92" t="s">
        <v>12277</v>
      </c>
      <c r="E92" t="s">
        <v>12277</v>
      </c>
      <c r="F92" t="s">
        <v>5611</v>
      </c>
      <c r="G92" t="s">
        <v>7819</v>
      </c>
    </row>
    <row r="93" spans="1:7" x14ac:dyDescent="0.25">
      <c r="A93">
        <v>58034306</v>
      </c>
      <c r="B93" t="s">
        <v>12384</v>
      </c>
      <c r="C93" t="s">
        <v>12270</v>
      </c>
      <c r="D93" t="s">
        <v>12291</v>
      </c>
      <c r="E93" t="s">
        <v>12291</v>
      </c>
      <c r="F93" t="s">
        <v>5611</v>
      </c>
      <c r="G93" t="s">
        <v>7819</v>
      </c>
    </row>
    <row r="94" spans="1:7" x14ac:dyDescent="0.25">
      <c r="A94">
        <v>58034304</v>
      </c>
      <c r="B94" t="s">
        <v>12385</v>
      </c>
      <c r="C94" t="s">
        <v>12270</v>
      </c>
      <c r="D94" t="s">
        <v>12281</v>
      </c>
      <c r="E94" t="s">
        <v>12281</v>
      </c>
      <c r="F94" t="s">
        <v>5611</v>
      </c>
      <c r="G94" t="s">
        <v>7819</v>
      </c>
    </row>
    <row r="95" spans="1:7" x14ac:dyDescent="0.25">
      <c r="A95">
        <v>58034290</v>
      </c>
      <c r="B95" t="s">
        <v>12386</v>
      </c>
      <c r="C95" t="s">
        <v>12270</v>
      </c>
      <c r="D95" t="s">
        <v>12305</v>
      </c>
      <c r="E95" t="s">
        <v>12305</v>
      </c>
      <c r="F95" t="s">
        <v>5611</v>
      </c>
      <c r="G95" t="s">
        <v>7819</v>
      </c>
    </row>
    <row r="96" spans="1:7" x14ac:dyDescent="0.25">
      <c r="A96">
        <v>58034288</v>
      </c>
      <c r="B96" t="s">
        <v>12387</v>
      </c>
      <c r="C96" t="s">
        <v>12270</v>
      </c>
      <c r="D96" t="s">
        <v>12281</v>
      </c>
      <c r="E96" t="s">
        <v>12281</v>
      </c>
      <c r="F96" t="s">
        <v>5611</v>
      </c>
      <c r="G96" t="s">
        <v>7819</v>
      </c>
    </row>
    <row r="97" spans="1:7" x14ac:dyDescent="0.25">
      <c r="A97">
        <v>58034276</v>
      </c>
      <c r="B97" t="s">
        <v>12388</v>
      </c>
      <c r="C97" t="s">
        <v>12270</v>
      </c>
      <c r="D97" t="s">
        <v>12291</v>
      </c>
      <c r="E97" t="s">
        <v>12291</v>
      </c>
      <c r="F97" t="s">
        <v>5611</v>
      </c>
      <c r="G97" t="s">
        <v>7819</v>
      </c>
    </row>
    <row r="98" spans="1:7" x14ac:dyDescent="0.25">
      <c r="A98">
        <v>58034274</v>
      </c>
      <c r="B98" t="s">
        <v>12389</v>
      </c>
      <c r="C98" t="s">
        <v>12270</v>
      </c>
      <c r="D98" t="s">
        <v>12287</v>
      </c>
      <c r="E98" t="s">
        <v>12287</v>
      </c>
      <c r="F98" t="s">
        <v>5611</v>
      </c>
      <c r="G98" t="s">
        <v>7819</v>
      </c>
    </row>
    <row r="99" spans="1:7" x14ac:dyDescent="0.25">
      <c r="A99">
        <v>58034256</v>
      </c>
      <c r="B99" t="s">
        <v>12390</v>
      </c>
      <c r="C99" t="s">
        <v>12270</v>
      </c>
      <c r="D99" t="s">
        <v>12343</v>
      </c>
      <c r="E99" t="s">
        <v>12343</v>
      </c>
      <c r="F99" t="s">
        <v>5611</v>
      </c>
      <c r="G99" t="s">
        <v>7819</v>
      </c>
    </row>
    <row r="100" spans="1:7" x14ac:dyDescent="0.25">
      <c r="A100">
        <v>58034254</v>
      </c>
      <c r="B100" t="s">
        <v>12391</v>
      </c>
      <c r="C100" t="s">
        <v>12270</v>
      </c>
      <c r="D100" t="s">
        <v>12343</v>
      </c>
      <c r="E100" t="s">
        <v>12343</v>
      </c>
      <c r="F100" t="s">
        <v>5611</v>
      </c>
      <c r="G100" t="s">
        <v>7819</v>
      </c>
    </row>
    <row r="101" spans="1:7" x14ac:dyDescent="0.25">
      <c r="A101">
        <v>58034236</v>
      </c>
      <c r="B101" t="s">
        <v>12392</v>
      </c>
      <c r="C101" t="s">
        <v>12270</v>
      </c>
      <c r="D101" t="s">
        <v>12287</v>
      </c>
      <c r="E101" t="s">
        <v>12287</v>
      </c>
      <c r="F101" t="s">
        <v>5611</v>
      </c>
      <c r="G101" t="s">
        <v>7819</v>
      </c>
    </row>
    <row r="102" spans="1:7" x14ac:dyDescent="0.25">
      <c r="A102">
        <v>58034234</v>
      </c>
      <c r="B102" t="s">
        <v>12393</v>
      </c>
      <c r="C102" t="s">
        <v>12270</v>
      </c>
      <c r="D102" t="s">
        <v>12277</v>
      </c>
      <c r="E102" t="s">
        <v>12277</v>
      </c>
      <c r="F102" t="s">
        <v>5611</v>
      </c>
      <c r="G102" t="s">
        <v>7819</v>
      </c>
    </row>
    <row r="103" spans="1:7" x14ac:dyDescent="0.25">
      <c r="A103">
        <v>58034216</v>
      </c>
      <c r="B103" t="s">
        <v>12394</v>
      </c>
      <c r="C103" t="s">
        <v>12270</v>
      </c>
      <c r="D103" t="s">
        <v>12295</v>
      </c>
      <c r="E103" t="s">
        <v>12295</v>
      </c>
      <c r="F103" t="s">
        <v>5611</v>
      </c>
      <c r="G103" t="s">
        <v>7819</v>
      </c>
    </row>
    <row r="104" spans="1:7" x14ac:dyDescent="0.25">
      <c r="A104">
        <v>58034214</v>
      </c>
      <c r="B104" t="s">
        <v>12395</v>
      </c>
      <c r="C104" t="s">
        <v>12270</v>
      </c>
      <c r="D104" t="s">
        <v>12338</v>
      </c>
      <c r="E104" t="s">
        <v>12338</v>
      </c>
      <c r="F104" t="s">
        <v>5611</v>
      </c>
      <c r="G104" t="s">
        <v>7819</v>
      </c>
    </row>
    <row r="105" spans="1:7" x14ac:dyDescent="0.25">
      <c r="A105">
        <v>58034192</v>
      </c>
      <c r="B105" t="s">
        <v>12396</v>
      </c>
      <c r="C105" t="s">
        <v>12270</v>
      </c>
      <c r="D105" t="s">
        <v>12343</v>
      </c>
      <c r="E105" t="s">
        <v>12343</v>
      </c>
      <c r="F105" t="s">
        <v>5611</v>
      </c>
      <c r="G105" t="s">
        <v>7819</v>
      </c>
    </row>
    <row r="106" spans="1:7" x14ac:dyDescent="0.25">
      <c r="A106">
        <v>58034190</v>
      </c>
      <c r="B106" t="s">
        <v>12397</v>
      </c>
      <c r="C106" t="s">
        <v>12270</v>
      </c>
      <c r="D106" t="s">
        <v>12343</v>
      </c>
      <c r="E106" t="s">
        <v>12343</v>
      </c>
      <c r="F106" t="s">
        <v>5611</v>
      </c>
      <c r="G106" t="s">
        <v>7819</v>
      </c>
    </row>
    <row r="107" spans="1:7" x14ac:dyDescent="0.25">
      <c r="A107">
        <v>58034164</v>
      </c>
      <c r="B107" t="s">
        <v>12398</v>
      </c>
      <c r="C107" t="s">
        <v>12270</v>
      </c>
      <c r="D107" t="s">
        <v>12310</v>
      </c>
      <c r="E107" t="s">
        <v>12310</v>
      </c>
      <c r="F107" t="s">
        <v>5611</v>
      </c>
      <c r="G107" t="s">
        <v>7819</v>
      </c>
    </row>
    <row r="108" spans="1:7" x14ac:dyDescent="0.25">
      <c r="A108">
        <v>58034162</v>
      </c>
      <c r="B108" t="s">
        <v>12399</v>
      </c>
      <c r="C108" t="s">
        <v>12270</v>
      </c>
      <c r="D108" t="s">
        <v>12271</v>
      </c>
      <c r="E108" t="s">
        <v>12271</v>
      </c>
      <c r="F108" t="s">
        <v>5611</v>
      </c>
      <c r="G108" t="s">
        <v>7819</v>
      </c>
    </row>
    <row r="109" spans="1:7" x14ac:dyDescent="0.25">
      <c r="A109">
        <v>58034136</v>
      </c>
      <c r="B109" t="s">
        <v>12400</v>
      </c>
      <c r="C109" t="s">
        <v>12270</v>
      </c>
      <c r="D109" t="s">
        <v>12287</v>
      </c>
      <c r="E109" t="s">
        <v>12287</v>
      </c>
      <c r="F109" t="s">
        <v>5611</v>
      </c>
      <c r="G109" t="s">
        <v>7819</v>
      </c>
    </row>
    <row r="110" spans="1:7" x14ac:dyDescent="0.25">
      <c r="A110">
        <v>58034134</v>
      </c>
      <c r="B110" t="s">
        <v>12401</v>
      </c>
      <c r="C110" t="s">
        <v>12270</v>
      </c>
      <c r="D110" t="s">
        <v>12281</v>
      </c>
      <c r="E110" t="s">
        <v>12281</v>
      </c>
      <c r="F110" t="s">
        <v>5611</v>
      </c>
      <c r="G110" t="s">
        <v>7819</v>
      </c>
    </row>
    <row r="111" spans="1:7" x14ac:dyDescent="0.25">
      <c r="A111">
        <v>58034104</v>
      </c>
      <c r="B111" t="s">
        <v>12402</v>
      </c>
      <c r="C111" t="s">
        <v>12270</v>
      </c>
      <c r="D111" t="s">
        <v>12275</v>
      </c>
      <c r="E111" t="s">
        <v>12275</v>
      </c>
      <c r="F111" t="s">
        <v>5611</v>
      </c>
      <c r="G111" t="s">
        <v>7819</v>
      </c>
    </row>
    <row r="112" spans="1:7" x14ac:dyDescent="0.25">
      <c r="A112">
        <v>58034102</v>
      </c>
      <c r="B112" t="s">
        <v>12403</v>
      </c>
      <c r="C112" t="s">
        <v>12270</v>
      </c>
      <c r="D112" t="s">
        <v>12271</v>
      </c>
      <c r="E112" t="s">
        <v>12271</v>
      </c>
      <c r="F112" t="s">
        <v>5611</v>
      </c>
      <c r="G112" t="s">
        <v>7819</v>
      </c>
    </row>
    <row r="113" spans="1:7" x14ac:dyDescent="0.25">
      <c r="A113">
        <v>58034072</v>
      </c>
      <c r="B113" t="s">
        <v>12404</v>
      </c>
      <c r="C113" t="s">
        <v>12270</v>
      </c>
      <c r="D113" t="s">
        <v>12277</v>
      </c>
      <c r="E113" t="s">
        <v>12277</v>
      </c>
      <c r="F113" t="s">
        <v>5611</v>
      </c>
      <c r="G113" t="s">
        <v>7819</v>
      </c>
    </row>
    <row r="114" spans="1:7" x14ac:dyDescent="0.25">
      <c r="A114">
        <v>58034070</v>
      </c>
      <c r="B114" t="s">
        <v>12405</v>
      </c>
      <c r="C114" t="s">
        <v>12270</v>
      </c>
      <c r="D114" t="s">
        <v>12295</v>
      </c>
      <c r="E114" t="s">
        <v>12295</v>
      </c>
      <c r="F114" t="s">
        <v>5611</v>
      </c>
      <c r="G114" t="s">
        <v>7819</v>
      </c>
    </row>
    <row r="115" spans="1:7" x14ac:dyDescent="0.25">
      <c r="A115">
        <v>58034036</v>
      </c>
      <c r="B115" t="s">
        <v>12406</v>
      </c>
      <c r="C115" t="s">
        <v>12270</v>
      </c>
      <c r="D115" t="s">
        <v>12295</v>
      </c>
      <c r="E115" t="s">
        <v>12295</v>
      </c>
      <c r="F115" t="s">
        <v>5611</v>
      </c>
      <c r="G115" t="s">
        <v>7819</v>
      </c>
    </row>
    <row r="116" spans="1:7" x14ac:dyDescent="0.25">
      <c r="A116">
        <v>58034034</v>
      </c>
      <c r="B116" t="s">
        <v>12407</v>
      </c>
      <c r="C116" t="s">
        <v>12270</v>
      </c>
      <c r="D116" t="s">
        <v>12338</v>
      </c>
      <c r="E116" t="s">
        <v>12338</v>
      </c>
      <c r="F116" t="s">
        <v>5611</v>
      </c>
      <c r="G116" t="s">
        <v>7819</v>
      </c>
    </row>
    <row r="117" spans="1:7" x14ac:dyDescent="0.25">
      <c r="A117">
        <v>58033998</v>
      </c>
      <c r="B117" t="s">
        <v>12408</v>
      </c>
      <c r="C117" t="s">
        <v>12270</v>
      </c>
      <c r="D117" t="s">
        <v>12409</v>
      </c>
      <c r="E117" t="s">
        <v>12409</v>
      </c>
      <c r="F117" t="s">
        <v>5611</v>
      </c>
      <c r="G117" t="s">
        <v>7819</v>
      </c>
    </row>
    <row r="118" spans="1:7" x14ac:dyDescent="0.25">
      <c r="A118">
        <v>58033996</v>
      </c>
      <c r="B118" t="s">
        <v>12410</v>
      </c>
      <c r="C118" t="s">
        <v>12270</v>
      </c>
      <c r="D118" t="s">
        <v>12343</v>
      </c>
      <c r="E118" t="s">
        <v>12343</v>
      </c>
      <c r="F118" t="s">
        <v>5611</v>
      </c>
      <c r="G118" t="s">
        <v>7819</v>
      </c>
    </row>
    <row r="119" spans="1:7" x14ac:dyDescent="0.25">
      <c r="A119">
        <v>58033958</v>
      </c>
      <c r="B119" t="s">
        <v>12411</v>
      </c>
      <c r="C119" t="s">
        <v>12270</v>
      </c>
      <c r="D119" t="s">
        <v>12331</v>
      </c>
      <c r="E119" t="s">
        <v>12331</v>
      </c>
      <c r="F119" t="s">
        <v>5611</v>
      </c>
      <c r="G119" t="s">
        <v>7819</v>
      </c>
    </row>
    <row r="120" spans="1:7" x14ac:dyDescent="0.25">
      <c r="A120">
        <v>58033956</v>
      </c>
      <c r="B120" t="s">
        <v>12412</v>
      </c>
      <c r="C120" t="s">
        <v>12270</v>
      </c>
      <c r="D120" t="s">
        <v>12275</v>
      </c>
      <c r="E120" t="s">
        <v>12275</v>
      </c>
      <c r="F120" t="s">
        <v>5611</v>
      </c>
      <c r="G120" t="s">
        <v>7819</v>
      </c>
    </row>
    <row r="121" spans="1:7" x14ac:dyDescent="0.25">
      <c r="A121">
        <v>58033914</v>
      </c>
      <c r="B121" t="s">
        <v>12413</v>
      </c>
      <c r="C121" t="s">
        <v>12270</v>
      </c>
      <c r="D121" t="s">
        <v>12275</v>
      </c>
      <c r="E121" t="s">
        <v>12275</v>
      </c>
      <c r="F121" t="s">
        <v>5611</v>
      </c>
      <c r="G121" t="s">
        <v>7819</v>
      </c>
    </row>
    <row r="122" spans="1:7" x14ac:dyDescent="0.25">
      <c r="A122">
        <v>58033912</v>
      </c>
      <c r="B122" t="s">
        <v>12414</v>
      </c>
      <c r="C122" t="s">
        <v>12270</v>
      </c>
      <c r="D122" t="s">
        <v>12277</v>
      </c>
      <c r="E122" t="s">
        <v>12277</v>
      </c>
      <c r="F122" t="s">
        <v>5611</v>
      </c>
      <c r="G122" t="s">
        <v>7819</v>
      </c>
    </row>
    <row r="123" spans="1:7" x14ac:dyDescent="0.25">
      <c r="A123">
        <v>58033870</v>
      </c>
      <c r="B123" t="s">
        <v>12415</v>
      </c>
      <c r="C123" t="s">
        <v>12270</v>
      </c>
      <c r="D123" t="s">
        <v>12295</v>
      </c>
      <c r="E123" t="s">
        <v>12295</v>
      </c>
      <c r="F123" t="s">
        <v>5611</v>
      </c>
      <c r="G123" t="s">
        <v>7819</v>
      </c>
    </row>
    <row r="124" spans="1:7" x14ac:dyDescent="0.25">
      <c r="A124">
        <v>58033868</v>
      </c>
      <c r="B124" t="s">
        <v>12416</v>
      </c>
      <c r="C124" t="s">
        <v>12270</v>
      </c>
      <c r="D124" t="s">
        <v>12417</v>
      </c>
      <c r="E124" t="s">
        <v>12417</v>
      </c>
      <c r="F124" t="s">
        <v>5611</v>
      </c>
      <c r="G124" t="s">
        <v>7819</v>
      </c>
    </row>
    <row r="125" spans="1:7" x14ac:dyDescent="0.25">
      <c r="A125">
        <v>58033822</v>
      </c>
      <c r="B125" t="s">
        <v>12418</v>
      </c>
      <c r="C125" t="s">
        <v>12270</v>
      </c>
      <c r="D125" t="s">
        <v>12310</v>
      </c>
      <c r="E125" t="s">
        <v>12310</v>
      </c>
      <c r="F125" t="s">
        <v>5611</v>
      </c>
      <c r="G125" t="s">
        <v>7819</v>
      </c>
    </row>
    <row r="126" spans="1:7" x14ac:dyDescent="0.25">
      <c r="A126">
        <v>58033820</v>
      </c>
      <c r="B126" t="s">
        <v>12419</v>
      </c>
      <c r="C126" t="s">
        <v>12270</v>
      </c>
      <c r="D126" t="s">
        <v>12287</v>
      </c>
      <c r="E126" t="s">
        <v>12287</v>
      </c>
      <c r="F126" t="s">
        <v>5611</v>
      </c>
      <c r="G126" t="s">
        <v>7819</v>
      </c>
    </row>
    <row r="127" spans="1:7" x14ac:dyDescent="0.25">
      <c r="A127">
        <v>58034302</v>
      </c>
      <c r="B127" t="s">
        <v>12420</v>
      </c>
      <c r="C127" t="s">
        <v>12270</v>
      </c>
      <c r="D127" t="s">
        <v>12287</v>
      </c>
      <c r="E127" t="s">
        <v>12287</v>
      </c>
      <c r="F127" t="s">
        <v>5611</v>
      </c>
      <c r="G127" t="s">
        <v>7819</v>
      </c>
    </row>
    <row r="128" spans="1:7" x14ac:dyDescent="0.25">
      <c r="A128">
        <v>58034300</v>
      </c>
      <c r="B128" t="s">
        <v>12421</v>
      </c>
      <c r="C128" t="s">
        <v>12270</v>
      </c>
      <c r="D128" t="s">
        <v>12422</v>
      </c>
      <c r="E128" t="s">
        <v>12422</v>
      </c>
      <c r="F128" t="s">
        <v>5611</v>
      </c>
      <c r="G128" t="s">
        <v>7819</v>
      </c>
    </row>
    <row r="129" spans="1:7" x14ac:dyDescent="0.25">
      <c r="A129">
        <v>58034286</v>
      </c>
      <c r="B129" t="s">
        <v>12423</v>
      </c>
      <c r="C129" t="s">
        <v>12270</v>
      </c>
      <c r="D129" t="s">
        <v>12295</v>
      </c>
      <c r="E129" t="s">
        <v>12295</v>
      </c>
      <c r="F129" t="s">
        <v>5611</v>
      </c>
      <c r="G129" t="s">
        <v>7819</v>
      </c>
    </row>
    <row r="130" spans="1:7" x14ac:dyDescent="0.25">
      <c r="A130">
        <v>58034272</v>
      </c>
      <c r="B130" t="s">
        <v>12424</v>
      </c>
      <c r="C130" t="s">
        <v>12270</v>
      </c>
      <c r="D130" t="s">
        <v>12271</v>
      </c>
      <c r="E130" t="s">
        <v>12271</v>
      </c>
      <c r="F130" t="s">
        <v>5611</v>
      </c>
      <c r="G130" t="s">
        <v>7819</v>
      </c>
    </row>
    <row r="131" spans="1:7" x14ac:dyDescent="0.25">
      <c r="A131">
        <v>58034270</v>
      </c>
      <c r="B131" t="s">
        <v>12425</v>
      </c>
      <c r="C131" t="s">
        <v>12270</v>
      </c>
      <c r="D131" t="s">
        <v>12275</v>
      </c>
      <c r="E131" t="s">
        <v>12275</v>
      </c>
      <c r="F131" t="s">
        <v>5611</v>
      </c>
      <c r="G131" t="s">
        <v>7819</v>
      </c>
    </row>
    <row r="132" spans="1:7" x14ac:dyDescent="0.25">
      <c r="A132">
        <v>58034252</v>
      </c>
      <c r="B132" t="s">
        <v>12426</v>
      </c>
      <c r="C132" t="s">
        <v>12270</v>
      </c>
      <c r="D132" t="s">
        <v>12343</v>
      </c>
      <c r="E132" t="s">
        <v>12343</v>
      </c>
      <c r="F132" t="s">
        <v>5611</v>
      </c>
      <c r="G132" t="s">
        <v>7819</v>
      </c>
    </row>
    <row r="133" spans="1:7" x14ac:dyDescent="0.25">
      <c r="A133">
        <v>58034250</v>
      </c>
      <c r="B133" t="s">
        <v>12427</v>
      </c>
      <c r="C133" t="s">
        <v>12270</v>
      </c>
      <c r="D133" t="s">
        <v>12281</v>
      </c>
      <c r="E133" t="s">
        <v>12281</v>
      </c>
      <c r="F133" t="s">
        <v>5611</v>
      </c>
      <c r="G133" t="s">
        <v>7819</v>
      </c>
    </row>
    <row r="134" spans="1:7" x14ac:dyDescent="0.25">
      <c r="A134">
        <v>58034232</v>
      </c>
      <c r="B134" t="s">
        <v>12428</v>
      </c>
      <c r="C134" t="s">
        <v>12270</v>
      </c>
      <c r="D134" t="s">
        <v>12277</v>
      </c>
      <c r="E134" t="s">
        <v>12277</v>
      </c>
      <c r="F134" t="s">
        <v>5611</v>
      </c>
      <c r="G134" t="s">
        <v>7819</v>
      </c>
    </row>
    <row r="135" spans="1:7" x14ac:dyDescent="0.25">
      <c r="A135">
        <v>58034230</v>
      </c>
      <c r="B135" t="s">
        <v>12429</v>
      </c>
      <c r="C135" t="s">
        <v>12270</v>
      </c>
      <c r="D135" t="s">
        <v>12295</v>
      </c>
      <c r="E135" t="s">
        <v>12295</v>
      </c>
      <c r="F135" t="s">
        <v>5611</v>
      </c>
      <c r="G135" t="s">
        <v>7819</v>
      </c>
    </row>
    <row r="136" spans="1:7" x14ac:dyDescent="0.25">
      <c r="A136">
        <v>58034212</v>
      </c>
      <c r="B136" t="s">
        <v>12430</v>
      </c>
      <c r="C136" t="s">
        <v>12270</v>
      </c>
      <c r="D136" t="s">
        <v>12331</v>
      </c>
      <c r="E136" t="s">
        <v>12331</v>
      </c>
      <c r="F136" t="s">
        <v>5611</v>
      </c>
      <c r="G136" t="s">
        <v>7819</v>
      </c>
    </row>
    <row r="137" spans="1:7" x14ac:dyDescent="0.25">
      <c r="A137">
        <v>58034210</v>
      </c>
      <c r="B137" t="s">
        <v>12431</v>
      </c>
      <c r="C137" t="s">
        <v>12270</v>
      </c>
      <c r="D137" t="s">
        <v>12287</v>
      </c>
      <c r="E137" t="s">
        <v>12287</v>
      </c>
      <c r="F137" t="s">
        <v>5611</v>
      </c>
      <c r="G137" t="s">
        <v>7819</v>
      </c>
    </row>
    <row r="138" spans="1:7" x14ac:dyDescent="0.25">
      <c r="A138">
        <v>58034188</v>
      </c>
      <c r="B138" t="s">
        <v>12432</v>
      </c>
      <c r="C138" t="s">
        <v>12270</v>
      </c>
      <c r="D138" t="s">
        <v>12343</v>
      </c>
      <c r="E138" t="s">
        <v>12343</v>
      </c>
      <c r="F138" t="s">
        <v>5611</v>
      </c>
      <c r="G138" t="s">
        <v>7819</v>
      </c>
    </row>
    <row r="139" spans="1:7" x14ac:dyDescent="0.25">
      <c r="A139">
        <v>58034186</v>
      </c>
      <c r="B139" t="s">
        <v>12433</v>
      </c>
      <c r="C139" t="s">
        <v>12270</v>
      </c>
      <c r="D139" t="s">
        <v>12273</v>
      </c>
      <c r="E139" t="s">
        <v>12273</v>
      </c>
      <c r="F139" t="s">
        <v>5611</v>
      </c>
      <c r="G139" t="s">
        <v>7819</v>
      </c>
    </row>
    <row r="140" spans="1:7" x14ac:dyDescent="0.25">
      <c r="A140">
        <v>58034160</v>
      </c>
      <c r="B140" t="s">
        <v>12434</v>
      </c>
      <c r="C140" t="s">
        <v>12270</v>
      </c>
      <c r="D140" t="s">
        <v>12275</v>
      </c>
      <c r="E140" t="s">
        <v>12275</v>
      </c>
      <c r="F140" t="s">
        <v>5611</v>
      </c>
      <c r="G140" t="s">
        <v>7819</v>
      </c>
    </row>
    <row r="141" spans="1:7" x14ac:dyDescent="0.25">
      <c r="A141">
        <v>58034158</v>
      </c>
      <c r="B141" t="s">
        <v>12435</v>
      </c>
      <c r="C141" t="s">
        <v>12270</v>
      </c>
      <c r="D141" t="s">
        <v>12308</v>
      </c>
      <c r="E141" t="s">
        <v>12308</v>
      </c>
      <c r="F141" t="s">
        <v>5611</v>
      </c>
      <c r="G141" t="s">
        <v>7819</v>
      </c>
    </row>
    <row r="142" spans="1:7" x14ac:dyDescent="0.25">
      <c r="A142">
        <v>58034132</v>
      </c>
      <c r="B142" t="s">
        <v>12436</v>
      </c>
      <c r="C142" t="s">
        <v>12270</v>
      </c>
      <c r="D142" t="s">
        <v>12295</v>
      </c>
      <c r="E142" t="s">
        <v>12295</v>
      </c>
      <c r="F142" t="s">
        <v>5611</v>
      </c>
      <c r="G142" t="s">
        <v>7819</v>
      </c>
    </row>
    <row r="143" spans="1:7" x14ac:dyDescent="0.25">
      <c r="A143">
        <v>58034130</v>
      </c>
      <c r="B143" t="s">
        <v>12437</v>
      </c>
      <c r="C143" t="s">
        <v>12270</v>
      </c>
      <c r="D143" t="s">
        <v>12285</v>
      </c>
      <c r="E143" t="s">
        <v>12285</v>
      </c>
      <c r="F143" t="s">
        <v>5611</v>
      </c>
      <c r="G143" t="s">
        <v>7819</v>
      </c>
    </row>
    <row r="144" spans="1:7" x14ac:dyDescent="0.25">
      <c r="A144">
        <v>58034100</v>
      </c>
      <c r="B144" t="s">
        <v>12438</v>
      </c>
      <c r="C144" t="s">
        <v>12270</v>
      </c>
      <c r="D144" t="s">
        <v>12331</v>
      </c>
      <c r="E144" t="s">
        <v>12331</v>
      </c>
      <c r="F144" t="s">
        <v>5611</v>
      </c>
      <c r="G144" t="s">
        <v>7819</v>
      </c>
    </row>
    <row r="145" spans="1:7" x14ac:dyDescent="0.25">
      <c r="A145">
        <v>58034098</v>
      </c>
      <c r="B145" t="s">
        <v>12439</v>
      </c>
      <c r="C145" t="s">
        <v>12270</v>
      </c>
      <c r="D145" t="s">
        <v>12308</v>
      </c>
      <c r="E145" t="s">
        <v>12308</v>
      </c>
      <c r="F145" t="s">
        <v>5611</v>
      </c>
      <c r="G145" t="s">
        <v>7819</v>
      </c>
    </row>
    <row r="146" spans="1:7" x14ac:dyDescent="0.25">
      <c r="A146">
        <v>58034068</v>
      </c>
      <c r="B146" t="s">
        <v>12440</v>
      </c>
      <c r="C146" t="s">
        <v>12270</v>
      </c>
      <c r="D146" t="s">
        <v>12287</v>
      </c>
      <c r="E146" t="s">
        <v>12287</v>
      </c>
      <c r="F146" t="s">
        <v>5611</v>
      </c>
      <c r="G146" t="s">
        <v>7819</v>
      </c>
    </row>
    <row r="147" spans="1:7" x14ac:dyDescent="0.25">
      <c r="A147">
        <v>58034066</v>
      </c>
      <c r="B147" t="s">
        <v>12441</v>
      </c>
      <c r="C147" t="s">
        <v>12270</v>
      </c>
      <c r="D147" t="s">
        <v>12338</v>
      </c>
      <c r="E147" t="s">
        <v>12338</v>
      </c>
      <c r="F147" t="s">
        <v>5611</v>
      </c>
      <c r="G147" t="s">
        <v>7819</v>
      </c>
    </row>
    <row r="148" spans="1:7" x14ac:dyDescent="0.25">
      <c r="A148">
        <v>58034032</v>
      </c>
      <c r="B148" t="s">
        <v>12442</v>
      </c>
      <c r="C148" t="s">
        <v>12270</v>
      </c>
      <c r="D148" t="s">
        <v>12277</v>
      </c>
      <c r="E148" t="s">
        <v>12277</v>
      </c>
      <c r="F148" t="s">
        <v>5611</v>
      </c>
      <c r="G148" t="s">
        <v>7819</v>
      </c>
    </row>
    <row r="149" spans="1:7" x14ac:dyDescent="0.25">
      <c r="A149">
        <v>58034030</v>
      </c>
      <c r="B149" t="s">
        <v>12443</v>
      </c>
      <c r="C149" t="s">
        <v>12270</v>
      </c>
      <c r="D149" t="s">
        <v>12338</v>
      </c>
      <c r="E149" t="s">
        <v>12338</v>
      </c>
      <c r="F149" t="s">
        <v>5611</v>
      </c>
      <c r="G149" t="s">
        <v>7819</v>
      </c>
    </row>
    <row r="150" spans="1:7" x14ac:dyDescent="0.25">
      <c r="A150">
        <v>58033994</v>
      </c>
      <c r="B150" t="s">
        <v>12444</v>
      </c>
      <c r="C150" t="s">
        <v>12270</v>
      </c>
      <c r="D150" t="s">
        <v>12343</v>
      </c>
      <c r="E150" t="s">
        <v>12343</v>
      </c>
      <c r="F150" t="s">
        <v>5611</v>
      </c>
      <c r="G150" t="s">
        <v>7819</v>
      </c>
    </row>
    <row r="151" spans="1:7" x14ac:dyDescent="0.25">
      <c r="A151">
        <v>58033992</v>
      </c>
      <c r="B151" t="s">
        <v>12445</v>
      </c>
      <c r="C151" t="s">
        <v>12270</v>
      </c>
      <c r="D151" t="s">
        <v>12275</v>
      </c>
      <c r="E151" t="s">
        <v>12275</v>
      </c>
      <c r="F151" t="s">
        <v>5611</v>
      </c>
      <c r="G151" t="s">
        <v>7819</v>
      </c>
    </row>
    <row r="152" spans="1:7" x14ac:dyDescent="0.25">
      <c r="A152">
        <v>58033954</v>
      </c>
      <c r="B152" t="s">
        <v>12446</v>
      </c>
      <c r="C152" t="s">
        <v>12270</v>
      </c>
      <c r="D152" t="s">
        <v>12271</v>
      </c>
      <c r="E152" t="s">
        <v>12271</v>
      </c>
      <c r="F152" t="s">
        <v>5611</v>
      </c>
      <c r="G152" t="s">
        <v>7819</v>
      </c>
    </row>
    <row r="153" spans="1:7" x14ac:dyDescent="0.25">
      <c r="A153">
        <v>58033952</v>
      </c>
      <c r="B153" t="s">
        <v>12447</v>
      </c>
      <c r="C153" t="s">
        <v>12270</v>
      </c>
      <c r="D153" t="s">
        <v>12308</v>
      </c>
      <c r="E153" t="s">
        <v>12308</v>
      </c>
      <c r="F153" t="s">
        <v>5611</v>
      </c>
      <c r="G153" t="s">
        <v>7819</v>
      </c>
    </row>
    <row r="154" spans="1:7" x14ac:dyDescent="0.25">
      <c r="A154">
        <v>58033910</v>
      </c>
      <c r="B154" t="s">
        <v>12448</v>
      </c>
      <c r="C154" t="s">
        <v>12270</v>
      </c>
      <c r="D154" t="s">
        <v>12295</v>
      </c>
      <c r="E154" t="s">
        <v>12295</v>
      </c>
      <c r="F154" t="s">
        <v>5611</v>
      </c>
      <c r="G154" t="s">
        <v>7819</v>
      </c>
    </row>
    <row r="155" spans="1:7" x14ac:dyDescent="0.25">
      <c r="A155">
        <v>58033908</v>
      </c>
      <c r="B155" t="s">
        <v>12449</v>
      </c>
      <c r="C155" t="s">
        <v>12270</v>
      </c>
      <c r="D155" t="s">
        <v>12287</v>
      </c>
      <c r="E155" t="s">
        <v>12287</v>
      </c>
      <c r="F155" t="s">
        <v>5611</v>
      </c>
      <c r="G155" t="s">
        <v>7819</v>
      </c>
    </row>
    <row r="156" spans="1:7" x14ac:dyDescent="0.25">
      <c r="A156">
        <v>58033866</v>
      </c>
      <c r="B156" t="s">
        <v>12450</v>
      </c>
      <c r="C156" t="s">
        <v>12270</v>
      </c>
      <c r="D156" t="s">
        <v>12285</v>
      </c>
      <c r="E156" t="s">
        <v>12285</v>
      </c>
      <c r="F156" t="s">
        <v>5611</v>
      </c>
      <c r="G156" t="s">
        <v>7819</v>
      </c>
    </row>
    <row r="157" spans="1:7" x14ac:dyDescent="0.25">
      <c r="A157">
        <v>58033864</v>
      </c>
      <c r="B157" t="s">
        <v>12451</v>
      </c>
      <c r="C157" t="s">
        <v>12270</v>
      </c>
      <c r="D157" t="s">
        <v>12273</v>
      </c>
      <c r="E157" t="s">
        <v>12273</v>
      </c>
      <c r="F157" t="s">
        <v>5611</v>
      </c>
      <c r="G157" t="s">
        <v>7819</v>
      </c>
    </row>
    <row r="158" spans="1:7" x14ac:dyDescent="0.25">
      <c r="A158">
        <v>58033818</v>
      </c>
      <c r="B158" t="s">
        <v>12452</v>
      </c>
      <c r="C158" t="s">
        <v>12270</v>
      </c>
      <c r="D158" t="s">
        <v>12281</v>
      </c>
      <c r="E158" t="s">
        <v>12281</v>
      </c>
      <c r="F158" t="s">
        <v>5611</v>
      </c>
      <c r="G158" t="s">
        <v>7819</v>
      </c>
    </row>
    <row r="159" spans="1:7" x14ac:dyDescent="0.25">
      <c r="A159">
        <v>58033816</v>
      </c>
      <c r="B159" t="s">
        <v>12453</v>
      </c>
      <c r="C159" t="s">
        <v>12270</v>
      </c>
      <c r="D159" t="s">
        <v>12281</v>
      </c>
      <c r="E159" t="s">
        <v>12281</v>
      </c>
      <c r="F159" t="s">
        <v>5611</v>
      </c>
      <c r="G159" t="s">
        <v>7819</v>
      </c>
    </row>
    <row r="160" spans="1:7" x14ac:dyDescent="0.25">
      <c r="A160">
        <v>58034268</v>
      </c>
      <c r="B160" t="s">
        <v>12454</v>
      </c>
      <c r="C160" t="s">
        <v>12270</v>
      </c>
      <c r="D160" t="s">
        <v>12273</v>
      </c>
      <c r="E160" t="s">
        <v>12273</v>
      </c>
      <c r="F160" t="s">
        <v>5611</v>
      </c>
      <c r="G160" t="s">
        <v>7819</v>
      </c>
    </row>
    <row r="161" spans="1:7" x14ac:dyDescent="0.25">
      <c r="A161">
        <v>58034266</v>
      </c>
      <c r="B161" t="s">
        <v>12455</v>
      </c>
      <c r="C161" t="s">
        <v>12270</v>
      </c>
      <c r="D161" t="s">
        <v>12287</v>
      </c>
      <c r="E161" t="s">
        <v>12287</v>
      </c>
      <c r="F161" t="s">
        <v>5611</v>
      </c>
      <c r="G161" t="s">
        <v>7819</v>
      </c>
    </row>
    <row r="162" spans="1:7" x14ac:dyDescent="0.25">
      <c r="A162">
        <v>58034248</v>
      </c>
      <c r="B162" t="s">
        <v>12456</v>
      </c>
      <c r="C162" t="s">
        <v>12270</v>
      </c>
      <c r="D162" t="s">
        <v>12310</v>
      </c>
      <c r="E162" t="s">
        <v>12310</v>
      </c>
      <c r="F162" t="s">
        <v>5611</v>
      </c>
      <c r="G162" t="s">
        <v>7819</v>
      </c>
    </row>
    <row r="163" spans="1:7" x14ac:dyDescent="0.25">
      <c r="A163">
        <v>58034246</v>
      </c>
      <c r="B163" t="s">
        <v>12457</v>
      </c>
      <c r="C163" t="s">
        <v>12270</v>
      </c>
      <c r="D163" t="s">
        <v>12287</v>
      </c>
      <c r="E163" t="s">
        <v>12287</v>
      </c>
      <c r="F163" t="s">
        <v>5611</v>
      </c>
      <c r="G163" t="s">
        <v>7819</v>
      </c>
    </row>
    <row r="164" spans="1:7" x14ac:dyDescent="0.25">
      <c r="A164">
        <v>58034228</v>
      </c>
      <c r="B164" t="s">
        <v>12458</v>
      </c>
      <c r="C164" t="s">
        <v>12270</v>
      </c>
      <c r="D164" t="s">
        <v>12310</v>
      </c>
      <c r="E164" t="s">
        <v>12310</v>
      </c>
      <c r="F164" t="s">
        <v>5611</v>
      </c>
      <c r="G164" t="s">
        <v>7819</v>
      </c>
    </row>
    <row r="165" spans="1:7" x14ac:dyDescent="0.25">
      <c r="A165">
        <v>58034226</v>
      </c>
      <c r="B165" t="s">
        <v>12459</v>
      </c>
      <c r="C165" t="s">
        <v>12270</v>
      </c>
      <c r="D165" t="s">
        <v>12273</v>
      </c>
      <c r="E165" t="s">
        <v>12273</v>
      </c>
      <c r="F165" t="s">
        <v>5611</v>
      </c>
      <c r="G165" t="s">
        <v>7819</v>
      </c>
    </row>
    <row r="166" spans="1:7" x14ac:dyDescent="0.25">
      <c r="A166">
        <v>58034208</v>
      </c>
      <c r="B166" t="s">
        <v>12460</v>
      </c>
      <c r="C166" t="s">
        <v>12270</v>
      </c>
      <c r="D166" t="s">
        <v>12338</v>
      </c>
      <c r="E166" t="s">
        <v>12338</v>
      </c>
      <c r="F166" t="s">
        <v>5611</v>
      </c>
      <c r="G166" t="s">
        <v>7819</v>
      </c>
    </row>
    <row r="167" spans="1:7" x14ac:dyDescent="0.25">
      <c r="A167">
        <v>58034206</v>
      </c>
      <c r="B167" t="s">
        <v>12461</v>
      </c>
      <c r="C167" t="s">
        <v>12270</v>
      </c>
      <c r="D167" t="s">
        <v>12287</v>
      </c>
      <c r="E167" t="s">
        <v>12287</v>
      </c>
      <c r="F167" t="s">
        <v>5611</v>
      </c>
      <c r="G167" t="s">
        <v>7819</v>
      </c>
    </row>
    <row r="168" spans="1:7" x14ac:dyDescent="0.25">
      <c r="A168">
        <v>58034184</v>
      </c>
      <c r="B168" t="s">
        <v>12462</v>
      </c>
      <c r="C168" t="s">
        <v>12270</v>
      </c>
      <c r="D168" t="s">
        <v>12287</v>
      </c>
      <c r="E168" t="s">
        <v>12287</v>
      </c>
      <c r="F168" t="s">
        <v>5611</v>
      </c>
      <c r="G168" t="s">
        <v>7819</v>
      </c>
    </row>
    <row r="169" spans="1:7" x14ac:dyDescent="0.25">
      <c r="A169">
        <v>58034182</v>
      </c>
      <c r="B169" t="s">
        <v>12463</v>
      </c>
      <c r="C169" t="s">
        <v>12270</v>
      </c>
      <c r="D169" t="s">
        <v>12310</v>
      </c>
      <c r="E169" t="s">
        <v>12310</v>
      </c>
      <c r="F169" t="s">
        <v>5611</v>
      </c>
      <c r="G169" t="s">
        <v>7819</v>
      </c>
    </row>
    <row r="170" spans="1:7" x14ac:dyDescent="0.25">
      <c r="A170">
        <v>58034156</v>
      </c>
      <c r="B170" t="s">
        <v>12464</v>
      </c>
      <c r="C170" t="s">
        <v>12270</v>
      </c>
      <c r="D170" t="s">
        <v>12273</v>
      </c>
      <c r="E170" t="s">
        <v>12273</v>
      </c>
      <c r="F170" t="s">
        <v>5611</v>
      </c>
      <c r="G170" t="s">
        <v>7819</v>
      </c>
    </row>
    <row r="171" spans="1:7" x14ac:dyDescent="0.25">
      <c r="A171">
        <v>58034154</v>
      </c>
      <c r="B171" t="s">
        <v>12465</v>
      </c>
      <c r="C171" t="s">
        <v>12270</v>
      </c>
      <c r="D171" t="s">
        <v>12275</v>
      </c>
      <c r="E171" t="s">
        <v>12275</v>
      </c>
      <c r="F171" t="s">
        <v>5611</v>
      </c>
      <c r="G171" t="s">
        <v>7819</v>
      </c>
    </row>
    <row r="172" spans="1:7" x14ac:dyDescent="0.25">
      <c r="A172">
        <v>58034128</v>
      </c>
      <c r="B172" t="s">
        <v>12466</v>
      </c>
      <c r="C172" t="s">
        <v>12270</v>
      </c>
      <c r="D172" t="s">
        <v>12467</v>
      </c>
      <c r="E172" t="s">
        <v>12467</v>
      </c>
      <c r="F172" t="s">
        <v>5611</v>
      </c>
      <c r="G172" t="s">
        <v>7819</v>
      </c>
    </row>
    <row r="173" spans="1:7" x14ac:dyDescent="0.25">
      <c r="A173">
        <v>58034126</v>
      </c>
      <c r="B173" t="s">
        <v>12468</v>
      </c>
      <c r="C173" t="s">
        <v>12270</v>
      </c>
      <c r="D173" t="s">
        <v>12343</v>
      </c>
      <c r="E173" t="s">
        <v>12343</v>
      </c>
      <c r="F173" t="s">
        <v>5611</v>
      </c>
      <c r="G173" t="s">
        <v>7819</v>
      </c>
    </row>
    <row r="174" spans="1:7" x14ac:dyDescent="0.25">
      <c r="A174">
        <v>58034096</v>
      </c>
      <c r="B174" t="s">
        <v>12469</v>
      </c>
      <c r="C174" t="s">
        <v>12270</v>
      </c>
      <c r="D174" t="s">
        <v>12275</v>
      </c>
      <c r="E174" t="s">
        <v>12275</v>
      </c>
      <c r="F174" t="s">
        <v>5611</v>
      </c>
      <c r="G174" t="s">
        <v>7819</v>
      </c>
    </row>
    <row r="175" spans="1:7" x14ac:dyDescent="0.25">
      <c r="A175">
        <v>58034094</v>
      </c>
      <c r="B175" t="s">
        <v>12470</v>
      </c>
      <c r="C175" t="s">
        <v>12270</v>
      </c>
      <c r="D175" t="s">
        <v>12281</v>
      </c>
      <c r="E175" t="s">
        <v>12281</v>
      </c>
      <c r="F175" t="s">
        <v>5611</v>
      </c>
      <c r="G175" t="s">
        <v>7819</v>
      </c>
    </row>
    <row r="176" spans="1:7" x14ac:dyDescent="0.25">
      <c r="A176">
        <v>58034064</v>
      </c>
      <c r="B176" t="s">
        <v>12471</v>
      </c>
      <c r="C176" t="s">
        <v>12270</v>
      </c>
      <c r="D176" t="s">
        <v>12472</v>
      </c>
      <c r="E176" t="s">
        <v>12472</v>
      </c>
      <c r="F176" t="s">
        <v>5611</v>
      </c>
      <c r="G176" t="s">
        <v>7819</v>
      </c>
    </row>
    <row r="177" spans="1:7" x14ac:dyDescent="0.25">
      <c r="A177">
        <v>58034062</v>
      </c>
      <c r="B177" t="s">
        <v>12473</v>
      </c>
      <c r="C177" t="s">
        <v>12270</v>
      </c>
      <c r="D177" t="s">
        <v>12285</v>
      </c>
      <c r="E177" t="s">
        <v>12285</v>
      </c>
      <c r="F177" t="s">
        <v>5611</v>
      </c>
      <c r="G177" t="s">
        <v>7819</v>
      </c>
    </row>
    <row r="178" spans="1:7" x14ac:dyDescent="0.25">
      <c r="A178">
        <v>58034028</v>
      </c>
      <c r="B178" t="s">
        <v>12474</v>
      </c>
      <c r="C178" t="s">
        <v>12270</v>
      </c>
      <c r="D178" t="s">
        <v>12275</v>
      </c>
      <c r="E178" t="s">
        <v>12275</v>
      </c>
      <c r="F178" t="s">
        <v>5611</v>
      </c>
      <c r="G178" t="s">
        <v>7819</v>
      </c>
    </row>
    <row r="179" spans="1:7" x14ac:dyDescent="0.25">
      <c r="A179">
        <v>58034026</v>
      </c>
      <c r="B179" t="s">
        <v>12475</v>
      </c>
      <c r="C179" t="s">
        <v>12270</v>
      </c>
      <c r="D179" t="s">
        <v>12295</v>
      </c>
      <c r="E179" t="s">
        <v>12295</v>
      </c>
      <c r="F179" t="s">
        <v>5611</v>
      </c>
      <c r="G179" t="s">
        <v>7819</v>
      </c>
    </row>
    <row r="180" spans="1:7" x14ac:dyDescent="0.25">
      <c r="A180">
        <v>58033990</v>
      </c>
      <c r="B180" t="s">
        <v>12476</v>
      </c>
      <c r="C180" t="s">
        <v>12270</v>
      </c>
      <c r="D180" t="s">
        <v>12281</v>
      </c>
      <c r="E180" t="s">
        <v>12281</v>
      </c>
      <c r="F180" t="s">
        <v>5611</v>
      </c>
      <c r="G180" t="s">
        <v>7819</v>
      </c>
    </row>
    <row r="181" spans="1:7" x14ac:dyDescent="0.25">
      <c r="A181">
        <v>58033988</v>
      </c>
      <c r="B181" t="s">
        <v>12477</v>
      </c>
      <c r="C181" t="s">
        <v>12270</v>
      </c>
      <c r="D181" t="s">
        <v>12273</v>
      </c>
      <c r="E181" t="s">
        <v>12273</v>
      </c>
      <c r="F181" t="s">
        <v>5611</v>
      </c>
      <c r="G181" t="s">
        <v>7819</v>
      </c>
    </row>
    <row r="182" spans="1:7" x14ac:dyDescent="0.25">
      <c r="A182">
        <v>58033950</v>
      </c>
      <c r="B182" t="s">
        <v>12478</v>
      </c>
      <c r="C182" t="s">
        <v>12270</v>
      </c>
      <c r="D182" t="s">
        <v>12275</v>
      </c>
      <c r="E182" t="s">
        <v>12275</v>
      </c>
      <c r="F182" t="s">
        <v>5611</v>
      </c>
      <c r="G182" t="s">
        <v>7819</v>
      </c>
    </row>
    <row r="183" spans="1:7" x14ac:dyDescent="0.25">
      <c r="A183">
        <v>58033948</v>
      </c>
      <c r="B183" t="s">
        <v>12479</v>
      </c>
      <c r="C183" t="s">
        <v>12270</v>
      </c>
      <c r="D183" t="s">
        <v>12271</v>
      </c>
      <c r="E183" t="s">
        <v>12271</v>
      </c>
      <c r="F183" t="s">
        <v>5611</v>
      </c>
      <c r="G183" t="s">
        <v>7819</v>
      </c>
    </row>
    <row r="184" spans="1:7" x14ac:dyDescent="0.25">
      <c r="A184">
        <v>58033906</v>
      </c>
      <c r="B184" t="s">
        <v>12480</v>
      </c>
      <c r="C184" t="s">
        <v>12270</v>
      </c>
      <c r="D184" t="s">
        <v>12275</v>
      </c>
      <c r="E184" t="s">
        <v>12275</v>
      </c>
      <c r="F184" t="s">
        <v>5611</v>
      </c>
      <c r="G184" t="s">
        <v>7819</v>
      </c>
    </row>
    <row r="185" spans="1:7" x14ac:dyDescent="0.25">
      <c r="A185">
        <v>58033904</v>
      </c>
      <c r="B185" t="s">
        <v>12481</v>
      </c>
      <c r="C185" t="s">
        <v>12270</v>
      </c>
      <c r="D185" t="s">
        <v>12287</v>
      </c>
      <c r="E185" t="s">
        <v>12287</v>
      </c>
      <c r="F185" t="s">
        <v>5611</v>
      </c>
      <c r="G185" t="s">
        <v>7819</v>
      </c>
    </row>
    <row r="186" spans="1:7" x14ac:dyDescent="0.25">
      <c r="A186">
        <v>58033862</v>
      </c>
      <c r="B186" t="s">
        <v>12482</v>
      </c>
      <c r="C186" t="s">
        <v>12270</v>
      </c>
      <c r="D186" t="s">
        <v>12331</v>
      </c>
      <c r="E186" t="s">
        <v>12331</v>
      </c>
      <c r="F186" t="s">
        <v>5611</v>
      </c>
      <c r="G186" t="s">
        <v>7819</v>
      </c>
    </row>
    <row r="187" spans="1:7" x14ac:dyDescent="0.25">
      <c r="A187">
        <v>58033860</v>
      </c>
      <c r="B187" t="s">
        <v>12483</v>
      </c>
      <c r="C187" t="s">
        <v>12270</v>
      </c>
      <c r="D187" t="s">
        <v>12285</v>
      </c>
      <c r="E187" t="s">
        <v>12285</v>
      </c>
      <c r="F187" t="s">
        <v>5611</v>
      </c>
      <c r="G187" t="s">
        <v>7819</v>
      </c>
    </row>
    <row r="188" spans="1:7" x14ac:dyDescent="0.25">
      <c r="A188">
        <v>58033814</v>
      </c>
      <c r="B188" t="s">
        <v>12484</v>
      </c>
      <c r="C188" t="s">
        <v>12270</v>
      </c>
      <c r="D188" t="s">
        <v>12287</v>
      </c>
      <c r="E188" t="s">
        <v>12287</v>
      </c>
      <c r="F188" t="s">
        <v>5611</v>
      </c>
      <c r="G188" t="s">
        <v>7819</v>
      </c>
    </row>
    <row r="189" spans="1:7" x14ac:dyDescent="0.25">
      <c r="A189">
        <v>58033812</v>
      </c>
      <c r="B189" t="s">
        <v>12485</v>
      </c>
      <c r="C189" t="s">
        <v>12270</v>
      </c>
      <c r="D189" t="s">
        <v>12295</v>
      </c>
      <c r="E189" t="s">
        <v>12295</v>
      </c>
      <c r="F189" t="s">
        <v>5611</v>
      </c>
      <c r="G189" t="s">
        <v>7819</v>
      </c>
    </row>
    <row r="190" spans="1:7" x14ac:dyDescent="0.25">
      <c r="A190">
        <v>58034204</v>
      </c>
      <c r="B190" t="s">
        <v>12486</v>
      </c>
      <c r="C190" t="s">
        <v>12270</v>
      </c>
      <c r="D190" t="s">
        <v>12315</v>
      </c>
      <c r="E190" t="s">
        <v>12315</v>
      </c>
      <c r="F190" t="s">
        <v>5611</v>
      </c>
      <c r="G190" t="s">
        <v>7819</v>
      </c>
    </row>
    <row r="191" spans="1:7" x14ac:dyDescent="0.25">
      <c r="A191">
        <v>58034202</v>
      </c>
      <c r="B191" t="s">
        <v>12487</v>
      </c>
      <c r="C191" t="s">
        <v>12270</v>
      </c>
      <c r="D191" t="s">
        <v>12310</v>
      </c>
      <c r="E191" t="s">
        <v>12310</v>
      </c>
      <c r="F191" t="s">
        <v>5611</v>
      </c>
      <c r="G191" t="s">
        <v>7819</v>
      </c>
    </row>
    <row r="192" spans="1:7" x14ac:dyDescent="0.25">
      <c r="A192">
        <v>58034180</v>
      </c>
      <c r="B192" t="s">
        <v>12488</v>
      </c>
      <c r="C192" t="s">
        <v>12270</v>
      </c>
      <c r="D192" t="s">
        <v>12308</v>
      </c>
      <c r="E192" t="s">
        <v>12308</v>
      </c>
      <c r="F192" t="s">
        <v>5611</v>
      </c>
      <c r="G192" t="s">
        <v>7819</v>
      </c>
    </row>
    <row r="193" spans="1:7" x14ac:dyDescent="0.25">
      <c r="A193">
        <v>58034178</v>
      </c>
      <c r="B193" t="s">
        <v>12489</v>
      </c>
      <c r="C193" t="s">
        <v>12270</v>
      </c>
      <c r="D193" t="s">
        <v>12289</v>
      </c>
      <c r="E193" t="s">
        <v>12289</v>
      </c>
      <c r="F193" t="s">
        <v>5611</v>
      </c>
      <c r="G193" t="s">
        <v>7819</v>
      </c>
    </row>
    <row r="194" spans="1:7" x14ac:dyDescent="0.25">
      <c r="A194">
        <v>58034152</v>
      </c>
      <c r="B194" t="s">
        <v>12490</v>
      </c>
      <c r="C194" t="s">
        <v>12270</v>
      </c>
      <c r="D194" t="s">
        <v>12491</v>
      </c>
      <c r="E194" t="s">
        <v>12491</v>
      </c>
      <c r="F194" t="s">
        <v>5611</v>
      </c>
      <c r="G194" t="s">
        <v>7819</v>
      </c>
    </row>
    <row r="195" spans="1:7" x14ac:dyDescent="0.25">
      <c r="A195">
        <v>58034150</v>
      </c>
      <c r="B195" t="s">
        <v>12492</v>
      </c>
      <c r="C195" t="s">
        <v>12270</v>
      </c>
      <c r="D195" t="s">
        <v>12338</v>
      </c>
      <c r="E195" t="s">
        <v>12338</v>
      </c>
      <c r="F195" t="s">
        <v>5611</v>
      </c>
      <c r="G195" t="s">
        <v>7819</v>
      </c>
    </row>
    <row r="196" spans="1:7" x14ac:dyDescent="0.25">
      <c r="A196">
        <v>58034124</v>
      </c>
      <c r="B196" t="s">
        <v>12493</v>
      </c>
      <c r="C196" t="s">
        <v>12270</v>
      </c>
      <c r="D196" t="s">
        <v>12285</v>
      </c>
      <c r="E196" t="s">
        <v>12285</v>
      </c>
      <c r="F196" t="s">
        <v>5611</v>
      </c>
      <c r="G196" t="s">
        <v>7819</v>
      </c>
    </row>
    <row r="197" spans="1:7" x14ac:dyDescent="0.25">
      <c r="A197">
        <v>58034122</v>
      </c>
      <c r="B197" t="s">
        <v>12494</v>
      </c>
      <c r="C197" t="s">
        <v>12270</v>
      </c>
      <c r="D197" t="s">
        <v>12273</v>
      </c>
      <c r="E197" t="s">
        <v>12273</v>
      </c>
      <c r="F197" t="s">
        <v>5611</v>
      </c>
      <c r="G197" t="s">
        <v>7819</v>
      </c>
    </row>
    <row r="198" spans="1:7" x14ac:dyDescent="0.25">
      <c r="A198">
        <v>58034092</v>
      </c>
      <c r="B198" t="s">
        <v>12495</v>
      </c>
      <c r="C198" t="s">
        <v>12270</v>
      </c>
      <c r="D198" t="s">
        <v>12271</v>
      </c>
      <c r="E198" t="s">
        <v>12271</v>
      </c>
      <c r="F198" t="s">
        <v>5611</v>
      </c>
      <c r="G198" t="s">
        <v>7819</v>
      </c>
    </row>
    <row r="199" spans="1:7" x14ac:dyDescent="0.25">
      <c r="A199">
        <v>58034090</v>
      </c>
      <c r="B199" t="s">
        <v>12496</v>
      </c>
      <c r="C199" t="s">
        <v>12270</v>
      </c>
      <c r="D199" t="s">
        <v>12331</v>
      </c>
      <c r="E199" t="s">
        <v>12331</v>
      </c>
      <c r="F199" t="s">
        <v>5611</v>
      </c>
      <c r="G199" t="s">
        <v>7819</v>
      </c>
    </row>
    <row r="200" spans="1:7" x14ac:dyDescent="0.25">
      <c r="A200">
        <v>58034060</v>
      </c>
      <c r="B200" t="s">
        <v>12497</v>
      </c>
      <c r="C200" t="s">
        <v>12270</v>
      </c>
      <c r="D200" t="s">
        <v>12343</v>
      </c>
      <c r="E200" t="s">
        <v>12343</v>
      </c>
      <c r="F200" t="s">
        <v>5611</v>
      </c>
      <c r="G200" t="s">
        <v>7819</v>
      </c>
    </row>
    <row r="201" spans="1:7" x14ac:dyDescent="0.25">
      <c r="A201">
        <v>58034058</v>
      </c>
      <c r="B201" t="s">
        <v>12498</v>
      </c>
      <c r="C201" t="s">
        <v>12270</v>
      </c>
      <c r="D201" t="s">
        <v>12343</v>
      </c>
      <c r="E201" t="s">
        <v>12343</v>
      </c>
      <c r="F201" t="s">
        <v>5611</v>
      </c>
      <c r="G201" t="s">
        <v>7819</v>
      </c>
    </row>
    <row r="202" spans="1:7" x14ac:dyDescent="0.25">
      <c r="A202">
        <v>58034024</v>
      </c>
      <c r="B202" t="s">
        <v>12499</v>
      </c>
      <c r="C202" t="s">
        <v>12270</v>
      </c>
      <c r="D202" t="s">
        <v>12500</v>
      </c>
      <c r="E202" t="s">
        <v>12500</v>
      </c>
      <c r="F202" t="s">
        <v>5611</v>
      </c>
      <c r="G202" t="s">
        <v>7819</v>
      </c>
    </row>
    <row r="203" spans="1:7" x14ac:dyDescent="0.25">
      <c r="A203">
        <v>58034022</v>
      </c>
      <c r="B203" t="s">
        <v>12501</v>
      </c>
      <c r="C203" t="s">
        <v>12270</v>
      </c>
      <c r="D203" t="s">
        <v>12277</v>
      </c>
      <c r="E203" t="s">
        <v>12277</v>
      </c>
      <c r="F203" t="s">
        <v>5611</v>
      </c>
      <c r="G203" t="s">
        <v>7819</v>
      </c>
    </row>
    <row r="204" spans="1:7" x14ac:dyDescent="0.25">
      <c r="A204">
        <v>58033986</v>
      </c>
      <c r="B204" t="s">
        <v>12502</v>
      </c>
      <c r="C204" t="s">
        <v>12270</v>
      </c>
      <c r="D204" t="s">
        <v>12281</v>
      </c>
      <c r="E204" t="s">
        <v>12281</v>
      </c>
      <c r="F204" t="s">
        <v>5611</v>
      </c>
      <c r="G204" t="s">
        <v>7819</v>
      </c>
    </row>
    <row r="205" spans="1:7" x14ac:dyDescent="0.25">
      <c r="A205">
        <v>58033984</v>
      </c>
      <c r="B205" t="s">
        <v>12503</v>
      </c>
      <c r="C205" t="s">
        <v>12270</v>
      </c>
      <c r="D205" t="s">
        <v>12289</v>
      </c>
      <c r="E205" t="s">
        <v>12289</v>
      </c>
      <c r="F205" t="s">
        <v>5611</v>
      </c>
      <c r="G205" t="s">
        <v>7819</v>
      </c>
    </row>
    <row r="206" spans="1:7" x14ac:dyDescent="0.25">
      <c r="A206">
        <v>58033946</v>
      </c>
      <c r="B206" t="s">
        <v>12504</v>
      </c>
      <c r="C206" t="s">
        <v>12270</v>
      </c>
      <c r="D206" t="s">
        <v>12505</v>
      </c>
      <c r="E206" t="s">
        <v>12505</v>
      </c>
      <c r="F206" t="s">
        <v>5611</v>
      </c>
      <c r="G206" t="s">
        <v>7819</v>
      </c>
    </row>
    <row r="207" spans="1:7" x14ac:dyDescent="0.25">
      <c r="A207">
        <v>58033944</v>
      </c>
      <c r="B207" t="s">
        <v>12506</v>
      </c>
      <c r="C207" t="s">
        <v>12270</v>
      </c>
      <c r="D207" t="s">
        <v>12295</v>
      </c>
      <c r="E207" t="s">
        <v>12295</v>
      </c>
      <c r="F207" t="s">
        <v>5611</v>
      </c>
      <c r="G207" t="s">
        <v>7819</v>
      </c>
    </row>
    <row r="208" spans="1:7" x14ac:dyDescent="0.25">
      <c r="A208">
        <v>58033902</v>
      </c>
      <c r="B208" t="s">
        <v>12507</v>
      </c>
      <c r="C208" t="s">
        <v>12270</v>
      </c>
      <c r="D208" t="s">
        <v>12291</v>
      </c>
      <c r="E208" t="s">
        <v>12291</v>
      </c>
      <c r="F208" t="s">
        <v>5611</v>
      </c>
      <c r="G208" t="s">
        <v>7819</v>
      </c>
    </row>
    <row r="209" spans="1:7" x14ac:dyDescent="0.25">
      <c r="A209">
        <v>58033900</v>
      </c>
      <c r="B209" t="s">
        <v>12508</v>
      </c>
      <c r="C209" t="s">
        <v>12270</v>
      </c>
      <c r="D209" t="s">
        <v>12287</v>
      </c>
      <c r="E209" t="s">
        <v>12287</v>
      </c>
      <c r="F209" t="s">
        <v>5611</v>
      </c>
      <c r="G209" t="s">
        <v>7819</v>
      </c>
    </row>
    <row r="210" spans="1:7" x14ac:dyDescent="0.25">
      <c r="A210">
        <v>58033858</v>
      </c>
      <c r="B210" t="s">
        <v>12509</v>
      </c>
      <c r="C210" t="s">
        <v>12270</v>
      </c>
      <c r="D210" t="s">
        <v>12343</v>
      </c>
      <c r="E210" t="s">
        <v>12343</v>
      </c>
      <c r="F210" t="s">
        <v>5611</v>
      </c>
      <c r="G210" t="s">
        <v>7819</v>
      </c>
    </row>
    <row r="211" spans="1:7" x14ac:dyDescent="0.25">
      <c r="A211">
        <v>58033856</v>
      </c>
      <c r="B211" t="s">
        <v>12510</v>
      </c>
      <c r="C211" t="s">
        <v>12270</v>
      </c>
      <c r="D211" t="s">
        <v>12289</v>
      </c>
      <c r="E211" t="s">
        <v>12289</v>
      </c>
      <c r="F211" t="s">
        <v>5611</v>
      </c>
      <c r="G211" t="s">
        <v>7819</v>
      </c>
    </row>
    <row r="212" spans="1:7" x14ac:dyDescent="0.25">
      <c r="A212">
        <v>58033810</v>
      </c>
      <c r="B212" t="s">
        <v>12511</v>
      </c>
      <c r="C212" t="s">
        <v>12270</v>
      </c>
      <c r="D212" t="s">
        <v>12287</v>
      </c>
      <c r="E212" t="s">
        <v>12287</v>
      </c>
      <c r="F212" t="s">
        <v>5611</v>
      </c>
      <c r="G212" t="s">
        <v>7819</v>
      </c>
    </row>
    <row r="213" spans="1:7" x14ac:dyDescent="0.25">
      <c r="A213">
        <v>58033808</v>
      </c>
      <c r="B213" t="s">
        <v>12512</v>
      </c>
      <c r="C213" t="s">
        <v>12270</v>
      </c>
      <c r="D213" t="s">
        <v>12417</v>
      </c>
      <c r="E213" t="s">
        <v>12417</v>
      </c>
      <c r="F213" t="s">
        <v>5611</v>
      </c>
      <c r="G213" t="s">
        <v>7819</v>
      </c>
    </row>
    <row r="214" spans="1:7" x14ac:dyDescent="0.25">
      <c r="A214">
        <v>58034176</v>
      </c>
      <c r="B214" t="s">
        <v>12513</v>
      </c>
      <c r="C214" t="s">
        <v>12270</v>
      </c>
      <c r="D214" t="s">
        <v>12514</v>
      </c>
      <c r="E214" t="s">
        <v>12514</v>
      </c>
      <c r="F214" t="s">
        <v>5611</v>
      </c>
      <c r="G214" t="s">
        <v>7819</v>
      </c>
    </row>
    <row r="215" spans="1:7" x14ac:dyDescent="0.25">
      <c r="A215">
        <v>58034174</v>
      </c>
      <c r="B215" t="s">
        <v>12515</v>
      </c>
      <c r="C215" t="s">
        <v>12270</v>
      </c>
      <c r="D215" t="s">
        <v>12310</v>
      </c>
      <c r="E215" t="s">
        <v>12310</v>
      </c>
      <c r="F215" t="s">
        <v>5611</v>
      </c>
      <c r="G215" t="s">
        <v>7819</v>
      </c>
    </row>
    <row r="216" spans="1:7" x14ac:dyDescent="0.25">
      <c r="A216">
        <v>58034148</v>
      </c>
      <c r="B216" t="s">
        <v>12516</v>
      </c>
      <c r="C216" t="s">
        <v>12270</v>
      </c>
      <c r="D216" t="s">
        <v>12273</v>
      </c>
      <c r="E216" t="s">
        <v>12273</v>
      </c>
      <c r="F216" t="s">
        <v>5611</v>
      </c>
      <c r="G216" t="s">
        <v>7819</v>
      </c>
    </row>
    <row r="217" spans="1:7" x14ac:dyDescent="0.25">
      <c r="A217">
        <v>58034146</v>
      </c>
      <c r="B217" t="s">
        <v>12517</v>
      </c>
      <c r="C217" t="s">
        <v>12270</v>
      </c>
      <c r="D217" t="s">
        <v>12338</v>
      </c>
      <c r="E217" t="s">
        <v>12338</v>
      </c>
      <c r="F217" t="s">
        <v>5611</v>
      </c>
      <c r="G217" t="s">
        <v>7819</v>
      </c>
    </row>
    <row r="218" spans="1:7" x14ac:dyDescent="0.25">
      <c r="A218">
        <v>58034120</v>
      </c>
      <c r="B218" t="s">
        <v>12518</v>
      </c>
      <c r="C218" t="s">
        <v>12270</v>
      </c>
      <c r="D218" t="s">
        <v>12295</v>
      </c>
      <c r="E218" t="s">
        <v>12295</v>
      </c>
      <c r="F218" t="s">
        <v>5611</v>
      </c>
      <c r="G218" t="s">
        <v>7819</v>
      </c>
    </row>
    <row r="219" spans="1:7" x14ac:dyDescent="0.25">
      <c r="A219">
        <v>58034118</v>
      </c>
      <c r="B219" t="s">
        <v>12519</v>
      </c>
      <c r="C219" t="s">
        <v>12270</v>
      </c>
      <c r="D219" t="s">
        <v>12271</v>
      </c>
      <c r="E219" t="s">
        <v>12271</v>
      </c>
      <c r="F219" t="s">
        <v>5611</v>
      </c>
      <c r="G219" t="s">
        <v>7819</v>
      </c>
    </row>
    <row r="220" spans="1:7" x14ac:dyDescent="0.25">
      <c r="A220">
        <v>58034088</v>
      </c>
      <c r="B220" t="s">
        <v>12520</v>
      </c>
      <c r="C220" t="s">
        <v>12270</v>
      </c>
      <c r="D220" t="s">
        <v>12287</v>
      </c>
      <c r="E220" t="s">
        <v>12287</v>
      </c>
      <c r="F220" t="s">
        <v>5611</v>
      </c>
      <c r="G220" t="s">
        <v>7819</v>
      </c>
    </row>
    <row r="221" spans="1:7" x14ac:dyDescent="0.25">
      <c r="A221">
        <v>58034086</v>
      </c>
      <c r="B221" t="s">
        <v>12521</v>
      </c>
      <c r="C221" t="s">
        <v>12270</v>
      </c>
      <c r="D221" t="s">
        <v>12295</v>
      </c>
      <c r="E221" t="s">
        <v>12295</v>
      </c>
      <c r="F221" t="s">
        <v>5611</v>
      </c>
      <c r="G221" t="s">
        <v>7819</v>
      </c>
    </row>
    <row r="222" spans="1:7" x14ac:dyDescent="0.25">
      <c r="A222">
        <v>58034056</v>
      </c>
      <c r="B222" t="s">
        <v>12522</v>
      </c>
      <c r="C222" t="s">
        <v>12270</v>
      </c>
      <c r="D222" t="s">
        <v>12273</v>
      </c>
      <c r="E222" t="s">
        <v>12273</v>
      </c>
      <c r="F222" t="s">
        <v>5611</v>
      </c>
      <c r="G222" t="s">
        <v>7819</v>
      </c>
    </row>
    <row r="223" spans="1:7" x14ac:dyDescent="0.25">
      <c r="A223">
        <v>58034054</v>
      </c>
      <c r="B223" t="s">
        <v>12523</v>
      </c>
      <c r="C223" t="s">
        <v>12270</v>
      </c>
      <c r="D223" t="s">
        <v>12281</v>
      </c>
      <c r="E223" t="s">
        <v>12281</v>
      </c>
      <c r="F223" t="s">
        <v>5611</v>
      </c>
      <c r="G223" t="s">
        <v>7819</v>
      </c>
    </row>
    <row r="224" spans="1:7" x14ac:dyDescent="0.25">
      <c r="A224">
        <v>58034020</v>
      </c>
      <c r="B224" t="s">
        <v>12524</v>
      </c>
      <c r="C224" t="s">
        <v>12270</v>
      </c>
      <c r="D224" t="s">
        <v>12275</v>
      </c>
      <c r="E224" t="s">
        <v>12275</v>
      </c>
      <c r="F224" t="s">
        <v>5611</v>
      </c>
      <c r="G224" t="s">
        <v>7819</v>
      </c>
    </row>
    <row r="225" spans="1:7" x14ac:dyDescent="0.25">
      <c r="A225">
        <v>58034018</v>
      </c>
      <c r="B225" t="s">
        <v>12525</v>
      </c>
      <c r="C225" t="s">
        <v>12270</v>
      </c>
      <c r="D225" t="s">
        <v>12275</v>
      </c>
      <c r="E225" t="s">
        <v>12275</v>
      </c>
      <c r="F225" t="s">
        <v>5611</v>
      </c>
      <c r="G225" t="s">
        <v>7819</v>
      </c>
    </row>
    <row r="226" spans="1:7" x14ac:dyDescent="0.25">
      <c r="A226">
        <v>58033982</v>
      </c>
      <c r="B226" t="s">
        <v>12526</v>
      </c>
      <c r="C226" t="s">
        <v>12270</v>
      </c>
      <c r="D226" t="s">
        <v>12289</v>
      </c>
      <c r="E226" t="s">
        <v>12289</v>
      </c>
      <c r="F226" t="s">
        <v>5611</v>
      </c>
      <c r="G226" t="s">
        <v>7819</v>
      </c>
    </row>
    <row r="227" spans="1:7" x14ac:dyDescent="0.25">
      <c r="A227">
        <v>58033980</v>
      </c>
      <c r="B227" t="s">
        <v>12527</v>
      </c>
      <c r="C227" t="s">
        <v>12270</v>
      </c>
      <c r="D227" t="s">
        <v>12308</v>
      </c>
      <c r="E227" t="s">
        <v>12308</v>
      </c>
      <c r="F227" t="s">
        <v>5611</v>
      </c>
      <c r="G227" t="s">
        <v>7819</v>
      </c>
    </row>
    <row r="228" spans="1:7" x14ac:dyDescent="0.25">
      <c r="A228">
        <v>58033942</v>
      </c>
      <c r="B228" t="s">
        <v>12528</v>
      </c>
      <c r="C228" t="s">
        <v>12270</v>
      </c>
      <c r="D228" t="s">
        <v>12291</v>
      </c>
      <c r="E228" t="s">
        <v>12291</v>
      </c>
      <c r="F228" t="s">
        <v>5611</v>
      </c>
      <c r="G228" t="s">
        <v>7819</v>
      </c>
    </row>
    <row r="229" spans="1:7" x14ac:dyDescent="0.25">
      <c r="A229">
        <v>58033940</v>
      </c>
      <c r="B229" t="s">
        <v>12529</v>
      </c>
      <c r="C229" t="s">
        <v>12270</v>
      </c>
      <c r="D229" t="s">
        <v>12338</v>
      </c>
      <c r="E229" t="s">
        <v>12338</v>
      </c>
      <c r="F229" t="s">
        <v>5611</v>
      </c>
      <c r="G229" t="s">
        <v>7819</v>
      </c>
    </row>
    <row r="230" spans="1:7" x14ac:dyDescent="0.25">
      <c r="A230">
        <v>58033898</v>
      </c>
      <c r="B230" t="s">
        <v>12530</v>
      </c>
      <c r="C230" t="s">
        <v>12270</v>
      </c>
      <c r="D230" t="s">
        <v>12287</v>
      </c>
      <c r="E230" t="s">
        <v>12287</v>
      </c>
      <c r="F230" t="s">
        <v>5611</v>
      </c>
      <c r="G230" t="s">
        <v>7819</v>
      </c>
    </row>
    <row r="231" spans="1:7" x14ac:dyDescent="0.25">
      <c r="A231">
        <v>58033896</v>
      </c>
      <c r="B231" t="s">
        <v>12531</v>
      </c>
      <c r="C231" t="s">
        <v>12270</v>
      </c>
      <c r="D231" t="s">
        <v>12310</v>
      </c>
      <c r="E231" t="s">
        <v>12310</v>
      </c>
      <c r="F231" t="s">
        <v>5611</v>
      </c>
      <c r="G231" t="s">
        <v>7819</v>
      </c>
    </row>
    <row r="232" spans="1:7" x14ac:dyDescent="0.25">
      <c r="A232">
        <v>58033854</v>
      </c>
      <c r="B232" t="s">
        <v>12532</v>
      </c>
      <c r="C232" t="s">
        <v>12270</v>
      </c>
      <c r="D232" t="s">
        <v>12299</v>
      </c>
      <c r="E232" t="s">
        <v>12299</v>
      </c>
      <c r="F232" t="s">
        <v>5611</v>
      </c>
      <c r="G232" t="s">
        <v>7819</v>
      </c>
    </row>
    <row r="233" spans="1:7" x14ac:dyDescent="0.25">
      <c r="A233">
        <v>58033852</v>
      </c>
      <c r="B233" t="s">
        <v>12533</v>
      </c>
      <c r="C233" t="s">
        <v>12270</v>
      </c>
      <c r="D233" t="s">
        <v>12287</v>
      </c>
      <c r="E233" t="s">
        <v>12287</v>
      </c>
      <c r="F233" t="s">
        <v>5611</v>
      </c>
      <c r="G233" t="s">
        <v>7819</v>
      </c>
    </row>
    <row r="234" spans="1:7" x14ac:dyDescent="0.25">
      <c r="A234">
        <v>58033806</v>
      </c>
      <c r="B234" t="s">
        <v>12534</v>
      </c>
      <c r="C234" t="s">
        <v>12270</v>
      </c>
      <c r="D234" t="s">
        <v>12417</v>
      </c>
      <c r="E234" t="s">
        <v>12417</v>
      </c>
      <c r="F234" t="s">
        <v>5611</v>
      </c>
      <c r="G234" t="s">
        <v>7819</v>
      </c>
    </row>
    <row r="235" spans="1:7" x14ac:dyDescent="0.25">
      <c r="A235">
        <v>58033804</v>
      </c>
      <c r="B235" t="s">
        <v>12535</v>
      </c>
      <c r="C235" t="s">
        <v>12270</v>
      </c>
      <c r="D235" t="s">
        <v>12283</v>
      </c>
      <c r="E235" t="s">
        <v>12283</v>
      </c>
      <c r="F235" t="s">
        <v>5611</v>
      </c>
      <c r="G235" t="s">
        <v>7819</v>
      </c>
    </row>
    <row r="236" spans="1:7" x14ac:dyDescent="0.25">
      <c r="A236">
        <v>58034116</v>
      </c>
      <c r="B236" t="s">
        <v>12536</v>
      </c>
      <c r="C236" t="s">
        <v>12270</v>
      </c>
      <c r="D236" t="s">
        <v>12305</v>
      </c>
      <c r="E236" t="s">
        <v>12305</v>
      </c>
      <c r="F236" t="s">
        <v>5611</v>
      </c>
      <c r="G236" t="s">
        <v>7819</v>
      </c>
    </row>
    <row r="237" spans="1:7" x14ac:dyDescent="0.25">
      <c r="A237">
        <v>58034114</v>
      </c>
      <c r="B237" t="s">
        <v>12537</v>
      </c>
      <c r="C237" t="s">
        <v>12270</v>
      </c>
      <c r="D237" t="s">
        <v>12289</v>
      </c>
      <c r="E237" t="s">
        <v>12289</v>
      </c>
      <c r="F237" t="s">
        <v>5611</v>
      </c>
      <c r="G237" t="s">
        <v>7819</v>
      </c>
    </row>
    <row r="238" spans="1:7" x14ac:dyDescent="0.25">
      <c r="A238">
        <v>58034084</v>
      </c>
      <c r="B238" t="s">
        <v>12538</v>
      </c>
      <c r="C238" t="s">
        <v>12270</v>
      </c>
      <c r="D238" t="s">
        <v>12287</v>
      </c>
      <c r="E238" t="s">
        <v>12287</v>
      </c>
      <c r="F238" t="s">
        <v>5611</v>
      </c>
      <c r="G238" t="s">
        <v>7819</v>
      </c>
    </row>
    <row r="239" spans="1:7" x14ac:dyDescent="0.25">
      <c r="A239">
        <v>58034082</v>
      </c>
      <c r="B239" t="s">
        <v>12539</v>
      </c>
      <c r="C239" t="s">
        <v>12270</v>
      </c>
      <c r="D239" t="s">
        <v>12271</v>
      </c>
      <c r="E239" t="s">
        <v>12271</v>
      </c>
      <c r="F239" t="s">
        <v>5611</v>
      </c>
      <c r="G239" t="s">
        <v>7819</v>
      </c>
    </row>
    <row r="240" spans="1:7" x14ac:dyDescent="0.25">
      <c r="A240">
        <v>58034052</v>
      </c>
      <c r="B240" t="s">
        <v>12540</v>
      </c>
      <c r="C240" t="s">
        <v>12270</v>
      </c>
      <c r="D240" t="s">
        <v>12291</v>
      </c>
      <c r="E240" t="s">
        <v>12291</v>
      </c>
      <c r="F240" t="s">
        <v>5611</v>
      </c>
      <c r="G240" t="s">
        <v>7819</v>
      </c>
    </row>
    <row r="241" spans="1:7" x14ac:dyDescent="0.25">
      <c r="A241">
        <v>58034050</v>
      </c>
      <c r="B241" t="s">
        <v>12541</v>
      </c>
      <c r="C241" t="s">
        <v>12270</v>
      </c>
      <c r="D241" t="s">
        <v>12542</v>
      </c>
      <c r="E241" t="s">
        <v>12542</v>
      </c>
      <c r="F241" t="s">
        <v>5611</v>
      </c>
      <c r="G241" t="s">
        <v>7819</v>
      </c>
    </row>
    <row r="242" spans="1:7" x14ac:dyDescent="0.25">
      <c r="A242">
        <v>58034016</v>
      </c>
      <c r="B242" t="s">
        <v>12543</v>
      </c>
      <c r="C242" t="s">
        <v>12270</v>
      </c>
      <c r="D242" t="s">
        <v>12331</v>
      </c>
      <c r="E242" t="s">
        <v>12331</v>
      </c>
      <c r="F242" t="s">
        <v>5611</v>
      </c>
      <c r="G242" t="s">
        <v>7819</v>
      </c>
    </row>
    <row r="243" spans="1:7" x14ac:dyDescent="0.25">
      <c r="A243">
        <v>58034014</v>
      </c>
      <c r="B243" t="s">
        <v>12544</v>
      </c>
      <c r="C243" t="s">
        <v>12270</v>
      </c>
      <c r="D243" t="s">
        <v>12310</v>
      </c>
      <c r="E243" t="s">
        <v>12310</v>
      </c>
      <c r="F243" t="s">
        <v>5611</v>
      </c>
      <c r="G243" t="s">
        <v>7819</v>
      </c>
    </row>
    <row r="244" spans="1:7" x14ac:dyDescent="0.25">
      <c r="A244">
        <v>58033978</v>
      </c>
      <c r="B244" t="s">
        <v>12545</v>
      </c>
      <c r="C244" t="s">
        <v>12270</v>
      </c>
      <c r="D244" t="s">
        <v>12271</v>
      </c>
      <c r="E244" t="s">
        <v>12271</v>
      </c>
      <c r="F244" t="s">
        <v>5611</v>
      </c>
      <c r="G244" t="s">
        <v>7819</v>
      </c>
    </row>
    <row r="245" spans="1:7" x14ac:dyDescent="0.25">
      <c r="A245">
        <v>58033976</v>
      </c>
      <c r="B245" t="s">
        <v>12546</v>
      </c>
      <c r="C245" t="s">
        <v>12270</v>
      </c>
      <c r="D245" t="s">
        <v>12305</v>
      </c>
      <c r="E245" t="s">
        <v>12305</v>
      </c>
      <c r="F245" t="s">
        <v>5611</v>
      </c>
      <c r="G245" t="s">
        <v>7819</v>
      </c>
    </row>
    <row r="246" spans="1:7" x14ac:dyDescent="0.25">
      <c r="A246">
        <v>58033938</v>
      </c>
      <c r="B246" t="s">
        <v>12547</v>
      </c>
      <c r="C246" t="s">
        <v>12270</v>
      </c>
      <c r="D246" t="s">
        <v>12295</v>
      </c>
      <c r="E246" t="s">
        <v>12295</v>
      </c>
      <c r="F246" t="s">
        <v>5611</v>
      </c>
      <c r="G246" t="s">
        <v>7819</v>
      </c>
    </row>
    <row r="247" spans="1:7" x14ac:dyDescent="0.25">
      <c r="A247">
        <v>58033936</v>
      </c>
      <c r="B247" t="s">
        <v>12548</v>
      </c>
      <c r="C247" t="s">
        <v>12270</v>
      </c>
      <c r="D247" t="s">
        <v>12285</v>
      </c>
      <c r="E247" t="s">
        <v>12285</v>
      </c>
      <c r="F247" t="s">
        <v>5611</v>
      </c>
      <c r="G247" t="s">
        <v>7819</v>
      </c>
    </row>
    <row r="248" spans="1:7" x14ac:dyDescent="0.25">
      <c r="A248">
        <v>58033894</v>
      </c>
      <c r="B248" t="s">
        <v>12549</v>
      </c>
      <c r="C248" t="s">
        <v>12270</v>
      </c>
      <c r="D248" t="s">
        <v>12550</v>
      </c>
      <c r="E248" t="s">
        <v>12550</v>
      </c>
      <c r="F248" t="s">
        <v>5611</v>
      </c>
      <c r="G248" t="s">
        <v>7819</v>
      </c>
    </row>
    <row r="249" spans="1:7" x14ac:dyDescent="0.25">
      <c r="A249">
        <v>58033892</v>
      </c>
      <c r="B249" t="s">
        <v>12551</v>
      </c>
      <c r="C249" t="s">
        <v>12270</v>
      </c>
      <c r="D249" t="s">
        <v>12277</v>
      </c>
      <c r="E249" t="s">
        <v>12277</v>
      </c>
      <c r="F249" t="s">
        <v>5611</v>
      </c>
      <c r="G249" t="s">
        <v>7819</v>
      </c>
    </row>
    <row r="250" spans="1:7" x14ac:dyDescent="0.25">
      <c r="A250">
        <v>58033850</v>
      </c>
      <c r="B250" t="s">
        <v>12552</v>
      </c>
      <c r="C250" t="s">
        <v>12270</v>
      </c>
      <c r="D250" t="s">
        <v>12275</v>
      </c>
      <c r="E250" t="s">
        <v>12275</v>
      </c>
      <c r="F250" t="s">
        <v>5611</v>
      </c>
      <c r="G250" t="s">
        <v>7819</v>
      </c>
    </row>
    <row r="251" spans="1:7" x14ac:dyDescent="0.25">
      <c r="A251">
        <v>58033848</v>
      </c>
      <c r="B251" t="s">
        <v>12553</v>
      </c>
      <c r="C251" t="s">
        <v>12270</v>
      </c>
      <c r="D251" t="s">
        <v>12295</v>
      </c>
      <c r="E251" t="s">
        <v>12295</v>
      </c>
      <c r="F251" t="s">
        <v>5611</v>
      </c>
      <c r="G251" t="s">
        <v>7819</v>
      </c>
    </row>
    <row r="252" spans="1:7" x14ac:dyDescent="0.25">
      <c r="A252">
        <v>58033802</v>
      </c>
      <c r="B252" t="s">
        <v>12554</v>
      </c>
      <c r="C252" t="s">
        <v>12270</v>
      </c>
      <c r="D252" t="s">
        <v>12343</v>
      </c>
      <c r="E252" t="s">
        <v>12343</v>
      </c>
      <c r="F252" t="s">
        <v>5611</v>
      </c>
      <c r="G252" t="s">
        <v>7819</v>
      </c>
    </row>
    <row r="253" spans="1:7" x14ac:dyDescent="0.25">
      <c r="A253">
        <v>58033800</v>
      </c>
      <c r="B253" t="s">
        <v>12555</v>
      </c>
      <c r="C253" t="s">
        <v>12270</v>
      </c>
      <c r="D253" t="s">
        <v>12556</v>
      </c>
      <c r="E253" t="s">
        <v>12556</v>
      </c>
      <c r="F253" t="s">
        <v>5611</v>
      </c>
      <c r="G253" t="s">
        <v>7819</v>
      </c>
    </row>
    <row r="254" spans="1:7" x14ac:dyDescent="0.25">
      <c r="A254">
        <v>58034048</v>
      </c>
      <c r="B254" t="s">
        <v>12557</v>
      </c>
      <c r="C254" t="s">
        <v>12270</v>
      </c>
      <c r="D254" t="s">
        <v>12514</v>
      </c>
      <c r="E254" t="s">
        <v>12514</v>
      </c>
      <c r="F254" t="s">
        <v>5611</v>
      </c>
      <c r="G254" t="s">
        <v>7819</v>
      </c>
    </row>
    <row r="255" spans="1:7" x14ac:dyDescent="0.25">
      <c r="A255">
        <v>58034046</v>
      </c>
      <c r="B255" t="s">
        <v>12558</v>
      </c>
      <c r="C255" t="s">
        <v>12270</v>
      </c>
      <c r="D255" t="s">
        <v>12289</v>
      </c>
      <c r="E255" t="s">
        <v>12289</v>
      </c>
      <c r="F255" t="s">
        <v>5611</v>
      </c>
      <c r="G255" t="s">
        <v>7819</v>
      </c>
    </row>
    <row r="256" spans="1:7" x14ac:dyDescent="0.25">
      <c r="A256">
        <v>58034012</v>
      </c>
      <c r="B256" t="s">
        <v>12559</v>
      </c>
      <c r="C256" t="s">
        <v>12270</v>
      </c>
      <c r="D256" t="s">
        <v>12281</v>
      </c>
      <c r="E256" t="s">
        <v>12281</v>
      </c>
      <c r="F256" t="s">
        <v>5611</v>
      </c>
      <c r="G256" t="s">
        <v>7819</v>
      </c>
    </row>
    <row r="257" spans="1:7" x14ac:dyDescent="0.25">
      <c r="A257">
        <v>58034010</v>
      </c>
      <c r="B257" t="s">
        <v>12560</v>
      </c>
      <c r="C257" t="s">
        <v>12270</v>
      </c>
      <c r="D257" t="s">
        <v>12281</v>
      </c>
      <c r="E257" t="s">
        <v>12281</v>
      </c>
      <c r="F257" t="s">
        <v>5611</v>
      </c>
      <c r="G257" t="s">
        <v>7819</v>
      </c>
    </row>
    <row r="258" spans="1:7" x14ac:dyDescent="0.25">
      <c r="A258">
        <v>58033974</v>
      </c>
      <c r="B258" t="s">
        <v>12561</v>
      </c>
      <c r="C258" t="s">
        <v>12270</v>
      </c>
      <c r="D258" t="s">
        <v>12291</v>
      </c>
      <c r="E258" t="s">
        <v>12291</v>
      </c>
      <c r="F258" t="s">
        <v>5611</v>
      </c>
      <c r="G258" t="s">
        <v>7819</v>
      </c>
    </row>
    <row r="259" spans="1:7" x14ac:dyDescent="0.25">
      <c r="A259">
        <v>58033972</v>
      </c>
      <c r="B259" t="s">
        <v>12562</v>
      </c>
      <c r="C259" t="s">
        <v>12270</v>
      </c>
      <c r="D259" t="s">
        <v>12310</v>
      </c>
      <c r="E259" t="s">
        <v>12310</v>
      </c>
      <c r="F259" t="s">
        <v>5611</v>
      </c>
      <c r="G259" t="s">
        <v>7819</v>
      </c>
    </row>
    <row r="260" spans="1:7" x14ac:dyDescent="0.25">
      <c r="A260">
        <v>58033934</v>
      </c>
      <c r="B260" t="s">
        <v>12563</v>
      </c>
      <c r="C260" t="s">
        <v>12270</v>
      </c>
      <c r="D260" t="s">
        <v>12343</v>
      </c>
      <c r="E260" t="s">
        <v>12343</v>
      </c>
      <c r="F260" t="s">
        <v>5611</v>
      </c>
      <c r="G260" t="s">
        <v>7819</v>
      </c>
    </row>
    <row r="261" spans="1:7" x14ac:dyDescent="0.25">
      <c r="A261">
        <v>58033932</v>
      </c>
      <c r="B261" t="s">
        <v>12564</v>
      </c>
      <c r="C261" t="s">
        <v>12270</v>
      </c>
      <c r="D261" t="s">
        <v>12417</v>
      </c>
      <c r="E261" t="s">
        <v>12417</v>
      </c>
      <c r="F261" t="s">
        <v>5611</v>
      </c>
      <c r="G261" t="s">
        <v>7819</v>
      </c>
    </row>
    <row r="262" spans="1:7" x14ac:dyDescent="0.25">
      <c r="A262">
        <v>58033890</v>
      </c>
      <c r="B262" t="s">
        <v>12565</v>
      </c>
      <c r="C262" t="s">
        <v>12270</v>
      </c>
      <c r="D262" t="s">
        <v>12566</v>
      </c>
      <c r="E262" t="s">
        <v>12566</v>
      </c>
      <c r="F262" t="s">
        <v>5611</v>
      </c>
      <c r="G262" t="s">
        <v>7819</v>
      </c>
    </row>
    <row r="263" spans="1:7" x14ac:dyDescent="0.25">
      <c r="A263">
        <v>58033888</v>
      </c>
      <c r="B263" t="s">
        <v>12567</v>
      </c>
      <c r="C263" t="s">
        <v>12270</v>
      </c>
      <c r="D263" t="s">
        <v>12271</v>
      </c>
      <c r="E263" t="s">
        <v>12271</v>
      </c>
      <c r="F263" t="s">
        <v>5611</v>
      </c>
      <c r="G263" t="s">
        <v>7819</v>
      </c>
    </row>
    <row r="264" spans="1:7" x14ac:dyDescent="0.25">
      <c r="A264">
        <v>58033846</v>
      </c>
      <c r="B264" t="s">
        <v>12568</v>
      </c>
      <c r="C264" t="s">
        <v>12270</v>
      </c>
      <c r="D264" t="s">
        <v>12281</v>
      </c>
      <c r="E264" t="s">
        <v>12281</v>
      </c>
      <c r="F264" t="s">
        <v>5611</v>
      </c>
      <c r="G264" t="s">
        <v>7819</v>
      </c>
    </row>
    <row r="265" spans="1:7" x14ac:dyDescent="0.25">
      <c r="A265">
        <v>58033844</v>
      </c>
      <c r="B265" t="s">
        <v>12569</v>
      </c>
      <c r="C265" t="s">
        <v>12270</v>
      </c>
      <c r="D265" t="s">
        <v>12277</v>
      </c>
      <c r="E265" t="s">
        <v>12277</v>
      </c>
      <c r="F265" t="s">
        <v>5611</v>
      </c>
      <c r="G265" t="s">
        <v>7819</v>
      </c>
    </row>
    <row r="266" spans="1:7" x14ac:dyDescent="0.25">
      <c r="A266">
        <v>58033798</v>
      </c>
      <c r="B266" t="s">
        <v>12570</v>
      </c>
      <c r="C266" t="s">
        <v>12270</v>
      </c>
      <c r="D266" t="s">
        <v>12308</v>
      </c>
      <c r="E266" t="s">
        <v>12308</v>
      </c>
      <c r="F266" t="s">
        <v>5611</v>
      </c>
      <c r="G266" t="s">
        <v>7819</v>
      </c>
    </row>
    <row r="267" spans="1:7" x14ac:dyDescent="0.25">
      <c r="A267">
        <v>58033796</v>
      </c>
      <c r="B267" t="s">
        <v>12571</v>
      </c>
      <c r="C267" t="s">
        <v>12270</v>
      </c>
      <c r="D267" t="s">
        <v>12343</v>
      </c>
      <c r="E267" t="s">
        <v>12343</v>
      </c>
      <c r="F267" t="s">
        <v>5611</v>
      </c>
      <c r="G267" t="s">
        <v>7819</v>
      </c>
    </row>
    <row r="268" spans="1:7" x14ac:dyDescent="0.25">
      <c r="A268">
        <v>58033792</v>
      </c>
      <c r="B268" t="s">
        <v>12572</v>
      </c>
      <c r="C268" t="s">
        <v>12270</v>
      </c>
      <c r="D268" t="s">
        <v>12289</v>
      </c>
      <c r="E268" t="s">
        <v>12289</v>
      </c>
      <c r="F268" t="s">
        <v>5611</v>
      </c>
      <c r="G268" t="s">
        <v>7819</v>
      </c>
    </row>
    <row r="269" spans="1:7" x14ac:dyDescent="0.25">
      <c r="A269">
        <v>58033790</v>
      </c>
      <c r="B269" t="s">
        <v>12573</v>
      </c>
      <c r="C269" t="s">
        <v>12270</v>
      </c>
      <c r="D269" t="s">
        <v>12295</v>
      </c>
      <c r="E269" t="s">
        <v>12295</v>
      </c>
      <c r="F269" t="s">
        <v>5611</v>
      </c>
      <c r="G269" t="s">
        <v>7819</v>
      </c>
    </row>
    <row r="270" spans="1:7" x14ac:dyDescent="0.25">
      <c r="A270">
        <v>58034008</v>
      </c>
      <c r="B270" t="s">
        <v>12574</v>
      </c>
      <c r="C270" t="s">
        <v>12270</v>
      </c>
      <c r="D270" t="s">
        <v>12273</v>
      </c>
      <c r="E270" t="s">
        <v>12273</v>
      </c>
      <c r="F270" t="s">
        <v>5611</v>
      </c>
      <c r="G270" t="s">
        <v>7819</v>
      </c>
    </row>
    <row r="271" spans="1:7" x14ac:dyDescent="0.25">
      <c r="A271">
        <v>58033970</v>
      </c>
      <c r="B271" t="s">
        <v>12575</v>
      </c>
      <c r="C271" t="s">
        <v>12270</v>
      </c>
      <c r="D271" t="s">
        <v>12310</v>
      </c>
      <c r="E271" t="s">
        <v>12310</v>
      </c>
      <c r="F271" t="s">
        <v>5611</v>
      </c>
      <c r="G271" t="s">
        <v>7819</v>
      </c>
    </row>
    <row r="272" spans="1:7" x14ac:dyDescent="0.25">
      <c r="A272">
        <v>58033968</v>
      </c>
      <c r="B272" t="s">
        <v>12576</v>
      </c>
      <c r="C272" t="s">
        <v>12270</v>
      </c>
      <c r="D272" t="s">
        <v>12295</v>
      </c>
      <c r="E272" t="s">
        <v>12295</v>
      </c>
      <c r="F272" t="s">
        <v>5611</v>
      </c>
      <c r="G272" t="s">
        <v>7819</v>
      </c>
    </row>
    <row r="273" spans="1:7" x14ac:dyDescent="0.25">
      <c r="A273">
        <v>58033930</v>
      </c>
      <c r="B273" t="s">
        <v>12577</v>
      </c>
      <c r="C273" t="s">
        <v>12270</v>
      </c>
      <c r="D273" t="s">
        <v>12285</v>
      </c>
      <c r="E273" t="s">
        <v>12285</v>
      </c>
      <c r="F273" t="s">
        <v>5611</v>
      </c>
      <c r="G273" t="s">
        <v>7819</v>
      </c>
    </row>
    <row r="274" spans="1:7" x14ac:dyDescent="0.25">
      <c r="A274">
        <v>58033928</v>
      </c>
      <c r="B274" t="s">
        <v>12578</v>
      </c>
      <c r="C274" t="s">
        <v>12270</v>
      </c>
      <c r="D274" t="s">
        <v>12295</v>
      </c>
      <c r="E274" t="s">
        <v>12295</v>
      </c>
      <c r="F274" t="s">
        <v>5611</v>
      </c>
      <c r="G274" t="s">
        <v>7819</v>
      </c>
    </row>
    <row r="275" spans="1:7" x14ac:dyDescent="0.25">
      <c r="A275">
        <v>58033886</v>
      </c>
      <c r="B275" t="s">
        <v>12579</v>
      </c>
      <c r="C275" t="s">
        <v>12270</v>
      </c>
      <c r="D275" t="s">
        <v>12338</v>
      </c>
      <c r="E275" t="s">
        <v>12338</v>
      </c>
      <c r="F275" t="s">
        <v>5611</v>
      </c>
      <c r="G275" t="s">
        <v>7819</v>
      </c>
    </row>
    <row r="276" spans="1:7" x14ac:dyDescent="0.25">
      <c r="A276">
        <v>58033884</v>
      </c>
      <c r="B276" t="s">
        <v>12580</v>
      </c>
      <c r="C276" t="s">
        <v>12270</v>
      </c>
      <c r="D276" t="s">
        <v>12331</v>
      </c>
      <c r="E276" t="s">
        <v>12331</v>
      </c>
      <c r="F276" t="s">
        <v>5611</v>
      </c>
      <c r="G276" t="s">
        <v>7819</v>
      </c>
    </row>
    <row r="277" spans="1:7" x14ac:dyDescent="0.25">
      <c r="A277">
        <v>58033842</v>
      </c>
      <c r="B277" t="s">
        <v>12581</v>
      </c>
      <c r="C277" t="s">
        <v>12270</v>
      </c>
      <c r="D277" t="s">
        <v>12505</v>
      </c>
      <c r="E277" t="s">
        <v>12505</v>
      </c>
      <c r="F277" t="s">
        <v>5611</v>
      </c>
      <c r="G277" t="s">
        <v>7819</v>
      </c>
    </row>
    <row r="278" spans="1:7" x14ac:dyDescent="0.25">
      <c r="A278">
        <v>58033840</v>
      </c>
      <c r="B278" t="s">
        <v>12582</v>
      </c>
      <c r="C278" t="s">
        <v>12270</v>
      </c>
      <c r="D278" t="s">
        <v>12287</v>
      </c>
      <c r="E278" t="s">
        <v>12287</v>
      </c>
      <c r="F278" t="s">
        <v>5611</v>
      </c>
      <c r="G278" t="s">
        <v>7819</v>
      </c>
    </row>
    <row r="279" spans="1:7" x14ac:dyDescent="0.25">
      <c r="A279">
        <v>58033794</v>
      </c>
      <c r="B279" t="s">
        <v>12583</v>
      </c>
      <c r="C279" t="s">
        <v>12270</v>
      </c>
      <c r="D279" t="s">
        <v>12285</v>
      </c>
      <c r="E279" t="s">
        <v>12285</v>
      </c>
      <c r="F279" t="s">
        <v>5611</v>
      </c>
      <c r="G279" t="s">
        <v>7819</v>
      </c>
    </row>
    <row r="280" spans="1:7" x14ac:dyDescent="0.25">
      <c r="A280">
        <v>58033788</v>
      </c>
      <c r="B280" t="s">
        <v>12584</v>
      </c>
      <c r="C280" t="s">
        <v>12270</v>
      </c>
      <c r="D280" t="s">
        <v>12310</v>
      </c>
      <c r="E280" t="s">
        <v>12310</v>
      </c>
      <c r="F280" t="s">
        <v>5611</v>
      </c>
      <c r="G280" t="s">
        <v>7819</v>
      </c>
    </row>
    <row r="281" spans="1:7" x14ac:dyDescent="0.25">
      <c r="A281">
        <v>58033926</v>
      </c>
      <c r="B281" t="s">
        <v>12585</v>
      </c>
      <c r="C281" t="s">
        <v>12270</v>
      </c>
      <c r="D281" t="s">
        <v>12277</v>
      </c>
      <c r="E281" t="s">
        <v>12277</v>
      </c>
      <c r="F281" t="s">
        <v>5611</v>
      </c>
      <c r="G281" t="s">
        <v>7819</v>
      </c>
    </row>
    <row r="282" spans="1:7" x14ac:dyDescent="0.25">
      <c r="A282">
        <v>58033924</v>
      </c>
      <c r="B282" t="s">
        <v>12586</v>
      </c>
      <c r="C282" t="s">
        <v>12270</v>
      </c>
      <c r="D282" t="s">
        <v>12291</v>
      </c>
      <c r="E282" t="s">
        <v>12291</v>
      </c>
      <c r="F282" t="s">
        <v>5611</v>
      </c>
      <c r="G282" t="s">
        <v>7819</v>
      </c>
    </row>
    <row r="283" spans="1:7" x14ac:dyDescent="0.25">
      <c r="A283">
        <v>58033882</v>
      </c>
      <c r="B283" t="s">
        <v>12587</v>
      </c>
      <c r="C283" t="s">
        <v>12270</v>
      </c>
      <c r="D283" t="s">
        <v>12271</v>
      </c>
      <c r="E283" t="s">
        <v>12271</v>
      </c>
      <c r="F283" t="s">
        <v>5611</v>
      </c>
      <c r="G283" t="s">
        <v>7819</v>
      </c>
    </row>
    <row r="284" spans="1:7" x14ac:dyDescent="0.25">
      <c r="A284">
        <v>58033880</v>
      </c>
      <c r="B284" t="s">
        <v>12588</v>
      </c>
      <c r="C284" t="s">
        <v>12270</v>
      </c>
      <c r="D284" t="s">
        <v>12275</v>
      </c>
      <c r="E284" t="s">
        <v>12275</v>
      </c>
      <c r="F284" t="s">
        <v>5611</v>
      </c>
      <c r="G284" t="s">
        <v>7819</v>
      </c>
    </row>
    <row r="285" spans="1:7" x14ac:dyDescent="0.25">
      <c r="A285">
        <v>58033838</v>
      </c>
      <c r="B285" t="s">
        <v>12589</v>
      </c>
      <c r="C285" t="s">
        <v>12270</v>
      </c>
      <c r="D285" t="s">
        <v>12287</v>
      </c>
      <c r="E285" t="s">
        <v>12287</v>
      </c>
      <c r="F285" t="s">
        <v>5611</v>
      </c>
      <c r="G285" t="s">
        <v>7819</v>
      </c>
    </row>
    <row r="286" spans="1:7" x14ac:dyDescent="0.25">
      <c r="A286">
        <v>58033836</v>
      </c>
      <c r="B286" t="s">
        <v>12590</v>
      </c>
      <c r="C286" t="s">
        <v>12270</v>
      </c>
      <c r="D286" t="s">
        <v>12295</v>
      </c>
      <c r="E286" t="s">
        <v>12295</v>
      </c>
      <c r="F286" t="s">
        <v>5611</v>
      </c>
      <c r="G286" t="s">
        <v>7819</v>
      </c>
    </row>
    <row r="287" spans="1:7" x14ac:dyDescent="0.25">
      <c r="A287">
        <v>58033786</v>
      </c>
      <c r="B287" t="s">
        <v>12591</v>
      </c>
      <c r="C287" t="s">
        <v>12270</v>
      </c>
      <c r="D287" t="s">
        <v>12308</v>
      </c>
      <c r="E287" t="s">
        <v>12308</v>
      </c>
      <c r="F287" t="s">
        <v>5611</v>
      </c>
      <c r="G287" t="s">
        <v>7819</v>
      </c>
    </row>
    <row r="288" spans="1:7" x14ac:dyDescent="0.25">
      <c r="A288">
        <v>58033834</v>
      </c>
      <c r="B288" t="s">
        <v>12592</v>
      </c>
      <c r="C288" t="s">
        <v>12270</v>
      </c>
      <c r="D288" t="s">
        <v>12305</v>
      </c>
      <c r="E288" t="s">
        <v>12305</v>
      </c>
      <c r="F288" t="s">
        <v>5611</v>
      </c>
      <c r="G288" t="s">
        <v>7819</v>
      </c>
    </row>
    <row r="289" spans="1:7" x14ac:dyDescent="0.25">
      <c r="A289">
        <v>58033832</v>
      </c>
      <c r="B289" t="s">
        <v>12593</v>
      </c>
      <c r="C289" t="s">
        <v>12270</v>
      </c>
      <c r="D289" t="s">
        <v>12295</v>
      </c>
      <c r="E289" t="s">
        <v>12295</v>
      </c>
      <c r="F289" t="s">
        <v>5611</v>
      </c>
      <c r="G289" t="s">
        <v>7819</v>
      </c>
    </row>
    <row r="290" spans="1:7" x14ac:dyDescent="0.25">
      <c r="A290">
        <v>58033716</v>
      </c>
      <c r="B290" t="s">
        <v>12594</v>
      </c>
      <c r="C290" t="s">
        <v>12270</v>
      </c>
      <c r="D290" t="s">
        <v>12295</v>
      </c>
      <c r="E290" t="s">
        <v>12295</v>
      </c>
      <c r="F290" t="s">
        <v>5611</v>
      </c>
      <c r="G290" t="s">
        <v>7819</v>
      </c>
    </row>
    <row r="291" spans="1:7" x14ac:dyDescent="0.25">
      <c r="A291">
        <v>58033714</v>
      </c>
      <c r="B291" t="s">
        <v>12595</v>
      </c>
      <c r="C291" t="s">
        <v>12270</v>
      </c>
      <c r="D291" t="s">
        <v>12295</v>
      </c>
      <c r="E291" t="s">
        <v>12295</v>
      </c>
      <c r="F291" t="s">
        <v>5611</v>
      </c>
      <c r="G291" t="s">
        <v>7819</v>
      </c>
    </row>
    <row r="292" spans="1:7" x14ac:dyDescent="0.25">
      <c r="A292">
        <v>58033712</v>
      </c>
      <c r="B292" t="s">
        <v>12596</v>
      </c>
      <c r="C292" t="s">
        <v>12270</v>
      </c>
      <c r="D292" t="s">
        <v>12275</v>
      </c>
      <c r="E292" t="s">
        <v>12275</v>
      </c>
      <c r="F292" t="s">
        <v>5611</v>
      </c>
      <c r="G292" t="s">
        <v>7819</v>
      </c>
    </row>
    <row r="293" spans="1:7" x14ac:dyDescent="0.25">
      <c r="A293">
        <v>58033710</v>
      </c>
      <c r="B293" t="s">
        <v>12597</v>
      </c>
      <c r="C293" t="s">
        <v>12270</v>
      </c>
      <c r="D293" t="s">
        <v>12291</v>
      </c>
      <c r="E293" t="s">
        <v>12291</v>
      </c>
      <c r="F293" t="s">
        <v>5611</v>
      </c>
      <c r="G293" t="s">
        <v>7819</v>
      </c>
    </row>
    <row r="294" spans="1:7" x14ac:dyDescent="0.25">
      <c r="A294">
        <v>58033708</v>
      </c>
      <c r="B294" t="s">
        <v>12598</v>
      </c>
      <c r="C294" t="s">
        <v>12270</v>
      </c>
      <c r="D294" t="s">
        <v>12287</v>
      </c>
      <c r="E294" t="s">
        <v>12287</v>
      </c>
      <c r="F294" t="s">
        <v>5611</v>
      </c>
      <c r="G294" t="s">
        <v>7819</v>
      </c>
    </row>
    <row r="295" spans="1:7" x14ac:dyDescent="0.25">
      <c r="A295">
        <v>58033704</v>
      </c>
      <c r="B295" t="s">
        <v>12599</v>
      </c>
      <c r="C295" t="s">
        <v>12270</v>
      </c>
      <c r="D295" t="s">
        <v>12295</v>
      </c>
      <c r="E295" t="s">
        <v>12295</v>
      </c>
      <c r="F295" t="s">
        <v>5611</v>
      </c>
      <c r="G295" t="s">
        <v>7819</v>
      </c>
    </row>
    <row r="296" spans="1:7" x14ac:dyDescent="0.25">
      <c r="A296">
        <v>58033698</v>
      </c>
      <c r="B296" t="s">
        <v>12600</v>
      </c>
      <c r="C296" t="s">
        <v>12270</v>
      </c>
      <c r="D296" t="s">
        <v>12308</v>
      </c>
      <c r="E296" t="s">
        <v>12308</v>
      </c>
      <c r="F296" t="s">
        <v>5611</v>
      </c>
      <c r="G296" t="s">
        <v>7819</v>
      </c>
    </row>
    <row r="297" spans="1:7" x14ac:dyDescent="0.25">
      <c r="A297">
        <v>58033692</v>
      </c>
      <c r="B297" t="s">
        <v>12601</v>
      </c>
      <c r="C297" t="s">
        <v>12270</v>
      </c>
      <c r="D297" t="s">
        <v>12275</v>
      </c>
      <c r="E297" t="s">
        <v>12275</v>
      </c>
      <c r="F297" t="s">
        <v>5611</v>
      </c>
      <c r="G297" t="s">
        <v>7819</v>
      </c>
    </row>
    <row r="298" spans="1:7" x14ac:dyDescent="0.25">
      <c r="A298">
        <v>58033684</v>
      </c>
      <c r="B298" t="s">
        <v>12602</v>
      </c>
      <c r="C298" t="s">
        <v>12270</v>
      </c>
      <c r="D298" t="s">
        <v>12305</v>
      </c>
      <c r="E298" t="s">
        <v>12305</v>
      </c>
      <c r="F298" t="s">
        <v>5611</v>
      </c>
      <c r="G298" t="s">
        <v>7819</v>
      </c>
    </row>
    <row r="299" spans="1:7" x14ac:dyDescent="0.25">
      <c r="A299">
        <v>58033682</v>
      </c>
      <c r="B299" t="s">
        <v>12603</v>
      </c>
      <c r="C299" t="s">
        <v>12270</v>
      </c>
      <c r="D299" t="s">
        <v>12285</v>
      </c>
      <c r="E299" t="s">
        <v>12285</v>
      </c>
      <c r="F299" t="s">
        <v>5611</v>
      </c>
      <c r="G299" t="s">
        <v>7819</v>
      </c>
    </row>
    <row r="300" spans="1:7" x14ac:dyDescent="0.25">
      <c r="A300">
        <v>58033674</v>
      </c>
      <c r="B300" t="s">
        <v>12604</v>
      </c>
      <c r="C300" t="s">
        <v>12270</v>
      </c>
      <c r="D300" t="s">
        <v>12343</v>
      </c>
      <c r="E300" t="s">
        <v>12343</v>
      </c>
      <c r="F300" t="s">
        <v>5611</v>
      </c>
      <c r="G300" t="s">
        <v>7819</v>
      </c>
    </row>
    <row r="301" spans="1:7" x14ac:dyDescent="0.25">
      <c r="A301">
        <v>58033672</v>
      </c>
      <c r="B301" t="s">
        <v>12605</v>
      </c>
      <c r="C301" t="s">
        <v>12270</v>
      </c>
      <c r="D301" t="s">
        <v>12275</v>
      </c>
      <c r="E301" t="s">
        <v>12275</v>
      </c>
      <c r="F301" t="s">
        <v>5611</v>
      </c>
      <c r="G301" t="s">
        <v>7819</v>
      </c>
    </row>
    <row r="302" spans="1:7" x14ac:dyDescent="0.25">
      <c r="A302">
        <v>58033664</v>
      </c>
      <c r="B302" t="s">
        <v>12606</v>
      </c>
      <c r="C302" t="s">
        <v>12270</v>
      </c>
      <c r="D302" t="s">
        <v>12607</v>
      </c>
      <c r="E302" t="s">
        <v>12607</v>
      </c>
      <c r="F302" t="s">
        <v>5611</v>
      </c>
      <c r="G302" t="s">
        <v>7819</v>
      </c>
    </row>
    <row r="303" spans="1:7" x14ac:dyDescent="0.25">
      <c r="A303">
        <v>58033742</v>
      </c>
      <c r="B303" t="s">
        <v>12608</v>
      </c>
      <c r="C303" t="s">
        <v>12270</v>
      </c>
      <c r="D303" t="s">
        <v>12343</v>
      </c>
      <c r="E303" t="s">
        <v>12343</v>
      </c>
      <c r="F303" t="s">
        <v>5611</v>
      </c>
      <c r="G303" t="s">
        <v>7819</v>
      </c>
    </row>
    <row r="304" spans="1:7" x14ac:dyDescent="0.25">
      <c r="A304">
        <v>58033706</v>
      </c>
      <c r="B304" t="s">
        <v>12609</v>
      </c>
      <c r="C304" t="s">
        <v>12270</v>
      </c>
      <c r="D304" t="s">
        <v>12331</v>
      </c>
      <c r="E304" t="s">
        <v>12331</v>
      </c>
      <c r="F304" t="s">
        <v>5611</v>
      </c>
      <c r="G304" t="s">
        <v>7819</v>
      </c>
    </row>
    <row r="305" spans="1:7" x14ac:dyDescent="0.25">
      <c r="A305">
        <v>58033702</v>
      </c>
      <c r="B305" t="s">
        <v>12610</v>
      </c>
      <c r="C305" t="s">
        <v>12270</v>
      </c>
      <c r="D305" t="s">
        <v>12295</v>
      </c>
      <c r="E305" t="s">
        <v>12295</v>
      </c>
      <c r="F305" t="s">
        <v>5611</v>
      </c>
      <c r="G305" t="s">
        <v>7819</v>
      </c>
    </row>
    <row r="306" spans="1:7" x14ac:dyDescent="0.25">
      <c r="A306">
        <v>58033700</v>
      </c>
      <c r="B306" t="s">
        <v>12611</v>
      </c>
      <c r="C306" t="s">
        <v>12270</v>
      </c>
      <c r="D306" t="s">
        <v>12287</v>
      </c>
      <c r="E306" t="s">
        <v>12287</v>
      </c>
      <c r="F306" t="s">
        <v>5611</v>
      </c>
      <c r="G306" t="s">
        <v>7819</v>
      </c>
    </row>
    <row r="307" spans="1:7" x14ac:dyDescent="0.25">
      <c r="A307">
        <v>58033696</v>
      </c>
      <c r="B307" t="s">
        <v>12612</v>
      </c>
      <c r="C307" t="s">
        <v>12270</v>
      </c>
      <c r="D307" t="s">
        <v>12331</v>
      </c>
      <c r="E307" t="s">
        <v>12331</v>
      </c>
      <c r="F307" t="s">
        <v>5611</v>
      </c>
      <c r="G307" t="s">
        <v>7819</v>
      </c>
    </row>
    <row r="308" spans="1:7" x14ac:dyDescent="0.25">
      <c r="A308">
        <v>58033690</v>
      </c>
      <c r="B308" t="s">
        <v>12613</v>
      </c>
      <c r="C308" t="s">
        <v>12270</v>
      </c>
      <c r="D308" t="s">
        <v>12291</v>
      </c>
      <c r="E308" t="s">
        <v>12291</v>
      </c>
      <c r="F308" t="s">
        <v>5611</v>
      </c>
      <c r="G308" t="s">
        <v>7819</v>
      </c>
    </row>
    <row r="309" spans="1:7" x14ac:dyDescent="0.25">
      <c r="A309">
        <v>58033680</v>
      </c>
      <c r="B309" t="s">
        <v>12614</v>
      </c>
      <c r="C309" t="s">
        <v>12270</v>
      </c>
      <c r="D309" t="s">
        <v>12285</v>
      </c>
      <c r="E309" t="s">
        <v>12285</v>
      </c>
      <c r="F309" t="s">
        <v>5611</v>
      </c>
      <c r="G309" t="s">
        <v>7819</v>
      </c>
    </row>
    <row r="310" spans="1:7" x14ac:dyDescent="0.25">
      <c r="A310">
        <v>58033670</v>
      </c>
      <c r="B310" t="s">
        <v>12615</v>
      </c>
      <c r="C310" t="s">
        <v>12270</v>
      </c>
      <c r="D310" t="s">
        <v>12287</v>
      </c>
      <c r="E310" t="s">
        <v>12287</v>
      </c>
      <c r="F310" t="s">
        <v>5611</v>
      </c>
      <c r="G310" t="s">
        <v>7819</v>
      </c>
    </row>
    <row r="311" spans="1:7" x14ac:dyDescent="0.25">
      <c r="A311">
        <v>58033668</v>
      </c>
      <c r="B311" t="s">
        <v>12616</v>
      </c>
      <c r="C311" t="s">
        <v>12270</v>
      </c>
      <c r="D311" t="s">
        <v>12417</v>
      </c>
      <c r="E311" t="s">
        <v>12417</v>
      </c>
      <c r="F311" t="s">
        <v>5611</v>
      </c>
      <c r="G311" t="s">
        <v>7819</v>
      </c>
    </row>
    <row r="312" spans="1:7" x14ac:dyDescent="0.25">
      <c r="A312">
        <v>58033662</v>
      </c>
      <c r="B312" t="s">
        <v>12617</v>
      </c>
      <c r="C312" t="s">
        <v>12270</v>
      </c>
      <c r="D312" t="s">
        <v>12289</v>
      </c>
      <c r="E312" t="s">
        <v>12289</v>
      </c>
      <c r="F312" t="s">
        <v>5611</v>
      </c>
      <c r="G312" t="s">
        <v>7819</v>
      </c>
    </row>
    <row r="313" spans="1:7" x14ac:dyDescent="0.25">
      <c r="A313">
        <v>58033740</v>
      </c>
      <c r="B313" t="s">
        <v>12618</v>
      </c>
      <c r="C313" t="s">
        <v>12270</v>
      </c>
      <c r="D313" t="s">
        <v>12343</v>
      </c>
      <c r="E313" t="s">
        <v>12343</v>
      </c>
      <c r="F313" t="s">
        <v>5611</v>
      </c>
      <c r="G313" t="s">
        <v>7819</v>
      </c>
    </row>
    <row r="314" spans="1:7" x14ac:dyDescent="0.25">
      <c r="A314">
        <v>58033734</v>
      </c>
      <c r="B314" t="s">
        <v>12619</v>
      </c>
      <c r="C314" t="s">
        <v>12270</v>
      </c>
      <c r="D314" t="s">
        <v>12310</v>
      </c>
      <c r="E314" t="s">
        <v>12310</v>
      </c>
      <c r="F314" t="s">
        <v>5611</v>
      </c>
      <c r="G314" t="s">
        <v>7819</v>
      </c>
    </row>
    <row r="315" spans="1:7" x14ac:dyDescent="0.25">
      <c r="A315">
        <v>58033730</v>
      </c>
      <c r="B315" t="s">
        <v>12620</v>
      </c>
      <c r="C315" t="s">
        <v>12270</v>
      </c>
      <c r="D315" t="s">
        <v>12621</v>
      </c>
      <c r="E315" t="s">
        <v>12621</v>
      </c>
      <c r="F315" t="s">
        <v>5611</v>
      </c>
      <c r="G315" t="s">
        <v>7819</v>
      </c>
    </row>
    <row r="316" spans="1:7" x14ac:dyDescent="0.25">
      <c r="A316">
        <v>58033726</v>
      </c>
      <c r="B316" t="s">
        <v>12622</v>
      </c>
      <c r="C316" t="s">
        <v>12270</v>
      </c>
      <c r="D316" t="s">
        <v>12295</v>
      </c>
      <c r="E316" t="s">
        <v>12295</v>
      </c>
      <c r="F316" t="s">
        <v>5611</v>
      </c>
      <c r="G316" t="s">
        <v>7819</v>
      </c>
    </row>
    <row r="317" spans="1:7" x14ac:dyDescent="0.25">
      <c r="A317">
        <v>58033694</v>
      </c>
      <c r="B317" t="s">
        <v>12623</v>
      </c>
      <c r="C317" t="s">
        <v>12270</v>
      </c>
      <c r="D317" t="s">
        <v>12308</v>
      </c>
      <c r="E317" t="s">
        <v>12308</v>
      </c>
      <c r="F317" t="s">
        <v>5611</v>
      </c>
      <c r="G317" t="s">
        <v>7819</v>
      </c>
    </row>
    <row r="318" spans="1:7" x14ac:dyDescent="0.25">
      <c r="A318">
        <v>58033688</v>
      </c>
      <c r="B318" t="s">
        <v>12624</v>
      </c>
      <c r="C318" t="s">
        <v>12270</v>
      </c>
      <c r="D318" t="s">
        <v>12308</v>
      </c>
      <c r="E318" t="s">
        <v>12308</v>
      </c>
      <c r="F318" t="s">
        <v>5611</v>
      </c>
      <c r="G318" t="s">
        <v>7819</v>
      </c>
    </row>
    <row r="319" spans="1:7" x14ac:dyDescent="0.25">
      <c r="A319">
        <v>58033686</v>
      </c>
      <c r="B319" t="s">
        <v>12625</v>
      </c>
      <c r="C319" t="s">
        <v>12270</v>
      </c>
      <c r="D319" t="s">
        <v>12295</v>
      </c>
      <c r="E319" t="s">
        <v>12295</v>
      </c>
      <c r="F319" t="s">
        <v>5611</v>
      </c>
      <c r="G319" t="s">
        <v>7819</v>
      </c>
    </row>
    <row r="320" spans="1:7" x14ac:dyDescent="0.25">
      <c r="A320">
        <v>58033678</v>
      </c>
      <c r="B320" t="s">
        <v>12626</v>
      </c>
      <c r="C320" t="s">
        <v>12270</v>
      </c>
      <c r="D320" t="s">
        <v>12343</v>
      </c>
      <c r="E320" t="s">
        <v>12343</v>
      </c>
      <c r="F320" t="s">
        <v>5611</v>
      </c>
      <c r="G320" t="s">
        <v>7819</v>
      </c>
    </row>
    <row r="321" spans="1:7" x14ac:dyDescent="0.25">
      <c r="A321">
        <v>58033676</v>
      </c>
      <c r="B321" t="s">
        <v>12627</v>
      </c>
      <c r="C321" t="s">
        <v>12270</v>
      </c>
      <c r="D321" t="s">
        <v>12343</v>
      </c>
      <c r="E321" t="s">
        <v>12343</v>
      </c>
      <c r="F321" t="s">
        <v>5611</v>
      </c>
      <c r="G321" t="s">
        <v>7819</v>
      </c>
    </row>
    <row r="322" spans="1:7" x14ac:dyDescent="0.25">
      <c r="A322">
        <v>58033666</v>
      </c>
      <c r="B322" t="s">
        <v>12628</v>
      </c>
      <c r="C322" t="s">
        <v>12270</v>
      </c>
      <c r="D322" t="s">
        <v>12285</v>
      </c>
      <c r="E322" t="s">
        <v>12285</v>
      </c>
      <c r="F322" t="s">
        <v>5611</v>
      </c>
      <c r="G322" t="s">
        <v>7819</v>
      </c>
    </row>
    <row r="323" spans="1:7" x14ac:dyDescent="0.25">
      <c r="A323">
        <v>58033660</v>
      </c>
      <c r="B323" t="s">
        <v>12629</v>
      </c>
      <c r="C323" t="s">
        <v>12270</v>
      </c>
      <c r="D323" t="s">
        <v>12295</v>
      </c>
      <c r="E323" t="s">
        <v>12295</v>
      </c>
      <c r="F323" t="s">
        <v>5611</v>
      </c>
      <c r="G323" t="s">
        <v>7819</v>
      </c>
    </row>
    <row r="324" spans="1:7" x14ac:dyDescent="0.25">
      <c r="A324">
        <v>58033738</v>
      </c>
      <c r="B324" t="s">
        <v>12630</v>
      </c>
      <c r="C324" t="s">
        <v>12270</v>
      </c>
      <c r="D324" t="s">
        <v>12417</v>
      </c>
      <c r="E324" t="s">
        <v>12417</v>
      </c>
      <c r="F324" t="s">
        <v>5611</v>
      </c>
      <c r="G324" t="s">
        <v>7819</v>
      </c>
    </row>
    <row r="325" spans="1:7" x14ac:dyDescent="0.25">
      <c r="A325">
        <v>58033736</v>
      </c>
      <c r="B325" t="s">
        <v>12631</v>
      </c>
      <c r="C325" t="s">
        <v>12270</v>
      </c>
      <c r="D325" t="s">
        <v>12310</v>
      </c>
      <c r="E325" t="s">
        <v>12310</v>
      </c>
      <c r="F325" t="s">
        <v>5611</v>
      </c>
      <c r="G325" t="s">
        <v>7819</v>
      </c>
    </row>
    <row r="326" spans="1:7" x14ac:dyDescent="0.25">
      <c r="A326">
        <v>58033732</v>
      </c>
      <c r="B326" t="s">
        <v>12632</v>
      </c>
      <c r="C326" t="s">
        <v>12270</v>
      </c>
      <c r="D326" t="s">
        <v>12621</v>
      </c>
      <c r="E326" t="s">
        <v>12621</v>
      </c>
      <c r="F326" t="s">
        <v>5611</v>
      </c>
      <c r="G326" t="s">
        <v>7819</v>
      </c>
    </row>
    <row r="327" spans="1:7" x14ac:dyDescent="0.25">
      <c r="A327">
        <v>58033728</v>
      </c>
      <c r="B327" t="s">
        <v>12633</v>
      </c>
      <c r="C327" t="s">
        <v>12270</v>
      </c>
      <c r="D327" t="s">
        <v>12299</v>
      </c>
      <c r="E327" t="s">
        <v>12299</v>
      </c>
      <c r="F327" t="s">
        <v>5611</v>
      </c>
      <c r="G327" t="s">
        <v>7819</v>
      </c>
    </row>
    <row r="328" spans="1:7" x14ac:dyDescent="0.25">
      <c r="A328">
        <v>58033724</v>
      </c>
      <c r="B328" t="s">
        <v>12634</v>
      </c>
      <c r="C328" t="s">
        <v>12270</v>
      </c>
      <c r="D328" t="s">
        <v>12310</v>
      </c>
      <c r="E328" t="s">
        <v>12310</v>
      </c>
      <c r="F328" t="s">
        <v>5611</v>
      </c>
      <c r="G328" t="s">
        <v>7819</v>
      </c>
    </row>
    <row r="329" spans="1:7" x14ac:dyDescent="0.25">
      <c r="A329">
        <v>58033722</v>
      </c>
      <c r="B329" t="s">
        <v>12635</v>
      </c>
      <c r="C329" t="s">
        <v>12270</v>
      </c>
      <c r="D329" t="s">
        <v>12338</v>
      </c>
      <c r="E329" t="s">
        <v>12338</v>
      </c>
      <c r="F329" t="s">
        <v>5611</v>
      </c>
      <c r="G329" t="s">
        <v>7819</v>
      </c>
    </row>
    <row r="330" spans="1:7" x14ac:dyDescent="0.25">
      <c r="A330">
        <v>58033720</v>
      </c>
      <c r="B330" t="s">
        <v>12636</v>
      </c>
      <c r="C330" t="s">
        <v>12270</v>
      </c>
      <c r="D330" t="s">
        <v>12305</v>
      </c>
      <c r="E330" t="s">
        <v>12305</v>
      </c>
      <c r="F330" t="s">
        <v>5611</v>
      </c>
      <c r="G330" t="s">
        <v>7819</v>
      </c>
    </row>
    <row r="331" spans="1:7" x14ac:dyDescent="0.25">
      <c r="A331">
        <v>58033718</v>
      </c>
      <c r="B331" t="s">
        <v>12637</v>
      </c>
      <c r="C331" t="s">
        <v>12270</v>
      </c>
      <c r="D331" t="s">
        <v>12287</v>
      </c>
      <c r="E331" t="s">
        <v>12287</v>
      </c>
      <c r="F331" t="s">
        <v>5611</v>
      </c>
      <c r="G331" t="s">
        <v>7819</v>
      </c>
    </row>
    <row r="332" spans="1:7" x14ac:dyDescent="0.25">
      <c r="A332">
        <v>58033776</v>
      </c>
      <c r="B332" t="s">
        <v>12638</v>
      </c>
      <c r="C332" t="s">
        <v>12270</v>
      </c>
      <c r="D332" t="s">
        <v>12295</v>
      </c>
      <c r="E332" t="s">
        <v>12295</v>
      </c>
      <c r="F332" t="s">
        <v>5611</v>
      </c>
      <c r="G332" t="s">
        <v>7819</v>
      </c>
    </row>
    <row r="333" spans="1:7" x14ac:dyDescent="0.25">
      <c r="A333">
        <v>58033774</v>
      </c>
      <c r="B333" t="s">
        <v>12639</v>
      </c>
      <c r="C333" t="s">
        <v>12270</v>
      </c>
      <c r="D333" t="s">
        <v>12287</v>
      </c>
      <c r="E333" t="s">
        <v>12287</v>
      </c>
      <c r="F333" t="s">
        <v>5611</v>
      </c>
      <c r="G333" t="s">
        <v>7819</v>
      </c>
    </row>
    <row r="334" spans="1:7" x14ac:dyDescent="0.25">
      <c r="A334">
        <v>58033752</v>
      </c>
      <c r="B334" t="s">
        <v>12640</v>
      </c>
      <c r="C334" t="s">
        <v>12270</v>
      </c>
      <c r="D334" t="s">
        <v>12291</v>
      </c>
      <c r="E334" t="s">
        <v>12291</v>
      </c>
      <c r="F334" t="s">
        <v>5611</v>
      </c>
      <c r="G334" t="s">
        <v>7819</v>
      </c>
    </row>
    <row r="335" spans="1:7" x14ac:dyDescent="0.25">
      <c r="A335">
        <v>58033750</v>
      </c>
      <c r="B335" t="s">
        <v>12641</v>
      </c>
      <c r="C335" t="s">
        <v>12270</v>
      </c>
      <c r="D335" t="s">
        <v>12308</v>
      </c>
      <c r="E335" t="s">
        <v>12308</v>
      </c>
      <c r="F335" t="s">
        <v>5611</v>
      </c>
      <c r="G335" t="s">
        <v>7819</v>
      </c>
    </row>
    <row r="336" spans="1:7" x14ac:dyDescent="0.25">
      <c r="A336">
        <v>58033772</v>
      </c>
      <c r="B336" t="s">
        <v>12642</v>
      </c>
      <c r="C336" t="s">
        <v>12270</v>
      </c>
      <c r="D336" t="s">
        <v>12331</v>
      </c>
      <c r="E336" t="s">
        <v>12331</v>
      </c>
      <c r="F336" t="s">
        <v>5611</v>
      </c>
      <c r="G336" t="s">
        <v>7819</v>
      </c>
    </row>
    <row r="337" spans="1:7" x14ac:dyDescent="0.25">
      <c r="A337">
        <v>58033770</v>
      </c>
      <c r="B337" t="s">
        <v>12643</v>
      </c>
      <c r="C337" t="s">
        <v>12270</v>
      </c>
      <c r="D337" t="s">
        <v>12287</v>
      </c>
      <c r="E337" t="s">
        <v>12287</v>
      </c>
      <c r="F337" t="s">
        <v>5611</v>
      </c>
      <c r="G337" t="s">
        <v>7819</v>
      </c>
    </row>
    <row r="338" spans="1:7" x14ac:dyDescent="0.25">
      <c r="A338">
        <v>58033762</v>
      </c>
      <c r="B338" t="s">
        <v>12644</v>
      </c>
      <c r="C338" t="s">
        <v>12270</v>
      </c>
      <c r="D338" t="s">
        <v>12338</v>
      </c>
      <c r="E338" t="s">
        <v>12338</v>
      </c>
      <c r="F338" t="s">
        <v>5611</v>
      </c>
      <c r="G338" t="s">
        <v>7819</v>
      </c>
    </row>
    <row r="339" spans="1:7" x14ac:dyDescent="0.25">
      <c r="A339">
        <v>58033758</v>
      </c>
      <c r="B339" t="s">
        <v>12645</v>
      </c>
      <c r="C339" t="s">
        <v>12270</v>
      </c>
      <c r="D339" t="s">
        <v>12287</v>
      </c>
      <c r="E339" t="s">
        <v>12287</v>
      </c>
      <c r="F339" t="s">
        <v>5611</v>
      </c>
      <c r="G339" t="s">
        <v>7819</v>
      </c>
    </row>
    <row r="340" spans="1:7" x14ac:dyDescent="0.25">
      <c r="A340">
        <v>58033746</v>
      </c>
      <c r="B340" t="s">
        <v>12646</v>
      </c>
      <c r="C340" t="s">
        <v>12270</v>
      </c>
      <c r="D340" t="s">
        <v>12542</v>
      </c>
      <c r="E340" t="s">
        <v>12542</v>
      </c>
      <c r="F340" t="s">
        <v>5611</v>
      </c>
      <c r="G340" t="s">
        <v>7819</v>
      </c>
    </row>
    <row r="341" spans="1:7" x14ac:dyDescent="0.25">
      <c r="A341">
        <v>58033744</v>
      </c>
      <c r="B341" t="s">
        <v>12647</v>
      </c>
      <c r="C341" t="s">
        <v>12270</v>
      </c>
      <c r="D341" t="s">
        <v>12285</v>
      </c>
      <c r="E341" t="s">
        <v>12285</v>
      </c>
      <c r="F341" t="s">
        <v>5611</v>
      </c>
      <c r="G341" t="s">
        <v>7819</v>
      </c>
    </row>
    <row r="342" spans="1:7" x14ac:dyDescent="0.25">
      <c r="A342">
        <v>58033784</v>
      </c>
      <c r="B342" t="s">
        <v>12648</v>
      </c>
      <c r="C342" t="s">
        <v>12270</v>
      </c>
      <c r="D342" t="s">
        <v>12287</v>
      </c>
      <c r="E342" t="s">
        <v>12287</v>
      </c>
      <c r="F342" t="s">
        <v>5611</v>
      </c>
      <c r="G342" t="s">
        <v>7819</v>
      </c>
    </row>
    <row r="343" spans="1:7" x14ac:dyDescent="0.25">
      <c r="A343">
        <v>58033782</v>
      </c>
      <c r="B343" t="s">
        <v>12649</v>
      </c>
      <c r="C343" t="s">
        <v>12270</v>
      </c>
      <c r="D343" t="s">
        <v>12335</v>
      </c>
      <c r="E343" t="s">
        <v>12335</v>
      </c>
      <c r="F343" t="s">
        <v>5611</v>
      </c>
      <c r="G343" t="s">
        <v>7819</v>
      </c>
    </row>
    <row r="344" spans="1:7" x14ac:dyDescent="0.25">
      <c r="A344">
        <v>58033756</v>
      </c>
      <c r="B344" t="s">
        <v>12650</v>
      </c>
      <c r="C344" t="s">
        <v>12270</v>
      </c>
      <c r="D344" t="s">
        <v>12287</v>
      </c>
      <c r="E344" t="s">
        <v>12287</v>
      </c>
      <c r="F344" t="s">
        <v>5611</v>
      </c>
      <c r="G344" t="s">
        <v>7819</v>
      </c>
    </row>
    <row r="345" spans="1:7" x14ac:dyDescent="0.25">
      <c r="A345">
        <v>58033754</v>
      </c>
      <c r="B345" t="s">
        <v>12651</v>
      </c>
      <c r="C345" t="s">
        <v>12270</v>
      </c>
      <c r="D345" t="s">
        <v>12277</v>
      </c>
      <c r="E345" t="s">
        <v>12277</v>
      </c>
      <c r="F345" t="s">
        <v>5611</v>
      </c>
      <c r="G345" t="s">
        <v>7819</v>
      </c>
    </row>
    <row r="346" spans="1:7" x14ac:dyDescent="0.25">
      <c r="A346">
        <v>58033780</v>
      </c>
      <c r="B346" t="s">
        <v>12652</v>
      </c>
      <c r="C346" t="s">
        <v>12270</v>
      </c>
      <c r="D346" t="s">
        <v>12287</v>
      </c>
      <c r="E346" t="s">
        <v>12287</v>
      </c>
      <c r="F346" t="s">
        <v>5611</v>
      </c>
      <c r="G346" t="s">
        <v>7819</v>
      </c>
    </row>
    <row r="347" spans="1:7" x14ac:dyDescent="0.25">
      <c r="A347">
        <v>58033778</v>
      </c>
      <c r="B347" t="s">
        <v>12653</v>
      </c>
      <c r="C347" t="s">
        <v>12270</v>
      </c>
      <c r="D347" t="s">
        <v>12338</v>
      </c>
      <c r="E347" t="s">
        <v>12338</v>
      </c>
      <c r="F347" t="s">
        <v>5611</v>
      </c>
      <c r="G347" t="s">
        <v>7819</v>
      </c>
    </row>
    <row r="348" spans="1:7" x14ac:dyDescent="0.25">
      <c r="A348">
        <v>58033766</v>
      </c>
      <c r="B348" t="s">
        <v>12654</v>
      </c>
      <c r="C348" t="s">
        <v>12270</v>
      </c>
      <c r="D348" t="s">
        <v>12287</v>
      </c>
      <c r="E348" t="s">
        <v>12287</v>
      </c>
      <c r="F348" t="s">
        <v>5611</v>
      </c>
      <c r="G348" t="s">
        <v>7819</v>
      </c>
    </row>
    <row r="349" spans="1:7" x14ac:dyDescent="0.25">
      <c r="A349">
        <v>58033748</v>
      </c>
      <c r="B349" t="s">
        <v>12655</v>
      </c>
      <c r="C349" t="s">
        <v>12270</v>
      </c>
      <c r="D349" t="s">
        <v>12295</v>
      </c>
      <c r="E349" t="s">
        <v>12295</v>
      </c>
      <c r="F349" t="s">
        <v>5611</v>
      </c>
      <c r="G349" t="s">
        <v>7819</v>
      </c>
    </row>
    <row r="350" spans="1:7" x14ac:dyDescent="0.25">
      <c r="A350">
        <v>58033768</v>
      </c>
      <c r="B350" t="s">
        <v>12656</v>
      </c>
      <c r="C350" t="s">
        <v>12270</v>
      </c>
      <c r="D350" t="s">
        <v>12287</v>
      </c>
      <c r="E350" t="s">
        <v>12287</v>
      </c>
      <c r="F350" t="s">
        <v>5611</v>
      </c>
      <c r="G350" t="s">
        <v>7819</v>
      </c>
    </row>
    <row r="351" spans="1:7" x14ac:dyDescent="0.25">
      <c r="A351">
        <v>58033764</v>
      </c>
      <c r="B351" t="s">
        <v>12657</v>
      </c>
      <c r="C351" t="s">
        <v>12270</v>
      </c>
      <c r="D351" t="s">
        <v>12338</v>
      </c>
      <c r="E351" t="s">
        <v>12338</v>
      </c>
      <c r="F351" t="s">
        <v>5611</v>
      </c>
      <c r="G351" t="s">
        <v>7819</v>
      </c>
    </row>
    <row r="352" spans="1:7" x14ac:dyDescent="0.25">
      <c r="A352">
        <v>58033760</v>
      </c>
      <c r="B352" t="s">
        <v>12658</v>
      </c>
      <c r="C352" t="s">
        <v>12270</v>
      </c>
      <c r="D352" t="s">
        <v>12295</v>
      </c>
      <c r="E352" t="s">
        <v>12295</v>
      </c>
      <c r="F352" t="s">
        <v>5611</v>
      </c>
      <c r="G352" t="s">
        <v>7819</v>
      </c>
    </row>
    <row r="353" spans="1:7" x14ac:dyDescent="0.25">
      <c r="A353">
        <v>58034768</v>
      </c>
      <c r="B353" t="s">
        <v>12659</v>
      </c>
      <c r="C353" t="s">
        <v>12270</v>
      </c>
      <c r="D353" t="s">
        <v>12310</v>
      </c>
      <c r="E353" t="s">
        <v>12310</v>
      </c>
      <c r="F353" t="s">
        <v>5611</v>
      </c>
      <c r="G353" t="s">
        <v>7819</v>
      </c>
    </row>
    <row r="354" spans="1:7" x14ac:dyDescent="0.25">
      <c r="A354">
        <v>58034766</v>
      </c>
      <c r="B354" t="s">
        <v>12660</v>
      </c>
      <c r="C354" t="s">
        <v>12270</v>
      </c>
      <c r="D354" t="s">
        <v>12281</v>
      </c>
      <c r="E354" t="s">
        <v>12281</v>
      </c>
      <c r="F354" t="s">
        <v>5611</v>
      </c>
      <c r="G354" t="s">
        <v>7819</v>
      </c>
    </row>
    <row r="355" spans="1:7" x14ac:dyDescent="0.25">
      <c r="A355">
        <v>58034702</v>
      </c>
      <c r="B355" t="s">
        <v>12661</v>
      </c>
      <c r="C355" t="s">
        <v>12270</v>
      </c>
      <c r="D355" t="s">
        <v>12281</v>
      </c>
      <c r="E355" t="s">
        <v>12281</v>
      </c>
      <c r="F355" t="s">
        <v>5611</v>
      </c>
      <c r="G355" t="s">
        <v>7819</v>
      </c>
    </row>
    <row r="356" spans="1:7" x14ac:dyDescent="0.25">
      <c r="A356">
        <v>58034704</v>
      </c>
      <c r="B356" t="s">
        <v>12662</v>
      </c>
      <c r="C356" t="s">
        <v>12270</v>
      </c>
      <c r="D356" t="s">
        <v>12281</v>
      </c>
      <c r="E356" t="s">
        <v>12281</v>
      </c>
      <c r="F356" t="s">
        <v>5611</v>
      </c>
      <c r="G356" t="s">
        <v>7819</v>
      </c>
    </row>
    <row r="357" spans="1:7" x14ac:dyDescent="0.25">
      <c r="A357">
        <v>58034640</v>
      </c>
      <c r="B357" t="s">
        <v>12663</v>
      </c>
      <c r="C357" t="s">
        <v>12270</v>
      </c>
      <c r="D357" t="s">
        <v>12281</v>
      </c>
      <c r="E357" t="s">
        <v>12281</v>
      </c>
      <c r="F357" t="s">
        <v>5611</v>
      </c>
      <c r="G357" t="s">
        <v>7819</v>
      </c>
    </row>
    <row r="358" spans="1:7" x14ac:dyDescent="0.25">
      <c r="A358">
        <v>58034638</v>
      </c>
      <c r="B358" t="s">
        <v>12664</v>
      </c>
      <c r="C358" t="s">
        <v>12270</v>
      </c>
      <c r="D358" t="s">
        <v>12308</v>
      </c>
      <c r="E358" t="s">
        <v>12308</v>
      </c>
      <c r="F358" t="s">
        <v>5611</v>
      </c>
      <c r="G358" t="s">
        <v>7819</v>
      </c>
    </row>
    <row r="359" spans="1:7" x14ac:dyDescent="0.25">
      <c r="A359">
        <v>58034576</v>
      </c>
      <c r="B359" t="s">
        <v>12665</v>
      </c>
      <c r="C359" t="s">
        <v>12270</v>
      </c>
      <c r="D359" t="s">
        <v>12331</v>
      </c>
      <c r="E359" t="s">
        <v>12331</v>
      </c>
      <c r="F359" t="s">
        <v>5611</v>
      </c>
      <c r="G359" t="s">
        <v>7819</v>
      </c>
    </row>
    <row r="360" spans="1:7" x14ac:dyDescent="0.25">
      <c r="A360">
        <v>58034574</v>
      </c>
      <c r="B360" t="s">
        <v>12666</v>
      </c>
      <c r="C360" t="s">
        <v>12270</v>
      </c>
      <c r="D360" t="s">
        <v>12287</v>
      </c>
      <c r="E360" t="s">
        <v>12287</v>
      </c>
      <c r="F360" t="s">
        <v>5611</v>
      </c>
      <c r="G360" t="s">
        <v>7819</v>
      </c>
    </row>
    <row r="361" spans="1:7" x14ac:dyDescent="0.25">
      <c r="A361">
        <v>58034512</v>
      </c>
      <c r="B361" t="s">
        <v>12667</v>
      </c>
      <c r="C361" t="s">
        <v>12270</v>
      </c>
      <c r="D361" t="s">
        <v>12289</v>
      </c>
      <c r="E361" t="s">
        <v>12289</v>
      </c>
      <c r="F361" t="s">
        <v>5611</v>
      </c>
      <c r="G361" t="s">
        <v>7819</v>
      </c>
    </row>
    <row r="362" spans="1:7" x14ac:dyDescent="0.25">
      <c r="A362">
        <v>58034510</v>
      </c>
      <c r="B362" t="s">
        <v>12668</v>
      </c>
      <c r="C362" t="s">
        <v>12270</v>
      </c>
      <c r="D362" t="s">
        <v>12289</v>
      </c>
      <c r="E362" t="s">
        <v>12289</v>
      </c>
      <c r="F362" t="s">
        <v>5611</v>
      </c>
      <c r="G362" t="s">
        <v>7819</v>
      </c>
    </row>
    <row r="363" spans="1:7" x14ac:dyDescent="0.25">
      <c r="A363">
        <v>58034448</v>
      </c>
      <c r="B363" t="s">
        <v>12669</v>
      </c>
      <c r="C363" t="s">
        <v>12270</v>
      </c>
      <c r="D363" t="s">
        <v>12285</v>
      </c>
      <c r="E363" t="s">
        <v>12285</v>
      </c>
      <c r="F363" t="s">
        <v>5611</v>
      </c>
      <c r="G363" t="s">
        <v>7819</v>
      </c>
    </row>
    <row r="364" spans="1:7" x14ac:dyDescent="0.25">
      <c r="A364">
        <v>58034446</v>
      </c>
      <c r="B364" t="s">
        <v>12670</v>
      </c>
      <c r="C364" t="s">
        <v>12270</v>
      </c>
      <c r="D364" t="s">
        <v>12285</v>
      </c>
      <c r="E364" t="s">
        <v>12285</v>
      </c>
      <c r="F364" t="s">
        <v>5611</v>
      </c>
      <c r="G364" t="s">
        <v>7819</v>
      </c>
    </row>
    <row r="365" spans="1:7" x14ac:dyDescent="0.25">
      <c r="A365">
        <v>58034384</v>
      </c>
      <c r="B365" t="s">
        <v>12671</v>
      </c>
      <c r="C365" t="s">
        <v>12270</v>
      </c>
      <c r="D365" t="s">
        <v>12310</v>
      </c>
      <c r="E365" t="s">
        <v>12310</v>
      </c>
      <c r="F365" t="s">
        <v>5611</v>
      </c>
      <c r="G365" t="s">
        <v>7819</v>
      </c>
    </row>
    <row r="366" spans="1:7" x14ac:dyDescent="0.25">
      <c r="A366">
        <v>58034382</v>
      </c>
      <c r="B366" t="s">
        <v>12672</v>
      </c>
      <c r="C366" t="s">
        <v>12270</v>
      </c>
      <c r="D366" t="s">
        <v>12299</v>
      </c>
      <c r="E366" t="s">
        <v>12299</v>
      </c>
      <c r="F366" t="s">
        <v>5611</v>
      </c>
      <c r="G366" t="s">
        <v>7819</v>
      </c>
    </row>
    <row r="367" spans="1:7" x14ac:dyDescent="0.25">
      <c r="A367">
        <v>58034764</v>
      </c>
      <c r="B367" t="s">
        <v>12673</v>
      </c>
      <c r="C367" t="s">
        <v>12270</v>
      </c>
      <c r="D367" t="s">
        <v>12295</v>
      </c>
      <c r="E367" t="s">
        <v>12295</v>
      </c>
      <c r="F367" t="s">
        <v>5611</v>
      </c>
      <c r="G367" t="s">
        <v>7819</v>
      </c>
    </row>
    <row r="368" spans="1:7" x14ac:dyDescent="0.25">
      <c r="A368">
        <v>58034762</v>
      </c>
      <c r="B368" t="s">
        <v>12674</v>
      </c>
      <c r="C368" t="s">
        <v>12270</v>
      </c>
      <c r="D368" t="s">
        <v>12281</v>
      </c>
      <c r="E368" t="s">
        <v>12281</v>
      </c>
      <c r="F368" t="s">
        <v>5611</v>
      </c>
      <c r="G368" t="s">
        <v>7819</v>
      </c>
    </row>
    <row r="369" spans="1:7" x14ac:dyDescent="0.25">
      <c r="A369">
        <v>58034700</v>
      </c>
      <c r="B369" t="s">
        <v>12675</v>
      </c>
      <c r="C369" t="s">
        <v>12270</v>
      </c>
      <c r="D369" t="s">
        <v>12285</v>
      </c>
      <c r="E369" t="s">
        <v>12285</v>
      </c>
      <c r="F369" t="s">
        <v>5611</v>
      </c>
      <c r="G369" t="s">
        <v>7819</v>
      </c>
    </row>
    <row r="370" spans="1:7" x14ac:dyDescent="0.25">
      <c r="A370">
        <v>58034698</v>
      </c>
      <c r="B370" t="s">
        <v>12676</v>
      </c>
      <c r="C370" t="s">
        <v>12270</v>
      </c>
      <c r="D370" t="s">
        <v>12308</v>
      </c>
      <c r="E370" t="s">
        <v>12308</v>
      </c>
      <c r="F370" t="s">
        <v>5611</v>
      </c>
      <c r="G370" t="s">
        <v>7819</v>
      </c>
    </row>
    <row r="371" spans="1:7" x14ac:dyDescent="0.25">
      <c r="A371">
        <v>58034636</v>
      </c>
      <c r="B371" t="s">
        <v>12677</v>
      </c>
      <c r="C371" t="s">
        <v>12270</v>
      </c>
      <c r="D371" t="s">
        <v>12331</v>
      </c>
      <c r="E371" t="s">
        <v>12331</v>
      </c>
      <c r="F371" t="s">
        <v>5611</v>
      </c>
      <c r="G371" t="s">
        <v>7819</v>
      </c>
    </row>
    <row r="372" spans="1:7" x14ac:dyDescent="0.25">
      <c r="A372">
        <v>58034634</v>
      </c>
      <c r="B372" t="s">
        <v>12678</v>
      </c>
      <c r="C372" t="s">
        <v>12270</v>
      </c>
      <c r="D372" t="s">
        <v>12308</v>
      </c>
      <c r="E372" t="s">
        <v>12308</v>
      </c>
      <c r="F372" t="s">
        <v>5611</v>
      </c>
      <c r="G372" t="s">
        <v>7819</v>
      </c>
    </row>
    <row r="373" spans="1:7" x14ac:dyDescent="0.25">
      <c r="A373">
        <v>58034572</v>
      </c>
      <c r="B373" t="s">
        <v>12679</v>
      </c>
      <c r="C373" t="s">
        <v>12270</v>
      </c>
      <c r="D373" t="s">
        <v>12310</v>
      </c>
      <c r="E373" t="s">
        <v>12310</v>
      </c>
      <c r="F373" t="s">
        <v>5611</v>
      </c>
      <c r="G373" t="s">
        <v>7819</v>
      </c>
    </row>
    <row r="374" spans="1:7" x14ac:dyDescent="0.25">
      <c r="A374">
        <v>58034570</v>
      </c>
      <c r="B374" t="s">
        <v>12680</v>
      </c>
      <c r="C374" t="s">
        <v>12270</v>
      </c>
      <c r="D374" t="s">
        <v>12331</v>
      </c>
      <c r="E374" t="s">
        <v>12331</v>
      </c>
      <c r="F374" t="s">
        <v>5611</v>
      </c>
      <c r="G374" t="s">
        <v>7819</v>
      </c>
    </row>
    <row r="375" spans="1:7" x14ac:dyDescent="0.25">
      <c r="A375">
        <v>58034508</v>
      </c>
      <c r="B375" t="s">
        <v>12681</v>
      </c>
      <c r="C375" t="s">
        <v>12270</v>
      </c>
      <c r="D375" t="s">
        <v>12514</v>
      </c>
      <c r="E375" t="s">
        <v>12514</v>
      </c>
      <c r="F375" t="s">
        <v>5611</v>
      </c>
      <c r="G375" t="s">
        <v>7819</v>
      </c>
    </row>
    <row r="376" spans="1:7" x14ac:dyDescent="0.25">
      <c r="A376">
        <v>58034506</v>
      </c>
      <c r="B376" t="s">
        <v>12682</v>
      </c>
      <c r="C376" t="s">
        <v>12270</v>
      </c>
      <c r="D376" t="s">
        <v>12273</v>
      </c>
      <c r="E376" t="s">
        <v>12273</v>
      </c>
      <c r="F376" t="s">
        <v>5611</v>
      </c>
      <c r="G376" t="s">
        <v>7819</v>
      </c>
    </row>
    <row r="377" spans="1:7" x14ac:dyDescent="0.25">
      <c r="A377">
        <v>58034444</v>
      </c>
      <c r="B377" t="s">
        <v>12683</v>
      </c>
      <c r="C377" t="s">
        <v>12270</v>
      </c>
      <c r="D377" t="s">
        <v>12285</v>
      </c>
      <c r="E377" t="s">
        <v>12285</v>
      </c>
      <c r="F377" t="s">
        <v>5611</v>
      </c>
      <c r="G377" t="s">
        <v>7819</v>
      </c>
    </row>
    <row r="378" spans="1:7" x14ac:dyDescent="0.25">
      <c r="A378">
        <v>58034442</v>
      </c>
      <c r="B378" t="s">
        <v>12684</v>
      </c>
      <c r="C378" t="s">
        <v>12270</v>
      </c>
      <c r="D378" t="s">
        <v>12285</v>
      </c>
      <c r="E378" t="s">
        <v>12285</v>
      </c>
      <c r="F378" t="s">
        <v>5611</v>
      </c>
      <c r="G378" t="s">
        <v>7819</v>
      </c>
    </row>
    <row r="379" spans="1:7" x14ac:dyDescent="0.25">
      <c r="A379">
        <v>58034380</v>
      </c>
      <c r="B379" t="s">
        <v>12685</v>
      </c>
      <c r="C379" t="s">
        <v>12270</v>
      </c>
      <c r="D379" t="s">
        <v>12289</v>
      </c>
      <c r="E379" t="s">
        <v>12289</v>
      </c>
      <c r="F379" t="s">
        <v>5611</v>
      </c>
      <c r="G379" t="s">
        <v>7819</v>
      </c>
    </row>
    <row r="380" spans="1:7" x14ac:dyDescent="0.25">
      <c r="A380">
        <v>58034378</v>
      </c>
      <c r="B380" t="s">
        <v>12686</v>
      </c>
      <c r="C380" t="s">
        <v>12270</v>
      </c>
      <c r="D380" t="s">
        <v>12289</v>
      </c>
      <c r="E380" t="s">
        <v>12289</v>
      </c>
      <c r="F380" t="s">
        <v>5611</v>
      </c>
      <c r="G380" t="s">
        <v>7819</v>
      </c>
    </row>
    <row r="381" spans="1:7" x14ac:dyDescent="0.25">
      <c r="A381">
        <v>58034760</v>
      </c>
      <c r="B381" t="s">
        <v>12687</v>
      </c>
      <c r="C381" t="s">
        <v>12270</v>
      </c>
      <c r="D381" t="s">
        <v>12287</v>
      </c>
      <c r="E381" t="s">
        <v>12287</v>
      </c>
      <c r="F381" t="s">
        <v>5611</v>
      </c>
      <c r="G381" t="s">
        <v>7819</v>
      </c>
    </row>
    <row r="382" spans="1:7" x14ac:dyDescent="0.25">
      <c r="A382">
        <v>58034758</v>
      </c>
      <c r="B382" t="s">
        <v>12688</v>
      </c>
      <c r="C382" t="s">
        <v>12270</v>
      </c>
      <c r="D382" t="s">
        <v>12273</v>
      </c>
      <c r="E382" t="s">
        <v>12273</v>
      </c>
      <c r="F382" t="s">
        <v>5611</v>
      </c>
      <c r="G382" t="s">
        <v>7819</v>
      </c>
    </row>
    <row r="383" spans="1:7" x14ac:dyDescent="0.25">
      <c r="A383">
        <v>58034696</v>
      </c>
      <c r="B383" t="s">
        <v>12689</v>
      </c>
      <c r="C383" t="s">
        <v>12270</v>
      </c>
      <c r="D383" t="s">
        <v>12285</v>
      </c>
      <c r="E383" t="s">
        <v>12285</v>
      </c>
      <c r="F383" t="s">
        <v>5611</v>
      </c>
      <c r="G383" t="s">
        <v>7819</v>
      </c>
    </row>
    <row r="384" spans="1:7" x14ac:dyDescent="0.25">
      <c r="A384">
        <v>58034694</v>
      </c>
      <c r="B384" t="s">
        <v>12690</v>
      </c>
      <c r="C384" t="s">
        <v>12270</v>
      </c>
      <c r="D384" t="s">
        <v>12285</v>
      </c>
      <c r="E384" t="s">
        <v>12285</v>
      </c>
      <c r="F384" t="s">
        <v>5611</v>
      </c>
      <c r="G384" t="s">
        <v>7819</v>
      </c>
    </row>
    <row r="385" spans="1:7" x14ac:dyDescent="0.25">
      <c r="A385">
        <v>58034632</v>
      </c>
      <c r="B385" t="s">
        <v>12691</v>
      </c>
      <c r="C385" t="s">
        <v>12270</v>
      </c>
      <c r="D385" t="s">
        <v>12308</v>
      </c>
      <c r="E385" t="s">
        <v>12308</v>
      </c>
      <c r="F385" t="s">
        <v>5611</v>
      </c>
      <c r="G385" t="s">
        <v>7819</v>
      </c>
    </row>
    <row r="386" spans="1:7" x14ac:dyDescent="0.25">
      <c r="A386">
        <v>58034630</v>
      </c>
      <c r="B386" t="s">
        <v>12692</v>
      </c>
      <c r="C386" t="s">
        <v>12270</v>
      </c>
      <c r="D386" t="s">
        <v>12693</v>
      </c>
      <c r="E386" t="s">
        <v>12693</v>
      </c>
      <c r="F386" t="s">
        <v>5611</v>
      </c>
      <c r="G386" t="s">
        <v>7819</v>
      </c>
    </row>
    <row r="387" spans="1:7" x14ac:dyDescent="0.25">
      <c r="A387">
        <v>58034568</v>
      </c>
      <c r="B387" t="s">
        <v>12694</v>
      </c>
      <c r="C387" t="s">
        <v>12270</v>
      </c>
      <c r="D387" t="s">
        <v>12287</v>
      </c>
      <c r="E387" t="s">
        <v>12287</v>
      </c>
      <c r="F387" t="s">
        <v>5611</v>
      </c>
      <c r="G387" t="s">
        <v>7819</v>
      </c>
    </row>
    <row r="388" spans="1:7" x14ac:dyDescent="0.25">
      <c r="A388">
        <v>58034566</v>
      </c>
      <c r="B388" t="s">
        <v>12695</v>
      </c>
      <c r="C388" t="s">
        <v>12270</v>
      </c>
      <c r="D388" t="s">
        <v>12281</v>
      </c>
      <c r="E388" t="s">
        <v>12281</v>
      </c>
      <c r="F388" t="s">
        <v>5611</v>
      </c>
      <c r="G388" t="s">
        <v>7819</v>
      </c>
    </row>
    <row r="389" spans="1:7" x14ac:dyDescent="0.25">
      <c r="A389">
        <v>58034504</v>
      </c>
      <c r="B389" t="s">
        <v>12696</v>
      </c>
      <c r="C389" t="s">
        <v>12270</v>
      </c>
      <c r="D389" t="s">
        <v>12287</v>
      </c>
      <c r="E389" t="s">
        <v>12287</v>
      </c>
      <c r="F389" t="s">
        <v>5611</v>
      </c>
      <c r="G389" t="s">
        <v>7819</v>
      </c>
    </row>
    <row r="390" spans="1:7" x14ac:dyDescent="0.25">
      <c r="A390">
        <v>58034502</v>
      </c>
      <c r="B390" t="s">
        <v>12697</v>
      </c>
      <c r="C390" t="s">
        <v>12270</v>
      </c>
      <c r="D390" t="s">
        <v>12273</v>
      </c>
      <c r="E390" t="s">
        <v>12273</v>
      </c>
      <c r="F390" t="s">
        <v>5611</v>
      </c>
      <c r="G390" t="s">
        <v>7819</v>
      </c>
    </row>
    <row r="391" spans="1:7" x14ac:dyDescent="0.25">
      <c r="A391">
        <v>58034440</v>
      </c>
      <c r="B391" t="s">
        <v>12698</v>
      </c>
      <c r="C391" t="s">
        <v>12270</v>
      </c>
      <c r="D391" t="s">
        <v>12287</v>
      </c>
      <c r="E391" t="s">
        <v>12287</v>
      </c>
      <c r="F391" t="s">
        <v>5611</v>
      </c>
      <c r="G391" t="s">
        <v>7819</v>
      </c>
    </row>
    <row r="392" spans="1:7" x14ac:dyDescent="0.25">
      <c r="A392">
        <v>58034438</v>
      </c>
      <c r="B392" t="s">
        <v>12699</v>
      </c>
      <c r="C392" t="s">
        <v>12270</v>
      </c>
      <c r="D392" t="s">
        <v>12285</v>
      </c>
      <c r="E392" t="s">
        <v>12285</v>
      </c>
      <c r="F392" t="s">
        <v>5611</v>
      </c>
      <c r="G392" t="s">
        <v>7819</v>
      </c>
    </row>
    <row r="393" spans="1:7" x14ac:dyDescent="0.25">
      <c r="A393">
        <v>58034376</v>
      </c>
      <c r="B393" t="s">
        <v>12700</v>
      </c>
      <c r="C393" t="s">
        <v>12270</v>
      </c>
      <c r="D393" t="s">
        <v>12291</v>
      </c>
      <c r="E393" t="s">
        <v>12291</v>
      </c>
      <c r="F393" t="s">
        <v>5611</v>
      </c>
      <c r="G393" t="s">
        <v>7819</v>
      </c>
    </row>
    <row r="394" spans="1:7" x14ac:dyDescent="0.25">
      <c r="A394">
        <v>58034374</v>
      </c>
      <c r="B394" t="s">
        <v>12701</v>
      </c>
      <c r="C394" t="s">
        <v>12270</v>
      </c>
      <c r="D394" t="s">
        <v>12275</v>
      </c>
      <c r="E394" t="s">
        <v>12275</v>
      </c>
      <c r="F394" t="s">
        <v>5611</v>
      </c>
      <c r="G394" t="s">
        <v>7819</v>
      </c>
    </row>
    <row r="395" spans="1:7" x14ac:dyDescent="0.25">
      <c r="A395">
        <v>58034756</v>
      </c>
      <c r="B395" t="s">
        <v>12702</v>
      </c>
      <c r="C395" t="s">
        <v>12270</v>
      </c>
      <c r="D395" t="s">
        <v>12287</v>
      </c>
      <c r="E395" t="s">
        <v>12287</v>
      </c>
      <c r="F395" t="s">
        <v>5611</v>
      </c>
      <c r="G395" t="s">
        <v>7819</v>
      </c>
    </row>
    <row r="396" spans="1:7" x14ac:dyDescent="0.25">
      <c r="A396">
        <v>58034754</v>
      </c>
      <c r="B396" t="s">
        <v>12703</v>
      </c>
      <c r="C396" t="s">
        <v>12270</v>
      </c>
      <c r="D396" t="s">
        <v>12295</v>
      </c>
      <c r="E396" t="s">
        <v>12295</v>
      </c>
      <c r="F396" t="s">
        <v>5611</v>
      </c>
      <c r="G396" t="s">
        <v>7819</v>
      </c>
    </row>
    <row r="397" spans="1:7" x14ac:dyDescent="0.25">
      <c r="A397">
        <v>58034692</v>
      </c>
      <c r="B397" t="s">
        <v>12704</v>
      </c>
      <c r="C397" t="s">
        <v>12270</v>
      </c>
      <c r="D397" t="s">
        <v>12273</v>
      </c>
      <c r="E397" t="s">
        <v>12273</v>
      </c>
      <c r="F397" t="s">
        <v>5611</v>
      </c>
      <c r="G397" t="s">
        <v>7819</v>
      </c>
    </row>
    <row r="398" spans="1:7" x14ac:dyDescent="0.25">
      <c r="A398">
        <v>58034690</v>
      </c>
      <c r="B398" t="s">
        <v>12705</v>
      </c>
      <c r="C398" t="s">
        <v>12270</v>
      </c>
      <c r="D398" t="s">
        <v>12271</v>
      </c>
      <c r="E398" t="s">
        <v>12271</v>
      </c>
      <c r="F398" t="s">
        <v>5611</v>
      </c>
      <c r="G398" t="s">
        <v>7819</v>
      </c>
    </row>
    <row r="399" spans="1:7" x14ac:dyDescent="0.25">
      <c r="A399">
        <v>58034626</v>
      </c>
      <c r="B399" t="s">
        <v>12706</v>
      </c>
      <c r="C399" t="s">
        <v>12270</v>
      </c>
      <c r="D399" t="s">
        <v>12291</v>
      </c>
      <c r="E399" t="s">
        <v>12291</v>
      </c>
      <c r="F399" t="s">
        <v>5611</v>
      </c>
      <c r="G399" t="s">
        <v>7819</v>
      </c>
    </row>
    <row r="400" spans="1:7" x14ac:dyDescent="0.25">
      <c r="A400">
        <v>58034628</v>
      </c>
      <c r="B400" t="s">
        <v>12707</v>
      </c>
      <c r="C400" t="s">
        <v>12270</v>
      </c>
      <c r="D400" t="s">
        <v>12305</v>
      </c>
      <c r="E400" t="s">
        <v>12305</v>
      </c>
      <c r="F400" t="s">
        <v>5611</v>
      </c>
      <c r="G400" t="s">
        <v>7819</v>
      </c>
    </row>
    <row r="401" spans="1:7" x14ac:dyDescent="0.25">
      <c r="A401">
        <v>58034564</v>
      </c>
      <c r="B401" t="s">
        <v>12708</v>
      </c>
      <c r="C401" t="s">
        <v>12270</v>
      </c>
      <c r="D401" t="s">
        <v>12308</v>
      </c>
      <c r="E401" t="s">
        <v>12308</v>
      </c>
      <c r="F401" t="s">
        <v>5611</v>
      </c>
      <c r="G401" t="s">
        <v>7819</v>
      </c>
    </row>
    <row r="402" spans="1:7" x14ac:dyDescent="0.25">
      <c r="A402">
        <v>58034562</v>
      </c>
      <c r="B402" t="s">
        <v>12709</v>
      </c>
      <c r="C402" t="s">
        <v>12270</v>
      </c>
      <c r="D402" t="s">
        <v>12287</v>
      </c>
      <c r="E402" t="s">
        <v>12287</v>
      </c>
      <c r="F402" t="s">
        <v>5611</v>
      </c>
      <c r="G402" t="s">
        <v>7819</v>
      </c>
    </row>
    <row r="403" spans="1:7" x14ac:dyDescent="0.25">
      <c r="A403">
        <v>58034500</v>
      </c>
      <c r="B403" t="s">
        <v>12710</v>
      </c>
      <c r="C403" t="s">
        <v>12270</v>
      </c>
      <c r="D403" t="s">
        <v>12305</v>
      </c>
      <c r="E403" t="s">
        <v>12305</v>
      </c>
      <c r="F403" t="s">
        <v>5611</v>
      </c>
      <c r="G403" t="s">
        <v>7819</v>
      </c>
    </row>
    <row r="404" spans="1:7" x14ac:dyDescent="0.25">
      <c r="A404">
        <v>58034498</v>
      </c>
      <c r="B404" t="s">
        <v>12711</v>
      </c>
      <c r="C404" t="s">
        <v>12270</v>
      </c>
      <c r="D404" t="s">
        <v>12305</v>
      </c>
      <c r="E404" t="s">
        <v>12305</v>
      </c>
      <c r="F404" t="s">
        <v>5611</v>
      </c>
      <c r="G404" t="s">
        <v>7819</v>
      </c>
    </row>
    <row r="405" spans="1:7" x14ac:dyDescent="0.25">
      <c r="A405">
        <v>58034436</v>
      </c>
      <c r="B405" t="s">
        <v>12712</v>
      </c>
      <c r="C405" t="s">
        <v>12270</v>
      </c>
      <c r="D405" t="s">
        <v>12285</v>
      </c>
      <c r="E405" t="s">
        <v>12285</v>
      </c>
      <c r="F405" t="s">
        <v>5611</v>
      </c>
      <c r="G405" t="s">
        <v>7819</v>
      </c>
    </row>
    <row r="406" spans="1:7" x14ac:dyDescent="0.25">
      <c r="A406">
        <v>58034434</v>
      </c>
      <c r="B406" t="s">
        <v>12713</v>
      </c>
      <c r="C406" t="s">
        <v>12270</v>
      </c>
      <c r="D406" t="s">
        <v>12285</v>
      </c>
      <c r="E406" t="s">
        <v>12285</v>
      </c>
      <c r="F406" t="s">
        <v>5611</v>
      </c>
      <c r="G406" t="s">
        <v>7819</v>
      </c>
    </row>
    <row r="407" spans="1:7" x14ac:dyDescent="0.25">
      <c r="A407">
        <v>58034372</v>
      </c>
      <c r="B407" t="s">
        <v>12714</v>
      </c>
      <c r="C407" t="s">
        <v>12270</v>
      </c>
      <c r="D407" t="s">
        <v>12281</v>
      </c>
      <c r="E407" t="s">
        <v>12281</v>
      </c>
      <c r="F407" t="s">
        <v>5611</v>
      </c>
      <c r="G407" t="s">
        <v>7819</v>
      </c>
    </row>
    <row r="408" spans="1:7" x14ac:dyDescent="0.25">
      <c r="A408">
        <v>58034370</v>
      </c>
      <c r="B408" t="s">
        <v>12715</v>
      </c>
      <c r="C408" t="s">
        <v>12270</v>
      </c>
      <c r="D408" t="s">
        <v>12275</v>
      </c>
      <c r="E408" t="s">
        <v>12275</v>
      </c>
      <c r="F408" t="s">
        <v>5611</v>
      </c>
      <c r="G408" t="s">
        <v>7819</v>
      </c>
    </row>
    <row r="409" spans="1:7" x14ac:dyDescent="0.25">
      <c r="A409">
        <v>58034752</v>
      </c>
      <c r="B409" t="s">
        <v>12716</v>
      </c>
      <c r="C409" t="s">
        <v>12270</v>
      </c>
      <c r="D409" t="s">
        <v>12291</v>
      </c>
      <c r="E409" t="s">
        <v>12291</v>
      </c>
      <c r="F409" t="s">
        <v>5611</v>
      </c>
      <c r="G409" t="s">
        <v>7819</v>
      </c>
    </row>
    <row r="410" spans="1:7" x14ac:dyDescent="0.25">
      <c r="A410">
        <v>58034750</v>
      </c>
      <c r="B410" t="s">
        <v>12717</v>
      </c>
      <c r="C410" t="s">
        <v>12270</v>
      </c>
      <c r="D410" t="s">
        <v>12291</v>
      </c>
      <c r="E410" t="s">
        <v>12291</v>
      </c>
      <c r="F410" t="s">
        <v>5611</v>
      </c>
      <c r="G410" t="s">
        <v>7819</v>
      </c>
    </row>
    <row r="411" spans="1:7" x14ac:dyDescent="0.25">
      <c r="A411">
        <v>58034688</v>
      </c>
      <c r="B411" t="s">
        <v>12718</v>
      </c>
      <c r="C411" t="s">
        <v>12270</v>
      </c>
      <c r="D411" t="s">
        <v>12331</v>
      </c>
      <c r="E411" t="s">
        <v>12331</v>
      </c>
      <c r="F411" t="s">
        <v>5611</v>
      </c>
      <c r="G411" t="s">
        <v>7819</v>
      </c>
    </row>
    <row r="412" spans="1:7" x14ac:dyDescent="0.25">
      <c r="A412">
        <v>58034686</v>
      </c>
      <c r="B412" t="s">
        <v>12719</v>
      </c>
      <c r="C412" t="s">
        <v>12270</v>
      </c>
      <c r="D412" t="s">
        <v>12295</v>
      </c>
      <c r="E412" t="s">
        <v>12295</v>
      </c>
      <c r="F412" t="s">
        <v>5611</v>
      </c>
      <c r="G412" t="s">
        <v>7819</v>
      </c>
    </row>
    <row r="413" spans="1:7" x14ac:dyDescent="0.25">
      <c r="A413">
        <v>58034624</v>
      </c>
      <c r="B413" t="s">
        <v>12720</v>
      </c>
      <c r="C413" t="s">
        <v>12270</v>
      </c>
      <c r="D413" t="s">
        <v>12287</v>
      </c>
      <c r="E413" t="s">
        <v>12287</v>
      </c>
      <c r="F413" t="s">
        <v>5611</v>
      </c>
      <c r="G413" t="s">
        <v>7819</v>
      </c>
    </row>
    <row r="414" spans="1:7" x14ac:dyDescent="0.25">
      <c r="A414">
        <v>58034622</v>
      </c>
      <c r="B414" t="s">
        <v>12721</v>
      </c>
      <c r="C414" t="s">
        <v>12270</v>
      </c>
      <c r="D414" t="s">
        <v>12287</v>
      </c>
      <c r="E414" t="s">
        <v>12287</v>
      </c>
      <c r="F414" t="s">
        <v>5611</v>
      </c>
      <c r="G414" t="s">
        <v>7819</v>
      </c>
    </row>
    <row r="415" spans="1:7" x14ac:dyDescent="0.25">
      <c r="A415">
        <v>58034560</v>
      </c>
      <c r="B415" t="s">
        <v>12722</v>
      </c>
      <c r="C415" t="s">
        <v>12270</v>
      </c>
      <c r="D415" t="s">
        <v>12287</v>
      </c>
      <c r="E415" t="s">
        <v>12287</v>
      </c>
      <c r="F415" t="s">
        <v>5611</v>
      </c>
      <c r="G415" t="s">
        <v>7819</v>
      </c>
    </row>
    <row r="416" spans="1:7" x14ac:dyDescent="0.25">
      <c r="A416">
        <v>58034558</v>
      </c>
      <c r="B416" t="s">
        <v>12723</v>
      </c>
      <c r="C416" t="s">
        <v>12270</v>
      </c>
      <c r="D416" t="s">
        <v>12287</v>
      </c>
      <c r="E416" t="s">
        <v>12287</v>
      </c>
      <c r="F416" t="s">
        <v>5611</v>
      </c>
      <c r="G416" t="s">
        <v>7819</v>
      </c>
    </row>
    <row r="417" spans="1:7" x14ac:dyDescent="0.25">
      <c r="A417">
        <v>58034496</v>
      </c>
      <c r="B417" t="s">
        <v>12724</v>
      </c>
      <c r="C417" t="s">
        <v>12270</v>
      </c>
      <c r="D417" t="s">
        <v>12273</v>
      </c>
      <c r="E417" t="s">
        <v>12273</v>
      </c>
      <c r="F417" t="s">
        <v>5611</v>
      </c>
      <c r="G417" t="s">
        <v>7819</v>
      </c>
    </row>
    <row r="418" spans="1:7" x14ac:dyDescent="0.25">
      <c r="A418">
        <v>58034494</v>
      </c>
      <c r="B418" t="s">
        <v>12725</v>
      </c>
      <c r="C418" t="s">
        <v>12270</v>
      </c>
      <c r="D418" t="s">
        <v>12277</v>
      </c>
      <c r="E418" t="s">
        <v>12277</v>
      </c>
      <c r="F418" t="s">
        <v>5611</v>
      </c>
      <c r="G418" t="s">
        <v>7819</v>
      </c>
    </row>
    <row r="419" spans="1:7" x14ac:dyDescent="0.25">
      <c r="A419">
        <v>58034432</v>
      </c>
      <c r="B419" t="s">
        <v>12726</v>
      </c>
      <c r="C419" t="s">
        <v>12270</v>
      </c>
      <c r="D419" t="s">
        <v>12285</v>
      </c>
      <c r="E419" t="s">
        <v>12285</v>
      </c>
      <c r="F419" t="s">
        <v>5611</v>
      </c>
      <c r="G419" t="s">
        <v>7819</v>
      </c>
    </row>
    <row r="420" spans="1:7" x14ac:dyDescent="0.25">
      <c r="A420">
        <v>58034430</v>
      </c>
      <c r="B420" t="s">
        <v>12727</v>
      </c>
      <c r="C420" t="s">
        <v>12270</v>
      </c>
      <c r="D420" t="s">
        <v>12285</v>
      </c>
      <c r="E420" t="s">
        <v>12285</v>
      </c>
      <c r="F420" t="s">
        <v>5611</v>
      </c>
      <c r="G420" t="s">
        <v>7819</v>
      </c>
    </row>
    <row r="421" spans="1:7" x14ac:dyDescent="0.25">
      <c r="A421">
        <v>58034368</v>
      </c>
      <c r="B421" t="s">
        <v>12728</v>
      </c>
      <c r="C421" t="s">
        <v>12270</v>
      </c>
      <c r="D421" t="s">
        <v>12271</v>
      </c>
      <c r="E421" t="s">
        <v>12271</v>
      </c>
      <c r="F421" t="s">
        <v>5611</v>
      </c>
      <c r="G421" t="s">
        <v>7819</v>
      </c>
    </row>
    <row r="422" spans="1:7" x14ac:dyDescent="0.25">
      <c r="A422">
        <v>58034366</v>
      </c>
      <c r="B422" t="s">
        <v>12729</v>
      </c>
      <c r="C422" t="s">
        <v>12270</v>
      </c>
      <c r="D422" t="s">
        <v>12331</v>
      </c>
      <c r="E422" t="s">
        <v>12331</v>
      </c>
      <c r="F422" t="s">
        <v>5611</v>
      </c>
      <c r="G422" t="s">
        <v>7819</v>
      </c>
    </row>
    <row r="423" spans="1:7" x14ac:dyDescent="0.25">
      <c r="A423">
        <v>58034748</v>
      </c>
      <c r="B423" t="s">
        <v>12730</v>
      </c>
      <c r="C423" t="s">
        <v>12270</v>
      </c>
      <c r="D423" t="s">
        <v>12338</v>
      </c>
      <c r="E423" t="s">
        <v>12338</v>
      </c>
      <c r="F423" t="s">
        <v>5611</v>
      </c>
      <c r="G423" t="s">
        <v>7819</v>
      </c>
    </row>
    <row r="424" spans="1:7" x14ac:dyDescent="0.25">
      <c r="A424">
        <v>58034746</v>
      </c>
      <c r="B424" t="s">
        <v>12731</v>
      </c>
      <c r="C424" t="s">
        <v>12270</v>
      </c>
      <c r="D424" t="s">
        <v>12287</v>
      </c>
      <c r="E424" t="s">
        <v>12287</v>
      </c>
      <c r="F424" t="s">
        <v>5611</v>
      </c>
      <c r="G424" t="s">
        <v>7819</v>
      </c>
    </row>
    <row r="425" spans="1:7" x14ac:dyDescent="0.25">
      <c r="A425">
        <v>58034684</v>
      </c>
      <c r="B425" t="s">
        <v>12732</v>
      </c>
      <c r="C425" t="s">
        <v>12270</v>
      </c>
      <c r="D425" t="s">
        <v>12338</v>
      </c>
      <c r="E425" t="s">
        <v>12338</v>
      </c>
      <c r="F425" t="s">
        <v>5611</v>
      </c>
      <c r="G425" t="s">
        <v>7819</v>
      </c>
    </row>
    <row r="426" spans="1:7" x14ac:dyDescent="0.25">
      <c r="A426">
        <v>58034682</v>
      </c>
      <c r="B426" t="s">
        <v>12733</v>
      </c>
      <c r="C426" t="s">
        <v>12270</v>
      </c>
      <c r="D426" t="s">
        <v>12287</v>
      </c>
      <c r="E426" t="s">
        <v>12287</v>
      </c>
      <c r="F426" t="s">
        <v>5611</v>
      </c>
      <c r="G426" t="s">
        <v>7819</v>
      </c>
    </row>
    <row r="427" spans="1:7" x14ac:dyDescent="0.25">
      <c r="A427">
        <v>58034620</v>
      </c>
      <c r="B427" t="s">
        <v>12734</v>
      </c>
      <c r="C427" t="s">
        <v>12270</v>
      </c>
      <c r="D427" t="s">
        <v>12295</v>
      </c>
      <c r="E427" t="s">
        <v>12295</v>
      </c>
      <c r="F427" t="s">
        <v>5611</v>
      </c>
      <c r="G427" t="s">
        <v>7819</v>
      </c>
    </row>
    <row r="428" spans="1:7" x14ac:dyDescent="0.25">
      <c r="A428">
        <v>58034618</v>
      </c>
      <c r="B428" t="s">
        <v>12735</v>
      </c>
      <c r="C428" t="s">
        <v>12270</v>
      </c>
      <c r="D428" t="s">
        <v>12295</v>
      </c>
      <c r="E428" t="s">
        <v>12295</v>
      </c>
      <c r="F428" t="s">
        <v>5611</v>
      </c>
      <c r="G428" t="s">
        <v>7819</v>
      </c>
    </row>
    <row r="429" spans="1:7" x14ac:dyDescent="0.25">
      <c r="A429">
        <v>58034556</v>
      </c>
      <c r="B429" t="s">
        <v>12736</v>
      </c>
      <c r="C429" t="s">
        <v>12270</v>
      </c>
      <c r="D429" t="s">
        <v>12295</v>
      </c>
      <c r="E429" t="s">
        <v>12295</v>
      </c>
      <c r="F429" t="s">
        <v>5611</v>
      </c>
      <c r="G429" t="s">
        <v>7819</v>
      </c>
    </row>
    <row r="430" spans="1:7" x14ac:dyDescent="0.25">
      <c r="A430">
        <v>58034554</v>
      </c>
      <c r="B430" t="s">
        <v>12737</v>
      </c>
      <c r="C430" t="s">
        <v>12270</v>
      </c>
      <c r="D430" t="s">
        <v>12281</v>
      </c>
      <c r="E430" t="s">
        <v>12281</v>
      </c>
      <c r="F430" t="s">
        <v>5611</v>
      </c>
      <c r="G430" t="s">
        <v>7819</v>
      </c>
    </row>
    <row r="431" spans="1:7" x14ac:dyDescent="0.25">
      <c r="A431">
        <v>58034492</v>
      </c>
      <c r="B431" t="s">
        <v>12738</v>
      </c>
      <c r="C431" t="s">
        <v>12270</v>
      </c>
      <c r="D431" t="s">
        <v>12273</v>
      </c>
      <c r="E431" t="s">
        <v>12273</v>
      </c>
      <c r="F431" t="s">
        <v>5611</v>
      </c>
      <c r="G431" t="s">
        <v>7819</v>
      </c>
    </row>
    <row r="432" spans="1:7" x14ac:dyDescent="0.25">
      <c r="A432">
        <v>58034490</v>
      </c>
      <c r="B432" t="s">
        <v>12739</v>
      </c>
      <c r="C432" t="s">
        <v>12270</v>
      </c>
      <c r="D432" t="s">
        <v>12271</v>
      </c>
      <c r="E432" t="s">
        <v>12271</v>
      </c>
      <c r="F432" t="s">
        <v>5611</v>
      </c>
      <c r="G432" t="s">
        <v>7819</v>
      </c>
    </row>
    <row r="433" spans="1:7" x14ac:dyDescent="0.25">
      <c r="A433">
        <v>58034428</v>
      </c>
      <c r="B433" t="s">
        <v>12740</v>
      </c>
      <c r="C433" t="s">
        <v>12270</v>
      </c>
      <c r="D433" t="s">
        <v>12285</v>
      </c>
      <c r="E433" t="s">
        <v>12285</v>
      </c>
      <c r="F433" t="s">
        <v>5611</v>
      </c>
      <c r="G433" t="s">
        <v>7819</v>
      </c>
    </row>
    <row r="434" spans="1:7" x14ac:dyDescent="0.25">
      <c r="A434">
        <v>58034426</v>
      </c>
      <c r="B434" t="s">
        <v>12741</v>
      </c>
      <c r="C434" t="s">
        <v>12270</v>
      </c>
      <c r="D434" t="s">
        <v>12343</v>
      </c>
      <c r="E434" t="s">
        <v>12343</v>
      </c>
      <c r="F434" t="s">
        <v>5611</v>
      </c>
      <c r="G434" t="s">
        <v>7819</v>
      </c>
    </row>
    <row r="435" spans="1:7" x14ac:dyDescent="0.25">
      <c r="A435">
        <v>58034364</v>
      </c>
      <c r="B435" t="s">
        <v>12742</v>
      </c>
      <c r="C435" t="s">
        <v>12270</v>
      </c>
      <c r="D435" t="s">
        <v>12273</v>
      </c>
      <c r="E435" t="s">
        <v>12273</v>
      </c>
      <c r="F435" t="s">
        <v>5611</v>
      </c>
      <c r="G435" t="s">
        <v>7819</v>
      </c>
    </row>
    <row r="436" spans="1:7" x14ac:dyDescent="0.25">
      <c r="A436">
        <v>58034362</v>
      </c>
      <c r="B436" t="s">
        <v>12743</v>
      </c>
      <c r="C436" t="s">
        <v>12270</v>
      </c>
      <c r="D436" t="s">
        <v>12310</v>
      </c>
      <c r="E436" t="s">
        <v>12310</v>
      </c>
      <c r="F436" t="s">
        <v>5611</v>
      </c>
      <c r="G436" t="s">
        <v>7819</v>
      </c>
    </row>
    <row r="437" spans="1:7" x14ac:dyDescent="0.25">
      <c r="A437">
        <v>58034790</v>
      </c>
      <c r="B437" t="s">
        <v>12744</v>
      </c>
      <c r="C437" t="s">
        <v>12270</v>
      </c>
      <c r="D437" t="s">
        <v>12273</v>
      </c>
      <c r="E437" t="s">
        <v>12273</v>
      </c>
      <c r="F437" t="s">
        <v>5611</v>
      </c>
      <c r="G437" t="s">
        <v>7819</v>
      </c>
    </row>
    <row r="438" spans="1:7" x14ac:dyDescent="0.25">
      <c r="A438">
        <v>58034744</v>
      </c>
      <c r="B438" t="s">
        <v>12745</v>
      </c>
      <c r="C438" t="s">
        <v>12270</v>
      </c>
      <c r="D438" t="s">
        <v>12343</v>
      </c>
      <c r="E438" t="s">
        <v>12343</v>
      </c>
      <c r="F438" t="s">
        <v>5611</v>
      </c>
      <c r="G438" t="s">
        <v>7819</v>
      </c>
    </row>
    <row r="439" spans="1:7" x14ac:dyDescent="0.25">
      <c r="A439">
        <v>58034742</v>
      </c>
      <c r="B439" t="s">
        <v>12746</v>
      </c>
      <c r="C439" t="s">
        <v>12270</v>
      </c>
      <c r="D439" t="s">
        <v>12409</v>
      </c>
      <c r="E439" t="s">
        <v>12409</v>
      </c>
      <c r="F439" t="s">
        <v>5611</v>
      </c>
      <c r="G439" t="s">
        <v>7819</v>
      </c>
    </row>
    <row r="440" spans="1:7" x14ac:dyDescent="0.25">
      <c r="A440">
        <v>58034680</v>
      </c>
      <c r="B440" t="s">
        <v>12747</v>
      </c>
      <c r="C440" t="s">
        <v>12270</v>
      </c>
      <c r="D440" t="s">
        <v>12281</v>
      </c>
      <c r="E440" t="s">
        <v>12281</v>
      </c>
      <c r="F440" t="s">
        <v>5611</v>
      </c>
      <c r="G440" t="s">
        <v>7819</v>
      </c>
    </row>
    <row r="441" spans="1:7" x14ac:dyDescent="0.25">
      <c r="A441">
        <v>58034678</v>
      </c>
      <c r="B441" t="s">
        <v>12748</v>
      </c>
      <c r="C441" t="s">
        <v>12270</v>
      </c>
      <c r="D441" t="s">
        <v>12310</v>
      </c>
      <c r="E441" t="s">
        <v>12310</v>
      </c>
      <c r="F441" t="s">
        <v>5611</v>
      </c>
      <c r="G441" t="s">
        <v>7819</v>
      </c>
    </row>
    <row r="442" spans="1:7" x14ac:dyDescent="0.25">
      <c r="A442">
        <v>58034616</v>
      </c>
      <c r="B442" t="s">
        <v>12749</v>
      </c>
      <c r="C442" t="s">
        <v>12270</v>
      </c>
      <c r="D442" t="s">
        <v>12277</v>
      </c>
      <c r="E442" t="s">
        <v>12277</v>
      </c>
      <c r="F442" t="s">
        <v>5611</v>
      </c>
      <c r="G442" t="s">
        <v>7819</v>
      </c>
    </row>
    <row r="443" spans="1:7" x14ac:dyDescent="0.25">
      <c r="A443">
        <v>58034614</v>
      </c>
      <c r="B443" t="s">
        <v>12750</v>
      </c>
      <c r="C443" t="s">
        <v>12270</v>
      </c>
      <c r="D443" t="s">
        <v>12271</v>
      </c>
      <c r="E443" t="s">
        <v>12271</v>
      </c>
      <c r="F443" t="s">
        <v>5611</v>
      </c>
      <c r="G443" t="s">
        <v>7819</v>
      </c>
    </row>
    <row r="444" spans="1:7" x14ac:dyDescent="0.25">
      <c r="A444">
        <v>58034552</v>
      </c>
      <c r="B444" t="s">
        <v>12751</v>
      </c>
      <c r="C444" t="s">
        <v>12270</v>
      </c>
      <c r="D444" t="s">
        <v>12275</v>
      </c>
      <c r="E444" t="s">
        <v>12275</v>
      </c>
      <c r="F444" t="s">
        <v>5611</v>
      </c>
      <c r="G444" t="s">
        <v>7819</v>
      </c>
    </row>
    <row r="445" spans="1:7" x14ac:dyDescent="0.25">
      <c r="A445">
        <v>58034550</v>
      </c>
      <c r="B445" t="s">
        <v>12752</v>
      </c>
      <c r="C445" t="s">
        <v>12270</v>
      </c>
      <c r="D445" t="s">
        <v>12335</v>
      </c>
      <c r="E445" t="s">
        <v>12335</v>
      </c>
      <c r="F445" t="s">
        <v>5611</v>
      </c>
      <c r="G445" t="s">
        <v>7819</v>
      </c>
    </row>
    <row r="446" spans="1:7" x14ac:dyDescent="0.25">
      <c r="A446">
        <v>58034488</v>
      </c>
      <c r="B446" t="s">
        <v>12753</v>
      </c>
      <c r="C446" t="s">
        <v>12270</v>
      </c>
      <c r="D446" t="s">
        <v>12277</v>
      </c>
      <c r="E446" t="s">
        <v>12277</v>
      </c>
      <c r="F446" t="s">
        <v>5611</v>
      </c>
      <c r="G446" t="s">
        <v>7819</v>
      </c>
    </row>
    <row r="447" spans="1:7" x14ac:dyDescent="0.25">
      <c r="A447">
        <v>58034486</v>
      </c>
      <c r="B447" t="s">
        <v>12754</v>
      </c>
      <c r="C447" t="s">
        <v>12270</v>
      </c>
      <c r="D447" t="s">
        <v>12281</v>
      </c>
      <c r="E447" t="s">
        <v>12281</v>
      </c>
      <c r="F447" t="s">
        <v>5611</v>
      </c>
      <c r="G447" t="s">
        <v>7819</v>
      </c>
    </row>
    <row r="448" spans="1:7" x14ac:dyDescent="0.25">
      <c r="A448">
        <v>58034424</v>
      </c>
      <c r="B448" t="s">
        <v>12755</v>
      </c>
      <c r="C448" t="s">
        <v>12270</v>
      </c>
      <c r="D448" t="s">
        <v>12287</v>
      </c>
      <c r="E448" t="s">
        <v>12287</v>
      </c>
      <c r="F448" t="s">
        <v>5611</v>
      </c>
      <c r="G448" t="s">
        <v>7819</v>
      </c>
    </row>
    <row r="449" spans="1:7" x14ac:dyDescent="0.25">
      <c r="A449">
        <v>58034422</v>
      </c>
      <c r="B449" t="s">
        <v>12756</v>
      </c>
      <c r="C449" t="s">
        <v>12270</v>
      </c>
      <c r="D449" t="s">
        <v>12285</v>
      </c>
      <c r="E449" t="s">
        <v>12285</v>
      </c>
      <c r="F449" t="s">
        <v>5611</v>
      </c>
      <c r="G449" t="s">
        <v>7819</v>
      </c>
    </row>
    <row r="450" spans="1:7" x14ac:dyDescent="0.25">
      <c r="A450">
        <v>58034360</v>
      </c>
      <c r="B450" t="s">
        <v>12757</v>
      </c>
      <c r="C450" t="s">
        <v>12270</v>
      </c>
      <c r="D450" t="s">
        <v>12291</v>
      </c>
      <c r="E450" t="s">
        <v>12291</v>
      </c>
      <c r="F450" t="s">
        <v>5611</v>
      </c>
      <c r="G450" t="s">
        <v>7819</v>
      </c>
    </row>
    <row r="451" spans="1:7" x14ac:dyDescent="0.25">
      <c r="A451">
        <v>58034358</v>
      </c>
      <c r="B451" t="s">
        <v>12758</v>
      </c>
      <c r="C451" t="s">
        <v>12270</v>
      </c>
      <c r="D451" t="s">
        <v>12331</v>
      </c>
      <c r="E451" t="s">
        <v>12331</v>
      </c>
      <c r="F451" t="s">
        <v>5611</v>
      </c>
      <c r="G451" t="s">
        <v>7819</v>
      </c>
    </row>
    <row r="452" spans="1:7" x14ac:dyDescent="0.25">
      <c r="A452">
        <v>58034788</v>
      </c>
      <c r="B452" t="s">
        <v>12759</v>
      </c>
      <c r="C452" t="s">
        <v>12270</v>
      </c>
      <c r="D452" t="s">
        <v>12275</v>
      </c>
      <c r="E452" t="s">
        <v>12275</v>
      </c>
      <c r="F452" t="s">
        <v>5611</v>
      </c>
      <c r="G452" t="s">
        <v>7819</v>
      </c>
    </row>
    <row r="453" spans="1:7" x14ac:dyDescent="0.25">
      <c r="A453">
        <v>58034786</v>
      </c>
      <c r="B453" t="s">
        <v>12760</v>
      </c>
      <c r="C453" t="s">
        <v>12270</v>
      </c>
      <c r="D453" t="s">
        <v>12281</v>
      </c>
      <c r="E453" t="s">
        <v>12281</v>
      </c>
      <c r="F453" t="s">
        <v>5611</v>
      </c>
      <c r="G453" t="s">
        <v>7819</v>
      </c>
    </row>
    <row r="454" spans="1:7" x14ac:dyDescent="0.25">
      <c r="A454">
        <v>58034740</v>
      </c>
      <c r="B454" t="s">
        <v>12761</v>
      </c>
      <c r="C454" t="s">
        <v>12270</v>
      </c>
      <c r="D454" t="s">
        <v>12343</v>
      </c>
      <c r="E454" t="s">
        <v>12343</v>
      </c>
      <c r="F454" t="s">
        <v>5611</v>
      </c>
      <c r="G454" t="s">
        <v>7819</v>
      </c>
    </row>
    <row r="455" spans="1:7" x14ac:dyDescent="0.25">
      <c r="A455">
        <v>58034738</v>
      </c>
      <c r="B455" t="s">
        <v>12762</v>
      </c>
      <c r="C455" t="s">
        <v>12270</v>
      </c>
      <c r="D455" t="s">
        <v>12343</v>
      </c>
      <c r="E455" t="s">
        <v>12343</v>
      </c>
      <c r="F455" t="s">
        <v>5611</v>
      </c>
      <c r="G455" t="s">
        <v>7819</v>
      </c>
    </row>
    <row r="456" spans="1:7" x14ac:dyDescent="0.25">
      <c r="A456">
        <v>58034676</v>
      </c>
      <c r="B456" t="s">
        <v>12763</v>
      </c>
      <c r="C456" t="s">
        <v>12270</v>
      </c>
      <c r="D456" t="s">
        <v>12338</v>
      </c>
      <c r="E456" t="s">
        <v>12338</v>
      </c>
      <c r="F456" t="s">
        <v>5611</v>
      </c>
      <c r="G456" t="s">
        <v>7819</v>
      </c>
    </row>
    <row r="457" spans="1:7" x14ac:dyDescent="0.25">
      <c r="A457">
        <v>58034674</v>
      </c>
      <c r="B457" t="s">
        <v>12764</v>
      </c>
      <c r="C457" t="s">
        <v>12270</v>
      </c>
      <c r="D457" t="s">
        <v>12310</v>
      </c>
      <c r="E457" t="s">
        <v>12310</v>
      </c>
      <c r="F457" t="s">
        <v>5611</v>
      </c>
      <c r="G457" t="s">
        <v>7819</v>
      </c>
    </row>
    <row r="458" spans="1:7" x14ac:dyDescent="0.25">
      <c r="A458">
        <v>58034612</v>
      </c>
      <c r="B458" t="s">
        <v>12765</v>
      </c>
      <c r="C458" t="s">
        <v>12270</v>
      </c>
      <c r="D458" t="s">
        <v>12287</v>
      </c>
      <c r="E458" t="s">
        <v>12287</v>
      </c>
      <c r="F458" t="s">
        <v>5611</v>
      </c>
      <c r="G458" t="s">
        <v>7819</v>
      </c>
    </row>
    <row r="459" spans="1:7" x14ac:dyDescent="0.25">
      <c r="A459">
        <v>58034610</v>
      </c>
      <c r="B459" t="s">
        <v>12766</v>
      </c>
      <c r="C459" t="s">
        <v>12270</v>
      </c>
      <c r="D459" t="s">
        <v>12310</v>
      </c>
      <c r="E459" t="s">
        <v>12310</v>
      </c>
      <c r="F459" t="s">
        <v>5611</v>
      </c>
      <c r="G459" t="s">
        <v>7819</v>
      </c>
    </row>
    <row r="460" spans="1:7" x14ac:dyDescent="0.25">
      <c r="A460">
        <v>58034548</v>
      </c>
      <c r="B460" t="s">
        <v>12767</v>
      </c>
      <c r="C460" t="s">
        <v>12270</v>
      </c>
      <c r="D460" t="s">
        <v>12295</v>
      </c>
      <c r="E460" t="s">
        <v>12295</v>
      </c>
      <c r="F460" t="s">
        <v>5611</v>
      </c>
      <c r="G460" t="s">
        <v>7819</v>
      </c>
    </row>
    <row r="461" spans="1:7" x14ac:dyDescent="0.25">
      <c r="A461">
        <v>58034546</v>
      </c>
      <c r="B461" t="s">
        <v>12768</v>
      </c>
      <c r="C461" t="s">
        <v>12270</v>
      </c>
      <c r="D461" t="s">
        <v>12331</v>
      </c>
      <c r="E461" t="s">
        <v>12331</v>
      </c>
      <c r="F461" t="s">
        <v>5611</v>
      </c>
      <c r="G461" t="s">
        <v>7819</v>
      </c>
    </row>
    <row r="462" spans="1:7" x14ac:dyDescent="0.25">
      <c r="A462">
        <v>58034484</v>
      </c>
      <c r="B462" t="s">
        <v>12769</v>
      </c>
      <c r="C462" t="s">
        <v>12270</v>
      </c>
      <c r="D462" t="s">
        <v>12291</v>
      </c>
      <c r="E462" t="s">
        <v>12291</v>
      </c>
      <c r="F462" t="s">
        <v>5611</v>
      </c>
      <c r="G462" t="s">
        <v>7819</v>
      </c>
    </row>
    <row r="463" spans="1:7" x14ac:dyDescent="0.25">
      <c r="A463">
        <v>58034482</v>
      </c>
      <c r="B463" t="s">
        <v>12770</v>
      </c>
      <c r="C463" t="s">
        <v>12270</v>
      </c>
      <c r="D463" t="s">
        <v>12273</v>
      </c>
      <c r="E463" t="s">
        <v>12273</v>
      </c>
      <c r="F463" t="s">
        <v>5611</v>
      </c>
      <c r="G463" t="s">
        <v>7819</v>
      </c>
    </row>
    <row r="464" spans="1:7" x14ac:dyDescent="0.25">
      <c r="A464">
        <v>58034420</v>
      </c>
      <c r="B464" t="s">
        <v>12771</v>
      </c>
      <c r="C464" t="s">
        <v>12270</v>
      </c>
      <c r="D464" t="s">
        <v>12299</v>
      </c>
      <c r="E464" t="s">
        <v>12299</v>
      </c>
      <c r="F464" t="s">
        <v>5611</v>
      </c>
      <c r="G464" t="s">
        <v>7819</v>
      </c>
    </row>
    <row r="465" spans="1:7" x14ac:dyDescent="0.25">
      <c r="A465">
        <v>58034418</v>
      </c>
      <c r="B465" t="s">
        <v>12772</v>
      </c>
      <c r="C465" t="s">
        <v>12270</v>
      </c>
      <c r="D465" t="s">
        <v>12289</v>
      </c>
      <c r="E465" t="s">
        <v>12289</v>
      </c>
      <c r="F465" t="s">
        <v>5611</v>
      </c>
      <c r="G465" t="s">
        <v>7819</v>
      </c>
    </row>
    <row r="466" spans="1:7" x14ac:dyDescent="0.25">
      <c r="A466">
        <v>58034356</v>
      </c>
      <c r="B466" t="s">
        <v>12773</v>
      </c>
      <c r="C466" t="s">
        <v>12270</v>
      </c>
      <c r="D466" t="s">
        <v>12310</v>
      </c>
      <c r="E466" t="s">
        <v>12310</v>
      </c>
      <c r="F466" t="s">
        <v>5611</v>
      </c>
      <c r="G466" t="s">
        <v>7819</v>
      </c>
    </row>
    <row r="467" spans="1:7" x14ac:dyDescent="0.25">
      <c r="A467">
        <v>58034784</v>
      </c>
      <c r="B467" t="s">
        <v>12774</v>
      </c>
      <c r="C467" t="s">
        <v>12270</v>
      </c>
      <c r="D467" t="s">
        <v>12775</v>
      </c>
      <c r="E467" t="s">
        <v>12775</v>
      </c>
      <c r="F467" t="s">
        <v>5611</v>
      </c>
      <c r="G467" t="s">
        <v>7819</v>
      </c>
    </row>
    <row r="468" spans="1:7" x14ac:dyDescent="0.25">
      <c r="A468">
        <v>58034782</v>
      </c>
      <c r="B468" t="s">
        <v>12776</v>
      </c>
      <c r="C468" t="s">
        <v>12270</v>
      </c>
      <c r="D468" t="s">
        <v>12281</v>
      </c>
      <c r="E468" t="s">
        <v>12281</v>
      </c>
      <c r="F468" t="s">
        <v>5611</v>
      </c>
      <c r="G468" t="s">
        <v>7819</v>
      </c>
    </row>
    <row r="469" spans="1:7" x14ac:dyDescent="0.25">
      <c r="A469">
        <v>58034736</v>
      </c>
      <c r="B469" t="s">
        <v>12777</v>
      </c>
      <c r="C469" t="s">
        <v>12270</v>
      </c>
      <c r="D469" t="s">
        <v>12343</v>
      </c>
      <c r="E469" t="s">
        <v>12343</v>
      </c>
      <c r="F469" t="s">
        <v>5611</v>
      </c>
      <c r="G469" t="s">
        <v>7819</v>
      </c>
    </row>
    <row r="470" spans="1:7" x14ac:dyDescent="0.25">
      <c r="A470">
        <v>58034734</v>
      </c>
      <c r="B470" t="s">
        <v>12778</v>
      </c>
      <c r="C470" t="s">
        <v>12270</v>
      </c>
      <c r="D470" t="s">
        <v>12472</v>
      </c>
      <c r="E470" t="s">
        <v>12472</v>
      </c>
      <c r="F470" t="s">
        <v>5611</v>
      </c>
      <c r="G470" t="s">
        <v>7819</v>
      </c>
    </row>
    <row r="471" spans="1:7" x14ac:dyDescent="0.25">
      <c r="A471">
        <v>58034672</v>
      </c>
      <c r="B471" t="s">
        <v>12779</v>
      </c>
      <c r="C471" t="s">
        <v>12270</v>
      </c>
      <c r="D471" t="s">
        <v>12287</v>
      </c>
      <c r="E471" t="s">
        <v>12287</v>
      </c>
      <c r="F471" t="s">
        <v>5611</v>
      </c>
      <c r="G471" t="s">
        <v>7819</v>
      </c>
    </row>
    <row r="472" spans="1:7" x14ac:dyDescent="0.25">
      <c r="A472">
        <v>58034670</v>
      </c>
      <c r="B472" t="s">
        <v>12780</v>
      </c>
      <c r="C472" t="s">
        <v>12270</v>
      </c>
      <c r="D472" t="s">
        <v>12273</v>
      </c>
      <c r="E472" t="s">
        <v>12273</v>
      </c>
      <c r="F472" t="s">
        <v>5611</v>
      </c>
      <c r="G472" t="s">
        <v>7819</v>
      </c>
    </row>
    <row r="473" spans="1:7" x14ac:dyDescent="0.25">
      <c r="A473">
        <v>58034608</v>
      </c>
      <c r="B473" t="s">
        <v>12781</v>
      </c>
      <c r="C473" t="s">
        <v>12270</v>
      </c>
      <c r="D473" t="s">
        <v>12338</v>
      </c>
      <c r="E473" t="s">
        <v>12338</v>
      </c>
      <c r="F473" t="s">
        <v>5611</v>
      </c>
      <c r="G473" t="s">
        <v>7819</v>
      </c>
    </row>
    <row r="474" spans="1:7" x14ac:dyDescent="0.25">
      <c r="A474">
        <v>58034606</v>
      </c>
      <c r="B474" t="s">
        <v>12782</v>
      </c>
      <c r="C474" t="s">
        <v>12270</v>
      </c>
      <c r="D474" t="s">
        <v>12291</v>
      </c>
      <c r="E474" t="s">
        <v>12291</v>
      </c>
      <c r="F474" t="s">
        <v>5611</v>
      </c>
      <c r="G474" t="s">
        <v>7819</v>
      </c>
    </row>
    <row r="475" spans="1:7" x14ac:dyDescent="0.25">
      <c r="A475">
        <v>58034544</v>
      </c>
      <c r="B475" t="s">
        <v>12783</v>
      </c>
      <c r="C475" t="s">
        <v>12270</v>
      </c>
      <c r="D475" t="s">
        <v>12287</v>
      </c>
      <c r="E475" t="s">
        <v>12287</v>
      </c>
      <c r="F475" t="s">
        <v>5611</v>
      </c>
      <c r="G475" t="s">
        <v>7819</v>
      </c>
    </row>
    <row r="476" spans="1:7" x14ac:dyDescent="0.25">
      <c r="A476">
        <v>58034542</v>
      </c>
      <c r="B476" t="s">
        <v>12784</v>
      </c>
      <c r="C476" t="s">
        <v>12270</v>
      </c>
      <c r="D476" t="s">
        <v>12305</v>
      </c>
      <c r="E476" t="s">
        <v>12305</v>
      </c>
      <c r="F476" t="s">
        <v>5611</v>
      </c>
      <c r="G476" t="s">
        <v>7819</v>
      </c>
    </row>
    <row r="477" spans="1:7" x14ac:dyDescent="0.25">
      <c r="A477">
        <v>58034480</v>
      </c>
      <c r="B477" t="s">
        <v>12785</v>
      </c>
      <c r="C477" t="s">
        <v>12270</v>
      </c>
      <c r="D477" t="s">
        <v>12308</v>
      </c>
      <c r="E477" t="s">
        <v>12308</v>
      </c>
      <c r="F477" t="s">
        <v>5611</v>
      </c>
      <c r="G477" t="s">
        <v>7819</v>
      </c>
    </row>
    <row r="478" spans="1:7" x14ac:dyDescent="0.25">
      <c r="A478">
        <v>58034478</v>
      </c>
      <c r="B478" t="s">
        <v>12786</v>
      </c>
      <c r="C478" t="s">
        <v>12270</v>
      </c>
      <c r="D478" t="s">
        <v>12308</v>
      </c>
      <c r="E478" t="s">
        <v>12308</v>
      </c>
      <c r="F478" t="s">
        <v>5611</v>
      </c>
      <c r="G478" t="s">
        <v>7819</v>
      </c>
    </row>
    <row r="479" spans="1:7" x14ac:dyDescent="0.25">
      <c r="A479">
        <v>58034416</v>
      </c>
      <c r="B479" t="s">
        <v>12787</v>
      </c>
      <c r="C479" t="s">
        <v>12270</v>
      </c>
      <c r="D479" t="s">
        <v>12271</v>
      </c>
      <c r="E479" t="s">
        <v>12271</v>
      </c>
      <c r="F479" t="s">
        <v>5611</v>
      </c>
      <c r="G479" t="s">
        <v>7819</v>
      </c>
    </row>
    <row r="480" spans="1:7" x14ac:dyDescent="0.25">
      <c r="A480">
        <v>58034414</v>
      </c>
      <c r="B480" t="s">
        <v>12788</v>
      </c>
      <c r="C480" t="s">
        <v>12270</v>
      </c>
      <c r="D480" t="s">
        <v>12285</v>
      </c>
      <c r="E480" t="s">
        <v>12285</v>
      </c>
      <c r="F480" t="s">
        <v>5611</v>
      </c>
      <c r="G480" t="s">
        <v>7819</v>
      </c>
    </row>
    <row r="481" spans="1:7" x14ac:dyDescent="0.25">
      <c r="A481">
        <v>58034732</v>
      </c>
      <c r="B481" t="s">
        <v>12789</v>
      </c>
      <c r="C481" t="s">
        <v>12270</v>
      </c>
      <c r="D481" t="s">
        <v>12281</v>
      </c>
      <c r="E481" t="s">
        <v>12281</v>
      </c>
      <c r="F481" t="s">
        <v>5611</v>
      </c>
      <c r="G481" t="s">
        <v>7819</v>
      </c>
    </row>
    <row r="482" spans="1:7" x14ac:dyDescent="0.25">
      <c r="A482">
        <v>58034730</v>
      </c>
      <c r="B482" t="s">
        <v>12790</v>
      </c>
      <c r="C482" t="s">
        <v>12270</v>
      </c>
      <c r="D482" t="s">
        <v>12338</v>
      </c>
      <c r="E482" t="s">
        <v>12338</v>
      </c>
      <c r="F482" t="s">
        <v>5611</v>
      </c>
      <c r="G482" t="s">
        <v>7819</v>
      </c>
    </row>
    <row r="483" spans="1:7" x14ac:dyDescent="0.25">
      <c r="A483">
        <v>58034668</v>
      </c>
      <c r="B483" t="s">
        <v>12791</v>
      </c>
      <c r="C483" t="s">
        <v>12270</v>
      </c>
      <c r="D483" t="s">
        <v>12310</v>
      </c>
      <c r="E483" t="s">
        <v>12310</v>
      </c>
      <c r="F483" t="s">
        <v>5611</v>
      </c>
      <c r="G483" t="s">
        <v>7819</v>
      </c>
    </row>
    <row r="484" spans="1:7" x14ac:dyDescent="0.25">
      <c r="A484">
        <v>58034666</v>
      </c>
      <c r="B484" t="s">
        <v>12792</v>
      </c>
      <c r="C484" t="s">
        <v>12270</v>
      </c>
      <c r="D484" t="s">
        <v>12341</v>
      </c>
      <c r="E484" t="s">
        <v>12341</v>
      </c>
      <c r="F484" t="s">
        <v>5611</v>
      </c>
      <c r="G484" t="s">
        <v>7819</v>
      </c>
    </row>
    <row r="485" spans="1:7" x14ac:dyDescent="0.25">
      <c r="A485">
        <v>58034604</v>
      </c>
      <c r="B485" t="s">
        <v>12793</v>
      </c>
      <c r="C485" t="s">
        <v>12270</v>
      </c>
      <c r="D485" t="s">
        <v>12287</v>
      </c>
      <c r="E485" t="s">
        <v>12287</v>
      </c>
      <c r="F485" t="s">
        <v>5611</v>
      </c>
      <c r="G485" t="s">
        <v>7819</v>
      </c>
    </row>
    <row r="486" spans="1:7" x14ac:dyDescent="0.25">
      <c r="A486">
        <v>58034602</v>
      </c>
      <c r="B486" t="s">
        <v>12794</v>
      </c>
      <c r="C486" t="s">
        <v>12270</v>
      </c>
      <c r="D486" t="s">
        <v>12310</v>
      </c>
      <c r="E486" t="s">
        <v>12310</v>
      </c>
      <c r="F486" t="s">
        <v>5611</v>
      </c>
      <c r="G486" t="s">
        <v>7819</v>
      </c>
    </row>
    <row r="487" spans="1:7" x14ac:dyDescent="0.25">
      <c r="A487">
        <v>58034540</v>
      </c>
      <c r="B487" t="s">
        <v>12795</v>
      </c>
      <c r="C487" t="s">
        <v>12270</v>
      </c>
      <c r="D487" t="s">
        <v>12271</v>
      </c>
      <c r="E487" t="s">
        <v>12271</v>
      </c>
      <c r="F487" t="s">
        <v>5611</v>
      </c>
      <c r="G487" t="s">
        <v>7819</v>
      </c>
    </row>
    <row r="488" spans="1:7" x14ac:dyDescent="0.25">
      <c r="A488">
        <v>58034538</v>
      </c>
      <c r="B488" t="s">
        <v>12796</v>
      </c>
      <c r="C488" t="s">
        <v>12270</v>
      </c>
      <c r="D488" t="s">
        <v>12271</v>
      </c>
      <c r="E488" t="s">
        <v>12271</v>
      </c>
      <c r="F488" t="s">
        <v>5611</v>
      </c>
      <c r="G488" t="s">
        <v>7819</v>
      </c>
    </row>
    <row r="489" spans="1:7" x14ac:dyDescent="0.25">
      <c r="A489">
        <v>58034476</v>
      </c>
      <c r="B489" t="s">
        <v>12797</v>
      </c>
      <c r="C489" t="s">
        <v>12270</v>
      </c>
      <c r="D489" t="s">
        <v>12308</v>
      </c>
      <c r="E489" t="s">
        <v>12308</v>
      </c>
      <c r="F489" t="s">
        <v>5611</v>
      </c>
      <c r="G489" t="s">
        <v>7819</v>
      </c>
    </row>
    <row r="490" spans="1:7" x14ac:dyDescent="0.25">
      <c r="A490">
        <v>58034474</v>
      </c>
      <c r="B490" t="s">
        <v>12798</v>
      </c>
      <c r="C490" t="s">
        <v>12270</v>
      </c>
      <c r="D490" t="s">
        <v>12308</v>
      </c>
      <c r="E490" t="s">
        <v>12308</v>
      </c>
      <c r="F490" t="s">
        <v>5611</v>
      </c>
      <c r="G490" t="s">
        <v>7819</v>
      </c>
    </row>
    <row r="491" spans="1:7" x14ac:dyDescent="0.25">
      <c r="A491">
        <v>58034410</v>
      </c>
      <c r="B491" t="s">
        <v>12799</v>
      </c>
      <c r="C491" t="s">
        <v>12270</v>
      </c>
      <c r="D491" t="s">
        <v>12285</v>
      </c>
      <c r="E491" t="s">
        <v>12285</v>
      </c>
      <c r="F491" t="s">
        <v>5611</v>
      </c>
      <c r="G491" t="s">
        <v>7819</v>
      </c>
    </row>
    <row r="492" spans="1:7" x14ac:dyDescent="0.25">
      <c r="A492">
        <v>58034412</v>
      </c>
      <c r="B492" t="s">
        <v>12800</v>
      </c>
      <c r="C492" t="s">
        <v>12270</v>
      </c>
      <c r="D492" t="s">
        <v>12285</v>
      </c>
      <c r="E492" t="s">
        <v>12285</v>
      </c>
      <c r="F492" t="s">
        <v>5611</v>
      </c>
      <c r="G492" t="s">
        <v>7819</v>
      </c>
    </row>
    <row r="493" spans="1:7" x14ac:dyDescent="0.25">
      <c r="A493">
        <v>58034728</v>
      </c>
      <c r="B493" t="s">
        <v>12801</v>
      </c>
      <c r="C493" t="s">
        <v>12270</v>
      </c>
      <c r="D493" t="s">
        <v>12283</v>
      </c>
      <c r="E493" t="s">
        <v>12283</v>
      </c>
      <c r="F493" t="s">
        <v>5611</v>
      </c>
      <c r="G493" t="s">
        <v>7819</v>
      </c>
    </row>
    <row r="494" spans="1:7" x14ac:dyDescent="0.25">
      <c r="A494">
        <v>58034726</v>
      </c>
      <c r="B494" t="s">
        <v>12802</v>
      </c>
      <c r="C494" t="s">
        <v>12270</v>
      </c>
      <c r="D494" t="s">
        <v>12352</v>
      </c>
      <c r="E494" t="s">
        <v>12352</v>
      </c>
      <c r="F494" t="s">
        <v>5611</v>
      </c>
      <c r="G494" t="s">
        <v>7819</v>
      </c>
    </row>
    <row r="495" spans="1:7" x14ac:dyDescent="0.25">
      <c r="A495">
        <v>58034664</v>
      </c>
      <c r="B495" t="s">
        <v>12803</v>
      </c>
      <c r="C495" t="s">
        <v>12270</v>
      </c>
      <c r="D495" t="s">
        <v>12285</v>
      </c>
      <c r="E495" t="s">
        <v>12285</v>
      </c>
      <c r="F495" t="s">
        <v>5611</v>
      </c>
      <c r="G495" t="s">
        <v>7819</v>
      </c>
    </row>
    <row r="496" spans="1:7" x14ac:dyDescent="0.25">
      <c r="A496">
        <v>58034662</v>
      </c>
      <c r="B496" t="s">
        <v>12804</v>
      </c>
      <c r="C496" t="s">
        <v>12270</v>
      </c>
      <c r="D496" t="s">
        <v>12285</v>
      </c>
      <c r="E496" t="s">
        <v>12285</v>
      </c>
      <c r="F496" t="s">
        <v>5611</v>
      </c>
      <c r="G496" t="s">
        <v>7819</v>
      </c>
    </row>
    <row r="497" spans="1:7" x14ac:dyDescent="0.25">
      <c r="A497">
        <v>58034600</v>
      </c>
      <c r="B497" t="s">
        <v>12805</v>
      </c>
      <c r="C497" t="s">
        <v>12270</v>
      </c>
      <c r="D497" t="s">
        <v>12275</v>
      </c>
      <c r="E497" t="s">
        <v>12275</v>
      </c>
      <c r="F497" t="s">
        <v>5611</v>
      </c>
      <c r="G497" t="s">
        <v>7819</v>
      </c>
    </row>
    <row r="498" spans="1:7" x14ac:dyDescent="0.25">
      <c r="A498">
        <v>58034598</v>
      </c>
      <c r="B498" t="s">
        <v>12806</v>
      </c>
      <c r="C498" t="s">
        <v>12270</v>
      </c>
      <c r="D498" t="s">
        <v>12295</v>
      </c>
      <c r="E498" t="s">
        <v>12295</v>
      </c>
      <c r="F498" t="s">
        <v>5611</v>
      </c>
      <c r="G498" t="s">
        <v>7819</v>
      </c>
    </row>
    <row r="499" spans="1:7" x14ac:dyDescent="0.25">
      <c r="A499">
        <v>58034536</v>
      </c>
      <c r="B499" t="s">
        <v>12807</v>
      </c>
      <c r="C499" t="s">
        <v>12270</v>
      </c>
      <c r="D499" t="s">
        <v>12271</v>
      </c>
      <c r="E499" t="s">
        <v>12271</v>
      </c>
      <c r="F499" t="s">
        <v>5611</v>
      </c>
      <c r="G499" t="s">
        <v>7819</v>
      </c>
    </row>
    <row r="500" spans="1:7" x14ac:dyDescent="0.25">
      <c r="A500">
        <v>58034534</v>
      </c>
      <c r="B500" t="s">
        <v>12808</v>
      </c>
      <c r="C500" t="s">
        <v>12270</v>
      </c>
      <c r="D500" t="s">
        <v>12275</v>
      </c>
      <c r="E500" t="s">
        <v>12275</v>
      </c>
      <c r="F500" t="s">
        <v>5611</v>
      </c>
      <c r="G500" t="s">
        <v>7819</v>
      </c>
    </row>
    <row r="501" spans="1:7" x14ac:dyDescent="0.25">
      <c r="A501">
        <v>58034472</v>
      </c>
      <c r="B501" t="s">
        <v>12809</v>
      </c>
      <c r="C501" t="s">
        <v>12270</v>
      </c>
      <c r="D501" t="s">
        <v>12346</v>
      </c>
      <c r="E501" t="s">
        <v>12346</v>
      </c>
      <c r="F501" t="s">
        <v>5611</v>
      </c>
      <c r="G501" t="s">
        <v>7819</v>
      </c>
    </row>
    <row r="502" spans="1:7" x14ac:dyDescent="0.25">
      <c r="A502">
        <v>58034470</v>
      </c>
      <c r="B502" t="s">
        <v>12810</v>
      </c>
      <c r="C502" t="s">
        <v>12270</v>
      </c>
      <c r="D502" t="s">
        <v>12285</v>
      </c>
      <c r="E502" t="s">
        <v>12285</v>
      </c>
      <c r="F502" t="s">
        <v>5611</v>
      </c>
      <c r="G502" t="s">
        <v>7819</v>
      </c>
    </row>
    <row r="503" spans="1:7" x14ac:dyDescent="0.25">
      <c r="A503">
        <v>58034408</v>
      </c>
      <c r="B503" t="s">
        <v>12811</v>
      </c>
      <c r="C503" t="s">
        <v>12270</v>
      </c>
      <c r="D503" t="s">
        <v>12285</v>
      </c>
      <c r="E503" t="s">
        <v>12285</v>
      </c>
      <c r="F503" t="s">
        <v>5611</v>
      </c>
      <c r="G503" t="s">
        <v>7819</v>
      </c>
    </row>
    <row r="504" spans="1:7" x14ac:dyDescent="0.25">
      <c r="A504">
        <v>58034406</v>
      </c>
      <c r="B504" t="s">
        <v>12812</v>
      </c>
      <c r="C504" t="s">
        <v>12270</v>
      </c>
      <c r="D504" t="s">
        <v>12281</v>
      </c>
      <c r="E504" t="s">
        <v>12281</v>
      </c>
      <c r="F504" t="s">
        <v>5611</v>
      </c>
      <c r="G504" t="s">
        <v>7819</v>
      </c>
    </row>
    <row r="505" spans="1:7" x14ac:dyDescent="0.25">
      <c r="A505">
        <v>58034724</v>
      </c>
      <c r="B505" t="s">
        <v>12813</v>
      </c>
      <c r="C505" t="s">
        <v>12270</v>
      </c>
      <c r="D505" t="s">
        <v>12289</v>
      </c>
      <c r="E505" t="s">
        <v>12289</v>
      </c>
      <c r="F505" t="s">
        <v>5611</v>
      </c>
      <c r="G505" t="s">
        <v>7819</v>
      </c>
    </row>
    <row r="506" spans="1:7" x14ac:dyDescent="0.25">
      <c r="A506">
        <v>58034722</v>
      </c>
      <c r="B506" t="s">
        <v>12814</v>
      </c>
      <c r="C506" t="s">
        <v>12270</v>
      </c>
      <c r="D506" t="s">
        <v>12289</v>
      </c>
      <c r="E506" t="s">
        <v>12289</v>
      </c>
      <c r="F506" t="s">
        <v>5611</v>
      </c>
      <c r="G506" t="s">
        <v>7819</v>
      </c>
    </row>
    <row r="507" spans="1:7" x14ac:dyDescent="0.25">
      <c r="A507">
        <v>58034660</v>
      </c>
      <c r="B507" t="s">
        <v>12815</v>
      </c>
      <c r="C507" t="s">
        <v>12270</v>
      </c>
      <c r="D507" t="s">
        <v>12343</v>
      </c>
      <c r="E507" t="s">
        <v>12343</v>
      </c>
      <c r="F507" t="s">
        <v>5611</v>
      </c>
      <c r="G507" t="s">
        <v>7819</v>
      </c>
    </row>
    <row r="508" spans="1:7" x14ac:dyDescent="0.25">
      <c r="A508">
        <v>58034658</v>
      </c>
      <c r="B508" t="s">
        <v>12816</v>
      </c>
      <c r="C508" t="s">
        <v>12270</v>
      </c>
      <c r="D508" t="s">
        <v>12343</v>
      </c>
      <c r="E508" t="s">
        <v>12343</v>
      </c>
      <c r="F508" t="s">
        <v>5611</v>
      </c>
      <c r="G508" t="s">
        <v>7819</v>
      </c>
    </row>
    <row r="509" spans="1:7" x14ac:dyDescent="0.25">
      <c r="A509">
        <v>58034596</v>
      </c>
      <c r="B509" t="s">
        <v>12817</v>
      </c>
      <c r="C509" t="s">
        <v>12270</v>
      </c>
      <c r="D509" t="s">
        <v>12291</v>
      </c>
      <c r="E509" t="s">
        <v>12291</v>
      </c>
      <c r="F509" t="s">
        <v>5611</v>
      </c>
      <c r="G509" t="s">
        <v>7819</v>
      </c>
    </row>
    <row r="510" spans="1:7" x14ac:dyDescent="0.25">
      <c r="A510">
        <v>58034594</v>
      </c>
      <c r="B510" t="s">
        <v>12818</v>
      </c>
      <c r="C510" t="s">
        <v>12270</v>
      </c>
      <c r="D510" t="s">
        <v>12352</v>
      </c>
      <c r="E510" t="s">
        <v>12352</v>
      </c>
      <c r="F510" t="s">
        <v>5611</v>
      </c>
      <c r="G510" t="s">
        <v>7819</v>
      </c>
    </row>
    <row r="511" spans="1:7" x14ac:dyDescent="0.25">
      <c r="A511">
        <v>58034532</v>
      </c>
      <c r="B511" t="s">
        <v>12819</v>
      </c>
      <c r="C511" t="s">
        <v>12270</v>
      </c>
      <c r="D511" t="s">
        <v>12338</v>
      </c>
      <c r="E511" t="s">
        <v>12338</v>
      </c>
      <c r="F511" t="s">
        <v>5611</v>
      </c>
      <c r="G511" t="s">
        <v>7819</v>
      </c>
    </row>
    <row r="512" spans="1:7" x14ac:dyDescent="0.25">
      <c r="A512">
        <v>58034530</v>
      </c>
      <c r="B512" t="s">
        <v>12820</v>
      </c>
      <c r="C512" t="s">
        <v>12270</v>
      </c>
      <c r="D512" t="s">
        <v>12821</v>
      </c>
      <c r="E512" t="s">
        <v>12821</v>
      </c>
      <c r="F512" t="s">
        <v>5611</v>
      </c>
      <c r="G512" t="s">
        <v>7819</v>
      </c>
    </row>
    <row r="513" spans="1:7" x14ac:dyDescent="0.25">
      <c r="A513">
        <v>58034468</v>
      </c>
      <c r="B513" t="s">
        <v>12822</v>
      </c>
      <c r="C513" t="s">
        <v>12270</v>
      </c>
      <c r="D513" t="s">
        <v>12285</v>
      </c>
      <c r="E513" t="s">
        <v>12285</v>
      </c>
      <c r="F513" t="s">
        <v>5611</v>
      </c>
      <c r="G513" t="s">
        <v>7819</v>
      </c>
    </row>
    <row r="514" spans="1:7" x14ac:dyDescent="0.25">
      <c r="A514">
        <v>58034466</v>
      </c>
      <c r="B514" t="s">
        <v>12823</v>
      </c>
      <c r="C514" t="s">
        <v>12270</v>
      </c>
      <c r="D514" t="s">
        <v>12285</v>
      </c>
      <c r="E514" t="s">
        <v>12285</v>
      </c>
      <c r="F514" t="s">
        <v>5611</v>
      </c>
      <c r="G514" t="s">
        <v>7819</v>
      </c>
    </row>
    <row r="515" spans="1:7" x14ac:dyDescent="0.25">
      <c r="A515">
        <v>58034404</v>
      </c>
      <c r="B515" t="s">
        <v>12824</v>
      </c>
      <c r="C515" t="s">
        <v>12270</v>
      </c>
      <c r="D515" t="s">
        <v>12291</v>
      </c>
      <c r="E515" t="s">
        <v>12291</v>
      </c>
      <c r="F515" t="s">
        <v>5611</v>
      </c>
      <c r="G515" t="s">
        <v>7819</v>
      </c>
    </row>
    <row r="516" spans="1:7" x14ac:dyDescent="0.25">
      <c r="A516">
        <v>58034402</v>
      </c>
      <c r="B516" t="s">
        <v>12825</v>
      </c>
      <c r="C516" t="s">
        <v>12270</v>
      </c>
      <c r="D516" t="s">
        <v>12275</v>
      </c>
      <c r="E516" t="s">
        <v>12275</v>
      </c>
      <c r="F516" t="s">
        <v>5611</v>
      </c>
      <c r="G516" t="s">
        <v>7819</v>
      </c>
    </row>
    <row r="517" spans="1:7" x14ac:dyDescent="0.25">
      <c r="A517">
        <v>58034720</v>
      </c>
      <c r="B517" t="s">
        <v>12826</v>
      </c>
      <c r="C517" t="s">
        <v>12270</v>
      </c>
      <c r="D517" t="s">
        <v>12273</v>
      </c>
      <c r="E517" t="s">
        <v>12273</v>
      </c>
      <c r="F517" t="s">
        <v>5611</v>
      </c>
      <c r="G517" t="s">
        <v>7819</v>
      </c>
    </row>
    <row r="518" spans="1:7" x14ac:dyDescent="0.25">
      <c r="A518">
        <v>58034718</v>
      </c>
      <c r="B518" t="s">
        <v>12827</v>
      </c>
      <c r="C518" t="s">
        <v>12270</v>
      </c>
      <c r="D518" t="s">
        <v>12281</v>
      </c>
      <c r="E518" t="s">
        <v>12281</v>
      </c>
      <c r="F518" t="s">
        <v>5611</v>
      </c>
      <c r="G518" t="s">
        <v>7819</v>
      </c>
    </row>
    <row r="519" spans="1:7" x14ac:dyDescent="0.25">
      <c r="A519">
        <v>58034656</v>
      </c>
      <c r="B519" t="s">
        <v>12828</v>
      </c>
      <c r="C519" t="s">
        <v>12270</v>
      </c>
      <c r="D519" t="s">
        <v>12295</v>
      </c>
      <c r="E519" t="s">
        <v>12295</v>
      </c>
      <c r="F519" t="s">
        <v>5611</v>
      </c>
      <c r="G519" t="s">
        <v>7819</v>
      </c>
    </row>
    <row r="520" spans="1:7" x14ac:dyDescent="0.25">
      <c r="A520">
        <v>58034654</v>
      </c>
      <c r="B520" t="s">
        <v>12829</v>
      </c>
      <c r="C520" t="s">
        <v>12270</v>
      </c>
      <c r="D520" t="s">
        <v>12275</v>
      </c>
      <c r="E520" t="s">
        <v>12275</v>
      </c>
      <c r="F520" t="s">
        <v>5611</v>
      </c>
      <c r="G520" t="s">
        <v>7819</v>
      </c>
    </row>
    <row r="521" spans="1:7" x14ac:dyDescent="0.25">
      <c r="A521">
        <v>58034592</v>
      </c>
      <c r="B521" t="s">
        <v>12830</v>
      </c>
      <c r="C521" t="s">
        <v>12270</v>
      </c>
      <c r="D521" t="s">
        <v>12409</v>
      </c>
      <c r="E521" t="s">
        <v>12409</v>
      </c>
      <c r="F521" t="s">
        <v>5611</v>
      </c>
      <c r="G521" t="s">
        <v>7819</v>
      </c>
    </row>
    <row r="522" spans="1:7" x14ac:dyDescent="0.25">
      <c r="A522">
        <v>58034590</v>
      </c>
      <c r="B522" t="s">
        <v>12831</v>
      </c>
      <c r="C522" t="s">
        <v>12270</v>
      </c>
      <c r="D522" t="s">
        <v>12417</v>
      </c>
      <c r="E522" t="s">
        <v>12417</v>
      </c>
      <c r="F522" t="s">
        <v>5611</v>
      </c>
      <c r="G522" t="s">
        <v>7819</v>
      </c>
    </row>
    <row r="523" spans="1:7" x14ac:dyDescent="0.25">
      <c r="A523">
        <v>58034528</v>
      </c>
      <c r="B523" t="s">
        <v>12832</v>
      </c>
      <c r="C523" t="s">
        <v>12270</v>
      </c>
      <c r="D523" t="s">
        <v>12277</v>
      </c>
      <c r="E523" t="s">
        <v>12277</v>
      </c>
      <c r="F523" t="s">
        <v>5611</v>
      </c>
      <c r="G523" t="s">
        <v>7819</v>
      </c>
    </row>
    <row r="524" spans="1:7" x14ac:dyDescent="0.25">
      <c r="A524">
        <v>58034526</v>
      </c>
      <c r="B524" t="s">
        <v>12833</v>
      </c>
      <c r="C524" t="s">
        <v>12270</v>
      </c>
      <c r="D524" t="s">
        <v>12352</v>
      </c>
      <c r="E524" t="s">
        <v>12352</v>
      </c>
      <c r="F524" t="s">
        <v>5611</v>
      </c>
      <c r="G524" t="s">
        <v>7819</v>
      </c>
    </row>
    <row r="525" spans="1:7" x14ac:dyDescent="0.25">
      <c r="A525">
        <v>58034464</v>
      </c>
      <c r="B525" t="s">
        <v>12834</v>
      </c>
      <c r="C525" t="s">
        <v>12270</v>
      </c>
      <c r="D525" t="s">
        <v>12285</v>
      </c>
      <c r="E525" t="s">
        <v>12285</v>
      </c>
      <c r="F525" t="s">
        <v>5611</v>
      </c>
      <c r="G525" t="s">
        <v>7819</v>
      </c>
    </row>
    <row r="526" spans="1:7" x14ac:dyDescent="0.25">
      <c r="A526">
        <v>58034462</v>
      </c>
      <c r="B526" t="s">
        <v>12835</v>
      </c>
      <c r="C526" t="s">
        <v>12270</v>
      </c>
      <c r="D526" t="s">
        <v>12285</v>
      </c>
      <c r="E526" t="s">
        <v>12285</v>
      </c>
      <c r="F526" t="s">
        <v>5611</v>
      </c>
      <c r="G526" t="s">
        <v>7819</v>
      </c>
    </row>
    <row r="527" spans="1:7" x14ac:dyDescent="0.25">
      <c r="A527">
        <v>58034400</v>
      </c>
      <c r="B527" t="s">
        <v>12836</v>
      </c>
      <c r="C527" t="s">
        <v>12270</v>
      </c>
      <c r="D527" t="s">
        <v>12277</v>
      </c>
      <c r="E527" t="s">
        <v>12277</v>
      </c>
      <c r="F527" t="s">
        <v>5611</v>
      </c>
      <c r="G527" t="s">
        <v>7819</v>
      </c>
    </row>
    <row r="528" spans="1:7" x14ac:dyDescent="0.25">
      <c r="A528">
        <v>58034398</v>
      </c>
      <c r="B528" t="s">
        <v>12837</v>
      </c>
      <c r="C528" t="s">
        <v>12270</v>
      </c>
      <c r="D528" t="s">
        <v>12285</v>
      </c>
      <c r="E528" t="s">
        <v>12285</v>
      </c>
      <c r="F528" t="s">
        <v>5611</v>
      </c>
      <c r="G528" t="s">
        <v>7819</v>
      </c>
    </row>
    <row r="529" spans="1:7" x14ac:dyDescent="0.25">
      <c r="A529">
        <v>58034780</v>
      </c>
      <c r="B529" t="s">
        <v>12838</v>
      </c>
      <c r="C529" t="s">
        <v>12270</v>
      </c>
      <c r="D529" t="s">
        <v>12338</v>
      </c>
      <c r="E529" t="s">
        <v>12338</v>
      </c>
      <c r="F529" t="s">
        <v>5611</v>
      </c>
      <c r="G529" t="s">
        <v>7819</v>
      </c>
    </row>
    <row r="530" spans="1:7" x14ac:dyDescent="0.25">
      <c r="A530">
        <v>58034778</v>
      </c>
      <c r="B530" t="s">
        <v>12839</v>
      </c>
      <c r="C530" t="s">
        <v>12270</v>
      </c>
      <c r="D530" t="s">
        <v>12291</v>
      </c>
      <c r="E530" t="s">
        <v>12291</v>
      </c>
      <c r="F530" t="s">
        <v>5611</v>
      </c>
      <c r="G530" t="s">
        <v>7819</v>
      </c>
    </row>
    <row r="531" spans="1:7" x14ac:dyDescent="0.25">
      <c r="A531">
        <v>58034716</v>
      </c>
      <c r="B531" t="s">
        <v>12840</v>
      </c>
      <c r="C531" t="s">
        <v>12270</v>
      </c>
      <c r="D531" t="s">
        <v>12514</v>
      </c>
      <c r="E531" t="s">
        <v>12514</v>
      </c>
      <c r="F531" t="s">
        <v>5611</v>
      </c>
      <c r="G531" t="s">
        <v>7819</v>
      </c>
    </row>
    <row r="532" spans="1:7" x14ac:dyDescent="0.25">
      <c r="A532">
        <v>58034714</v>
      </c>
      <c r="B532" t="s">
        <v>12841</v>
      </c>
      <c r="C532" t="s">
        <v>12270</v>
      </c>
      <c r="D532" t="s">
        <v>12275</v>
      </c>
      <c r="E532" t="s">
        <v>12275</v>
      </c>
      <c r="F532" t="s">
        <v>5611</v>
      </c>
      <c r="G532" t="s">
        <v>7819</v>
      </c>
    </row>
    <row r="533" spans="1:7" x14ac:dyDescent="0.25">
      <c r="A533">
        <v>58034652</v>
      </c>
      <c r="B533" t="s">
        <v>12842</v>
      </c>
      <c r="C533" t="s">
        <v>12270</v>
      </c>
      <c r="D533" t="s">
        <v>12310</v>
      </c>
      <c r="E533" t="s">
        <v>12310</v>
      </c>
      <c r="F533" t="s">
        <v>5611</v>
      </c>
      <c r="G533" t="s">
        <v>7819</v>
      </c>
    </row>
    <row r="534" spans="1:7" x14ac:dyDescent="0.25">
      <c r="A534">
        <v>58034650</v>
      </c>
      <c r="B534" t="s">
        <v>12843</v>
      </c>
      <c r="C534" t="s">
        <v>12270</v>
      </c>
      <c r="D534" t="s">
        <v>12352</v>
      </c>
      <c r="E534" t="s">
        <v>12352</v>
      </c>
      <c r="F534" t="s">
        <v>5611</v>
      </c>
      <c r="G534" t="s">
        <v>7819</v>
      </c>
    </row>
    <row r="535" spans="1:7" x14ac:dyDescent="0.25">
      <c r="A535">
        <v>58034588</v>
      </c>
      <c r="B535" t="s">
        <v>12844</v>
      </c>
      <c r="C535" t="s">
        <v>12270</v>
      </c>
      <c r="D535" t="s">
        <v>12277</v>
      </c>
      <c r="E535" t="s">
        <v>12277</v>
      </c>
      <c r="F535" t="s">
        <v>5611</v>
      </c>
      <c r="G535" t="s">
        <v>7819</v>
      </c>
    </row>
    <row r="536" spans="1:7" x14ac:dyDescent="0.25">
      <c r="A536">
        <v>58034586</v>
      </c>
      <c r="B536" t="s">
        <v>12845</v>
      </c>
      <c r="C536" t="s">
        <v>12270</v>
      </c>
      <c r="D536" t="s">
        <v>12275</v>
      </c>
      <c r="E536" t="s">
        <v>12275</v>
      </c>
      <c r="F536" t="s">
        <v>5611</v>
      </c>
      <c r="G536" t="s">
        <v>7819</v>
      </c>
    </row>
    <row r="537" spans="1:7" x14ac:dyDescent="0.25">
      <c r="A537">
        <v>58034524</v>
      </c>
      <c r="B537" t="s">
        <v>12846</v>
      </c>
      <c r="C537" t="s">
        <v>12270</v>
      </c>
      <c r="D537" t="s">
        <v>12352</v>
      </c>
      <c r="E537" t="s">
        <v>12352</v>
      </c>
      <c r="F537" t="s">
        <v>5611</v>
      </c>
      <c r="G537" t="s">
        <v>7819</v>
      </c>
    </row>
    <row r="538" spans="1:7" x14ac:dyDescent="0.25">
      <c r="A538">
        <v>58034522</v>
      </c>
      <c r="B538" t="s">
        <v>12847</v>
      </c>
      <c r="C538" t="s">
        <v>12270</v>
      </c>
      <c r="D538" t="s">
        <v>12295</v>
      </c>
      <c r="E538" t="s">
        <v>12295</v>
      </c>
      <c r="F538" t="s">
        <v>5611</v>
      </c>
      <c r="G538" t="s">
        <v>7819</v>
      </c>
    </row>
    <row r="539" spans="1:7" x14ac:dyDescent="0.25">
      <c r="A539">
        <v>58034460</v>
      </c>
      <c r="B539" t="s">
        <v>12848</v>
      </c>
      <c r="C539" t="s">
        <v>12270</v>
      </c>
      <c r="D539" t="s">
        <v>12285</v>
      </c>
      <c r="E539" t="s">
        <v>12285</v>
      </c>
      <c r="F539" t="s">
        <v>5611</v>
      </c>
      <c r="G539" t="s">
        <v>7819</v>
      </c>
    </row>
    <row r="540" spans="1:7" x14ac:dyDescent="0.25">
      <c r="A540">
        <v>58034458</v>
      </c>
      <c r="B540" t="s">
        <v>12849</v>
      </c>
      <c r="C540" t="s">
        <v>12270</v>
      </c>
      <c r="D540" t="s">
        <v>12285</v>
      </c>
      <c r="E540" t="s">
        <v>12285</v>
      </c>
      <c r="F540" t="s">
        <v>5611</v>
      </c>
      <c r="G540" t="s">
        <v>7819</v>
      </c>
    </row>
    <row r="541" spans="1:7" x14ac:dyDescent="0.25">
      <c r="A541">
        <v>58034396</v>
      </c>
      <c r="B541" t="s">
        <v>12850</v>
      </c>
      <c r="C541" t="s">
        <v>12270</v>
      </c>
      <c r="D541" t="s">
        <v>12285</v>
      </c>
      <c r="E541" t="s">
        <v>12285</v>
      </c>
      <c r="F541" t="s">
        <v>5611</v>
      </c>
      <c r="G541" t="s">
        <v>7819</v>
      </c>
    </row>
    <row r="542" spans="1:7" x14ac:dyDescent="0.25">
      <c r="A542">
        <v>58034394</v>
      </c>
      <c r="B542" t="s">
        <v>12851</v>
      </c>
      <c r="C542" t="s">
        <v>12270</v>
      </c>
      <c r="D542" t="s">
        <v>12343</v>
      </c>
      <c r="E542" t="s">
        <v>12343</v>
      </c>
      <c r="F542" t="s">
        <v>5611</v>
      </c>
      <c r="G542" t="s">
        <v>7819</v>
      </c>
    </row>
    <row r="543" spans="1:7" x14ac:dyDescent="0.25">
      <c r="A543">
        <v>58034776</v>
      </c>
      <c r="B543" t="s">
        <v>12852</v>
      </c>
      <c r="C543" t="s">
        <v>12270</v>
      </c>
      <c r="D543" t="s">
        <v>12338</v>
      </c>
      <c r="E543" t="s">
        <v>12338</v>
      </c>
      <c r="F543" t="s">
        <v>5611</v>
      </c>
      <c r="G543" t="s">
        <v>7819</v>
      </c>
    </row>
    <row r="544" spans="1:7" x14ac:dyDescent="0.25">
      <c r="A544">
        <v>58034774</v>
      </c>
      <c r="B544" t="s">
        <v>12853</v>
      </c>
      <c r="C544" t="s">
        <v>12270</v>
      </c>
      <c r="D544" t="s">
        <v>12291</v>
      </c>
      <c r="E544" t="s">
        <v>12291</v>
      </c>
      <c r="F544" t="s">
        <v>5611</v>
      </c>
      <c r="G544" t="s">
        <v>7819</v>
      </c>
    </row>
    <row r="545" spans="1:7" x14ac:dyDescent="0.25">
      <c r="A545">
        <v>58034710</v>
      </c>
      <c r="B545" t="s">
        <v>12854</v>
      </c>
      <c r="C545" t="s">
        <v>12270</v>
      </c>
      <c r="D545" t="s">
        <v>12275</v>
      </c>
      <c r="E545" t="s">
        <v>12275</v>
      </c>
      <c r="F545" t="s">
        <v>5611</v>
      </c>
      <c r="G545" t="s">
        <v>7819</v>
      </c>
    </row>
    <row r="546" spans="1:7" x14ac:dyDescent="0.25">
      <c r="A546">
        <v>58034712</v>
      </c>
      <c r="B546" t="s">
        <v>12855</v>
      </c>
      <c r="C546" t="s">
        <v>12270</v>
      </c>
      <c r="D546" t="s">
        <v>12273</v>
      </c>
      <c r="E546" t="s">
        <v>12273</v>
      </c>
      <c r="F546" t="s">
        <v>5611</v>
      </c>
      <c r="G546" t="s">
        <v>7819</v>
      </c>
    </row>
    <row r="547" spans="1:7" x14ac:dyDescent="0.25">
      <c r="A547">
        <v>58034648</v>
      </c>
      <c r="B547" t="s">
        <v>12856</v>
      </c>
      <c r="C547" t="s">
        <v>12270</v>
      </c>
      <c r="D547" t="s">
        <v>12352</v>
      </c>
      <c r="E547" t="s">
        <v>12352</v>
      </c>
      <c r="F547" t="s">
        <v>5611</v>
      </c>
      <c r="G547" t="s">
        <v>7819</v>
      </c>
    </row>
    <row r="548" spans="1:7" x14ac:dyDescent="0.25">
      <c r="A548">
        <v>58034646</v>
      </c>
      <c r="B548" t="s">
        <v>12857</v>
      </c>
      <c r="C548" t="s">
        <v>12270</v>
      </c>
      <c r="D548" t="s">
        <v>12289</v>
      </c>
      <c r="E548" t="s">
        <v>12289</v>
      </c>
      <c r="F548" t="s">
        <v>5611</v>
      </c>
      <c r="G548" t="s">
        <v>7819</v>
      </c>
    </row>
    <row r="549" spans="1:7" x14ac:dyDescent="0.25">
      <c r="A549">
        <v>58034584</v>
      </c>
      <c r="B549" t="s">
        <v>12858</v>
      </c>
      <c r="C549" t="s">
        <v>12270</v>
      </c>
      <c r="D549" t="s">
        <v>12352</v>
      </c>
      <c r="E549" t="s">
        <v>12352</v>
      </c>
      <c r="F549" t="s">
        <v>5611</v>
      </c>
      <c r="G549" t="s">
        <v>7819</v>
      </c>
    </row>
    <row r="550" spans="1:7" x14ac:dyDescent="0.25">
      <c r="A550">
        <v>58034582</v>
      </c>
      <c r="B550" t="s">
        <v>12859</v>
      </c>
      <c r="C550" t="s">
        <v>12270</v>
      </c>
      <c r="D550" t="s">
        <v>12514</v>
      </c>
      <c r="E550" t="s">
        <v>12514</v>
      </c>
      <c r="F550" t="s">
        <v>5611</v>
      </c>
      <c r="G550" t="s">
        <v>7819</v>
      </c>
    </row>
    <row r="551" spans="1:7" x14ac:dyDescent="0.25">
      <c r="A551">
        <v>58034520</v>
      </c>
      <c r="B551" t="s">
        <v>12860</v>
      </c>
      <c r="C551" t="s">
        <v>12270</v>
      </c>
      <c r="D551" t="s">
        <v>12341</v>
      </c>
      <c r="E551" t="s">
        <v>12341</v>
      </c>
      <c r="F551" t="s">
        <v>5611</v>
      </c>
      <c r="G551" t="s">
        <v>7819</v>
      </c>
    </row>
    <row r="552" spans="1:7" x14ac:dyDescent="0.25">
      <c r="A552">
        <v>58034518</v>
      </c>
      <c r="B552" t="s">
        <v>12861</v>
      </c>
      <c r="C552" t="s">
        <v>12270</v>
      </c>
      <c r="D552" t="s">
        <v>12341</v>
      </c>
      <c r="E552" t="s">
        <v>12341</v>
      </c>
      <c r="F552" t="s">
        <v>5611</v>
      </c>
      <c r="G552" t="s">
        <v>7819</v>
      </c>
    </row>
    <row r="553" spans="1:7" x14ac:dyDescent="0.25">
      <c r="A553">
        <v>58034456</v>
      </c>
      <c r="B553" t="s">
        <v>12862</v>
      </c>
      <c r="C553" t="s">
        <v>12270</v>
      </c>
      <c r="D553" t="s">
        <v>12285</v>
      </c>
      <c r="E553" t="s">
        <v>12285</v>
      </c>
      <c r="F553" t="s">
        <v>5611</v>
      </c>
      <c r="G553" t="s">
        <v>7819</v>
      </c>
    </row>
    <row r="554" spans="1:7" x14ac:dyDescent="0.25">
      <c r="A554">
        <v>58034454</v>
      </c>
      <c r="B554" t="s">
        <v>12863</v>
      </c>
      <c r="C554" t="s">
        <v>12270</v>
      </c>
      <c r="D554" t="s">
        <v>12285</v>
      </c>
      <c r="E554" t="s">
        <v>12285</v>
      </c>
      <c r="F554" t="s">
        <v>5611</v>
      </c>
      <c r="G554" t="s">
        <v>7819</v>
      </c>
    </row>
    <row r="555" spans="1:7" x14ac:dyDescent="0.25">
      <c r="A555">
        <v>58034392</v>
      </c>
      <c r="B555" t="s">
        <v>12864</v>
      </c>
      <c r="C555" t="s">
        <v>12270</v>
      </c>
      <c r="D555" t="s">
        <v>12343</v>
      </c>
      <c r="E555" t="s">
        <v>12343</v>
      </c>
      <c r="F555" t="s">
        <v>5611</v>
      </c>
      <c r="G555" t="s">
        <v>7819</v>
      </c>
    </row>
    <row r="556" spans="1:7" x14ac:dyDescent="0.25">
      <c r="A556">
        <v>58034390</v>
      </c>
      <c r="B556" t="s">
        <v>12865</v>
      </c>
      <c r="C556" t="s">
        <v>12270</v>
      </c>
      <c r="D556" t="s">
        <v>12343</v>
      </c>
      <c r="E556" t="s">
        <v>12343</v>
      </c>
      <c r="F556" t="s">
        <v>5611</v>
      </c>
      <c r="G556" t="s">
        <v>7819</v>
      </c>
    </row>
    <row r="557" spans="1:7" x14ac:dyDescent="0.25">
      <c r="A557">
        <v>58034772</v>
      </c>
      <c r="B557" t="s">
        <v>12866</v>
      </c>
      <c r="C557" t="s">
        <v>12270</v>
      </c>
      <c r="D557" t="s">
        <v>12295</v>
      </c>
      <c r="E557" t="s">
        <v>12295</v>
      </c>
      <c r="F557" t="s">
        <v>5611</v>
      </c>
      <c r="G557" t="s">
        <v>7819</v>
      </c>
    </row>
    <row r="558" spans="1:7" x14ac:dyDescent="0.25">
      <c r="A558">
        <v>58034770</v>
      </c>
      <c r="B558" t="s">
        <v>12867</v>
      </c>
      <c r="C558" t="s">
        <v>12270</v>
      </c>
      <c r="D558" t="s">
        <v>12305</v>
      </c>
      <c r="E558" t="s">
        <v>12305</v>
      </c>
      <c r="F558" t="s">
        <v>5611</v>
      </c>
      <c r="G558" t="s">
        <v>7819</v>
      </c>
    </row>
    <row r="559" spans="1:7" x14ac:dyDescent="0.25">
      <c r="A559">
        <v>58034708</v>
      </c>
      <c r="B559" t="s">
        <v>12868</v>
      </c>
      <c r="C559" t="s">
        <v>12270</v>
      </c>
      <c r="D559" t="s">
        <v>12271</v>
      </c>
      <c r="E559" t="s">
        <v>12271</v>
      </c>
      <c r="F559" t="s">
        <v>5611</v>
      </c>
      <c r="G559" t="s">
        <v>7819</v>
      </c>
    </row>
    <row r="560" spans="1:7" x14ac:dyDescent="0.25">
      <c r="A560">
        <v>58034706</v>
      </c>
      <c r="B560" t="s">
        <v>12869</v>
      </c>
      <c r="C560" t="s">
        <v>12270</v>
      </c>
      <c r="D560" t="s">
        <v>12291</v>
      </c>
      <c r="E560" t="s">
        <v>12291</v>
      </c>
      <c r="F560" t="s">
        <v>5611</v>
      </c>
      <c r="G560" t="s">
        <v>7819</v>
      </c>
    </row>
    <row r="561" spans="1:7" x14ac:dyDescent="0.25">
      <c r="A561">
        <v>58034644</v>
      </c>
      <c r="B561" t="s">
        <v>12870</v>
      </c>
      <c r="C561" t="s">
        <v>12270</v>
      </c>
      <c r="D561" t="s">
        <v>12514</v>
      </c>
      <c r="E561" t="s">
        <v>12514</v>
      </c>
      <c r="F561" t="s">
        <v>5611</v>
      </c>
      <c r="G561" t="s">
        <v>7819</v>
      </c>
    </row>
    <row r="562" spans="1:7" x14ac:dyDescent="0.25">
      <c r="A562">
        <v>58034642</v>
      </c>
      <c r="B562" t="s">
        <v>12871</v>
      </c>
      <c r="C562" t="s">
        <v>12270</v>
      </c>
      <c r="D562" t="s">
        <v>12310</v>
      </c>
      <c r="E562" t="s">
        <v>12310</v>
      </c>
      <c r="F562" t="s">
        <v>5611</v>
      </c>
      <c r="G562" t="s">
        <v>7819</v>
      </c>
    </row>
    <row r="563" spans="1:7" x14ac:dyDescent="0.25">
      <c r="A563">
        <v>58034580</v>
      </c>
      <c r="B563" t="s">
        <v>12872</v>
      </c>
      <c r="C563" t="s">
        <v>12270</v>
      </c>
      <c r="D563" t="s">
        <v>12514</v>
      </c>
      <c r="E563" t="s">
        <v>12514</v>
      </c>
      <c r="F563" t="s">
        <v>5611</v>
      </c>
      <c r="G563" t="s">
        <v>7819</v>
      </c>
    </row>
    <row r="564" spans="1:7" x14ac:dyDescent="0.25">
      <c r="A564">
        <v>58034578</v>
      </c>
      <c r="B564" t="s">
        <v>12873</v>
      </c>
      <c r="C564" t="s">
        <v>12270</v>
      </c>
      <c r="D564" t="s">
        <v>12299</v>
      </c>
      <c r="E564" t="s">
        <v>12299</v>
      </c>
      <c r="F564" t="s">
        <v>5611</v>
      </c>
      <c r="G564" t="s">
        <v>7819</v>
      </c>
    </row>
    <row r="565" spans="1:7" x14ac:dyDescent="0.25">
      <c r="A565">
        <v>58034516</v>
      </c>
      <c r="B565" t="s">
        <v>12874</v>
      </c>
      <c r="C565" t="s">
        <v>12270</v>
      </c>
      <c r="D565" t="s">
        <v>12310</v>
      </c>
      <c r="E565" t="s">
        <v>12310</v>
      </c>
      <c r="F565" t="s">
        <v>5611</v>
      </c>
      <c r="G565" t="s">
        <v>7819</v>
      </c>
    </row>
    <row r="566" spans="1:7" x14ac:dyDescent="0.25">
      <c r="A566">
        <v>58034514</v>
      </c>
      <c r="B566" t="s">
        <v>12875</v>
      </c>
      <c r="C566" t="s">
        <v>12270</v>
      </c>
      <c r="D566" t="s">
        <v>12277</v>
      </c>
      <c r="E566" t="s">
        <v>12277</v>
      </c>
      <c r="F566" t="s">
        <v>5611</v>
      </c>
      <c r="G566" t="s">
        <v>7819</v>
      </c>
    </row>
    <row r="567" spans="1:7" x14ac:dyDescent="0.25">
      <c r="A567">
        <v>58034452</v>
      </c>
      <c r="B567" t="s">
        <v>12876</v>
      </c>
      <c r="C567" t="s">
        <v>12270</v>
      </c>
      <c r="D567" t="s">
        <v>12271</v>
      </c>
      <c r="E567" t="s">
        <v>12271</v>
      </c>
      <c r="F567" t="s">
        <v>5611</v>
      </c>
      <c r="G567" t="s">
        <v>7819</v>
      </c>
    </row>
    <row r="568" spans="1:7" x14ac:dyDescent="0.25">
      <c r="A568">
        <v>58034450</v>
      </c>
      <c r="B568" t="s">
        <v>12877</v>
      </c>
      <c r="C568" t="s">
        <v>12270</v>
      </c>
      <c r="D568" t="s">
        <v>12285</v>
      </c>
      <c r="E568" t="s">
        <v>12285</v>
      </c>
      <c r="F568" t="s">
        <v>5611</v>
      </c>
      <c r="G568" t="s">
        <v>7819</v>
      </c>
    </row>
    <row r="569" spans="1:7" x14ac:dyDescent="0.25">
      <c r="A569">
        <v>58034388</v>
      </c>
      <c r="B569" t="s">
        <v>12878</v>
      </c>
      <c r="C569" t="s">
        <v>12270</v>
      </c>
      <c r="D569" t="s">
        <v>12343</v>
      </c>
      <c r="E569" t="s">
        <v>12343</v>
      </c>
      <c r="F569" t="s">
        <v>5611</v>
      </c>
      <c r="G569" t="s">
        <v>7819</v>
      </c>
    </row>
    <row r="570" spans="1:7" x14ac:dyDescent="0.25">
      <c r="A570">
        <v>54338370</v>
      </c>
      <c r="B570" t="s">
        <v>12879</v>
      </c>
      <c r="C570" t="s">
        <v>12270</v>
      </c>
      <c r="D570" t="s">
        <v>12287</v>
      </c>
      <c r="E570" t="s">
        <v>12287</v>
      </c>
      <c r="F570" t="s">
        <v>5611</v>
      </c>
      <c r="G570" t="s">
        <v>7819</v>
      </c>
    </row>
    <row r="571" spans="1:7" x14ac:dyDescent="0.25">
      <c r="A571">
        <v>54338948</v>
      </c>
      <c r="B571" t="s">
        <v>12880</v>
      </c>
      <c r="C571" t="s">
        <v>12270</v>
      </c>
      <c r="D571" t="s">
        <v>12295</v>
      </c>
      <c r="E571" t="s">
        <v>12295</v>
      </c>
      <c r="F571" t="s">
        <v>5611</v>
      </c>
      <c r="G571" t="s">
        <v>7819</v>
      </c>
    </row>
    <row r="572" spans="1:7" x14ac:dyDescent="0.25">
      <c r="A572">
        <v>54339420</v>
      </c>
      <c r="B572" t="s">
        <v>12881</v>
      </c>
      <c r="C572" t="s">
        <v>12270</v>
      </c>
      <c r="D572" t="s">
        <v>12775</v>
      </c>
      <c r="E572" t="s">
        <v>12775</v>
      </c>
      <c r="F572" t="s">
        <v>5611</v>
      </c>
      <c r="G572" t="s">
        <v>7819</v>
      </c>
    </row>
    <row r="573" spans="1:7" x14ac:dyDescent="0.25">
      <c r="A573">
        <v>54339418</v>
      </c>
      <c r="B573" t="s">
        <v>12882</v>
      </c>
      <c r="C573" t="s">
        <v>12270</v>
      </c>
      <c r="D573" t="s">
        <v>12281</v>
      </c>
      <c r="E573" t="s">
        <v>12281</v>
      </c>
      <c r="F573" t="s">
        <v>5611</v>
      </c>
      <c r="G573" t="s">
        <v>7819</v>
      </c>
    </row>
    <row r="574" spans="1:7" x14ac:dyDescent="0.25">
      <c r="A574">
        <v>54339356</v>
      </c>
      <c r="B574" t="s">
        <v>12883</v>
      </c>
      <c r="C574" t="s">
        <v>12270</v>
      </c>
      <c r="D574" t="s">
        <v>12273</v>
      </c>
      <c r="E574" t="s">
        <v>12273</v>
      </c>
      <c r="F574" t="s">
        <v>5611</v>
      </c>
      <c r="G574" t="s">
        <v>7819</v>
      </c>
    </row>
    <row r="575" spans="1:7" x14ac:dyDescent="0.25">
      <c r="A575">
        <v>54339354</v>
      </c>
      <c r="B575" t="s">
        <v>12884</v>
      </c>
      <c r="C575" t="s">
        <v>12270</v>
      </c>
      <c r="D575" t="s">
        <v>12281</v>
      </c>
      <c r="E575" t="s">
        <v>12281</v>
      </c>
      <c r="F575" t="s">
        <v>5611</v>
      </c>
      <c r="G575" t="s">
        <v>7819</v>
      </c>
    </row>
    <row r="576" spans="1:7" x14ac:dyDescent="0.25">
      <c r="A576">
        <v>54339294</v>
      </c>
      <c r="B576" t="s">
        <v>12885</v>
      </c>
      <c r="C576" t="s">
        <v>12270</v>
      </c>
      <c r="D576" t="s">
        <v>12295</v>
      </c>
      <c r="E576" t="s">
        <v>12295</v>
      </c>
      <c r="F576" t="s">
        <v>5611</v>
      </c>
      <c r="G576" t="s">
        <v>7819</v>
      </c>
    </row>
    <row r="577" spans="1:7" x14ac:dyDescent="0.25">
      <c r="A577">
        <v>54339292</v>
      </c>
      <c r="B577" t="s">
        <v>12886</v>
      </c>
      <c r="C577" t="s">
        <v>12270</v>
      </c>
      <c r="D577" t="s">
        <v>12275</v>
      </c>
      <c r="E577" t="s">
        <v>12275</v>
      </c>
      <c r="F577" t="s">
        <v>5611</v>
      </c>
      <c r="G577" t="s">
        <v>7819</v>
      </c>
    </row>
    <row r="578" spans="1:7" x14ac:dyDescent="0.25">
      <c r="A578">
        <v>54339230</v>
      </c>
      <c r="B578" t="s">
        <v>12887</v>
      </c>
      <c r="C578" t="s">
        <v>12270</v>
      </c>
      <c r="D578" t="s">
        <v>12409</v>
      </c>
      <c r="E578" t="s">
        <v>12409</v>
      </c>
      <c r="F578" t="s">
        <v>5611</v>
      </c>
      <c r="G578" t="s">
        <v>7819</v>
      </c>
    </row>
    <row r="579" spans="1:7" x14ac:dyDescent="0.25">
      <c r="A579">
        <v>54339228</v>
      </c>
      <c r="B579" t="s">
        <v>12888</v>
      </c>
      <c r="C579" t="s">
        <v>12270</v>
      </c>
      <c r="D579" t="s">
        <v>12417</v>
      </c>
      <c r="E579" t="s">
        <v>12417</v>
      </c>
      <c r="F579" t="s">
        <v>5611</v>
      </c>
      <c r="G579" t="s">
        <v>7819</v>
      </c>
    </row>
    <row r="580" spans="1:7" x14ac:dyDescent="0.25">
      <c r="A580">
        <v>54339166</v>
      </c>
      <c r="B580" t="s">
        <v>12889</v>
      </c>
      <c r="C580" t="s">
        <v>12270</v>
      </c>
      <c r="D580" t="s">
        <v>12821</v>
      </c>
      <c r="E580" t="s">
        <v>12821</v>
      </c>
      <c r="F580" t="s">
        <v>5611</v>
      </c>
      <c r="G580" t="s">
        <v>7819</v>
      </c>
    </row>
    <row r="581" spans="1:7" x14ac:dyDescent="0.25">
      <c r="A581">
        <v>54339164</v>
      </c>
      <c r="B581" t="s">
        <v>12890</v>
      </c>
      <c r="C581" t="s">
        <v>12270</v>
      </c>
      <c r="D581" t="s">
        <v>12352</v>
      </c>
      <c r="E581" t="s">
        <v>12352</v>
      </c>
      <c r="F581" t="s">
        <v>5611</v>
      </c>
      <c r="G581" t="s">
        <v>7819</v>
      </c>
    </row>
    <row r="582" spans="1:7" x14ac:dyDescent="0.25">
      <c r="A582">
        <v>54339102</v>
      </c>
      <c r="B582" t="s">
        <v>12891</v>
      </c>
      <c r="C582" t="s">
        <v>12270</v>
      </c>
      <c r="D582" t="s">
        <v>12285</v>
      </c>
      <c r="E582" t="s">
        <v>12285</v>
      </c>
      <c r="F582" t="s">
        <v>5611</v>
      </c>
      <c r="G582" t="s">
        <v>7819</v>
      </c>
    </row>
    <row r="583" spans="1:7" x14ac:dyDescent="0.25">
      <c r="A583">
        <v>54339100</v>
      </c>
      <c r="B583" t="s">
        <v>12892</v>
      </c>
      <c r="C583" t="s">
        <v>12270</v>
      </c>
      <c r="D583" t="s">
        <v>12285</v>
      </c>
      <c r="E583" t="s">
        <v>12285</v>
      </c>
      <c r="F583" t="s">
        <v>5611</v>
      </c>
      <c r="G583" t="s">
        <v>7819</v>
      </c>
    </row>
    <row r="584" spans="1:7" x14ac:dyDescent="0.25">
      <c r="A584">
        <v>54339038</v>
      </c>
      <c r="B584" t="s">
        <v>12893</v>
      </c>
      <c r="C584" t="s">
        <v>12270</v>
      </c>
      <c r="D584" t="s">
        <v>12271</v>
      </c>
      <c r="E584" t="s">
        <v>12271</v>
      </c>
      <c r="F584" t="s">
        <v>5611</v>
      </c>
      <c r="G584" t="s">
        <v>7819</v>
      </c>
    </row>
    <row r="585" spans="1:7" x14ac:dyDescent="0.25">
      <c r="A585">
        <v>54339036</v>
      </c>
      <c r="B585" t="s">
        <v>12894</v>
      </c>
      <c r="C585" t="s">
        <v>12270</v>
      </c>
      <c r="D585" t="s">
        <v>12331</v>
      </c>
      <c r="E585" t="s">
        <v>12331</v>
      </c>
      <c r="F585" t="s">
        <v>5611</v>
      </c>
      <c r="G585" t="s">
        <v>7819</v>
      </c>
    </row>
    <row r="586" spans="1:7" x14ac:dyDescent="0.25">
      <c r="A586">
        <v>54338966</v>
      </c>
      <c r="B586" t="s">
        <v>12895</v>
      </c>
      <c r="C586" t="s">
        <v>12270</v>
      </c>
      <c r="D586" t="s">
        <v>12281</v>
      </c>
      <c r="E586" t="s">
        <v>12281</v>
      </c>
      <c r="F586" t="s">
        <v>5611</v>
      </c>
      <c r="G586" t="s">
        <v>7819</v>
      </c>
    </row>
    <row r="587" spans="1:7" x14ac:dyDescent="0.25">
      <c r="A587">
        <v>54338964</v>
      </c>
      <c r="B587" t="s">
        <v>12896</v>
      </c>
      <c r="C587" t="s">
        <v>12270</v>
      </c>
      <c r="D587" t="s">
        <v>12287</v>
      </c>
      <c r="E587" t="s">
        <v>12287</v>
      </c>
      <c r="F587" t="s">
        <v>5611</v>
      </c>
      <c r="G587" t="s">
        <v>7819</v>
      </c>
    </row>
    <row r="588" spans="1:7" x14ac:dyDescent="0.25">
      <c r="A588">
        <v>54338902</v>
      </c>
      <c r="B588" t="s">
        <v>12897</v>
      </c>
      <c r="C588" t="s">
        <v>12270</v>
      </c>
      <c r="D588" t="s">
        <v>12277</v>
      </c>
      <c r="E588" t="s">
        <v>12277</v>
      </c>
      <c r="F588" t="s">
        <v>5611</v>
      </c>
      <c r="G588" t="s">
        <v>7819</v>
      </c>
    </row>
    <row r="589" spans="1:7" x14ac:dyDescent="0.25">
      <c r="A589">
        <v>54338900</v>
      </c>
      <c r="B589" t="s">
        <v>12898</v>
      </c>
      <c r="C589" t="s">
        <v>12270</v>
      </c>
      <c r="D589" t="s">
        <v>12295</v>
      </c>
      <c r="E589" t="s">
        <v>12295</v>
      </c>
      <c r="F589" t="s">
        <v>5611</v>
      </c>
      <c r="G589" t="s">
        <v>7819</v>
      </c>
    </row>
    <row r="590" spans="1:7" x14ac:dyDescent="0.25">
      <c r="A590">
        <v>54338844</v>
      </c>
      <c r="B590" t="s">
        <v>12899</v>
      </c>
      <c r="C590" t="s">
        <v>12270</v>
      </c>
      <c r="D590" t="s">
        <v>12310</v>
      </c>
      <c r="E590" t="s">
        <v>12310</v>
      </c>
      <c r="F590" t="s">
        <v>5611</v>
      </c>
      <c r="G590" t="s">
        <v>7819</v>
      </c>
    </row>
    <row r="591" spans="1:7" x14ac:dyDescent="0.25">
      <c r="A591">
        <v>54338842</v>
      </c>
      <c r="B591" t="s">
        <v>12900</v>
      </c>
      <c r="C591" t="s">
        <v>12270</v>
      </c>
      <c r="D591" t="s">
        <v>12295</v>
      </c>
      <c r="E591" t="s">
        <v>12295</v>
      </c>
      <c r="F591" t="s">
        <v>5611</v>
      </c>
      <c r="G591" t="s">
        <v>7819</v>
      </c>
    </row>
    <row r="592" spans="1:7" x14ac:dyDescent="0.25">
      <c r="A592">
        <v>54338780</v>
      </c>
      <c r="B592" t="s">
        <v>12901</v>
      </c>
      <c r="C592" t="s">
        <v>12270</v>
      </c>
      <c r="D592" t="s">
        <v>12315</v>
      </c>
      <c r="E592" t="s">
        <v>12315</v>
      </c>
      <c r="F592" t="s">
        <v>5611</v>
      </c>
      <c r="G592" t="s">
        <v>7819</v>
      </c>
    </row>
    <row r="593" spans="1:7" x14ac:dyDescent="0.25">
      <c r="A593">
        <v>54338778</v>
      </c>
      <c r="B593" t="s">
        <v>12902</v>
      </c>
      <c r="C593" t="s">
        <v>12270</v>
      </c>
      <c r="D593" t="s">
        <v>12295</v>
      </c>
      <c r="E593" t="s">
        <v>12295</v>
      </c>
      <c r="F593" t="s">
        <v>5611</v>
      </c>
      <c r="G593" t="s">
        <v>7819</v>
      </c>
    </row>
    <row r="594" spans="1:7" x14ac:dyDescent="0.25">
      <c r="A594">
        <v>54338716</v>
      </c>
      <c r="B594" t="s">
        <v>12903</v>
      </c>
      <c r="C594" t="s">
        <v>12270</v>
      </c>
      <c r="D594" t="s">
        <v>12289</v>
      </c>
      <c r="E594" t="s">
        <v>12289</v>
      </c>
      <c r="F594" t="s">
        <v>5611</v>
      </c>
      <c r="G594" t="s">
        <v>7819</v>
      </c>
    </row>
    <row r="595" spans="1:7" x14ac:dyDescent="0.25">
      <c r="A595">
        <v>54338714</v>
      </c>
      <c r="B595" t="s">
        <v>12904</v>
      </c>
      <c r="C595" t="s">
        <v>12270</v>
      </c>
      <c r="D595" t="s">
        <v>12271</v>
      </c>
      <c r="E595" t="s">
        <v>12271</v>
      </c>
      <c r="F595" t="s">
        <v>5611</v>
      </c>
      <c r="G595" t="s">
        <v>7819</v>
      </c>
    </row>
    <row r="596" spans="1:7" x14ac:dyDescent="0.25">
      <c r="A596">
        <v>54338674</v>
      </c>
      <c r="B596" t="s">
        <v>12905</v>
      </c>
      <c r="C596" t="s">
        <v>12270</v>
      </c>
      <c r="D596" t="s">
        <v>12310</v>
      </c>
      <c r="E596" t="s">
        <v>12310</v>
      </c>
      <c r="F596" t="s">
        <v>5611</v>
      </c>
      <c r="G596" t="s">
        <v>7819</v>
      </c>
    </row>
    <row r="597" spans="1:7" x14ac:dyDescent="0.25">
      <c r="A597">
        <v>54338672</v>
      </c>
      <c r="B597" t="s">
        <v>12906</v>
      </c>
      <c r="C597" t="s">
        <v>12270</v>
      </c>
      <c r="D597" t="s">
        <v>12291</v>
      </c>
      <c r="E597" t="s">
        <v>12291</v>
      </c>
      <c r="F597" t="s">
        <v>5611</v>
      </c>
      <c r="G597" t="s">
        <v>7819</v>
      </c>
    </row>
    <row r="598" spans="1:7" x14ac:dyDescent="0.25">
      <c r="A598">
        <v>54338610</v>
      </c>
      <c r="B598" t="s">
        <v>12907</v>
      </c>
      <c r="C598" t="s">
        <v>12270</v>
      </c>
      <c r="D598" t="s">
        <v>12338</v>
      </c>
      <c r="E598" t="s">
        <v>12338</v>
      </c>
      <c r="F598" t="s">
        <v>5611</v>
      </c>
      <c r="G598" t="s">
        <v>7819</v>
      </c>
    </row>
    <row r="599" spans="1:7" x14ac:dyDescent="0.25">
      <c r="A599">
        <v>54338608</v>
      </c>
      <c r="B599" t="s">
        <v>12908</v>
      </c>
      <c r="C599" t="s">
        <v>12270</v>
      </c>
      <c r="D599" t="s">
        <v>12295</v>
      </c>
      <c r="E599" t="s">
        <v>12295</v>
      </c>
      <c r="F599" t="s">
        <v>5611</v>
      </c>
      <c r="G599" t="s">
        <v>7819</v>
      </c>
    </row>
    <row r="600" spans="1:7" x14ac:dyDescent="0.25">
      <c r="A600">
        <v>54338554</v>
      </c>
      <c r="B600" t="s">
        <v>12909</v>
      </c>
      <c r="C600" t="s">
        <v>12270</v>
      </c>
      <c r="D600" t="s">
        <v>12331</v>
      </c>
      <c r="E600" t="s">
        <v>12331</v>
      </c>
      <c r="F600" t="s">
        <v>5611</v>
      </c>
      <c r="G600" t="s">
        <v>7819</v>
      </c>
    </row>
    <row r="601" spans="1:7" x14ac:dyDescent="0.25">
      <c r="A601">
        <v>54338552</v>
      </c>
      <c r="B601" t="s">
        <v>12910</v>
      </c>
      <c r="C601" t="s">
        <v>12270</v>
      </c>
      <c r="D601" t="s">
        <v>12271</v>
      </c>
      <c r="E601" t="s">
        <v>12271</v>
      </c>
      <c r="F601" t="s">
        <v>5611</v>
      </c>
      <c r="G601" t="s">
        <v>7819</v>
      </c>
    </row>
    <row r="602" spans="1:7" x14ac:dyDescent="0.25">
      <c r="A602">
        <v>54338490</v>
      </c>
      <c r="B602" t="s">
        <v>12911</v>
      </c>
      <c r="C602" t="s">
        <v>12270</v>
      </c>
      <c r="D602" t="s">
        <v>12287</v>
      </c>
      <c r="E602" t="s">
        <v>12287</v>
      </c>
      <c r="F602" t="s">
        <v>5611</v>
      </c>
      <c r="G602" t="s">
        <v>7819</v>
      </c>
    </row>
    <row r="603" spans="1:7" x14ac:dyDescent="0.25">
      <c r="A603">
        <v>54338488</v>
      </c>
      <c r="B603" t="s">
        <v>12912</v>
      </c>
      <c r="C603" t="s">
        <v>12270</v>
      </c>
      <c r="D603" t="s">
        <v>12281</v>
      </c>
      <c r="E603" t="s">
        <v>12281</v>
      </c>
      <c r="F603" t="s">
        <v>5611</v>
      </c>
      <c r="G603" t="s">
        <v>7819</v>
      </c>
    </row>
    <row r="604" spans="1:7" x14ac:dyDescent="0.25">
      <c r="A604">
        <v>54338428</v>
      </c>
      <c r="B604" t="s">
        <v>12913</v>
      </c>
      <c r="C604" t="s">
        <v>12270</v>
      </c>
      <c r="D604" t="s">
        <v>12287</v>
      </c>
      <c r="E604" t="s">
        <v>12287</v>
      </c>
      <c r="F604" t="s">
        <v>5611</v>
      </c>
      <c r="G604" t="s">
        <v>7819</v>
      </c>
    </row>
    <row r="605" spans="1:7" x14ac:dyDescent="0.25">
      <c r="A605">
        <v>54338426</v>
      </c>
      <c r="B605" t="s">
        <v>12914</v>
      </c>
      <c r="C605" t="s">
        <v>12270</v>
      </c>
      <c r="D605" t="s">
        <v>12287</v>
      </c>
      <c r="E605" t="s">
        <v>12287</v>
      </c>
      <c r="F605" t="s">
        <v>5611</v>
      </c>
      <c r="G605" t="s">
        <v>7819</v>
      </c>
    </row>
    <row r="606" spans="1:7" x14ac:dyDescent="0.25">
      <c r="A606">
        <v>54338368</v>
      </c>
      <c r="B606" t="s">
        <v>12915</v>
      </c>
      <c r="C606" t="s">
        <v>12270</v>
      </c>
      <c r="D606" t="s">
        <v>12308</v>
      </c>
      <c r="E606" t="s">
        <v>12308</v>
      </c>
      <c r="F606" t="s">
        <v>5611</v>
      </c>
      <c r="G606" t="s">
        <v>7819</v>
      </c>
    </row>
    <row r="607" spans="1:7" x14ac:dyDescent="0.25">
      <c r="A607">
        <v>54338366</v>
      </c>
      <c r="B607" t="s">
        <v>12916</v>
      </c>
      <c r="C607" t="s">
        <v>12270</v>
      </c>
      <c r="D607" t="s">
        <v>12331</v>
      </c>
      <c r="E607" t="s">
        <v>12331</v>
      </c>
      <c r="F607" t="s">
        <v>5611</v>
      </c>
      <c r="G607" t="s">
        <v>7819</v>
      </c>
    </row>
    <row r="608" spans="1:7" x14ac:dyDescent="0.25">
      <c r="A608">
        <v>54339416</v>
      </c>
      <c r="B608" t="s">
        <v>12917</v>
      </c>
      <c r="C608" t="s">
        <v>12270</v>
      </c>
      <c r="D608" t="s">
        <v>12338</v>
      </c>
      <c r="E608" t="s">
        <v>12338</v>
      </c>
      <c r="F608" t="s">
        <v>5611</v>
      </c>
      <c r="G608" t="s">
        <v>7819</v>
      </c>
    </row>
    <row r="609" spans="1:7" x14ac:dyDescent="0.25">
      <c r="A609">
        <v>54339414</v>
      </c>
      <c r="B609" t="s">
        <v>12918</v>
      </c>
      <c r="C609" t="s">
        <v>12270</v>
      </c>
      <c r="D609" t="s">
        <v>12291</v>
      </c>
      <c r="E609" t="s">
        <v>12291</v>
      </c>
      <c r="F609" t="s">
        <v>5611</v>
      </c>
      <c r="G609" t="s">
        <v>7819</v>
      </c>
    </row>
    <row r="610" spans="1:7" x14ac:dyDescent="0.25">
      <c r="A610">
        <v>54339352</v>
      </c>
      <c r="B610" t="s">
        <v>12919</v>
      </c>
      <c r="C610" t="s">
        <v>12270</v>
      </c>
      <c r="D610" t="s">
        <v>12514</v>
      </c>
      <c r="E610" t="s">
        <v>12514</v>
      </c>
      <c r="F610" t="s">
        <v>5611</v>
      </c>
      <c r="G610" t="s">
        <v>7819</v>
      </c>
    </row>
    <row r="611" spans="1:7" x14ac:dyDescent="0.25">
      <c r="A611">
        <v>54339350</v>
      </c>
      <c r="B611" t="s">
        <v>12920</v>
      </c>
      <c r="C611" t="s">
        <v>12270</v>
      </c>
      <c r="D611" t="s">
        <v>12275</v>
      </c>
      <c r="E611" t="s">
        <v>12275</v>
      </c>
      <c r="F611" t="s">
        <v>5611</v>
      </c>
      <c r="G611" t="s">
        <v>7819</v>
      </c>
    </row>
    <row r="612" spans="1:7" x14ac:dyDescent="0.25">
      <c r="A612">
        <v>54339290</v>
      </c>
      <c r="B612" t="s">
        <v>12921</v>
      </c>
      <c r="C612" t="s">
        <v>12270</v>
      </c>
      <c r="D612" t="s">
        <v>12310</v>
      </c>
      <c r="E612" t="s">
        <v>12310</v>
      </c>
      <c r="F612" t="s">
        <v>5611</v>
      </c>
      <c r="G612" t="s">
        <v>7819</v>
      </c>
    </row>
    <row r="613" spans="1:7" x14ac:dyDescent="0.25">
      <c r="A613">
        <v>54339288</v>
      </c>
      <c r="B613" t="s">
        <v>12922</v>
      </c>
      <c r="C613" t="s">
        <v>12270</v>
      </c>
      <c r="D613" t="s">
        <v>12352</v>
      </c>
      <c r="E613" t="s">
        <v>12352</v>
      </c>
      <c r="F613" t="s">
        <v>5611</v>
      </c>
      <c r="G613" t="s">
        <v>7819</v>
      </c>
    </row>
    <row r="614" spans="1:7" x14ac:dyDescent="0.25">
      <c r="A614">
        <v>54339226</v>
      </c>
      <c r="B614" t="s">
        <v>12923</v>
      </c>
      <c r="C614" t="s">
        <v>12270</v>
      </c>
      <c r="D614" t="s">
        <v>12277</v>
      </c>
      <c r="E614" t="s">
        <v>12277</v>
      </c>
      <c r="F614" t="s">
        <v>5611</v>
      </c>
      <c r="G614" t="s">
        <v>7819</v>
      </c>
    </row>
    <row r="615" spans="1:7" x14ac:dyDescent="0.25">
      <c r="A615">
        <v>54339224</v>
      </c>
      <c r="B615" t="s">
        <v>12924</v>
      </c>
      <c r="C615" t="s">
        <v>12270</v>
      </c>
      <c r="D615" t="s">
        <v>12275</v>
      </c>
      <c r="E615" t="s">
        <v>12275</v>
      </c>
      <c r="F615" t="s">
        <v>5611</v>
      </c>
      <c r="G615" t="s">
        <v>7819</v>
      </c>
    </row>
    <row r="616" spans="1:7" x14ac:dyDescent="0.25">
      <c r="A616">
        <v>54339162</v>
      </c>
      <c r="B616" t="s">
        <v>12925</v>
      </c>
      <c r="C616" t="s">
        <v>12270</v>
      </c>
      <c r="D616" t="s">
        <v>12352</v>
      </c>
      <c r="E616" t="s">
        <v>12352</v>
      </c>
      <c r="F616" t="s">
        <v>5611</v>
      </c>
      <c r="G616" t="s">
        <v>7819</v>
      </c>
    </row>
    <row r="617" spans="1:7" x14ac:dyDescent="0.25">
      <c r="A617">
        <v>54339160</v>
      </c>
      <c r="B617" t="s">
        <v>12926</v>
      </c>
      <c r="C617" t="s">
        <v>12270</v>
      </c>
      <c r="D617" t="s">
        <v>12295</v>
      </c>
      <c r="E617" t="s">
        <v>12295</v>
      </c>
      <c r="F617" t="s">
        <v>5611</v>
      </c>
      <c r="G617" t="s">
        <v>7819</v>
      </c>
    </row>
    <row r="618" spans="1:7" x14ac:dyDescent="0.25">
      <c r="A618">
        <v>54339098</v>
      </c>
      <c r="B618" t="s">
        <v>12927</v>
      </c>
      <c r="C618" t="s">
        <v>12270</v>
      </c>
      <c r="D618" t="s">
        <v>12285</v>
      </c>
      <c r="E618" t="s">
        <v>12285</v>
      </c>
      <c r="F618" t="s">
        <v>5611</v>
      </c>
      <c r="G618" t="s">
        <v>7819</v>
      </c>
    </row>
    <row r="619" spans="1:7" x14ac:dyDescent="0.25">
      <c r="A619">
        <v>54339096</v>
      </c>
      <c r="B619" t="s">
        <v>12928</v>
      </c>
      <c r="C619" t="s">
        <v>12270</v>
      </c>
      <c r="D619" t="s">
        <v>12343</v>
      </c>
      <c r="E619" t="s">
        <v>12343</v>
      </c>
      <c r="F619" t="s">
        <v>5611</v>
      </c>
      <c r="G619" t="s">
        <v>7819</v>
      </c>
    </row>
    <row r="620" spans="1:7" x14ac:dyDescent="0.25">
      <c r="A620">
        <v>54339034</v>
      </c>
      <c r="B620" t="s">
        <v>12929</v>
      </c>
      <c r="C620" t="s">
        <v>12270</v>
      </c>
      <c r="D620" t="s">
        <v>12273</v>
      </c>
      <c r="E620" t="s">
        <v>12273</v>
      </c>
      <c r="F620" t="s">
        <v>5611</v>
      </c>
      <c r="G620" t="s">
        <v>7819</v>
      </c>
    </row>
    <row r="621" spans="1:7" x14ac:dyDescent="0.25">
      <c r="A621">
        <v>54339032</v>
      </c>
      <c r="B621" t="s">
        <v>12930</v>
      </c>
      <c r="C621" t="s">
        <v>12270</v>
      </c>
      <c r="D621" t="s">
        <v>12310</v>
      </c>
      <c r="E621" t="s">
        <v>12310</v>
      </c>
      <c r="F621" t="s">
        <v>5611</v>
      </c>
      <c r="G621" t="s">
        <v>7819</v>
      </c>
    </row>
    <row r="622" spans="1:7" x14ac:dyDescent="0.25">
      <c r="A622">
        <v>54338962</v>
      </c>
      <c r="B622" t="s">
        <v>12931</v>
      </c>
      <c r="C622" t="s">
        <v>12270</v>
      </c>
      <c r="D622" t="s">
        <v>12291</v>
      </c>
      <c r="E622" t="s">
        <v>12291</v>
      </c>
      <c r="F622" t="s">
        <v>5611</v>
      </c>
      <c r="G622" t="s">
        <v>7819</v>
      </c>
    </row>
    <row r="623" spans="1:7" x14ac:dyDescent="0.25">
      <c r="A623">
        <v>54338960</v>
      </c>
      <c r="B623" t="s">
        <v>12932</v>
      </c>
      <c r="C623" t="s">
        <v>12270</v>
      </c>
      <c r="D623" t="s">
        <v>12305</v>
      </c>
      <c r="E623" t="s">
        <v>12305</v>
      </c>
      <c r="F623" t="s">
        <v>5611</v>
      </c>
      <c r="G623" t="s">
        <v>7819</v>
      </c>
    </row>
    <row r="624" spans="1:7" x14ac:dyDescent="0.25">
      <c r="A624">
        <v>54338898</v>
      </c>
      <c r="B624" t="s">
        <v>12933</v>
      </c>
      <c r="C624" t="s">
        <v>12270</v>
      </c>
      <c r="D624" t="s">
        <v>12310</v>
      </c>
      <c r="E624" t="s">
        <v>12310</v>
      </c>
      <c r="F624" t="s">
        <v>5611</v>
      </c>
      <c r="G624" t="s">
        <v>7819</v>
      </c>
    </row>
    <row r="625" spans="1:7" x14ac:dyDescent="0.25">
      <c r="A625">
        <v>54338896</v>
      </c>
      <c r="B625" t="s">
        <v>12934</v>
      </c>
      <c r="C625" t="s">
        <v>12270</v>
      </c>
      <c r="D625" t="s">
        <v>12273</v>
      </c>
      <c r="E625" t="s">
        <v>12273</v>
      </c>
      <c r="F625" t="s">
        <v>5611</v>
      </c>
      <c r="G625" t="s">
        <v>7819</v>
      </c>
    </row>
    <row r="626" spans="1:7" x14ac:dyDescent="0.25">
      <c r="A626">
        <v>54338840</v>
      </c>
      <c r="B626" t="s">
        <v>12935</v>
      </c>
      <c r="C626" t="s">
        <v>12270</v>
      </c>
      <c r="D626" t="s">
        <v>12308</v>
      </c>
      <c r="E626" t="s">
        <v>12308</v>
      </c>
      <c r="F626" t="s">
        <v>5611</v>
      </c>
      <c r="G626" t="s">
        <v>7819</v>
      </c>
    </row>
    <row r="627" spans="1:7" x14ac:dyDescent="0.25">
      <c r="A627">
        <v>54338838</v>
      </c>
      <c r="B627" t="s">
        <v>12936</v>
      </c>
      <c r="C627" t="s">
        <v>12270</v>
      </c>
      <c r="D627" t="s">
        <v>12291</v>
      </c>
      <c r="E627" t="s">
        <v>12291</v>
      </c>
      <c r="F627" t="s">
        <v>5611</v>
      </c>
      <c r="G627" t="s">
        <v>7819</v>
      </c>
    </row>
    <row r="628" spans="1:7" x14ac:dyDescent="0.25">
      <c r="A628">
        <v>54338776</v>
      </c>
      <c r="B628" t="s">
        <v>12937</v>
      </c>
      <c r="C628" t="s">
        <v>12270</v>
      </c>
      <c r="D628" t="s">
        <v>12291</v>
      </c>
      <c r="E628" t="s">
        <v>12291</v>
      </c>
      <c r="F628" t="s">
        <v>5611</v>
      </c>
      <c r="G628" t="s">
        <v>7819</v>
      </c>
    </row>
    <row r="629" spans="1:7" x14ac:dyDescent="0.25">
      <c r="A629">
        <v>54338774</v>
      </c>
      <c r="B629" t="s">
        <v>12938</v>
      </c>
      <c r="C629" t="s">
        <v>12270</v>
      </c>
      <c r="D629" t="s">
        <v>12275</v>
      </c>
      <c r="E629" t="s">
        <v>12275</v>
      </c>
      <c r="F629" t="s">
        <v>5611</v>
      </c>
      <c r="G629" t="s">
        <v>7819</v>
      </c>
    </row>
    <row r="630" spans="1:7" x14ac:dyDescent="0.25">
      <c r="A630">
        <v>54338712</v>
      </c>
      <c r="B630" t="s">
        <v>12939</v>
      </c>
      <c r="C630" t="s">
        <v>12270</v>
      </c>
      <c r="D630" t="s">
        <v>12295</v>
      </c>
      <c r="E630" t="s">
        <v>12295</v>
      </c>
      <c r="F630" t="s">
        <v>5611</v>
      </c>
      <c r="G630" t="s">
        <v>7819</v>
      </c>
    </row>
    <row r="631" spans="1:7" x14ac:dyDescent="0.25">
      <c r="A631">
        <v>54338710</v>
      </c>
      <c r="B631" t="s">
        <v>12940</v>
      </c>
      <c r="C631" t="s">
        <v>12270</v>
      </c>
      <c r="D631" t="s">
        <v>12291</v>
      </c>
      <c r="E631" t="s">
        <v>12291</v>
      </c>
      <c r="F631" t="s">
        <v>5611</v>
      </c>
      <c r="G631" t="s">
        <v>7819</v>
      </c>
    </row>
    <row r="632" spans="1:7" x14ac:dyDescent="0.25">
      <c r="A632">
        <v>54338670</v>
      </c>
      <c r="B632" t="s">
        <v>12941</v>
      </c>
      <c r="C632" t="s">
        <v>12270</v>
      </c>
      <c r="D632" t="s">
        <v>12352</v>
      </c>
      <c r="E632" t="s">
        <v>12352</v>
      </c>
      <c r="F632" t="s">
        <v>5611</v>
      </c>
      <c r="G632" t="s">
        <v>7819</v>
      </c>
    </row>
    <row r="633" spans="1:7" x14ac:dyDescent="0.25">
      <c r="A633">
        <v>54338668</v>
      </c>
      <c r="B633" t="s">
        <v>12942</v>
      </c>
      <c r="C633" t="s">
        <v>12270</v>
      </c>
      <c r="D633" t="s">
        <v>12409</v>
      </c>
      <c r="E633" t="s">
        <v>12409</v>
      </c>
      <c r="F633" t="s">
        <v>5611</v>
      </c>
      <c r="G633" t="s">
        <v>7819</v>
      </c>
    </row>
    <row r="634" spans="1:7" x14ac:dyDescent="0.25">
      <c r="A634">
        <v>54338606</v>
      </c>
      <c r="B634" t="s">
        <v>12943</v>
      </c>
      <c r="C634" t="s">
        <v>12270</v>
      </c>
      <c r="D634" t="s">
        <v>12285</v>
      </c>
      <c r="E634" t="s">
        <v>12285</v>
      </c>
      <c r="F634" t="s">
        <v>5611</v>
      </c>
      <c r="G634" t="s">
        <v>7819</v>
      </c>
    </row>
    <row r="635" spans="1:7" x14ac:dyDescent="0.25">
      <c r="A635">
        <v>54338604</v>
      </c>
      <c r="B635" t="s">
        <v>12944</v>
      </c>
      <c r="C635" t="s">
        <v>12270</v>
      </c>
      <c r="D635" t="s">
        <v>12343</v>
      </c>
      <c r="E635" t="s">
        <v>12343</v>
      </c>
      <c r="F635" t="s">
        <v>5611</v>
      </c>
      <c r="G635" t="s">
        <v>7819</v>
      </c>
    </row>
    <row r="636" spans="1:7" x14ac:dyDescent="0.25">
      <c r="A636">
        <v>54338550</v>
      </c>
      <c r="B636" t="s">
        <v>12945</v>
      </c>
      <c r="C636" t="s">
        <v>12270</v>
      </c>
      <c r="D636" t="s">
        <v>12275</v>
      </c>
      <c r="E636" t="s">
        <v>12275</v>
      </c>
      <c r="F636" t="s">
        <v>5611</v>
      </c>
      <c r="G636" t="s">
        <v>7819</v>
      </c>
    </row>
    <row r="637" spans="1:7" x14ac:dyDescent="0.25">
      <c r="A637">
        <v>54338548</v>
      </c>
      <c r="B637" t="s">
        <v>12946</v>
      </c>
      <c r="C637" t="s">
        <v>12270</v>
      </c>
      <c r="D637" t="s">
        <v>12291</v>
      </c>
      <c r="E637" t="s">
        <v>12291</v>
      </c>
      <c r="F637" t="s">
        <v>5611</v>
      </c>
      <c r="G637" t="s">
        <v>7819</v>
      </c>
    </row>
    <row r="638" spans="1:7" x14ac:dyDescent="0.25">
      <c r="A638">
        <v>54338486</v>
      </c>
      <c r="B638" t="s">
        <v>12947</v>
      </c>
      <c r="C638" t="s">
        <v>12270</v>
      </c>
      <c r="D638" t="s">
        <v>12281</v>
      </c>
      <c r="E638" t="s">
        <v>12281</v>
      </c>
      <c r="F638" t="s">
        <v>5611</v>
      </c>
      <c r="G638" t="s">
        <v>7819</v>
      </c>
    </row>
    <row r="639" spans="1:7" x14ac:dyDescent="0.25">
      <c r="A639">
        <v>54338484</v>
      </c>
      <c r="B639" t="s">
        <v>12948</v>
      </c>
      <c r="C639" t="s">
        <v>12270</v>
      </c>
      <c r="D639" t="s">
        <v>12287</v>
      </c>
      <c r="E639" t="s">
        <v>12287</v>
      </c>
      <c r="F639" t="s">
        <v>5611</v>
      </c>
      <c r="G639" t="s">
        <v>7819</v>
      </c>
    </row>
    <row r="640" spans="1:7" x14ac:dyDescent="0.25">
      <c r="A640">
        <v>54338424</v>
      </c>
      <c r="B640" t="s">
        <v>12949</v>
      </c>
      <c r="C640" t="s">
        <v>12270</v>
      </c>
      <c r="D640" t="s">
        <v>12277</v>
      </c>
      <c r="E640" t="s">
        <v>12277</v>
      </c>
      <c r="F640" t="s">
        <v>5611</v>
      </c>
      <c r="G640" t="s">
        <v>7819</v>
      </c>
    </row>
    <row r="641" spans="1:7" x14ac:dyDescent="0.25">
      <c r="A641">
        <v>54338422</v>
      </c>
      <c r="B641" t="s">
        <v>12950</v>
      </c>
      <c r="C641" t="s">
        <v>12270</v>
      </c>
      <c r="D641" t="s">
        <v>12291</v>
      </c>
      <c r="E641" t="s">
        <v>12291</v>
      </c>
      <c r="F641" t="s">
        <v>5611</v>
      </c>
      <c r="G641" t="s">
        <v>7819</v>
      </c>
    </row>
    <row r="642" spans="1:7" x14ac:dyDescent="0.25">
      <c r="A642">
        <v>54338364</v>
      </c>
      <c r="B642" t="s">
        <v>12951</v>
      </c>
      <c r="C642" t="s">
        <v>12270</v>
      </c>
      <c r="D642" t="s">
        <v>12308</v>
      </c>
      <c r="E642" t="s">
        <v>12308</v>
      </c>
      <c r="F642" t="s">
        <v>5611</v>
      </c>
      <c r="G642" t="s">
        <v>7819</v>
      </c>
    </row>
    <row r="643" spans="1:7" x14ac:dyDescent="0.25">
      <c r="A643">
        <v>54338362</v>
      </c>
      <c r="B643" t="s">
        <v>12952</v>
      </c>
      <c r="C643" t="s">
        <v>12270</v>
      </c>
      <c r="D643" t="s">
        <v>12275</v>
      </c>
      <c r="E643" t="s">
        <v>12275</v>
      </c>
      <c r="F643" t="s">
        <v>5611</v>
      </c>
      <c r="G643" t="s">
        <v>7819</v>
      </c>
    </row>
    <row r="644" spans="1:7" x14ac:dyDescent="0.25">
      <c r="A644">
        <v>54339412</v>
      </c>
      <c r="B644" t="s">
        <v>12953</v>
      </c>
      <c r="C644" t="s">
        <v>12270</v>
      </c>
      <c r="D644" t="s">
        <v>12338</v>
      </c>
      <c r="E644" t="s">
        <v>12338</v>
      </c>
      <c r="F644" t="s">
        <v>5611</v>
      </c>
      <c r="G644" t="s">
        <v>7819</v>
      </c>
    </row>
    <row r="645" spans="1:7" x14ac:dyDescent="0.25">
      <c r="A645">
        <v>54339410</v>
      </c>
      <c r="B645" t="s">
        <v>12954</v>
      </c>
      <c r="C645" t="s">
        <v>12270</v>
      </c>
      <c r="D645" t="s">
        <v>12291</v>
      </c>
      <c r="E645" t="s">
        <v>12291</v>
      </c>
      <c r="F645" t="s">
        <v>5611</v>
      </c>
      <c r="G645" t="s">
        <v>7819</v>
      </c>
    </row>
    <row r="646" spans="1:7" x14ac:dyDescent="0.25">
      <c r="A646">
        <v>54339348</v>
      </c>
      <c r="B646" t="s">
        <v>12955</v>
      </c>
      <c r="C646" t="s">
        <v>12270</v>
      </c>
      <c r="D646" t="s">
        <v>12273</v>
      </c>
      <c r="E646" t="s">
        <v>12273</v>
      </c>
      <c r="F646" t="s">
        <v>5611</v>
      </c>
      <c r="G646" t="s">
        <v>7819</v>
      </c>
    </row>
    <row r="647" spans="1:7" x14ac:dyDescent="0.25">
      <c r="A647">
        <v>54339346</v>
      </c>
      <c r="B647" t="s">
        <v>12956</v>
      </c>
      <c r="C647" t="s">
        <v>12270</v>
      </c>
      <c r="D647" t="s">
        <v>12275</v>
      </c>
      <c r="E647" t="s">
        <v>12275</v>
      </c>
      <c r="F647" t="s">
        <v>5611</v>
      </c>
      <c r="G647" t="s">
        <v>7819</v>
      </c>
    </row>
    <row r="648" spans="1:7" x14ac:dyDescent="0.25">
      <c r="A648">
        <v>54339286</v>
      </c>
      <c r="B648" t="s">
        <v>12957</v>
      </c>
      <c r="C648" t="s">
        <v>12270</v>
      </c>
      <c r="D648" t="s">
        <v>12352</v>
      </c>
      <c r="E648" t="s">
        <v>12352</v>
      </c>
      <c r="F648" t="s">
        <v>5611</v>
      </c>
      <c r="G648" t="s">
        <v>7819</v>
      </c>
    </row>
    <row r="649" spans="1:7" x14ac:dyDescent="0.25">
      <c r="A649">
        <v>54339284</v>
      </c>
      <c r="B649" t="s">
        <v>12958</v>
      </c>
      <c r="C649" t="s">
        <v>12270</v>
      </c>
      <c r="D649" t="s">
        <v>12289</v>
      </c>
      <c r="E649" t="s">
        <v>12289</v>
      </c>
      <c r="F649" t="s">
        <v>5611</v>
      </c>
      <c r="G649" t="s">
        <v>7819</v>
      </c>
    </row>
    <row r="650" spans="1:7" x14ac:dyDescent="0.25">
      <c r="A650">
        <v>54339222</v>
      </c>
      <c r="B650" t="s">
        <v>12959</v>
      </c>
      <c r="C650" t="s">
        <v>12270</v>
      </c>
      <c r="D650" t="s">
        <v>12352</v>
      </c>
      <c r="E650" t="s">
        <v>12352</v>
      </c>
      <c r="F650" t="s">
        <v>5611</v>
      </c>
      <c r="G650" t="s">
        <v>7819</v>
      </c>
    </row>
    <row r="651" spans="1:7" x14ac:dyDescent="0.25">
      <c r="A651">
        <v>54339220</v>
      </c>
      <c r="B651" t="s">
        <v>12960</v>
      </c>
      <c r="C651" t="s">
        <v>12270</v>
      </c>
      <c r="D651" t="s">
        <v>12514</v>
      </c>
      <c r="E651" t="s">
        <v>12514</v>
      </c>
      <c r="F651" t="s">
        <v>5611</v>
      </c>
      <c r="G651" t="s">
        <v>7819</v>
      </c>
    </row>
    <row r="652" spans="1:7" x14ac:dyDescent="0.25">
      <c r="A652">
        <v>54339158</v>
      </c>
      <c r="B652" t="s">
        <v>12961</v>
      </c>
      <c r="C652" t="s">
        <v>12270</v>
      </c>
      <c r="D652" t="s">
        <v>12341</v>
      </c>
      <c r="E652" t="s">
        <v>12341</v>
      </c>
      <c r="F652" t="s">
        <v>5611</v>
      </c>
      <c r="G652" t="s">
        <v>7819</v>
      </c>
    </row>
    <row r="653" spans="1:7" x14ac:dyDescent="0.25">
      <c r="A653">
        <v>54339156</v>
      </c>
      <c r="B653" t="s">
        <v>12962</v>
      </c>
      <c r="C653" t="s">
        <v>12270</v>
      </c>
      <c r="D653" t="s">
        <v>12341</v>
      </c>
      <c r="E653" t="s">
        <v>12341</v>
      </c>
      <c r="F653" t="s">
        <v>5611</v>
      </c>
      <c r="G653" t="s">
        <v>7819</v>
      </c>
    </row>
    <row r="654" spans="1:7" x14ac:dyDescent="0.25">
      <c r="A654">
        <v>54339094</v>
      </c>
      <c r="B654" t="s">
        <v>12963</v>
      </c>
      <c r="C654" t="s">
        <v>12270</v>
      </c>
      <c r="D654" t="s">
        <v>12287</v>
      </c>
      <c r="E654" t="s">
        <v>12287</v>
      </c>
      <c r="F654" t="s">
        <v>5611</v>
      </c>
      <c r="G654" t="s">
        <v>7819</v>
      </c>
    </row>
    <row r="655" spans="1:7" x14ac:dyDescent="0.25">
      <c r="A655">
        <v>54339092</v>
      </c>
      <c r="B655" t="s">
        <v>12964</v>
      </c>
      <c r="C655" t="s">
        <v>12270</v>
      </c>
      <c r="D655" t="s">
        <v>12285</v>
      </c>
      <c r="E655" t="s">
        <v>12285</v>
      </c>
      <c r="F655" t="s">
        <v>5611</v>
      </c>
      <c r="G655" t="s">
        <v>7819</v>
      </c>
    </row>
    <row r="656" spans="1:7" x14ac:dyDescent="0.25">
      <c r="A656">
        <v>54339030</v>
      </c>
      <c r="B656" t="s">
        <v>12965</v>
      </c>
      <c r="C656" t="s">
        <v>12270</v>
      </c>
      <c r="D656" t="s">
        <v>12291</v>
      </c>
      <c r="E656" t="s">
        <v>12291</v>
      </c>
      <c r="F656" t="s">
        <v>5611</v>
      </c>
      <c r="G656" t="s">
        <v>7819</v>
      </c>
    </row>
    <row r="657" spans="1:7" x14ac:dyDescent="0.25">
      <c r="A657">
        <v>54339028</v>
      </c>
      <c r="B657" t="s">
        <v>12966</v>
      </c>
      <c r="C657" t="s">
        <v>12270</v>
      </c>
      <c r="D657" t="s">
        <v>12331</v>
      </c>
      <c r="E657" t="s">
        <v>12331</v>
      </c>
      <c r="F657" t="s">
        <v>5611</v>
      </c>
      <c r="G657" t="s">
        <v>7819</v>
      </c>
    </row>
    <row r="658" spans="1:7" x14ac:dyDescent="0.25">
      <c r="A658">
        <v>54338958</v>
      </c>
      <c r="B658" t="s">
        <v>12967</v>
      </c>
      <c r="C658" t="s">
        <v>12270</v>
      </c>
      <c r="D658" t="s">
        <v>12281</v>
      </c>
      <c r="E658" t="s">
        <v>12281</v>
      </c>
      <c r="F658" t="s">
        <v>5611</v>
      </c>
      <c r="G658" t="s">
        <v>7819</v>
      </c>
    </row>
    <row r="659" spans="1:7" x14ac:dyDescent="0.25">
      <c r="A659">
        <v>54338956</v>
      </c>
      <c r="B659" t="s">
        <v>12968</v>
      </c>
      <c r="C659" t="s">
        <v>12270</v>
      </c>
      <c r="D659" t="s">
        <v>12295</v>
      </c>
      <c r="E659" t="s">
        <v>12295</v>
      </c>
      <c r="F659" t="s">
        <v>5611</v>
      </c>
      <c r="G659" t="s">
        <v>7819</v>
      </c>
    </row>
    <row r="660" spans="1:7" x14ac:dyDescent="0.25">
      <c r="A660">
        <v>54338894</v>
      </c>
      <c r="B660" t="s">
        <v>12969</v>
      </c>
      <c r="C660" t="s">
        <v>12270</v>
      </c>
      <c r="D660" t="s">
        <v>12291</v>
      </c>
      <c r="E660" t="s">
        <v>12291</v>
      </c>
      <c r="F660" t="s">
        <v>5611</v>
      </c>
      <c r="G660" t="s">
        <v>7819</v>
      </c>
    </row>
    <row r="661" spans="1:7" x14ac:dyDescent="0.25">
      <c r="A661">
        <v>54338892</v>
      </c>
      <c r="B661" t="s">
        <v>12970</v>
      </c>
      <c r="C661" t="s">
        <v>12270</v>
      </c>
      <c r="D661" t="s">
        <v>12271</v>
      </c>
      <c r="E661" t="s">
        <v>12271</v>
      </c>
      <c r="F661" t="s">
        <v>5611</v>
      </c>
      <c r="G661" t="s">
        <v>7819</v>
      </c>
    </row>
    <row r="662" spans="1:7" x14ac:dyDescent="0.25">
      <c r="A662">
        <v>54338836</v>
      </c>
      <c r="B662" t="s">
        <v>12971</v>
      </c>
      <c r="C662" t="s">
        <v>12270</v>
      </c>
      <c r="D662" t="s">
        <v>12308</v>
      </c>
      <c r="E662" t="s">
        <v>12308</v>
      </c>
      <c r="F662" t="s">
        <v>5611</v>
      </c>
      <c r="G662" t="s">
        <v>7819</v>
      </c>
    </row>
    <row r="663" spans="1:7" x14ac:dyDescent="0.25">
      <c r="A663">
        <v>54338834</v>
      </c>
      <c r="B663" t="s">
        <v>12972</v>
      </c>
      <c r="C663" t="s">
        <v>12270</v>
      </c>
      <c r="D663" t="s">
        <v>12310</v>
      </c>
      <c r="E663" t="s">
        <v>12310</v>
      </c>
      <c r="F663" t="s">
        <v>5611</v>
      </c>
      <c r="G663" t="s">
        <v>7819</v>
      </c>
    </row>
    <row r="664" spans="1:7" x14ac:dyDescent="0.25">
      <c r="A664">
        <v>54338772</v>
      </c>
      <c r="B664" t="s">
        <v>12973</v>
      </c>
      <c r="C664" t="s">
        <v>12270</v>
      </c>
      <c r="D664" t="s">
        <v>12271</v>
      </c>
      <c r="E664" t="s">
        <v>12271</v>
      </c>
      <c r="F664" t="s">
        <v>5611</v>
      </c>
      <c r="G664" t="s">
        <v>7819</v>
      </c>
    </row>
    <row r="665" spans="1:7" x14ac:dyDescent="0.25">
      <c r="A665">
        <v>54338770</v>
      </c>
      <c r="B665" t="s">
        <v>12974</v>
      </c>
      <c r="C665" t="s">
        <v>12270</v>
      </c>
      <c r="D665" t="s">
        <v>12331</v>
      </c>
      <c r="E665" t="s">
        <v>12331</v>
      </c>
      <c r="F665" t="s">
        <v>5611</v>
      </c>
      <c r="G665" t="s">
        <v>7819</v>
      </c>
    </row>
    <row r="666" spans="1:7" x14ac:dyDescent="0.25">
      <c r="A666">
        <v>54338666</v>
      </c>
      <c r="B666" t="s">
        <v>12975</v>
      </c>
      <c r="C666" t="s">
        <v>12270</v>
      </c>
      <c r="D666" t="s">
        <v>12343</v>
      </c>
      <c r="E666" t="s">
        <v>12343</v>
      </c>
      <c r="F666" t="s">
        <v>5611</v>
      </c>
      <c r="G666" t="s">
        <v>7819</v>
      </c>
    </row>
    <row r="667" spans="1:7" x14ac:dyDescent="0.25">
      <c r="A667">
        <v>54338664</v>
      </c>
      <c r="B667" t="s">
        <v>12976</v>
      </c>
      <c r="C667" t="s">
        <v>12270</v>
      </c>
      <c r="D667" t="s">
        <v>12343</v>
      </c>
      <c r="E667" t="s">
        <v>12343</v>
      </c>
      <c r="F667" t="s">
        <v>5611</v>
      </c>
      <c r="G667" t="s">
        <v>7819</v>
      </c>
    </row>
    <row r="668" spans="1:7" x14ac:dyDescent="0.25">
      <c r="A668">
        <v>54338602</v>
      </c>
      <c r="B668" t="s">
        <v>12977</v>
      </c>
      <c r="C668" t="s">
        <v>12270</v>
      </c>
      <c r="D668" t="s">
        <v>12417</v>
      </c>
      <c r="E668" t="s">
        <v>12417</v>
      </c>
      <c r="F668" t="s">
        <v>5611</v>
      </c>
      <c r="G668" t="s">
        <v>7819</v>
      </c>
    </row>
    <row r="669" spans="1:7" x14ac:dyDescent="0.25">
      <c r="A669">
        <v>54338600</v>
      </c>
      <c r="B669" t="s">
        <v>12978</v>
      </c>
      <c r="C669" t="s">
        <v>12270</v>
      </c>
      <c r="D669" t="s">
        <v>12285</v>
      </c>
      <c r="E669" t="s">
        <v>12285</v>
      </c>
      <c r="F669" t="s">
        <v>5611</v>
      </c>
      <c r="G669" t="s">
        <v>7819</v>
      </c>
    </row>
    <row r="670" spans="1:7" x14ac:dyDescent="0.25">
      <c r="A670">
        <v>54338546</v>
      </c>
      <c r="B670" t="s">
        <v>12979</v>
      </c>
      <c r="C670" t="s">
        <v>12270</v>
      </c>
      <c r="D670" t="s">
        <v>12295</v>
      </c>
      <c r="E670" t="s">
        <v>12295</v>
      </c>
      <c r="F670" t="s">
        <v>5611</v>
      </c>
      <c r="G670" t="s">
        <v>7819</v>
      </c>
    </row>
    <row r="671" spans="1:7" x14ac:dyDescent="0.25">
      <c r="A671">
        <v>54338544</v>
      </c>
      <c r="B671" t="s">
        <v>12980</v>
      </c>
      <c r="C671" t="s">
        <v>12270</v>
      </c>
      <c r="D671" t="s">
        <v>12281</v>
      </c>
      <c r="E671" t="s">
        <v>12281</v>
      </c>
      <c r="F671" t="s">
        <v>5611</v>
      </c>
      <c r="G671" t="s">
        <v>7819</v>
      </c>
    </row>
    <row r="672" spans="1:7" x14ac:dyDescent="0.25">
      <c r="A672">
        <v>54338482</v>
      </c>
      <c r="B672" t="s">
        <v>12981</v>
      </c>
      <c r="C672" t="s">
        <v>12270</v>
      </c>
      <c r="D672" t="s">
        <v>12295</v>
      </c>
      <c r="E672" t="s">
        <v>12295</v>
      </c>
      <c r="F672" t="s">
        <v>5611</v>
      </c>
      <c r="G672" t="s">
        <v>7819</v>
      </c>
    </row>
    <row r="673" spans="1:7" x14ac:dyDescent="0.25">
      <c r="A673">
        <v>54338480</v>
      </c>
      <c r="B673" t="s">
        <v>12982</v>
      </c>
      <c r="C673" t="s">
        <v>12270</v>
      </c>
      <c r="D673" t="s">
        <v>12287</v>
      </c>
      <c r="E673" t="s">
        <v>12287</v>
      </c>
      <c r="F673" t="s">
        <v>5611</v>
      </c>
      <c r="G673" t="s">
        <v>7819</v>
      </c>
    </row>
    <row r="674" spans="1:7" x14ac:dyDescent="0.25">
      <c r="A674">
        <v>54338420</v>
      </c>
      <c r="B674" t="s">
        <v>12983</v>
      </c>
      <c r="C674" t="s">
        <v>12270</v>
      </c>
      <c r="D674" t="s">
        <v>12308</v>
      </c>
      <c r="E674" t="s">
        <v>12308</v>
      </c>
      <c r="F674" t="s">
        <v>5611</v>
      </c>
      <c r="G674" t="s">
        <v>7819</v>
      </c>
    </row>
    <row r="675" spans="1:7" x14ac:dyDescent="0.25">
      <c r="A675">
        <v>54338418</v>
      </c>
      <c r="B675" t="s">
        <v>12984</v>
      </c>
      <c r="C675" t="s">
        <v>12270</v>
      </c>
      <c r="D675" t="s">
        <v>12295</v>
      </c>
      <c r="E675" t="s">
        <v>12295</v>
      </c>
      <c r="F675" t="s">
        <v>5611</v>
      </c>
      <c r="G675" t="s">
        <v>7819</v>
      </c>
    </row>
    <row r="676" spans="1:7" x14ac:dyDescent="0.25">
      <c r="A676">
        <v>54338360</v>
      </c>
      <c r="B676" t="s">
        <v>12985</v>
      </c>
      <c r="C676" t="s">
        <v>12270</v>
      </c>
      <c r="D676" t="s">
        <v>12291</v>
      </c>
      <c r="E676" t="s">
        <v>12291</v>
      </c>
      <c r="F676" t="s">
        <v>5611</v>
      </c>
      <c r="G676" t="s">
        <v>7819</v>
      </c>
    </row>
    <row r="677" spans="1:7" x14ac:dyDescent="0.25">
      <c r="A677">
        <v>54338358</v>
      </c>
      <c r="B677" t="s">
        <v>12986</v>
      </c>
      <c r="C677" t="s">
        <v>12270</v>
      </c>
      <c r="D677" t="s">
        <v>12308</v>
      </c>
      <c r="E677" t="s">
        <v>12308</v>
      </c>
      <c r="F677" t="s">
        <v>5611</v>
      </c>
      <c r="G677" t="s">
        <v>7819</v>
      </c>
    </row>
    <row r="678" spans="1:7" x14ac:dyDescent="0.25">
      <c r="A678">
        <v>54339408</v>
      </c>
      <c r="B678" t="s">
        <v>12987</v>
      </c>
      <c r="C678" t="s">
        <v>12270</v>
      </c>
      <c r="D678" t="s">
        <v>12295</v>
      </c>
      <c r="E678" t="s">
        <v>12295</v>
      </c>
      <c r="F678" t="s">
        <v>5611</v>
      </c>
      <c r="G678" t="s">
        <v>7819</v>
      </c>
    </row>
    <row r="679" spans="1:7" x14ac:dyDescent="0.25">
      <c r="A679">
        <v>54339406</v>
      </c>
      <c r="B679" t="s">
        <v>12988</v>
      </c>
      <c r="C679" t="s">
        <v>12270</v>
      </c>
      <c r="D679" t="s">
        <v>12305</v>
      </c>
      <c r="E679" t="s">
        <v>12305</v>
      </c>
      <c r="F679" t="s">
        <v>5611</v>
      </c>
      <c r="G679" t="s">
        <v>7819</v>
      </c>
    </row>
    <row r="680" spans="1:7" x14ac:dyDescent="0.25">
      <c r="A680">
        <v>54339344</v>
      </c>
      <c r="B680" t="s">
        <v>12989</v>
      </c>
      <c r="C680" t="s">
        <v>12270</v>
      </c>
      <c r="D680" t="s">
        <v>12271</v>
      </c>
      <c r="E680" t="s">
        <v>12271</v>
      </c>
      <c r="F680" t="s">
        <v>5611</v>
      </c>
      <c r="G680" t="s">
        <v>7819</v>
      </c>
    </row>
    <row r="681" spans="1:7" x14ac:dyDescent="0.25">
      <c r="A681">
        <v>54339342</v>
      </c>
      <c r="B681" t="s">
        <v>12990</v>
      </c>
      <c r="C681" t="s">
        <v>12270</v>
      </c>
      <c r="D681" t="s">
        <v>12291</v>
      </c>
      <c r="E681" t="s">
        <v>12291</v>
      </c>
      <c r="F681" t="s">
        <v>5611</v>
      </c>
      <c r="G681" t="s">
        <v>7819</v>
      </c>
    </row>
    <row r="682" spans="1:7" x14ac:dyDescent="0.25">
      <c r="A682">
        <v>54339282</v>
      </c>
      <c r="B682" t="s">
        <v>12991</v>
      </c>
      <c r="C682" t="s">
        <v>12270</v>
      </c>
      <c r="D682" t="s">
        <v>12514</v>
      </c>
      <c r="E682" t="s">
        <v>12514</v>
      </c>
      <c r="F682" t="s">
        <v>5611</v>
      </c>
      <c r="G682" t="s">
        <v>7819</v>
      </c>
    </row>
    <row r="683" spans="1:7" x14ac:dyDescent="0.25">
      <c r="A683">
        <v>54339280</v>
      </c>
      <c r="B683" t="s">
        <v>12992</v>
      </c>
      <c r="C683" t="s">
        <v>12270</v>
      </c>
      <c r="D683" t="s">
        <v>12310</v>
      </c>
      <c r="E683" t="s">
        <v>12310</v>
      </c>
      <c r="F683" t="s">
        <v>5611</v>
      </c>
      <c r="G683" t="s">
        <v>7819</v>
      </c>
    </row>
    <row r="684" spans="1:7" x14ac:dyDescent="0.25">
      <c r="A684">
        <v>54339218</v>
      </c>
      <c r="B684" t="s">
        <v>12993</v>
      </c>
      <c r="C684" t="s">
        <v>12270</v>
      </c>
      <c r="D684" t="s">
        <v>12514</v>
      </c>
      <c r="E684" t="s">
        <v>12514</v>
      </c>
      <c r="F684" t="s">
        <v>5611</v>
      </c>
      <c r="G684" t="s">
        <v>7819</v>
      </c>
    </row>
    <row r="685" spans="1:7" x14ac:dyDescent="0.25">
      <c r="A685">
        <v>54339216</v>
      </c>
      <c r="B685" t="s">
        <v>12994</v>
      </c>
      <c r="C685" t="s">
        <v>12270</v>
      </c>
      <c r="D685" t="s">
        <v>12299</v>
      </c>
      <c r="E685" t="s">
        <v>12299</v>
      </c>
      <c r="F685" t="s">
        <v>5611</v>
      </c>
      <c r="G685" t="s">
        <v>7819</v>
      </c>
    </row>
    <row r="686" spans="1:7" x14ac:dyDescent="0.25">
      <c r="A686">
        <v>54339154</v>
      </c>
      <c r="B686" t="s">
        <v>12995</v>
      </c>
      <c r="C686" t="s">
        <v>12270</v>
      </c>
      <c r="D686" t="s">
        <v>12310</v>
      </c>
      <c r="E686" t="s">
        <v>12310</v>
      </c>
      <c r="F686" t="s">
        <v>5611</v>
      </c>
      <c r="G686" t="s">
        <v>7819</v>
      </c>
    </row>
    <row r="687" spans="1:7" x14ac:dyDescent="0.25">
      <c r="A687">
        <v>54339152</v>
      </c>
      <c r="B687" t="s">
        <v>12996</v>
      </c>
      <c r="C687" t="s">
        <v>12270</v>
      </c>
      <c r="D687" t="s">
        <v>12277</v>
      </c>
      <c r="E687" t="s">
        <v>12277</v>
      </c>
      <c r="F687" t="s">
        <v>5611</v>
      </c>
      <c r="G687" t="s">
        <v>7819</v>
      </c>
    </row>
    <row r="688" spans="1:7" x14ac:dyDescent="0.25">
      <c r="A688">
        <v>54339090</v>
      </c>
      <c r="B688" t="s">
        <v>12997</v>
      </c>
      <c r="C688" t="s">
        <v>12270</v>
      </c>
      <c r="D688" t="s">
        <v>12299</v>
      </c>
      <c r="E688" t="s">
        <v>12299</v>
      </c>
      <c r="F688" t="s">
        <v>5611</v>
      </c>
      <c r="G688" t="s">
        <v>7819</v>
      </c>
    </row>
    <row r="689" spans="1:7" x14ac:dyDescent="0.25">
      <c r="A689">
        <v>54339088</v>
      </c>
      <c r="B689" t="s">
        <v>12998</v>
      </c>
      <c r="C689" t="s">
        <v>12270</v>
      </c>
      <c r="D689" t="s">
        <v>12289</v>
      </c>
      <c r="E689" t="s">
        <v>12289</v>
      </c>
      <c r="F689" t="s">
        <v>5611</v>
      </c>
      <c r="G689" t="s">
        <v>7819</v>
      </c>
    </row>
    <row r="690" spans="1:7" x14ac:dyDescent="0.25">
      <c r="A690">
        <v>54339026</v>
      </c>
      <c r="B690" t="s">
        <v>12999</v>
      </c>
      <c r="C690" t="s">
        <v>12270</v>
      </c>
      <c r="D690" t="s">
        <v>12310</v>
      </c>
      <c r="E690" t="s">
        <v>12310</v>
      </c>
      <c r="F690" t="s">
        <v>5611</v>
      </c>
      <c r="G690" t="s">
        <v>7819</v>
      </c>
    </row>
    <row r="691" spans="1:7" x14ac:dyDescent="0.25">
      <c r="A691">
        <v>54339024</v>
      </c>
      <c r="B691" t="s">
        <v>13000</v>
      </c>
      <c r="C691" t="s">
        <v>12270</v>
      </c>
      <c r="D691" t="s">
        <v>12273</v>
      </c>
      <c r="E691" t="s">
        <v>12273</v>
      </c>
      <c r="F691" t="s">
        <v>5611</v>
      </c>
      <c r="G691" t="s">
        <v>7819</v>
      </c>
    </row>
    <row r="692" spans="1:7" x14ac:dyDescent="0.25">
      <c r="A692">
        <v>54338954</v>
      </c>
      <c r="B692" t="s">
        <v>13001</v>
      </c>
      <c r="C692" t="s">
        <v>12270</v>
      </c>
      <c r="D692" t="s">
        <v>12291</v>
      </c>
      <c r="E692" t="s">
        <v>12291</v>
      </c>
      <c r="F692" t="s">
        <v>5611</v>
      </c>
      <c r="G692" t="s">
        <v>7819</v>
      </c>
    </row>
    <row r="693" spans="1:7" x14ac:dyDescent="0.25">
      <c r="A693">
        <v>54338952</v>
      </c>
      <c r="B693" t="s">
        <v>13002</v>
      </c>
      <c r="C693" t="s">
        <v>12270</v>
      </c>
      <c r="D693" t="s">
        <v>12295</v>
      </c>
      <c r="E693" t="s">
        <v>12295</v>
      </c>
      <c r="F693" t="s">
        <v>5611</v>
      </c>
      <c r="G693" t="s">
        <v>7819</v>
      </c>
    </row>
    <row r="694" spans="1:7" x14ac:dyDescent="0.25">
      <c r="A694">
        <v>54338890</v>
      </c>
      <c r="B694" t="s">
        <v>13003</v>
      </c>
      <c r="C694" t="s">
        <v>12270</v>
      </c>
      <c r="D694" t="s">
        <v>12275</v>
      </c>
      <c r="E694" t="s">
        <v>12275</v>
      </c>
      <c r="F694" t="s">
        <v>5611</v>
      </c>
      <c r="G694" t="s">
        <v>7819</v>
      </c>
    </row>
    <row r="695" spans="1:7" x14ac:dyDescent="0.25">
      <c r="A695">
        <v>54338888</v>
      </c>
      <c r="B695" t="s">
        <v>13004</v>
      </c>
      <c r="C695" t="s">
        <v>12270</v>
      </c>
      <c r="D695" t="s">
        <v>12310</v>
      </c>
      <c r="E695" t="s">
        <v>12310</v>
      </c>
      <c r="F695" t="s">
        <v>5611</v>
      </c>
      <c r="G695" t="s">
        <v>7819</v>
      </c>
    </row>
    <row r="696" spans="1:7" x14ac:dyDescent="0.25">
      <c r="A696">
        <v>54338832</v>
      </c>
      <c r="B696" t="s">
        <v>13005</v>
      </c>
      <c r="C696" t="s">
        <v>12270</v>
      </c>
      <c r="D696" t="s">
        <v>12271</v>
      </c>
      <c r="E696" t="s">
        <v>12271</v>
      </c>
      <c r="F696" t="s">
        <v>5611</v>
      </c>
      <c r="G696" t="s">
        <v>7819</v>
      </c>
    </row>
    <row r="697" spans="1:7" x14ac:dyDescent="0.25">
      <c r="A697">
        <v>54338830</v>
      </c>
      <c r="B697" t="s">
        <v>13006</v>
      </c>
      <c r="C697" t="s">
        <v>12270</v>
      </c>
      <c r="D697" t="s">
        <v>12275</v>
      </c>
      <c r="E697" t="s">
        <v>12275</v>
      </c>
      <c r="F697" t="s">
        <v>5611</v>
      </c>
      <c r="G697" t="s">
        <v>7819</v>
      </c>
    </row>
    <row r="698" spans="1:7" x14ac:dyDescent="0.25">
      <c r="A698">
        <v>54338768</v>
      </c>
      <c r="B698" t="s">
        <v>13007</v>
      </c>
      <c r="C698" t="s">
        <v>12270</v>
      </c>
      <c r="D698" t="s">
        <v>12308</v>
      </c>
      <c r="E698" t="s">
        <v>12308</v>
      </c>
      <c r="F698" t="s">
        <v>5611</v>
      </c>
      <c r="G698" t="s">
        <v>7819</v>
      </c>
    </row>
    <row r="699" spans="1:7" x14ac:dyDescent="0.25">
      <c r="A699">
        <v>54338766</v>
      </c>
      <c r="B699" t="s">
        <v>13008</v>
      </c>
      <c r="C699" t="s">
        <v>12270</v>
      </c>
      <c r="D699" t="s">
        <v>12275</v>
      </c>
      <c r="E699" t="s">
        <v>12275</v>
      </c>
      <c r="F699" t="s">
        <v>5611</v>
      </c>
      <c r="G699" t="s">
        <v>7819</v>
      </c>
    </row>
    <row r="700" spans="1:7" x14ac:dyDescent="0.25">
      <c r="A700">
        <v>54338662</v>
      </c>
      <c r="B700" t="s">
        <v>13009</v>
      </c>
      <c r="C700" t="s">
        <v>12270</v>
      </c>
      <c r="D700" t="s">
        <v>12275</v>
      </c>
      <c r="E700" t="s">
        <v>12275</v>
      </c>
      <c r="F700" t="s">
        <v>5611</v>
      </c>
      <c r="G700" t="s">
        <v>7819</v>
      </c>
    </row>
    <row r="701" spans="1:7" x14ac:dyDescent="0.25">
      <c r="A701">
        <v>54338660</v>
      </c>
      <c r="B701" t="s">
        <v>13010</v>
      </c>
      <c r="C701" t="s">
        <v>12270</v>
      </c>
      <c r="D701" t="s">
        <v>12281</v>
      </c>
      <c r="E701" t="s">
        <v>12281</v>
      </c>
      <c r="F701" t="s">
        <v>5611</v>
      </c>
      <c r="G701" t="s">
        <v>7819</v>
      </c>
    </row>
    <row r="702" spans="1:7" x14ac:dyDescent="0.25">
      <c r="A702">
        <v>54338598</v>
      </c>
      <c r="B702" t="s">
        <v>13011</v>
      </c>
      <c r="C702" t="s">
        <v>12270</v>
      </c>
      <c r="D702" t="s">
        <v>12295</v>
      </c>
      <c r="E702" t="s">
        <v>12295</v>
      </c>
      <c r="F702" t="s">
        <v>5611</v>
      </c>
      <c r="G702" t="s">
        <v>7819</v>
      </c>
    </row>
    <row r="703" spans="1:7" x14ac:dyDescent="0.25">
      <c r="A703">
        <v>54338596</v>
      </c>
      <c r="B703" t="s">
        <v>13012</v>
      </c>
      <c r="C703" t="s">
        <v>12270</v>
      </c>
      <c r="D703" t="s">
        <v>12277</v>
      </c>
      <c r="E703" t="s">
        <v>12277</v>
      </c>
      <c r="F703" t="s">
        <v>5611</v>
      </c>
      <c r="G703" t="s">
        <v>7819</v>
      </c>
    </row>
    <row r="704" spans="1:7" x14ac:dyDescent="0.25">
      <c r="A704">
        <v>54338542</v>
      </c>
      <c r="B704" t="s">
        <v>13013</v>
      </c>
      <c r="C704" t="s">
        <v>12270</v>
      </c>
      <c r="D704" t="s">
        <v>12343</v>
      </c>
      <c r="E704" t="s">
        <v>12343</v>
      </c>
      <c r="F704" t="s">
        <v>5611</v>
      </c>
      <c r="G704" t="s">
        <v>7819</v>
      </c>
    </row>
    <row r="705" spans="1:7" x14ac:dyDescent="0.25">
      <c r="A705">
        <v>54338540</v>
      </c>
      <c r="B705" t="s">
        <v>13014</v>
      </c>
      <c r="C705" t="s">
        <v>12270</v>
      </c>
      <c r="D705" t="s">
        <v>12295</v>
      </c>
      <c r="E705" t="s">
        <v>12295</v>
      </c>
      <c r="F705" t="s">
        <v>5611</v>
      </c>
      <c r="G705" t="s">
        <v>7819</v>
      </c>
    </row>
    <row r="706" spans="1:7" x14ac:dyDescent="0.25">
      <c r="A706">
        <v>54338478</v>
      </c>
      <c r="B706" t="s">
        <v>13015</v>
      </c>
      <c r="C706" t="s">
        <v>12270</v>
      </c>
      <c r="D706" t="s">
        <v>12417</v>
      </c>
      <c r="E706" t="s">
        <v>12417</v>
      </c>
      <c r="F706" t="s">
        <v>5611</v>
      </c>
      <c r="G706" t="s">
        <v>7819</v>
      </c>
    </row>
    <row r="707" spans="1:7" x14ac:dyDescent="0.25">
      <c r="A707">
        <v>54338476</v>
      </c>
      <c r="B707" t="s">
        <v>13016</v>
      </c>
      <c r="C707" t="s">
        <v>12270</v>
      </c>
      <c r="D707" t="s">
        <v>12417</v>
      </c>
      <c r="E707" t="s">
        <v>12417</v>
      </c>
      <c r="F707" t="s">
        <v>5611</v>
      </c>
      <c r="G707" t="s">
        <v>7819</v>
      </c>
    </row>
    <row r="708" spans="1:7" x14ac:dyDescent="0.25">
      <c r="A708">
        <v>54338416</v>
      </c>
      <c r="B708" t="s">
        <v>13017</v>
      </c>
      <c r="C708" t="s">
        <v>12270</v>
      </c>
      <c r="D708" t="s">
        <v>12542</v>
      </c>
      <c r="E708" t="s">
        <v>12542</v>
      </c>
      <c r="F708" t="s">
        <v>5611</v>
      </c>
      <c r="G708" t="s">
        <v>7819</v>
      </c>
    </row>
    <row r="709" spans="1:7" x14ac:dyDescent="0.25">
      <c r="A709">
        <v>54338414</v>
      </c>
      <c r="B709" t="s">
        <v>13018</v>
      </c>
      <c r="C709" t="s">
        <v>12270</v>
      </c>
      <c r="D709" t="s">
        <v>12285</v>
      </c>
      <c r="E709" t="s">
        <v>12285</v>
      </c>
      <c r="F709" t="s">
        <v>5611</v>
      </c>
      <c r="G709" t="s">
        <v>7819</v>
      </c>
    </row>
    <row r="710" spans="1:7" x14ac:dyDescent="0.25">
      <c r="A710">
        <v>54338356</v>
      </c>
      <c r="B710" t="s">
        <v>13019</v>
      </c>
      <c r="C710" t="s">
        <v>12270</v>
      </c>
      <c r="D710" t="s">
        <v>12295</v>
      </c>
      <c r="E710" t="s">
        <v>12295</v>
      </c>
      <c r="F710" t="s">
        <v>5611</v>
      </c>
      <c r="G710" t="s">
        <v>7819</v>
      </c>
    </row>
    <row r="711" spans="1:7" x14ac:dyDescent="0.25">
      <c r="A711">
        <v>54338354</v>
      </c>
      <c r="B711" t="s">
        <v>13020</v>
      </c>
      <c r="C711" t="s">
        <v>12270</v>
      </c>
      <c r="D711" t="s">
        <v>12305</v>
      </c>
      <c r="E711" t="s">
        <v>12305</v>
      </c>
      <c r="F711" t="s">
        <v>5611</v>
      </c>
      <c r="G711" t="s">
        <v>7819</v>
      </c>
    </row>
    <row r="712" spans="1:7" x14ac:dyDescent="0.25">
      <c r="A712">
        <v>54339404</v>
      </c>
      <c r="B712" t="s">
        <v>13021</v>
      </c>
      <c r="C712" t="s">
        <v>12270</v>
      </c>
      <c r="D712" t="s">
        <v>12310</v>
      </c>
      <c r="E712" t="s">
        <v>12310</v>
      </c>
      <c r="F712" t="s">
        <v>5611</v>
      </c>
      <c r="G712" t="s">
        <v>7819</v>
      </c>
    </row>
    <row r="713" spans="1:7" x14ac:dyDescent="0.25">
      <c r="A713">
        <v>54339402</v>
      </c>
      <c r="B713" t="s">
        <v>13022</v>
      </c>
      <c r="C713" t="s">
        <v>12270</v>
      </c>
      <c r="D713" t="s">
        <v>12281</v>
      </c>
      <c r="E713" t="s">
        <v>12281</v>
      </c>
      <c r="F713" t="s">
        <v>5611</v>
      </c>
      <c r="G713" t="s">
        <v>7819</v>
      </c>
    </row>
    <row r="714" spans="1:7" x14ac:dyDescent="0.25">
      <c r="A714">
        <v>54339340</v>
      </c>
      <c r="B714" t="s">
        <v>13023</v>
      </c>
      <c r="C714" t="s">
        <v>12270</v>
      </c>
      <c r="D714" t="s">
        <v>12281</v>
      </c>
      <c r="E714" t="s">
        <v>12281</v>
      </c>
      <c r="F714" t="s">
        <v>5611</v>
      </c>
      <c r="G714" t="s">
        <v>7819</v>
      </c>
    </row>
    <row r="715" spans="1:7" x14ac:dyDescent="0.25">
      <c r="A715">
        <v>54339338</v>
      </c>
      <c r="B715" t="s">
        <v>13024</v>
      </c>
      <c r="C715" t="s">
        <v>12270</v>
      </c>
      <c r="D715" t="s">
        <v>12281</v>
      </c>
      <c r="E715" t="s">
        <v>12281</v>
      </c>
      <c r="F715" t="s">
        <v>5611</v>
      </c>
      <c r="G715" t="s">
        <v>7819</v>
      </c>
    </row>
    <row r="716" spans="1:7" x14ac:dyDescent="0.25">
      <c r="A716">
        <v>54339278</v>
      </c>
      <c r="B716" t="s">
        <v>13025</v>
      </c>
      <c r="C716" t="s">
        <v>12270</v>
      </c>
      <c r="D716" t="s">
        <v>12281</v>
      </c>
      <c r="E716" t="s">
        <v>12281</v>
      </c>
      <c r="F716" t="s">
        <v>5611</v>
      </c>
      <c r="G716" t="s">
        <v>7819</v>
      </c>
    </row>
    <row r="717" spans="1:7" x14ac:dyDescent="0.25">
      <c r="A717">
        <v>54339276</v>
      </c>
      <c r="B717" t="s">
        <v>13026</v>
      </c>
      <c r="C717" t="s">
        <v>12270</v>
      </c>
      <c r="D717" t="s">
        <v>12308</v>
      </c>
      <c r="E717" t="s">
        <v>12308</v>
      </c>
      <c r="F717" t="s">
        <v>5611</v>
      </c>
      <c r="G717" t="s">
        <v>7819</v>
      </c>
    </row>
    <row r="718" spans="1:7" x14ac:dyDescent="0.25">
      <c r="A718">
        <v>54339214</v>
      </c>
      <c r="B718" t="s">
        <v>13027</v>
      </c>
      <c r="C718" t="s">
        <v>12270</v>
      </c>
      <c r="D718" t="s">
        <v>12331</v>
      </c>
      <c r="E718" t="s">
        <v>12331</v>
      </c>
      <c r="F718" t="s">
        <v>5611</v>
      </c>
      <c r="G718" t="s">
        <v>7819</v>
      </c>
    </row>
    <row r="719" spans="1:7" x14ac:dyDescent="0.25">
      <c r="A719">
        <v>54339212</v>
      </c>
      <c r="B719" t="s">
        <v>13028</v>
      </c>
      <c r="C719" t="s">
        <v>12270</v>
      </c>
      <c r="D719" t="s">
        <v>12331</v>
      </c>
      <c r="E719" t="s">
        <v>12331</v>
      </c>
      <c r="F719" t="s">
        <v>5611</v>
      </c>
      <c r="G719" t="s">
        <v>7819</v>
      </c>
    </row>
    <row r="720" spans="1:7" x14ac:dyDescent="0.25">
      <c r="A720">
        <v>54339150</v>
      </c>
      <c r="B720" t="s">
        <v>13029</v>
      </c>
      <c r="C720" t="s">
        <v>12270</v>
      </c>
      <c r="D720" t="s">
        <v>12289</v>
      </c>
      <c r="E720" t="s">
        <v>12289</v>
      </c>
      <c r="F720" t="s">
        <v>5611</v>
      </c>
      <c r="G720" t="s">
        <v>7819</v>
      </c>
    </row>
    <row r="721" spans="1:7" x14ac:dyDescent="0.25">
      <c r="A721">
        <v>54339148</v>
      </c>
      <c r="B721" t="s">
        <v>13030</v>
      </c>
      <c r="C721" t="s">
        <v>12270</v>
      </c>
      <c r="D721" t="s">
        <v>12289</v>
      </c>
      <c r="E721" t="s">
        <v>12289</v>
      </c>
      <c r="F721" t="s">
        <v>5611</v>
      </c>
      <c r="G721" t="s">
        <v>7819</v>
      </c>
    </row>
    <row r="722" spans="1:7" x14ac:dyDescent="0.25">
      <c r="A722">
        <v>54339086</v>
      </c>
      <c r="B722" t="s">
        <v>13031</v>
      </c>
      <c r="C722" t="s">
        <v>12270</v>
      </c>
      <c r="D722" t="s">
        <v>12271</v>
      </c>
      <c r="E722" t="s">
        <v>12271</v>
      </c>
      <c r="F722" t="s">
        <v>5611</v>
      </c>
      <c r="G722" t="s">
        <v>7819</v>
      </c>
    </row>
    <row r="723" spans="1:7" x14ac:dyDescent="0.25">
      <c r="A723">
        <v>54339084</v>
      </c>
      <c r="B723" t="s">
        <v>13032</v>
      </c>
      <c r="C723" t="s">
        <v>12270</v>
      </c>
      <c r="D723" t="s">
        <v>12285</v>
      </c>
      <c r="E723" t="s">
        <v>12285</v>
      </c>
      <c r="F723" t="s">
        <v>5611</v>
      </c>
      <c r="G723" t="s">
        <v>7819</v>
      </c>
    </row>
    <row r="724" spans="1:7" x14ac:dyDescent="0.25">
      <c r="A724">
        <v>54339022</v>
      </c>
      <c r="B724" t="s">
        <v>13033</v>
      </c>
      <c r="C724" t="s">
        <v>12270</v>
      </c>
      <c r="D724" t="s">
        <v>12275</v>
      </c>
      <c r="E724" t="s">
        <v>12275</v>
      </c>
      <c r="F724" t="s">
        <v>5611</v>
      </c>
      <c r="G724" t="s">
        <v>7819</v>
      </c>
    </row>
    <row r="725" spans="1:7" x14ac:dyDescent="0.25">
      <c r="A725">
        <v>54339020</v>
      </c>
      <c r="B725" t="s">
        <v>13034</v>
      </c>
      <c r="C725" t="s">
        <v>12270</v>
      </c>
      <c r="D725" t="s">
        <v>12287</v>
      </c>
      <c r="E725" t="s">
        <v>12287</v>
      </c>
      <c r="F725" t="s">
        <v>5611</v>
      </c>
      <c r="G725" t="s">
        <v>7819</v>
      </c>
    </row>
    <row r="726" spans="1:7" x14ac:dyDescent="0.25">
      <c r="A726">
        <v>54338950</v>
      </c>
      <c r="B726" t="s">
        <v>13035</v>
      </c>
      <c r="C726" t="s">
        <v>12270</v>
      </c>
      <c r="D726" t="s">
        <v>12291</v>
      </c>
      <c r="E726" t="s">
        <v>12291</v>
      </c>
      <c r="F726" t="s">
        <v>5611</v>
      </c>
      <c r="G726" t="s">
        <v>7819</v>
      </c>
    </row>
    <row r="727" spans="1:7" x14ac:dyDescent="0.25">
      <c r="A727">
        <v>54338886</v>
      </c>
      <c r="B727" t="s">
        <v>13036</v>
      </c>
      <c r="C727" t="s">
        <v>12270</v>
      </c>
      <c r="D727" t="s">
        <v>12295</v>
      </c>
      <c r="E727" t="s">
        <v>12295</v>
      </c>
      <c r="F727" t="s">
        <v>5611</v>
      </c>
      <c r="G727" t="s">
        <v>7819</v>
      </c>
    </row>
    <row r="728" spans="1:7" x14ac:dyDescent="0.25">
      <c r="A728">
        <v>54338884</v>
      </c>
      <c r="B728" t="s">
        <v>13037</v>
      </c>
      <c r="C728" t="s">
        <v>12270</v>
      </c>
      <c r="D728" t="s">
        <v>12338</v>
      </c>
      <c r="E728" t="s">
        <v>12338</v>
      </c>
      <c r="F728" t="s">
        <v>5611</v>
      </c>
      <c r="G728" t="s">
        <v>7819</v>
      </c>
    </row>
    <row r="729" spans="1:7" x14ac:dyDescent="0.25">
      <c r="A729">
        <v>54338828</v>
      </c>
      <c r="B729" t="s">
        <v>13038</v>
      </c>
      <c r="C729" t="s">
        <v>12270</v>
      </c>
      <c r="D729" t="s">
        <v>12308</v>
      </c>
      <c r="E729" t="s">
        <v>12308</v>
      </c>
      <c r="F729" t="s">
        <v>5611</v>
      </c>
      <c r="G729" t="s">
        <v>7819</v>
      </c>
    </row>
    <row r="730" spans="1:7" x14ac:dyDescent="0.25">
      <c r="A730">
        <v>54338826</v>
      </c>
      <c r="B730" t="s">
        <v>13039</v>
      </c>
      <c r="C730" t="s">
        <v>12270</v>
      </c>
      <c r="D730" t="s">
        <v>12273</v>
      </c>
      <c r="E730" t="s">
        <v>12273</v>
      </c>
      <c r="F730" t="s">
        <v>5611</v>
      </c>
      <c r="G730" t="s">
        <v>7819</v>
      </c>
    </row>
    <row r="731" spans="1:7" x14ac:dyDescent="0.25">
      <c r="A731">
        <v>54338764</v>
      </c>
      <c r="B731" t="s">
        <v>13040</v>
      </c>
      <c r="C731" t="s">
        <v>12270</v>
      </c>
      <c r="D731" t="s">
        <v>12281</v>
      </c>
      <c r="E731" t="s">
        <v>12281</v>
      </c>
      <c r="F731" t="s">
        <v>5611</v>
      </c>
      <c r="G731" t="s">
        <v>7819</v>
      </c>
    </row>
    <row r="732" spans="1:7" x14ac:dyDescent="0.25">
      <c r="A732">
        <v>54338762</v>
      </c>
      <c r="B732" t="s">
        <v>13041</v>
      </c>
      <c r="C732" t="s">
        <v>12270</v>
      </c>
      <c r="D732" t="s">
        <v>12271</v>
      </c>
      <c r="E732" t="s">
        <v>12271</v>
      </c>
      <c r="F732" t="s">
        <v>5611</v>
      </c>
      <c r="G732" t="s">
        <v>7819</v>
      </c>
    </row>
    <row r="733" spans="1:7" x14ac:dyDescent="0.25">
      <c r="A733">
        <v>54338658</v>
      </c>
      <c r="B733" t="s">
        <v>13042</v>
      </c>
      <c r="C733" t="s">
        <v>12270</v>
      </c>
      <c r="D733" t="s">
        <v>12273</v>
      </c>
      <c r="E733" t="s">
        <v>12273</v>
      </c>
      <c r="F733" t="s">
        <v>5611</v>
      </c>
      <c r="G733" t="s">
        <v>7819</v>
      </c>
    </row>
    <row r="734" spans="1:7" x14ac:dyDescent="0.25">
      <c r="A734">
        <v>54338656</v>
      </c>
      <c r="B734" t="s">
        <v>13043</v>
      </c>
      <c r="C734" t="s">
        <v>12270</v>
      </c>
      <c r="D734" t="s">
        <v>12281</v>
      </c>
      <c r="E734" t="s">
        <v>12281</v>
      </c>
      <c r="F734" t="s">
        <v>5611</v>
      </c>
      <c r="G734" t="s">
        <v>7819</v>
      </c>
    </row>
    <row r="735" spans="1:7" x14ac:dyDescent="0.25">
      <c r="A735">
        <v>54338594</v>
      </c>
      <c r="B735" t="s">
        <v>13044</v>
      </c>
      <c r="C735" t="s">
        <v>12270</v>
      </c>
      <c r="D735" t="s">
        <v>12291</v>
      </c>
      <c r="E735" t="s">
        <v>12291</v>
      </c>
      <c r="F735" t="s">
        <v>5611</v>
      </c>
      <c r="G735" t="s">
        <v>7819</v>
      </c>
    </row>
    <row r="736" spans="1:7" x14ac:dyDescent="0.25">
      <c r="A736">
        <v>54338592</v>
      </c>
      <c r="B736" t="s">
        <v>13045</v>
      </c>
      <c r="C736" t="s">
        <v>12270</v>
      </c>
      <c r="D736" t="s">
        <v>12273</v>
      </c>
      <c r="E736" t="s">
        <v>12273</v>
      </c>
      <c r="F736" t="s">
        <v>5611</v>
      </c>
      <c r="G736" t="s">
        <v>7819</v>
      </c>
    </row>
    <row r="737" spans="1:7" x14ac:dyDescent="0.25">
      <c r="A737">
        <v>54338538</v>
      </c>
      <c r="B737" t="s">
        <v>13046</v>
      </c>
      <c r="C737" t="s">
        <v>12270</v>
      </c>
      <c r="D737" t="s">
        <v>12417</v>
      </c>
      <c r="E737" t="s">
        <v>12417</v>
      </c>
      <c r="F737" t="s">
        <v>5611</v>
      </c>
      <c r="G737" t="s">
        <v>7819</v>
      </c>
    </row>
    <row r="738" spans="1:7" x14ac:dyDescent="0.25">
      <c r="A738">
        <v>54338536</v>
      </c>
      <c r="B738" t="s">
        <v>13047</v>
      </c>
      <c r="C738" t="s">
        <v>12270</v>
      </c>
      <c r="D738" t="s">
        <v>12285</v>
      </c>
      <c r="E738" t="s">
        <v>12285</v>
      </c>
      <c r="F738" t="s">
        <v>5611</v>
      </c>
      <c r="G738" t="s">
        <v>7819</v>
      </c>
    </row>
    <row r="739" spans="1:7" x14ac:dyDescent="0.25">
      <c r="A739">
        <v>54338474</v>
      </c>
      <c r="B739" t="s">
        <v>13048</v>
      </c>
      <c r="C739" t="s">
        <v>12270</v>
      </c>
      <c r="D739" t="s">
        <v>12283</v>
      </c>
      <c r="E739" t="s">
        <v>12283</v>
      </c>
      <c r="F739" t="s">
        <v>5611</v>
      </c>
      <c r="G739" t="s">
        <v>7819</v>
      </c>
    </row>
    <row r="740" spans="1:7" x14ac:dyDescent="0.25">
      <c r="A740">
        <v>54338472</v>
      </c>
      <c r="B740" t="s">
        <v>13049</v>
      </c>
      <c r="C740" t="s">
        <v>12270</v>
      </c>
      <c r="D740" t="s">
        <v>12343</v>
      </c>
      <c r="E740" t="s">
        <v>12343</v>
      </c>
      <c r="F740" t="s">
        <v>5611</v>
      </c>
      <c r="G740" t="s">
        <v>7819</v>
      </c>
    </row>
    <row r="741" spans="1:7" x14ac:dyDescent="0.25">
      <c r="A741">
        <v>54338412</v>
      </c>
      <c r="B741" t="s">
        <v>13050</v>
      </c>
      <c r="C741" t="s">
        <v>12270</v>
      </c>
      <c r="D741" t="s">
        <v>12343</v>
      </c>
      <c r="E741" t="s">
        <v>12343</v>
      </c>
      <c r="F741" t="s">
        <v>5611</v>
      </c>
      <c r="G741" t="s">
        <v>7819</v>
      </c>
    </row>
    <row r="742" spans="1:7" x14ac:dyDescent="0.25">
      <c r="A742">
        <v>54338410</v>
      </c>
      <c r="B742" t="s">
        <v>13051</v>
      </c>
      <c r="C742" t="s">
        <v>12270</v>
      </c>
      <c r="D742" t="s">
        <v>12343</v>
      </c>
      <c r="E742" t="s">
        <v>12343</v>
      </c>
      <c r="F742" t="s">
        <v>5611</v>
      </c>
      <c r="G742" t="s">
        <v>7819</v>
      </c>
    </row>
    <row r="743" spans="1:7" x14ac:dyDescent="0.25">
      <c r="A743">
        <v>54338352</v>
      </c>
      <c r="B743" t="s">
        <v>13052</v>
      </c>
      <c r="C743" t="s">
        <v>12270</v>
      </c>
      <c r="D743" t="s">
        <v>12285</v>
      </c>
      <c r="E743" t="s">
        <v>12285</v>
      </c>
      <c r="F743" t="s">
        <v>5611</v>
      </c>
      <c r="G743" t="s">
        <v>7819</v>
      </c>
    </row>
    <row r="744" spans="1:7" x14ac:dyDescent="0.25">
      <c r="A744">
        <v>54338350</v>
      </c>
      <c r="B744" t="s">
        <v>13053</v>
      </c>
      <c r="C744" t="s">
        <v>12270</v>
      </c>
      <c r="D744" t="s">
        <v>12285</v>
      </c>
      <c r="E744" t="s">
        <v>12285</v>
      </c>
      <c r="F744" t="s">
        <v>5611</v>
      </c>
      <c r="G744" t="s">
        <v>7819</v>
      </c>
    </row>
    <row r="745" spans="1:7" x14ac:dyDescent="0.25">
      <c r="A745">
        <v>54339400</v>
      </c>
      <c r="B745" t="s">
        <v>13054</v>
      </c>
      <c r="C745" t="s">
        <v>12270</v>
      </c>
      <c r="D745" t="s">
        <v>12295</v>
      </c>
      <c r="E745" t="s">
        <v>12295</v>
      </c>
      <c r="F745" t="s">
        <v>5611</v>
      </c>
      <c r="G745" t="s">
        <v>7819</v>
      </c>
    </row>
    <row r="746" spans="1:7" x14ac:dyDescent="0.25">
      <c r="A746">
        <v>54339398</v>
      </c>
      <c r="B746" t="s">
        <v>13055</v>
      </c>
      <c r="C746" t="s">
        <v>12270</v>
      </c>
      <c r="D746" t="s">
        <v>12281</v>
      </c>
      <c r="E746" t="s">
        <v>12281</v>
      </c>
      <c r="F746" t="s">
        <v>5611</v>
      </c>
      <c r="G746" t="s">
        <v>7819</v>
      </c>
    </row>
    <row r="747" spans="1:7" x14ac:dyDescent="0.25">
      <c r="A747">
        <v>54339336</v>
      </c>
      <c r="B747" t="s">
        <v>13056</v>
      </c>
      <c r="C747" t="s">
        <v>12270</v>
      </c>
      <c r="D747" t="s">
        <v>12285</v>
      </c>
      <c r="E747" t="s">
        <v>12285</v>
      </c>
      <c r="F747" t="s">
        <v>5611</v>
      </c>
      <c r="G747" t="s">
        <v>7819</v>
      </c>
    </row>
    <row r="748" spans="1:7" x14ac:dyDescent="0.25">
      <c r="A748">
        <v>54339334</v>
      </c>
      <c r="B748" t="s">
        <v>13057</v>
      </c>
      <c r="C748" t="s">
        <v>12270</v>
      </c>
      <c r="D748" t="s">
        <v>12308</v>
      </c>
      <c r="E748" t="s">
        <v>12308</v>
      </c>
      <c r="F748" t="s">
        <v>5611</v>
      </c>
      <c r="G748" t="s">
        <v>7819</v>
      </c>
    </row>
    <row r="749" spans="1:7" x14ac:dyDescent="0.25">
      <c r="A749">
        <v>54339274</v>
      </c>
      <c r="B749" t="s">
        <v>13058</v>
      </c>
      <c r="C749" t="s">
        <v>12270</v>
      </c>
      <c r="D749" t="s">
        <v>12331</v>
      </c>
      <c r="E749" t="s">
        <v>12331</v>
      </c>
      <c r="F749" t="s">
        <v>5611</v>
      </c>
      <c r="G749" t="s">
        <v>7819</v>
      </c>
    </row>
    <row r="750" spans="1:7" x14ac:dyDescent="0.25">
      <c r="A750">
        <v>54339272</v>
      </c>
      <c r="B750" t="s">
        <v>13059</v>
      </c>
      <c r="C750" t="s">
        <v>12270</v>
      </c>
      <c r="D750" t="s">
        <v>12308</v>
      </c>
      <c r="E750" t="s">
        <v>12308</v>
      </c>
      <c r="F750" t="s">
        <v>5611</v>
      </c>
      <c r="G750" t="s">
        <v>7819</v>
      </c>
    </row>
    <row r="751" spans="1:7" x14ac:dyDescent="0.25">
      <c r="A751">
        <v>54339210</v>
      </c>
      <c r="B751" t="s">
        <v>13060</v>
      </c>
      <c r="C751" t="s">
        <v>12270</v>
      </c>
      <c r="D751" t="s">
        <v>12287</v>
      </c>
      <c r="E751" t="s">
        <v>12287</v>
      </c>
      <c r="F751" t="s">
        <v>5611</v>
      </c>
      <c r="G751" t="s">
        <v>7819</v>
      </c>
    </row>
    <row r="752" spans="1:7" x14ac:dyDescent="0.25">
      <c r="A752">
        <v>54339208</v>
      </c>
      <c r="B752" t="s">
        <v>13061</v>
      </c>
      <c r="C752" t="s">
        <v>12270</v>
      </c>
      <c r="D752" t="s">
        <v>12310</v>
      </c>
      <c r="E752" t="s">
        <v>12310</v>
      </c>
      <c r="F752" t="s">
        <v>5611</v>
      </c>
      <c r="G752" t="s">
        <v>7819</v>
      </c>
    </row>
    <row r="753" spans="1:7" x14ac:dyDescent="0.25">
      <c r="A753">
        <v>54339146</v>
      </c>
      <c r="B753" t="s">
        <v>13062</v>
      </c>
      <c r="C753" t="s">
        <v>12270</v>
      </c>
      <c r="D753" t="s">
        <v>12514</v>
      </c>
      <c r="E753" t="s">
        <v>12514</v>
      </c>
      <c r="F753" t="s">
        <v>5611</v>
      </c>
      <c r="G753" t="s">
        <v>7819</v>
      </c>
    </row>
    <row r="754" spans="1:7" x14ac:dyDescent="0.25">
      <c r="A754">
        <v>54339144</v>
      </c>
      <c r="B754" t="s">
        <v>13063</v>
      </c>
      <c r="C754" t="s">
        <v>12270</v>
      </c>
      <c r="D754" t="s">
        <v>12273</v>
      </c>
      <c r="E754" t="s">
        <v>12273</v>
      </c>
      <c r="F754" t="s">
        <v>5611</v>
      </c>
      <c r="G754" t="s">
        <v>7819</v>
      </c>
    </row>
    <row r="755" spans="1:7" x14ac:dyDescent="0.25">
      <c r="A755">
        <v>54339082</v>
      </c>
      <c r="B755" t="s">
        <v>13064</v>
      </c>
      <c r="C755" t="s">
        <v>12270</v>
      </c>
      <c r="D755" t="s">
        <v>12285</v>
      </c>
      <c r="E755" t="s">
        <v>12285</v>
      </c>
      <c r="F755" t="s">
        <v>5611</v>
      </c>
      <c r="G755" t="s">
        <v>7819</v>
      </c>
    </row>
    <row r="756" spans="1:7" x14ac:dyDescent="0.25">
      <c r="A756">
        <v>54339080</v>
      </c>
      <c r="B756" t="s">
        <v>13065</v>
      </c>
      <c r="C756" t="s">
        <v>12270</v>
      </c>
      <c r="D756" t="s">
        <v>12285</v>
      </c>
      <c r="E756" t="s">
        <v>12285</v>
      </c>
      <c r="F756" t="s">
        <v>5611</v>
      </c>
      <c r="G756" t="s">
        <v>7819</v>
      </c>
    </row>
    <row r="757" spans="1:7" x14ac:dyDescent="0.25">
      <c r="A757">
        <v>54339018</v>
      </c>
      <c r="B757" t="s">
        <v>13066</v>
      </c>
      <c r="C757" t="s">
        <v>12270</v>
      </c>
      <c r="D757" t="s">
        <v>12295</v>
      </c>
      <c r="E757" t="s">
        <v>12295</v>
      </c>
      <c r="F757" t="s">
        <v>5611</v>
      </c>
      <c r="G757" t="s">
        <v>7819</v>
      </c>
    </row>
    <row r="758" spans="1:7" x14ac:dyDescent="0.25">
      <c r="A758">
        <v>54339016</v>
      </c>
      <c r="B758" t="s">
        <v>13067</v>
      </c>
      <c r="C758" t="s">
        <v>12270</v>
      </c>
      <c r="D758" t="s">
        <v>12277</v>
      </c>
      <c r="E758" t="s">
        <v>12277</v>
      </c>
      <c r="F758" t="s">
        <v>5611</v>
      </c>
      <c r="G758" t="s">
        <v>7819</v>
      </c>
    </row>
    <row r="759" spans="1:7" x14ac:dyDescent="0.25">
      <c r="A759">
        <v>54338946</v>
      </c>
      <c r="B759" t="s">
        <v>13068</v>
      </c>
      <c r="C759" t="s">
        <v>12270</v>
      </c>
      <c r="D759" t="s">
        <v>12291</v>
      </c>
      <c r="E759" t="s">
        <v>12291</v>
      </c>
      <c r="F759" t="s">
        <v>5611</v>
      </c>
      <c r="G759" t="s">
        <v>7819</v>
      </c>
    </row>
    <row r="760" spans="1:7" x14ac:dyDescent="0.25">
      <c r="A760">
        <v>54338944</v>
      </c>
      <c r="B760" t="s">
        <v>13069</v>
      </c>
      <c r="C760" t="s">
        <v>12270</v>
      </c>
      <c r="D760" t="s">
        <v>12287</v>
      </c>
      <c r="E760" t="s">
        <v>12287</v>
      </c>
      <c r="F760" t="s">
        <v>5611</v>
      </c>
      <c r="G760" t="s">
        <v>7819</v>
      </c>
    </row>
    <row r="761" spans="1:7" x14ac:dyDescent="0.25">
      <c r="A761">
        <v>54338882</v>
      </c>
      <c r="B761" t="s">
        <v>13070</v>
      </c>
      <c r="C761" t="s">
        <v>12270</v>
      </c>
      <c r="D761" t="s">
        <v>12331</v>
      </c>
      <c r="E761" t="s">
        <v>12331</v>
      </c>
      <c r="F761" t="s">
        <v>5611</v>
      </c>
      <c r="G761" t="s">
        <v>7819</v>
      </c>
    </row>
    <row r="762" spans="1:7" x14ac:dyDescent="0.25">
      <c r="A762">
        <v>54338880</v>
      </c>
      <c r="B762" t="s">
        <v>13071</v>
      </c>
      <c r="C762" t="s">
        <v>12270</v>
      </c>
      <c r="D762" t="s">
        <v>12287</v>
      </c>
      <c r="E762" t="s">
        <v>12287</v>
      </c>
      <c r="F762" t="s">
        <v>5611</v>
      </c>
      <c r="G762" t="s">
        <v>7819</v>
      </c>
    </row>
    <row r="763" spans="1:7" x14ac:dyDescent="0.25">
      <c r="A763">
        <v>54338824</v>
      </c>
      <c r="B763" t="s">
        <v>13072</v>
      </c>
      <c r="C763" t="s">
        <v>12270</v>
      </c>
      <c r="D763" t="s">
        <v>12275</v>
      </c>
      <c r="E763" t="s">
        <v>12275</v>
      </c>
      <c r="F763" t="s">
        <v>5611</v>
      </c>
      <c r="G763" t="s">
        <v>7819</v>
      </c>
    </row>
    <row r="764" spans="1:7" x14ac:dyDescent="0.25">
      <c r="A764">
        <v>54338822</v>
      </c>
      <c r="B764" t="s">
        <v>13073</v>
      </c>
      <c r="C764" t="s">
        <v>12270</v>
      </c>
      <c r="D764" t="s">
        <v>12491</v>
      </c>
      <c r="E764" t="s">
        <v>12491</v>
      </c>
      <c r="F764" t="s">
        <v>5611</v>
      </c>
      <c r="G764" t="s">
        <v>7819</v>
      </c>
    </row>
    <row r="765" spans="1:7" x14ac:dyDescent="0.25">
      <c r="A765">
        <v>54338760</v>
      </c>
      <c r="B765" t="s">
        <v>13074</v>
      </c>
      <c r="C765" t="s">
        <v>12270</v>
      </c>
      <c r="D765" t="s">
        <v>12331</v>
      </c>
      <c r="E765" t="s">
        <v>12331</v>
      </c>
      <c r="F765" t="s">
        <v>5611</v>
      </c>
      <c r="G765" t="s">
        <v>7819</v>
      </c>
    </row>
    <row r="766" spans="1:7" x14ac:dyDescent="0.25">
      <c r="A766">
        <v>54338758</v>
      </c>
      <c r="B766" t="s">
        <v>13075</v>
      </c>
      <c r="C766" t="s">
        <v>12270</v>
      </c>
      <c r="D766" t="s">
        <v>12287</v>
      </c>
      <c r="E766" t="s">
        <v>12287</v>
      </c>
      <c r="F766" t="s">
        <v>5611</v>
      </c>
      <c r="G766" t="s">
        <v>7819</v>
      </c>
    </row>
    <row r="767" spans="1:7" x14ac:dyDescent="0.25">
      <c r="A767">
        <v>54338654</v>
      </c>
      <c r="B767" t="s">
        <v>13076</v>
      </c>
      <c r="C767" t="s">
        <v>12270</v>
      </c>
      <c r="D767" t="s">
        <v>12289</v>
      </c>
      <c r="E767" t="s">
        <v>12289</v>
      </c>
      <c r="F767" t="s">
        <v>5611</v>
      </c>
      <c r="G767" t="s">
        <v>7819</v>
      </c>
    </row>
    <row r="768" spans="1:7" x14ac:dyDescent="0.25">
      <c r="A768">
        <v>54338652</v>
      </c>
      <c r="B768" t="s">
        <v>13077</v>
      </c>
      <c r="C768" t="s">
        <v>12270</v>
      </c>
      <c r="D768" t="s">
        <v>12289</v>
      </c>
      <c r="E768" t="s">
        <v>12289</v>
      </c>
      <c r="F768" t="s">
        <v>5611</v>
      </c>
      <c r="G768" t="s">
        <v>7819</v>
      </c>
    </row>
    <row r="769" spans="1:7" x14ac:dyDescent="0.25">
      <c r="A769">
        <v>54338590</v>
      </c>
      <c r="B769" t="s">
        <v>13078</v>
      </c>
      <c r="C769" t="s">
        <v>12270</v>
      </c>
      <c r="D769" t="s">
        <v>12289</v>
      </c>
      <c r="E769" t="s">
        <v>12289</v>
      </c>
      <c r="F769" t="s">
        <v>5611</v>
      </c>
      <c r="G769" t="s">
        <v>7819</v>
      </c>
    </row>
    <row r="770" spans="1:7" x14ac:dyDescent="0.25">
      <c r="A770">
        <v>54338588</v>
      </c>
      <c r="B770" t="s">
        <v>13079</v>
      </c>
      <c r="C770" t="s">
        <v>12270</v>
      </c>
      <c r="D770" t="s">
        <v>12299</v>
      </c>
      <c r="E770" t="s">
        <v>12299</v>
      </c>
      <c r="F770" t="s">
        <v>5611</v>
      </c>
      <c r="G770" t="s">
        <v>7819</v>
      </c>
    </row>
    <row r="771" spans="1:7" x14ac:dyDescent="0.25">
      <c r="A771">
        <v>54338534</v>
      </c>
      <c r="B771" t="s">
        <v>13080</v>
      </c>
      <c r="C771" t="s">
        <v>12270</v>
      </c>
      <c r="D771" t="s">
        <v>12273</v>
      </c>
      <c r="E771" t="s">
        <v>12273</v>
      </c>
      <c r="F771" t="s">
        <v>5611</v>
      </c>
      <c r="G771" t="s">
        <v>7819</v>
      </c>
    </row>
    <row r="772" spans="1:7" x14ac:dyDescent="0.25">
      <c r="A772">
        <v>54338532</v>
      </c>
      <c r="B772" t="s">
        <v>13081</v>
      </c>
      <c r="C772" t="s">
        <v>12270</v>
      </c>
      <c r="D772" t="s">
        <v>12331</v>
      </c>
      <c r="E772" t="s">
        <v>12331</v>
      </c>
      <c r="F772" t="s">
        <v>5611</v>
      </c>
      <c r="G772" t="s">
        <v>7819</v>
      </c>
    </row>
    <row r="773" spans="1:7" x14ac:dyDescent="0.25">
      <c r="A773">
        <v>54338470</v>
      </c>
      <c r="B773" t="s">
        <v>13082</v>
      </c>
      <c r="C773" t="s">
        <v>12270</v>
      </c>
      <c r="D773" t="s">
        <v>12556</v>
      </c>
      <c r="E773" t="s">
        <v>12556</v>
      </c>
      <c r="F773" t="s">
        <v>5611</v>
      </c>
      <c r="G773" t="s">
        <v>7819</v>
      </c>
    </row>
    <row r="774" spans="1:7" x14ac:dyDescent="0.25">
      <c r="A774">
        <v>54338468</v>
      </c>
      <c r="B774" t="s">
        <v>13083</v>
      </c>
      <c r="C774" t="s">
        <v>12270</v>
      </c>
      <c r="D774" t="s">
        <v>12308</v>
      </c>
      <c r="E774" t="s">
        <v>12308</v>
      </c>
      <c r="F774" t="s">
        <v>5611</v>
      </c>
      <c r="G774" t="s">
        <v>7819</v>
      </c>
    </row>
    <row r="775" spans="1:7" x14ac:dyDescent="0.25">
      <c r="A775">
        <v>54338408</v>
      </c>
      <c r="B775" t="s">
        <v>13084</v>
      </c>
      <c r="C775" t="s">
        <v>12270</v>
      </c>
      <c r="D775" t="s">
        <v>12417</v>
      </c>
      <c r="E775" t="s">
        <v>12417</v>
      </c>
      <c r="F775" t="s">
        <v>5611</v>
      </c>
      <c r="G775" t="s">
        <v>7819</v>
      </c>
    </row>
    <row r="776" spans="1:7" x14ac:dyDescent="0.25">
      <c r="A776">
        <v>54338406</v>
      </c>
      <c r="B776" t="s">
        <v>13085</v>
      </c>
      <c r="C776" t="s">
        <v>12270</v>
      </c>
      <c r="D776" t="s">
        <v>12310</v>
      </c>
      <c r="E776" t="s">
        <v>12310</v>
      </c>
      <c r="F776" t="s">
        <v>5611</v>
      </c>
      <c r="G776" t="s">
        <v>7819</v>
      </c>
    </row>
    <row r="777" spans="1:7" x14ac:dyDescent="0.25">
      <c r="A777">
        <v>54338348</v>
      </c>
      <c r="B777" t="s">
        <v>13086</v>
      </c>
      <c r="C777" t="s">
        <v>12270</v>
      </c>
      <c r="D777" t="s">
        <v>12343</v>
      </c>
      <c r="E777" t="s">
        <v>12343</v>
      </c>
      <c r="F777" t="s">
        <v>5611</v>
      </c>
      <c r="G777" t="s">
        <v>7819</v>
      </c>
    </row>
    <row r="778" spans="1:7" x14ac:dyDescent="0.25">
      <c r="A778">
        <v>54338346</v>
      </c>
      <c r="B778" t="s">
        <v>13087</v>
      </c>
      <c r="C778" t="s">
        <v>12270</v>
      </c>
      <c r="D778" t="s">
        <v>12343</v>
      </c>
      <c r="E778" t="s">
        <v>12343</v>
      </c>
      <c r="F778" t="s">
        <v>5611</v>
      </c>
      <c r="G778" t="s">
        <v>7819</v>
      </c>
    </row>
    <row r="779" spans="1:7" x14ac:dyDescent="0.25">
      <c r="A779">
        <v>54339396</v>
      </c>
      <c r="B779" t="s">
        <v>13088</v>
      </c>
      <c r="C779" t="s">
        <v>12270</v>
      </c>
      <c r="D779" t="s">
        <v>12287</v>
      </c>
      <c r="E779" t="s">
        <v>12287</v>
      </c>
      <c r="F779" t="s">
        <v>5611</v>
      </c>
      <c r="G779" t="s">
        <v>7819</v>
      </c>
    </row>
    <row r="780" spans="1:7" x14ac:dyDescent="0.25">
      <c r="A780">
        <v>54339394</v>
      </c>
      <c r="B780" t="s">
        <v>13089</v>
      </c>
      <c r="C780" t="s">
        <v>12270</v>
      </c>
      <c r="D780" t="s">
        <v>12273</v>
      </c>
      <c r="E780" t="s">
        <v>12273</v>
      </c>
      <c r="F780" t="s">
        <v>5611</v>
      </c>
      <c r="G780" t="s">
        <v>7819</v>
      </c>
    </row>
    <row r="781" spans="1:7" x14ac:dyDescent="0.25">
      <c r="A781">
        <v>54339332</v>
      </c>
      <c r="B781" t="s">
        <v>13090</v>
      </c>
      <c r="C781" t="s">
        <v>12270</v>
      </c>
      <c r="D781" t="s">
        <v>12285</v>
      </c>
      <c r="E781" t="s">
        <v>12285</v>
      </c>
      <c r="F781" t="s">
        <v>5611</v>
      </c>
      <c r="G781" t="s">
        <v>7819</v>
      </c>
    </row>
    <row r="782" spans="1:7" x14ac:dyDescent="0.25">
      <c r="A782">
        <v>54339330</v>
      </c>
      <c r="B782" t="s">
        <v>13091</v>
      </c>
      <c r="C782" t="s">
        <v>12270</v>
      </c>
      <c r="D782" t="s">
        <v>12273</v>
      </c>
      <c r="E782" t="s">
        <v>12273</v>
      </c>
      <c r="F782" t="s">
        <v>5611</v>
      </c>
      <c r="G782" t="s">
        <v>7819</v>
      </c>
    </row>
    <row r="783" spans="1:7" x14ac:dyDescent="0.25">
      <c r="A783">
        <v>54339270</v>
      </c>
      <c r="B783" t="s">
        <v>13092</v>
      </c>
      <c r="C783" t="s">
        <v>12270</v>
      </c>
      <c r="D783" t="s">
        <v>12308</v>
      </c>
      <c r="E783" t="s">
        <v>12308</v>
      </c>
      <c r="F783" t="s">
        <v>5611</v>
      </c>
      <c r="G783" t="s">
        <v>7819</v>
      </c>
    </row>
    <row r="784" spans="1:7" x14ac:dyDescent="0.25">
      <c r="A784">
        <v>54339268</v>
      </c>
      <c r="B784" t="s">
        <v>13093</v>
      </c>
      <c r="C784" t="s">
        <v>12270</v>
      </c>
      <c r="D784" t="s">
        <v>12693</v>
      </c>
      <c r="E784" t="s">
        <v>12693</v>
      </c>
      <c r="F784" t="s">
        <v>5611</v>
      </c>
      <c r="G784" t="s">
        <v>7819</v>
      </c>
    </row>
    <row r="785" spans="1:7" x14ac:dyDescent="0.25">
      <c r="A785">
        <v>54339206</v>
      </c>
      <c r="B785" t="s">
        <v>13094</v>
      </c>
      <c r="C785" t="s">
        <v>12270</v>
      </c>
      <c r="D785" t="s">
        <v>12331</v>
      </c>
      <c r="E785" t="s">
        <v>12331</v>
      </c>
      <c r="F785" t="s">
        <v>5611</v>
      </c>
      <c r="G785" t="s">
        <v>7819</v>
      </c>
    </row>
    <row r="786" spans="1:7" x14ac:dyDescent="0.25">
      <c r="A786">
        <v>54339204</v>
      </c>
      <c r="B786" t="s">
        <v>13095</v>
      </c>
      <c r="C786" t="s">
        <v>12270</v>
      </c>
      <c r="D786" t="s">
        <v>12287</v>
      </c>
      <c r="E786" t="s">
        <v>12287</v>
      </c>
      <c r="F786" t="s">
        <v>5611</v>
      </c>
      <c r="G786" t="s">
        <v>7819</v>
      </c>
    </row>
    <row r="787" spans="1:7" x14ac:dyDescent="0.25">
      <c r="A787">
        <v>54339142</v>
      </c>
      <c r="B787" t="s">
        <v>13096</v>
      </c>
      <c r="C787" t="s">
        <v>12270</v>
      </c>
      <c r="D787" t="s">
        <v>12287</v>
      </c>
      <c r="E787" t="s">
        <v>12287</v>
      </c>
      <c r="F787" t="s">
        <v>5611</v>
      </c>
      <c r="G787" t="s">
        <v>7819</v>
      </c>
    </row>
    <row r="788" spans="1:7" x14ac:dyDescent="0.25">
      <c r="A788">
        <v>54339140</v>
      </c>
      <c r="B788" t="s">
        <v>13097</v>
      </c>
      <c r="C788" t="s">
        <v>12270</v>
      </c>
      <c r="D788" t="s">
        <v>12273</v>
      </c>
      <c r="E788" t="s">
        <v>12273</v>
      </c>
      <c r="F788" t="s">
        <v>5611</v>
      </c>
      <c r="G788" t="s">
        <v>7819</v>
      </c>
    </row>
    <row r="789" spans="1:7" x14ac:dyDescent="0.25">
      <c r="A789">
        <v>54339078</v>
      </c>
      <c r="B789" t="s">
        <v>13098</v>
      </c>
      <c r="C789" t="s">
        <v>12270</v>
      </c>
      <c r="D789" t="s">
        <v>12285</v>
      </c>
      <c r="E789" t="s">
        <v>12285</v>
      </c>
      <c r="F789" t="s">
        <v>5611</v>
      </c>
      <c r="G789" t="s">
        <v>7819</v>
      </c>
    </row>
    <row r="790" spans="1:7" x14ac:dyDescent="0.25">
      <c r="A790">
        <v>54339076</v>
      </c>
      <c r="B790" t="s">
        <v>13099</v>
      </c>
      <c r="C790" t="s">
        <v>12270</v>
      </c>
      <c r="D790" t="s">
        <v>12281</v>
      </c>
      <c r="E790" t="s">
        <v>12281</v>
      </c>
      <c r="F790" t="s">
        <v>5611</v>
      </c>
      <c r="G790" t="s">
        <v>7819</v>
      </c>
    </row>
    <row r="791" spans="1:7" x14ac:dyDescent="0.25">
      <c r="A791">
        <v>54339014</v>
      </c>
      <c r="B791" t="s">
        <v>13100</v>
      </c>
      <c r="C791" t="s">
        <v>12270</v>
      </c>
      <c r="D791" t="s">
        <v>12273</v>
      </c>
      <c r="E791" t="s">
        <v>12273</v>
      </c>
      <c r="F791" t="s">
        <v>5611</v>
      </c>
      <c r="G791" t="s">
        <v>7819</v>
      </c>
    </row>
    <row r="792" spans="1:7" x14ac:dyDescent="0.25">
      <c r="A792">
        <v>54339012</v>
      </c>
      <c r="B792" t="s">
        <v>13101</v>
      </c>
      <c r="C792" t="s">
        <v>12270</v>
      </c>
      <c r="D792" t="s">
        <v>12335</v>
      </c>
      <c r="E792" t="s">
        <v>12335</v>
      </c>
      <c r="F792" t="s">
        <v>5611</v>
      </c>
      <c r="G792" t="s">
        <v>7819</v>
      </c>
    </row>
    <row r="793" spans="1:7" x14ac:dyDescent="0.25">
      <c r="A793">
        <v>54338942</v>
      </c>
      <c r="B793" t="s">
        <v>13102</v>
      </c>
      <c r="C793" t="s">
        <v>12270</v>
      </c>
      <c r="D793" t="s">
        <v>12271</v>
      </c>
      <c r="E793" t="s">
        <v>12271</v>
      </c>
      <c r="F793" t="s">
        <v>5611</v>
      </c>
      <c r="G793" t="s">
        <v>7819</v>
      </c>
    </row>
    <row r="794" spans="1:7" x14ac:dyDescent="0.25">
      <c r="A794">
        <v>54338940</v>
      </c>
      <c r="B794" t="s">
        <v>13103</v>
      </c>
      <c r="C794" t="s">
        <v>12270</v>
      </c>
      <c r="D794" t="s">
        <v>12275</v>
      </c>
      <c r="E794" t="s">
        <v>12275</v>
      </c>
      <c r="F794" t="s">
        <v>5611</v>
      </c>
      <c r="G794" t="s">
        <v>7819</v>
      </c>
    </row>
    <row r="795" spans="1:7" x14ac:dyDescent="0.25">
      <c r="A795">
        <v>54338878</v>
      </c>
      <c r="B795" t="s">
        <v>13104</v>
      </c>
      <c r="C795" t="s">
        <v>12270</v>
      </c>
      <c r="D795" t="s">
        <v>12338</v>
      </c>
      <c r="E795" t="s">
        <v>12338</v>
      </c>
      <c r="F795" t="s">
        <v>5611</v>
      </c>
      <c r="G795" t="s">
        <v>7819</v>
      </c>
    </row>
    <row r="796" spans="1:7" x14ac:dyDescent="0.25">
      <c r="A796">
        <v>54338820</v>
      </c>
      <c r="B796" t="s">
        <v>13105</v>
      </c>
      <c r="C796" t="s">
        <v>12270</v>
      </c>
      <c r="D796" t="s">
        <v>12338</v>
      </c>
      <c r="E796" t="s">
        <v>12338</v>
      </c>
      <c r="F796" t="s">
        <v>5611</v>
      </c>
      <c r="G796" t="s">
        <v>7819</v>
      </c>
    </row>
    <row r="797" spans="1:7" x14ac:dyDescent="0.25">
      <c r="A797">
        <v>54338818</v>
      </c>
      <c r="B797" t="s">
        <v>13106</v>
      </c>
      <c r="C797" t="s">
        <v>12270</v>
      </c>
      <c r="D797" t="s">
        <v>12273</v>
      </c>
      <c r="E797" t="s">
        <v>12273</v>
      </c>
      <c r="F797" t="s">
        <v>5611</v>
      </c>
      <c r="G797" t="s">
        <v>7819</v>
      </c>
    </row>
    <row r="798" spans="1:7" x14ac:dyDescent="0.25">
      <c r="A798">
        <v>54338756</v>
      </c>
      <c r="B798" t="s">
        <v>13107</v>
      </c>
      <c r="C798" t="s">
        <v>12270</v>
      </c>
      <c r="D798" t="s">
        <v>12295</v>
      </c>
      <c r="E798" t="s">
        <v>12295</v>
      </c>
      <c r="F798" t="s">
        <v>5611</v>
      </c>
      <c r="G798" t="s">
        <v>7819</v>
      </c>
    </row>
    <row r="799" spans="1:7" x14ac:dyDescent="0.25">
      <c r="A799">
        <v>54338754</v>
      </c>
      <c r="B799" t="s">
        <v>13108</v>
      </c>
      <c r="C799" t="s">
        <v>12270</v>
      </c>
      <c r="D799" t="s">
        <v>12287</v>
      </c>
      <c r="E799" t="s">
        <v>12287</v>
      </c>
      <c r="F799" t="s">
        <v>5611</v>
      </c>
      <c r="G799" t="s">
        <v>7819</v>
      </c>
    </row>
    <row r="800" spans="1:7" x14ac:dyDescent="0.25">
      <c r="A800">
        <v>54338650</v>
      </c>
      <c r="B800" t="s">
        <v>13109</v>
      </c>
      <c r="C800" t="s">
        <v>12270</v>
      </c>
      <c r="D800" t="s">
        <v>12308</v>
      </c>
      <c r="E800" t="s">
        <v>12308</v>
      </c>
      <c r="F800" t="s">
        <v>5611</v>
      </c>
      <c r="G800" t="s">
        <v>7819</v>
      </c>
    </row>
    <row r="801" spans="1:7" x14ac:dyDescent="0.25">
      <c r="A801">
        <v>54338648</v>
      </c>
      <c r="B801" t="s">
        <v>13110</v>
      </c>
      <c r="C801" t="s">
        <v>12270</v>
      </c>
      <c r="D801" t="s">
        <v>12271</v>
      </c>
      <c r="E801" t="s">
        <v>12271</v>
      </c>
      <c r="F801" t="s">
        <v>5611</v>
      </c>
      <c r="G801" t="s">
        <v>7819</v>
      </c>
    </row>
    <row r="802" spans="1:7" x14ac:dyDescent="0.25">
      <c r="A802">
        <v>54338586</v>
      </c>
      <c r="B802" t="s">
        <v>13111</v>
      </c>
      <c r="C802" t="s">
        <v>12270</v>
      </c>
      <c r="D802" t="s">
        <v>12331</v>
      </c>
      <c r="E802" t="s">
        <v>12331</v>
      </c>
      <c r="F802" t="s">
        <v>5611</v>
      </c>
      <c r="G802" t="s">
        <v>7819</v>
      </c>
    </row>
    <row r="803" spans="1:7" x14ac:dyDescent="0.25">
      <c r="A803">
        <v>54338584</v>
      </c>
      <c r="B803" t="s">
        <v>13112</v>
      </c>
      <c r="C803" t="s">
        <v>12270</v>
      </c>
      <c r="D803" t="s">
        <v>12275</v>
      </c>
      <c r="E803" t="s">
        <v>12275</v>
      </c>
      <c r="F803" t="s">
        <v>5611</v>
      </c>
      <c r="G803" t="s">
        <v>7819</v>
      </c>
    </row>
    <row r="804" spans="1:7" x14ac:dyDescent="0.25">
      <c r="A804">
        <v>54338530</v>
      </c>
      <c r="B804" t="s">
        <v>13113</v>
      </c>
      <c r="C804" t="s">
        <v>12270</v>
      </c>
      <c r="D804" t="s">
        <v>12285</v>
      </c>
      <c r="E804" t="s">
        <v>12285</v>
      </c>
      <c r="F804" t="s">
        <v>5611</v>
      </c>
      <c r="G804" t="s">
        <v>7819</v>
      </c>
    </row>
    <row r="805" spans="1:7" x14ac:dyDescent="0.25">
      <c r="A805">
        <v>54338528</v>
      </c>
      <c r="B805" t="s">
        <v>13114</v>
      </c>
      <c r="C805" t="s">
        <v>12270</v>
      </c>
      <c r="D805" t="s">
        <v>12343</v>
      </c>
      <c r="E805" t="s">
        <v>12343</v>
      </c>
      <c r="F805" t="s">
        <v>5611</v>
      </c>
      <c r="G805" t="s">
        <v>7819</v>
      </c>
    </row>
    <row r="806" spans="1:7" x14ac:dyDescent="0.25">
      <c r="A806">
        <v>54338466</v>
      </c>
      <c r="B806" t="s">
        <v>13115</v>
      </c>
      <c r="C806" t="s">
        <v>12270</v>
      </c>
      <c r="D806" t="s">
        <v>12343</v>
      </c>
      <c r="E806" t="s">
        <v>12343</v>
      </c>
      <c r="F806" t="s">
        <v>5611</v>
      </c>
      <c r="G806" t="s">
        <v>7819</v>
      </c>
    </row>
    <row r="807" spans="1:7" x14ac:dyDescent="0.25">
      <c r="A807">
        <v>54338464</v>
      </c>
      <c r="B807" t="s">
        <v>13116</v>
      </c>
      <c r="C807" t="s">
        <v>12270</v>
      </c>
      <c r="D807" t="s">
        <v>12285</v>
      </c>
      <c r="E807" t="s">
        <v>12285</v>
      </c>
      <c r="F807" t="s">
        <v>5611</v>
      </c>
      <c r="G807" t="s">
        <v>7819</v>
      </c>
    </row>
    <row r="808" spans="1:7" x14ac:dyDescent="0.25">
      <c r="A808">
        <v>54338404</v>
      </c>
      <c r="B808" t="s">
        <v>13117</v>
      </c>
      <c r="C808" t="s">
        <v>12270</v>
      </c>
      <c r="D808" t="s">
        <v>12310</v>
      </c>
      <c r="E808" t="s">
        <v>12310</v>
      </c>
      <c r="F808" t="s">
        <v>5611</v>
      </c>
      <c r="G808" t="s">
        <v>7819</v>
      </c>
    </row>
    <row r="809" spans="1:7" x14ac:dyDescent="0.25">
      <c r="A809">
        <v>54338402</v>
      </c>
      <c r="B809" t="s">
        <v>13118</v>
      </c>
      <c r="C809" t="s">
        <v>12270</v>
      </c>
      <c r="D809" t="s">
        <v>12621</v>
      </c>
      <c r="E809" t="s">
        <v>12621</v>
      </c>
      <c r="F809" t="s">
        <v>5611</v>
      </c>
      <c r="G809" t="s">
        <v>7819</v>
      </c>
    </row>
    <row r="810" spans="1:7" x14ac:dyDescent="0.25">
      <c r="A810">
        <v>54338344</v>
      </c>
      <c r="B810" t="s">
        <v>13119</v>
      </c>
      <c r="C810" t="s">
        <v>12270</v>
      </c>
      <c r="D810" t="s">
        <v>12343</v>
      </c>
      <c r="E810" t="s">
        <v>12343</v>
      </c>
      <c r="F810" t="s">
        <v>5611</v>
      </c>
      <c r="G810" t="s">
        <v>7819</v>
      </c>
    </row>
    <row r="811" spans="1:7" x14ac:dyDescent="0.25">
      <c r="A811">
        <v>54338342</v>
      </c>
      <c r="B811" t="s">
        <v>13120</v>
      </c>
      <c r="C811" t="s">
        <v>12270</v>
      </c>
      <c r="D811" t="s">
        <v>12275</v>
      </c>
      <c r="E811" t="s">
        <v>12275</v>
      </c>
      <c r="F811" t="s">
        <v>5611</v>
      </c>
      <c r="G811" t="s">
        <v>7819</v>
      </c>
    </row>
    <row r="812" spans="1:7" x14ac:dyDescent="0.25">
      <c r="A812">
        <v>54339392</v>
      </c>
      <c r="B812" t="s">
        <v>13121</v>
      </c>
      <c r="C812" t="s">
        <v>12270</v>
      </c>
      <c r="D812" t="s">
        <v>12287</v>
      </c>
      <c r="E812" t="s">
        <v>12287</v>
      </c>
      <c r="F812" t="s">
        <v>5611</v>
      </c>
      <c r="G812" t="s">
        <v>7819</v>
      </c>
    </row>
    <row r="813" spans="1:7" x14ac:dyDescent="0.25">
      <c r="A813">
        <v>54339390</v>
      </c>
      <c r="B813" t="s">
        <v>13122</v>
      </c>
      <c r="C813" t="s">
        <v>12270</v>
      </c>
      <c r="D813" t="s">
        <v>12295</v>
      </c>
      <c r="E813" t="s">
        <v>12295</v>
      </c>
      <c r="F813" t="s">
        <v>5611</v>
      </c>
      <c r="G813" t="s">
        <v>7819</v>
      </c>
    </row>
    <row r="814" spans="1:7" x14ac:dyDescent="0.25">
      <c r="A814">
        <v>54339328</v>
      </c>
      <c r="B814" t="s">
        <v>13123</v>
      </c>
      <c r="C814" t="s">
        <v>12270</v>
      </c>
      <c r="D814" t="s">
        <v>12271</v>
      </c>
      <c r="E814" t="s">
        <v>12271</v>
      </c>
      <c r="F814" t="s">
        <v>5611</v>
      </c>
      <c r="G814" t="s">
        <v>7819</v>
      </c>
    </row>
    <row r="815" spans="1:7" x14ac:dyDescent="0.25">
      <c r="A815">
        <v>54339326</v>
      </c>
      <c r="B815" t="s">
        <v>13124</v>
      </c>
      <c r="C815" t="s">
        <v>12270</v>
      </c>
      <c r="D815" t="s">
        <v>12331</v>
      </c>
      <c r="E815" t="s">
        <v>12331</v>
      </c>
      <c r="F815" t="s">
        <v>5611</v>
      </c>
      <c r="G815" t="s">
        <v>7819</v>
      </c>
    </row>
    <row r="816" spans="1:7" x14ac:dyDescent="0.25">
      <c r="A816">
        <v>54339266</v>
      </c>
      <c r="B816" t="s">
        <v>13125</v>
      </c>
      <c r="C816" t="s">
        <v>12270</v>
      </c>
      <c r="D816" t="s">
        <v>12305</v>
      </c>
      <c r="E816" t="s">
        <v>12305</v>
      </c>
      <c r="F816" t="s">
        <v>5611</v>
      </c>
      <c r="G816" t="s">
        <v>7819</v>
      </c>
    </row>
    <row r="817" spans="1:7" x14ac:dyDescent="0.25">
      <c r="A817">
        <v>54339264</v>
      </c>
      <c r="B817" t="s">
        <v>13126</v>
      </c>
      <c r="C817" t="s">
        <v>12270</v>
      </c>
      <c r="D817" t="s">
        <v>12291</v>
      </c>
      <c r="E817" t="s">
        <v>12291</v>
      </c>
      <c r="F817" t="s">
        <v>5611</v>
      </c>
      <c r="G817" t="s">
        <v>7819</v>
      </c>
    </row>
    <row r="818" spans="1:7" x14ac:dyDescent="0.25">
      <c r="A818">
        <v>54339202</v>
      </c>
      <c r="B818" t="s">
        <v>13127</v>
      </c>
      <c r="C818" t="s">
        <v>12270</v>
      </c>
      <c r="D818" t="s">
        <v>12281</v>
      </c>
      <c r="E818" t="s">
        <v>12281</v>
      </c>
      <c r="F818" t="s">
        <v>5611</v>
      </c>
      <c r="G818" t="s">
        <v>7819</v>
      </c>
    </row>
    <row r="819" spans="1:7" x14ac:dyDescent="0.25">
      <c r="A819">
        <v>54339200</v>
      </c>
      <c r="B819" t="s">
        <v>13128</v>
      </c>
      <c r="C819" t="s">
        <v>12270</v>
      </c>
      <c r="D819" t="s">
        <v>12308</v>
      </c>
      <c r="E819" t="s">
        <v>12308</v>
      </c>
      <c r="F819" t="s">
        <v>5611</v>
      </c>
      <c r="G819" t="s">
        <v>7819</v>
      </c>
    </row>
    <row r="820" spans="1:7" x14ac:dyDescent="0.25">
      <c r="A820">
        <v>54339138</v>
      </c>
      <c r="B820" t="s">
        <v>13129</v>
      </c>
      <c r="C820" t="s">
        <v>12270</v>
      </c>
      <c r="D820" t="s">
        <v>12305</v>
      </c>
      <c r="E820" t="s">
        <v>12305</v>
      </c>
      <c r="F820" t="s">
        <v>5611</v>
      </c>
      <c r="G820" t="s">
        <v>7819</v>
      </c>
    </row>
    <row r="821" spans="1:7" x14ac:dyDescent="0.25">
      <c r="A821">
        <v>54339136</v>
      </c>
      <c r="B821" t="s">
        <v>13130</v>
      </c>
      <c r="C821" t="s">
        <v>12270</v>
      </c>
      <c r="D821" t="s">
        <v>12305</v>
      </c>
      <c r="E821" t="s">
        <v>12305</v>
      </c>
      <c r="F821" t="s">
        <v>5611</v>
      </c>
      <c r="G821" t="s">
        <v>7819</v>
      </c>
    </row>
    <row r="822" spans="1:7" x14ac:dyDescent="0.25">
      <c r="A822">
        <v>54339074</v>
      </c>
      <c r="B822" t="s">
        <v>13131</v>
      </c>
      <c r="C822" t="s">
        <v>12270</v>
      </c>
      <c r="D822" t="s">
        <v>12291</v>
      </c>
      <c r="E822" t="s">
        <v>12291</v>
      </c>
      <c r="F822" t="s">
        <v>5611</v>
      </c>
      <c r="G822" t="s">
        <v>7819</v>
      </c>
    </row>
    <row r="823" spans="1:7" x14ac:dyDescent="0.25">
      <c r="A823">
        <v>54339072</v>
      </c>
      <c r="B823" t="s">
        <v>13132</v>
      </c>
      <c r="C823" t="s">
        <v>12270</v>
      </c>
      <c r="D823" t="s">
        <v>12275</v>
      </c>
      <c r="E823" t="s">
        <v>12275</v>
      </c>
      <c r="F823" t="s">
        <v>5611</v>
      </c>
      <c r="G823" t="s">
        <v>7819</v>
      </c>
    </row>
    <row r="824" spans="1:7" x14ac:dyDescent="0.25">
      <c r="A824">
        <v>54339010</v>
      </c>
      <c r="B824" t="s">
        <v>13133</v>
      </c>
      <c r="C824" t="s">
        <v>12270</v>
      </c>
      <c r="D824" t="s">
        <v>12310</v>
      </c>
      <c r="E824" t="s">
        <v>12310</v>
      </c>
      <c r="F824" t="s">
        <v>5611</v>
      </c>
      <c r="G824" t="s">
        <v>7819</v>
      </c>
    </row>
    <row r="825" spans="1:7" x14ac:dyDescent="0.25">
      <c r="A825">
        <v>54339008</v>
      </c>
      <c r="B825" t="s">
        <v>13134</v>
      </c>
      <c r="C825" t="s">
        <v>12270</v>
      </c>
      <c r="D825" t="s">
        <v>12273</v>
      </c>
      <c r="E825" t="s">
        <v>12273</v>
      </c>
      <c r="F825" t="s">
        <v>5611</v>
      </c>
      <c r="G825" t="s">
        <v>7819</v>
      </c>
    </row>
    <row r="826" spans="1:7" x14ac:dyDescent="0.25">
      <c r="A826">
        <v>54338938</v>
      </c>
      <c r="B826" t="s">
        <v>13135</v>
      </c>
      <c r="C826" t="s">
        <v>12270</v>
      </c>
      <c r="D826" t="s">
        <v>12273</v>
      </c>
      <c r="E826" t="s">
        <v>12273</v>
      </c>
      <c r="F826" t="s">
        <v>5611</v>
      </c>
      <c r="G826" t="s">
        <v>7819</v>
      </c>
    </row>
    <row r="827" spans="1:7" x14ac:dyDescent="0.25">
      <c r="A827">
        <v>54338936</v>
      </c>
      <c r="B827" t="s">
        <v>13136</v>
      </c>
      <c r="C827" t="s">
        <v>12270</v>
      </c>
      <c r="D827" t="s">
        <v>12287</v>
      </c>
      <c r="E827" t="s">
        <v>12287</v>
      </c>
      <c r="F827" t="s">
        <v>5611</v>
      </c>
      <c r="G827" t="s">
        <v>7819</v>
      </c>
    </row>
    <row r="828" spans="1:7" x14ac:dyDescent="0.25">
      <c r="A828">
        <v>54338876</v>
      </c>
      <c r="B828" t="s">
        <v>13137</v>
      </c>
      <c r="C828" t="s">
        <v>12270</v>
      </c>
      <c r="D828" t="s">
        <v>12287</v>
      </c>
      <c r="E828" t="s">
        <v>12287</v>
      </c>
      <c r="F828" t="s">
        <v>5611</v>
      </c>
      <c r="G828" t="s">
        <v>7819</v>
      </c>
    </row>
    <row r="829" spans="1:7" x14ac:dyDescent="0.25">
      <c r="A829">
        <v>54338874</v>
      </c>
      <c r="B829" t="s">
        <v>13138</v>
      </c>
      <c r="C829" t="s">
        <v>12270</v>
      </c>
      <c r="D829" t="s">
        <v>12315</v>
      </c>
      <c r="E829" t="s">
        <v>12315</v>
      </c>
      <c r="F829" t="s">
        <v>5611</v>
      </c>
      <c r="G829" t="s">
        <v>7819</v>
      </c>
    </row>
    <row r="830" spans="1:7" x14ac:dyDescent="0.25">
      <c r="A830">
        <v>54338816</v>
      </c>
      <c r="B830" t="s">
        <v>13139</v>
      </c>
      <c r="C830" t="s">
        <v>12270</v>
      </c>
      <c r="D830" t="s">
        <v>12338</v>
      </c>
      <c r="E830" t="s">
        <v>12338</v>
      </c>
      <c r="F830" t="s">
        <v>5611</v>
      </c>
      <c r="G830" t="s">
        <v>7819</v>
      </c>
    </row>
    <row r="831" spans="1:7" x14ac:dyDescent="0.25">
      <c r="A831">
        <v>54338814</v>
      </c>
      <c r="B831" t="s">
        <v>13140</v>
      </c>
      <c r="C831" t="s">
        <v>12270</v>
      </c>
      <c r="D831" t="s">
        <v>12310</v>
      </c>
      <c r="E831" t="s">
        <v>12310</v>
      </c>
      <c r="F831" t="s">
        <v>5611</v>
      </c>
      <c r="G831" t="s">
        <v>7819</v>
      </c>
    </row>
    <row r="832" spans="1:7" x14ac:dyDescent="0.25">
      <c r="A832">
        <v>54338752</v>
      </c>
      <c r="B832" t="s">
        <v>13141</v>
      </c>
      <c r="C832" t="s">
        <v>12270</v>
      </c>
      <c r="D832" t="s">
        <v>12271</v>
      </c>
      <c r="E832" t="s">
        <v>12271</v>
      </c>
      <c r="F832" t="s">
        <v>5611</v>
      </c>
      <c r="G832" t="s">
        <v>7819</v>
      </c>
    </row>
    <row r="833" spans="1:7" x14ac:dyDescent="0.25">
      <c r="A833">
        <v>54338750</v>
      </c>
      <c r="B833" t="s">
        <v>13142</v>
      </c>
      <c r="C833" t="s">
        <v>12270</v>
      </c>
      <c r="D833" t="s">
        <v>12317</v>
      </c>
      <c r="E833" t="s">
        <v>12317</v>
      </c>
      <c r="F833" t="s">
        <v>5611</v>
      </c>
      <c r="G833" t="s">
        <v>7819</v>
      </c>
    </row>
    <row r="834" spans="1:7" x14ac:dyDescent="0.25">
      <c r="A834">
        <v>54338708</v>
      </c>
      <c r="B834" t="s">
        <v>13143</v>
      </c>
      <c r="C834" t="s">
        <v>12270</v>
      </c>
      <c r="D834" t="s">
        <v>12295</v>
      </c>
      <c r="E834" t="s">
        <v>12295</v>
      </c>
      <c r="F834" t="s">
        <v>5611</v>
      </c>
      <c r="G834" t="s">
        <v>7819</v>
      </c>
    </row>
    <row r="835" spans="1:7" x14ac:dyDescent="0.25">
      <c r="A835">
        <v>54338646</v>
      </c>
      <c r="B835" t="s">
        <v>13144</v>
      </c>
      <c r="C835" t="s">
        <v>12270</v>
      </c>
      <c r="D835" t="s">
        <v>12305</v>
      </c>
      <c r="E835" t="s">
        <v>12305</v>
      </c>
      <c r="F835" t="s">
        <v>5611</v>
      </c>
      <c r="G835" t="s">
        <v>7819</v>
      </c>
    </row>
    <row r="836" spans="1:7" x14ac:dyDescent="0.25">
      <c r="A836">
        <v>54338644</v>
      </c>
      <c r="B836" t="s">
        <v>13145</v>
      </c>
      <c r="C836" t="s">
        <v>12270</v>
      </c>
      <c r="D836" t="s">
        <v>12291</v>
      </c>
      <c r="E836" t="s">
        <v>12291</v>
      </c>
      <c r="F836" t="s">
        <v>5611</v>
      </c>
      <c r="G836" t="s">
        <v>7819</v>
      </c>
    </row>
    <row r="837" spans="1:7" x14ac:dyDescent="0.25">
      <c r="A837">
        <v>54338526</v>
      </c>
      <c r="B837" t="s">
        <v>13146</v>
      </c>
      <c r="C837" t="s">
        <v>12270</v>
      </c>
      <c r="D837" t="s">
        <v>12289</v>
      </c>
      <c r="E837" t="s">
        <v>12289</v>
      </c>
      <c r="F837" t="s">
        <v>5611</v>
      </c>
      <c r="G837" t="s">
        <v>7819</v>
      </c>
    </row>
    <row r="838" spans="1:7" x14ac:dyDescent="0.25">
      <c r="A838">
        <v>54338524</v>
      </c>
      <c r="B838" t="s">
        <v>13147</v>
      </c>
      <c r="C838" t="s">
        <v>12270</v>
      </c>
      <c r="D838" t="s">
        <v>12299</v>
      </c>
      <c r="E838" t="s">
        <v>12299</v>
      </c>
      <c r="F838" t="s">
        <v>5611</v>
      </c>
      <c r="G838" t="s">
        <v>7819</v>
      </c>
    </row>
    <row r="839" spans="1:7" x14ac:dyDescent="0.25">
      <c r="A839">
        <v>54338462</v>
      </c>
      <c r="B839" t="s">
        <v>13148</v>
      </c>
      <c r="C839" t="s">
        <v>12270</v>
      </c>
      <c r="D839" t="s">
        <v>12289</v>
      </c>
      <c r="E839" t="s">
        <v>12289</v>
      </c>
      <c r="F839" t="s">
        <v>5611</v>
      </c>
      <c r="G839" t="s">
        <v>7819</v>
      </c>
    </row>
    <row r="840" spans="1:7" x14ac:dyDescent="0.25">
      <c r="A840">
        <v>54338400</v>
      </c>
      <c r="B840" t="s">
        <v>13149</v>
      </c>
      <c r="C840" t="s">
        <v>12270</v>
      </c>
      <c r="D840" t="s">
        <v>12621</v>
      </c>
      <c r="E840" t="s">
        <v>12621</v>
      </c>
      <c r="F840" t="s">
        <v>5611</v>
      </c>
      <c r="G840" t="s">
        <v>7819</v>
      </c>
    </row>
    <row r="841" spans="1:7" x14ac:dyDescent="0.25">
      <c r="A841">
        <v>54338398</v>
      </c>
      <c r="B841" t="s">
        <v>13150</v>
      </c>
      <c r="C841" t="s">
        <v>12270</v>
      </c>
      <c r="D841" t="s">
        <v>12299</v>
      </c>
      <c r="E841" t="s">
        <v>12299</v>
      </c>
      <c r="F841" t="s">
        <v>5611</v>
      </c>
      <c r="G841" t="s">
        <v>7819</v>
      </c>
    </row>
    <row r="842" spans="1:7" x14ac:dyDescent="0.25">
      <c r="A842">
        <v>54338340</v>
      </c>
      <c r="B842" t="s">
        <v>13151</v>
      </c>
      <c r="C842" t="s">
        <v>12270</v>
      </c>
      <c r="D842" t="s">
        <v>12287</v>
      </c>
      <c r="E842" t="s">
        <v>12287</v>
      </c>
      <c r="F842" t="s">
        <v>5611</v>
      </c>
      <c r="G842" t="s">
        <v>7819</v>
      </c>
    </row>
    <row r="843" spans="1:7" x14ac:dyDescent="0.25">
      <c r="A843">
        <v>54338338</v>
      </c>
      <c r="B843" t="s">
        <v>13152</v>
      </c>
      <c r="C843" t="s">
        <v>12270</v>
      </c>
      <c r="D843" t="s">
        <v>12417</v>
      </c>
      <c r="E843" t="s">
        <v>12417</v>
      </c>
      <c r="F843" t="s">
        <v>5611</v>
      </c>
      <c r="G843" t="s">
        <v>7819</v>
      </c>
    </row>
    <row r="844" spans="1:7" x14ac:dyDescent="0.25">
      <c r="A844">
        <v>54339388</v>
      </c>
      <c r="B844" t="s">
        <v>13153</v>
      </c>
      <c r="C844" t="s">
        <v>12270</v>
      </c>
      <c r="D844" t="s">
        <v>12291</v>
      </c>
      <c r="E844" t="s">
        <v>12291</v>
      </c>
      <c r="F844" t="s">
        <v>5611</v>
      </c>
      <c r="G844" t="s">
        <v>7819</v>
      </c>
    </row>
    <row r="845" spans="1:7" x14ac:dyDescent="0.25">
      <c r="A845">
        <v>54339386</v>
      </c>
      <c r="B845" t="s">
        <v>13154</v>
      </c>
      <c r="C845" t="s">
        <v>12270</v>
      </c>
      <c r="D845" t="s">
        <v>12291</v>
      </c>
      <c r="E845" t="s">
        <v>12291</v>
      </c>
      <c r="F845" t="s">
        <v>5611</v>
      </c>
      <c r="G845" t="s">
        <v>7819</v>
      </c>
    </row>
    <row r="846" spans="1:7" x14ac:dyDescent="0.25">
      <c r="A846">
        <v>54339324</v>
      </c>
      <c r="B846" t="s">
        <v>13155</v>
      </c>
      <c r="C846" t="s">
        <v>12270</v>
      </c>
      <c r="D846" t="s">
        <v>12295</v>
      </c>
      <c r="E846" t="s">
        <v>12295</v>
      </c>
      <c r="F846" t="s">
        <v>5611</v>
      </c>
      <c r="G846" t="s">
        <v>7819</v>
      </c>
    </row>
    <row r="847" spans="1:7" x14ac:dyDescent="0.25">
      <c r="A847">
        <v>54339262</v>
      </c>
      <c r="B847" t="s">
        <v>13156</v>
      </c>
      <c r="C847" t="s">
        <v>12270</v>
      </c>
      <c r="D847" t="s">
        <v>12287</v>
      </c>
      <c r="E847" t="s">
        <v>12287</v>
      </c>
      <c r="F847" t="s">
        <v>5611</v>
      </c>
      <c r="G847" t="s">
        <v>7819</v>
      </c>
    </row>
    <row r="848" spans="1:7" x14ac:dyDescent="0.25">
      <c r="A848">
        <v>54339260</v>
      </c>
      <c r="B848" t="s">
        <v>13157</v>
      </c>
      <c r="C848" t="s">
        <v>12270</v>
      </c>
      <c r="D848" t="s">
        <v>12287</v>
      </c>
      <c r="E848" t="s">
        <v>12287</v>
      </c>
      <c r="F848" t="s">
        <v>5611</v>
      </c>
      <c r="G848" t="s">
        <v>7819</v>
      </c>
    </row>
    <row r="849" spans="1:7" x14ac:dyDescent="0.25">
      <c r="A849">
        <v>54339198</v>
      </c>
      <c r="B849" t="s">
        <v>13158</v>
      </c>
      <c r="C849" t="s">
        <v>12270</v>
      </c>
      <c r="D849" t="s">
        <v>12287</v>
      </c>
      <c r="E849" t="s">
        <v>12287</v>
      </c>
      <c r="F849" t="s">
        <v>5611</v>
      </c>
      <c r="G849" t="s">
        <v>7819</v>
      </c>
    </row>
    <row r="850" spans="1:7" x14ac:dyDescent="0.25">
      <c r="A850">
        <v>54339196</v>
      </c>
      <c r="B850" t="s">
        <v>13159</v>
      </c>
      <c r="C850" t="s">
        <v>12270</v>
      </c>
      <c r="D850" t="s">
        <v>12287</v>
      </c>
      <c r="E850" t="s">
        <v>12287</v>
      </c>
      <c r="F850" t="s">
        <v>5611</v>
      </c>
      <c r="G850" t="s">
        <v>7819</v>
      </c>
    </row>
    <row r="851" spans="1:7" x14ac:dyDescent="0.25">
      <c r="A851">
        <v>54339134</v>
      </c>
      <c r="B851" t="s">
        <v>13160</v>
      </c>
      <c r="C851" t="s">
        <v>12270</v>
      </c>
      <c r="D851" t="s">
        <v>12273</v>
      </c>
      <c r="E851" t="s">
        <v>12273</v>
      </c>
      <c r="F851" t="s">
        <v>5611</v>
      </c>
      <c r="G851" t="s">
        <v>7819</v>
      </c>
    </row>
    <row r="852" spans="1:7" x14ac:dyDescent="0.25">
      <c r="A852">
        <v>54339132</v>
      </c>
      <c r="B852" t="s">
        <v>13161</v>
      </c>
      <c r="C852" t="s">
        <v>12270</v>
      </c>
      <c r="D852" t="s">
        <v>12277</v>
      </c>
      <c r="E852" t="s">
        <v>12277</v>
      </c>
      <c r="F852" t="s">
        <v>5611</v>
      </c>
      <c r="G852" t="s">
        <v>7819</v>
      </c>
    </row>
    <row r="853" spans="1:7" x14ac:dyDescent="0.25">
      <c r="A853">
        <v>54339070</v>
      </c>
      <c r="B853" t="s">
        <v>13162</v>
      </c>
      <c r="C853" t="s">
        <v>12270</v>
      </c>
      <c r="D853" t="s">
        <v>12277</v>
      </c>
      <c r="E853" t="s">
        <v>12277</v>
      </c>
      <c r="F853" t="s">
        <v>5611</v>
      </c>
      <c r="G853" t="s">
        <v>7819</v>
      </c>
    </row>
    <row r="854" spans="1:7" x14ac:dyDescent="0.25">
      <c r="A854">
        <v>54339068</v>
      </c>
      <c r="B854" t="s">
        <v>13163</v>
      </c>
      <c r="C854" t="s">
        <v>12270</v>
      </c>
      <c r="D854" t="s">
        <v>12285</v>
      </c>
      <c r="E854" t="s">
        <v>12285</v>
      </c>
      <c r="F854" t="s">
        <v>5611</v>
      </c>
      <c r="G854" t="s">
        <v>7819</v>
      </c>
    </row>
    <row r="855" spans="1:7" x14ac:dyDescent="0.25">
      <c r="A855">
        <v>54339006</v>
      </c>
      <c r="B855" t="s">
        <v>13164</v>
      </c>
      <c r="C855" t="s">
        <v>12270</v>
      </c>
      <c r="D855" t="s">
        <v>12281</v>
      </c>
      <c r="E855" t="s">
        <v>12281</v>
      </c>
      <c r="F855" t="s">
        <v>5611</v>
      </c>
      <c r="G855" t="s">
        <v>7819</v>
      </c>
    </row>
    <row r="856" spans="1:7" x14ac:dyDescent="0.25">
      <c r="A856">
        <v>54339004</v>
      </c>
      <c r="B856" t="s">
        <v>13165</v>
      </c>
      <c r="C856" t="s">
        <v>12270</v>
      </c>
      <c r="D856" t="s">
        <v>12338</v>
      </c>
      <c r="E856" t="s">
        <v>12338</v>
      </c>
      <c r="F856" t="s">
        <v>5611</v>
      </c>
      <c r="G856" t="s">
        <v>7819</v>
      </c>
    </row>
    <row r="857" spans="1:7" x14ac:dyDescent="0.25">
      <c r="A857">
        <v>54338934</v>
      </c>
      <c r="B857" t="s">
        <v>13166</v>
      </c>
      <c r="C857" t="s">
        <v>12270</v>
      </c>
      <c r="D857" t="s">
        <v>12275</v>
      </c>
      <c r="E857" t="s">
        <v>12275</v>
      </c>
      <c r="F857" t="s">
        <v>5611</v>
      </c>
      <c r="G857" t="s">
        <v>7819</v>
      </c>
    </row>
    <row r="858" spans="1:7" x14ac:dyDescent="0.25">
      <c r="A858">
        <v>54338932</v>
      </c>
      <c r="B858" t="s">
        <v>13167</v>
      </c>
      <c r="C858" t="s">
        <v>12270</v>
      </c>
      <c r="D858" t="s">
        <v>12295</v>
      </c>
      <c r="E858" t="s">
        <v>12295</v>
      </c>
      <c r="F858" t="s">
        <v>5611</v>
      </c>
      <c r="G858" t="s">
        <v>7819</v>
      </c>
    </row>
    <row r="859" spans="1:7" x14ac:dyDescent="0.25">
      <c r="A859">
        <v>54338872</v>
      </c>
      <c r="B859" t="s">
        <v>13168</v>
      </c>
      <c r="C859" t="s">
        <v>12270</v>
      </c>
      <c r="D859" t="s">
        <v>12310</v>
      </c>
      <c r="E859" t="s">
        <v>12310</v>
      </c>
      <c r="F859" t="s">
        <v>5611</v>
      </c>
      <c r="G859" t="s">
        <v>7819</v>
      </c>
    </row>
    <row r="860" spans="1:7" x14ac:dyDescent="0.25">
      <c r="A860">
        <v>54338870</v>
      </c>
      <c r="B860" t="s">
        <v>13169</v>
      </c>
      <c r="C860" t="s">
        <v>12270</v>
      </c>
      <c r="D860" t="s">
        <v>12271</v>
      </c>
      <c r="E860" t="s">
        <v>12271</v>
      </c>
      <c r="F860" t="s">
        <v>5611</v>
      </c>
      <c r="G860" t="s">
        <v>7819</v>
      </c>
    </row>
    <row r="861" spans="1:7" x14ac:dyDescent="0.25">
      <c r="A861">
        <v>54338812</v>
      </c>
      <c r="B861" t="s">
        <v>13170</v>
      </c>
      <c r="C861" t="s">
        <v>12270</v>
      </c>
      <c r="D861" t="s">
        <v>12275</v>
      </c>
      <c r="E861" t="s">
        <v>12275</v>
      </c>
      <c r="F861" t="s">
        <v>5611</v>
      </c>
      <c r="G861" t="s">
        <v>7819</v>
      </c>
    </row>
    <row r="862" spans="1:7" x14ac:dyDescent="0.25">
      <c r="A862">
        <v>54338810</v>
      </c>
      <c r="B862" t="s">
        <v>13171</v>
      </c>
      <c r="C862" t="s">
        <v>12270</v>
      </c>
      <c r="D862" t="s">
        <v>12310</v>
      </c>
      <c r="E862" t="s">
        <v>12310</v>
      </c>
      <c r="F862" t="s">
        <v>5611</v>
      </c>
      <c r="G862" t="s">
        <v>7819</v>
      </c>
    </row>
    <row r="863" spans="1:7" x14ac:dyDescent="0.25">
      <c r="A863">
        <v>54338748</v>
      </c>
      <c r="B863" t="s">
        <v>13172</v>
      </c>
      <c r="C863" t="s">
        <v>12270</v>
      </c>
      <c r="D863" t="s">
        <v>12275</v>
      </c>
      <c r="E863" t="s">
        <v>12275</v>
      </c>
      <c r="F863" t="s">
        <v>5611</v>
      </c>
      <c r="G863" t="s">
        <v>7819</v>
      </c>
    </row>
    <row r="864" spans="1:7" x14ac:dyDescent="0.25">
      <c r="A864">
        <v>54338746</v>
      </c>
      <c r="B864" t="s">
        <v>13173</v>
      </c>
      <c r="C864" t="s">
        <v>12270</v>
      </c>
      <c r="D864" t="s">
        <v>12275</v>
      </c>
      <c r="E864" t="s">
        <v>12275</v>
      </c>
      <c r="F864" t="s">
        <v>5611</v>
      </c>
      <c r="G864" t="s">
        <v>7819</v>
      </c>
    </row>
    <row r="865" spans="1:7" x14ac:dyDescent="0.25">
      <c r="A865">
        <v>54338706</v>
      </c>
      <c r="B865" t="s">
        <v>13174</v>
      </c>
      <c r="C865" t="s">
        <v>12270</v>
      </c>
      <c r="D865" t="s">
        <v>12295</v>
      </c>
      <c r="E865" t="s">
        <v>12295</v>
      </c>
      <c r="F865" t="s">
        <v>5611</v>
      </c>
      <c r="G865" t="s">
        <v>7819</v>
      </c>
    </row>
    <row r="866" spans="1:7" x14ac:dyDescent="0.25">
      <c r="A866">
        <v>54338704</v>
      </c>
      <c r="B866" t="s">
        <v>13175</v>
      </c>
      <c r="C866" t="s">
        <v>12270</v>
      </c>
      <c r="D866" t="s">
        <v>12338</v>
      </c>
      <c r="E866" t="s">
        <v>12338</v>
      </c>
      <c r="F866" t="s">
        <v>5611</v>
      </c>
      <c r="G866" t="s">
        <v>7819</v>
      </c>
    </row>
    <row r="867" spans="1:7" x14ac:dyDescent="0.25">
      <c r="A867">
        <v>54338642</v>
      </c>
      <c r="B867" t="s">
        <v>13176</v>
      </c>
      <c r="C867" t="s">
        <v>12270</v>
      </c>
      <c r="D867" t="s">
        <v>12310</v>
      </c>
      <c r="E867" t="s">
        <v>12310</v>
      </c>
      <c r="F867" t="s">
        <v>5611</v>
      </c>
      <c r="G867" t="s">
        <v>7819</v>
      </c>
    </row>
    <row r="868" spans="1:7" x14ac:dyDescent="0.25">
      <c r="A868">
        <v>54338640</v>
      </c>
      <c r="B868" t="s">
        <v>13177</v>
      </c>
      <c r="C868" t="s">
        <v>12270</v>
      </c>
      <c r="D868" t="s">
        <v>12310</v>
      </c>
      <c r="E868" t="s">
        <v>12310</v>
      </c>
      <c r="F868" t="s">
        <v>5611</v>
      </c>
      <c r="G868" t="s">
        <v>7819</v>
      </c>
    </row>
    <row r="869" spans="1:7" x14ac:dyDescent="0.25">
      <c r="A869">
        <v>54338522</v>
      </c>
      <c r="B869" t="s">
        <v>13178</v>
      </c>
      <c r="C869" t="s">
        <v>12270</v>
      </c>
      <c r="D869" t="s">
        <v>12287</v>
      </c>
      <c r="E869" t="s">
        <v>12287</v>
      </c>
      <c r="F869" t="s">
        <v>5611</v>
      </c>
      <c r="G869" t="s">
        <v>7819</v>
      </c>
    </row>
    <row r="870" spans="1:7" x14ac:dyDescent="0.25">
      <c r="A870">
        <v>54338520</v>
      </c>
      <c r="B870" t="s">
        <v>13179</v>
      </c>
      <c r="C870" t="s">
        <v>12270</v>
      </c>
      <c r="D870" t="s">
        <v>12275</v>
      </c>
      <c r="E870" t="s">
        <v>12275</v>
      </c>
      <c r="F870" t="s">
        <v>5611</v>
      </c>
      <c r="G870" t="s">
        <v>7819</v>
      </c>
    </row>
    <row r="871" spans="1:7" x14ac:dyDescent="0.25">
      <c r="A871">
        <v>54338460</v>
      </c>
      <c r="B871" t="s">
        <v>13180</v>
      </c>
      <c r="C871" t="s">
        <v>12270</v>
      </c>
      <c r="D871" t="s">
        <v>12295</v>
      </c>
      <c r="E871" t="s">
        <v>12295</v>
      </c>
      <c r="F871" t="s">
        <v>5611</v>
      </c>
      <c r="G871" t="s">
        <v>7819</v>
      </c>
    </row>
    <row r="872" spans="1:7" x14ac:dyDescent="0.25">
      <c r="A872">
        <v>54338458</v>
      </c>
      <c r="B872" t="s">
        <v>13181</v>
      </c>
      <c r="C872" t="s">
        <v>12270</v>
      </c>
      <c r="D872" t="s">
        <v>12310</v>
      </c>
      <c r="E872" t="s">
        <v>12310</v>
      </c>
      <c r="F872" t="s">
        <v>5611</v>
      </c>
      <c r="G872" t="s">
        <v>7819</v>
      </c>
    </row>
    <row r="873" spans="1:7" x14ac:dyDescent="0.25">
      <c r="A873">
        <v>54338336</v>
      </c>
      <c r="B873" t="s">
        <v>13182</v>
      </c>
      <c r="C873" t="s">
        <v>12270</v>
      </c>
      <c r="D873" t="s">
        <v>12285</v>
      </c>
      <c r="E873" t="s">
        <v>12285</v>
      </c>
      <c r="F873" t="s">
        <v>5611</v>
      </c>
      <c r="G873" t="s">
        <v>7819</v>
      </c>
    </row>
    <row r="874" spans="1:7" x14ac:dyDescent="0.25">
      <c r="A874">
        <v>54338334</v>
      </c>
      <c r="B874" t="s">
        <v>13183</v>
      </c>
      <c r="C874" t="s">
        <v>12270</v>
      </c>
      <c r="D874" t="s">
        <v>12607</v>
      </c>
      <c r="E874" t="s">
        <v>12607</v>
      </c>
      <c r="F874" t="s">
        <v>5611</v>
      </c>
      <c r="G874" t="s">
        <v>7819</v>
      </c>
    </row>
    <row r="875" spans="1:7" x14ac:dyDescent="0.25">
      <c r="A875">
        <v>54339384</v>
      </c>
      <c r="B875" t="s">
        <v>13184</v>
      </c>
      <c r="C875" t="s">
        <v>12270</v>
      </c>
      <c r="D875" t="s">
        <v>12338</v>
      </c>
      <c r="E875" t="s">
        <v>12338</v>
      </c>
      <c r="F875" t="s">
        <v>5611</v>
      </c>
      <c r="G875" t="s">
        <v>7819</v>
      </c>
    </row>
    <row r="876" spans="1:7" x14ac:dyDescent="0.25">
      <c r="A876">
        <v>54339382</v>
      </c>
      <c r="B876" t="s">
        <v>13185</v>
      </c>
      <c r="C876" t="s">
        <v>12270</v>
      </c>
      <c r="D876" t="s">
        <v>12287</v>
      </c>
      <c r="E876" t="s">
        <v>12287</v>
      </c>
      <c r="F876" t="s">
        <v>5611</v>
      </c>
      <c r="G876" t="s">
        <v>7819</v>
      </c>
    </row>
    <row r="877" spans="1:7" x14ac:dyDescent="0.25">
      <c r="A877">
        <v>54339322</v>
      </c>
      <c r="B877" t="s">
        <v>13186</v>
      </c>
      <c r="C877" t="s">
        <v>12270</v>
      </c>
      <c r="D877" t="s">
        <v>12338</v>
      </c>
      <c r="E877" t="s">
        <v>12338</v>
      </c>
      <c r="F877" t="s">
        <v>5611</v>
      </c>
      <c r="G877" t="s">
        <v>7819</v>
      </c>
    </row>
    <row r="878" spans="1:7" x14ac:dyDescent="0.25">
      <c r="A878">
        <v>54339320</v>
      </c>
      <c r="B878" t="s">
        <v>13187</v>
      </c>
      <c r="C878" t="s">
        <v>12270</v>
      </c>
      <c r="D878" t="s">
        <v>12287</v>
      </c>
      <c r="E878" t="s">
        <v>12287</v>
      </c>
      <c r="F878" t="s">
        <v>5611</v>
      </c>
      <c r="G878" t="s">
        <v>7819</v>
      </c>
    </row>
    <row r="879" spans="1:7" x14ac:dyDescent="0.25">
      <c r="A879">
        <v>54339258</v>
      </c>
      <c r="B879" t="s">
        <v>13188</v>
      </c>
      <c r="C879" t="s">
        <v>12270</v>
      </c>
      <c r="D879" t="s">
        <v>12295</v>
      </c>
      <c r="E879" t="s">
        <v>12295</v>
      </c>
      <c r="F879" t="s">
        <v>5611</v>
      </c>
      <c r="G879" t="s">
        <v>7819</v>
      </c>
    </row>
    <row r="880" spans="1:7" x14ac:dyDescent="0.25">
      <c r="A880">
        <v>54339256</v>
      </c>
      <c r="B880" t="s">
        <v>13189</v>
      </c>
      <c r="C880" t="s">
        <v>12270</v>
      </c>
      <c r="D880" t="s">
        <v>12295</v>
      </c>
      <c r="E880" t="s">
        <v>12295</v>
      </c>
      <c r="F880" t="s">
        <v>5611</v>
      </c>
      <c r="G880" t="s">
        <v>7819</v>
      </c>
    </row>
    <row r="881" spans="1:7" x14ac:dyDescent="0.25">
      <c r="A881">
        <v>54339194</v>
      </c>
      <c r="B881" t="s">
        <v>13190</v>
      </c>
      <c r="C881" t="s">
        <v>12270</v>
      </c>
      <c r="D881" t="s">
        <v>12287</v>
      </c>
      <c r="E881" t="s">
        <v>12287</v>
      </c>
      <c r="F881" t="s">
        <v>5611</v>
      </c>
      <c r="G881" t="s">
        <v>7819</v>
      </c>
    </row>
    <row r="882" spans="1:7" x14ac:dyDescent="0.25">
      <c r="A882">
        <v>54339192</v>
      </c>
      <c r="B882" t="s">
        <v>13191</v>
      </c>
      <c r="C882" t="s">
        <v>12270</v>
      </c>
      <c r="D882" t="s">
        <v>12295</v>
      </c>
      <c r="E882" t="s">
        <v>12295</v>
      </c>
      <c r="F882" t="s">
        <v>5611</v>
      </c>
      <c r="G882" t="s">
        <v>7819</v>
      </c>
    </row>
    <row r="883" spans="1:7" x14ac:dyDescent="0.25">
      <c r="A883">
        <v>54339130</v>
      </c>
      <c r="B883" t="s">
        <v>13192</v>
      </c>
      <c r="C883" t="s">
        <v>12270</v>
      </c>
      <c r="D883" t="s">
        <v>12273</v>
      </c>
      <c r="E883" t="s">
        <v>12273</v>
      </c>
      <c r="F883" t="s">
        <v>5611</v>
      </c>
      <c r="G883" t="s">
        <v>7819</v>
      </c>
    </row>
    <row r="884" spans="1:7" x14ac:dyDescent="0.25">
      <c r="A884">
        <v>54339128</v>
      </c>
      <c r="B884" t="s">
        <v>13193</v>
      </c>
      <c r="C884" t="s">
        <v>12270</v>
      </c>
      <c r="D884" t="s">
        <v>12271</v>
      </c>
      <c r="E884" t="s">
        <v>12271</v>
      </c>
      <c r="F884" t="s">
        <v>5611</v>
      </c>
      <c r="G884" t="s">
        <v>7819</v>
      </c>
    </row>
    <row r="885" spans="1:7" x14ac:dyDescent="0.25">
      <c r="A885">
        <v>54339066</v>
      </c>
      <c r="B885" t="s">
        <v>13194</v>
      </c>
      <c r="C885" t="s">
        <v>12270</v>
      </c>
      <c r="D885" t="s">
        <v>12285</v>
      </c>
      <c r="E885" t="s">
        <v>12285</v>
      </c>
      <c r="F885" t="s">
        <v>5611</v>
      </c>
      <c r="G885" t="s">
        <v>7819</v>
      </c>
    </row>
    <row r="886" spans="1:7" x14ac:dyDescent="0.25">
      <c r="A886">
        <v>54339064</v>
      </c>
      <c r="B886" t="s">
        <v>13195</v>
      </c>
      <c r="C886" t="s">
        <v>12270</v>
      </c>
      <c r="D886" t="s">
        <v>12343</v>
      </c>
      <c r="E886" t="s">
        <v>12343</v>
      </c>
      <c r="F886" t="s">
        <v>5611</v>
      </c>
      <c r="G886" t="s">
        <v>7819</v>
      </c>
    </row>
    <row r="887" spans="1:7" x14ac:dyDescent="0.25">
      <c r="A887">
        <v>54339002</v>
      </c>
      <c r="B887" t="s">
        <v>13196</v>
      </c>
      <c r="C887" t="s">
        <v>12270</v>
      </c>
      <c r="D887" t="s">
        <v>12287</v>
      </c>
      <c r="E887" t="s">
        <v>12287</v>
      </c>
      <c r="F887" t="s">
        <v>5611</v>
      </c>
      <c r="G887" t="s">
        <v>7819</v>
      </c>
    </row>
    <row r="888" spans="1:7" x14ac:dyDescent="0.25">
      <c r="A888">
        <v>54339000</v>
      </c>
      <c r="B888" t="s">
        <v>13197</v>
      </c>
      <c r="C888" t="s">
        <v>12270</v>
      </c>
      <c r="D888" t="s">
        <v>12310</v>
      </c>
      <c r="E888" t="s">
        <v>12310</v>
      </c>
      <c r="F888" t="s">
        <v>5611</v>
      </c>
      <c r="G888" t="s">
        <v>7819</v>
      </c>
    </row>
    <row r="889" spans="1:7" x14ac:dyDescent="0.25">
      <c r="A889">
        <v>54338930</v>
      </c>
      <c r="B889" t="s">
        <v>13198</v>
      </c>
      <c r="C889" t="s">
        <v>12270</v>
      </c>
      <c r="D889" t="s">
        <v>12352</v>
      </c>
      <c r="E889" t="s">
        <v>12352</v>
      </c>
      <c r="F889" t="s">
        <v>5611</v>
      </c>
      <c r="G889" t="s">
        <v>7819</v>
      </c>
    </row>
    <row r="890" spans="1:7" x14ac:dyDescent="0.25">
      <c r="A890">
        <v>54338928</v>
      </c>
      <c r="B890" t="s">
        <v>13199</v>
      </c>
      <c r="C890" t="s">
        <v>12270</v>
      </c>
      <c r="D890" t="s">
        <v>12283</v>
      </c>
      <c r="E890" t="s">
        <v>12283</v>
      </c>
      <c r="F890" t="s">
        <v>5611</v>
      </c>
      <c r="G890" t="s">
        <v>7819</v>
      </c>
    </row>
    <row r="891" spans="1:7" x14ac:dyDescent="0.25">
      <c r="A891">
        <v>54338808</v>
      </c>
      <c r="B891" t="s">
        <v>13200</v>
      </c>
      <c r="C891" t="s">
        <v>12270</v>
      </c>
      <c r="D891" t="s">
        <v>12295</v>
      </c>
      <c r="E891" t="s">
        <v>12295</v>
      </c>
      <c r="F891" t="s">
        <v>5611</v>
      </c>
      <c r="G891" t="s">
        <v>7819</v>
      </c>
    </row>
    <row r="892" spans="1:7" x14ac:dyDescent="0.25">
      <c r="A892">
        <v>54338806</v>
      </c>
      <c r="B892" t="s">
        <v>13201</v>
      </c>
      <c r="C892" t="s">
        <v>12270</v>
      </c>
      <c r="D892" t="s">
        <v>12287</v>
      </c>
      <c r="E892" t="s">
        <v>12287</v>
      </c>
      <c r="F892" t="s">
        <v>5611</v>
      </c>
      <c r="G892" t="s">
        <v>7819</v>
      </c>
    </row>
    <row r="893" spans="1:7" x14ac:dyDescent="0.25">
      <c r="A893">
        <v>54338744</v>
      </c>
      <c r="B893" t="s">
        <v>13202</v>
      </c>
      <c r="C893" t="s">
        <v>12270</v>
      </c>
      <c r="D893" t="s">
        <v>12273</v>
      </c>
      <c r="E893" t="s">
        <v>12273</v>
      </c>
      <c r="F893" t="s">
        <v>5611</v>
      </c>
      <c r="G893" t="s">
        <v>7819</v>
      </c>
    </row>
    <row r="894" spans="1:7" x14ac:dyDescent="0.25">
      <c r="A894">
        <v>54338742</v>
      </c>
      <c r="B894" t="s">
        <v>13203</v>
      </c>
      <c r="C894" t="s">
        <v>12270</v>
      </c>
      <c r="D894" t="s">
        <v>12277</v>
      </c>
      <c r="E894" t="s">
        <v>12277</v>
      </c>
      <c r="F894" t="s">
        <v>5611</v>
      </c>
      <c r="G894" t="s">
        <v>7819</v>
      </c>
    </row>
    <row r="895" spans="1:7" x14ac:dyDescent="0.25">
      <c r="A895">
        <v>54338702</v>
      </c>
      <c r="B895" t="s">
        <v>13204</v>
      </c>
      <c r="C895" t="s">
        <v>12270</v>
      </c>
      <c r="D895" t="s">
        <v>12277</v>
      </c>
      <c r="E895" t="s">
        <v>12277</v>
      </c>
      <c r="F895" t="s">
        <v>5611</v>
      </c>
      <c r="G895" t="s">
        <v>7819</v>
      </c>
    </row>
    <row r="896" spans="1:7" x14ac:dyDescent="0.25">
      <c r="A896">
        <v>54338700</v>
      </c>
      <c r="B896" t="s">
        <v>13205</v>
      </c>
      <c r="C896" t="s">
        <v>12270</v>
      </c>
      <c r="D896" t="s">
        <v>12338</v>
      </c>
      <c r="E896" t="s">
        <v>12338</v>
      </c>
      <c r="F896" t="s">
        <v>5611</v>
      </c>
      <c r="G896" t="s">
        <v>7819</v>
      </c>
    </row>
    <row r="897" spans="1:7" x14ac:dyDescent="0.25">
      <c r="A897">
        <v>54338638</v>
      </c>
      <c r="B897" t="s">
        <v>13206</v>
      </c>
      <c r="C897" t="s">
        <v>12270</v>
      </c>
      <c r="D897" t="s">
        <v>12295</v>
      </c>
      <c r="E897" t="s">
        <v>12295</v>
      </c>
      <c r="F897" t="s">
        <v>5611</v>
      </c>
      <c r="G897" t="s">
        <v>7819</v>
      </c>
    </row>
    <row r="898" spans="1:7" x14ac:dyDescent="0.25">
      <c r="A898">
        <v>54338636</v>
      </c>
      <c r="B898" t="s">
        <v>13207</v>
      </c>
      <c r="C898" t="s">
        <v>12270</v>
      </c>
      <c r="D898" t="s">
        <v>12275</v>
      </c>
      <c r="E898" t="s">
        <v>12275</v>
      </c>
      <c r="F898" t="s">
        <v>5611</v>
      </c>
      <c r="G898" t="s">
        <v>7819</v>
      </c>
    </row>
    <row r="899" spans="1:7" x14ac:dyDescent="0.25">
      <c r="A899">
        <v>54338582</v>
      </c>
      <c r="B899" t="s">
        <v>13208</v>
      </c>
      <c r="C899" t="s">
        <v>12270</v>
      </c>
      <c r="D899" t="s">
        <v>12277</v>
      </c>
      <c r="E899" t="s">
        <v>12277</v>
      </c>
      <c r="F899" t="s">
        <v>5611</v>
      </c>
      <c r="G899" t="s">
        <v>7819</v>
      </c>
    </row>
    <row r="900" spans="1:7" x14ac:dyDescent="0.25">
      <c r="A900">
        <v>54338580</v>
      </c>
      <c r="B900" t="s">
        <v>13209</v>
      </c>
      <c r="C900" t="s">
        <v>12270</v>
      </c>
      <c r="D900" t="s">
        <v>12295</v>
      </c>
      <c r="E900" t="s">
        <v>12295</v>
      </c>
      <c r="F900" t="s">
        <v>5611</v>
      </c>
      <c r="G900" t="s">
        <v>7819</v>
      </c>
    </row>
    <row r="901" spans="1:7" x14ac:dyDescent="0.25">
      <c r="A901">
        <v>54338518</v>
      </c>
      <c r="B901" t="s">
        <v>13210</v>
      </c>
      <c r="C901" t="s">
        <v>12270</v>
      </c>
      <c r="D901" t="s">
        <v>12295</v>
      </c>
      <c r="E901" t="s">
        <v>12295</v>
      </c>
      <c r="F901" t="s">
        <v>5611</v>
      </c>
      <c r="G901" t="s">
        <v>7819</v>
      </c>
    </row>
    <row r="902" spans="1:7" x14ac:dyDescent="0.25">
      <c r="A902">
        <v>54338516</v>
      </c>
      <c r="B902" t="s">
        <v>13211</v>
      </c>
      <c r="C902" t="s">
        <v>12270</v>
      </c>
      <c r="D902" t="s">
        <v>12281</v>
      </c>
      <c r="E902" t="s">
        <v>12281</v>
      </c>
      <c r="F902" t="s">
        <v>5611</v>
      </c>
      <c r="G902" t="s">
        <v>7819</v>
      </c>
    </row>
    <row r="903" spans="1:7" x14ac:dyDescent="0.25">
      <c r="A903">
        <v>54338456</v>
      </c>
      <c r="B903" t="s">
        <v>13212</v>
      </c>
      <c r="C903" t="s">
        <v>12270</v>
      </c>
      <c r="D903" t="s">
        <v>12308</v>
      </c>
      <c r="E903" t="s">
        <v>12308</v>
      </c>
      <c r="F903" t="s">
        <v>5611</v>
      </c>
      <c r="G903" t="s">
        <v>7819</v>
      </c>
    </row>
    <row r="904" spans="1:7" x14ac:dyDescent="0.25">
      <c r="A904">
        <v>54338454</v>
      </c>
      <c r="B904" t="s">
        <v>13213</v>
      </c>
      <c r="C904" t="s">
        <v>12270</v>
      </c>
      <c r="D904" t="s">
        <v>12287</v>
      </c>
      <c r="E904" t="s">
        <v>12287</v>
      </c>
      <c r="F904" t="s">
        <v>5611</v>
      </c>
      <c r="G904" t="s">
        <v>7819</v>
      </c>
    </row>
    <row r="905" spans="1:7" x14ac:dyDescent="0.25">
      <c r="A905">
        <v>54338396</v>
      </c>
      <c r="B905" t="s">
        <v>13214</v>
      </c>
      <c r="C905" t="s">
        <v>12270</v>
      </c>
      <c r="D905" t="s">
        <v>12295</v>
      </c>
      <c r="E905" t="s">
        <v>12295</v>
      </c>
      <c r="F905" t="s">
        <v>5611</v>
      </c>
      <c r="G905" t="s">
        <v>7819</v>
      </c>
    </row>
    <row r="906" spans="1:7" x14ac:dyDescent="0.25">
      <c r="A906">
        <v>54338394</v>
      </c>
      <c r="B906" t="s">
        <v>13215</v>
      </c>
      <c r="C906" t="s">
        <v>12270</v>
      </c>
      <c r="D906" t="s">
        <v>12310</v>
      </c>
      <c r="E906" t="s">
        <v>12310</v>
      </c>
      <c r="F906" t="s">
        <v>5611</v>
      </c>
      <c r="G906" t="s">
        <v>7819</v>
      </c>
    </row>
    <row r="907" spans="1:7" x14ac:dyDescent="0.25">
      <c r="A907">
        <v>54338332</v>
      </c>
      <c r="B907" t="s">
        <v>13216</v>
      </c>
      <c r="C907" t="s">
        <v>12270</v>
      </c>
      <c r="D907" t="s">
        <v>12289</v>
      </c>
      <c r="E907" t="s">
        <v>12289</v>
      </c>
      <c r="F907" t="s">
        <v>5611</v>
      </c>
      <c r="G907" t="s">
        <v>7819</v>
      </c>
    </row>
    <row r="908" spans="1:7" x14ac:dyDescent="0.25">
      <c r="A908">
        <v>54338330</v>
      </c>
      <c r="B908" t="s">
        <v>13217</v>
      </c>
      <c r="C908" t="s">
        <v>12270</v>
      </c>
      <c r="D908" t="s">
        <v>12295</v>
      </c>
      <c r="E908" t="s">
        <v>12295</v>
      </c>
      <c r="F908" t="s">
        <v>5611</v>
      </c>
      <c r="G908" t="s">
        <v>7819</v>
      </c>
    </row>
    <row r="909" spans="1:7" x14ac:dyDescent="0.25">
      <c r="A909">
        <v>54339380</v>
      </c>
      <c r="B909" t="s">
        <v>13218</v>
      </c>
      <c r="C909" t="s">
        <v>12270</v>
      </c>
      <c r="D909" t="s">
        <v>12343</v>
      </c>
      <c r="E909" t="s">
        <v>12343</v>
      </c>
      <c r="F909" t="s">
        <v>5611</v>
      </c>
      <c r="G909" t="s">
        <v>7819</v>
      </c>
    </row>
    <row r="910" spans="1:7" x14ac:dyDescent="0.25">
      <c r="A910">
        <v>54339378</v>
      </c>
      <c r="B910" t="s">
        <v>13219</v>
      </c>
      <c r="C910" t="s">
        <v>12270</v>
      </c>
      <c r="D910" t="s">
        <v>12409</v>
      </c>
      <c r="E910" t="s">
        <v>12409</v>
      </c>
      <c r="F910" t="s">
        <v>5611</v>
      </c>
      <c r="G910" t="s">
        <v>7819</v>
      </c>
    </row>
    <row r="911" spans="1:7" x14ac:dyDescent="0.25">
      <c r="A911">
        <v>54339318</v>
      </c>
      <c r="B911" t="s">
        <v>13220</v>
      </c>
      <c r="C911" t="s">
        <v>12270</v>
      </c>
      <c r="D911" t="s">
        <v>12281</v>
      </c>
      <c r="E911" t="s">
        <v>12281</v>
      </c>
      <c r="F911" t="s">
        <v>5611</v>
      </c>
      <c r="G911" t="s">
        <v>7819</v>
      </c>
    </row>
    <row r="912" spans="1:7" x14ac:dyDescent="0.25">
      <c r="A912">
        <v>54339316</v>
      </c>
      <c r="B912" t="s">
        <v>13221</v>
      </c>
      <c r="C912" t="s">
        <v>12270</v>
      </c>
      <c r="D912" t="s">
        <v>12310</v>
      </c>
      <c r="E912" t="s">
        <v>12310</v>
      </c>
      <c r="F912" t="s">
        <v>5611</v>
      </c>
      <c r="G912" t="s">
        <v>7819</v>
      </c>
    </row>
    <row r="913" spans="1:7" x14ac:dyDescent="0.25">
      <c r="A913">
        <v>54339254</v>
      </c>
      <c r="B913" t="s">
        <v>13222</v>
      </c>
      <c r="C913" t="s">
        <v>12270</v>
      </c>
      <c r="D913" t="s">
        <v>12277</v>
      </c>
      <c r="E913" t="s">
        <v>12277</v>
      </c>
      <c r="F913" t="s">
        <v>5611</v>
      </c>
      <c r="G913" t="s">
        <v>7819</v>
      </c>
    </row>
    <row r="914" spans="1:7" x14ac:dyDescent="0.25">
      <c r="A914">
        <v>54339252</v>
      </c>
      <c r="B914" t="s">
        <v>13223</v>
      </c>
      <c r="C914" t="s">
        <v>12270</v>
      </c>
      <c r="D914" t="s">
        <v>12271</v>
      </c>
      <c r="E914" t="s">
        <v>12271</v>
      </c>
      <c r="F914" t="s">
        <v>5611</v>
      </c>
      <c r="G914" t="s">
        <v>7819</v>
      </c>
    </row>
    <row r="915" spans="1:7" x14ac:dyDescent="0.25">
      <c r="A915">
        <v>54339190</v>
      </c>
      <c r="B915" t="s">
        <v>13224</v>
      </c>
      <c r="C915" t="s">
        <v>12270</v>
      </c>
      <c r="D915" t="s">
        <v>12281</v>
      </c>
      <c r="E915" t="s">
        <v>12281</v>
      </c>
      <c r="F915" t="s">
        <v>5611</v>
      </c>
      <c r="G915" t="s">
        <v>7819</v>
      </c>
    </row>
    <row r="916" spans="1:7" x14ac:dyDescent="0.25">
      <c r="A916">
        <v>54339188</v>
      </c>
      <c r="B916" t="s">
        <v>13225</v>
      </c>
      <c r="C916" t="s">
        <v>12270</v>
      </c>
      <c r="D916" t="s">
        <v>12275</v>
      </c>
      <c r="E916" t="s">
        <v>12275</v>
      </c>
      <c r="F916" t="s">
        <v>5611</v>
      </c>
      <c r="G916" t="s">
        <v>7819</v>
      </c>
    </row>
    <row r="917" spans="1:7" x14ac:dyDescent="0.25">
      <c r="A917">
        <v>54339126</v>
      </c>
      <c r="B917" t="s">
        <v>13226</v>
      </c>
      <c r="C917" t="s">
        <v>12270</v>
      </c>
      <c r="D917" t="s">
        <v>12277</v>
      </c>
      <c r="E917" t="s">
        <v>12277</v>
      </c>
      <c r="F917" t="s">
        <v>5611</v>
      </c>
      <c r="G917" t="s">
        <v>7819</v>
      </c>
    </row>
    <row r="918" spans="1:7" x14ac:dyDescent="0.25">
      <c r="A918">
        <v>54339124</v>
      </c>
      <c r="B918" t="s">
        <v>13227</v>
      </c>
      <c r="C918" t="s">
        <v>12270</v>
      </c>
      <c r="D918" t="s">
        <v>12281</v>
      </c>
      <c r="E918" t="s">
        <v>12281</v>
      </c>
      <c r="F918" t="s">
        <v>5611</v>
      </c>
      <c r="G918" t="s">
        <v>7819</v>
      </c>
    </row>
    <row r="919" spans="1:7" x14ac:dyDescent="0.25">
      <c r="A919">
        <v>54339062</v>
      </c>
      <c r="B919" t="s">
        <v>13228</v>
      </c>
      <c r="C919" t="s">
        <v>12270</v>
      </c>
      <c r="D919" t="s">
        <v>12343</v>
      </c>
      <c r="E919" t="s">
        <v>12343</v>
      </c>
      <c r="F919" t="s">
        <v>5611</v>
      </c>
      <c r="G919" t="s">
        <v>7819</v>
      </c>
    </row>
    <row r="920" spans="1:7" x14ac:dyDescent="0.25">
      <c r="A920">
        <v>54339060</v>
      </c>
      <c r="B920" t="s">
        <v>13229</v>
      </c>
      <c r="C920" t="s">
        <v>12270</v>
      </c>
      <c r="D920" t="s">
        <v>12343</v>
      </c>
      <c r="E920" t="s">
        <v>12343</v>
      </c>
      <c r="F920" t="s">
        <v>5611</v>
      </c>
      <c r="G920" t="s">
        <v>7819</v>
      </c>
    </row>
    <row r="921" spans="1:7" x14ac:dyDescent="0.25">
      <c r="A921">
        <v>54338998</v>
      </c>
      <c r="B921" t="s">
        <v>13230</v>
      </c>
      <c r="C921" t="s">
        <v>12270</v>
      </c>
      <c r="D921" t="s">
        <v>12343</v>
      </c>
      <c r="E921" t="s">
        <v>12343</v>
      </c>
      <c r="F921" t="s">
        <v>5611</v>
      </c>
      <c r="G921" t="s">
        <v>7819</v>
      </c>
    </row>
    <row r="922" spans="1:7" x14ac:dyDescent="0.25">
      <c r="A922">
        <v>54338996</v>
      </c>
      <c r="B922" t="s">
        <v>13231</v>
      </c>
      <c r="C922" t="s">
        <v>12270</v>
      </c>
      <c r="D922" t="s">
        <v>12283</v>
      </c>
      <c r="E922" t="s">
        <v>12283</v>
      </c>
      <c r="F922" t="s">
        <v>5611</v>
      </c>
      <c r="G922" t="s">
        <v>7819</v>
      </c>
    </row>
    <row r="923" spans="1:7" x14ac:dyDescent="0.25">
      <c r="A923">
        <v>54338990</v>
      </c>
      <c r="B923" t="s">
        <v>13232</v>
      </c>
      <c r="C923" t="s">
        <v>12270</v>
      </c>
      <c r="D923" t="s">
        <v>12343</v>
      </c>
      <c r="E923" t="s">
        <v>12343</v>
      </c>
      <c r="F923" t="s">
        <v>5611</v>
      </c>
      <c r="G923" t="s">
        <v>7819</v>
      </c>
    </row>
    <row r="924" spans="1:7" x14ac:dyDescent="0.25">
      <c r="A924">
        <v>54338988</v>
      </c>
      <c r="B924" t="s">
        <v>13233</v>
      </c>
      <c r="C924" t="s">
        <v>12270</v>
      </c>
      <c r="D924" t="s">
        <v>12285</v>
      </c>
      <c r="E924" t="s">
        <v>12285</v>
      </c>
      <c r="F924" t="s">
        <v>5611</v>
      </c>
      <c r="G924" t="s">
        <v>7819</v>
      </c>
    </row>
    <row r="925" spans="1:7" x14ac:dyDescent="0.25">
      <c r="A925">
        <v>54338926</v>
      </c>
      <c r="B925" t="s">
        <v>13234</v>
      </c>
      <c r="C925" t="s">
        <v>12270</v>
      </c>
      <c r="D925" t="s">
        <v>12343</v>
      </c>
      <c r="E925" t="s">
        <v>12343</v>
      </c>
      <c r="F925" t="s">
        <v>5611</v>
      </c>
      <c r="G925" t="s">
        <v>7819</v>
      </c>
    </row>
    <row r="926" spans="1:7" x14ac:dyDescent="0.25">
      <c r="A926">
        <v>54338924</v>
      </c>
      <c r="B926" t="s">
        <v>13235</v>
      </c>
      <c r="C926" t="s">
        <v>12270</v>
      </c>
      <c r="D926" t="s">
        <v>12343</v>
      </c>
      <c r="E926" t="s">
        <v>12343</v>
      </c>
      <c r="F926" t="s">
        <v>5611</v>
      </c>
      <c r="G926" t="s">
        <v>7819</v>
      </c>
    </row>
    <row r="927" spans="1:7" x14ac:dyDescent="0.25">
      <c r="A927">
        <v>54338868</v>
      </c>
      <c r="B927" t="s">
        <v>13236</v>
      </c>
      <c r="C927" t="s">
        <v>12270</v>
      </c>
      <c r="D927" t="s">
        <v>12305</v>
      </c>
      <c r="E927" t="s">
        <v>12305</v>
      </c>
      <c r="F927" t="s">
        <v>5611</v>
      </c>
      <c r="G927" t="s">
        <v>7819</v>
      </c>
    </row>
    <row r="928" spans="1:7" x14ac:dyDescent="0.25">
      <c r="A928">
        <v>54338866</v>
      </c>
      <c r="B928" t="s">
        <v>13237</v>
      </c>
      <c r="C928" t="s">
        <v>12270</v>
      </c>
      <c r="D928" t="s">
        <v>12281</v>
      </c>
      <c r="E928" t="s">
        <v>12281</v>
      </c>
      <c r="F928" t="s">
        <v>5611</v>
      </c>
      <c r="G928" t="s">
        <v>7819</v>
      </c>
    </row>
    <row r="929" spans="1:7" x14ac:dyDescent="0.25">
      <c r="A929">
        <v>54338804</v>
      </c>
      <c r="B929" t="s">
        <v>13238</v>
      </c>
      <c r="C929" t="s">
        <v>12270</v>
      </c>
      <c r="D929" t="s">
        <v>12281</v>
      </c>
      <c r="E929" t="s">
        <v>12281</v>
      </c>
      <c r="F929" t="s">
        <v>5611</v>
      </c>
      <c r="G929" t="s">
        <v>7819</v>
      </c>
    </row>
    <row r="930" spans="1:7" x14ac:dyDescent="0.25">
      <c r="A930">
        <v>54338802</v>
      </c>
      <c r="B930" t="s">
        <v>13239</v>
      </c>
      <c r="C930" t="s">
        <v>12270</v>
      </c>
      <c r="D930" t="s">
        <v>12295</v>
      </c>
      <c r="E930" t="s">
        <v>12295</v>
      </c>
      <c r="F930" t="s">
        <v>5611</v>
      </c>
      <c r="G930" t="s">
        <v>7819</v>
      </c>
    </row>
    <row r="931" spans="1:7" x14ac:dyDescent="0.25">
      <c r="A931">
        <v>54338740</v>
      </c>
      <c r="B931" t="s">
        <v>13240</v>
      </c>
      <c r="C931" t="s">
        <v>12270</v>
      </c>
      <c r="D931" t="s">
        <v>12295</v>
      </c>
      <c r="E931" t="s">
        <v>12295</v>
      </c>
      <c r="F931" t="s">
        <v>5611</v>
      </c>
      <c r="G931" t="s">
        <v>7819</v>
      </c>
    </row>
    <row r="932" spans="1:7" x14ac:dyDescent="0.25">
      <c r="A932">
        <v>54338738</v>
      </c>
      <c r="B932" t="s">
        <v>13241</v>
      </c>
      <c r="C932" t="s">
        <v>12270</v>
      </c>
      <c r="D932" t="s">
        <v>12287</v>
      </c>
      <c r="E932" t="s">
        <v>12287</v>
      </c>
      <c r="F932" t="s">
        <v>5611</v>
      </c>
      <c r="G932" t="s">
        <v>7819</v>
      </c>
    </row>
    <row r="933" spans="1:7" x14ac:dyDescent="0.25">
      <c r="A933">
        <v>54338698</v>
      </c>
      <c r="B933" t="s">
        <v>13242</v>
      </c>
      <c r="C933" t="s">
        <v>12270</v>
      </c>
      <c r="D933" t="s">
        <v>12275</v>
      </c>
      <c r="E933" t="s">
        <v>12275</v>
      </c>
      <c r="F933" t="s">
        <v>5611</v>
      </c>
      <c r="G933" t="s">
        <v>7819</v>
      </c>
    </row>
    <row r="934" spans="1:7" x14ac:dyDescent="0.25">
      <c r="A934">
        <v>54338696</v>
      </c>
      <c r="B934" t="s">
        <v>13243</v>
      </c>
      <c r="C934" t="s">
        <v>12270</v>
      </c>
      <c r="D934" t="s">
        <v>12295</v>
      </c>
      <c r="E934" t="s">
        <v>12295</v>
      </c>
      <c r="F934" t="s">
        <v>5611</v>
      </c>
      <c r="G934" t="s">
        <v>7819</v>
      </c>
    </row>
    <row r="935" spans="1:7" x14ac:dyDescent="0.25">
      <c r="A935">
        <v>54338634</v>
      </c>
      <c r="B935" t="s">
        <v>13244</v>
      </c>
      <c r="C935" t="s">
        <v>12270</v>
      </c>
      <c r="D935" t="s">
        <v>12271</v>
      </c>
      <c r="E935" t="s">
        <v>12271</v>
      </c>
      <c r="F935" t="s">
        <v>5611</v>
      </c>
      <c r="G935" t="s">
        <v>7819</v>
      </c>
    </row>
    <row r="936" spans="1:7" x14ac:dyDescent="0.25">
      <c r="A936">
        <v>54338632</v>
      </c>
      <c r="B936" t="s">
        <v>13245</v>
      </c>
      <c r="C936" t="s">
        <v>12270</v>
      </c>
      <c r="D936" t="s">
        <v>12291</v>
      </c>
      <c r="E936" t="s">
        <v>12291</v>
      </c>
      <c r="F936" t="s">
        <v>5611</v>
      </c>
      <c r="G936" t="s">
        <v>7819</v>
      </c>
    </row>
    <row r="937" spans="1:7" x14ac:dyDescent="0.25">
      <c r="A937">
        <v>54338578</v>
      </c>
      <c r="B937" t="s">
        <v>13246</v>
      </c>
      <c r="C937" t="s">
        <v>12270</v>
      </c>
      <c r="D937" t="s">
        <v>12287</v>
      </c>
      <c r="E937" t="s">
        <v>12287</v>
      </c>
      <c r="F937" t="s">
        <v>5611</v>
      </c>
      <c r="G937" t="s">
        <v>7819</v>
      </c>
    </row>
    <row r="938" spans="1:7" x14ac:dyDescent="0.25">
      <c r="A938">
        <v>54338576</v>
      </c>
      <c r="B938" t="s">
        <v>13247</v>
      </c>
      <c r="C938" t="s">
        <v>12270</v>
      </c>
      <c r="D938" t="s">
        <v>12275</v>
      </c>
      <c r="E938" t="s">
        <v>12275</v>
      </c>
      <c r="F938" t="s">
        <v>5611</v>
      </c>
      <c r="G938" t="s">
        <v>7819</v>
      </c>
    </row>
    <row r="939" spans="1:7" x14ac:dyDescent="0.25">
      <c r="A939">
        <v>54338514</v>
      </c>
      <c r="B939" t="s">
        <v>13248</v>
      </c>
      <c r="C939" t="s">
        <v>12270</v>
      </c>
      <c r="D939" t="s">
        <v>12277</v>
      </c>
      <c r="E939" t="s">
        <v>12277</v>
      </c>
      <c r="F939" t="s">
        <v>5611</v>
      </c>
      <c r="G939" t="s">
        <v>7819</v>
      </c>
    </row>
    <row r="940" spans="1:7" x14ac:dyDescent="0.25">
      <c r="A940">
        <v>54338512</v>
      </c>
      <c r="B940" t="s">
        <v>13249</v>
      </c>
      <c r="C940" t="s">
        <v>12270</v>
      </c>
      <c r="D940" t="s">
        <v>12505</v>
      </c>
      <c r="E940" t="s">
        <v>12505</v>
      </c>
      <c r="F940" t="s">
        <v>5611</v>
      </c>
      <c r="G940" t="s">
        <v>7819</v>
      </c>
    </row>
    <row r="941" spans="1:7" x14ac:dyDescent="0.25">
      <c r="A941">
        <v>54338452</v>
      </c>
      <c r="B941" t="s">
        <v>13250</v>
      </c>
      <c r="C941" t="s">
        <v>12270</v>
      </c>
      <c r="D941" t="s">
        <v>12335</v>
      </c>
      <c r="E941" t="s">
        <v>12335</v>
      </c>
      <c r="F941" t="s">
        <v>5611</v>
      </c>
      <c r="G941" t="s">
        <v>7819</v>
      </c>
    </row>
    <row r="942" spans="1:7" x14ac:dyDescent="0.25">
      <c r="A942">
        <v>54338450</v>
      </c>
      <c r="B942" t="s">
        <v>13251</v>
      </c>
      <c r="C942" t="s">
        <v>12270</v>
      </c>
      <c r="D942" t="s">
        <v>12287</v>
      </c>
      <c r="E942" t="s">
        <v>12287</v>
      </c>
      <c r="F942" t="s">
        <v>5611</v>
      </c>
      <c r="G942" t="s">
        <v>7819</v>
      </c>
    </row>
    <row r="943" spans="1:7" x14ac:dyDescent="0.25">
      <c r="A943">
        <v>54338392</v>
      </c>
      <c r="B943" t="s">
        <v>13252</v>
      </c>
      <c r="C943" t="s">
        <v>12270</v>
      </c>
      <c r="D943" t="s">
        <v>12338</v>
      </c>
      <c r="E943" t="s">
        <v>12338</v>
      </c>
      <c r="F943" t="s">
        <v>5611</v>
      </c>
      <c r="G943" t="s">
        <v>7819</v>
      </c>
    </row>
    <row r="944" spans="1:7" x14ac:dyDescent="0.25">
      <c r="A944">
        <v>54338390</v>
      </c>
      <c r="B944" t="s">
        <v>13253</v>
      </c>
      <c r="C944" t="s">
        <v>12270</v>
      </c>
      <c r="D944" t="s">
        <v>12305</v>
      </c>
      <c r="E944" t="s">
        <v>12305</v>
      </c>
      <c r="F944" t="s">
        <v>5611</v>
      </c>
      <c r="G944" t="s">
        <v>7819</v>
      </c>
    </row>
    <row r="945" spans="1:7" x14ac:dyDescent="0.25">
      <c r="A945">
        <v>54339376</v>
      </c>
      <c r="B945" t="s">
        <v>13254</v>
      </c>
      <c r="C945" t="s">
        <v>12270</v>
      </c>
      <c r="D945" t="s">
        <v>12343</v>
      </c>
      <c r="E945" t="s">
        <v>12343</v>
      </c>
      <c r="F945" t="s">
        <v>5611</v>
      </c>
      <c r="G945" t="s">
        <v>7819</v>
      </c>
    </row>
    <row r="946" spans="1:7" x14ac:dyDescent="0.25">
      <c r="A946">
        <v>54339374</v>
      </c>
      <c r="B946" t="s">
        <v>13255</v>
      </c>
      <c r="C946" t="s">
        <v>12270</v>
      </c>
      <c r="D946" t="s">
        <v>12343</v>
      </c>
      <c r="E946" t="s">
        <v>12343</v>
      </c>
      <c r="F946" t="s">
        <v>5611</v>
      </c>
      <c r="G946" t="s">
        <v>7819</v>
      </c>
    </row>
    <row r="947" spans="1:7" x14ac:dyDescent="0.25">
      <c r="A947">
        <v>54339314</v>
      </c>
      <c r="B947" t="s">
        <v>13256</v>
      </c>
      <c r="C947" t="s">
        <v>12270</v>
      </c>
      <c r="D947" t="s">
        <v>12338</v>
      </c>
      <c r="E947" t="s">
        <v>12338</v>
      </c>
      <c r="F947" t="s">
        <v>5611</v>
      </c>
      <c r="G947" t="s">
        <v>7819</v>
      </c>
    </row>
    <row r="948" spans="1:7" x14ac:dyDescent="0.25">
      <c r="A948">
        <v>54339312</v>
      </c>
      <c r="B948" t="s">
        <v>13257</v>
      </c>
      <c r="C948" t="s">
        <v>12270</v>
      </c>
      <c r="D948" t="s">
        <v>12310</v>
      </c>
      <c r="E948" t="s">
        <v>12310</v>
      </c>
      <c r="F948" t="s">
        <v>5611</v>
      </c>
      <c r="G948" t="s">
        <v>7819</v>
      </c>
    </row>
    <row r="949" spans="1:7" x14ac:dyDescent="0.25">
      <c r="A949">
        <v>54339250</v>
      </c>
      <c r="B949" t="s">
        <v>13258</v>
      </c>
      <c r="C949" t="s">
        <v>12270</v>
      </c>
      <c r="D949" t="s">
        <v>12287</v>
      </c>
      <c r="E949" t="s">
        <v>12287</v>
      </c>
      <c r="F949" t="s">
        <v>5611</v>
      </c>
      <c r="G949" t="s">
        <v>7819</v>
      </c>
    </row>
    <row r="950" spans="1:7" x14ac:dyDescent="0.25">
      <c r="A950">
        <v>54339248</v>
      </c>
      <c r="B950" t="s">
        <v>13259</v>
      </c>
      <c r="C950" t="s">
        <v>12270</v>
      </c>
      <c r="D950" t="s">
        <v>12310</v>
      </c>
      <c r="E950" t="s">
        <v>12310</v>
      </c>
      <c r="F950" t="s">
        <v>5611</v>
      </c>
      <c r="G950" t="s">
        <v>7819</v>
      </c>
    </row>
    <row r="951" spans="1:7" x14ac:dyDescent="0.25">
      <c r="A951">
        <v>54339186</v>
      </c>
      <c r="B951" t="s">
        <v>13260</v>
      </c>
      <c r="C951" t="s">
        <v>12270</v>
      </c>
      <c r="D951" t="s">
        <v>12335</v>
      </c>
      <c r="E951" t="s">
        <v>12335</v>
      </c>
      <c r="F951" t="s">
        <v>5611</v>
      </c>
      <c r="G951" t="s">
        <v>7819</v>
      </c>
    </row>
    <row r="952" spans="1:7" x14ac:dyDescent="0.25">
      <c r="A952">
        <v>54339184</v>
      </c>
      <c r="B952" t="s">
        <v>13261</v>
      </c>
      <c r="C952" t="s">
        <v>12270</v>
      </c>
      <c r="D952" t="s">
        <v>12295</v>
      </c>
      <c r="E952" t="s">
        <v>12295</v>
      </c>
      <c r="F952" t="s">
        <v>5611</v>
      </c>
      <c r="G952" t="s">
        <v>7819</v>
      </c>
    </row>
    <row r="953" spans="1:7" x14ac:dyDescent="0.25">
      <c r="A953">
        <v>54339122</v>
      </c>
      <c r="B953" t="s">
        <v>13262</v>
      </c>
      <c r="C953" t="s">
        <v>12270</v>
      </c>
      <c r="D953" t="s">
        <v>12291</v>
      </c>
      <c r="E953" t="s">
        <v>12291</v>
      </c>
      <c r="F953" t="s">
        <v>5611</v>
      </c>
      <c r="G953" t="s">
        <v>7819</v>
      </c>
    </row>
    <row r="954" spans="1:7" x14ac:dyDescent="0.25">
      <c r="A954">
        <v>54339120</v>
      </c>
      <c r="B954" t="s">
        <v>13263</v>
      </c>
      <c r="C954" t="s">
        <v>12270</v>
      </c>
      <c r="D954" t="s">
        <v>12273</v>
      </c>
      <c r="E954" t="s">
        <v>12273</v>
      </c>
      <c r="F954" t="s">
        <v>5611</v>
      </c>
      <c r="G954" t="s">
        <v>7819</v>
      </c>
    </row>
    <row r="955" spans="1:7" x14ac:dyDescent="0.25">
      <c r="A955">
        <v>54339058</v>
      </c>
      <c r="B955" t="s">
        <v>13264</v>
      </c>
      <c r="C955" t="s">
        <v>12270</v>
      </c>
      <c r="D955" t="s">
        <v>12343</v>
      </c>
      <c r="E955" t="s">
        <v>12343</v>
      </c>
      <c r="F955" t="s">
        <v>5611</v>
      </c>
      <c r="G955" t="s">
        <v>7819</v>
      </c>
    </row>
    <row r="956" spans="1:7" x14ac:dyDescent="0.25">
      <c r="A956">
        <v>54339056</v>
      </c>
      <c r="B956" t="s">
        <v>13265</v>
      </c>
      <c r="C956" t="s">
        <v>12270</v>
      </c>
      <c r="D956" t="s">
        <v>12271</v>
      </c>
      <c r="E956" t="s">
        <v>12271</v>
      </c>
      <c r="F956" t="s">
        <v>5611</v>
      </c>
      <c r="G956" t="s">
        <v>7819</v>
      </c>
    </row>
    <row r="957" spans="1:7" x14ac:dyDescent="0.25">
      <c r="A957">
        <v>54338994</v>
      </c>
      <c r="B957" t="s">
        <v>13266</v>
      </c>
      <c r="C957" t="s">
        <v>12270</v>
      </c>
      <c r="D957" t="s">
        <v>12285</v>
      </c>
      <c r="E957" t="s">
        <v>12285</v>
      </c>
      <c r="F957" t="s">
        <v>5611</v>
      </c>
      <c r="G957" t="s">
        <v>7819</v>
      </c>
    </row>
    <row r="958" spans="1:7" x14ac:dyDescent="0.25">
      <c r="A958">
        <v>54338992</v>
      </c>
      <c r="B958" t="s">
        <v>13267</v>
      </c>
      <c r="C958" t="s">
        <v>12270</v>
      </c>
      <c r="D958" t="s">
        <v>12341</v>
      </c>
      <c r="E958" t="s">
        <v>12341</v>
      </c>
      <c r="F958" t="s">
        <v>5611</v>
      </c>
      <c r="G958" t="s">
        <v>7819</v>
      </c>
    </row>
    <row r="959" spans="1:7" x14ac:dyDescent="0.25">
      <c r="A959">
        <v>54338986</v>
      </c>
      <c r="B959" t="s">
        <v>13268</v>
      </c>
      <c r="C959" t="s">
        <v>12270</v>
      </c>
      <c r="D959" t="s">
        <v>12277</v>
      </c>
      <c r="E959" t="s">
        <v>12277</v>
      </c>
      <c r="F959" t="s">
        <v>5611</v>
      </c>
      <c r="G959" t="s">
        <v>7819</v>
      </c>
    </row>
    <row r="960" spans="1:7" x14ac:dyDescent="0.25">
      <c r="A960">
        <v>54338984</v>
      </c>
      <c r="B960" t="s">
        <v>13269</v>
      </c>
      <c r="C960" t="s">
        <v>12270</v>
      </c>
      <c r="D960" t="s">
        <v>12287</v>
      </c>
      <c r="E960" t="s">
        <v>12287</v>
      </c>
      <c r="F960" t="s">
        <v>5611</v>
      </c>
      <c r="G960" t="s">
        <v>7819</v>
      </c>
    </row>
    <row r="961" spans="1:7" x14ac:dyDescent="0.25">
      <c r="A961">
        <v>54338922</v>
      </c>
      <c r="B961" t="s">
        <v>13270</v>
      </c>
      <c r="C961" t="s">
        <v>12270</v>
      </c>
      <c r="D961" t="s">
        <v>12343</v>
      </c>
      <c r="E961" t="s">
        <v>12343</v>
      </c>
      <c r="F961" t="s">
        <v>5611</v>
      </c>
      <c r="G961" t="s">
        <v>7819</v>
      </c>
    </row>
    <row r="962" spans="1:7" x14ac:dyDescent="0.25">
      <c r="A962">
        <v>54338920</v>
      </c>
      <c r="B962" t="s">
        <v>13271</v>
      </c>
      <c r="C962" t="s">
        <v>12270</v>
      </c>
      <c r="D962" t="s">
        <v>12281</v>
      </c>
      <c r="E962" t="s">
        <v>12281</v>
      </c>
      <c r="F962" t="s">
        <v>5611</v>
      </c>
      <c r="G962" t="s">
        <v>7819</v>
      </c>
    </row>
    <row r="963" spans="1:7" x14ac:dyDescent="0.25">
      <c r="A963">
        <v>54338864</v>
      </c>
      <c r="B963" t="s">
        <v>13272</v>
      </c>
      <c r="C963" t="s">
        <v>12270</v>
      </c>
      <c r="D963" t="s">
        <v>12352</v>
      </c>
      <c r="E963" t="s">
        <v>12352</v>
      </c>
      <c r="F963" t="s">
        <v>5611</v>
      </c>
      <c r="G963" t="s">
        <v>7819</v>
      </c>
    </row>
    <row r="964" spans="1:7" x14ac:dyDescent="0.25">
      <c r="A964">
        <v>54338862</v>
      </c>
      <c r="B964" t="s">
        <v>13273</v>
      </c>
      <c r="C964" t="s">
        <v>12270</v>
      </c>
      <c r="D964" t="s">
        <v>12343</v>
      </c>
      <c r="E964" t="s">
        <v>12343</v>
      </c>
      <c r="F964" t="s">
        <v>5611</v>
      </c>
      <c r="G964" t="s">
        <v>7819</v>
      </c>
    </row>
    <row r="965" spans="1:7" x14ac:dyDescent="0.25">
      <c r="A965">
        <v>54338800</v>
      </c>
      <c r="B965" t="s">
        <v>13274</v>
      </c>
      <c r="C965" t="s">
        <v>12270</v>
      </c>
      <c r="D965" t="s">
        <v>12285</v>
      </c>
      <c r="E965" t="s">
        <v>12285</v>
      </c>
      <c r="F965" t="s">
        <v>5611</v>
      </c>
      <c r="G965" t="s">
        <v>7819</v>
      </c>
    </row>
    <row r="966" spans="1:7" x14ac:dyDescent="0.25">
      <c r="A966">
        <v>54338798</v>
      </c>
      <c r="B966" t="s">
        <v>13275</v>
      </c>
      <c r="C966" t="s">
        <v>12270</v>
      </c>
      <c r="D966" t="s">
        <v>12467</v>
      </c>
      <c r="E966" t="s">
        <v>12467</v>
      </c>
      <c r="F966" t="s">
        <v>5611</v>
      </c>
      <c r="G966" t="s">
        <v>7819</v>
      </c>
    </row>
    <row r="967" spans="1:7" x14ac:dyDescent="0.25">
      <c r="A967">
        <v>54338736</v>
      </c>
      <c r="B967" t="s">
        <v>13276</v>
      </c>
      <c r="C967" t="s">
        <v>12270</v>
      </c>
      <c r="D967" t="s">
        <v>12338</v>
      </c>
      <c r="E967" t="s">
        <v>12338</v>
      </c>
      <c r="F967" t="s">
        <v>5611</v>
      </c>
      <c r="G967" t="s">
        <v>7819</v>
      </c>
    </row>
    <row r="968" spans="1:7" x14ac:dyDescent="0.25">
      <c r="A968">
        <v>54338734</v>
      </c>
      <c r="B968" t="s">
        <v>13277</v>
      </c>
      <c r="C968" t="s">
        <v>12270</v>
      </c>
      <c r="D968" t="s">
        <v>12472</v>
      </c>
      <c r="E968" t="s">
        <v>12472</v>
      </c>
      <c r="F968" t="s">
        <v>5611</v>
      </c>
      <c r="G968" t="s">
        <v>7819</v>
      </c>
    </row>
    <row r="969" spans="1:7" x14ac:dyDescent="0.25">
      <c r="A969">
        <v>54338694</v>
      </c>
      <c r="B969" t="s">
        <v>13278</v>
      </c>
      <c r="C969" t="s">
        <v>12270</v>
      </c>
      <c r="D969" t="s">
        <v>12500</v>
      </c>
      <c r="E969" t="s">
        <v>12500</v>
      </c>
      <c r="F969" t="s">
        <v>5611</v>
      </c>
      <c r="G969" t="s">
        <v>7819</v>
      </c>
    </row>
    <row r="970" spans="1:7" x14ac:dyDescent="0.25">
      <c r="A970">
        <v>54338692</v>
      </c>
      <c r="B970" t="s">
        <v>13279</v>
      </c>
      <c r="C970" t="s">
        <v>12270</v>
      </c>
      <c r="D970" t="s">
        <v>12277</v>
      </c>
      <c r="E970" t="s">
        <v>12277</v>
      </c>
      <c r="F970" t="s">
        <v>5611</v>
      </c>
      <c r="G970" t="s">
        <v>7819</v>
      </c>
    </row>
    <row r="971" spans="1:7" x14ac:dyDescent="0.25">
      <c r="A971">
        <v>54338630</v>
      </c>
      <c r="B971" t="s">
        <v>13280</v>
      </c>
      <c r="C971" t="s">
        <v>12270</v>
      </c>
      <c r="D971" t="s">
        <v>12287</v>
      </c>
      <c r="E971" t="s">
        <v>12287</v>
      </c>
      <c r="F971" t="s">
        <v>5611</v>
      </c>
      <c r="G971" t="s">
        <v>7819</v>
      </c>
    </row>
    <row r="972" spans="1:7" x14ac:dyDescent="0.25">
      <c r="A972">
        <v>54338628</v>
      </c>
      <c r="B972" t="s">
        <v>13281</v>
      </c>
      <c r="C972" t="s">
        <v>12270</v>
      </c>
      <c r="D972" t="s">
        <v>12331</v>
      </c>
      <c r="E972" t="s">
        <v>12331</v>
      </c>
      <c r="F972" t="s">
        <v>5611</v>
      </c>
      <c r="G972" t="s">
        <v>7819</v>
      </c>
    </row>
    <row r="973" spans="1:7" x14ac:dyDescent="0.25">
      <c r="A973">
        <v>54338574</v>
      </c>
      <c r="B973" t="s">
        <v>13282</v>
      </c>
      <c r="C973" t="s">
        <v>12270</v>
      </c>
      <c r="D973" t="s">
        <v>12287</v>
      </c>
      <c r="E973" t="s">
        <v>12287</v>
      </c>
      <c r="F973" t="s">
        <v>5611</v>
      </c>
      <c r="G973" t="s">
        <v>7819</v>
      </c>
    </row>
    <row r="974" spans="1:7" x14ac:dyDescent="0.25">
      <c r="A974">
        <v>54338572</v>
      </c>
      <c r="B974" t="s">
        <v>13283</v>
      </c>
      <c r="C974" t="s">
        <v>12270</v>
      </c>
      <c r="D974" t="s">
        <v>12291</v>
      </c>
      <c r="E974" t="s">
        <v>12291</v>
      </c>
      <c r="F974" t="s">
        <v>5611</v>
      </c>
      <c r="G974" t="s">
        <v>7819</v>
      </c>
    </row>
    <row r="975" spans="1:7" x14ac:dyDescent="0.25">
      <c r="A975">
        <v>54338510</v>
      </c>
      <c r="B975" t="s">
        <v>13284</v>
      </c>
      <c r="C975" t="s">
        <v>12270</v>
      </c>
      <c r="D975" t="s">
        <v>12287</v>
      </c>
      <c r="E975" t="s">
        <v>12287</v>
      </c>
      <c r="F975" t="s">
        <v>5611</v>
      </c>
      <c r="G975" t="s">
        <v>7819</v>
      </c>
    </row>
    <row r="976" spans="1:7" x14ac:dyDescent="0.25">
      <c r="A976">
        <v>54338508</v>
      </c>
      <c r="B976" t="s">
        <v>13285</v>
      </c>
      <c r="C976" t="s">
        <v>12270</v>
      </c>
      <c r="D976" t="s">
        <v>12287</v>
      </c>
      <c r="E976" t="s">
        <v>12287</v>
      </c>
      <c r="F976" t="s">
        <v>5611</v>
      </c>
      <c r="G976" t="s">
        <v>7819</v>
      </c>
    </row>
    <row r="977" spans="1:7" x14ac:dyDescent="0.25">
      <c r="A977">
        <v>54338448</v>
      </c>
      <c r="B977" t="s">
        <v>13286</v>
      </c>
      <c r="C977" t="s">
        <v>12270</v>
      </c>
      <c r="D977" t="s">
        <v>12338</v>
      </c>
      <c r="E977" t="s">
        <v>12338</v>
      </c>
      <c r="F977" t="s">
        <v>5611</v>
      </c>
      <c r="G977" t="s">
        <v>7819</v>
      </c>
    </row>
    <row r="978" spans="1:7" x14ac:dyDescent="0.25">
      <c r="A978">
        <v>54338446</v>
      </c>
      <c r="B978" t="s">
        <v>13287</v>
      </c>
      <c r="C978" t="s">
        <v>12270</v>
      </c>
      <c r="D978" t="s">
        <v>12295</v>
      </c>
      <c r="E978" t="s">
        <v>12295</v>
      </c>
      <c r="F978" t="s">
        <v>5611</v>
      </c>
      <c r="G978" t="s">
        <v>7819</v>
      </c>
    </row>
    <row r="979" spans="1:7" x14ac:dyDescent="0.25">
      <c r="A979">
        <v>54338388</v>
      </c>
      <c r="B979" t="s">
        <v>13288</v>
      </c>
      <c r="C979" t="s">
        <v>12270</v>
      </c>
      <c r="D979" t="s">
        <v>12287</v>
      </c>
      <c r="E979" t="s">
        <v>12287</v>
      </c>
      <c r="F979" t="s">
        <v>5611</v>
      </c>
      <c r="G979" t="s">
        <v>7819</v>
      </c>
    </row>
    <row r="980" spans="1:7" x14ac:dyDescent="0.25">
      <c r="A980">
        <v>54338386</v>
      </c>
      <c r="B980" t="s">
        <v>13289</v>
      </c>
      <c r="C980" t="s">
        <v>12270</v>
      </c>
      <c r="D980" t="s">
        <v>12295</v>
      </c>
      <c r="E980" t="s">
        <v>12295</v>
      </c>
      <c r="F980" t="s">
        <v>5611</v>
      </c>
      <c r="G980" t="s">
        <v>7819</v>
      </c>
    </row>
    <row r="981" spans="1:7" x14ac:dyDescent="0.25">
      <c r="A981">
        <v>54339372</v>
      </c>
      <c r="B981" t="s">
        <v>13290</v>
      </c>
      <c r="C981" t="s">
        <v>12270</v>
      </c>
      <c r="D981" t="s">
        <v>12343</v>
      </c>
      <c r="E981" t="s">
        <v>12343</v>
      </c>
      <c r="F981" t="s">
        <v>5611</v>
      </c>
      <c r="G981" t="s">
        <v>7819</v>
      </c>
    </row>
    <row r="982" spans="1:7" x14ac:dyDescent="0.25">
      <c r="A982">
        <v>54339370</v>
      </c>
      <c r="B982" t="s">
        <v>13291</v>
      </c>
      <c r="C982" t="s">
        <v>12270</v>
      </c>
      <c r="D982" t="s">
        <v>12472</v>
      </c>
      <c r="E982" t="s">
        <v>12472</v>
      </c>
      <c r="F982" t="s">
        <v>5611</v>
      </c>
      <c r="G982" t="s">
        <v>7819</v>
      </c>
    </row>
    <row r="983" spans="1:7" x14ac:dyDescent="0.25">
      <c r="A983">
        <v>54339310</v>
      </c>
      <c r="B983" t="s">
        <v>13292</v>
      </c>
      <c r="C983" t="s">
        <v>12270</v>
      </c>
      <c r="D983" t="s">
        <v>12287</v>
      </c>
      <c r="E983" t="s">
        <v>12287</v>
      </c>
      <c r="F983" t="s">
        <v>5611</v>
      </c>
      <c r="G983" t="s">
        <v>7819</v>
      </c>
    </row>
    <row r="984" spans="1:7" x14ac:dyDescent="0.25">
      <c r="A984">
        <v>54339308</v>
      </c>
      <c r="B984" t="s">
        <v>13293</v>
      </c>
      <c r="C984" t="s">
        <v>12270</v>
      </c>
      <c r="D984" t="s">
        <v>12273</v>
      </c>
      <c r="E984" t="s">
        <v>12273</v>
      </c>
      <c r="F984" t="s">
        <v>5611</v>
      </c>
      <c r="G984" t="s">
        <v>7819</v>
      </c>
    </row>
    <row r="985" spans="1:7" x14ac:dyDescent="0.25">
      <c r="A985">
        <v>54339246</v>
      </c>
      <c r="B985" t="s">
        <v>13294</v>
      </c>
      <c r="C985" t="s">
        <v>12270</v>
      </c>
      <c r="D985" t="s">
        <v>12338</v>
      </c>
      <c r="E985" t="s">
        <v>12338</v>
      </c>
      <c r="F985" t="s">
        <v>5611</v>
      </c>
      <c r="G985" t="s">
        <v>7819</v>
      </c>
    </row>
    <row r="986" spans="1:7" x14ac:dyDescent="0.25">
      <c r="A986">
        <v>54339244</v>
      </c>
      <c r="B986" t="s">
        <v>13295</v>
      </c>
      <c r="C986" t="s">
        <v>12270</v>
      </c>
      <c r="D986" t="s">
        <v>12291</v>
      </c>
      <c r="E986" t="s">
        <v>12291</v>
      </c>
      <c r="F986" t="s">
        <v>5611</v>
      </c>
      <c r="G986" t="s">
        <v>7819</v>
      </c>
    </row>
    <row r="987" spans="1:7" x14ac:dyDescent="0.25">
      <c r="A987">
        <v>54339182</v>
      </c>
      <c r="B987" t="s">
        <v>13296</v>
      </c>
      <c r="C987" t="s">
        <v>12270</v>
      </c>
      <c r="D987" t="s">
        <v>12331</v>
      </c>
      <c r="E987" t="s">
        <v>12331</v>
      </c>
      <c r="F987" t="s">
        <v>5611</v>
      </c>
      <c r="G987" t="s">
        <v>7819</v>
      </c>
    </row>
    <row r="988" spans="1:7" x14ac:dyDescent="0.25">
      <c r="A988">
        <v>54339180</v>
      </c>
      <c r="B988" t="s">
        <v>13297</v>
      </c>
      <c r="C988" t="s">
        <v>12270</v>
      </c>
      <c r="D988" t="s">
        <v>12287</v>
      </c>
      <c r="E988" t="s">
        <v>12287</v>
      </c>
      <c r="F988" t="s">
        <v>5611</v>
      </c>
      <c r="G988" t="s">
        <v>7819</v>
      </c>
    </row>
    <row r="989" spans="1:7" x14ac:dyDescent="0.25">
      <c r="A989">
        <v>54339118</v>
      </c>
      <c r="B989" t="s">
        <v>13298</v>
      </c>
      <c r="C989" t="s">
        <v>12270</v>
      </c>
      <c r="D989" t="s">
        <v>12308</v>
      </c>
      <c r="E989" t="s">
        <v>12308</v>
      </c>
      <c r="F989" t="s">
        <v>5611</v>
      </c>
      <c r="G989" t="s">
        <v>7819</v>
      </c>
    </row>
    <row r="990" spans="1:7" x14ac:dyDescent="0.25">
      <c r="A990">
        <v>54339116</v>
      </c>
      <c r="B990" t="s">
        <v>13299</v>
      </c>
      <c r="C990" t="s">
        <v>12270</v>
      </c>
      <c r="D990" t="s">
        <v>12308</v>
      </c>
      <c r="E990" t="s">
        <v>12308</v>
      </c>
      <c r="F990" t="s">
        <v>5611</v>
      </c>
      <c r="G990" t="s">
        <v>7819</v>
      </c>
    </row>
    <row r="991" spans="1:7" x14ac:dyDescent="0.25">
      <c r="A991">
        <v>54339054</v>
      </c>
      <c r="B991" t="s">
        <v>13300</v>
      </c>
      <c r="C991" t="s">
        <v>12270</v>
      </c>
      <c r="D991" t="s">
        <v>12310</v>
      </c>
      <c r="E991" t="s">
        <v>12310</v>
      </c>
      <c r="F991" t="s">
        <v>5611</v>
      </c>
      <c r="G991" t="s">
        <v>7819</v>
      </c>
    </row>
    <row r="992" spans="1:7" x14ac:dyDescent="0.25">
      <c r="A992">
        <v>54339052</v>
      </c>
      <c r="B992" t="s">
        <v>13301</v>
      </c>
      <c r="C992" t="s">
        <v>12270</v>
      </c>
      <c r="D992" t="s">
        <v>12299</v>
      </c>
      <c r="E992" t="s">
        <v>12299</v>
      </c>
      <c r="F992" t="s">
        <v>5611</v>
      </c>
      <c r="G992" t="s">
        <v>7819</v>
      </c>
    </row>
    <row r="993" spans="1:7" x14ac:dyDescent="0.25">
      <c r="A993">
        <v>54338982</v>
      </c>
      <c r="B993" t="s">
        <v>13302</v>
      </c>
      <c r="C993" t="s">
        <v>12270</v>
      </c>
      <c r="D993" t="s">
        <v>12289</v>
      </c>
      <c r="E993" t="s">
        <v>12289</v>
      </c>
      <c r="F993" t="s">
        <v>5611</v>
      </c>
      <c r="G993" t="s">
        <v>7819</v>
      </c>
    </row>
    <row r="994" spans="1:7" x14ac:dyDescent="0.25">
      <c r="A994">
        <v>54338980</v>
      </c>
      <c r="B994" t="s">
        <v>13303</v>
      </c>
      <c r="C994" t="s">
        <v>12270</v>
      </c>
      <c r="D994" t="s">
        <v>12289</v>
      </c>
      <c r="E994" t="s">
        <v>12289</v>
      </c>
      <c r="F994" t="s">
        <v>5611</v>
      </c>
      <c r="G994" t="s">
        <v>7819</v>
      </c>
    </row>
    <row r="995" spans="1:7" x14ac:dyDescent="0.25">
      <c r="A995">
        <v>54338918</v>
      </c>
      <c r="B995" t="s">
        <v>13304</v>
      </c>
      <c r="C995" t="s">
        <v>12270</v>
      </c>
      <c r="D995" t="s">
        <v>12310</v>
      </c>
      <c r="E995" t="s">
        <v>12310</v>
      </c>
      <c r="F995" t="s">
        <v>5611</v>
      </c>
      <c r="G995" t="s">
        <v>7819</v>
      </c>
    </row>
    <row r="996" spans="1:7" x14ac:dyDescent="0.25">
      <c r="A996">
        <v>54338916</v>
      </c>
      <c r="B996" t="s">
        <v>13305</v>
      </c>
      <c r="C996" t="s">
        <v>12270</v>
      </c>
      <c r="D996" t="s">
        <v>12287</v>
      </c>
      <c r="E996" t="s">
        <v>12287</v>
      </c>
      <c r="F996" t="s">
        <v>5611</v>
      </c>
      <c r="G996" t="s">
        <v>7819</v>
      </c>
    </row>
    <row r="997" spans="1:7" x14ac:dyDescent="0.25">
      <c r="A997">
        <v>54338860</v>
      </c>
      <c r="B997" t="s">
        <v>13306</v>
      </c>
      <c r="C997" t="s">
        <v>12270</v>
      </c>
      <c r="D997" t="s">
        <v>12343</v>
      </c>
      <c r="E997" t="s">
        <v>12343</v>
      </c>
      <c r="F997" t="s">
        <v>5611</v>
      </c>
      <c r="G997" t="s">
        <v>7819</v>
      </c>
    </row>
    <row r="998" spans="1:7" x14ac:dyDescent="0.25">
      <c r="A998">
        <v>54338858</v>
      </c>
      <c r="B998" t="s">
        <v>13307</v>
      </c>
      <c r="C998" t="s">
        <v>12270</v>
      </c>
      <c r="D998" t="s">
        <v>12343</v>
      </c>
      <c r="E998" t="s">
        <v>12343</v>
      </c>
      <c r="F998" t="s">
        <v>5611</v>
      </c>
      <c r="G998" t="s">
        <v>7819</v>
      </c>
    </row>
    <row r="999" spans="1:7" x14ac:dyDescent="0.25">
      <c r="A999">
        <v>54338796</v>
      </c>
      <c r="B999" t="s">
        <v>13308</v>
      </c>
      <c r="C999" t="s">
        <v>12270</v>
      </c>
      <c r="D999" t="s">
        <v>12343</v>
      </c>
      <c r="E999" t="s">
        <v>12343</v>
      </c>
      <c r="F999" t="s">
        <v>5611</v>
      </c>
      <c r="G999" t="s">
        <v>7819</v>
      </c>
    </row>
    <row r="1000" spans="1:7" x14ac:dyDescent="0.25">
      <c r="A1000">
        <v>54338794</v>
      </c>
      <c r="B1000" t="s">
        <v>13309</v>
      </c>
      <c r="C1000" t="s">
        <v>12270</v>
      </c>
      <c r="D1000" t="s">
        <v>12285</v>
      </c>
      <c r="E1000" t="s">
        <v>12285</v>
      </c>
      <c r="F1000" t="s">
        <v>5611</v>
      </c>
      <c r="G1000" t="s">
        <v>7819</v>
      </c>
    </row>
    <row r="1001" spans="1:7" x14ac:dyDescent="0.25">
      <c r="A1001">
        <v>54338732</v>
      </c>
      <c r="B1001" t="s">
        <v>13310</v>
      </c>
      <c r="C1001" t="s">
        <v>12270</v>
      </c>
      <c r="D1001" t="s">
        <v>12285</v>
      </c>
      <c r="E1001" t="s">
        <v>12285</v>
      </c>
      <c r="F1001" t="s">
        <v>5611</v>
      </c>
      <c r="G1001" t="s">
        <v>7819</v>
      </c>
    </row>
    <row r="1002" spans="1:7" x14ac:dyDescent="0.25">
      <c r="A1002">
        <v>54338730</v>
      </c>
      <c r="B1002" t="s">
        <v>13311</v>
      </c>
      <c r="C1002" t="s">
        <v>12270</v>
      </c>
      <c r="D1002" t="s">
        <v>12343</v>
      </c>
      <c r="E1002" t="s">
        <v>12343</v>
      </c>
      <c r="F1002" t="s">
        <v>5611</v>
      </c>
      <c r="G1002" t="s">
        <v>7819</v>
      </c>
    </row>
    <row r="1003" spans="1:7" x14ac:dyDescent="0.25">
      <c r="A1003">
        <v>54338690</v>
      </c>
      <c r="B1003" t="s">
        <v>13312</v>
      </c>
      <c r="C1003" t="s">
        <v>12270</v>
      </c>
      <c r="D1003" t="s">
        <v>12275</v>
      </c>
      <c r="E1003" t="s">
        <v>12275</v>
      </c>
      <c r="F1003" t="s">
        <v>5611</v>
      </c>
      <c r="G1003" t="s">
        <v>7819</v>
      </c>
    </row>
    <row r="1004" spans="1:7" x14ac:dyDescent="0.25">
      <c r="A1004">
        <v>54338688</v>
      </c>
      <c r="B1004" t="s">
        <v>13313</v>
      </c>
      <c r="C1004" t="s">
        <v>12270</v>
      </c>
      <c r="D1004" t="s">
        <v>12275</v>
      </c>
      <c r="E1004" t="s">
        <v>12275</v>
      </c>
      <c r="F1004" t="s">
        <v>5611</v>
      </c>
      <c r="G1004" t="s">
        <v>7819</v>
      </c>
    </row>
    <row r="1005" spans="1:7" x14ac:dyDescent="0.25">
      <c r="A1005">
        <v>54338626</v>
      </c>
      <c r="B1005" t="s">
        <v>13314</v>
      </c>
      <c r="C1005" t="s">
        <v>12270</v>
      </c>
      <c r="D1005" t="s">
        <v>12275</v>
      </c>
      <c r="E1005" t="s">
        <v>12275</v>
      </c>
      <c r="F1005" t="s">
        <v>5611</v>
      </c>
      <c r="G1005" t="s">
        <v>7819</v>
      </c>
    </row>
    <row r="1006" spans="1:7" x14ac:dyDescent="0.25">
      <c r="A1006">
        <v>54338624</v>
      </c>
      <c r="B1006" t="s">
        <v>13315</v>
      </c>
      <c r="C1006" t="s">
        <v>12270</v>
      </c>
      <c r="D1006" t="s">
        <v>12271</v>
      </c>
      <c r="E1006" t="s">
        <v>12271</v>
      </c>
      <c r="F1006" t="s">
        <v>5611</v>
      </c>
      <c r="G1006" t="s">
        <v>7819</v>
      </c>
    </row>
    <row r="1007" spans="1:7" x14ac:dyDescent="0.25">
      <c r="A1007">
        <v>54338570</v>
      </c>
      <c r="B1007" t="s">
        <v>13316</v>
      </c>
      <c r="C1007" t="s">
        <v>12270</v>
      </c>
      <c r="D1007" t="s">
        <v>12287</v>
      </c>
      <c r="E1007" t="s">
        <v>12287</v>
      </c>
      <c r="F1007" t="s">
        <v>5611</v>
      </c>
      <c r="G1007" t="s">
        <v>7819</v>
      </c>
    </row>
    <row r="1008" spans="1:7" x14ac:dyDescent="0.25">
      <c r="A1008">
        <v>54338568</v>
      </c>
      <c r="B1008" t="s">
        <v>13317</v>
      </c>
      <c r="C1008" t="s">
        <v>12270</v>
      </c>
      <c r="D1008" t="s">
        <v>12287</v>
      </c>
      <c r="E1008" t="s">
        <v>12287</v>
      </c>
      <c r="F1008" t="s">
        <v>5611</v>
      </c>
      <c r="G1008" t="s">
        <v>7819</v>
      </c>
    </row>
    <row r="1009" spans="1:7" x14ac:dyDescent="0.25">
      <c r="A1009">
        <v>54338506</v>
      </c>
      <c r="B1009" t="s">
        <v>13318</v>
      </c>
      <c r="C1009" t="s">
        <v>12270</v>
      </c>
      <c r="D1009" t="s">
        <v>12295</v>
      </c>
      <c r="E1009" t="s">
        <v>12295</v>
      </c>
      <c r="F1009" t="s">
        <v>5611</v>
      </c>
      <c r="G1009" t="s">
        <v>7819</v>
      </c>
    </row>
    <row r="1010" spans="1:7" x14ac:dyDescent="0.25">
      <c r="A1010">
        <v>54338504</v>
      </c>
      <c r="B1010" t="s">
        <v>13319</v>
      </c>
      <c r="C1010" t="s">
        <v>12270</v>
      </c>
      <c r="D1010" t="s">
        <v>12305</v>
      </c>
      <c r="E1010" t="s">
        <v>12305</v>
      </c>
      <c r="F1010" t="s">
        <v>5611</v>
      </c>
      <c r="G1010" t="s">
        <v>7819</v>
      </c>
    </row>
    <row r="1011" spans="1:7" x14ac:dyDescent="0.25">
      <c r="A1011">
        <v>54338444</v>
      </c>
      <c r="B1011" t="s">
        <v>13320</v>
      </c>
      <c r="C1011" t="s">
        <v>12270</v>
      </c>
      <c r="D1011" t="s">
        <v>12287</v>
      </c>
      <c r="E1011" t="s">
        <v>12287</v>
      </c>
      <c r="F1011" t="s">
        <v>5611</v>
      </c>
      <c r="G1011" t="s">
        <v>7819</v>
      </c>
    </row>
    <row r="1012" spans="1:7" x14ac:dyDescent="0.25">
      <c r="A1012">
        <v>54338442</v>
      </c>
      <c r="B1012" t="s">
        <v>13321</v>
      </c>
      <c r="C1012" t="s">
        <v>12270</v>
      </c>
      <c r="D1012" t="s">
        <v>12331</v>
      </c>
      <c r="E1012" t="s">
        <v>12331</v>
      </c>
      <c r="F1012" t="s">
        <v>5611</v>
      </c>
      <c r="G1012" t="s">
        <v>7819</v>
      </c>
    </row>
    <row r="1013" spans="1:7" x14ac:dyDescent="0.25">
      <c r="A1013">
        <v>54338384</v>
      </c>
      <c r="B1013" t="s">
        <v>13322</v>
      </c>
      <c r="C1013" t="s">
        <v>12270</v>
      </c>
      <c r="D1013" t="s">
        <v>12295</v>
      </c>
      <c r="E1013" t="s">
        <v>12295</v>
      </c>
      <c r="F1013" t="s">
        <v>5611</v>
      </c>
      <c r="G1013" t="s">
        <v>7819</v>
      </c>
    </row>
    <row r="1014" spans="1:7" x14ac:dyDescent="0.25">
      <c r="A1014">
        <v>54338382</v>
      </c>
      <c r="B1014" t="s">
        <v>13323</v>
      </c>
      <c r="C1014" t="s">
        <v>12270</v>
      </c>
      <c r="D1014" t="s">
        <v>12275</v>
      </c>
      <c r="E1014" t="s">
        <v>12275</v>
      </c>
      <c r="F1014" t="s">
        <v>5611</v>
      </c>
      <c r="G1014" t="s">
        <v>7819</v>
      </c>
    </row>
    <row r="1015" spans="1:7" x14ac:dyDescent="0.25">
      <c r="A1015">
        <v>54339368</v>
      </c>
      <c r="B1015" t="s">
        <v>13324</v>
      </c>
      <c r="C1015" t="s">
        <v>12270</v>
      </c>
      <c r="D1015" t="s">
        <v>12281</v>
      </c>
      <c r="E1015" t="s">
        <v>12281</v>
      </c>
      <c r="F1015" t="s">
        <v>5611</v>
      </c>
      <c r="G1015" t="s">
        <v>7819</v>
      </c>
    </row>
    <row r="1016" spans="1:7" x14ac:dyDescent="0.25">
      <c r="A1016">
        <v>54339366</v>
      </c>
      <c r="B1016" t="s">
        <v>13325</v>
      </c>
      <c r="C1016" t="s">
        <v>12270</v>
      </c>
      <c r="D1016" t="s">
        <v>12338</v>
      </c>
      <c r="E1016" t="s">
        <v>12338</v>
      </c>
      <c r="F1016" t="s">
        <v>5611</v>
      </c>
      <c r="G1016" t="s">
        <v>7819</v>
      </c>
    </row>
    <row r="1017" spans="1:7" x14ac:dyDescent="0.25">
      <c r="A1017">
        <v>54339306</v>
      </c>
      <c r="B1017" t="s">
        <v>13326</v>
      </c>
      <c r="C1017" t="s">
        <v>12270</v>
      </c>
      <c r="D1017" t="s">
        <v>12310</v>
      </c>
      <c r="E1017" t="s">
        <v>12310</v>
      </c>
      <c r="F1017" t="s">
        <v>5611</v>
      </c>
      <c r="G1017" t="s">
        <v>7819</v>
      </c>
    </row>
    <row r="1018" spans="1:7" x14ac:dyDescent="0.25">
      <c r="A1018">
        <v>54339304</v>
      </c>
      <c r="B1018" t="s">
        <v>13327</v>
      </c>
      <c r="C1018" t="s">
        <v>12270</v>
      </c>
      <c r="D1018" t="s">
        <v>12341</v>
      </c>
      <c r="E1018" t="s">
        <v>12341</v>
      </c>
      <c r="F1018" t="s">
        <v>5611</v>
      </c>
      <c r="G1018" t="s">
        <v>7819</v>
      </c>
    </row>
    <row r="1019" spans="1:7" x14ac:dyDescent="0.25">
      <c r="A1019">
        <v>54339242</v>
      </c>
      <c r="B1019" t="s">
        <v>13328</v>
      </c>
      <c r="C1019" t="s">
        <v>12270</v>
      </c>
      <c r="D1019" t="s">
        <v>12287</v>
      </c>
      <c r="E1019" t="s">
        <v>12287</v>
      </c>
      <c r="F1019" t="s">
        <v>5611</v>
      </c>
      <c r="G1019" t="s">
        <v>7819</v>
      </c>
    </row>
    <row r="1020" spans="1:7" x14ac:dyDescent="0.25">
      <c r="A1020">
        <v>54339240</v>
      </c>
      <c r="B1020" t="s">
        <v>13329</v>
      </c>
      <c r="C1020" t="s">
        <v>12270</v>
      </c>
      <c r="D1020" t="s">
        <v>12310</v>
      </c>
      <c r="E1020" t="s">
        <v>12310</v>
      </c>
      <c r="F1020" t="s">
        <v>5611</v>
      </c>
      <c r="G1020" t="s">
        <v>7819</v>
      </c>
    </row>
    <row r="1021" spans="1:7" x14ac:dyDescent="0.25">
      <c r="A1021">
        <v>54339178</v>
      </c>
      <c r="B1021" t="s">
        <v>13330</v>
      </c>
      <c r="C1021" t="s">
        <v>12270</v>
      </c>
      <c r="D1021" t="s">
        <v>12305</v>
      </c>
      <c r="E1021" t="s">
        <v>12305</v>
      </c>
      <c r="F1021" t="s">
        <v>5611</v>
      </c>
      <c r="G1021" t="s">
        <v>7819</v>
      </c>
    </row>
    <row r="1022" spans="1:7" x14ac:dyDescent="0.25">
      <c r="A1022">
        <v>54339176</v>
      </c>
      <c r="B1022" t="s">
        <v>13331</v>
      </c>
      <c r="C1022" t="s">
        <v>12270</v>
      </c>
      <c r="D1022" t="s">
        <v>12271</v>
      </c>
      <c r="E1022" t="s">
        <v>12271</v>
      </c>
      <c r="F1022" t="s">
        <v>5611</v>
      </c>
      <c r="G1022" t="s">
        <v>7819</v>
      </c>
    </row>
    <row r="1023" spans="1:7" x14ac:dyDescent="0.25">
      <c r="A1023">
        <v>54339114</v>
      </c>
      <c r="B1023" t="s">
        <v>13332</v>
      </c>
      <c r="C1023" t="s">
        <v>12270</v>
      </c>
      <c r="D1023" t="s">
        <v>12308</v>
      </c>
      <c r="E1023" t="s">
        <v>12308</v>
      </c>
      <c r="F1023" t="s">
        <v>5611</v>
      </c>
      <c r="G1023" t="s">
        <v>7819</v>
      </c>
    </row>
    <row r="1024" spans="1:7" x14ac:dyDescent="0.25">
      <c r="A1024">
        <v>54339112</v>
      </c>
      <c r="B1024" t="s">
        <v>13333</v>
      </c>
      <c r="C1024" t="s">
        <v>12270</v>
      </c>
      <c r="D1024" t="s">
        <v>12308</v>
      </c>
      <c r="E1024" t="s">
        <v>12308</v>
      </c>
      <c r="F1024" t="s">
        <v>5611</v>
      </c>
      <c r="G1024" t="s">
        <v>7819</v>
      </c>
    </row>
    <row r="1025" spans="1:7" x14ac:dyDescent="0.25">
      <c r="A1025">
        <v>54339050</v>
      </c>
      <c r="B1025" t="s">
        <v>13334</v>
      </c>
      <c r="C1025" t="s">
        <v>12270</v>
      </c>
      <c r="D1025" t="s">
        <v>12289</v>
      </c>
      <c r="E1025" t="s">
        <v>12289</v>
      </c>
      <c r="F1025" t="s">
        <v>5611</v>
      </c>
      <c r="G1025" t="s">
        <v>7819</v>
      </c>
    </row>
    <row r="1026" spans="1:7" x14ac:dyDescent="0.25">
      <c r="A1026">
        <v>54339048</v>
      </c>
      <c r="B1026" t="s">
        <v>13335</v>
      </c>
      <c r="C1026" t="s">
        <v>12270</v>
      </c>
      <c r="D1026" t="s">
        <v>12289</v>
      </c>
      <c r="E1026" t="s">
        <v>12289</v>
      </c>
      <c r="F1026" t="s">
        <v>5611</v>
      </c>
      <c r="G1026" t="s">
        <v>7819</v>
      </c>
    </row>
    <row r="1027" spans="1:7" x14ac:dyDescent="0.25">
      <c r="A1027">
        <v>54338978</v>
      </c>
      <c r="B1027" t="s">
        <v>13336</v>
      </c>
      <c r="C1027" t="s">
        <v>12270</v>
      </c>
      <c r="D1027" t="s">
        <v>12346</v>
      </c>
      <c r="E1027" t="s">
        <v>12346</v>
      </c>
      <c r="F1027" t="s">
        <v>5611</v>
      </c>
      <c r="G1027" t="s">
        <v>7819</v>
      </c>
    </row>
    <row r="1028" spans="1:7" x14ac:dyDescent="0.25">
      <c r="A1028">
        <v>54338976</v>
      </c>
      <c r="B1028" t="s">
        <v>13337</v>
      </c>
      <c r="C1028" t="s">
        <v>12270</v>
      </c>
      <c r="D1028" t="s">
        <v>12291</v>
      </c>
      <c r="E1028" t="s">
        <v>12291</v>
      </c>
      <c r="F1028" t="s">
        <v>5611</v>
      </c>
      <c r="G1028" t="s">
        <v>7819</v>
      </c>
    </row>
    <row r="1029" spans="1:7" x14ac:dyDescent="0.25">
      <c r="A1029">
        <v>54338914</v>
      </c>
      <c r="B1029" t="s">
        <v>13338</v>
      </c>
      <c r="C1029" t="s">
        <v>12270</v>
      </c>
      <c r="D1029" t="s">
        <v>12299</v>
      </c>
      <c r="E1029" t="s">
        <v>12299</v>
      </c>
      <c r="F1029" t="s">
        <v>5611</v>
      </c>
      <c r="G1029" t="s">
        <v>7819</v>
      </c>
    </row>
    <row r="1030" spans="1:7" x14ac:dyDescent="0.25">
      <c r="A1030">
        <v>54338912</v>
      </c>
      <c r="B1030" t="s">
        <v>13339</v>
      </c>
      <c r="C1030" t="s">
        <v>12270</v>
      </c>
      <c r="D1030" t="s">
        <v>12299</v>
      </c>
      <c r="E1030" t="s">
        <v>12299</v>
      </c>
      <c r="F1030" t="s">
        <v>5611</v>
      </c>
      <c r="G1030" t="s">
        <v>7819</v>
      </c>
    </row>
    <row r="1031" spans="1:7" x14ac:dyDescent="0.25">
      <c r="A1031">
        <v>54338856</v>
      </c>
      <c r="B1031" t="s">
        <v>13340</v>
      </c>
      <c r="C1031" t="s">
        <v>12270</v>
      </c>
      <c r="D1031" t="s">
        <v>12273</v>
      </c>
      <c r="E1031" t="s">
        <v>12273</v>
      </c>
      <c r="F1031" t="s">
        <v>5611</v>
      </c>
      <c r="G1031" t="s">
        <v>7819</v>
      </c>
    </row>
    <row r="1032" spans="1:7" x14ac:dyDescent="0.25">
      <c r="A1032">
        <v>54338854</v>
      </c>
      <c r="B1032" t="s">
        <v>13341</v>
      </c>
      <c r="C1032" t="s">
        <v>12270</v>
      </c>
      <c r="D1032" t="s">
        <v>12287</v>
      </c>
      <c r="E1032" t="s">
        <v>12287</v>
      </c>
      <c r="F1032" t="s">
        <v>5611</v>
      </c>
      <c r="G1032" t="s">
        <v>7819</v>
      </c>
    </row>
    <row r="1033" spans="1:7" x14ac:dyDescent="0.25">
      <c r="A1033">
        <v>54338792</v>
      </c>
      <c r="B1033" t="s">
        <v>13342</v>
      </c>
      <c r="C1033" t="s">
        <v>12270</v>
      </c>
      <c r="D1033" t="s">
        <v>12273</v>
      </c>
      <c r="E1033" t="s">
        <v>12273</v>
      </c>
      <c r="F1033" t="s">
        <v>5611</v>
      </c>
      <c r="G1033" t="s">
        <v>7819</v>
      </c>
    </row>
    <row r="1034" spans="1:7" x14ac:dyDescent="0.25">
      <c r="A1034">
        <v>54338790</v>
      </c>
      <c r="B1034" t="s">
        <v>13343</v>
      </c>
      <c r="C1034" t="s">
        <v>12270</v>
      </c>
      <c r="D1034" t="s">
        <v>12295</v>
      </c>
      <c r="E1034" t="s">
        <v>12295</v>
      </c>
      <c r="F1034" t="s">
        <v>5611</v>
      </c>
      <c r="G1034" t="s">
        <v>7819</v>
      </c>
    </row>
    <row r="1035" spans="1:7" x14ac:dyDescent="0.25">
      <c r="A1035">
        <v>54338728</v>
      </c>
      <c r="B1035" t="s">
        <v>13344</v>
      </c>
      <c r="C1035" t="s">
        <v>12270</v>
      </c>
      <c r="D1035" t="s">
        <v>12343</v>
      </c>
      <c r="E1035" t="s">
        <v>12343</v>
      </c>
      <c r="F1035" t="s">
        <v>5611</v>
      </c>
      <c r="G1035" t="s">
        <v>7819</v>
      </c>
    </row>
    <row r="1036" spans="1:7" x14ac:dyDescent="0.25">
      <c r="A1036">
        <v>54338726</v>
      </c>
      <c r="B1036" t="s">
        <v>13345</v>
      </c>
      <c r="C1036" t="s">
        <v>12270</v>
      </c>
      <c r="D1036" t="s">
        <v>12273</v>
      </c>
      <c r="E1036" t="s">
        <v>12273</v>
      </c>
      <c r="F1036" t="s">
        <v>5611</v>
      </c>
      <c r="G1036" t="s">
        <v>7819</v>
      </c>
    </row>
    <row r="1037" spans="1:7" x14ac:dyDescent="0.25">
      <c r="A1037">
        <v>54338686</v>
      </c>
      <c r="B1037" t="s">
        <v>13346</v>
      </c>
      <c r="C1037" t="s">
        <v>12270</v>
      </c>
      <c r="D1037" t="s">
        <v>12331</v>
      </c>
      <c r="E1037" t="s">
        <v>12331</v>
      </c>
      <c r="F1037" t="s">
        <v>5611</v>
      </c>
      <c r="G1037" t="s">
        <v>7819</v>
      </c>
    </row>
    <row r="1038" spans="1:7" x14ac:dyDescent="0.25">
      <c r="A1038">
        <v>54338684</v>
      </c>
      <c r="B1038" t="s">
        <v>13347</v>
      </c>
      <c r="C1038" t="s">
        <v>12270</v>
      </c>
      <c r="D1038" t="s">
        <v>12310</v>
      </c>
      <c r="E1038" t="s">
        <v>12310</v>
      </c>
      <c r="F1038" t="s">
        <v>5611</v>
      </c>
      <c r="G1038" t="s">
        <v>7819</v>
      </c>
    </row>
    <row r="1039" spans="1:7" x14ac:dyDescent="0.25">
      <c r="A1039">
        <v>54338622</v>
      </c>
      <c r="B1039" t="s">
        <v>13348</v>
      </c>
      <c r="C1039" t="s">
        <v>12270</v>
      </c>
      <c r="D1039" t="s">
        <v>12308</v>
      </c>
      <c r="E1039" t="s">
        <v>12308</v>
      </c>
      <c r="F1039" t="s">
        <v>5611</v>
      </c>
      <c r="G1039" t="s">
        <v>7819</v>
      </c>
    </row>
    <row r="1040" spans="1:7" x14ac:dyDescent="0.25">
      <c r="A1040">
        <v>54338620</v>
      </c>
      <c r="B1040" t="s">
        <v>13349</v>
      </c>
      <c r="C1040" t="s">
        <v>12270</v>
      </c>
      <c r="D1040" t="s">
        <v>12275</v>
      </c>
      <c r="E1040" t="s">
        <v>12275</v>
      </c>
      <c r="F1040" t="s">
        <v>5611</v>
      </c>
      <c r="G1040" t="s">
        <v>7819</v>
      </c>
    </row>
    <row r="1041" spans="1:7" x14ac:dyDescent="0.25">
      <c r="A1041">
        <v>54338566</v>
      </c>
      <c r="B1041" t="s">
        <v>13350</v>
      </c>
      <c r="C1041" t="s">
        <v>12270</v>
      </c>
      <c r="D1041" t="s">
        <v>12310</v>
      </c>
      <c r="E1041" t="s">
        <v>12310</v>
      </c>
      <c r="F1041" t="s">
        <v>5611</v>
      </c>
      <c r="G1041" t="s">
        <v>7819</v>
      </c>
    </row>
    <row r="1042" spans="1:7" x14ac:dyDescent="0.25">
      <c r="A1042">
        <v>54338564</v>
      </c>
      <c r="B1042" t="s">
        <v>13351</v>
      </c>
      <c r="C1042" t="s">
        <v>12270</v>
      </c>
      <c r="D1042" t="s">
        <v>12550</v>
      </c>
      <c r="E1042" t="s">
        <v>12550</v>
      </c>
      <c r="F1042" t="s">
        <v>5611</v>
      </c>
      <c r="G1042" t="s">
        <v>7819</v>
      </c>
    </row>
    <row r="1043" spans="1:7" x14ac:dyDescent="0.25">
      <c r="A1043">
        <v>54338502</v>
      </c>
      <c r="B1043" t="s">
        <v>13352</v>
      </c>
      <c r="C1043" t="s">
        <v>12270</v>
      </c>
      <c r="D1043" t="s">
        <v>12295</v>
      </c>
      <c r="E1043" t="s">
        <v>12295</v>
      </c>
      <c r="F1043" t="s">
        <v>5611</v>
      </c>
      <c r="G1043" t="s">
        <v>7819</v>
      </c>
    </row>
    <row r="1044" spans="1:7" x14ac:dyDescent="0.25">
      <c r="A1044">
        <v>54338500</v>
      </c>
      <c r="B1044" t="s">
        <v>13353</v>
      </c>
      <c r="C1044" t="s">
        <v>12270</v>
      </c>
      <c r="D1044" t="s">
        <v>12271</v>
      </c>
      <c r="E1044" t="s">
        <v>12271</v>
      </c>
      <c r="F1044" t="s">
        <v>5611</v>
      </c>
      <c r="G1044" t="s">
        <v>7819</v>
      </c>
    </row>
    <row r="1045" spans="1:7" x14ac:dyDescent="0.25">
      <c r="A1045">
        <v>54338440</v>
      </c>
      <c r="B1045" t="s">
        <v>13354</v>
      </c>
      <c r="C1045" t="s">
        <v>12270</v>
      </c>
      <c r="D1045" t="s">
        <v>12287</v>
      </c>
      <c r="E1045" t="s">
        <v>12287</v>
      </c>
      <c r="F1045" t="s">
        <v>5611</v>
      </c>
      <c r="G1045" t="s">
        <v>7819</v>
      </c>
    </row>
    <row r="1046" spans="1:7" x14ac:dyDescent="0.25">
      <c r="A1046">
        <v>54338438</v>
      </c>
      <c r="B1046" t="s">
        <v>13355</v>
      </c>
      <c r="C1046" t="s">
        <v>12270</v>
      </c>
      <c r="D1046" t="s">
        <v>12287</v>
      </c>
      <c r="E1046" t="s">
        <v>12287</v>
      </c>
      <c r="F1046" t="s">
        <v>5611</v>
      </c>
      <c r="G1046" t="s">
        <v>7819</v>
      </c>
    </row>
    <row r="1047" spans="1:7" x14ac:dyDescent="0.25">
      <c r="A1047">
        <v>54338380</v>
      </c>
      <c r="B1047" t="s">
        <v>13356</v>
      </c>
      <c r="C1047" t="s">
        <v>12270</v>
      </c>
      <c r="D1047" t="s">
        <v>12291</v>
      </c>
      <c r="E1047" t="s">
        <v>12291</v>
      </c>
      <c r="F1047" t="s">
        <v>5611</v>
      </c>
      <c r="G1047" t="s">
        <v>7819</v>
      </c>
    </row>
    <row r="1048" spans="1:7" x14ac:dyDescent="0.25">
      <c r="A1048">
        <v>54338378</v>
      </c>
      <c r="B1048" t="s">
        <v>13357</v>
      </c>
      <c r="C1048" t="s">
        <v>12270</v>
      </c>
      <c r="D1048" t="s">
        <v>12287</v>
      </c>
      <c r="E1048" t="s">
        <v>12287</v>
      </c>
      <c r="F1048" t="s">
        <v>5611</v>
      </c>
      <c r="G1048" t="s">
        <v>7819</v>
      </c>
    </row>
    <row r="1049" spans="1:7" x14ac:dyDescent="0.25">
      <c r="A1049">
        <v>54339426</v>
      </c>
      <c r="B1049" t="s">
        <v>13358</v>
      </c>
      <c r="C1049" t="s">
        <v>12270</v>
      </c>
      <c r="D1049" t="s">
        <v>12273</v>
      </c>
      <c r="E1049" t="s">
        <v>12273</v>
      </c>
      <c r="F1049" t="s">
        <v>5611</v>
      </c>
      <c r="G1049" t="s">
        <v>7819</v>
      </c>
    </row>
    <row r="1050" spans="1:7" x14ac:dyDescent="0.25">
      <c r="A1050">
        <v>54339364</v>
      </c>
      <c r="B1050" t="s">
        <v>13359</v>
      </c>
      <c r="C1050" t="s">
        <v>12270</v>
      </c>
      <c r="D1050" t="s">
        <v>12283</v>
      </c>
      <c r="E1050" t="s">
        <v>12283</v>
      </c>
      <c r="F1050" t="s">
        <v>5611</v>
      </c>
      <c r="G1050" t="s">
        <v>7819</v>
      </c>
    </row>
    <row r="1051" spans="1:7" x14ac:dyDescent="0.25">
      <c r="A1051">
        <v>54339362</v>
      </c>
      <c r="B1051" t="s">
        <v>13360</v>
      </c>
      <c r="C1051" t="s">
        <v>12270</v>
      </c>
      <c r="D1051" t="s">
        <v>12352</v>
      </c>
      <c r="E1051" t="s">
        <v>12352</v>
      </c>
      <c r="F1051" t="s">
        <v>5611</v>
      </c>
      <c r="G1051" t="s">
        <v>7819</v>
      </c>
    </row>
    <row r="1052" spans="1:7" x14ac:dyDescent="0.25">
      <c r="A1052">
        <v>54339302</v>
      </c>
      <c r="B1052" t="s">
        <v>13361</v>
      </c>
      <c r="C1052" t="s">
        <v>12270</v>
      </c>
      <c r="D1052" t="s">
        <v>12285</v>
      </c>
      <c r="E1052" t="s">
        <v>12285</v>
      </c>
      <c r="F1052" t="s">
        <v>5611</v>
      </c>
      <c r="G1052" t="s">
        <v>7819</v>
      </c>
    </row>
    <row r="1053" spans="1:7" x14ac:dyDescent="0.25">
      <c r="A1053">
        <v>54339300</v>
      </c>
      <c r="B1053" t="s">
        <v>13362</v>
      </c>
      <c r="C1053" t="s">
        <v>12270</v>
      </c>
      <c r="D1053" t="s">
        <v>12285</v>
      </c>
      <c r="E1053" t="s">
        <v>12285</v>
      </c>
      <c r="F1053" t="s">
        <v>5611</v>
      </c>
      <c r="G1053" t="s">
        <v>7819</v>
      </c>
    </row>
    <row r="1054" spans="1:7" x14ac:dyDescent="0.25">
      <c r="A1054">
        <v>54339238</v>
      </c>
      <c r="B1054" t="s">
        <v>13363</v>
      </c>
      <c r="C1054" t="s">
        <v>12270</v>
      </c>
      <c r="D1054" t="s">
        <v>12275</v>
      </c>
      <c r="E1054" t="s">
        <v>12275</v>
      </c>
      <c r="F1054" t="s">
        <v>5611</v>
      </c>
      <c r="G1054" t="s">
        <v>7819</v>
      </c>
    </row>
    <row r="1055" spans="1:7" x14ac:dyDescent="0.25">
      <c r="A1055">
        <v>54339236</v>
      </c>
      <c r="B1055" t="s">
        <v>13364</v>
      </c>
      <c r="C1055" t="s">
        <v>12270</v>
      </c>
      <c r="D1055" t="s">
        <v>12295</v>
      </c>
      <c r="E1055" t="s">
        <v>12295</v>
      </c>
      <c r="F1055" t="s">
        <v>5611</v>
      </c>
      <c r="G1055" t="s">
        <v>7819</v>
      </c>
    </row>
    <row r="1056" spans="1:7" x14ac:dyDescent="0.25">
      <c r="A1056">
        <v>54339174</v>
      </c>
      <c r="B1056" t="s">
        <v>13365</v>
      </c>
      <c r="C1056" t="s">
        <v>12270</v>
      </c>
      <c r="D1056" t="s">
        <v>12271</v>
      </c>
      <c r="E1056" t="s">
        <v>12271</v>
      </c>
      <c r="F1056" t="s">
        <v>5611</v>
      </c>
      <c r="G1056" t="s">
        <v>7819</v>
      </c>
    </row>
    <row r="1057" spans="1:7" x14ac:dyDescent="0.25">
      <c r="A1057">
        <v>54339172</v>
      </c>
      <c r="B1057" t="s">
        <v>13366</v>
      </c>
      <c r="C1057" t="s">
        <v>12270</v>
      </c>
      <c r="D1057" t="s">
        <v>12271</v>
      </c>
      <c r="E1057" t="s">
        <v>12271</v>
      </c>
      <c r="F1057" t="s">
        <v>5611</v>
      </c>
      <c r="G1057" t="s">
        <v>7819</v>
      </c>
    </row>
    <row r="1058" spans="1:7" x14ac:dyDescent="0.25">
      <c r="A1058">
        <v>54339110</v>
      </c>
      <c r="B1058" t="s">
        <v>13367</v>
      </c>
      <c r="C1058" t="s">
        <v>12270</v>
      </c>
      <c r="D1058" t="s">
        <v>12346</v>
      </c>
      <c r="E1058" t="s">
        <v>12346</v>
      </c>
      <c r="F1058" t="s">
        <v>5611</v>
      </c>
      <c r="G1058" t="s">
        <v>7819</v>
      </c>
    </row>
    <row r="1059" spans="1:7" x14ac:dyDescent="0.25">
      <c r="A1059">
        <v>54339108</v>
      </c>
      <c r="B1059" t="s">
        <v>13368</v>
      </c>
      <c r="C1059" t="s">
        <v>12270</v>
      </c>
      <c r="D1059" t="s">
        <v>12285</v>
      </c>
      <c r="E1059" t="s">
        <v>12285</v>
      </c>
      <c r="F1059" t="s">
        <v>5611</v>
      </c>
      <c r="G1059" t="s">
        <v>7819</v>
      </c>
    </row>
    <row r="1060" spans="1:7" x14ac:dyDescent="0.25">
      <c r="A1060">
        <v>54339046</v>
      </c>
      <c r="B1060" t="s">
        <v>13369</v>
      </c>
      <c r="C1060" t="s">
        <v>12270</v>
      </c>
      <c r="D1060" t="s">
        <v>12291</v>
      </c>
      <c r="E1060" t="s">
        <v>12291</v>
      </c>
      <c r="F1060" t="s">
        <v>5611</v>
      </c>
      <c r="G1060" t="s">
        <v>7819</v>
      </c>
    </row>
    <row r="1061" spans="1:7" x14ac:dyDescent="0.25">
      <c r="A1061">
        <v>54339044</v>
      </c>
      <c r="B1061" t="s">
        <v>13370</v>
      </c>
      <c r="C1061" t="s">
        <v>12270</v>
      </c>
      <c r="D1061" t="s">
        <v>12275</v>
      </c>
      <c r="E1061" t="s">
        <v>12275</v>
      </c>
      <c r="F1061" t="s">
        <v>5611</v>
      </c>
      <c r="G1061" t="s">
        <v>7819</v>
      </c>
    </row>
    <row r="1062" spans="1:7" x14ac:dyDescent="0.25">
      <c r="A1062">
        <v>54338974</v>
      </c>
      <c r="B1062" t="s">
        <v>13371</v>
      </c>
      <c r="C1062" t="s">
        <v>12270</v>
      </c>
      <c r="D1062" t="s">
        <v>12281</v>
      </c>
      <c r="E1062" t="s">
        <v>12281</v>
      </c>
      <c r="F1062" t="s">
        <v>5611</v>
      </c>
      <c r="G1062" t="s">
        <v>7819</v>
      </c>
    </row>
    <row r="1063" spans="1:7" x14ac:dyDescent="0.25">
      <c r="A1063">
        <v>54338972</v>
      </c>
      <c r="B1063" t="s">
        <v>13372</v>
      </c>
      <c r="C1063" t="s">
        <v>12270</v>
      </c>
      <c r="D1063" t="s">
        <v>12287</v>
      </c>
      <c r="E1063" t="s">
        <v>12287</v>
      </c>
      <c r="F1063" t="s">
        <v>5611</v>
      </c>
      <c r="G1063" t="s">
        <v>7819</v>
      </c>
    </row>
    <row r="1064" spans="1:7" x14ac:dyDescent="0.25">
      <c r="A1064">
        <v>54338910</v>
      </c>
      <c r="B1064" t="s">
        <v>13373</v>
      </c>
      <c r="C1064" t="s">
        <v>12270</v>
      </c>
      <c r="D1064" t="s">
        <v>12271</v>
      </c>
      <c r="E1064" t="s">
        <v>12271</v>
      </c>
      <c r="F1064" t="s">
        <v>5611</v>
      </c>
      <c r="G1064" t="s">
        <v>7819</v>
      </c>
    </row>
    <row r="1065" spans="1:7" x14ac:dyDescent="0.25">
      <c r="A1065">
        <v>54338908</v>
      </c>
      <c r="B1065" t="s">
        <v>13374</v>
      </c>
      <c r="C1065" t="s">
        <v>12270</v>
      </c>
      <c r="D1065" t="s">
        <v>12281</v>
      </c>
      <c r="E1065" t="s">
        <v>12281</v>
      </c>
      <c r="F1065" t="s">
        <v>5611</v>
      </c>
      <c r="G1065" t="s">
        <v>7819</v>
      </c>
    </row>
    <row r="1066" spans="1:7" x14ac:dyDescent="0.25">
      <c r="A1066">
        <v>54338852</v>
      </c>
      <c r="B1066" t="s">
        <v>13375</v>
      </c>
      <c r="C1066" t="s">
        <v>12270</v>
      </c>
      <c r="D1066" t="s">
        <v>12310</v>
      </c>
      <c r="E1066" t="s">
        <v>12310</v>
      </c>
      <c r="F1066" t="s">
        <v>5611</v>
      </c>
      <c r="G1066" t="s">
        <v>7819</v>
      </c>
    </row>
    <row r="1067" spans="1:7" x14ac:dyDescent="0.25">
      <c r="A1067">
        <v>54338850</v>
      </c>
      <c r="B1067" t="s">
        <v>13376</v>
      </c>
      <c r="C1067" t="s">
        <v>12270</v>
      </c>
      <c r="D1067" t="s">
        <v>12308</v>
      </c>
      <c r="E1067" t="s">
        <v>12308</v>
      </c>
      <c r="F1067" t="s">
        <v>5611</v>
      </c>
      <c r="G1067" t="s">
        <v>7819</v>
      </c>
    </row>
    <row r="1068" spans="1:7" x14ac:dyDescent="0.25">
      <c r="A1068">
        <v>54338788</v>
      </c>
      <c r="B1068" t="s">
        <v>13377</v>
      </c>
      <c r="C1068" t="s">
        <v>12270</v>
      </c>
      <c r="D1068" t="s">
        <v>12271</v>
      </c>
      <c r="E1068" t="s">
        <v>12271</v>
      </c>
      <c r="F1068" t="s">
        <v>5611</v>
      </c>
      <c r="G1068" t="s">
        <v>7819</v>
      </c>
    </row>
    <row r="1069" spans="1:7" x14ac:dyDescent="0.25">
      <c r="A1069">
        <v>54338786</v>
      </c>
      <c r="B1069" t="s">
        <v>13378</v>
      </c>
      <c r="C1069" t="s">
        <v>12270</v>
      </c>
      <c r="D1069" t="s">
        <v>12305</v>
      </c>
      <c r="E1069" t="s">
        <v>12305</v>
      </c>
      <c r="F1069" t="s">
        <v>5611</v>
      </c>
      <c r="G1069" t="s">
        <v>7819</v>
      </c>
    </row>
    <row r="1070" spans="1:7" x14ac:dyDescent="0.25">
      <c r="A1070">
        <v>54338724</v>
      </c>
      <c r="B1070" t="s">
        <v>13379</v>
      </c>
      <c r="C1070" t="s">
        <v>12270</v>
      </c>
      <c r="D1070" t="s">
        <v>12281</v>
      </c>
      <c r="E1070" t="s">
        <v>12281</v>
      </c>
      <c r="F1070" t="s">
        <v>5611</v>
      </c>
      <c r="G1070" t="s">
        <v>7819</v>
      </c>
    </row>
    <row r="1071" spans="1:7" x14ac:dyDescent="0.25">
      <c r="A1071">
        <v>54338722</v>
      </c>
      <c r="B1071" t="s">
        <v>13380</v>
      </c>
      <c r="C1071" t="s">
        <v>12270</v>
      </c>
      <c r="D1071" t="s">
        <v>12291</v>
      </c>
      <c r="E1071" t="s">
        <v>12291</v>
      </c>
      <c r="F1071" t="s">
        <v>5611</v>
      </c>
      <c r="G1071" t="s">
        <v>7819</v>
      </c>
    </row>
    <row r="1072" spans="1:7" x14ac:dyDescent="0.25">
      <c r="A1072">
        <v>54338682</v>
      </c>
      <c r="B1072" t="s">
        <v>13381</v>
      </c>
      <c r="C1072" t="s">
        <v>12270</v>
      </c>
      <c r="D1072" t="s">
        <v>12281</v>
      </c>
      <c r="E1072" t="s">
        <v>12281</v>
      </c>
      <c r="F1072" t="s">
        <v>5611</v>
      </c>
      <c r="G1072" t="s">
        <v>7819</v>
      </c>
    </row>
    <row r="1073" spans="1:7" x14ac:dyDescent="0.25">
      <c r="A1073">
        <v>54338680</v>
      </c>
      <c r="B1073" t="s">
        <v>13382</v>
      </c>
      <c r="C1073" t="s">
        <v>12270</v>
      </c>
      <c r="D1073" t="s">
        <v>12281</v>
      </c>
      <c r="E1073" t="s">
        <v>12281</v>
      </c>
      <c r="F1073" t="s">
        <v>5611</v>
      </c>
      <c r="G1073" t="s">
        <v>7819</v>
      </c>
    </row>
    <row r="1074" spans="1:7" x14ac:dyDescent="0.25">
      <c r="A1074">
        <v>54338618</v>
      </c>
      <c r="B1074" t="s">
        <v>13383</v>
      </c>
      <c r="C1074" t="s">
        <v>12270</v>
      </c>
      <c r="D1074" t="s">
        <v>12271</v>
      </c>
      <c r="E1074" t="s">
        <v>12271</v>
      </c>
      <c r="F1074" t="s">
        <v>5611</v>
      </c>
      <c r="G1074" t="s">
        <v>7819</v>
      </c>
    </row>
    <row r="1075" spans="1:7" x14ac:dyDescent="0.25">
      <c r="A1075">
        <v>54338616</v>
      </c>
      <c r="B1075" t="s">
        <v>13384</v>
      </c>
      <c r="C1075" t="s">
        <v>12270</v>
      </c>
      <c r="D1075" t="s">
        <v>12505</v>
      </c>
      <c r="E1075" t="s">
        <v>12505</v>
      </c>
      <c r="F1075" t="s">
        <v>5611</v>
      </c>
      <c r="G1075" t="s">
        <v>7819</v>
      </c>
    </row>
    <row r="1076" spans="1:7" x14ac:dyDescent="0.25">
      <c r="A1076">
        <v>54338562</v>
      </c>
      <c r="B1076" t="s">
        <v>13385</v>
      </c>
      <c r="C1076" t="s">
        <v>12270</v>
      </c>
      <c r="D1076" t="s">
        <v>12277</v>
      </c>
      <c r="E1076" t="s">
        <v>12277</v>
      </c>
      <c r="F1076" t="s">
        <v>5611</v>
      </c>
      <c r="G1076" t="s">
        <v>7819</v>
      </c>
    </row>
    <row r="1077" spans="1:7" x14ac:dyDescent="0.25">
      <c r="A1077">
        <v>54338560</v>
      </c>
      <c r="B1077" t="s">
        <v>13386</v>
      </c>
      <c r="C1077" t="s">
        <v>12270</v>
      </c>
      <c r="D1077" t="s">
        <v>12566</v>
      </c>
      <c r="E1077" t="s">
        <v>12566</v>
      </c>
      <c r="F1077" t="s">
        <v>5611</v>
      </c>
      <c r="G1077" t="s">
        <v>7819</v>
      </c>
    </row>
    <row r="1078" spans="1:7" x14ac:dyDescent="0.25">
      <c r="A1078">
        <v>54338498</v>
      </c>
      <c r="B1078" t="s">
        <v>13387</v>
      </c>
      <c r="C1078" t="s">
        <v>12270</v>
      </c>
      <c r="D1078" t="s">
        <v>12331</v>
      </c>
      <c r="E1078" t="s">
        <v>12331</v>
      </c>
      <c r="F1078" t="s">
        <v>5611</v>
      </c>
      <c r="G1078" t="s">
        <v>7819</v>
      </c>
    </row>
    <row r="1079" spans="1:7" x14ac:dyDescent="0.25">
      <c r="A1079">
        <v>54338496</v>
      </c>
      <c r="B1079" t="s">
        <v>13388</v>
      </c>
      <c r="C1079" t="s">
        <v>12270</v>
      </c>
      <c r="D1079" t="s">
        <v>12291</v>
      </c>
      <c r="E1079" t="s">
        <v>12291</v>
      </c>
      <c r="F1079" t="s">
        <v>5611</v>
      </c>
      <c r="G1079" t="s">
        <v>7819</v>
      </c>
    </row>
    <row r="1080" spans="1:7" x14ac:dyDescent="0.25">
      <c r="A1080">
        <v>54338436</v>
      </c>
      <c r="B1080" t="s">
        <v>13389</v>
      </c>
      <c r="C1080" t="s">
        <v>12270</v>
      </c>
      <c r="D1080" t="s">
        <v>12287</v>
      </c>
      <c r="E1080" t="s">
        <v>12287</v>
      </c>
      <c r="F1080" t="s">
        <v>5611</v>
      </c>
      <c r="G1080" t="s">
        <v>7819</v>
      </c>
    </row>
    <row r="1081" spans="1:7" x14ac:dyDescent="0.25">
      <c r="A1081">
        <v>54338434</v>
      </c>
      <c r="B1081" t="s">
        <v>13390</v>
      </c>
      <c r="C1081" t="s">
        <v>12270</v>
      </c>
      <c r="D1081" t="s">
        <v>12338</v>
      </c>
      <c r="E1081" t="s">
        <v>12338</v>
      </c>
      <c r="F1081" t="s">
        <v>5611</v>
      </c>
      <c r="G1081" t="s">
        <v>7819</v>
      </c>
    </row>
    <row r="1082" spans="1:7" x14ac:dyDescent="0.25">
      <c r="A1082">
        <v>54338376</v>
      </c>
      <c r="B1082" t="s">
        <v>13391</v>
      </c>
      <c r="C1082" t="s">
        <v>12270</v>
      </c>
      <c r="D1082" t="s">
        <v>12331</v>
      </c>
      <c r="E1082" t="s">
        <v>12331</v>
      </c>
      <c r="F1082" t="s">
        <v>5611</v>
      </c>
      <c r="G1082" t="s">
        <v>7819</v>
      </c>
    </row>
    <row r="1083" spans="1:7" x14ac:dyDescent="0.25">
      <c r="A1083">
        <v>54338374</v>
      </c>
      <c r="B1083" t="s">
        <v>13392</v>
      </c>
      <c r="C1083" t="s">
        <v>12270</v>
      </c>
      <c r="D1083" t="s">
        <v>12295</v>
      </c>
      <c r="E1083" t="s">
        <v>12295</v>
      </c>
      <c r="F1083" t="s">
        <v>5611</v>
      </c>
      <c r="G1083" t="s">
        <v>7819</v>
      </c>
    </row>
    <row r="1084" spans="1:7" x14ac:dyDescent="0.25">
      <c r="A1084">
        <v>54339424</v>
      </c>
      <c r="B1084" t="s">
        <v>13393</v>
      </c>
      <c r="C1084" t="s">
        <v>12270</v>
      </c>
      <c r="D1084" t="s">
        <v>12275</v>
      </c>
      <c r="E1084" t="s">
        <v>12275</v>
      </c>
      <c r="F1084" t="s">
        <v>5611</v>
      </c>
      <c r="G1084" t="s">
        <v>7819</v>
      </c>
    </row>
    <row r="1085" spans="1:7" x14ac:dyDescent="0.25">
      <c r="A1085">
        <v>54339422</v>
      </c>
      <c r="B1085" t="s">
        <v>13394</v>
      </c>
      <c r="C1085" t="s">
        <v>12270</v>
      </c>
      <c r="D1085" t="s">
        <v>12281</v>
      </c>
      <c r="E1085" t="s">
        <v>12281</v>
      </c>
      <c r="F1085" t="s">
        <v>5611</v>
      </c>
      <c r="G1085" t="s">
        <v>7819</v>
      </c>
    </row>
    <row r="1086" spans="1:7" x14ac:dyDescent="0.25">
      <c r="A1086">
        <v>54339360</v>
      </c>
      <c r="B1086" t="s">
        <v>13395</v>
      </c>
      <c r="C1086" t="s">
        <v>12270</v>
      </c>
      <c r="D1086" t="s">
        <v>12289</v>
      </c>
      <c r="E1086" t="s">
        <v>12289</v>
      </c>
      <c r="F1086" t="s">
        <v>5611</v>
      </c>
      <c r="G1086" t="s">
        <v>7819</v>
      </c>
    </row>
    <row r="1087" spans="1:7" x14ac:dyDescent="0.25">
      <c r="A1087">
        <v>54339358</v>
      </c>
      <c r="B1087" t="s">
        <v>13396</v>
      </c>
      <c r="C1087" t="s">
        <v>12270</v>
      </c>
      <c r="D1087" t="s">
        <v>12289</v>
      </c>
      <c r="E1087" t="s">
        <v>12289</v>
      </c>
      <c r="F1087" t="s">
        <v>5611</v>
      </c>
      <c r="G1087" t="s">
        <v>7819</v>
      </c>
    </row>
    <row r="1088" spans="1:7" x14ac:dyDescent="0.25">
      <c r="A1088">
        <v>54339298</v>
      </c>
      <c r="B1088" t="s">
        <v>13397</v>
      </c>
      <c r="C1088" t="s">
        <v>12270</v>
      </c>
      <c r="D1088" t="s">
        <v>12343</v>
      </c>
      <c r="E1088" t="s">
        <v>12343</v>
      </c>
      <c r="F1088" t="s">
        <v>5611</v>
      </c>
      <c r="G1088" t="s">
        <v>7819</v>
      </c>
    </row>
    <row r="1089" spans="1:7" x14ac:dyDescent="0.25">
      <c r="A1089">
        <v>54339296</v>
      </c>
      <c r="B1089" t="s">
        <v>13398</v>
      </c>
      <c r="C1089" t="s">
        <v>12270</v>
      </c>
      <c r="D1089" t="s">
        <v>12343</v>
      </c>
      <c r="E1089" t="s">
        <v>12343</v>
      </c>
      <c r="F1089" t="s">
        <v>5611</v>
      </c>
      <c r="G1089" t="s">
        <v>7819</v>
      </c>
    </row>
    <row r="1090" spans="1:7" x14ac:dyDescent="0.25">
      <c r="A1090">
        <v>54339234</v>
      </c>
      <c r="B1090" t="s">
        <v>13399</v>
      </c>
      <c r="C1090" t="s">
        <v>12270</v>
      </c>
      <c r="D1090" t="s">
        <v>12291</v>
      </c>
      <c r="E1090" t="s">
        <v>12291</v>
      </c>
      <c r="F1090" t="s">
        <v>5611</v>
      </c>
      <c r="G1090" t="s">
        <v>7819</v>
      </c>
    </row>
    <row r="1091" spans="1:7" x14ac:dyDescent="0.25">
      <c r="A1091">
        <v>54339232</v>
      </c>
      <c r="B1091" t="s">
        <v>13400</v>
      </c>
      <c r="C1091" t="s">
        <v>12270</v>
      </c>
      <c r="D1091" t="s">
        <v>12352</v>
      </c>
      <c r="E1091" t="s">
        <v>12352</v>
      </c>
      <c r="F1091" t="s">
        <v>5611</v>
      </c>
      <c r="G1091" t="s">
        <v>7819</v>
      </c>
    </row>
    <row r="1092" spans="1:7" x14ac:dyDescent="0.25">
      <c r="A1092">
        <v>54339170</v>
      </c>
      <c r="B1092" t="s">
        <v>13401</v>
      </c>
      <c r="C1092" t="s">
        <v>12270</v>
      </c>
      <c r="D1092" t="s">
        <v>12275</v>
      </c>
      <c r="E1092" t="s">
        <v>12275</v>
      </c>
      <c r="F1092" t="s">
        <v>5611</v>
      </c>
      <c r="G1092" t="s">
        <v>7819</v>
      </c>
    </row>
    <row r="1093" spans="1:7" x14ac:dyDescent="0.25">
      <c r="A1093">
        <v>54339168</v>
      </c>
      <c r="B1093" t="s">
        <v>13402</v>
      </c>
      <c r="C1093" t="s">
        <v>12270</v>
      </c>
      <c r="D1093" t="s">
        <v>12338</v>
      </c>
      <c r="E1093" t="s">
        <v>12338</v>
      </c>
      <c r="F1093" t="s">
        <v>5611</v>
      </c>
      <c r="G1093" t="s">
        <v>7819</v>
      </c>
    </row>
    <row r="1094" spans="1:7" x14ac:dyDescent="0.25">
      <c r="A1094">
        <v>54339106</v>
      </c>
      <c r="B1094" t="s">
        <v>13403</v>
      </c>
      <c r="C1094" t="s">
        <v>12270</v>
      </c>
      <c r="D1094" t="s">
        <v>12285</v>
      </c>
      <c r="E1094" t="s">
        <v>12285</v>
      </c>
      <c r="F1094" t="s">
        <v>5611</v>
      </c>
      <c r="G1094" t="s">
        <v>7819</v>
      </c>
    </row>
    <row r="1095" spans="1:7" x14ac:dyDescent="0.25">
      <c r="A1095">
        <v>54339104</v>
      </c>
      <c r="B1095" t="s">
        <v>13404</v>
      </c>
      <c r="C1095" t="s">
        <v>12270</v>
      </c>
      <c r="D1095" t="s">
        <v>12285</v>
      </c>
      <c r="E1095" t="s">
        <v>12285</v>
      </c>
      <c r="F1095" t="s">
        <v>5611</v>
      </c>
      <c r="G1095" t="s">
        <v>7819</v>
      </c>
    </row>
    <row r="1096" spans="1:7" x14ac:dyDescent="0.25">
      <c r="A1096">
        <v>54339042</v>
      </c>
      <c r="B1096" t="s">
        <v>13405</v>
      </c>
      <c r="C1096" t="s">
        <v>12270</v>
      </c>
      <c r="D1096" t="s">
        <v>12281</v>
      </c>
      <c r="E1096" t="s">
        <v>12281</v>
      </c>
      <c r="F1096" t="s">
        <v>5611</v>
      </c>
      <c r="G1096" t="s">
        <v>7819</v>
      </c>
    </row>
    <row r="1097" spans="1:7" x14ac:dyDescent="0.25">
      <c r="A1097">
        <v>54339040</v>
      </c>
      <c r="B1097" t="s">
        <v>13406</v>
      </c>
      <c r="C1097" t="s">
        <v>12270</v>
      </c>
      <c r="D1097" t="s">
        <v>12275</v>
      </c>
      <c r="E1097" t="s">
        <v>12275</v>
      </c>
      <c r="F1097" t="s">
        <v>5611</v>
      </c>
      <c r="G1097" t="s">
        <v>7819</v>
      </c>
    </row>
    <row r="1098" spans="1:7" x14ac:dyDescent="0.25">
      <c r="A1098">
        <v>54338970</v>
      </c>
      <c r="B1098" t="s">
        <v>13407</v>
      </c>
      <c r="C1098" t="s">
        <v>12270</v>
      </c>
      <c r="D1098" t="s">
        <v>12422</v>
      </c>
      <c r="E1098" t="s">
        <v>12422</v>
      </c>
      <c r="F1098" t="s">
        <v>5611</v>
      </c>
      <c r="G1098" t="s">
        <v>7819</v>
      </c>
    </row>
    <row r="1099" spans="1:7" x14ac:dyDescent="0.25">
      <c r="A1099">
        <v>54338968</v>
      </c>
      <c r="B1099" t="s">
        <v>13408</v>
      </c>
      <c r="C1099" t="s">
        <v>12270</v>
      </c>
      <c r="D1099" t="s">
        <v>12291</v>
      </c>
      <c r="E1099" t="s">
        <v>12291</v>
      </c>
      <c r="F1099" t="s">
        <v>5611</v>
      </c>
      <c r="G1099" t="s">
        <v>7819</v>
      </c>
    </row>
    <row r="1100" spans="1:7" x14ac:dyDescent="0.25">
      <c r="A1100">
        <v>54338906</v>
      </c>
      <c r="B1100" t="s">
        <v>13409</v>
      </c>
      <c r="C1100" t="s">
        <v>12270</v>
      </c>
      <c r="D1100" t="s">
        <v>12287</v>
      </c>
      <c r="E1100" t="s">
        <v>12287</v>
      </c>
      <c r="F1100" t="s">
        <v>5611</v>
      </c>
      <c r="G1100" t="s">
        <v>7819</v>
      </c>
    </row>
    <row r="1101" spans="1:7" x14ac:dyDescent="0.25">
      <c r="A1101">
        <v>54338904</v>
      </c>
      <c r="B1101" t="s">
        <v>13410</v>
      </c>
      <c r="C1101" t="s">
        <v>12270</v>
      </c>
      <c r="D1101" t="s">
        <v>12277</v>
      </c>
      <c r="E1101" t="s">
        <v>12277</v>
      </c>
      <c r="F1101" t="s">
        <v>5611</v>
      </c>
      <c r="G1101" t="s">
        <v>7819</v>
      </c>
    </row>
    <row r="1102" spans="1:7" x14ac:dyDescent="0.25">
      <c r="A1102">
        <v>54338848</v>
      </c>
      <c r="B1102" t="s">
        <v>13411</v>
      </c>
      <c r="C1102" t="s">
        <v>12270</v>
      </c>
      <c r="D1102" t="s">
        <v>12289</v>
      </c>
      <c r="E1102" t="s">
        <v>12289</v>
      </c>
      <c r="F1102" t="s">
        <v>5611</v>
      </c>
      <c r="G1102" t="s">
        <v>7819</v>
      </c>
    </row>
    <row r="1103" spans="1:7" x14ac:dyDescent="0.25">
      <c r="A1103">
        <v>54338846</v>
      </c>
      <c r="B1103" t="s">
        <v>13412</v>
      </c>
      <c r="C1103" t="s">
        <v>12270</v>
      </c>
      <c r="D1103" t="s">
        <v>12514</v>
      </c>
      <c r="E1103" t="s">
        <v>12514</v>
      </c>
      <c r="F1103" t="s">
        <v>5611</v>
      </c>
      <c r="G1103" t="s">
        <v>7819</v>
      </c>
    </row>
    <row r="1104" spans="1:7" x14ac:dyDescent="0.25">
      <c r="A1104">
        <v>54338784</v>
      </c>
      <c r="B1104" t="s">
        <v>13413</v>
      </c>
      <c r="C1104" t="s">
        <v>12270</v>
      </c>
      <c r="D1104" t="s">
        <v>12289</v>
      </c>
      <c r="E1104" t="s">
        <v>12289</v>
      </c>
      <c r="F1104" t="s">
        <v>5611</v>
      </c>
      <c r="G1104" t="s">
        <v>7819</v>
      </c>
    </row>
    <row r="1105" spans="1:7" x14ac:dyDescent="0.25">
      <c r="A1105">
        <v>54338782</v>
      </c>
      <c r="B1105" t="s">
        <v>13414</v>
      </c>
      <c r="C1105" t="s">
        <v>12270</v>
      </c>
      <c r="D1105" t="s">
        <v>12313</v>
      </c>
      <c r="E1105" t="s">
        <v>12313</v>
      </c>
      <c r="F1105" t="s">
        <v>5611</v>
      </c>
      <c r="G1105" t="s">
        <v>7819</v>
      </c>
    </row>
    <row r="1106" spans="1:7" x14ac:dyDescent="0.25">
      <c r="A1106">
        <v>54338720</v>
      </c>
      <c r="B1106" t="s">
        <v>13415</v>
      </c>
      <c r="C1106" t="s">
        <v>12270</v>
      </c>
      <c r="D1106" t="s">
        <v>12542</v>
      </c>
      <c r="E1106" t="s">
        <v>12542</v>
      </c>
      <c r="F1106" t="s">
        <v>5611</v>
      </c>
      <c r="G1106" t="s">
        <v>7819</v>
      </c>
    </row>
    <row r="1107" spans="1:7" x14ac:dyDescent="0.25">
      <c r="A1107">
        <v>54338718</v>
      </c>
      <c r="B1107" t="s">
        <v>13416</v>
      </c>
      <c r="C1107" t="s">
        <v>12270</v>
      </c>
      <c r="D1107" t="s">
        <v>12514</v>
      </c>
      <c r="E1107" t="s">
        <v>12514</v>
      </c>
      <c r="F1107" t="s">
        <v>5611</v>
      </c>
      <c r="G1107" t="s">
        <v>7819</v>
      </c>
    </row>
    <row r="1108" spans="1:7" x14ac:dyDescent="0.25">
      <c r="A1108">
        <v>54338678</v>
      </c>
      <c r="B1108" t="s">
        <v>13417</v>
      </c>
      <c r="C1108" t="s">
        <v>12270</v>
      </c>
      <c r="D1108" t="s">
        <v>12273</v>
      </c>
      <c r="E1108" t="s">
        <v>12273</v>
      </c>
      <c r="F1108" t="s">
        <v>5611</v>
      </c>
      <c r="G1108" t="s">
        <v>7819</v>
      </c>
    </row>
    <row r="1109" spans="1:7" x14ac:dyDescent="0.25">
      <c r="A1109">
        <v>54338676</v>
      </c>
      <c r="B1109" t="s">
        <v>13418</v>
      </c>
      <c r="C1109" t="s">
        <v>12270</v>
      </c>
      <c r="D1109" t="s">
        <v>12281</v>
      </c>
      <c r="E1109" t="s">
        <v>12281</v>
      </c>
      <c r="F1109" t="s">
        <v>5611</v>
      </c>
      <c r="G1109" t="s">
        <v>7819</v>
      </c>
    </row>
    <row r="1110" spans="1:7" x14ac:dyDescent="0.25">
      <c r="A1110">
        <v>54338614</v>
      </c>
      <c r="B1110" t="s">
        <v>13419</v>
      </c>
      <c r="C1110" t="s">
        <v>12270</v>
      </c>
      <c r="D1110" t="s">
        <v>12295</v>
      </c>
      <c r="E1110" t="s">
        <v>12295</v>
      </c>
      <c r="F1110" t="s">
        <v>5611</v>
      </c>
      <c r="G1110" t="s">
        <v>7819</v>
      </c>
    </row>
    <row r="1111" spans="1:7" x14ac:dyDescent="0.25">
      <c r="A1111">
        <v>54338612</v>
      </c>
      <c r="B1111" t="s">
        <v>13420</v>
      </c>
      <c r="C1111" t="s">
        <v>12270</v>
      </c>
      <c r="D1111" t="s">
        <v>12291</v>
      </c>
      <c r="E1111" t="s">
        <v>12291</v>
      </c>
      <c r="F1111" t="s">
        <v>5611</v>
      </c>
      <c r="G1111" t="s">
        <v>7819</v>
      </c>
    </row>
    <row r="1112" spans="1:7" x14ac:dyDescent="0.25">
      <c r="A1112">
        <v>54338558</v>
      </c>
      <c r="B1112" t="s">
        <v>13421</v>
      </c>
      <c r="C1112" t="s">
        <v>12270</v>
      </c>
      <c r="D1112" t="s">
        <v>12271</v>
      </c>
      <c r="E1112" t="s">
        <v>12271</v>
      </c>
      <c r="F1112" t="s">
        <v>5611</v>
      </c>
      <c r="G1112" t="s">
        <v>7819</v>
      </c>
    </row>
    <row r="1113" spans="1:7" x14ac:dyDescent="0.25">
      <c r="A1113">
        <v>54338556</v>
      </c>
      <c r="B1113" t="s">
        <v>13422</v>
      </c>
      <c r="C1113" t="s">
        <v>12270</v>
      </c>
      <c r="D1113" t="s">
        <v>12338</v>
      </c>
      <c r="E1113" t="s">
        <v>12338</v>
      </c>
      <c r="F1113" t="s">
        <v>5611</v>
      </c>
      <c r="G1113" t="s">
        <v>7819</v>
      </c>
    </row>
    <row r="1114" spans="1:7" x14ac:dyDescent="0.25">
      <c r="A1114">
        <v>54338494</v>
      </c>
      <c r="B1114" t="s">
        <v>13423</v>
      </c>
      <c r="C1114" t="s">
        <v>12270</v>
      </c>
      <c r="D1114" t="s">
        <v>12273</v>
      </c>
      <c r="E1114" t="s">
        <v>12273</v>
      </c>
      <c r="F1114" t="s">
        <v>5611</v>
      </c>
      <c r="G1114" t="s">
        <v>7819</v>
      </c>
    </row>
    <row r="1115" spans="1:7" x14ac:dyDescent="0.25">
      <c r="A1115">
        <v>54338492</v>
      </c>
      <c r="B1115" t="s">
        <v>13424</v>
      </c>
      <c r="C1115" t="s">
        <v>12270</v>
      </c>
      <c r="D1115" t="s">
        <v>12310</v>
      </c>
      <c r="E1115" t="s">
        <v>12310</v>
      </c>
      <c r="F1115" t="s">
        <v>5611</v>
      </c>
      <c r="G1115" t="s">
        <v>7819</v>
      </c>
    </row>
    <row r="1116" spans="1:7" x14ac:dyDescent="0.25">
      <c r="A1116">
        <v>54338432</v>
      </c>
      <c r="B1116" t="s">
        <v>13425</v>
      </c>
      <c r="C1116" t="s">
        <v>12270</v>
      </c>
      <c r="D1116" t="s">
        <v>12338</v>
      </c>
      <c r="E1116" t="s">
        <v>12338</v>
      </c>
      <c r="F1116" t="s">
        <v>5611</v>
      </c>
      <c r="G1116" t="s">
        <v>7819</v>
      </c>
    </row>
    <row r="1117" spans="1:7" x14ac:dyDescent="0.25">
      <c r="A1117">
        <v>54338430</v>
      </c>
      <c r="B1117" t="s">
        <v>13426</v>
      </c>
      <c r="C1117" t="s">
        <v>12270</v>
      </c>
      <c r="D1117" t="s">
        <v>12295</v>
      </c>
      <c r="E1117" t="s">
        <v>12295</v>
      </c>
      <c r="F1117" t="s">
        <v>5611</v>
      </c>
      <c r="G1117" t="s">
        <v>7819</v>
      </c>
    </row>
    <row r="1118" spans="1:7" x14ac:dyDescent="0.25">
      <c r="A1118">
        <v>54338372</v>
      </c>
      <c r="B1118" t="s">
        <v>13427</v>
      </c>
      <c r="C1118" t="s">
        <v>12270</v>
      </c>
      <c r="D1118" t="s">
        <v>12295</v>
      </c>
      <c r="E1118" t="s">
        <v>12295</v>
      </c>
      <c r="F1118" t="s">
        <v>5611</v>
      </c>
      <c r="G1118" t="s">
        <v>7819</v>
      </c>
    </row>
    <row r="1119" spans="1:7" x14ac:dyDescent="0.25">
      <c r="A1119">
        <v>49594748</v>
      </c>
      <c r="B1119" t="s">
        <v>13428</v>
      </c>
      <c r="C1119" t="s">
        <v>12270</v>
      </c>
      <c r="D1119" t="s">
        <v>12285</v>
      </c>
      <c r="E1119" t="s">
        <v>12285</v>
      </c>
      <c r="F1119" t="s">
        <v>5611</v>
      </c>
      <c r="G1119" t="s">
        <v>7819</v>
      </c>
    </row>
    <row r="1120" spans="1:7" x14ac:dyDescent="0.25">
      <c r="A1120">
        <v>49595768</v>
      </c>
      <c r="B1120" t="s">
        <v>13429</v>
      </c>
      <c r="C1120" t="s">
        <v>12270</v>
      </c>
      <c r="D1120" t="s">
        <v>12295</v>
      </c>
      <c r="E1120" t="s">
        <v>12295</v>
      </c>
      <c r="F1120" t="s">
        <v>5611</v>
      </c>
      <c r="G1120" t="s">
        <v>7819</v>
      </c>
    </row>
    <row r="1121" spans="1:7" x14ac:dyDescent="0.25">
      <c r="A1121">
        <v>49595766</v>
      </c>
      <c r="B1121" t="s">
        <v>13430</v>
      </c>
      <c r="C1121" t="s">
        <v>12270</v>
      </c>
      <c r="D1121" t="s">
        <v>12291</v>
      </c>
      <c r="E1121" t="s">
        <v>12291</v>
      </c>
      <c r="F1121" t="s">
        <v>5611</v>
      </c>
      <c r="G1121" t="s">
        <v>7819</v>
      </c>
    </row>
    <row r="1122" spans="1:7" x14ac:dyDescent="0.25">
      <c r="A1122">
        <v>49595708</v>
      </c>
      <c r="B1122" t="s">
        <v>13431</v>
      </c>
      <c r="C1122" t="s">
        <v>12270</v>
      </c>
      <c r="D1122" t="s">
        <v>12285</v>
      </c>
      <c r="E1122" t="s">
        <v>12285</v>
      </c>
      <c r="F1122" t="s">
        <v>5611</v>
      </c>
      <c r="G1122" t="s">
        <v>7819</v>
      </c>
    </row>
    <row r="1123" spans="1:7" x14ac:dyDescent="0.25">
      <c r="A1123">
        <v>49595706</v>
      </c>
      <c r="B1123" t="s">
        <v>13432</v>
      </c>
      <c r="C1123" t="s">
        <v>12270</v>
      </c>
      <c r="D1123" t="s">
        <v>12273</v>
      </c>
      <c r="E1123" t="s">
        <v>12273</v>
      </c>
      <c r="F1123" t="s">
        <v>5611</v>
      </c>
      <c r="G1123" t="s">
        <v>7819</v>
      </c>
    </row>
    <row r="1124" spans="1:7" x14ac:dyDescent="0.25">
      <c r="A1124">
        <v>49595630</v>
      </c>
      <c r="B1124" t="s">
        <v>13433</v>
      </c>
      <c r="C1124" t="s">
        <v>12270</v>
      </c>
      <c r="D1124" t="s">
        <v>12277</v>
      </c>
      <c r="E1124" t="s">
        <v>12277</v>
      </c>
      <c r="F1124" t="s">
        <v>5611</v>
      </c>
      <c r="G1124" t="s">
        <v>7819</v>
      </c>
    </row>
    <row r="1125" spans="1:7" x14ac:dyDescent="0.25">
      <c r="A1125">
        <v>49595628</v>
      </c>
      <c r="B1125" t="s">
        <v>13434</v>
      </c>
      <c r="C1125" t="s">
        <v>12270</v>
      </c>
      <c r="D1125" t="s">
        <v>12271</v>
      </c>
      <c r="E1125" t="s">
        <v>12271</v>
      </c>
      <c r="F1125" t="s">
        <v>5611</v>
      </c>
      <c r="G1125" t="s">
        <v>7819</v>
      </c>
    </row>
    <row r="1126" spans="1:7" x14ac:dyDescent="0.25">
      <c r="A1126">
        <v>49595568</v>
      </c>
      <c r="B1126" t="s">
        <v>13435</v>
      </c>
      <c r="C1126" t="s">
        <v>12270</v>
      </c>
      <c r="D1126" t="s">
        <v>12295</v>
      </c>
      <c r="E1126" t="s">
        <v>12295</v>
      </c>
      <c r="F1126" t="s">
        <v>5611</v>
      </c>
      <c r="G1126" t="s">
        <v>7819</v>
      </c>
    </row>
    <row r="1127" spans="1:7" x14ac:dyDescent="0.25">
      <c r="A1127">
        <v>49595566</v>
      </c>
      <c r="B1127" t="s">
        <v>13436</v>
      </c>
      <c r="C1127" t="s">
        <v>12270</v>
      </c>
      <c r="D1127" t="s">
        <v>12281</v>
      </c>
      <c r="E1127" t="s">
        <v>12281</v>
      </c>
      <c r="F1127" t="s">
        <v>5611</v>
      </c>
      <c r="G1127" t="s">
        <v>7819</v>
      </c>
    </row>
    <row r="1128" spans="1:7" x14ac:dyDescent="0.25">
      <c r="A1128">
        <v>49595508</v>
      </c>
      <c r="B1128" t="s">
        <v>13437</v>
      </c>
      <c r="C1128" t="s">
        <v>12270</v>
      </c>
      <c r="D1128" t="s">
        <v>12273</v>
      </c>
      <c r="E1128" t="s">
        <v>12273</v>
      </c>
      <c r="F1128" t="s">
        <v>5611</v>
      </c>
      <c r="G1128" t="s">
        <v>7819</v>
      </c>
    </row>
    <row r="1129" spans="1:7" x14ac:dyDescent="0.25">
      <c r="A1129">
        <v>49595506</v>
      </c>
      <c r="B1129" t="s">
        <v>13438</v>
      </c>
      <c r="C1129" t="s">
        <v>12270</v>
      </c>
      <c r="D1129" t="s">
        <v>12277</v>
      </c>
      <c r="E1129" t="s">
        <v>12277</v>
      </c>
      <c r="F1129" t="s">
        <v>5611</v>
      </c>
      <c r="G1129" t="s">
        <v>7819</v>
      </c>
    </row>
    <row r="1130" spans="1:7" x14ac:dyDescent="0.25">
      <c r="A1130">
        <v>49595448</v>
      </c>
      <c r="B1130" t="s">
        <v>13439</v>
      </c>
      <c r="C1130" t="s">
        <v>12270</v>
      </c>
      <c r="D1130" t="s">
        <v>12289</v>
      </c>
      <c r="E1130" t="s">
        <v>12289</v>
      </c>
      <c r="F1130" t="s">
        <v>5611</v>
      </c>
      <c r="G1130" t="s">
        <v>7819</v>
      </c>
    </row>
    <row r="1131" spans="1:7" x14ac:dyDescent="0.25">
      <c r="A1131">
        <v>49595446</v>
      </c>
      <c r="B1131" t="s">
        <v>13440</v>
      </c>
      <c r="C1131" t="s">
        <v>12270</v>
      </c>
      <c r="D1131" t="s">
        <v>12514</v>
      </c>
      <c r="E1131" t="s">
        <v>12514</v>
      </c>
      <c r="F1131" t="s">
        <v>5611</v>
      </c>
      <c r="G1131" t="s">
        <v>7819</v>
      </c>
    </row>
    <row r="1132" spans="1:7" x14ac:dyDescent="0.25">
      <c r="A1132">
        <v>49595384</v>
      </c>
      <c r="B1132" t="s">
        <v>13441</v>
      </c>
      <c r="C1132" t="s">
        <v>12270</v>
      </c>
      <c r="D1132" t="s">
        <v>12277</v>
      </c>
      <c r="E1132" t="s">
        <v>12277</v>
      </c>
      <c r="F1132" t="s">
        <v>5611</v>
      </c>
      <c r="G1132" t="s">
        <v>7819</v>
      </c>
    </row>
    <row r="1133" spans="1:7" x14ac:dyDescent="0.25">
      <c r="A1133">
        <v>49595382</v>
      </c>
      <c r="B1133" t="s">
        <v>13442</v>
      </c>
      <c r="C1133" t="s">
        <v>12270</v>
      </c>
      <c r="D1133" t="s">
        <v>12287</v>
      </c>
      <c r="E1133" t="s">
        <v>12287</v>
      </c>
      <c r="F1133" t="s">
        <v>5611</v>
      </c>
      <c r="G1133" t="s">
        <v>7819</v>
      </c>
    </row>
    <row r="1134" spans="1:7" x14ac:dyDescent="0.25">
      <c r="A1134">
        <v>49595318</v>
      </c>
      <c r="B1134" t="s">
        <v>13443</v>
      </c>
      <c r="C1134" t="s">
        <v>12270</v>
      </c>
      <c r="D1134" t="s">
        <v>12281</v>
      </c>
      <c r="E1134" t="s">
        <v>12281</v>
      </c>
      <c r="F1134" t="s">
        <v>5611</v>
      </c>
      <c r="G1134" t="s">
        <v>7819</v>
      </c>
    </row>
    <row r="1135" spans="1:7" x14ac:dyDescent="0.25">
      <c r="A1135">
        <v>49595320</v>
      </c>
      <c r="B1135" t="s">
        <v>13444</v>
      </c>
      <c r="C1135" t="s">
        <v>12270</v>
      </c>
      <c r="D1135" t="s">
        <v>12343</v>
      </c>
      <c r="E1135" t="s">
        <v>12343</v>
      </c>
      <c r="F1135" t="s">
        <v>5611</v>
      </c>
      <c r="G1135" t="s">
        <v>7819</v>
      </c>
    </row>
    <row r="1136" spans="1:7" x14ac:dyDescent="0.25">
      <c r="A1136">
        <v>49595256</v>
      </c>
      <c r="B1136" t="s">
        <v>13445</v>
      </c>
      <c r="C1136" t="s">
        <v>12270</v>
      </c>
      <c r="D1136" t="s">
        <v>12343</v>
      </c>
      <c r="E1136" t="s">
        <v>12343</v>
      </c>
      <c r="F1136" t="s">
        <v>5611</v>
      </c>
      <c r="G1136" t="s">
        <v>7819</v>
      </c>
    </row>
    <row r="1137" spans="1:7" x14ac:dyDescent="0.25">
      <c r="A1137">
        <v>49595254</v>
      </c>
      <c r="B1137" t="s">
        <v>13446</v>
      </c>
      <c r="C1137" t="s">
        <v>12270</v>
      </c>
      <c r="D1137" t="s">
        <v>12273</v>
      </c>
      <c r="E1137" t="s">
        <v>12273</v>
      </c>
      <c r="F1137" t="s">
        <v>5611</v>
      </c>
      <c r="G1137" t="s">
        <v>7819</v>
      </c>
    </row>
    <row r="1138" spans="1:7" x14ac:dyDescent="0.25">
      <c r="A1138">
        <v>49595192</v>
      </c>
      <c r="B1138" t="s">
        <v>13447</v>
      </c>
      <c r="C1138" t="s">
        <v>12270</v>
      </c>
      <c r="D1138" t="s">
        <v>12343</v>
      </c>
      <c r="E1138" t="s">
        <v>12343</v>
      </c>
      <c r="F1138" t="s">
        <v>5611</v>
      </c>
      <c r="G1138" t="s">
        <v>7819</v>
      </c>
    </row>
    <row r="1139" spans="1:7" x14ac:dyDescent="0.25">
      <c r="A1139">
        <v>49595190</v>
      </c>
      <c r="B1139" t="s">
        <v>13448</v>
      </c>
      <c r="C1139" t="s">
        <v>12270</v>
      </c>
      <c r="D1139" t="s">
        <v>12285</v>
      </c>
      <c r="E1139" t="s">
        <v>12285</v>
      </c>
      <c r="F1139" t="s">
        <v>5611</v>
      </c>
      <c r="G1139" t="s">
        <v>7819</v>
      </c>
    </row>
    <row r="1140" spans="1:7" x14ac:dyDescent="0.25">
      <c r="A1140">
        <v>49595128</v>
      </c>
      <c r="B1140" t="s">
        <v>13449</v>
      </c>
      <c r="C1140" t="s">
        <v>12270</v>
      </c>
      <c r="D1140" t="s">
        <v>12285</v>
      </c>
      <c r="E1140" t="s">
        <v>12285</v>
      </c>
      <c r="F1140" t="s">
        <v>5611</v>
      </c>
      <c r="G1140" t="s">
        <v>7819</v>
      </c>
    </row>
    <row r="1141" spans="1:7" x14ac:dyDescent="0.25">
      <c r="A1141">
        <v>49595126</v>
      </c>
      <c r="B1141" t="s">
        <v>13450</v>
      </c>
      <c r="C1141" t="s">
        <v>12270</v>
      </c>
      <c r="D1141" t="s">
        <v>12343</v>
      </c>
      <c r="E1141" t="s">
        <v>12343</v>
      </c>
      <c r="F1141" t="s">
        <v>5611</v>
      </c>
      <c r="G1141" t="s">
        <v>7819</v>
      </c>
    </row>
    <row r="1142" spans="1:7" x14ac:dyDescent="0.25">
      <c r="A1142">
        <v>49595064</v>
      </c>
      <c r="B1142" t="s">
        <v>13451</v>
      </c>
      <c r="C1142" t="s">
        <v>12270</v>
      </c>
      <c r="D1142" t="s">
        <v>12409</v>
      </c>
      <c r="E1142" t="s">
        <v>12409</v>
      </c>
      <c r="F1142" t="s">
        <v>5611</v>
      </c>
      <c r="G1142" t="s">
        <v>7819</v>
      </c>
    </row>
    <row r="1143" spans="1:7" x14ac:dyDescent="0.25">
      <c r="A1143">
        <v>49595062</v>
      </c>
      <c r="B1143" t="s">
        <v>13452</v>
      </c>
      <c r="C1143" t="s">
        <v>12270</v>
      </c>
      <c r="D1143" t="s">
        <v>12343</v>
      </c>
      <c r="E1143" t="s">
        <v>12343</v>
      </c>
      <c r="F1143" t="s">
        <v>5611</v>
      </c>
      <c r="G1143" t="s">
        <v>7819</v>
      </c>
    </row>
    <row r="1144" spans="1:7" x14ac:dyDescent="0.25">
      <c r="A1144">
        <v>49595000</v>
      </c>
      <c r="B1144" t="s">
        <v>13453</v>
      </c>
      <c r="C1144" t="s">
        <v>12270</v>
      </c>
      <c r="D1144" t="s">
        <v>12343</v>
      </c>
      <c r="E1144" t="s">
        <v>12343</v>
      </c>
      <c r="F1144" t="s">
        <v>5611</v>
      </c>
      <c r="G1144" t="s">
        <v>7819</v>
      </c>
    </row>
    <row r="1145" spans="1:7" x14ac:dyDescent="0.25">
      <c r="A1145">
        <v>49594998</v>
      </c>
      <c r="B1145" t="s">
        <v>13454</v>
      </c>
      <c r="C1145" t="s">
        <v>12270</v>
      </c>
      <c r="D1145" t="s">
        <v>12417</v>
      </c>
      <c r="E1145" t="s">
        <v>12417</v>
      </c>
      <c r="F1145" t="s">
        <v>5611</v>
      </c>
      <c r="G1145" t="s">
        <v>7819</v>
      </c>
    </row>
    <row r="1146" spans="1:7" x14ac:dyDescent="0.25">
      <c r="A1146">
        <v>49594936</v>
      </c>
      <c r="B1146" t="s">
        <v>13455</v>
      </c>
      <c r="C1146" t="s">
        <v>12270</v>
      </c>
      <c r="D1146" t="s">
        <v>12295</v>
      </c>
      <c r="E1146" t="s">
        <v>12295</v>
      </c>
      <c r="F1146" t="s">
        <v>5611</v>
      </c>
      <c r="G1146" t="s">
        <v>7819</v>
      </c>
    </row>
    <row r="1147" spans="1:7" x14ac:dyDescent="0.25">
      <c r="A1147">
        <v>49594934</v>
      </c>
      <c r="B1147" t="s">
        <v>13456</v>
      </c>
      <c r="C1147" t="s">
        <v>12270</v>
      </c>
      <c r="D1147" t="s">
        <v>12417</v>
      </c>
      <c r="E1147" t="s">
        <v>12417</v>
      </c>
      <c r="F1147" t="s">
        <v>5611</v>
      </c>
      <c r="G1147" t="s">
        <v>7819</v>
      </c>
    </row>
    <row r="1148" spans="1:7" x14ac:dyDescent="0.25">
      <c r="A1148">
        <v>49594874</v>
      </c>
      <c r="B1148" t="s">
        <v>13457</v>
      </c>
      <c r="C1148" t="s">
        <v>12270</v>
      </c>
      <c r="D1148" t="s">
        <v>12417</v>
      </c>
      <c r="E1148" t="s">
        <v>12417</v>
      </c>
      <c r="F1148" t="s">
        <v>5611</v>
      </c>
      <c r="G1148" t="s">
        <v>7819</v>
      </c>
    </row>
    <row r="1149" spans="1:7" x14ac:dyDescent="0.25">
      <c r="A1149">
        <v>49594872</v>
      </c>
      <c r="B1149" t="s">
        <v>13458</v>
      </c>
      <c r="C1149" t="s">
        <v>12270</v>
      </c>
      <c r="D1149" t="s">
        <v>12417</v>
      </c>
      <c r="E1149" t="s">
        <v>12417</v>
      </c>
      <c r="F1149" t="s">
        <v>5611</v>
      </c>
      <c r="G1149" t="s">
        <v>7819</v>
      </c>
    </row>
    <row r="1150" spans="1:7" x14ac:dyDescent="0.25">
      <c r="A1150">
        <v>49594810</v>
      </c>
      <c r="B1150" t="s">
        <v>13459</v>
      </c>
      <c r="C1150" t="s">
        <v>12270</v>
      </c>
      <c r="D1150" t="s">
        <v>12285</v>
      </c>
      <c r="E1150" t="s">
        <v>12285</v>
      </c>
      <c r="F1150" t="s">
        <v>5611</v>
      </c>
      <c r="G1150" t="s">
        <v>7819</v>
      </c>
    </row>
    <row r="1151" spans="1:7" x14ac:dyDescent="0.25">
      <c r="A1151">
        <v>49594808</v>
      </c>
      <c r="B1151" t="s">
        <v>13460</v>
      </c>
      <c r="C1151" t="s">
        <v>12270</v>
      </c>
      <c r="D1151" t="s">
        <v>12343</v>
      </c>
      <c r="E1151" t="s">
        <v>12343</v>
      </c>
      <c r="F1151" t="s">
        <v>5611</v>
      </c>
      <c r="G1151" t="s">
        <v>7819</v>
      </c>
    </row>
    <row r="1152" spans="1:7" x14ac:dyDescent="0.25">
      <c r="A1152">
        <v>49594746</v>
      </c>
      <c r="B1152" t="s">
        <v>13461</v>
      </c>
      <c r="C1152" t="s">
        <v>12270</v>
      </c>
      <c r="D1152" t="s">
        <v>12285</v>
      </c>
      <c r="E1152" t="s">
        <v>12285</v>
      </c>
      <c r="F1152" t="s">
        <v>5611</v>
      </c>
      <c r="G1152" t="s">
        <v>7819</v>
      </c>
    </row>
    <row r="1153" spans="1:7" x14ac:dyDescent="0.25">
      <c r="A1153">
        <v>49594744</v>
      </c>
      <c r="B1153" t="s">
        <v>13462</v>
      </c>
      <c r="C1153" t="s">
        <v>12270</v>
      </c>
      <c r="D1153" t="s">
        <v>12343</v>
      </c>
      <c r="E1153" t="s">
        <v>12343</v>
      </c>
      <c r="F1153" t="s">
        <v>5611</v>
      </c>
      <c r="G1153" t="s">
        <v>7819</v>
      </c>
    </row>
    <row r="1154" spans="1:7" x14ac:dyDescent="0.25">
      <c r="A1154">
        <v>49595764</v>
      </c>
      <c r="B1154" t="s">
        <v>13463</v>
      </c>
      <c r="C1154" t="s">
        <v>12270</v>
      </c>
      <c r="D1154" t="s">
        <v>12291</v>
      </c>
      <c r="E1154" t="s">
        <v>12291</v>
      </c>
      <c r="F1154" t="s">
        <v>5611</v>
      </c>
      <c r="G1154" t="s">
        <v>7819</v>
      </c>
    </row>
    <row r="1155" spans="1:7" x14ac:dyDescent="0.25">
      <c r="A1155">
        <v>49595762</v>
      </c>
      <c r="B1155" t="s">
        <v>13464</v>
      </c>
      <c r="C1155" t="s">
        <v>12270</v>
      </c>
      <c r="D1155" t="s">
        <v>12338</v>
      </c>
      <c r="E1155" t="s">
        <v>12338</v>
      </c>
      <c r="F1155" t="s">
        <v>5611</v>
      </c>
      <c r="G1155" t="s">
        <v>7819</v>
      </c>
    </row>
    <row r="1156" spans="1:7" x14ac:dyDescent="0.25">
      <c r="A1156">
        <v>49595704</v>
      </c>
      <c r="B1156" t="s">
        <v>13465</v>
      </c>
      <c r="C1156" t="s">
        <v>12270</v>
      </c>
      <c r="D1156" t="s">
        <v>12271</v>
      </c>
      <c r="E1156" t="s">
        <v>12271</v>
      </c>
      <c r="F1156" t="s">
        <v>5611</v>
      </c>
      <c r="G1156" t="s">
        <v>7819</v>
      </c>
    </row>
    <row r="1157" spans="1:7" x14ac:dyDescent="0.25">
      <c r="A1157">
        <v>49595702</v>
      </c>
      <c r="B1157" t="s">
        <v>13466</v>
      </c>
      <c r="C1157" t="s">
        <v>12270</v>
      </c>
      <c r="D1157" t="s">
        <v>12331</v>
      </c>
      <c r="E1157" t="s">
        <v>12331</v>
      </c>
      <c r="F1157" t="s">
        <v>5611</v>
      </c>
      <c r="G1157" t="s">
        <v>7819</v>
      </c>
    </row>
    <row r="1158" spans="1:7" x14ac:dyDescent="0.25">
      <c r="A1158">
        <v>49595626</v>
      </c>
      <c r="B1158" t="s">
        <v>13467</v>
      </c>
      <c r="C1158" t="s">
        <v>12270</v>
      </c>
      <c r="D1158" t="s">
        <v>12287</v>
      </c>
      <c r="E1158" t="s">
        <v>12287</v>
      </c>
      <c r="F1158" t="s">
        <v>5611</v>
      </c>
      <c r="G1158" t="s">
        <v>7819</v>
      </c>
    </row>
    <row r="1159" spans="1:7" x14ac:dyDescent="0.25">
      <c r="A1159">
        <v>49595624</v>
      </c>
      <c r="B1159" t="s">
        <v>13468</v>
      </c>
      <c r="C1159" t="s">
        <v>12270</v>
      </c>
      <c r="D1159" t="s">
        <v>12310</v>
      </c>
      <c r="E1159" t="s">
        <v>12310</v>
      </c>
      <c r="F1159" t="s">
        <v>5611</v>
      </c>
      <c r="G1159" t="s">
        <v>7819</v>
      </c>
    </row>
    <row r="1160" spans="1:7" x14ac:dyDescent="0.25">
      <c r="A1160">
        <v>49595564</v>
      </c>
      <c r="B1160" t="s">
        <v>13469</v>
      </c>
      <c r="C1160" t="s">
        <v>12270</v>
      </c>
      <c r="D1160" t="s">
        <v>12275</v>
      </c>
      <c r="E1160" t="s">
        <v>12275</v>
      </c>
      <c r="F1160" t="s">
        <v>5611</v>
      </c>
      <c r="G1160" t="s">
        <v>7819</v>
      </c>
    </row>
    <row r="1161" spans="1:7" x14ac:dyDescent="0.25">
      <c r="A1161">
        <v>49595562</v>
      </c>
      <c r="B1161" t="s">
        <v>13470</v>
      </c>
      <c r="C1161" t="s">
        <v>12270</v>
      </c>
      <c r="D1161" t="s">
        <v>12335</v>
      </c>
      <c r="E1161" t="s">
        <v>12335</v>
      </c>
      <c r="F1161" t="s">
        <v>5611</v>
      </c>
      <c r="G1161" t="s">
        <v>7819</v>
      </c>
    </row>
    <row r="1162" spans="1:7" x14ac:dyDescent="0.25">
      <c r="A1162">
        <v>49595504</v>
      </c>
      <c r="B1162" t="s">
        <v>13471</v>
      </c>
      <c r="C1162" t="s">
        <v>12270</v>
      </c>
      <c r="D1162" t="s">
        <v>12305</v>
      </c>
      <c r="E1162" t="s">
        <v>12305</v>
      </c>
      <c r="F1162" t="s">
        <v>5611</v>
      </c>
      <c r="G1162" t="s">
        <v>7819</v>
      </c>
    </row>
    <row r="1163" spans="1:7" x14ac:dyDescent="0.25">
      <c r="A1163">
        <v>49595502</v>
      </c>
      <c r="B1163" t="s">
        <v>13472</v>
      </c>
      <c r="C1163" t="s">
        <v>12270</v>
      </c>
      <c r="D1163" t="s">
        <v>12271</v>
      </c>
      <c r="E1163" t="s">
        <v>12271</v>
      </c>
      <c r="F1163" t="s">
        <v>5611</v>
      </c>
      <c r="G1163" t="s">
        <v>7819</v>
      </c>
    </row>
    <row r="1164" spans="1:7" x14ac:dyDescent="0.25">
      <c r="A1164">
        <v>49595444</v>
      </c>
      <c r="B1164" t="s">
        <v>13473</v>
      </c>
      <c r="C1164" t="s">
        <v>12270</v>
      </c>
      <c r="D1164" t="s">
        <v>12291</v>
      </c>
      <c r="E1164" t="s">
        <v>12291</v>
      </c>
      <c r="F1164" t="s">
        <v>5611</v>
      </c>
      <c r="G1164" t="s">
        <v>7819</v>
      </c>
    </row>
    <row r="1165" spans="1:7" x14ac:dyDescent="0.25">
      <c r="A1165">
        <v>49595442</v>
      </c>
      <c r="B1165" t="s">
        <v>13474</v>
      </c>
      <c r="C1165" t="s">
        <v>12270</v>
      </c>
      <c r="D1165" t="s">
        <v>12275</v>
      </c>
      <c r="E1165" t="s">
        <v>12275</v>
      </c>
      <c r="F1165" t="s">
        <v>5611</v>
      </c>
      <c r="G1165" t="s">
        <v>7819</v>
      </c>
    </row>
    <row r="1166" spans="1:7" x14ac:dyDescent="0.25">
      <c r="A1166">
        <v>49595380</v>
      </c>
      <c r="B1166" t="s">
        <v>13475</v>
      </c>
      <c r="C1166" t="s">
        <v>12270</v>
      </c>
      <c r="D1166" t="s">
        <v>12289</v>
      </c>
      <c r="E1166" t="s">
        <v>12289</v>
      </c>
      <c r="F1166" t="s">
        <v>5611</v>
      </c>
      <c r="G1166" t="s">
        <v>7819</v>
      </c>
    </row>
    <row r="1167" spans="1:7" x14ac:dyDescent="0.25">
      <c r="A1167">
        <v>49595378</v>
      </c>
      <c r="B1167" t="s">
        <v>13476</v>
      </c>
      <c r="C1167" t="s">
        <v>12270</v>
      </c>
      <c r="D1167" t="s">
        <v>12289</v>
      </c>
      <c r="E1167" t="s">
        <v>12289</v>
      </c>
      <c r="F1167" t="s">
        <v>5611</v>
      </c>
      <c r="G1167" t="s">
        <v>7819</v>
      </c>
    </row>
    <row r="1168" spans="1:7" x14ac:dyDescent="0.25">
      <c r="A1168">
        <v>49595316</v>
      </c>
      <c r="B1168" t="s">
        <v>13477</v>
      </c>
      <c r="C1168" t="s">
        <v>12270</v>
      </c>
      <c r="D1168" t="s">
        <v>12310</v>
      </c>
      <c r="E1168" t="s">
        <v>12310</v>
      </c>
      <c r="F1168" t="s">
        <v>5611</v>
      </c>
      <c r="G1168" t="s">
        <v>7819</v>
      </c>
    </row>
    <row r="1169" spans="1:7" x14ac:dyDescent="0.25">
      <c r="A1169">
        <v>49595314</v>
      </c>
      <c r="B1169" t="s">
        <v>13478</v>
      </c>
      <c r="C1169" t="s">
        <v>12270</v>
      </c>
      <c r="D1169" t="s">
        <v>12287</v>
      </c>
      <c r="E1169" t="s">
        <v>12287</v>
      </c>
      <c r="F1169" t="s">
        <v>5611</v>
      </c>
      <c r="G1169" t="s">
        <v>7819</v>
      </c>
    </row>
    <row r="1170" spans="1:7" x14ac:dyDescent="0.25">
      <c r="A1170">
        <v>49595252</v>
      </c>
      <c r="B1170" t="s">
        <v>13479</v>
      </c>
      <c r="C1170" t="s">
        <v>12270</v>
      </c>
      <c r="D1170" t="s">
        <v>12287</v>
      </c>
      <c r="E1170" t="s">
        <v>12287</v>
      </c>
      <c r="F1170" t="s">
        <v>5611</v>
      </c>
      <c r="G1170" t="s">
        <v>7819</v>
      </c>
    </row>
    <row r="1171" spans="1:7" x14ac:dyDescent="0.25">
      <c r="A1171">
        <v>49595250</v>
      </c>
      <c r="B1171" t="s">
        <v>13480</v>
      </c>
      <c r="C1171" t="s">
        <v>12270</v>
      </c>
      <c r="D1171" t="s">
        <v>12310</v>
      </c>
      <c r="E1171" t="s">
        <v>12310</v>
      </c>
      <c r="F1171" t="s">
        <v>5611</v>
      </c>
      <c r="G1171" t="s">
        <v>7819</v>
      </c>
    </row>
    <row r="1172" spans="1:7" x14ac:dyDescent="0.25">
      <c r="A1172">
        <v>49595186</v>
      </c>
      <c r="B1172" t="s">
        <v>13481</v>
      </c>
      <c r="C1172" t="s">
        <v>12270</v>
      </c>
      <c r="D1172" t="s">
        <v>12295</v>
      </c>
      <c r="E1172" t="s">
        <v>12295</v>
      </c>
      <c r="F1172" t="s">
        <v>5611</v>
      </c>
      <c r="G1172" t="s">
        <v>7819</v>
      </c>
    </row>
    <row r="1173" spans="1:7" x14ac:dyDescent="0.25">
      <c r="A1173">
        <v>49595188</v>
      </c>
      <c r="B1173" t="s">
        <v>13482</v>
      </c>
      <c r="C1173" t="s">
        <v>12270</v>
      </c>
      <c r="D1173" t="s">
        <v>12273</v>
      </c>
      <c r="E1173" t="s">
        <v>12273</v>
      </c>
      <c r="F1173" t="s">
        <v>5611</v>
      </c>
      <c r="G1173" t="s">
        <v>7819</v>
      </c>
    </row>
    <row r="1174" spans="1:7" x14ac:dyDescent="0.25">
      <c r="A1174">
        <v>49595124</v>
      </c>
      <c r="B1174" t="s">
        <v>13483</v>
      </c>
      <c r="C1174" t="s">
        <v>12270</v>
      </c>
      <c r="D1174" t="s">
        <v>12343</v>
      </c>
      <c r="E1174" t="s">
        <v>12343</v>
      </c>
      <c r="F1174" t="s">
        <v>5611</v>
      </c>
      <c r="G1174" t="s">
        <v>7819</v>
      </c>
    </row>
    <row r="1175" spans="1:7" x14ac:dyDescent="0.25">
      <c r="A1175">
        <v>49595122</v>
      </c>
      <c r="B1175" t="s">
        <v>13484</v>
      </c>
      <c r="C1175" t="s">
        <v>12270</v>
      </c>
      <c r="D1175" t="s">
        <v>12273</v>
      </c>
      <c r="E1175" t="s">
        <v>12273</v>
      </c>
      <c r="F1175" t="s">
        <v>5611</v>
      </c>
      <c r="G1175" t="s">
        <v>7819</v>
      </c>
    </row>
    <row r="1176" spans="1:7" x14ac:dyDescent="0.25">
      <c r="A1176">
        <v>49595060</v>
      </c>
      <c r="B1176" t="s">
        <v>13485</v>
      </c>
      <c r="C1176" t="s">
        <v>12270</v>
      </c>
      <c r="D1176" t="s">
        <v>12343</v>
      </c>
      <c r="E1176" t="s">
        <v>12343</v>
      </c>
      <c r="F1176" t="s">
        <v>5611</v>
      </c>
      <c r="G1176" t="s">
        <v>7819</v>
      </c>
    </row>
    <row r="1177" spans="1:7" x14ac:dyDescent="0.25">
      <c r="A1177">
        <v>49595058</v>
      </c>
      <c r="B1177" t="s">
        <v>13486</v>
      </c>
      <c r="C1177" t="s">
        <v>12270</v>
      </c>
      <c r="D1177" t="s">
        <v>12275</v>
      </c>
      <c r="E1177" t="s">
        <v>12275</v>
      </c>
      <c r="F1177" t="s">
        <v>5611</v>
      </c>
      <c r="G1177" t="s">
        <v>7819</v>
      </c>
    </row>
    <row r="1178" spans="1:7" x14ac:dyDescent="0.25">
      <c r="A1178">
        <v>49594996</v>
      </c>
      <c r="B1178" t="s">
        <v>13487</v>
      </c>
      <c r="C1178" t="s">
        <v>12270</v>
      </c>
      <c r="D1178" t="s">
        <v>12285</v>
      </c>
      <c r="E1178" t="s">
        <v>12285</v>
      </c>
      <c r="F1178" t="s">
        <v>5611</v>
      </c>
      <c r="G1178" t="s">
        <v>7819</v>
      </c>
    </row>
    <row r="1179" spans="1:7" x14ac:dyDescent="0.25">
      <c r="A1179">
        <v>49594994</v>
      </c>
      <c r="B1179" t="s">
        <v>13488</v>
      </c>
      <c r="C1179" t="s">
        <v>12270</v>
      </c>
      <c r="D1179" t="s">
        <v>12295</v>
      </c>
      <c r="E1179" t="s">
        <v>12295</v>
      </c>
      <c r="F1179" t="s">
        <v>5611</v>
      </c>
      <c r="G1179" t="s">
        <v>7819</v>
      </c>
    </row>
    <row r="1180" spans="1:7" x14ac:dyDescent="0.25">
      <c r="A1180">
        <v>49594932</v>
      </c>
      <c r="B1180" t="s">
        <v>13489</v>
      </c>
      <c r="C1180" t="s">
        <v>12270</v>
      </c>
      <c r="D1180" t="s">
        <v>12285</v>
      </c>
      <c r="E1180" t="s">
        <v>12285</v>
      </c>
      <c r="F1180" t="s">
        <v>5611</v>
      </c>
      <c r="G1180" t="s">
        <v>7819</v>
      </c>
    </row>
    <row r="1181" spans="1:7" x14ac:dyDescent="0.25">
      <c r="A1181">
        <v>49594930</v>
      </c>
      <c r="B1181" t="s">
        <v>13490</v>
      </c>
      <c r="C1181" t="s">
        <v>12270</v>
      </c>
      <c r="D1181" t="s">
        <v>12273</v>
      </c>
      <c r="E1181" t="s">
        <v>12273</v>
      </c>
      <c r="F1181" t="s">
        <v>5611</v>
      </c>
      <c r="G1181" t="s">
        <v>7819</v>
      </c>
    </row>
    <row r="1182" spans="1:7" x14ac:dyDescent="0.25">
      <c r="A1182">
        <v>49594870</v>
      </c>
      <c r="B1182" t="s">
        <v>13491</v>
      </c>
      <c r="C1182" t="s">
        <v>12270</v>
      </c>
      <c r="D1182" t="s">
        <v>12283</v>
      </c>
      <c r="E1182" t="s">
        <v>12283</v>
      </c>
      <c r="F1182" t="s">
        <v>5611</v>
      </c>
      <c r="G1182" t="s">
        <v>7819</v>
      </c>
    </row>
    <row r="1183" spans="1:7" x14ac:dyDescent="0.25">
      <c r="A1183">
        <v>49594868</v>
      </c>
      <c r="B1183" t="s">
        <v>13492</v>
      </c>
      <c r="C1183" t="s">
        <v>12270</v>
      </c>
      <c r="D1183" t="s">
        <v>12343</v>
      </c>
      <c r="E1183" t="s">
        <v>12343</v>
      </c>
      <c r="F1183" t="s">
        <v>5611</v>
      </c>
      <c r="G1183" t="s">
        <v>7819</v>
      </c>
    </row>
    <row r="1184" spans="1:7" x14ac:dyDescent="0.25">
      <c r="A1184">
        <v>49594806</v>
      </c>
      <c r="B1184" t="s">
        <v>13493</v>
      </c>
      <c r="C1184" t="s">
        <v>12270</v>
      </c>
      <c r="D1184" t="s">
        <v>12343</v>
      </c>
      <c r="E1184" t="s">
        <v>12343</v>
      </c>
      <c r="F1184" t="s">
        <v>5611</v>
      </c>
      <c r="G1184" t="s">
        <v>7819</v>
      </c>
    </row>
    <row r="1185" spans="1:7" x14ac:dyDescent="0.25">
      <c r="A1185">
        <v>49594804</v>
      </c>
      <c r="B1185" t="s">
        <v>13494</v>
      </c>
      <c r="C1185" t="s">
        <v>12270</v>
      </c>
      <c r="D1185" t="s">
        <v>12417</v>
      </c>
      <c r="E1185" t="s">
        <v>12417</v>
      </c>
      <c r="F1185" t="s">
        <v>5611</v>
      </c>
      <c r="G1185" t="s">
        <v>7819</v>
      </c>
    </row>
    <row r="1186" spans="1:7" x14ac:dyDescent="0.25">
      <c r="A1186">
        <v>49594742</v>
      </c>
      <c r="B1186" t="s">
        <v>13495</v>
      </c>
      <c r="C1186" t="s">
        <v>12270</v>
      </c>
      <c r="D1186" t="s">
        <v>12343</v>
      </c>
      <c r="E1186" t="s">
        <v>12343</v>
      </c>
      <c r="F1186" t="s">
        <v>5611</v>
      </c>
      <c r="G1186" t="s">
        <v>7819</v>
      </c>
    </row>
    <row r="1187" spans="1:7" x14ac:dyDescent="0.25">
      <c r="A1187">
        <v>49594740</v>
      </c>
      <c r="B1187" t="s">
        <v>13496</v>
      </c>
      <c r="C1187" t="s">
        <v>12270</v>
      </c>
      <c r="D1187" t="s">
        <v>12343</v>
      </c>
      <c r="E1187" t="s">
        <v>12343</v>
      </c>
      <c r="F1187" t="s">
        <v>5611</v>
      </c>
      <c r="G1187" t="s">
        <v>7819</v>
      </c>
    </row>
    <row r="1188" spans="1:7" x14ac:dyDescent="0.25">
      <c r="A1188">
        <v>49595760</v>
      </c>
      <c r="B1188" t="s">
        <v>13497</v>
      </c>
      <c r="C1188" t="s">
        <v>12270</v>
      </c>
      <c r="D1188" t="s">
        <v>12287</v>
      </c>
      <c r="E1188" t="s">
        <v>12287</v>
      </c>
      <c r="F1188" t="s">
        <v>5611</v>
      </c>
      <c r="G1188" t="s">
        <v>7819</v>
      </c>
    </row>
    <row r="1189" spans="1:7" x14ac:dyDescent="0.25">
      <c r="A1189">
        <v>49595700</v>
      </c>
      <c r="B1189" t="s">
        <v>13498</v>
      </c>
      <c r="C1189" t="s">
        <v>12270</v>
      </c>
      <c r="D1189" t="s">
        <v>12295</v>
      </c>
      <c r="E1189" t="s">
        <v>12295</v>
      </c>
      <c r="F1189" t="s">
        <v>5611</v>
      </c>
      <c r="G1189" t="s">
        <v>7819</v>
      </c>
    </row>
    <row r="1190" spans="1:7" x14ac:dyDescent="0.25">
      <c r="A1190">
        <v>49595698</v>
      </c>
      <c r="B1190" t="s">
        <v>13499</v>
      </c>
      <c r="C1190" t="s">
        <v>12270</v>
      </c>
      <c r="D1190" t="s">
        <v>12338</v>
      </c>
      <c r="E1190" t="s">
        <v>12338</v>
      </c>
      <c r="F1190" t="s">
        <v>5611</v>
      </c>
      <c r="G1190" t="s">
        <v>7819</v>
      </c>
    </row>
    <row r="1191" spans="1:7" x14ac:dyDescent="0.25">
      <c r="A1191">
        <v>49595622</v>
      </c>
      <c r="B1191" t="s">
        <v>13500</v>
      </c>
      <c r="C1191" t="s">
        <v>12270</v>
      </c>
      <c r="D1191" t="s">
        <v>12338</v>
      </c>
      <c r="E1191" t="s">
        <v>12338</v>
      </c>
      <c r="F1191" t="s">
        <v>5611</v>
      </c>
      <c r="G1191" t="s">
        <v>7819</v>
      </c>
    </row>
    <row r="1192" spans="1:7" x14ac:dyDescent="0.25">
      <c r="A1192">
        <v>49595620</v>
      </c>
      <c r="B1192" t="s">
        <v>13501</v>
      </c>
      <c r="C1192" t="s">
        <v>12270</v>
      </c>
      <c r="D1192" t="s">
        <v>12291</v>
      </c>
      <c r="E1192" t="s">
        <v>12291</v>
      </c>
      <c r="F1192" t="s">
        <v>5611</v>
      </c>
      <c r="G1192" t="s">
        <v>7819</v>
      </c>
    </row>
    <row r="1193" spans="1:7" x14ac:dyDescent="0.25">
      <c r="A1193">
        <v>49595560</v>
      </c>
      <c r="B1193" t="s">
        <v>13502</v>
      </c>
      <c r="C1193" t="s">
        <v>12270</v>
      </c>
      <c r="D1193" t="s">
        <v>12295</v>
      </c>
      <c r="E1193" t="s">
        <v>12295</v>
      </c>
      <c r="F1193" t="s">
        <v>5611</v>
      </c>
      <c r="G1193" t="s">
        <v>7819</v>
      </c>
    </row>
    <row r="1194" spans="1:7" x14ac:dyDescent="0.25">
      <c r="A1194">
        <v>49595500</v>
      </c>
      <c r="B1194" t="s">
        <v>13503</v>
      </c>
      <c r="C1194" t="s">
        <v>12270</v>
      </c>
      <c r="D1194" t="s">
        <v>12277</v>
      </c>
      <c r="E1194" t="s">
        <v>12277</v>
      </c>
      <c r="F1194" t="s">
        <v>5611</v>
      </c>
      <c r="G1194" t="s">
        <v>7819</v>
      </c>
    </row>
    <row r="1195" spans="1:7" x14ac:dyDescent="0.25">
      <c r="A1195">
        <v>49595498</v>
      </c>
      <c r="B1195" t="s">
        <v>13504</v>
      </c>
      <c r="C1195" t="s">
        <v>12270</v>
      </c>
      <c r="D1195" t="s">
        <v>12277</v>
      </c>
      <c r="E1195" t="s">
        <v>12277</v>
      </c>
      <c r="F1195" t="s">
        <v>5611</v>
      </c>
      <c r="G1195" t="s">
        <v>7819</v>
      </c>
    </row>
    <row r="1196" spans="1:7" x14ac:dyDescent="0.25">
      <c r="A1196">
        <v>49595440</v>
      </c>
      <c r="B1196" t="s">
        <v>13505</v>
      </c>
      <c r="C1196" t="s">
        <v>12270</v>
      </c>
      <c r="D1196" t="s">
        <v>12281</v>
      </c>
      <c r="E1196" t="s">
        <v>12281</v>
      </c>
      <c r="F1196" t="s">
        <v>5611</v>
      </c>
      <c r="G1196" t="s">
        <v>7819</v>
      </c>
    </row>
    <row r="1197" spans="1:7" x14ac:dyDescent="0.25">
      <c r="A1197">
        <v>49595438</v>
      </c>
      <c r="B1197" t="s">
        <v>13506</v>
      </c>
      <c r="C1197" t="s">
        <v>12270</v>
      </c>
      <c r="D1197" t="s">
        <v>12275</v>
      </c>
      <c r="E1197" t="s">
        <v>12275</v>
      </c>
      <c r="F1197" t="s">
        <v>5611</v>
      </c>
      <c r="G1197" t="s">
        <v>7819</v>
      </c>
    </row>
    <row r="1198" spans="1:7" x14ac:dyDescent="0.25">
      <c r="A1198">
        <v>49595376</v>
      </c>
      <c r="B1198" t="s">
        <v>13507</v>
      </c>
      <c r="C1198" t="s">
        <v>12270</v>
      </c>
      <c r="D1198" t="s">
        <v>12346</v>
      </c>
      <c r="E1198" t="s">
        <v>12346</v>
      </c>
      <c r="F1198" t="s">
        <v>5611</v>
      </c>
      <c r="G1198" t="s">
        <v>7819</v>
      </c>
    </row>
    <row r="1199" spans="1:7" x14ac:dyDescent="0.25">
      <c r="A1199">
        <v>49595374</v>
      </c>
      <c r="B1199" t="s">
        <v>13508</v>
      </c>
      <c r="C1199" t="s">
        <v>12270</v>
      </c>
      <c r="D1199" t="s">
        <v>12291</v>
      </c>
      <c r="E1199" t="s">
        <v>12291</v>
      </c>
      <c r="F1199" t="s">
        <v>5611</v>
      </c>
      <c r="G1199" t="s">
        <v>7819</v>
      </c>
    </row>
    <row r="1200" spans="1:7" x14ac:dyDescent="0.25">
      <c r="A1200">
        <v>49595312</v>
      </c>
      <c r="B1200" t="s">
        <v>13509</v>
      </c>
      <c r="C1200" t="s">
        <v>12270</v>
      </c>
      <c r="D1200" t="s">
        <v>12299</v>
      </c>
      <c r="E1200" t="s">
        <v>12299</v>
      </c>
      <c r="F1200" t="s">
        <v>5611</v>
      </c>
      <c r="G1200" t="s">
        <v>7819</v>
      </c>
    </row>
    <row r="1201" spans="1:7" x14ac:dyDescent="0.25">
      <c r="A1201">
        <v>49595310</v>
      </c>
      <c r="B1201" t="s">
        <v>13510</v>
      </c>
      <c r="C1201" t="s">
        <v>12270</v>
      </c>
      <c r="D1201" t="s">
        <v>12299</v>
      </c>
      <c r="E1201" t="s">
        <v>12299</v>
      </c>
      <c r="F1201" t="s">
        <v>5611</v>
      </c>
      <c r="G1201" t="s">
        <v>7819</v>
      </c>
    </row>
    <row r="1202" spans="1:7" x14ac:dyDescent="0.25">
      <c r="A1202">
        <v>49595248</v>
      </c>
      <c r="B1202" t="s">
        <v>13511</v>
      </c>
      <c r="C1202" t="s">
        <v>12270</v>
      </c>
      <c r="D1202" t="s">
        <v>12308</v>
      </c>
      <c r="E1202" t="s">
        <v>12308</v>
      </c>
      <c r="F1202" t="s">
        <v>5611</v>
      </c>
      <c r="G1202" t="s">
        <v>7819</v>
      </c>
    </row>
    <row r="1203" spans="1:7" x14ac:dyDescent="0.25">
      <c r="A1203">
        <v>49595246</v>
      </c>
      <c r="B1203" t="s">
        <v>13512</v>
      </c>
      <c r="C1203" t="s">
        <v>12270</v>
      </c>
      <c r="D1203" t="s">
        <v>12289</v>
      </c>
      <c r="E1203" t="s">
        <v>12289</v>
      </c>
      <c r="F1203" t="s">
        <v>5611</v>
      </c>
      <c r="G1203" t="s">
        <v>7819</v>
      </c>
    </row>
    <row r="1204" spans="1:7" x14ac:dyDescent="0.25">
      <c r="A1204">
        <v>49595184</v>
      </c>
      <c r="B1204" t="s">
        <v>13513</v>
      </c>
      <c r="C1204" t="s">
        <v>12270</v>
      </c>
      <c r="D1204" t="s">
        <v>12271</v>
      </c>
      <c r="E1204" t="s">
        <v>12271</v>
      </c>
      <c r="F1204" t="s">
        <v>5611</v>
      </c>
      <c r="G1204" t="s">
        <v>7819</v>
      </c>
    </row>
    <row r="1205" spans="1:7" x14ac:dyDescent="0.25">
      <c r="A1205">
        <v>49595182</v>
      </c>
      <c r="B1205" t="s">
        <v>13514</v>
      </c>
      <c r="C1205" t="s">
        <v>12270</v>
      </c>
      <c r="D1205" t="s">
        <v>12305</v>
      </c>
      <c r="E1205" t="s">
        <v>12305</v>
      </c>
      <c r="F1205" t="s">
        <v>5611</v>
      </c>
      <c r="G1205" t="s">
        <v>7819</v>
      </c>
    </row>
    <row r="1206" spans="1:7" x14ac:dyDescent="0.25">
      <c r="A1206">
        <v>49595120</v>
      </c>
      <c r="B1206" t="s">
        <v>13515</v>
      </c>
      <c r="C1206" t="s">
        <v>12270</v>
      </c>
      <c r="D1206" t="s">
        <v>12281</v>
      </c>
      <c r="E1206" t="s">
        <v>12281</v>
      </c>
      <c r="F1206" t="s">
        <v>5611</v>
      </c>
      <c r="G1206" t="s">
        <v>7819</v>
      </c>
    </row>
    <row r="1207" spans="1:7" x14ac:dyDescent="0.25">
      <c r="A1207">
        <v>49595118</v>
      </c>
      <c r="B1207" t="s">
        <v>13516</v>
      </c>
      <c r="C1207" t="s">
        <v>12270</v>
      </c>
      <c r="D1207" t="s">
        <v>12291</v>
      </c>
      <c r="E1207" t="s">
        <v>12291</v>
      </c>
      <c r="F1207" t="s">
        <v>5611</v>
      </c>
      <c r="G1207" t="s">
        <v>7819</v>
      </c>
    </row>
    <row r="1208" spans="1:7" x14ac:dyDescent="0.25">
      <c r="A1208">
        <v>49595056</v>
      </c>
      <c r="B1208" t="s">
        <v>13517</v>
      </c>
      <c r="C1208" t="s">
        <v>12270</v>
      </c>
      <c r="D1208" t="s">
        <v>12281</v>
      </c>
      <c r="E1208" t="s">
        <v>12281</v>
      </c>
      <c r="F1208" t="s">
        <v>5611</v>
      </c>
      <c r="G1208" t="s">
        <v>7819</v>
      </c>
    </row>
    <row r="1209" spans="1:7" x14ac:dyDescent="0.25">
      <c r="A1209">
        <v>49595054</v>
      </c>
      <c r="B1209" t="s">
        <v>13518</v>
      </c>
      <c r="C1209" t="s">
        <v>12270</v>
      </c>
      <c r="D1209" t="s">
        <v>12273</v>
      </c>
      <c r="E1209" t="s">
        <v>12273</v>
      </c>
      <c r="F1209" t="s">
        <v>5611</v>
      </c>
      <c r="G1209" t="s">
        <v>7819</v>
      </c>
    </row>
    <row r="1210" spans="1:7" x14ac:dyDescent="0.25">
      <c r="A1210">
        <v>49594990</v>
      </c>
      <c r="B1210" t="s">
        <v>13519</v>
      </c>
      <c r="C1210" t="s">
        <v>12270</v>
      </c>
      <c r="D1210" t="s">
        <v>12291</v>
      </c>
      <c r="E1210" t="s">
        <v>12291</v>
      </c>
      <c r="F1210" t="s">
        <v>5611</v>
      </c>
      <c r="G1210" t="s">
        <v>7819</v>
      </c>
    </row>
    <row r="1211" spans="1:7" x14ac:dyDescent="0.25">
      <c r="A1211">
        <v>49594992</v>
      </c>
      <c r="B1211" t="s">
        <v>13520</v>
      </c>
      <c r="C1211" t="s">
        <v>12270</v>
      </c>
      <c r="D1211" t="s">
        <v>12277</v>
      </c>
      <c r="E1211" t="s">
        <v>12277</v>
      </c>
      <c r="F1211" t="s">
        <v>5611</v>
      </c>
      <c r="G1211" t="s">
        <v>7819</v>
      </c>
    </row>
    <row r="1212" spans="1:7" x14ac:dyDescent="0.25">
      <c r="A1212">
        <v>49594928</v>
      </c>
      <c r="B1212" t="s">
        <v>13521</v>
      </c>
      <c r="C1212" t="s">
        <v>12270</v>
      </c>
      <c r="D1212" t="s">
        <v>12331</v>
      </c>
      <c r="E1212" t="s">
        <v>12331</v>
      </c>
      <c r="F1212" t="s">
        <v>5611</v>
      </c>
      <c r="G1212" t="s">
        <v>7819</v>
      </c>
    </row>
    <row r="1213" spans="1:7" x14ac:dyDescent="0.25">
      <c r="A1213">
        <v>49594866</v>
      </c>
      <c r="B1213" t="s">
        <v>13522</v>
      </c>
      <c r="C1213" t="s">
        <v>12270</v>
      </c>
      <c r="D1213" t="s">
        <v>12556</v>
      </c>
      <c r="E1213" t="s">
        <v>12556</v>
      </c>
      <c r="F1213" t="s">
        <v>5611</v>
      </c>
      <c r="G1213" t="s">
        <v>7819</v>
      </c>
    </row>
    <row r="1214" spans="1:7" x14ac:dyDescent="0.25">
      <c r="A1214">
        <v>49594864</v>
      </c>
      <c r="B1214" t="s">
        <v>13523</v>
      </c>
      <c r="C1214" t="s">
        <v>12270</v>
      </c>
      <c r="D1214" t="s">
        <v>12308</v>
      </c>
      <c r="E1214" t="s">
        <v>12308</v>
      </c>
      <c r="F1214" t="s">
        <v>5611</v>
      </c>
      <c r="G1214" t="s">
        <v>7819</v>
      </c>
    </row>
    <row r="1215" spans="1:7" x14ac:dyDescent="0.25">
      <c r="A1215">
        <v>49594802</v>
      </c>
      <c r="B1215" t="s">
        <v>13524</v>
      </c>
      <c r="C1215" t="s">
        <v>12270</v>
      </c>
      <c r="D1215" t="s">
        <v>12310</v>
      </c>
      <c r="E1215" t="s">
        <v>12310</v>
      </c>
      <c r="F1215" t="s">
        <v>5611</v>
      </c>
      <c r="G1215" t="s">
        <v>7819</v>
      </c>
    </row>
    <row r="1216" spans="1:7" x14ac:dyDescent="0.25">
      <c r="A1216">
        <v>49594800</v>
      </c>
      <c r="B1216" t="s">
        <v>13525</v>
      </c>
      <c r="C1216" t="s">
        <v>12270</v>
      </c>
      <c r="D1216" t="s">
        <v>12310</v>
      </c>
      <c r="E1216" t="s">
        <v>12310</v>
      </c>
      <c r="F1216" t="s">
        <v>5611</v>
      </c>
      <c r="G1216" t="s">
        <v>7819</v>
      </c>
    </row>
    <row r="1217" spans="1:7" x14ac:dyDescent="0.25">
      <c r="A1217">
        <v>49594738</v>
      </c>
      <c r="B1217" t="s">
        <v>13526</v>
      </c>
      <c r="C1217" t="s">
        <v>12270</v>
      </c>
      <c r="D1217" t="s">
        <v>12275</v>
      </c>
      <c r="E1217" t="s">
        <v>12275</v>
      </c>
      <c r="F1217" t="s">
        <v>5611</v>
      </c>
      <c r="G1217" t="s">
        <v>7819</v>
      </c>
    </row>
    <row r="1218" spans="1:7" x14ac:dyDescent="0.25">
      <c r="A1218">
        <v>49594736</v>
      </c>
      <c r="B1218" t="s">
        <v>13527</v>
      </c>
      <c r="C1218" t="s">
        <v>12270</v>
      </c>
      <c r="D1218" t="s">
        <v>12287</v>
      </c>
      <c r="E1218" t="s">
        <v>12287</v>
      </c>
      <c r="F1218" t="s">
        <v>5611</v>
      </c>
      <c r="G1218" t="s">
        <v>7819</v>
      </c>
    </row>
    <row r="1219" spans="1:7" x14ac:dyDescent="0.25">
      <c r="A1219">
        <v>49595758</v>
      </c>
      <c r="B1219" t="s">
        <v>13528</v>
      </c>
      <c r="C1219" t="s">
        <v>12270</v>
      </c>
      <c r="D1219" t="s">
        <v>12343</v>
      </c>
      <c r="E1219" t="s">
        <v>12343</v>
      </c>
      <c r="F1219" t="s">
        <v>5611</v>
      </c>
      <c r="G1219" t="s">
        <v>7819</v>
      </c>
    </row>
    <row r="1220" spans="1:7" x14ac:dyDescent="0.25">
      <c r="A1220">
        <v>49595756</v>
      </c>
      <c r="B1220" t="s">
        <v>13529</v>
      </c>
      <c r="C1220" t="s">
        <v>12270</v>
      </c>
      <c r="D1220" t="s">
        <v>12409</v>
      </c>
      <c r="E1220" t="s">
        <v>12409</v>
      </c>
      <c r="F1220" t="s">
        <v>5611</v>
      </c>
      <c r="G1220" t="s">
        <v>7819</v>
      </c>
    </row>
    <row r="1221" spans="1:7" x14ac:dyDescent="0.25">
      <c r="A1221">
        <v>49595694</v>
      </c>
      <c r="B1221" t="s">
        <v>13530</v>
      </c>
      <c r="C1221" t="s">
        <v>12270</v>
      </c>
      <c r="D1221" t="s">
        <v>12281</v>
      </c>
      <c r="E1221" t="s">
        <v>12281</v>
      </c>
      <c r="F1221" t="s">
        <v>5611</v>
      </c>
      <c r="G1221" t="s">
        <v>7819</v>
      </c>
    </row>
    <row r="1222" spans="1:7" x14ac:dyDescent="0.25">
      <c r="A1222">
        <v>49595696</v>
      </c>
      <c r="B1222" t="s">
        <v>13531</v>
      </c>
      <c r="C1222" t="s">
        <v>12270</v>
      </c>
      <c r="D1222" t="s">
        <v>12287</v>
      </c>
      <c r="E1222" t="s">
        <v>12287</v>
      </c>
      <c r="F1222" t="s">
        <v>5611</v>
      </c>
      <c r="G1222" t="s">
        <v>7819</v>
      </c>
    </row>
    <row r="1223" spans="1:7" x14ac:dyDescent="0.25">
      <c r="A1223">
        <v>49595618</v>
      </c>
      <c r="B1223" t="s">
        <v>13532</v>
      </c>
      <c r="C1223" t="s">
        <v>12270</v>
      </c>
      <c r="D1223" t="s">
        <v>12287</v>
      </c>
      <c r="E1223" t="s">
        <v>12287</v>
      </c>
      <c r="F1223" t="s">
        <v>5611</v>
      </c>
      <c r="G1223" t="s">
        <v>7819</v>
      </c>
    </row>
    <row r="1224" spans="1:7" x14ac:dyDescent="0.25">
      <c r="A1224">
        <v>49595616</v>
      </c>
      <c r="B1224" t="s">
        <v>13533</v>
      </c>
      <c r="C1224" t="s">
        <v>12270</v>
      </c>
      <c r="D1224" t="s">
        <v>12310</v>
      </c>
      <c r="E1224" t="s">
        <v>12310</v>
      </c>
      <c r="F1224" t="s">
        <v>5611</v>
      </c>
      <c r="G1224" t="s">
        <v>7819</v>
      </c>
    </row>
    <row r="1225" spans="1:7" x14ac:dyDescent="0.25">
      <c r="A1225">
        <v>49595556</v>
      </c>
      <c r="B1225" t="s">
        <v>13534</v>
      </c>
      <c r="C1225" t="s">
        <v>12270</v>
      </c>
      <c r="D1225" t="s">
        <v>12287</v>
      </c>
      <c r="E1225" t="s">
        <v>12287</v>
      </c>
      <c r="F1225" t="s">
        <v>5611</v>
      </c>
      <c r="G1225" t="s">
        <v>7819</v>
      </c>
    </row>
    <row r="1226" spans="1:7" x14ac:dyDescent="0.25">
      <c r="A1226">
        <v>49595558</v>
      </c>
      <c r="B1226" t="s">
        <v>13535</v>
      </c>
      <c r="C1226" t="s">
        <v>12270</v>
      </c>
      <c r="D1226" t="s">
        <v>12331</v>
      </c>
      <c r="E1226" t="s">
        <v>12331</v>
      </c>
      <c r="F1226" t="s">
        <v>5611</v>
      </c>
      <c r="G1226" t="s">
        <v>7819</v>
      </c>
    </row>
    <row r="1227" spans="1:7" x14ac:dyDescent="0.25">
      <c r="A1227">
        <v>49595496</v>
      </c>
      <c r="B1227" t="s">
        <v>13536</v>
      </c>
      <c r="C1227" t="s">
        <v>12270</v>
      </c>
      <c r="D1227" t="s">
        <v>12281</v>
      </c>
      <c r="E1227" t="s">
        <v>12281</v>
      </c>
      <c r="F1227" t="s">
        <v>5611</v>
      </c>
      <c r="G1227" t="s">
        <v>7819</v>
      </c>
    </row>
    <row r="1228" spans="1:7" x14ac:dyDescent="0.25">
      <c r="A1228">
        <v>49595494</v>
      </c>
      <c r="B1228" t="s">
        <v>13537</v>
      </c>
      <c r="C1228" t="s">
        <v>12270</v>
      </c>
      <c r="D1228" t="s">
        <v>12291</v>
      </c>
      <c r="E1228" t="s">
        <v>12291</v>
      </c>
      <c r="F1228" t="s">
        <v>5611</v>
      </c>
      <c r="G1228" t="s">
        <v>7819</v>
      </c>
    </row>
    <row r="1229" spans="1:7" x14ac:dyDescent="0.25">
      <c r="A1229">
        <v>49595436</v>
      </c>
      <c r="B1229" t="s">
        <v>13538</v>
      </c>
      <c r="C1229" t="s">
        <v>12270</v>
      </c>
      <c r="D1229" t="s">
        <v>12271</v>
      </c>
      <c r="E1229" t="s">
        <v>12271</v>
      </c>
      <c r="F1229" t="s">
        <v>5611</v>
      </c>
      <c r="G1229" t="s">
        <v>7819</v>
      </c>
    </row>
    <row r="1230" spans="1:7" x14ac:dyDescent="0.25">
      <c r="A1230">
        <v>49595434</v>
      </c>
      <c r="B1230" t="s">
        <v>13539</v>
      </c>
      <c r="C1230" t="s">
        <v>12270</v>
      </c>
      <c r="D1230" t="s">
        <v>12331</v>
      </c>
      <c r="E1230" t="s">
        <v>12331</v>
      </c>
      <c r="F1230" t="s">
        <v>5611</v>
      </c>
      <c r="G1230" t="s">
        <v>7819</v>
      </c>
    </row>
    <row r="1231" spans="1:7" x14ac:dyDescent="0.25">
      <c r="A1231">
        <v>49595372</v>
      </c>
      <c r="B1231" t="s">
        <v>13540</v>
      </c>
      <c r="C1231" t="s">
        <v>12270</v>
      </c>
      <c r="D1231" t="s">
        <v>12281</v>
      </c>
      <c r="E1231" t="s">
        <v>12281</v>
      </c>
      <c r="F1231" t="s">
        <v>5611</v>
      </c>
      <c r="G1231" t="s">
        <v>7819</v>
      </c>
    </row>
    <row r="1232" spans="1:7" x14ac:dyDescent="0.25">
      <c r="A1232">
        <v>49595370</v>
      </c>
      <c r="B1232" t="s">
        <v>13541</v>
      </c>
      <c r="C1232" t="s">
        <v>12270</v>
      </c>
      <c r="D1232" t="s">
        <v>12287</v>
      </c>
      <c r="E1232" t="s">
        <v>12287</v>
      </c>
      <c r="F1232" t="s">
        <v>5611</v>
      </c>
      <c r="G1232" t="s">
        <v>7819</v>
      </c>
    </row>
    <row r="1233" spans="1:7" x14ac:dyDescent="0.25">
      <c r="A1233">
        <v>49595308</v>
      </c>
      <c r="B1233" t="s">
        <v>13542</v>
      </c>
      <c r="C1233" t="s">
        <v>12270</v>
      </c>
      <c r="D1233" t="s">
        <v>12271</v>
      </c>
      <c r="E1233" t="s">
        <v>12271</v>
      </c>
      <c r="F1233" t="s">
        <v>5611</v>
      </c>
      <c r="G1233" t="s">
        <v>7819</v>
      </c>
    </row>
    <row r="1234" spans="1:7" x14ac:dyDescent="0.25">
      <c r="A1234">
        <v>49595306</v>
      </c>
      <c r="B1234" t="s">
        <v>13543</v>
      </c>
      <c r="C1234" t="s">
        <v>12270</v>
      </c>
      <c r="D1234" t="s">
        <v>12281</v>
      </c>
      <c r="E1234" t="s">
        <v>12281</v>
      </c>
      <c r="F1234" t="s">
        <v>5611</v>
      </c>
      <c r="G1234" t="s">
        <v>7819</v>
      </c>
    </row>
    <row r="1235" spans="1:7" x14ac:dyDescent="0.25">
      <c r="A1235">
        <v>49595244</v>
      </c>
      <c r="B1235" t="s">
        <v>13544</v>
      </c>
      <c r="C1235" t="s">
        <v>12270</v>
      </c>
      <c r="D1235" t="s">
        <v>12514</v>
      </c>
      <c r="E1235" t="s">
        <v>12514</v>
      </c>
      <c r="F1235" t="s">
        <v>5611</v>
      </c>
      <c r="G1235" t="s">
        <v>7819</v>
      </c>
    </row>
    <row r="1236" spans="1:7" x14ac:dyDescent="0.25">
      <c r="A1236">
        <v>49595242</v>
      </c>
      <c r="B1236" t="s">
        <v>13545</v>
      </c>
      <c r="C1236" t="s">
        <v>12270</v>
      </c>
      <c r="D1236" t="s">
        <v>12310</v>
      </c>
      <c r="E1236" t="s">
        <v>12310</v>
      </c>
      <c r="F1236" t="s">
        <v>5611</v>
      </c>
      <c r="G1236" t="s">
        <v>7819</v>
      </c>
    </row>
    <row r="1237" spans="1:7" x14ac:dyDescent="0.25">
      <c r="A1237">
        <v>49595180</v>
      </c>
      <c r="B1237" t="s">
        <v>13546</v>
      </c>
      <c r="C1237" t="s">
        <v>12270</v>
      </c>
      <c r="D1237" t="s">
        <v>12289</v>
      </c>
      <c r="E1237" t="s">
        <v>12289</v>
      </c>
      <c r="F1237" t="s">
        <v>5611</v>
      </c>
      <c r="G1237" t="s">
        <v>7819</v>
      </c>
    </row>
    <row r="1238" spans="1:7" x14ac:dyDescent="0.25">
      <c r="A1238">
        <v>49595178</v>
      </c>
      <c r="B1238" t="s">
        <v>13547</v>
      </c>
      <c r="C1238" t="s">
        <v>12270</v>
      </c>
      <c r="D1238" t="s">
        <v>12313</v>
      </c>
      <c r="E1238" t="s">
        <v>12313</v>
      </c>
      <c r="F1238" t="s">
        <v>5611</v>
      </c>
      <c r="G1238" t="s">
        <v>7819</v>
      </c>
    </row>
    <row r="1239" spans="1:7" x14ac:dyDescent="0.25">
      <c r="A1239">
        <v>49595116</v>
      </c>
      <c r="B1239" t="s">
        <v>13548</v>
      </c>
      <c r="C1239" t="s">
        <v>12270</v>
      </c>
      <c r="D1239" t="s">
        <v>12542</v>
      </c>
      <c r="E1239" t="s">
        <v>12542</v>
      </c>
      <c r="F1239" t="s">
        <v>5611</v>
      </c>
      <c r="G1239" t="s">
        <v>7819</v>
      </c>
    </row>
    <row r="1240" spans="1:7" x14ac:dyDescent="0.25">
      <c r="A1240">
        <v>49595114</v>
      </c>
      <c r="B1240" t="s">
        <v>13549</v>
      </c>
      <c r="C1240" t="s">
        <v>12270</v>
      </c>
      <c r="D1240" t="s">
        <v>12514</v>
      </c>
      <c r="E1240" t="s">
        <v>12514</v>
      </c>
      <c r="F1240" t="s">
        <v>5611</v>
      </c>
      <c r="G1240" t="s">
        <v>7819</v>
      </c>
    </row>
    <row r="1241" spans="1:7" x14ac:dyDescent="0.25">
      <c r="A1241">
        <v>49595052</v>
      </c>
      <c r="B1241" t="s">
        <v>13550</v>
      </c>
      <c r="C1241" t="s">
        <v>12270</v>
      </c>
      <c r="D1241" t="s">
        <v>12281</v>
      </c>
      <c r="E1241" t="s">
        <v>12281</v>
      </c>
      <c r="F1241" t="s">
        <v>5611</v>
      </c>
      <c r="G1241" t="s">
        <v>7819</v>
      </c>
    </row>
    <row r="1242" spans="1:7" x14ac:dyDescent="0.25">
      <c r="A1242">
        <v>49595050</v>
      </c>
      <c r="B1242" t="s">
        <v>13551</v>
      </c>
      <c r="C1242" t="s">
        <v>12270</v>
      </c>
      <c r="D1242" t="s">
        <v>12289</v>
      </c>
      <c r="E1242" t="s">
        <v>12289</v>
      </c>
      <c r="F1242" t="s">
        <v>5611</v>
      </c>
      <c r="G1242" t="s">
        <v>7819</v>
      </c>
    </row>
    <row r="1243" spans="1:7" x14ac:dyDescent="0.25">
      <c r="A1243">
        <v>49594988</v>
      </c>
      <c r="B1243" t="s">
        <v>13552</v>
      </c>
      <c r="C1243" t="s">
        <v>12270</v>
      </c>
      <c r="D1243" t="s">
        <v>12273</v>
      </c>
      <c r="E1243" t="s">
        <v>12273</v>
      </c>
      <c r="F1243" t="s">
        <v>5611</v>
      </c>
      <c r="G1243" t="s">
        <v>7819</v>
      </c>
    </row>
    <row r="1244" spans="1:7" x14ac:dyDescent="0.25">
      <c r="A1244">
        <v>49594986</v>
      </c>
      <c r="B1244" t="s">
        <v>13553</v>
      </c>
      <c r="C1244" t="s">
        <v>12270</v>
      </c>
      <c r="D1244" t="s">
        <v>12289</v>
      </c>
      <c r="E1244" t="s">
        <v>12289</v>
      </c>
      <c r="F1244" t="s">
        <v>5611</v>
      </c>
      <c r="G1244" t="s">
        <v>7819</v>
      </c>
    </row>
    <row r="1245" spans="1:7" x14ac:dyDescent="0.25">
      <c r="A1245">
        <v>49594926</v>
      </c>
      <c r="B1245" t="s">
        <v>13554</v>
      </c>
      <c r="C1245" t="s">
        <v>12270</v>
      </c>
      <c r="D1245" t="s">
        <v>12285</v>
      </c>
      <c r="E1245" t="s">
        <v>12285</v>
      </c>
      <c r="F1245" t="s">
        <v>5611</v>
      </c>
      <c r="G1245" t="s">
        <v>7819</v>
      </c>
    </row>
    <row r="1246" spans="1:7" x14ac:dyDescent="0.25">
      <c r="A1246">
        <v>49594924</v>
      </c>
      <c r="B1246" t="s">
        <v>13555</v>
      </c>
      <c r="C1246" t="s">
        <v>12270</v>
      </c>
      <c r="D1246" t="s">
        <v>12343</v>
      </c>
      <c r="E1246" t="s">
        <v>12343</v>
      </c>
      <c r="F1246" t="s">
        <v>5611</v>
      </c>
      <c r="G1246" t="s">
        <v>7819</v>
      </c>
    </row>
    <row r="1247" spans="1:7" x14ac:dyDescent="0.25">
      <c r="A1247">
        <v>49594862</v>
      </c>
      <c r="B1247" t="s">
        <v>13556</v>
      </c>
      <c r="C1247" t="s">
        <v>12270</v>
      </c>
      <c r="D1247" t="s">
        <v>12343</v>
      </c>
      <c r="E1247" t="s">
        <v>12343</v>
      </c>
      <c r="F1247" t="s">
        <v>5611</v>
      </c>
      <c r="G1247" t="s">
        <v>7819</v>
      </c>
    </row>
    <row r="1248" spans="1:7" x14ac:dyDescent="0.25">
      <c r="A1248">
        <v>49594860</v>
      </c>
      <c r="B1248" t="s">
        <v>13557</v>
      </c>
      <c r="C1248" t="s">
        <v>12270</v>
      </c>
      <c r="D1248" t="s">
        <v>12285</v>
      </c>
      <c r="E1248" t="s">
        <v>12285</v>
      </c>
      <c r="F1248" t="s">
        <v>5611</v>
      </c>
      <c r="G1248" t="s">
        <v>7819</v>
      </c>
    </row>
    <row r="1249" spans="1:7" x14ac:dyDescent="0.25">
      <c r="A1249">
        <v>49594798</v>
      </c>
      <c r="B1249" t="s">
        <v>13558</v>
      </c>
      <c r="C1249" t="s">
        <v>12270</v>
      </c>
      <c r="D1249" t="s">
        <v>12621</v>
      </c>
      <c r="E1249" t="s">
        <v>12621</v>
      </c>
      <c r="F1249" t="s">
        <v>5611</v>
      </c>
      <c r="G1249" t="s">
        <v>7819</v>
      </c>
    </row>
    <row r="1250" spans="1:7" x14ac:dyDescent="0.25">
      <c r="A1250">
        <v>49594796</v>
      </c>
      <c r="B1250" t="s">
        <v>13559</v>
      </c>
      <c r="C1250" t="s">
        <v>12270</v>
      </c>
      <c r="D1250" t="s">
        <v>12621</v>
      </c>
      <c r="E1250" t="s">
        <v>12621</v>
      </c>
      <c r="F1250" t="s">
        <v>5611</v>
      </c>
      <c r="G1250" t="s">
        <v>7819</v>
      </c>
    </row>
    <row r="1251" spans="1:7" x14ac:dyDescent="0.25">
      <c r="A1251">
        <v>49594734</v>
      </c>
      <c r="B1251" t="s">
        <v>13560</v>
      </c>
      <c r="C1251" t="s">
        <v>12270</v>
      </c>
      <c r="D1251" t="s">
        <v>12417</v>
      </c>
      <c r="E1251" t="s">
        <v>12417</v>
      </c>
      <c r="F1251" t="s">
        <v>5611</v>
      </c>
      <c r="G1251" t="s">
        <v>7819</v>
      </c>
    </row>
    <row r="1252" spans="1:7" x14ac:dyDescent="0.25">
      <c r="A1252">
        <v>49594732</v>
      </c>
      <c r="B1252" t="s">
        <v>13561</v>
      </c>
      <c r="C1252" t="s">
        <v>12270</v>
      </c>
      <c r="D1252" t="s">
        <v>12285</v>
      </c>
      <c r="E1252" t="s">
        <v>12285</v>
      </c>
      <c r="F1252" t="s">
        <v>5611</v>
      </c>
      <c r="G1252" t="s">
        <v>7819</v>
      </c>
    </row>
    <row r="1253" spans="1:7" x14ac:dyDescent="0.25">
      <c r="A1253">
        <v>49595754</v>
      </c>
      <c r="B1253" t="s">
        <v>13562</v>
      </c>
      <c r="C1253" t="s">
        <v>12270</v>
      </c>
      <c r="D1253" t="s">
        <v>12343</v>
      </c>
      <c r="E1253" t="s">
        <v>12343</v>
      </c>
      <c r="F1253" t="s">
        <v>5611</v>
      </c>
      <c r="G1253" t="s">
        <v>7819</v>
      </c>
    </row>
    <row r="1254" spans="1:7" x14ac:dyDescent="0.25">
      <c r="A1254">
        <v>49595752</v>
      </c>
      <c r="B1254" t="s">
        <v>13563</v>
      </c>
      <c r="C1254" t="s">
        <v>12270</v>
      </c>
      <c r="D1254" t="s">
        <v>12343</v>
      </c>
      <c r="E1254" t="s">
        <v>12343</v>
      </c>
      <c r="F1254" t="s">
        <v>5611</v>
      </c>
      <c r="G1254" t="s">
        <v>7819</v>
      </c>
    </row>
    <row r="1255" spans="1:7" x14ac:dyDescent="0.25">
      <c r="A1255">
        <v>49595692</v>
      </c>
      <c r="B1255" t="s">
        <v>13564</v>
      </c>
      <c r="C1255" t="s">
        <v>12270</v>
      </c>
      <c r="D1255" t="s">
        <v>12310</v>
      </c>
      <c r="E1255" t="s">
        <v>12310</v>
      </c>
      <c r="F1255" t="s">
        <v>5611</v>
      </c>
      <c r="G1255" t="s">
        <v>7819</v>
      </c>
    </row>
    <row r="1256" spans="1:7" x14ac:dyDescent="0.25">
      <c r="A1256">
        <v>49595690</v>
      </c>
      <c r="B1256" t="s">
        <v>13565</v>
      </c>
      <c r="C1256" t="s">
        <v>12270</v>
      </c>
      <c r="D1256" t="s">
        <v>12338</v>
      </c>
      <c r="E1256" t="s">
        <v>12338</v>
      </c>
      <c r="F1256" t="s">
        <v>5611</v>
      </c>
      <c r="G1256" t="s">
        <v>7819</v>
      </c>
    </row>
    <row r="1257" spans="1:7" x14ac:dyDescent="0.25">
      <c r="A1257">
        <v>49595614</v>
      </c>
      <c r="B1257" t="s">
        <v>13566</v>
      </c>
      <c r="C1257" t="s">
        <v>12270</v>
      </c>
      <c r="D1257" t="s">
        <v>12275</v>
      </c>
      <c r="E1257" t="s">
        <v>12275</v>
      </c>
      <c r="F1257" t="s">
        <v>5611</v>
      </c>
      <c r="G1257" t="s">
        <v>7819</v>
      </c>
    </row>
    <row r="1258" spans="1:7" x14ac:dyDescent="0.25">
      <c r="A1258">
        <v>49595612</v>
      </c>
      <c r="B1258" t="s">
        <v>13567</v>
      </c>
      <c r="C1258" t="s">
        <v>12270</v>
      </c>
      <c r="D1258" t="s">
        <v>12295</v>
      </c>
      <c r="E1258" t="s">
        <v>12295</v>
      </c>
      <c r="F1258" t="s">
        <v>5611</v>
      </c>
      <c r="G1258" t="s">
        <v>7819</v>
      </c>
    </row>
    <row r="1259" spans="1:7" x14ac:dyDescent="0.25">
      <c r="A1259">
        <v>49595554</v>
      </c>
      <c r="B1259" t="s">
        <v>13568</v>
      </c>
      <c r="C1259" t="s">
        <v>12270</v>
      </c>
      <c r="D1259" t="s">
        <v>12305</v>
      </c>
      <c r="E1259" t="s">
        <v>12305</v>
      </c>
      <c r="F1259" t="s">
        <v>5611</v>
      </c>
      <c r="G1259" t="s">
        <v>7819</v>
      </c>
    </row>
    <row r="1260" spans="1:7" x14ac:dyDescent="0.25">
      <c r="A1260">
        <v>49595552</v>
      </c>
      <c r="B1260" t="s">
        <v>13569</v>
      </c>
      <c r="C1260" t="s">
        <v>12270</v>
      </c>
      <c r="D1260" t="s">
        <v>12271</v>
      </c>
      <c r="E1260" t="s">
        <v>12271</v>
      </c>
      <c r="F1260" t="s">
        <v>5611</v>
      </c>
      <c r="G1260" t="s">
        <v>7819</v>
      </c>
    </row>
    <row r="1261" spans="1:7" x14ac:dyDescent="0.25">
      <c r="A1261">
        <v>49595492</v>
      </c>
      <c r="B1261" t="s">
        <v>13570</v>
      </c>
      <c r="C1261" t="s">
        <v>12270</v>
      </c>
      <c r="D1261" t="s">
        <v>12273</v>
      </c>
      <c r="E1261" t="s">
        <v>12273</v>
      </c>
      <c r="F1261" t="s">
        <v>5611</v>
      </c>
      <c r="G1261" t="s">
        <v>7819</v>
      </c>
    </row>
    <row r="1262" spans="1:7" x14ac:dyDescent="0.25">
      <c r="A1262">
        <v>49595490</v>
      </c>
      <c r="B1262" t="s">
        <v>13571</v>
      </c>
      <c r="C1262" t="s">
        <v>12270</v>
      </c>
      <c r="D1262" t="s">
        <v>12500</v>
      </c>
      <c r="E1262" t="s">
        <v>12500</v>
      </c>
      <c r="F1262" t="s">
        <v>5611</v>
      </c>
      <c r="G1262" t="s">
        <v>7819</v>
      </c>
    </row>
    <row r="1263" spans="1:7" x14ac:dyDescent="0.25">
      <c r="A1263">
        <v>49595432</v>
      </c>
      <c r="B1263" t="s">
        <v>13572</v>
      </c>
      <c r="C1263" t="s">
        <v>12270</v>
      </c>
      <c r="D1263" t="s">
        <v>12273</v>
      </c>
      <c r="E1263" t="s">
        <v>12273</v>
      </c>
      <c r="F1263" t="s">
        <v>5611</v>
      </c>
      <c r="G1263" t="s">
        <v>7819</v>
      </c>
    </row>
    <row r="1264" spans="1:7" x14ac:dyDescent="0.25">
      <c r="A1264">
        <v>49595430</v>
      </c>
      <c r="B1264" t="s">
        <v>13573</v>
      </c>
      <c r="C1264" t="s">
        <v>12270</v>
      </c>
      <c r="D1264" t="s">
        <v>12310</v>
      </c>
      <c r="E1264" t="s">
        <v>12310</v>
      </c>
      <c r="F1264" t="s">
        <v>5611</v>
      </c>
      <c r="G1264" t="s">
        <v>7819</v>
      </c>
    </row>
    <row r="1265" spans="1:7" x14ac:dyDescent="0.25">
      <c r="A1265">
        <v>49595366</v>
      </c>
      <c r="B1265" t="s">
        <v>13574</v>
      </c>
      <c r="C1265" t="s">
        <v>12270</v>
      </c>
      <c r="D1265" t="s">
        <v>12291</v>
      </c>
      <c r="E1265" t="s">
        <v>12291</v>
      </c>
      <c r="F1265" t="s">
        <v>5611</v>
      </c>
      <c r="G1265" t="s">
        <v>7819</v>
      </c>
    </row>
    <row r="1266" spans="1:7" x14ac:dyDescent="0.25">
      <c r="A1266">
        <v>49595368</v>
      </c>
      <c r="B1266" t="s">
        <v>13575</v>
      </c>
      <c r="C1266" t="s">
        <v>12270</v>
      </c>
      <c r="D1266" t="s">
        <v>12422</v>
      </c>
      <c r="E1266" t="s">
        <v>12422</v>
      </c>
      <c r="F1266" t="s">
        <v>5611</v>
      </c>
      <c r="G1266" t="s">
        <v>7819</v>
      </c>
    </row>
    <row r="1267" spans="1:7" x14ac:dyDescent="0.25">
      <c r="A1267">
        <v>49595304</v>
      </c>
      <c r="B1267" t="s">
        <v>13576</v>
      </c>
      <c r="C1267" t="s">
        <v>12270</v>
      </c>
      <c r="D1267" t="s">
        <v>12287</v>
      </c>
      <c r="E1267" t="s">
        <v>12287</v>
      </c>
      <c r="F1267" t="s">
        <v>5611</v>
      </c>
      <c r="G1267" t="s">
        <v>7819</v>
      </c>
    </row>
    <row r="1268" spans="1:7" x14ac:dyDescent="0.25">
      <c r="A1268">
        <v>49595302</v>
      </c>
      <c r="B1268" t="s">
        <v>13577</v>
      </c>
      <c r="C1268" t="s">
        <v>12270</v>
      </c>
      <c r="D1268" t="s">
        <v>12277</v>
      </c>
      <c r="E1268" t="s">
        <v>12277</v>
      </c>
      <c r="F1268" t="s">
        <v>5611</v>
      </c>
      <c r="G1268" t="s">
        <v>7819</v>
      </c>
    </row>
    <row r="1269" spans="1:7" x14ac:dyDescent="0.25">
      <c r="A1269">
        <v>49595240</v>
      </c>
      <c r="B1269" t="s">
        <v>13578</v>
      </c>
      <c r="C1269" t="s">
        <v>12270</v>
      </c>
      <c r="D1269" t="s">
        <v>12338</v>
      </c>
      <c r="E1269" t="s">
        <v>12338</v>
      </c>
      <c r="F1269" t="s">
        <v>5611</v>
      </c>
      <c r="G1269" t="s">
        <v>7819</v>
      </c>
    </row>
    <row r="1270" spans="1:7" x14ac:dyDescent="0.25">
      <c r="A1270">
        <v>49595238</v>
      </c>
      <c r="B1270" t="s">
        <v>13579</v>
      </c>
      <c r="C1270" t="s">
        <v>12270</v>
      </c>
      <c r="D1270" t="s">
        <v>12295</v>
      </c>
      <c r="E1270" t="s">
        <v>12295</v>
      </c>
      <c r="F1270" t="s">
        <v>5611</v>
      </c>
      <c r="G1270" t="s">
        <v>7819</v>
      </c>
    </row>
    <row r="1271" spans="1:7" x14ac:dyDescent="0.25">
      <c r="A1271">
        <v>49595176</v>
      </c>
      <c r="B1271" t="s">
        <v>13580</v>
      </c>
      <c r="C1271" t="s">
        <v>12270</v>
      </c>
      <c r="D1271" t="s">
        <v>12315</v>
      </c>
      <c r="E1271" t="s">
        <v>12315</v>
      </c>
      <c r="F1271" t="s">
        <v>5611</v>
      </c>
      <c r="G1271" t="s">
        <v>7819</v>
      </c>
    </row>
    <row r="1272" spans="1:7" x14ac:dyDescent="0.25">
      <c r="A1272">
        <v>49595174</v>
      </c>
      <c r="B1272" t="s">
        <v>13581</v>
      </c>
      <c r="C1272" t="s">
        <v>12270</v>
      </c>
      <c r="D1272" t="s">
        <v>12295</v>
      </c>
      <c r="E1272" t="s">
        <v>12295</v>
      </c>
      <c r="F1272" t="s">
        <v>5611</v>
      </c>
      <c r="G1272" t="s">
        <v>7819</v>
      </c>
    </row>
    <row r="1273" spans="1:7" x14ac:dyDescent="0.25">
      <c r="A1273">
        <v>49595112</v>
      </c>
      <c r="B1273" t="s">
        <v>13582</v>
      </c>
      <c r="C1273" t="s">
        <v>12270</v>
      </c>
      <c r="D1273" t="s">
        <v>12289</v>
      </c>
      <c r="E1273" t="s">
        <v>12289</v>
      </c>
      <c r="F1273" t="s">
        <v>5611</v>
      </c>
      <c r="G1273" t="s">
        <v>7819</v>
      </c>
    </row>
    <row r="1274" spans="1:7" x14ac:dyDescent="0.25">
      <c r="A1274">
        <v>49595110</v>
      </c>
      <c r="B1274" t="s">
        <v>13583</v>
      </c>
      <c r="C1274" t="s">
        <v>12270</v>
      </c>
      <c r="D1274" t="s">
        <v>12271</v>
      </c>
      <c r="E1274" t="s">
        <v>12271</v>
      </c>
      <c r="F1274" t="s">
        <v>5611</v>
      </c>
      <c r="G1274" t="s">
        <v>7819</v>
      </c>
    </row>
    <row r="1275" spans="1:7" x14ac:dyDescent="0.25">
      <c r="A1275">
        <v>49595048</v>
      </c>
      <c r="B1275" t="s">
        <v>13584</v>
      </c>
      <c r="C1275" t="s">
        <v>12270</v>
      </c>
      <c r="D1275" t="s">
        <v>12289</v>
      </c>
      <c r="E1275" t="s">
        <v>12289</v>
      </c>
      <c r="F1275" t="s">
        <v>5611</v>
      </c>
      <c r="G1275" t="s">
        <v>7819</v>
      </c>
    </row>
    <row r="1276" spans="1:7" x14ac:dyDescent="0.25">
      <c r="A1276">
        <v>49595046</v>
      </c>
      <c r="B1276" t="s">
        <v>13585</v>
      </c>
      <c r="C1276" t="s">
        <v>12270</v>
      </c>
      <c r="D1276" t="s">
        <v>12308</v>
      </c>
      <c r="E1276" t="s">
        <v>12308</v>
      </c>
      <c r="F1276" t="s">
        <v>5611</v>
      </c>
      <c r="G1276" t="s">
        <v>7819</v>
      </c>
    </row>
    <row r="1277" spans="1:7" x14ac:dyDescent="0.25">
      <c r="A1277">
        <v>49594984</v>
      </c>
      <c r="B1277" t="s">
        <v>13586</v>
      </c>
      <c r="C1277" t="s">
        <v>12270</v>
      </c>
      <c r="D1277" t="s">
        <v>12299</v>
      </c>
      <c r="E1277" t="s">
        <v>12299</v>
      </c>
      <c r="F1277" t="s">
        <v>5611</v>
      </c>
      <c r="G1277" t="s">
        <v>7819</v>
      </c>
    </row>
    <row r="1278" spans="1:7" x14ac:dyDescent="0.25">
      <c r="A1278">
        <v>49594982</v>
      </c>
      <c r="B1278" t="s">
        <v>13587</v>
      </c>
      <c r="C1278" t="s">
        <v>12270</v>
      </c>
      <c r="D1278" t="s">
        <v>12331</v>
      </c>
      <c r="E1278" t="s">
        <v>12331</v>
      </c>
      <c r="F1278" t="s">
        <v>5611</v>
      </c>
      <c r="G1278" t="s">
        <v>7819</v>
      </c>
    </row>
    <row r="1279" spans="1:7" x14ac:dyDescent="0.25">
      <c r="A1279">
        <v>49594922</v>
      </c>
      <c r="B1279" t="s">
        <v>13588</v>
      </c>
      <c r="C1279" t="s">
        <v>12270</v>
      </c>
      <c r="D1279" t="s">
        <v>12289</v>
      </c>
      <c r="E1279" t="s">
        <v>12289</v>
      </c>
      <c r="F1279" t="s">
        <v>5611</v>
      </c>
      <c r="G1279" t="s">
        <v>7819</v>
      </c>
    </row>
    <row r="1280" spans="1:7" x14ac:dyDescent="0.25">
      <c r="A1280">
        <v>49594920</v>
      </c>
      <c r="B1280" t="s">
        <v>13589</v>
      </c>
      <c r="C1280" t="s">
        <v>12270</v>
      </c>
      <c r="D1280" t="s">
        <v>12299</v>
      </c>
      <c r="E1280" t="s">
        <v>12299</v>
      </c>
      <c r="F1280" t="s">
        <v>5611</v>
      </c>
      <c r="G1280" t="s">
        <v>7819</v>
      </c>
    </row>
    <row r="1281" spans="1:7" x14ac:dyDescent="0.25">
      <c r="A1281">
        <v>49594858</v>
      </c>
      <c r="B1281" t="s">
        <v>13590</v>
      </c>
      <c r="C1281" t="s">
        <v>12270</v>
      </c>
      <c r="D1281" t="s">
        <v>12289</v>
      </c>
      <c r="E1281" t="s">
        <v>12289</v>
      </c>
      <c r="F1281" t="s">
        <v>5611</v>
      </c>
      <c r="G1281" t="s">
        <v>7819</v>
      </c>
    </row>
    <row r="1282" spans="1:7" x14ac:dyDescent="0.25">
      <c r="A1282">
        <v>49594856</v>
      </c>
      <c r="B1282" t="s">
        <v>13591</v>
      </c>
      <c r="C1282" t="s">
        <v>12270</v>
      </c>
      <c r="D1282" t="s">
        <v>12295</v>
      </c>
      <c r="E1282" t="s">
        <v>12295</v>
      </c>
      <c r="F1282" t="s">
        <v>5611</v>
      </c>
      <c r="G1282" t="s">
        <v>7819</v>
      </c>
    </row>
    <row r="1283" spans="1:7" x14ac:dyDescent="0.25">
      <c r="A1283">
        <v>49594794</v>
      </c>
      <c r="B1283" t="s">
        <v>13592</v>
      </c>
      <c r="C1283" t="s">
        <v>12270</v>
      </c>
      <c r="D1283" t="s">
        <v>12299</v>
      </c>
      <c r="E1283" t="s">
        <v>12299</v>
      </c>
      <c r="F1283" t="s">
        <v>5611</v>
      </c>
      <c r="G1283" t="s">
        <v>7819</v>
      </c>
    </row>
    <row r="1284" spans="1:7" x14ac:dyDescent="0.25">
      <c r="A1284">
        <v>49594792</v>
      </c>
      <c r="B1284" t="s">
        <v>13593</v>
      </c>
      <c r="C1284" t="s">
        <v>12270</v>
      </c>
      <c r="D1284" t="s">
        <v>12295</v>
      </c>
      <c r="E1284" t="s">
        <v>12295</v>
      </c>
      <c r="F1284" t="s">
        <v>5611</v>
      </c>
      <c r="G1284" t="s">
        <v>7819</v>
      </c>
    </row>
    <row r="1285" spans="1:7" x14ac:dyDescent="0.25">
      <c r="A1285">
        <v>49594730</v>
      </c>
      <c r="B1285" t="s">
        <v>13594</v>
      </c>
      <c r="C1285" t="s">
        <v>12270</v>
      </c>
      <c r="D1285" t="s">
        <v>12607</v>
      </c>
      <c r="E1285" t="s">
        <v>12607</v>
      </c>
      <c r="F1285" t="s">
        <v>5611</v>
      </c>
      <c r="G1285" t="s">
        <v>7819</v>
      </c>
    </row>
    <row r="1286" spans="1:7" x14ac:dyDescent="0.25">
      <c r="A1286">
        <v>49594728</v>
      </c>
      <c r="B1286" t="s">
        <v>13595</v>
      </c>
      <c r="C1286" t="s">
        <v>12270</v>
      </c>
      <c r="D1286" t="s">
        <v>12289</v>
      </c>
      <c r="E1286" t="s">
        <v>12289</v>
      </c>
      <c r="F1286" t="s">
        <v>5611</v>
      </c>
      <c r="G1286" t="s">
        <v>7819</v>
      </c>
    </row>
    <row r="1287" spans="1:7" x14ac:dyDescent="0.25">
      <c r="A1287">
        <v>49595808</v>
      </c>
      <c r="B1287" t="s">
        <v>13596</v>
      </c>
      <c r="C1287" t="s">
        <v>12270</v>
      </c>
      <c r="D1287" t="s">
        <v>12281</v>
      </c>
      <c r="E1287" t="s">
        <v>12281</v>
      </c>
      <c r="F1287" t="s">
        <v>5611</v>
      </c>
      <c r="G1287" t="s">
        <v>7819</v>
      </c>
    </row>
    <row r="1288" spans="1:7" x14ac:dyDescent="0.25">
      <c r="A1288">
        <v>49595750</v>
      </c>
      <c r="B1288" t="s">
        <v>13597</v>
      </c>
      <c r="C1288" t="s">
        <v>12270</v>
      </c>
      <c r="D1288" t="s">
        <v>12343</v>
      </c>
      <c r="E1288" t="s">
        <v>12343</v>
      </c>
      <c r="F1288" t="s">
        <v>5611</v>
      </c>
      <c r="G1288" t="s">
        <v>7819</v>
      </c>
    </row>
    <row r="1289" spans="1:7" x14ac:dyDescent="0.25">
      <c r="A1289">
        <v>49595688</v>
      </c>
      <c r="B1289" t="s">
        <v>13598</v>
      </c>
      <c r="C1289" t="s">
        <v>12270</v>
      </c>
      <c r="D1289" t="s">
        <v>12310</v>
      </c>
      <c r="E1289" t="s">
        <v>12310</v>
      </c>
      <c r="F1289" t="s">
        <v>5611</v>
      </c>
      <c r="G1289" t="s">
        <v>7819</v>
      </c>
    </row>
    <row r="1290" spans="1:7" x14ac:dyDescent="0.25">
      <c r="A1290">
        <v>49595686</v>
      </c>
      <c r="B1290" t="s">
        <v>13599</v>
      </c>
      <c r="C1290" t="s">
        <v>12270</v>
      </c>
      <c r="D1290" t="s">
        <v>12287</v>
      </c>
      <c r="E1290" t="s">
        <v>12287</v>
      </c>
      <c r="F1290" t="s">
        <v>5611</v>
      </c>
      <c r="G1290" t="s">
        <v>7819</v>
      </c>
    </row>
    <row r="1291" spans="1:7" x14ac:dyDescent="0.25">
      <c r="A1291">
        <v>49595610</v>
      </c>
      <c r="B1291" t="s">
        <v>13600</v>
      </c>
      <c r="C1291" t="s">
        <v>12270</v>
      </c>
      <c r="D1291" t="s">
        <v>12291</v>
      </c>
      <c r="E1291" t="s">
        <v>12291</v>
      </c>
      <c r="F1291" t="s">
        <v>5611</v>
      </c>
      <c r="G1291" t="s">
        <v>7819</v>
      </c>
    </row>
    <row r="1292" spans="1:7" x14ac:dyDescent="0.25">
      <c r="A1292">
        <v>49595550</v>
      </c>
      <c r="B1292" t="s">
        <v>13601</v>
      </c>
      <c r="C1292" t="s">
        <v>12270</v>
      </c>
      <c r="D1292" t="s">
        <v>12271</v>
      </c>
      <c r="E1292" t="s">
        <v>12271</v>
      </c>
      <c r="F1292" t="s">
        <v>5611</v>
      </c>
      <c r="G1292" t="s">
        <v>7819</v>
      </c>
    </row>
    <row r="1293" spans="1:7" x14ac:dyDescent="0.25">
      <c r="A1293">
        <v>49595548</v>
      </c>
      <c r="B1293" t="s">
        <v>13602</v>
      </c>
      <c r="C1293" t="s">
        <v>12270</v>
      </c>
      <c r="D1293" t="s">
        <v>12271</v>
      </c>
      <c r="E1293" t="s">
        <v>12271</v>
      </c>
      <c r="F1293" t="s">
        <v>5611</v>
      </c>
      <c r="G1293" t="s">
        <v>7819</v>
      </c>
    </row>
    <row r="1294" spans="1:7" x14ac:dyDescent="0.25">
      <c r="A1294">
        <v>49595428</v>
      </c>
      <c r="B1294" t="s">
        <v>13603</v>
      </c>
      <c r="C1294" t="s">
        <v>12270</v>
      </c>
      <c r="D1294" t="s">
        <v>12291</v>
      </c>
      <c r="E1294" t="s">
        <v>12291</v>
      </c>
      <c r="F1294" t="s">
        <v>5611</v>
      </c>
      <c r="G1294" t="s">
        <v>7819</v>
      </c>
    </row>
    <row r="1295" spans="1:7" x14ac:dyDescent="0.25">
      <c r="A1295">
        <v>49595426</v>
      </c>
      <c r="B1295" t="s">
        <v>13604</v>
      </c>
      <c r="C1295" t="s">
        <v>12270</v>
      </c>
      <c r="D1295" t="s">
        <v>12331</v>
      </c>
      <c r="E1295" t="s">
        <v>12331</v>
      </c>
      <c r="F1295" t="s">
        <v>5611</v>
      </c>
      <c r="G1295" t="s">
        <v>7819</v>
      </c>
    </row>
    <row r="1296" spans="1:7" x14ac:dyDescent="0.25">
      <c r="A1296">
        <v>49595364</v>
      </c>
      <c r="B1296" t="s">
        <v>13605</v>
      </c>
      <c r="C1296" t="s">
        <v>12270</v>
      </c>
      <c r="D1296" t="s">
        <v>12281</v>
      </c>
      <c r="E1296" t="s">
        <v>12281</v>
      </c>
      <c r="F1296" t="s">
        <v>5611</v>
      </c>
      <c r="G1296" t="s">
        <v>7819</v>
      </c>
    </row>
    <row r="1297" spans="1:7" x14ac:dyDescent="0.25">
      <c r="A1297">
        <v>49595362</v>
      </c>
      <c r="B1297" t="s">
        <v>13606</v>
      </c>
      <c r="C1297" t="s">
        <v>12270</v>
      </c>
      <c r="D1297" t="s">
        <v>12287</v>
      </c>
      <c r="E1297" t="s">
        <v>12287</v>
      </c>
      <c r="F1297" t="s">
        <v>5611</v>
      </c>
      <c r="G1297" t="s">
        <v>7819</v>
      </c>
    </row>
    <row r="1298" spans="1:7" x14ac:dyDescent="0.25">
      <c r="A1298">
        <v>49595300</v>
      </c>
      <c r="B1298" t="s">
        <v>13607</v>
      </c>
      <c r="C1298" t="s">
        <v>12270</v>
      </c>
      <c r="D1298" t="s">
        <v>12277</v>
      </c>
      <c r="E1298" t="s">
        <v>12277</v>
      </c>
      <c r="F1298" t="s">
        <v>5611</v>
      </c>
      <c r="G1298" t="s">
        <v>7819</v>
      </c>
    </row>
    <row r="1299" spans="1:7" x14ac:dyDescent="0.25">
      <c r="A1299">
        <v>49595298</v>
      </c>
      <c r="B1299" t="s">
        <v>13608</v>
      </c>
      <c r="C1299" t="s">
        <v>12270</v>
      </c>
      <c r="D1299" t="s">
        <v>12295</v>
      </c>
      <c r="E1299" t="s">
        <v>12295</v>
      </c>
      <c r="F1299" t="s">
        <v>5611</v>
      </c>
      <c r="G1299" t="s">
        <v>7819</v>
      </c>
    </row>
    <row r="1300" spans="1:7" x14ac:dyDescent="0.25">
      <c r="A1300">
        <v>49595236</v>
      </c>
      <c r="B1300" t="s">
        <v>13609</v>
      </c>
      <c r="C1300" t="s">
        <v>12270</v>
      </c>
      <c r="D1300" t="s">
        <v>12308</v>
      </c>
      <c r="E1300" t="s">
        <v>12308</v>
      </c>
      <c r="F1300" t="s">
        <v>5611</v>
      </c>
      <c r="G1300" t="s">
        <v>7819</v>
      </c>
    </row>
    <row r="1301" spans="1:7" x14ac:dyDescent="0.25">
      <c r="A1301">
        <v>49595234</v>
      </c>
      <c r="B1301" t="s">
        <v>13610</v>
      </c>
      <c r="C1301" t="s">
        <v>12270</v>
      </c>
      <c r="D1301" t="s">
        <v>12291</v>
      </c>
      <c r="E1301" t="s">
        <v>12291</v>
      </c>
      <c r="F1301" t="s">
        <v>5611</v>
      </c>
      <c r="G1301" t="s">
        <v>7819</v>
      </c>
    </row>
    <row r="1302" spans="1:7" x14ac:dyDescent="0.25">
      <c r="A1302">
        <v>49595172</v>
      </c>
      <c r="B1302" t="s">
        <v>13611</v>
      </c>
      <c r="C1302" t="s">
        <v>12270</v>
      </c>
      <c r="D1302" t="s">
        <v>12291</v>
      </c>
      <c r="E1302" t="s">
        <v>12291</v>
      </c>
      <c r="F1302" t="s">
        <v>5611</v>
      </c>
      <c r="G1302" t="s">
        <v>7819</v>
      </c>
    </row>
    <row r="1303" spans="1:7" x14ac:dyDescent="0.25">
      <c r="A1303">
        <v>49595170</v>
      </c>
      <c r="B1303" t="s">
        <v>13612</v>
      </c>
      <c r="C1303" t="s">
        <v>12270</v>
      </c>
      <c r="D1303" t="s">
        <v>12275</v>
      </c>
      <c r="E1303" t="s">
        <v>12275</v>
      </c>
      <c r="F1303" t="s">
        <v>5611</v>
      </c>
      <c r="G1303" t="s">
        <v>7819</v>
      </c>
    </row>
    <row r="1304" spans="1:7" x14ac:dyDescent="0.25">
      <c r="A1304">
        <v>49595106</v>
      </c>
      <c r="B1304" t="s">
        <v>13613</v>
      </c>
      <c r="C1304" t="s">
        <v>12270</v>
      </c>
      <c r="D1304" t="s">
        <v>12291</v>
      </c>
      <c r="E1304" t="s">
        <v>12291</v>
      </c>
      <c r="F1304" t="s">
        <v>5611</v>
      </c>
      <c r="G1304" t="s">
        <v>7819</v>
      </c>
    </row>
    <row r="1305" spans="1:7" x14ac:dyDescent="0.25">
      <c r="A1305">
        <v>49595108</v>
      </c>
      <c r="B1305" t="s">
        <v>13614</v>
      </c>
      <c r="C1305" t="s">
        <v>12270</v>
      </c>
      <c r="D1305" t="s">
        <v>12295</v>
      </c>
      <c r="E1305" t="s">
        <v>12295</v>
      </c>
      <c r="F1305" t="s">
        <v>5611</v>
      </c>
      <c r="G1305" t="s">
        <v>7819</v>
      </c>
    </row>
    <row r="1306" spans="1:7" x14ac:dyDescent="0.25">
      <c r="A1306">
        <v>49595044</v>
      </c>
      <c r="B1306" t="s">
        <v>13615</v>
      </c>
      <c r="C1306" t="s">
        <v>12270</v>
      </c>
      <c r="D1306" t="s">
        <v>12271</v>
      </c>
      <c r="E1306" t="s">
        <v>12271</v>
      </c>
      <c r="F1306" t="s">
        <v>5611</v>
      </c>
      <c r="G1306" t="s">
        <v>7819</v>
      </c>
    </row>
    <row r="1307" spans="1:7" x14ac:dyDescent="0.25">
      <c r="A1307">
        <v>49595042</v>
      </c>
      <c r="B1307" t="s">
        <v>13616</v>
      </c>
      <c r="C1307" t="s">
        <v>12270</v>
      </c>
      <c r="D1307" t="s">
        <v>12305</v>
      </c>
      <c r="E1307" t="s">
        <v>12305</v>
      </c>
      <c r="F1307" t="s">
        <v>5611</v>
      </c>
      <c r="G1307" t="s">
        <v>7819</v>
      </c>
    </row>
    <row r="1308" spans="1:7" x14ac:dyDescent="0.25">
      <c r="A1308">
        <v>49594980</v>
      </c>
      <c r="B1308" t="s">
        <v>13617</v>
      </c>
      <c r="C1308" t="s">
        <v>12270</v>
      </c>
      <c r="D1308" t="s">
        <v>12275</v>
      </c>
      <c r="E1308" t="s">
        <v>12275</v>
      </c>
      <c r="F1308" t="s">
        <v>5611</v>
      </c>
      <c r="G1308" t="s">
        <v>7819</v>
      </c>
    </row>
    <row r="1309" spans="1:7" x14ac:dyDescent="0.25">
      <c r="A1309">
        <v>49594978</v>
      </c>
      <c r="B1309" t="s">
        <v>13618</v>
      </c>
      <c r="C1309" t="s">
        <v>12270</v>
      </c>
      <c r="D1309" t="s">
        <v>12277</v>
      </c>
      <c r="E1309" t="s">
        <v>12277</v>
      </c>
      <c r="F1309" t="s">
        <v>5611</v>
      </c>
      <c r="G1309" t="s">
        <v>7819</v>
      </c>
    </row>
    <row r="1310" spans="1:7" x14ac:dyDescent="0.25">
      <c r="A1310">
        <v>49594918</v>
      </c>
      <c r="B1310" t="s">
        <v>13619</v>
      </c>
      <c r="C1310" t="s">
        <v>12270</v>
      </c>
      <c r="D1310" t="s">
        <v>12287</v>
      </c>
      <c r="E1310" t="s">
        <v>12287</v>
      </c>
      <c r="F1310" t="s">
        <v>5611</v>
      </c>
      <c r="G1310" t="s">
        <v>7819</v>
      </c>
    </row>
    <row r="1311" spans="1:7" x14ac:dyDescent="0.25">
      <c r="A1311">
        <v>49594916</v>
      </c>
      <c r="B1311" t="s">
        <v>13620</v>
      </c>
      <c r="C1311" t="s">
        <v>12270</v>
      </c>
      <c r="D1311" t="s">
        <v>12275</v>
      </c>
      <c r="E1311" t="s">
        <v>12275</v>
      </c>
      <c r="F1311" t="s">
        <v>5611</v>
      </c>
      <c r="G1311" t="s">
        <v>7819</v>
      </c>
    </row>
    <row r="1312" spans="1:7" x14ac:dyDescent="0.25">
      <c r="A1312">
        <v>49594854</v>
      </c>
      <c r="B1312" t="s">
        <v>13621</v>
      </c>
      <c r="C1312" t="s">
        <v>12270</v>
      </c>
      <c r="D1312" t="s">
        <v>12310</v>
      </c>
      <c r="E1312" t="s">
        <v>12310</v>
      </c>
      <c r="F1312" t="s">
        <v>5611</v>
      </c>
      <c r="G1312" t="s">
        <v>7819</v>
      </c>
    </row>
    <row r="1313" spans="1:7" x14ac:dyDescent="0.25">
      <c r="A1313">
        <v>49594852</v>
      </c>
      <c r="B1313" t="s">
        <v>13622</v>
      </c>
      <c r="C1313" t="s">
        <v>12270</v>
      </c>
      <c r="D1313" t="s">
        <v>12308</v>
      </c>
      <c r="E1313" t="s">
        <v>12308</v>
      </c>
      <c r="F1313" t="s">
        <v>5611</v>
      </c>
      <c r="G1313" t="s">
        <v>7819</v>
      </c>
    </row>
    <row r="1314" spans="1:7" x14ac:dyDescent="0.25">
      <c r="A1314">
        <v>49594790</v>
      </c>
      <c r="B1314" t="s">
        <v>13623</v>
      </c>
      <c r="C1314" t="s">
        <v>12270</v>
      </c>
      <c r="D1314" t="s">
        <v>12310</v>
      </c>
      <c r="E1314" t="s">
        <v>12310</v>
      </c>
      <c r="F1314" t="s">
        <v>5611</v>
      </c>
      <c r="G1314" t="s">
        <v>7819</v>
      </c>
    </row>
    <row r="1315" spans="1:7" x14ac:dyDescent="0.25">
      <c r="A1315">
        <v>49594788</v>
      </c>
      <c r="B1315" t="s">
        <v>13624</v>
      </c>
      <c r="C1315" t="s">
        <v>12270</v>
      </c>
      <c r="D1315" t="s">
        <v>12338</v>
      </c>
      <c r="E1315" t="s">
        <v>12338</v>
      </c>
      <c r="F1315" t="s">
        <v>5611</v>
      </c>
      <c r="G1315" t="s">
        <v>7819</v>
      </c>
    </row>
    <row r="1316" spans="1:7" x14ac:dyDescent="0.25">
      <c r="A1316">
        <v>49594726</v>
      </c>
      <c r="B1316" t="s">
        <v>13625</v>
      </c>
      <c r="C1316" t="s">
        <v>12270</v>
      </c>
      <c r="D1316" t="s">
        <v>12295</v>
      </c>
      <c r="E1316" t="s">
        <v>12295</v>
      </c>
      <c r="F1316" t="s">
        <v>5611</v>
      </c>
      <c r="G1316" t="s">
        <v>7819</v>
      </c>
    </row>
    <row r="1317" spans="1:7" x14ac:dyDescent="0.25">
      <c r="A1317">
        <v>49595806</v>
      </c>
      <c r="B1317" t="s">
        <v>13626</v>
      </c>
      <c r="C1317" t="s">
        <v>12270</v>
      </c>
      <c r="D1317" t="s">
        <v>12271</v>
      </c>
      <c r="E1317" t="s">
        <v>12271</v>
      </c>
      <c r="F1317" t="s">
        <v>5611</v>
      </c>
      <c r="G1317" t="s">
        <v>7819</v>
      </c>
    </row>
    <row r="1318" spans="1:7" x14ac:dyDescent="0.25">
      <c r="A1318">
        <v>49595804</v>
      </c>
      <c r="B1318" t="s">
        <v>13627</v>
      </c>
      <c r="C1318" t="s">
        <v>12270</v>
      </c>
      <c r="D1318" t="s">
        <v>12273</v>
      </c>
      <c r="E1318" t="s">
        <v>12273</v>
      </c>
      <c r="F1318" t="s">
        <v>5611</v>
      </c>
      <c r="G1318" t="s">
        <v>7819</v>
      </c>
    </row>
    <row r="1319" spans="1:7" x14ac:dyDescent="0.25">
      <c r="A1319">
        <v>49595746</v>
      </c>
      <c r="B1319" t="s">
        <v>13628</v>
      </c>
      <c r="C1319" t="s">
        <v>12270</v>
      </c>
      <c r="D1319" t="s">
        <v>12281</v>
      </c>
      <c r="E1319" t="s">
        <v>12281</v>
      </c>
      <c r="F1319" t="s">
        <v>5611</v>
      </c>
      <c r="G1319" t="s">
        <v>7819</v>
      </c>
    </row>
    <row r="1320" spans="1:7" x14ac:dyDescent="0.25">
      <c r="A1320">
        <v>49595748</v>
      </c>
      <c r="B1320" t="s">
        <v>13629</v>
      </c>
      <c r="C1320" t="s">
        <v>12270</v>
      </c>
      <c r="D1320" t="s">
        <v>12472</v>
      </c>
      <c r="E1320" t="s">
        <v>12472</v>
      </c>
      <c r="F1320" t="s">
        <v>5611</v>
      </c>
      <c r="G1320" t="s">
        <v>7819</v>
      </c>
    </row>
    <row r="1321" spans="1:7" x14ac:dyDescent="0.25">
      <c r="A1321">
        <v>49595684</v>
      </c>
      <c r="B1321" t="s">
        <v>13630</v>
      </c>
      <c r="C1321" t="s">
        <v>12270</v>
      </c>
      <c r="D1321" t="s">
        <v>12273</v>
      </c>
      <c r="E1321" t="s">
        <v>12273</v>
      </c>
      <c r="F1321" t="s">
        <v>5611</v>
      </c>
      <c r="G1321" t="s">
        <v>7819</v>
      </c>
    </row>
    <row r="1322" spans="1:7" x14ac:dyDescent="0.25">
      <c r="A1322">
        <v>49595682</v>
      </c>
      <c r="B1322" t="s">
        <v>13631</v>
      </c>
      <c r="C1322" t="s">
        <v>12270</v>
      </c>
      <c r="D1322" t="s">
        <v>12310</v>
      </c>
      <c r="E1322" t="s">
        <v>12310</v>
      </c>
      <c r="F1322" t="s">
        <v>5611</v>
      </c>
      <c r="G1322" t="s">
        <v>7819</v>
      </c>
    </row>
    <row r="1323" spans="1:7" x14ac:dyDescent="0.25">
      <c r="A1323">
        <v>49595606</v>
      </c>
      <c r="B1323" t="s">
        <v>13632</v>
      </c>
      <c r="C1323" t="s">
        <v>12270</v>
      </c>
      <c r="D1323" t="s">
        <v>12409</v>
      </c>
      <c r="E1323" t="s">
        <v>12409</v>
      </c>
      <c r="F1323" t="s">
        <v>5611</v>
      </c>
      <c r="G1323" t="s">
        <v>7819</v>
      </c>
    </row>
    <row r="1324" spans="1:7" x14ac:dyDescent="0.25">
      <c r="A1324">
        <v>49595608</v>
      </c>
      <c r="B1324" t="s">
        <v>13633</v>
      </c>
      <c r="C1324" t="s">
        <v>12270</v>
      </c>
      <c r="D1324" t="s">
        <v>12352</v>
      </c>
      <c r="E1324" t="s">
        <v>12352</v>
      </c>
      <c r="F1324" t="s">
        <v>5611</v>
      </c>
      <c r="G1324" t="s">
        <v>7819</v>
      </c>
    </row>
    <row r="1325" spans="1:7" x14ac:dyDescent="0.25">
      <c r="A1325">
        <v>49595546</v>
      </c>
      <c r="B1325" t="s">
        <v>13634</v>
      </c>
      <c r="C1325" t="s">
        <v>12270</v>
      </c>
      <c r="D1325" t="s">
        <v>12275</v>
      </c>
      <c r="E1325" t="s">
        <v>12275</v>
      </c>
      <c r="F1325" t="s">
        <v>5611</v>
      </c>
      <c r="G1325" t="s">
        <v>7819</v>
      </c>
    </row>
    <row r="1326" spans="1:7" x14ac:dyDescent="0.25">
      <c r="A1326">
        <v>49595544</v>
      </c>
      <c r="B1326" t="s">
        <v>13635</v>
      </c>
      <c r="C1326" t="s">
        <v>12270</v>
      </c>
      <c r="D1326" t="s">
        <v>12338</v>
      </c>
      <c r="E1326" t="s">
        <v>12338</v>
      </c>
      <c r="F1326" t="s">
        <v>5611</v>
      </c>
      <c r="G1326" t="s">
        <v>7819</v>
      </c>
    </row>
    <row r="1327" spans="1:7" x14ac:dyDescent="0.25">
      <c r="A1327">
        <v>49595488</v>
      </c>
      <c r="B1327" t="s">
        <v>13636</v>
      </c>
      <c r="C1327" t="s">
        <v>12270</v>
      </c>
      <c r="D1327" t="s">
        <v>12295</v>
      </c>
      <c r="E1327" t="s">
        <v>12295</v>
      </c>
      <c r="F1327" t="s">
        <v>5611</v>
      </c>
      <c r="G1327" t="s">
        <v>7819</v>
      </c>
    </row>
    <row r="1328" spans="1:7" x14ac:dyDescent="0.25">
      <c r="A1328">
        <v>49595486</v>
      </c>
      <c r="B1328" t="s">
        <v>13637</v>
      </c>
      <c r="C1328" t="s">
        <v>12270</v>
      </c>
      <c r="D1328" t="s">
        <v>12295</v>
      </c>
      <c r="E1328" t="s">
        <v>12295</v>
      </c>
      <c r="F1328" t="s">
        <v>5611</v>
      </c>
      <c r="G1328" t="s">
        <v>7819</v>
      </c>
    </row>
    <row r="1329" spans="1:7" x14ac:dyDescent="0.25">
      <c r="A1329">
        <v>49595424</v>
      </c>
      <c r="B1329" t="s">
        <v>13638</v>
      </c>
      <c r="C1329" t="s">
        <v>12270</v>
      </c>
      <c r="D1329" t="s">
        <v>12310</v>
      </c>
      <c r="E1329" t="s">
        <v>12310</v>
      </c>
      <c r="F1329" t="s">
        <v>5611</v>
      </c>
      <c r="G1329" t="s">
        <v>7819</v>
      </c>
    </row>
    <row r="1330" spans="1:7" x14ac:dyDescent="0.25">
      <c r="A1330">
        <v>49595422</v>
      </c>
      <c r="B1330" t="s">
        <v>13639</v>
      </c>
      <c r="C1330" t="s">
        <v>12270</v>
      </c>
      <c r="D1330" t="s">
        <v>12273</v>
      </c>
      <c r="E1330" t="s">
        <v>12273</v>
      </c>
      <c r="F1330" t="s">
        <v>5611</v>
      </c>
      <c r="G1330" t="s">
        <v>7819</v>
      </c>
    </row>
    <row r="1331" spans="1:7" x14ac:dyDescent="0.25">
      <c r="A1331">
        <v>49595360</v>
      </c>
      <c r="B1331" t="s">
        <v>13640</v>
      </c>
      <c r="C1331" t="s">
        <v>12270</v>
      </c>
      <c r="D1331" t="s">
        <v>12291</v>
      </c>
      <c r="E1331" t="s">
        <v>12291</v>
      </c>
      <c r="F1331" t="s">
        <v>5611</v>
      </c>
      <c r="G1331" t="s">
        <v>7819</v>
      </c>
    </row>
    <row r="1332" spans="1:7" x14ac:dyDescent="0.25">
      <c r="A1332">
        <v>49595358</v>
      </c>
      <c r="B1332" t="s">
        <v>13641</v>
      </c>
      <c r="C1332" t="s">
        <v>12270</v>
      </c>
      <c r="D1332" t="s">
        <v>12305</v>
      </c>
      <c r="E1332" t="s">
        <v>12305</v>
      </c>
      <c r="F1332" t="s">
        <v>5611</v>
      </c>
      <c r="G1332" t="s">
        <v>7819</v>
      </c>
    </row>
    <row r="1333" spans="1:7" x14ac:dyDescent="0.25">
      <c r="A1333">
        <v>49595296</v>
      </c>
      <c r="B1333" t="s">
        <v>13642</v>
      </c>
      <c r="C1333" t="s">
        <v>12270</v>
      </c>
      <c r="D1333" t="s">
        <v>12310</v>
      </c>
      <c r="E1333" t="s">
        <v>12310</v>
      </c>
      <c r="F1333" t="s">
        <v>5611</v>
      </c>
      <c r="G1333" t="s">
        <v>7819</v>
      </c>
    </row>
    <row r="1334" spans="1:7" x14ac:dyDescent="0.25">
      <c r="A1334">
        <v>49595294</v>
      </c>
      <c r="B1334" t="s">
        <v>13643</v>
      </c>
      <c r="C1334" t="s">
        <v>12270</v>
      </c>
      <c r="D1334" t="s">
        <v>12273</v>
      </c>
      <c r="E1334" t="s">
        <v>12273</v>
      </c>
      <c r="F1334" t="s">
        <v>5611</v>
      </c>
      <c r="G1334" t="s">
        <v>7819</v>
      </c>
    </row>
    <row r="1335" spans="1:7" x14ac:dyDescent="0.25">
      <c r="A1335">
        <v>49595232</v>
      </c>
      <c r="B1335" t="s">
        <v>13644</v>
      </c>
      <c r="C1335" t="s">
        <v>12270</v>
      </c>
      <c r="D1335" t="s">
        <v>12308</v>
      </c>
      <c r="E1335" t="s">
        <v>12308</v>
      </c>
      <c r="F1335" t="s">
        <v>5611</v>
      </c>
      <c r="G1335" t="s">
        <v>7819</v>
      </c>
    </row>
    <row r="1336" spans="1:7" x14ac:dyDescent="0.25">
      <c r="A1336">
        <v>49595230</v>
      </c>
      <c r="B1336" t="s">
        <v>13645</v>
      </c>
      <c r="C1336" t="s">
        <v>12270</v>
      </c>
      <c r="D1336" t="s">
        <v>12310</v>
      </c>
      <c r="E1336" t="s">
        <v>12310</v>
      </c>
      <c r="F1336" t="s">
        <v>5611</v>
      </c>
      <c r="G1336" t="s">
        <v>7819</v>
      </c>
    </row>
    <row r="1337" spans="1:7" x14ac:dyDescent="0.25">
      <c r="A1337">
        <v>49595168</v>
      </c>
      <c r="B1337" t="s">
        <v>13646</v>
      </c>
      <c r="C1337" t="s">
        <v>12270</v>
      </c>
      <c r="D1337" t="s">
        <v>12271</v>
      </c>
      <c r="E1337" t="s">
        <v>12271</v>
      </c>
      <c r="F1337" t="s">
        <v>5611</v>
      </c>
      <c r="G1337" t="s">
        <v>7819</v>
      </c>
    </row>
    <row r="1338" spans="1:7" x14ac:dyDescent="0.25">
      <c r="A1338">
        <v>49595166</v>
      </c>
      <c r="B1338" t="s">
        <v>13647</v>
      </c>
      <c r="C1338" t="s">
        <v>12270</v>
      </c>
      <c r="D1338" t="s">
        <v>12331</v>
      </c>
      <c r="E1338" t="s">
        <v>12331</v>
      </c>
      <c r="F1338" t="s">
        <v>5611</v>
      </c>
      <c r="G1338" t="s">
        <v>7819</v>
      </c>
    </row>
    <row r="1339" spans="1:7" x14ac:dyDescent="0.25">
      <c r="A1339">
        <v>49595104</v>
      </c>
      <c r="B1339" t="s">
        <v>13648</v>
      </c>
      <c r="C1339" t="s">
        <v>12270</v>
      </c>
      <c r="D1339" t="s">
        <v>12295</v>
      </c>
      <c r="E1339" t="s">
        <v>12295</v>
      </c>
      <c r="F1339" t="s">
        <v>5611</v>
      </c>
      <c r="G1339" t="s">
        <v>7819</v>
      </c>
    </row>
    <row r="1340" spans="1:7" x14ac:dyDescent="0.25">
      <c r="A1340">
        <v>49595102</v>
      </c>
      <c r="B1340" t="s">
        <v>13649</v>
      </c>
      <c r="C1340" t="s">
        <v>12270</v>
      </c>
      <c r="D1340" t="s">
        <v>12295</v>
      </c>
      <c r="E1340" t="s">
        <v>12295</v>
      </c>
      <c r="F1340" t="s">
        <v>5611</v>
      </c>
      <c r="G1340" t="s">
        <v>7819</v>
      </c>
    </row>
    <row r="1341" spans="1:7" x14ac:dyDescent="0.25">
      <c r="A1341">
        <v>49595040</v>
      </c>
      <c r="B1341" t="s">
        <v>13650</v>
      </c>
      <c r="C1341" t="s">
        <v>12270</v>
      </c>
      <c r="D1341" t="s">
        <v>12291</v>
      </c>
      <c r="E1341" t="s">
        <v>12291</v>
      </c>
      <c r="F1341" t="s">
        <v>5611</v>
      </c>
      <c r="G1341" t="s">
        <v>7819</v>
      </c>
    </row>
    <row r="1342" spans="1:7" x14ac:dyDescent="0.25">
      <c r="A1342">
        <v>49595038</v>
      </c>
      <c r="B1342" t="s">
        <v>13651</v>
      </c>
      <c r="C1342" t="s">
        <v>12270</v>
      </c>
      <c r="D1342" t="s">
        <v>12310</v>
      </c>
      <c r="E1342" t="s">
        <v>12310</v>
      </c>
      <c r="F1342" t="s">
        <v>5611</v>
      </c>
      <c r="G1342" t="s">
        <v>7819</v>
      </c>
    </row>
    <row r="1343" spans="1:7" x14ac:dyDescent="0.25">
      <c r="A1343">
        <v>49594976</v>
      </c>
      <c r="B1343" t="s">
        <v>13652</v>
      </c>
      <c r="C1343" t="s">
        <v>12270</v>
      </c>
      <c r="D1343" t="s">
        <v>12295</v>
      </c>
      <c r="E1343" t="s">
        <v>12295</v>
      </c>
      <c r="F1343" t="s">
        <v>5611</v>
      </c>
      <c r="G1343" t="s">
        <v>7819</v>
      </c>
    </row>
    <row r="1344" spans="1:7" x14ac:dyDescent="0.25">
      <c r="A1344">
        <v>49594974</v>
      </c>
      <c r="B1344" t="s">
        <v>13653</v>
      </c>
      <c r="C1344" t="s">
        <v>12270</v>
      </c>
      <c r="D1344" t="s">
        <v>12287</v>
      </c>
      <c r="E1344" t="s">
        <v>12287</v>
      </c>
      <c r="F1344" t="s">
        <v>5611</v>
      </c>
      <c r="G1344" t="s">
        <v>7819</v>
      </c>
    </row>
    <row r="1345" spans="1:7" x14ac:dyDescent="0.25">
      <c r="A1345">
        <v>49594912</v>
      </c>
      <c r="B1345" t="s">
        <v>13654</v>
      </c>
      <c r="C1345" t="s">
        <v>12270</v>
      </c>
      <c r="D1345" t="s">
        <v>12281</v>
      </c>
      <c r="E1345" t="s">
        <v>12281</v>
      </c>
      <c r="F1345" t="s">
        <v>5611</v>
      </c>
      <c r="G1345" t="s">
        <v>7819</v>
      </c>
    </row>
    <row r="1346" spans="1:7" x14ac:dyDescent="0.25">
      <c r="A1346">
        <v>49594914</v>
      </c>
      <c r="B1346" t="s">
        <v>13655</v>
      </c>
      <c r="C1346" t="s">
        <v>12270</v>
      </c>
      <c r="D1346" t="s">
        <v>12295</v>
      </c>
      <c r="E1346" t="s">
        <v>12295</v>
      </c>
      <c r="F1346" t="s">
        <v>5611</v>
      </c>
      <c r="G1346" t="s">
        <v>7819</v>
      </c>
    </row>
    <row r="1347" spans="1:7" x14ac:dyDescent="0.25">
      <c r="A1347">
        <v>49594850</v>
      </c>
      <c r="B1347" t="s">
        <v>13656</v>
      </c>
      <c r="C1347" t="s">
        <v>12270</v>
      </c>
      <c r="D1347" t="s">
        <v>12287</v>
      </c>
      <c r="E1347" t="s">
        <v>12287</v>
      </c>
      <c r="F1347" t="s">
        <v>5611</v>
      </c>
      <c r="G1347" t="s">
        <v>7819</v>
      </c>
    </row>
    <row r="1348" spans="1:7" x14ac:dyDescent="0.25">
      <c r="A1348">
        <v>49594848</v>
      </c>
      <c r="B1348" t="s">
        <v>13657</v>
      </c>
      <c r="C1348" t="s">
        <v>12270</v>
      </c>
      <c r="D1348" t="s">
        <v>12335</v>
      </c>
      <c r="E1348" t="s">
        <v>12335</v>
      </c>
      <c r="F1348" t="s">
        <v>5611</v>
      </c>
      <c r="G1348" t="s">
        <v>7819</v>
      </c>
    </row>
    <row r="1349" spans="1:7" x14ac:dyDescent="0.25">
      <c r="A1349">
        <v>49594786</v>
      </c>
      <c r="B1349" t="s">
        <v>13658</v>
      </c>
      <c r="C1349" t="s">
        <v>12270</v>
      </c>
      <c r="D1349" t="s">
        <v>12305</v>
      </c>
      <c r="E1349" t="s">
        <v>12305</v>
      </c>
      <c r="F1349" t="s">
        <v>5611</v>
      </c>
      <c r="G1349" t="s">
        <v>7819</v>
      </c>
    </row>
    <row r="1350" spans="1:7" x14ac:dyDescent="0.25">
      <c r="A1350">
        <v>49594784</v>
      </c>
      <c r="B1350" t="s">
        <v>13659</v>
      </c>
      <c r="C1350" t="s">
        <v>12270</v>
      </c>
      <c r="D1350" t="s">
        <v>12287</v>
      </c>
      <c r="E1350" t="s">
        <v>12287</v>
      </c>
      <c r="F1350" t="s">
        <v>5611</v>
      </c>
      <c r="G1350" t="s">
        <v>7819</v>
      </c>
    </row>
    <row r="1351" spans="1:7" x14ac:dyDescent="0.25">
      <c r="A1351">
        <v>49595802</v>
      </c>
      <c r="B1351" t="s">
        <v>13660</v>
      </c>
      <c r="C1351" t="s">
        <v>12270</v>
      </c>
      <c r="D1351" t="s">
        <v>12275</v>
      </c>
      <c r="E1351" t="s">
        <v>12275</v>
      </c>
      <c r="F1351" t="s">
        <v>5611</v>
      </c>
      <c r="G1351" t="s">
        <v>7819</v>
      </c>
    </row>
    <row r="1352" spans="1:7" x14ac:dyDescent="0.25">
      <c r="A1352">
        <v>49595800</v>
      </c>
      <c r="B1352" t="s">
        <v>13661</v>
      </c>
      <c r="C1352" t="s">
        <v>12270</v>
      </c>
      <c r="D1352" t="s">
        <v>12281</v>
      </c>
      <c r="E1352" t="s">
        <v>12281</v>
      </c>
      <c r="F1352" t="s">
        <v>5611</v>
      </c>
      <c r="G1352" t="s">
        <v>7819</v>
      </c>
    </row>
    <row r="1353" spans="1:7" x14ac:dyDescent="0.25">
      <c r="A1353">
        <v>49595744</v>
      </c>
      <c r="B1353" t="s">
        <v>13662</v>
      </c>
      <c r="C1353" t="s">
        <v>12270</v>
      </c>
      <c r="D1353" t="s">
        <v>12338</v>
      </c>
      <c r="E1353" t="s">
        <v>12338</v>
      </c>
      <c r="F1353" t="s">
        <v>5611</v>
      </c>
      <c r="G1353" t="s">
        <v>7819</v>
      </c>
    </row>
    <row r="1354" spans="1:7" x14ac:dyDescent="0.25">
      <c r="A1354">
        <v>49595742</v>
      </c>
      <c r="B1354" t="s">
        <v>13663</v>
      </c>
      <c r="C1354" t="s">
        <v>12270</v>
      </c>
      <c r="D1354" t="s">
        <v>12283</v>
      </c>
      <c r="E1354" t="s">
        <v>12283</v>
      </c>
      <c r="F1354" t="s">
        <v>5611</v>
      </c>
      <c r="G1354" t="s">
        <v>7819</v>
      </c>
    </row>
    <row r="1355" spans="1:7" x14ac:dyDescent="0.25">
      <c r="A1355">
        <v>49595680</v>
      </c>
      <c r="B1355" t="s">
        <v>13664</v>
      </c>
      <c r="C1355" t="s">
        <v>12270</v>
      </c>
      <c r="D1355" t="s">
        <v>12341</v>
      </c>
      <c r="E1355" t="s">
        <v>12341</v>
      </c>
      <c r="F1355" t="s">
        <v>5611</v>
      </c>
      <c r="G1355" t="s">
        <v>7819</v>
      </c>
    </row>
    <row r="1356" spans="1:7" x14ac:dyDescent="0.25">
      <c r="A1356">
        <v>49595678</v>
      </c>
      <c r="B1356" t="s">
        <v>13665</v>
      </c>
      <c r="C1356" t="s">
        <v>12270</v>
      </c>
      <c r="D1356" t="s">
        <v>12285</v>
      </c>
      <c r="E1356" t="s">
        <v>12285</v>
      </c>
      <c r="F1356" t="s">
        <v>5611</v>
      </c>
      <c r="G1356" t="s">
        <v>7819</v>
      </c>
    </row>
    <row r="1357" spans="1:7" x14ac:dyDescent="0.25">
      <c r="A1357">
        <v>49595604</v>
      </c>
      <c r="B1357" t="s">
        <v>13666</v>
      </c>
      <c r="C1357" t="s">
        <v>12270</v>
      </c>
      <c r="D1357" t="s">
        <v>12417</v>
      </c>
      <c r="E1357" t="s">
        <v>12417</v>
      </c>
      <c r="F1357" t="s">
        <v>5611</v>
      </c>
      <c r="G1357" t="s">
        <v>7819</v>
      </c>
    </row>
    <row r="1358" spans="1:7" x14ac:dyDescent="0.25">
      <c r="A1358">
        <v>49595602</v>
      </c>
      <c r="B1358" t="s">
        <v>13667</v>
      </c>
      <c r="C1358" t="s">
        <v>12270</v>
      </c>
      <c r="D1358" t="s">
        <v>12277</v>
      </c>
      <c r="E1358" t="s">
        <v>12277</v>
      </c>
      <c r="F1358" t="s">
        <v>5611</v>
      </c>
      <c r="G1358" t="s">
        <v>7819</v>
      </c>
    </row>
    <row r="1359" spans="1:7" x14ac:dyDescent="0.25">
      <c r="A1359">
        <v>49595542</v>
      </c>
      <c r="B1359" t="s">
        <v>13668</v>
      </c>
      <c r="C1359" t="s">
        <v>12270</v>
      </c>
      <c r="D1359" t="s">
        <v>12821</v>
      </c>
      <c r="E1359" t="s">
        <v>12821</v>
      </c>
      <c r="F1359" t="s">
        <v>5611</v>
      </c>
      <c r="G1359" t="s">
        <v>7819</v>
      </c>
    </row>
    <row r="1360" spans="1:7" x14ac:dyDescent="0.25">
      <c r="A1360">
        <v>49595540</v>
      </c>
      <c r="B1360" t="s">
        <v>13669</v>
      </c>
      <c r="C1360" t="s">
        <v>12270</v>
      </c>
      <c r="D1360" t="s">
        <v>12352</v>
      </c>
      <c r="E1360" t="s">
        <v>12352</v>
      </c>
      <c r="F1360" t="s">
        <v>5611</v>
      </c>
      <c r="G1360" t="s">
        <v>7819</v>
      </c>
    </row>
    <row r="1361" spans="1:7" x14ac:dyDescent="0.25">
      <c r="A1361">
        <v>49595484</v>
      </c>
      <c r="B1361" t="s">
        <v>13670</v>
      </c>
      <c r="C1361" t="s">
        <v>12270</v>
      </c>
      <c r="D1361" t="s">
        <v>12295</v>
      </c>
      <c r="E1361" t="s">
        <v>12295</v>
      </c>
      <c r="F1361" t="s">
        <v>5611</v>
      </c>
      <c r="G1361" t="s">
        <v>7819</v>
      </c>
    </row>
    <row r="1362" spans="1:7" x14ac:dyDescent="0.25">
      <c r="A1362">
        <v>49595482</v>
      </c>
      <c r="B1362" t="s">
        <v>13671</v>
      </c>
      <c r="C1362" t="s">
        <v>12270</v>
      </c>
      <c r="D1362" t="s">
        <v>12308</v>
      </c>
      <c r="E1362" t="s">
        <v>12308</v>
      </c>
      <c r="F1362" t="s">
        <v>5611</v>
      </c>
      <c r="G1362" t="s">
        <v>7819</v>
      </c>
    </row>
    <row r="1363" spans="1:7" x14ac:dyDescent="0.25">
      <c r="A1363">
        <v>49595418</v>
      </c>
      <c r="B1363" t="s">
        <v>13672</v>
      </c>
      <c r="C1363" t="s">
        <v>12270</v>
      </c>
      <c r="D1363" t="s">
        <v>12287</v>
      </c>
      <c r="E1363" t="s">
        <v>12287</v>
      </c>
      <c r="F1363" t="s">
        <v>5611</v>
      </c>
      <c r="G1363" t="s">
        <v>7819</v>
      </c>
    </row>
    <row r="1364" spans="1:7" x14ac:dyDescent="0.25">
      <c r="A1364">
        <v>49595420</v>
      </c>
      <c r="B1364" t="s">
        <v>13673</v>
      </c>
      <c r="C1364" t="s">
        <v>12270</v>
      </c>
      <c r="D1364" t="s">
        <v>12275</v>
      </c>
      <c r="E1364" t="s">
        <v>12275</v>
      </c>
      <c r="F1364" t="s">
        <v>5611</v>
      </c>
      <c r="G1364" t="s">
        <v>7819</v>
      </c>
    </row>
    <row r="1365" spans="1:7" x14ac:dyDescent="0.25">
      <c r="A1365">
        <v>49595356</v>
      </c>
      <c r="B1365" t="s">
        <v>13674</v>
      </c>
      <c r="C1365" t="s">
        <v>12270</v>
      </c>
      <c r="D1365" t="s">
        <v>12281</v>
      </c>
      <c r="E1365" t="s">
        <v>12281</v>
      </c>
      <c r="F1365" t="s">
        <v>5611</v>
      </c>
      <c r="G1365" t="s">
        <v>7819</v>
      </c>
    </row>
    <row r="1366" spans="1:7" x14ac:dyDescent="0.25">
      <c r="A1366">
        <v>49595354</v>
      </c>
      <c r="B1366" t="s">
        <v>13675</v>
      </c>
      <c r="C1366" t="s">
        <v>12270</v>
      </c>
      <c r="D1366" t="s">
        <v>12295</v>
      </c>
      <c r="E1366" t="s">
        <v>12295</v>
      </c>
      <c r="F1366" t="s">
        <v>5611</v>
      </c>
      <c r="G1366" t="s">
        <v>7819</v>
      </c>
    </row>
    <row r="1367" spans="1:7" x14ac:dyDescent="0.25">
      <c r="A1367">
        <v>49595292</v>
      </c>
      <c r="B1367" t="s">
        <v>13676</v>
      </c>
      <c r="C1367" t="s">
        <v>12270</v>
      </c>
      <c r="D1367" t="s">
        <v>12291</v>
      </c>
      <c r="E1367" t="s">
        <v>12291</v>
      </c>
      <c r="F1367" t="s">
        <v>5611</v>
      </c>
      <c r="G1367" t="s">
        <v>7819</v>
      </c>
    </row>
    <row r="1368" spans="1:7" x14ac:dyDescent="0.25">
      <c r="A1368">
        <v>49595290</v>
      </c>
      <c r="B1368" t="s">
        <v>13677</v>
      </c>
      <c r="C1368" t="s">
        <v>12270</v>
      </c>
      <c r="D1368" t="s">
        <v>12271</v>
      </c>
      <c r="E1368" t="s">
        <v>12271</v>
      </c>
      <c r="F1368" t="s">
        <v>5611</v>
      </c>
      <c r="G1368" t="s">
        <v>7819</v>
      </c>
    </row>
    <row r="1369" spans="1:7" x14ac:dyDescent="0.25">
      <c r="A1369">
        <v>49595228</v>
      </c>
      <c r="B1369" t="s">
        <v>13678</v>
      </c>
      <c r="C1369" t="s">
        <v>12270</v>
      </c>
      <c r="D1369" t="s">
        <v>12271</v>
      </c>
      <c r="E1369" t="s">
        <v>12271</v>
      </c>
      <c r="F1369" t="s">
        <v>5611</v>
      </c>
      <c r="G1369" t="s">
        <v>7819</v>
      </c>
    </row>
    <row r="1370" spans="1:7" x14ac:dyDescent="0.25">
      <c r="A1370">
        <v>49595226</v>
      </c>
      <c r="B1370" t="s">
        <v>13679</v>
      </c>
      <c r="C1370" t="s">
        <v>12270</v>
      </c>
      <c r="D1370" t="s">
        <v>12275</v>
      </c>
      <c r="E1370" t="s">
        <v>12275</v>
      </c>
      <c r="F1370" t="s">
        <v>5611</v>
      </c>
      <c r="G1370" t="s">
        <v>7819</v>
      </c>
    </row>
    <row r="1371" spans="1:7" x14ac:dyDescent="0.25">
      <c r="A1371">
        <v>49595164</v>
      </c>
      <c r="B1371" t="s">
        <v>13680</v>
      </c>
      <c r="C1371" t="s">
        <v>12270</v>
      </c>
      <c r="D1371" t="s">
        <v>12308</v>
      </c>
      <c r="E1371" t="s">
        <v>12308</v>
      </c>
      <c r="F1371" t="s">
        <v>5611</v>
      </c>
      <c r="G1371" t="s">
        <v>7819</v>
      </c>
    </row>
    <row r="1372" spans="1:7" x14ac:dyDescent="0.25">
      <c r="A1372">
        <v>49595162</v>
      </c>
      <c r="B1372" t="s">
        <v>13681</v>
      </c>
      <c r="C1372" t="s">
        <v>12270</v>
      </c>
      <c r="D1372" t="s">
        <v>12275</v>
      </c>
      <c r="E1372" t="s">
        <v>12275</v>
      </c>
      <c r="F1372" t="s">
        <v>5611</v>
      </c>
      <c r="G1372" t="s">
        <v>7819</v>
      </c>
    </row>
    <row r="1373" spans="1:7" x14ac:dyDescent="0.25">
      <c r="A1373">
        <v>49595100</v>
      </c>
      <c r="B1373" t="s">
        <v>13682</v>
      </c>
      <c r="C1373" t="s">
        <v>12270</v>
      </c>
      <c r="D1373" t="s">
        <v>12338</v>
      </c>
      <c r="E1373" t="s">
        <v>12338</v>
      </c>
      <c r="F1373" t="s">
        <v>5611</v>
      </c>
      <c r="G1373" t="s">
        <v>7819</v>
      </c>
    </row>
    <row r="1374" spans="1:7" x14ac:dyDescent="0.25">
      <c r="A1374">
        <v>49595098</v>
      </c>
      <c r="B1374" t="s">
        <v>13683</v>
      </c>
      <c r="C1374" t="s">
        <v>12270</v>
      </c>
      <c r="D1374" t="s">
        <v>12277</v>
      </c>
      <c r="E1374" t="s">
        <v>12277</v>
      </c>
      <c r="F1374" t="s">
        <v>5611</v>
      </c>
      <c r="G1374" t="s">
        <v>7819</v>
      </c>
    </row>
    <row r="1375" spans="1:7" x14ac:dyDescent="0.25">
      <c r="A1375">
        <v>49595036</v>
      </c>
      <c r="B1375" t="s">
        <v>13684</v>
      </c>
      <c r="C1375" t="s">
        <v>12270</v>
      </c>
      <c r="D1375" t="s">
        <v>12310</v>
      </c>
      <c r="E1375" t="s">
        <v>12310</v>
      </c>
      <c r="F1375" t="s">
        <v>5611</v>
      </c>
      <c r="G1375" t="s">
        <v>7819</v>
      </c>
    </row>
    <row r="1376" spans="1:7" x14ac:dyDescent="0.25">
      <c r="A1376">
        <v>49595034</v>
      </c>
      <c r="B1376" t="s">
        <v>13685</v>
      </c>
      <c r="C1376" t="s">
        <v>12270</v>
      </c>
      <c r="D1376" t="s">
        <v>12295</v>
      </c>
      <c r="E1376" t="s">
        <v>12295</v>
      </c>
      <c r="F1376" t="s">
        <v>5611</v>
      </c>
      <c r="G1376" t="s">
        <v>7819</v>
      </c>
    </row>
    <row r="1377" spans="1:7" x14ac:dyDescent="0.25">
      <c r="A1377">
        <v>49594972</v>
      </c>
      <c r="B1377" t="s">
        <v>13686</v>
      </c>
      <c r="C1377" t="s">
        <v>12270</v>
      </c>
      <c r="D1377" t="s">
        <v>12275</v>
      </c>
      <c r="E1377" t="s">
        <v>12275</v>
      </c>
      <c r="F1377" t="s">
        <v>5611</v>
      </c>
      <c r="G1377" t="s">
        <v>7819</v>
      </c>
    </row>
    <row r="1378" spans="1:7" x14ac:dyDescent="0.25">
      <c r="A1378">
        <v>49594970</v>
      </c>
      <c r="B1378" t="s">
        <v>13687</v>
      </c>
      <c r="C1378" t="s">
        <v>12270</v>
      </c>
      <c r="D1378" t="s">
        <v>12287</v>
      </c>
      <c r="E1378" t="s">
        <v>12287</v>
      </c>
      <c r="F1378" t="s">
        <v>5611</v>
      </c>
      <c r="G1378" t="s">
        <v>7819</v>
      </c>
    </row>
    <row r="1379" spans="1:7" x14ac:dyDescent="0.25">
      <c r="A1379">
        <v>49594910</v>
      </c>
      <c r="B1379" t="s">
        <v>13688</v>
      </c>
      <c r="C1379" t="s">
        <v>12270</v>
      </c>
      <c r="D1379" t="s">
        <v>12277</v>
      </c>
      <c r="E1379" t="s">
        <v>12277</v>
      </c>
      <c r="F1379" t="s">
        <v>5611</v>
      </c>
      <c r="G1379" t="s">
        <v>7819</v>
      </c>
    </row>
    <row r="1380" spans="1:7" x14ac:dyDescent="0.25">
      <c r="A1380">
        <v>49594908</v>
      </c>
      <c r="B1380" t="s">
        <v>13689</v>
      </c>
      <c r="C1380" t="s">
        <v>12270</v>
      </c>
      <c r="D1380" t="s">
        <v>12505</v>
      </c>
      <c r="E1380" t="s">
        <v>12505</v>
      </c>
      <c r="F1380" t="s">
        <v>5611</v>
      </c>
      <c r="G1380" t="s">
        <v>7819</v>
      </c>
    </row>
    <row r="1381" spans="1:7" x14ac:dyDescent="0.25">
      <c r="A1381">
        <v>49594846</v>
      </c>
      <c r="B1381" t="s">
        <v>13690</v>
      </c>
      <c r="C1381" t="s">
        <v>12270</v>
      </c>
      <c r="D1381" t="s">
        <v>12287</v>
      </c>
      <c r="E1381" t="s">
        <v>12287</v>
      </c>
      <c r="F1381" t="s">
        <v>5611</v>
      </c>
      <c r="G1381" t="s">
        <v>7819</v>
      </c>
    </row>
    <row r="1382" spans="1:7" x14ac:dyDescent="0.25">
      <c r="A1382">
        <v>49594844</v>
      </c>
      <c r="B1382" t="s">
        <v>13691</v>
      </c>
      <c r="C1382" t="s">
        <v>12270</v>
      </c>
      <c r="D1382" t="s">
        <v>12338</v>
      </c>
      <c r="E1382" t="s">
        <v>12338</v>
      </c>
      <c r="F1382" t="s">
        <v>5611</v>
      </c>
      <c r="G1382" t="s">
        <v>7819</v>
      </c>
    </row>
    <row r="1383" spans="1:7" x14ac:dyDescent="0.25">
      <c r="A1383">
        <v>49594782</v>
      </c>
      <c r="B1383" t="s">
        <v>13692</v>
      </c>
      <c r="C1383" t="s">
        <v>12270</v>
      </c>
      <c r="D1383" t="s">
        <v>12295</v>
      </c>
      <c r="E1383" t="s">
        <v>12295</v>
      </c>
      <c r="F1383" t="s">
        <v>5611</v>
      </c>
      <c r="G1383" t="s">
        <v>7819</v>
      </c>
    </row>
    <row r="1384" spans="1:7" x14ac:dyDescent="0.25">
      <c r="A1384">
        <v>49594780</v>
      </c>
      <c r="B1384" t="s">
        <v>13693</v>
      </c>
      <c r="C1384" t="s">
        <v>12270</v>
      </c>
      <c r="D1384" t="s">
        <v>12295</v>
      </c>
      <c r="E1384" t="s">
        <v>12295</v>
      </c>
      <c r="F1384" t="s">
        <v>5611</v>
      </c>
      <c r="G1384" t="s">
        <v>7819</v>
      </c>
    </row>
    <row r="1385" spans="1:7" x14ac:dyDescent="0.25">
      <c r="A1385">
        <v>49595798</v>
      </c>
      <c r="B1385" t="s">
        <v>13694</v>
      </c>
      <c r="C1385" t="s">
        <v>12270</v>
      </c>
      <c r="D1385" t="s">
        <v>12775</v>
      </c>
      <c r="E1385" t="s">
        <v>12775</v>
      </c>
      <c r="F1385" t="s">
        <v>5611</v>
      </c>
      <c r="G1385" t="s">
        <v>7819</v>
      </c>
    </row>
    <row r="1386" spans="1:7" x14ac:dyDescent="0.25">
      <c r="A1386">
        <v>49595796</v>
      </c>
      <c r="B1386" t="s">
        <v>13695</v>
      </c>
      <c r="C1386" t="s">
        <v>12270</v>
      </c>
      <c r="D1386" t="s">
        <v>12281</v>
      </c>
      <c r="E1386" t="s">
        <v>12281</v>
      </c>
      <c r="F1386" t="s">
        <v>5611</v>
      </c>
      <c r="G1386" t="s">
        <v>7819</v>
      </c>
    </row>
    <row r="1387" spans="1:7" x14ac:dyDescent="0.25">
      <c r="A1387">
        <v>49595740</v>
      </c>
      <c r="B1387" t="s">
        <v>13696</v>
      </c>
      <c r="C1387" t="s">
        <v>12270</v>
      </c>
      <c r="D1387" t="s">
        <v>12352</v>
      </c>
      <c r="E1387" t="s">
        <v>12352</v>
      </c>
      <c r="F1387" t="s">
        <v>5611</v>
      </c>
      <c r="G1387" t="s">
        <v>7819</v>
      </c>
    </row>
    <row r="1388" spans="1:7" x14ac:dyDescent="0.25">
      <c r="A1388">
        <v>49595738</v>
      </c>
      <c r="B1388" t="s">
        <v>13697</v>
      </c>
      <c r="C1388" t="s">
        <v>12270</v>
      </c>
      <c r="D1388" t="s">
        <v>12289</v>
      </c>
      <c r="E1388" t="s">
        <v>12289</v>
      </c>
      <c r="F1388" t="s">
        <v>5611</v>
      </c>
      <c r="G1388" t="s">
        <v>7819</v>
      </c>
    </row>
    <row r="1389" spans="1:7" x14ac:dyDescent="0.25">
      <c r="A1389">
        <v>49595676</v>
      </c>
      <c r="B1389" t="s">
        <v>13698</v>
      </c>
      <c r="C1389" t="s">
        <v>12270</v>
      </c>
      <c r="D1389" t="s">
        <v>12285</v>
      </c>
      <c r="E1389" t="s">
        <v>12285</v>
      </c>
      <c r="F1389" t="s">
        <v>5611</v>
      </c>
      <c r="G1389" t="s">
        <v>7819</v>
      </c>
    </row>
    <row r="1390" spans="1:7" x14ac:dyDescent="0.25">
      <c r="A1390">
        <v>49595674</v>
      </c>
      <c r="B1390" t="s">
        <v>13699</v>
      </c>
      <c r="C1390" t="s">
        <v>12270</v>
      </c>
      <c r="D1390" t="s">
        <v>12343</v>
      </c>
      <c r="E1390" t="s">
        <v>12343</v>
      </c>
      <c r="F1390" t="s">
        <v>5611</v>
      </c>
      <c r="G1390" t="s">
        <v>7819</v>
      </c>
    </row>
    <row r="1391" spans="1:7" x14ac:dyDescent="0.25">
      <c r="A1391">
        <v>49595662</v>
      </c>
      <c r="B1391" t="s">
        <v>13700</v>
      </c>
      <c r="C1391" t="s">
        <v>12270</v>
      </c>
      <c r="D1391" t="s">
        <v>12352</v>
      </c>
      <c r="E1391" t="s">
        <v>12352</v>
      </c>
      <c r="F1391" t="s">
        <v>5611</v>
      </c>
      <c r="G1391" t="s">
        <v>7819</v>
      </c>
    </row>
    <row r="1392" spans="1:7" x14ac:dyDescent="0.25">
      <c r="A1392">
        <v>49595660</v>
      </c>
      <c r="B1392" t="s">
        <v>13701</v>
      </c>
      <c r="C1392" t="s">
        <v>12270</v>
      </c>
      <c r="D1392" t="s">
        <v>12289</v>
      </c>
      <c r="E1392" t="s">
        <v>12289</v>
      </c>
      <c r="F1392" t="s">
        <v>5611</v>
      </c>
      <c r="G1392" t="s">
        <v>7819</v>
      </c>
    </row>
    <row r="1393" spans="1:7" x14ac:dyDescent="0.25">
      <c r="A1393">
        <v>49595600</v>
      </c>
      <c r="B1393" t="s">
        <v>13702</v>
      </c>
      <c r="C1393" t="s">
        <v>12270</v>
      </c>
      <c r="D1393" t="s">
        <v>12275</v>
      </c>
      <c r="E1393" t="s">
        <v>12275</v>
      </c>
      <c r="F1393" t="s">
        <v>5611</v>
      </c>
      <c r="G1393" t="s">
        <v>7819</v>
      </c>
    </row>
    <row r="1394" spans="1:7" x14ac:dyDescent="0.25">
      <c r="A1394">
        <v>49595598</v>
      </c>
      <c r="B1394" t="s">
        <v>13703</v>
      </c>
      <c r="C1394" t="s">
        <v>12270</v>
      </c>
      <c r="D1394" t="s">
        <v>12352</v>
      </c>
      <c r="E1394" t="s">
        <v>12352</v>
      </c>
      <c r="F1394" t="s">
        <v>5611</v>
      </c>
      <c r="G1394" t="s">
        <v>7819</v>
      </c>
    </row>
    <row r="1395" spans="1:7" x14ac:dyDescent="0.25">
      <c r="A1395">
        <v>49595538</v>
      </c>
      <c r="B1395" t="s">
        <v>13704</v>
      </c>
      <c r="C1395" t="s">
        <v>12270</v>
      </c>
      <c r="D1395" t="s">
        <v>12352</v>
      </c>
      <c r="E1395" t="s">
        <v>12352</v>
      </c>
      <c r="F1395" t="s">
        <v>5611</v>
      </c>
      <c r="G1395" t="s">
        <v>7819</v>
      </c>
    </row>
    <row r="1396" spans="1:7" x14ac:dyDescent="0.25">
      <c r="A1396">
        <v>49595536</v>
      </c>
      <c r="B1396" t="s">
        <v>13705</v>
      </c>
      <c r="C1396" t="s">
        <v>12270</v>
      </c>
      <c r="D1396" t="s">
        <v>12295</v>
      </c>
      <c r="E1396" t="s">
        <v>12295</v>
      </c>
      <c r="F1396" t="s">
        <v>5611</v>
      </c>
      <c r="G1396" t="s">
        <v>7819</v>
      </c>
    </row>
    <row r="1397" spans="1:7" x14ac:dyDescent="0.25">
      <c r="A1397">
        <v>49595480</v>
      </c>
      <c r="B1397" t="s">
        <v>13706</v>
      </c>
      <c r="C1397" t="s">
        <v>12270</v>
      </c>
      <c r="D1397" t="s">
        <v>12346</v>
      </c>
      <c r="E1397" t="s">
        <v>12346</v>
      </c>
      <c r="F1397" t="s">
        <v>5611</v>
      </c>
      <c r="G1397" t="s">
        <v>7819</v>
      </c>
    </row>
    <row r="1398" spans="1:7" x14ac:dyDescent="0.25">
      <c r="A1398">
        <v>49595478</v>
      </c>
      <c r="B1398" t="s">
        <v>13707</v>
      </c>
      <c r="C1398" t="s">
        <v>12270</v>
      </c>
      <c r="D1398" t="s">
        <v>12285</v>
      </c>
      <c r="E1398" t="s">
        <v>12285</v>
      </c>
      <c r="F1398" t="s">
        <v>5611</v>
      </c>
      <c r="G1398" t="s">
        <v>7819</v>
      </c>
    </row>
    <row r="1399" spans="1:7" x14ac:dyDescent="0.25">
      <c r="A1399">
        <v>49595416</v>
      </c>
      <c r="B1399" t="s">
        <v>13708</v>
      </c>
      <c r="C1399" t="s">
        <v>12270</v>
      </c>
      <c r="D1399" t="s">
        <v>12295</v>
      </c>
      <c r="E1399" t="s">
        <v>12295</v>
      </c>
      <c r="F1399" t="s">
        <v>5611</v>
      </c>
      <c r="G1399" t="s">
        <v>7819</v>
      </c>
    </row>
    <row r="1400" spans="1:7" x14ac:dyDescent="0.25">
      <c r="A1400">
        <v>49595414</v>
      </c>
      <c r="B1400" t="s">
        <v>13709</v>
      </c>
      <c r="C1400" t="s">
        <v>12270</v>
      </c>
      <c r="D1400" t="s">
        <v>12277</v>
      </c>
      <c r="E1400" t="s">
        <v>12277</v>
      </c>
      <c r="F1400" t="s">
        <v>5611</v>
      </c>
      <c r="G1400" t="s">
        <v>7819</v>
      </c>
    </row>
    <row r="1401" spans="1:7" x14ac:dyDescent="0.25">
      <c r="A1401">
        <v>49595352</v>
      </c>
      <c r="B1401" t="s">
        <v>13710</v>
      </c>
      <c r="C1401" t="s">
        <v>12270</v>
      </c>
      <c r="D1401" t="s">
        <v>12291</v>
      </c>
      <c r="E1401" t="s">
        <v>12291</v>
      </c>
      <c r="F1401" t="s">
        <v>5611</v>
      </c>
      <c r="G1401" t="s">
        <v>7819</v>
      </c>
    </row>
    <row r="1402" spans="1:7" x14ac:dyDescent="0.25">
      <c r="A1402">
        <v>49595350</v>
      </c>
      <c r="B1402" t="s">
        <v>13711</v>
      </c>
      <c r="C1402" t="s">
        <v>12270</v>
      </c>
      <c r="D1402" t="s">
        <v>12295</v>
      </c>
      <c r="E1402" t="s">
        <v>12295</v>
      </c>
      <c r="F1402" t="s">
        <v>5611</v>
      </c>
      <c r="G1402" t="s">
        <v>7819</v>
      </c>
    </row>
    <row r="1403" spans="1:7" x14ac:dyDescent="0.25">
      <c r="A1403">
        <v>49595288</v>
      </c>
      <c r="B1403" t="s">
        <v>13712</v>
      </c>
      <c r="C1403" t="s">
        <v>12270</v>
      </c>
      <c r="D1403" t="s">
        <v>12275</v>
      </c>
      <c r="E1403" t="s">
        <v>12275</v>
      </c>
      <c r="F1403" t="s">
        <v>5611</v>
      </c>
      <c r="G1403" t="s">
        <v>7819</v>
      </c>
    </row>
    <row r="1404" spans="1:7" x14ac:dyDescent="0.25">
      <c r="A1404">
        <v>49595286</v>
      </c>
      <c r="B1404" t="s">
        <v>13713</v>
      </c>
      <c r="C1404" t="s">
        <v>12270</v>
      </c>
      <c r="D1404" t="s">
        <v>12310</v>
      </c>
      <c r="E1404" t="s">
        <v>12310</v>
      </c>
      <c r="F1404" t="s">
        <v>5611</v>
      </c>
      <c r="G1404" t="s">
        <v>7819</v>
      </c>
    </row>
    <row r="1405" spans="1:7" x14ac:dyDescent="0.25">
      <c r="A1405">
        <v>49595224</v>
      </c>
      <c r="B1405" t="s">
        <v>13714</v>
      </c>
      <c r="C1405" t="s">
        <v>12270</v>
      </c>
      <c r="D1405" t="s">
        <v>12308</v>
      </c>
      <c r="E1405" t="s">
        <v>12308</v>
      </c>
      <c r="F1405" t="s">
        <v>5611</v>
      </c>
      <c r="G1405" t="s">
        <v>7819</v>
      </c>
    </row>
    <row r="1406" spans="1:7" x14ac:dyDescent="0.25">
      <c r="A1406">
        <v>49595222</v>
      </c>
      <c r="B1406" t="s">
        <v>13715</v>
      </c>
      <c r="C1406" t="s">
        <v>12270</v>
      </c>
      <c r="D1406" t="s">
        <v>12273</v>
      </c>
      <c r="E1406" t="s">
        <v>12273</v>
      </c>
      <c r="F1406" t="s">
        <v>5611</v>
      </c>
      <c r="G1406" t="s">
        <v>7819</v>
      </c>
    </row>
    <row r="1407" spans="1:7" x14ac:dyDescent="0.25">
      <c r="A1407">
        <v>49595158</v>
      </c>
      <c r="B1407" t="s">
        <v>13716</v>
      </c>
      <c r="C1407" t="s">
        <v>12270</v>
      </c>
      <c r="D1407" t="s">
        <v>12271</v>
      </c>
      <c r="E1407" t="s">
        <v>12271</v>
      </c>
      <c r="F1407" t="s">
        <v>5611</v>
      </c>
      <c r="G1407" t="s">
        <v>7819</v>
      </c>
    </row>
    <row r="1408" spans="1:7" x14ac:dyDescent="0.25">
      <c r="A1408">
        <v>49595160</v>
      </c>
      <c r="B1408" t="s">
        <v>13717</v>
      </c>
      <c r="C1408" t="s">
        <v>12270</v>
      </c>
      <c r="D1408" t="s">
        <v>12281</v>
      </c>
      <c r="E1408" t="s">
        <v>12281</v>
      </c>
      <c r="F1408" t="s">
        <v>5611</v>
      </c>
      <c r="G1408" t="s">
        <v>7819</v>
      </c>
    </row>
    <row r="1409" spans="1:7" x14ac:dyDescent="0.25">
      <c r="A1409">
        <v>49595096</v>
      </c>
      <c r="B1409" t="s">
        <v>13718</v>
      </c>
      <c r="C1409" t="s">
        <v>12270</v>
      </c>
      <c r="D1409" t="s">
        <v>12338</v>
      </c>
      <c r="E1409" t="s">
        <v>12338</v>
      </c>
      <c r="F1409" t="s">
        <v>5611</v>
      </c>
      <c r="G1409" t="s">
        <v>7819</v>
      </c>
    </row>
    <row r="1410" spans="1:7" x14ac:dyDescent="0.25">
      <c r="A1410">
        <v>49595094</v>
      </c>
      <c r="B1410" t="s">
        <v>13719</v>
      </c>
      <c r="C1410" t="s">
        <v>12270</v>
      </c>
      <c r="D1410" t="s">
        <v>12275</v>
      </c>
      <c r="E1410" t="s">
        <v>12275</v>
      </c>
      <c r="F1410" t="s">
        <v>5611</v>
      </c>
      <c r="G1410" t="s">
        <v>7819</v>
      </c>
    </row>
    <row r="1411" spans="1:7" x14ac:dyDescent="0.25">
      <c r="A1411">
        <v>49595032</v>
      </c>
      <c r="B1411" t="s">
        <v>13720</v>
      </c>
      <c r="C1411" t="s">
        <v>12270</v>
      </c>
      <c r="D1411" t="s">
        <v>12275</v>
      </c>
      <c r="E1411" t="s">
        <v>12275</v>
      </c>
      <c r="F1411" t="s">
        <v>5611</v>
      </c>
      <c r="G1411" t="s">
        <v>7819</v>
      </c>
    </row>
    <row r="1412" spans="1:7" x14ac:dyDescent="0.25">
      <c r="A1412">
        <v>49595030</v>
      </c>
      <c r="B1412" t="s">
        <v>13721</v>
      </c>
      <c r="C1412" t="s">
        <v>12270</v>
      </c>
      <c r="D1412" t="s">
        <v>12271</v>
      </c>
      <c r="E1412" t="s">
        <v>12271</v>
      </c>
      <c r="F1412" t="s">
        <v>5611</v>
      </c>
      <c r="G1412" t="s">
        <v>7819</v>
      </c>
    </row>
    <row r="1413" spans="1:7" x14ac:dyDescent="0.25">
      <c r="A1413">
        <v>49594968</v>
      </c>
      <c r="B1413" t="s">
        <v>13722</v>
      </c>
      <c r="C1413" t="s">
        <v>12270</v>
      </c>
      <c r="D1413" t="s">
        <v>12291</v>
      </c>
      <c r="E1413" t="s">
        <v>12291</v>
      </c>
      <c r="F1413" t="s">
        <v>5611</v>
      </c>
      <c r="G1413" t="s">
        <v>7819</v>
      </c>
    </row>
    <row r="1414" spans="1:7" x14ac:dyDescent="0.25">
      <c r="A1414">
        <v>49594966</v>
      </c>
      <c r="B1414" t="s">
        <v>13723</v>
      </c>
      <c r="C1414" t="s">
        <v>12270</v>
      </c>
      <c r="D1414" t="s">
        <v>12287</v>
      </c>
      <c r="E1414" t="s">
        <v>12287</v>
      </c>
      <c r="F1414" t="s">
        <v>5611</v>
      </c>
      <c r="G1414" t="s">
        <v>7819</v>
      </c>
    </row>
    <row r="1415" spans="1:7" x14ac:dyDescent="0.25">
      <c r="A1415">
        <v>49594906</v>
      </c>
      <c r="B1415" t="s">
        <v>13724</v>
      </c>
      <c r="C1415" t="s">
        <v>12270</v>
      </c>
      <c r="D1415" t="s">
        <v>12287</v>
      </c>
      <c r="E1415" t="s">
        <v>12287</v>
      </c>
      <c r="F1415" t="s">
        <v>5611</v>
      </c>
      <c r="G1415" t="s">
        <v>7819</v>
      </c>
    </row>
    <row r="1416" spans="1:7" x14ac:dyDescent="0.25">
      <c r="A1416">
        <v>49594904</v>
      </c>
      <c r="B1416" t="s">
        <v>13725</v>
      </c>
      <c r="C1416" t="s">
        <v>12270</v>
      </c>
      <c r="D1416" t="s">
        <v>12287</v>
      </c>
      <c r="E1416" t="s">
        <v>12287</v>
      </c>
      <c r="F1416" t="s">
        <v>5611</v>
      </c>
      <c r="G1416" t="s">
        <v>7819</v>
      </c>
    </row>
    <row r="1417" spans="1:7" x14ac:dyDescent="0.25">
      <c r="A1417">
        <v>49594842</v>
      </c>
      <c r="B1417" t="s">
        <v>13726</v>
      </c>
      <c r="C1417" t="s">
        <v>12270</v>
      </c>
      <c r="D1417" t="s">
        <v>12295</v>
      </c>
      <c r="E1417" t="s">
        <v>12295</v>
      </c>
      <c r="F1417" t="s">
        <v>5611</v>
      </c>
      <c r="G1417" t="s">
        <v>7819</v>
      </c>
    </row>
    <row r="1418" spans="1:7" x14ac:dyDescent="0.25">
      <c r="A1418">
        <v>49594840</v>
      </c>
      <c r="B1418" t="s">
        <v>13727</v>
      </c>
      <c r="C1418" t="s">
        <v>12270</v>
      </c>
      <c r="D1418" t="s">
        <v>12287</v>
      </c>
      <c r="E1418" t="s">
        <v>12287</v>
      </c>
      <c r="F1418" t="s">
        <v>5611</v>
      </c>
      <c r="G1418" t="s">
        <v>7819</v>
      </c>
    </row>
    <row r="1419" spans="1:7" x14ac:dyDescent="0.25">
      <c r="A1419">
        <v>49594778</v>
      </c>
      <c r="B1419" t="s">
        <v>13728</v>
      </c>
      <c r="C1419" t="s">
        <v>12270</v>
      </c>
      <c r="D1419" t="s">
        <v>12275</v>
      </c>
      <c r="E1419" t="s">
        <v>12275</v>
      </c>
      <c r="F1419" t="s">
        <v>5611</v>
      </c>
      <c r="G1419" t="s">
        <v>7819</v>
      </c>
    </row>
    <row r="1420" spans="1:7" x14ac:dyDescent="0.25">
      <c r="A1420">
        <v>49594776</v>
      </c>
      <c r="B1420" t="s">
        <v>13729</v>
      </c>
      <c r="C1420" t="s">
        <v>12270</v>
      </c>
      <c r="D1420" t="s">
        <v>12291</v>
      </c>
      <c r="E1420" t="s">
        <v>12291</v>
      </c>
      <c r="F1420" t="s">
        <v>5611</v>
      </c>
      <c r="G1420" t="s">
        <v>7819</v>
      </c>
    </row>
    <row r="1421" spans="1:7" x14ac:dyDescent="0.25">
      <c r="A1421">
        <v>49595792</v>
      </c>
      <c r="B1421" t="s">
        <v>13730</v>
      </c>
      <c r="C1421" t="s">
        <v>12270</v>
      </c>
      <c r="D1421" t="s">
        <v>12291</v>
      </c>
      <c r="E1421" t="s">
        <v>12291</v>
      </c>
      <c r="F1421" t="s">
        <v>5611</v>
      </c>
      <c r="G1421" t="s">
        <v>7819</v>
      </c>
    </row>
    <row r="1422" spans="1:7" x14ac:dyDescent="0.25">
      <c r="A1422">
        <v>49595794</v>
      </c>
      <c r="B1422" t="s">
        <v>13731</v>
      </c>
      <c r="C1422" t="s">
        <v>12270</v>
      </c>
      <c r="D1422" t="s">
        <v>12338</v>
      </c>
      <c r="E1422" t="s">
        <v>12338</v>
      </c>
      <c r="F1422" t="s">
        <v>5611</v>
      </c>
      <c r="G1422" t="s">
        <v>7819</v>
      </c>
    </row>
    <row r="1423" spans="1:7" x14ac:dyDescent="0.25">
      <c r="A1423">
        <v>49595736</v>
      </c>
      <c r="B1423" t="s">
        <v>13732</v>
      </c>
      <c r="C1423" t="s">
        <v>12270</v>
      </c>
      <c r="D1423" t="s">
        <v>12289</v>
      </c>
      <c r="E1423" t="s">
        <v>12289</v>
      </c>
      <c r="F1423" t="s">
        <v>5611</v>
      </c>
      <c r="G1423" t="s">
        <v>7819</v>
      </c>
    </row>
    <row r="1424" spans="1:7" x14ac:dyDescent="0.25">
      <c r="A1424">
        <v>49595734</v>
      </c>
      <c r="B1424" t="s">
        <v>13733</v>
      </c>
      <c r="C1424" t="s">
        <v>12270</v>
      </c>
      <c r="D1424" t="s">
        <v>12273</v>
      </c>
      <c r="E1424" t="s">
        <v>12273</v>
      </c>
      <c r="F1424" t="s">
        <v>5611</v>
      </c>
      <c r="G1424" t="s">
        <v>7819</v>
      </c>
    </row>
    <row r="1425" spans="1:7" x14ac:dyDescent="0.25">
      <c r="A1425">
        <v>49595672</v>
      </c>
      <c r="B1425" t="s">
        <v>13734</v>
      </c>
      <c r="C1425" t="s">
        <v>12270</v>
      </c>
      <c r="D1425" t="s">
        <v>12343</v>
      </c>
      <c r="E1425" t="s">
        <v>12343</v>
      </c>
      <c r="F1425" t="s">
        <v>5611</v>
      </c>
      <c r="G1425" t="s">
        <v>7819</v>
      </c>
    </row>
    <row r="1426" spans="1:7" x14ac:dyDescent="0.25">
      <c r="A1426">
        <v>49595670</v>
      </c>
      <c r="B1426" t="s">
        <v>13735</v>
      </c>
      <c r="C1426" t="s">
        <v>12270</v>
      </c>
      <c r="D1426" t="s">
        <v>12295</v>
      </c>
      <c r="E1426" t="s">
        <v>12295</v>
      </c>
      <c r="F1426" t="s">
        <v>5611</v>
      </c>
      <c r="G1426" t="s">
        <v>7819</v>
      </c>
    </row>
    <row r="1427" spans="1:7" x14ac:dyDescent="0.25">
      <c r="A1427">
        <v>49595656</v>
      </c>
      <c r="B1427" t="s">
        <v>13736</v>
      </c>
      <c r="C1427" t="s">
        <v>12270</v>
      </c>
      <c r="D1427" t="s">
        <v>12310</v>
      </c>
      <c r="E1427" t="s">
        <v>12310</v>
      </c>
      <c r="F1427" t="s">
        <v>5611</v>
      </c>
      <c r="G1427" t="s">
        <v>7819</v>
      </c>
    </row>
    <row r="1428" spans="1:7" x14ac:dyDescent="0.25">
      <c r="A1428">
        <v>49595658</v>
      </c>
      <c r="B1428" t="s">
        <v>13737</v>
      </c>
      <c r="C1428" t="s">
        <v>12270</v>
      </c>
      <c r="D1428" t="s">
        <v>12514</v>
      </c>
      <c r="E1428" t="s">
        <v>12514</v>
      </c>
      <c r="F1428" t="s">
        <v>5611</v>
      </c>
      <c r="G1428" t="s">
        <v>7819</v>
      </c>
    </row>
    <row r="1429" spans="1:7" x14ac:dyDescent="0.25">
      <c r="A1429">
        <v>49595596</v>
      </c>
      <c r="B1429" t="s">
        <v>13738</v>
      </c>
      <c r="C1429" t="s">
        <v>12270</v>
      </c>
      <c r="D1429" t="s">
        <v>12514</v>
      </c>
      <c r="E1429" t="s">
        <v>12514</v>
      </c>
      <c r="F1429" t="s">
        <v>5611</v>
      </c>
      <c r="G1429" t="s">
        <v>7819</v>
      </c>
    </row>
    <row r="1430" spans="1:7" x14ac:dyDescent="0.25">
      <c r="A1430">
        <v>49595594</v>
      </c>
      <c r="B1430" t="s">
        <v>13739</v>
      </c>
      <c r="C1430" t="s">
        <v>12270</v>
      </c>
      <c r="D1430" t="s">
        <v>12514</v>
      </c>
      <c r="E1430" t="s">
        <v>12514</v>
      </c>
      <c r="F1430" t="s">
        <v>5611</v>
      </c>
      <c r="G1430" t="s">
        <v>7819</v>
      </c>
    </row>
    <row r="1431" spans="1:7" x14ac:dyDescent="0.25">
      <c r="A1431">
        <v>49595534</v>
      </c>
      <c r="B1431" t="s">
        <v>13740</v>
      </c>
      <c r="C1431" t="s">
        <v>12270</v>
      </c>
      <c r="D1431" t="s">
        <v>12341</v>
      </c>
      <c r="E1431" t="s">
        <v>12341</v>
      </c>
      <c r="F1431" t="s">
        <v>5611</v>
      </c>
      <c r="G1431" t="s">
        <v>7819</v>
      </c>
    </row>
    <row r="1432" spans="1:7" x14ac:dyDescent="0.25">
      <c r="A1432">
        <v>49595532</v>
      </c>
      <c r="B1432" t="s">
        <v>13741</v>
      </c>
      <c r="C1432" t="s">
        <v>12270</v>
      </c>
      <c r="D1432" t="s">
        <v>12341</v>
      </c>
      <c r="E1432" t="s">
        <v>12341</v>
      </c>
      <c r="F1432" t="s">
        <v>5611</v>
      </c>
      <c r="G1432" t="s">
        <v>7819</v>
      </c>
    </row>
    <row r="1433" spans="1:7" x14ac:dyDescent="0.25">
      <c r="A1433">
        <v>49595476</v>
      </c>
      <c r="B1433" t="s">
        <v>13742</v>
      </c>
      <c r="C1433" t="s">
        <v>12270</v>
      </c>
      <c r="D1433" t="s">
        <v>12281</v>
      </c>
      <c r="E1433" t="s">
        <v>12281</v>
      </c>
      <c r="F1433" t="s">
        <v>5611</v>
      </c>
      <c r="G1433" t="s">
        <v>7819</v>
      </c>
    </row>
    <row r="1434" spans="1:7" x14ac:dyDescent="0.25">
      <c r="A1434">
        <v>49595474</v>
      </c>
      <c r="B1434" t="s">
        <v>13743</v>
      </c>
      <c r="C1434" t="s">
        <v>12270</v>
      </c>
      <c r="D1434" t="s">
        <v>12291</v>
      </c>
      <c r="E1434" t="s">
        <v>12291</v>
      </c>
      <c r="F1434" t="s">
        <v>5611</v>
      </c>
      <c r="G1434" t="s">
        <v>7819</v>
      </c>
    </row>
    <row r="1435" spans="1:7" x14ac:dyDescent="0.25">
      <c r="A1435">
        <v>49595412</v>
      </c>
      <c r="B1435" t="s">
        <v>13744</v>
      </c>
      <c r="C1435" t="s">
        <v>12270</v>
      </c>
      <c r="D1435" t="s">
        <v>12273</v>
      </c>
      <c r="E1435" t="s">
        <v>12273</v>
      </c>
      <c r="F1435" t="s">
        <v>5611</v>
      </c>
      <c r="G1435" t="s">
        <v>7819</v>
      </c>
    </row>
    <row r="1436" spans="1:7" x14ac:dyDescent="0.25">
      <c r="A1436">
        <v>49595410</v>
      </c>
      <c r="B1436" t="s">
        <v>13745</v>
      </c>
      <c r="C1436" t="s">
        <v>12270</v>
      </c>
      <c r="D1436" t="s">
        <v>12335</v>
      </c>
      <c r="E1436" t="s">
        <v>12335</v>
      </c>
      <c r="F1436" t="s">
        <v>5611</v>
      </c>
      <c r="G1436" t="s">
        <v>7819</v>
      </c>
    </row>
    <row r="1437" spans="1:7" x14ac:dyDescent="0.25">
      <c r="A1437">
        <v>49595348</v>
      </c>
      <c r="B1437" t="s">
        <v>13746</v>
      </c>
      <c r="C1437" t="s">
        <v>12270</v>
      </c>
      <c r="D1437" t="s">
        <v>12291</v>
      </c>
      <c r="E1437" t="s">
        <v>12291</v>
      </c>
      <c r="F1437" t="s">
        <v>5611</v>
      </c>
      <c r="G1437" t="s">
        <v>7819</v>
      </c>
    </row>
    <row r="1438" spans="1:7" x14ac:dyDescent="0.25">
      <c r="A1438">
        <v>49595346</v>
      </c>
      <c r="B1438" t="s">
        <v>13747</v>
      </c>
      <c r="C1438" t="s">
        <v>12270</v>
      </c>
      <c r="D1438" t="s">
        <v>12295</v>
      </c>
      <c r="E1438" t="s">
        <v>12295</v>
      </c>
      <c r="F1438" t="s">
        <v>5611</v>
      </c>
      <c r="G1438" t="s">
        <v>7819</v>
      </c>
    </row>
    <row r="1439" spans="1:7" x14ac:dyDescent="0.25">
      <c r="A1439">
        <v>49595284</v>
      </c>
      <c r="B1439" t="s">
        <v>13748</v>
      </c>
      <c r="C1439" t="s">
        <v>12270</v>
      </c>
      <c r="D1439" t="s">
        <v>12295</v>
      </c>
      <c r="E1439" t="s">
        <v>12295</v>
      </c>
      <c r="F1439" t="s">
        <v>5611</v>
      </c>
      <c r="G1439" t="s">
        <v>7819</v>
      </c>
    </row>
    <row r="1440" spans="1:7" x14ac:dyDescent="0.25">
      <c r="A1440">
        <v>49595282</v>
      </c>
      <c r="B1440" t="s">
        <v>13749</v>
      </c>
      <c r="C1440" t="s">
        <v>12270</v>
      </c>
      <c r="D1440" t="s">
        <v>12338</v>
      </c>
      <c r="E1440" t="s">
        <v>12338</v>
      </c>
      <c r="F1440" t="s">
        <v>5611</v>
      </c>
      <c r="G1440" t="s">
        <v>7819</v>
      </c>
    </row>
    <row r="1441" spans="1:7" x14ac:dyDescent="0.25">
      <c r="A1441">
        <v>49595220</v>
      </c>
      <c r="B1441" t="s">
        <v>13750</v>
      </c>
      <c r="C1441" t="s">
        <v>12270</v>
      </c>
      <c r="D1441" t="s">
        <v>12275</v>
      </c>
      <c r="E1441" t="s">
        <v>12275</v>
      </c>
      <c r="F1441" t="s">
        <v>5611</v>
      </c>
      <c r="G1441" t="s">
        <v>7819</v>
      </c>
    </row>
    <row r="1442" spans="1:7" x14ac:dyDescent="0.25">
      <c r="A1442">
        <v>49595218</v>
      </c>
      <c r="B1442" t="s">
        <v>13751</v>
      </c>
      <c r="C1442" t="s">
        <v>12270</v>
      </c>
      <c r="D1442" t="s">
        <v>12491</v>
      </c>
      <c r="E1442" t="s">
        <v>12491</v>
      </c>
      <c r="F1442" t="s">
        <v>5611</v>
      </c>
      <c r="G1442" t="s">
        <v>7819</v>
      </c>
    </row>
    <row r="1443" spans="1:7" x14ac:dyDescent="0.25">
      <c r="A1443">
        <v>49595156</v>
      </c>
      <c r="B1443" t="s">
        <v>13752</v>
      </c>
      <c r="C1443" t="s">
        <v>12270</v>
      </c>
      <c r="D1443" t="s">
        <v>12331</v>
      </c>
      <c r="E1443" t="s">
        <v>12331</v>
      </c>
      <c r="F1443" t="s">
        <v>5611</v>
      </c>
      <c r="G1443" t="s">
        <v>7819</v>
      </c>
    </row>
    <row r="1444" spans="1:7" x14ac:dyDescent="0.25">
      <c r="A1444">
        <v>49595154</v>
      </c>
      <c r="B1444" t="s">
        <v>13753</v>
      </c>
      <c r="C1444" t="s">
        <v>12270</v>
      </c>
      <c r="D1444" t="s">
        <v>12287</v>
      </c>
      <c r="E1444" t="s">
        <v>12287</v>
      </c>
      <c r="F1444" t="s">
        <v>5611</v>
      </c>
      <c r="G1444" t="s">
        <v>7819</v>
      </c>
    </row>
    <row r="1445" spans="1:7" x14ac:dyDescent="0.25">
      <c r="A1445">
        <v>49595092</v>
      </c>
      <c r="B1445" t="s">
        <v>13754</v>
      </c>
      <c r="C1445" t="s">
        <v>12270</v>
      </c>
      <c r="D1445" t="s">
        <v>12295</v>
      </c>
      <c r="E1445" t="s">
        <v>12295</v>
      </c>
      <c r="F1445" t="s">
        <v>5611</v>
      </c>
      <c r="G1445" t="s">
        <v>7819</v>
      </c>
    </row>
    <row r="1446" spans="1:7" x14ac:dyDescent="0.25">
      <c r="A1446">
        <v>49595090</v>
      </c>
      <c r="B1446" t="s">
        <v>13755</v>
      </c>
      <c r="C1446" t="s">
        <v>12270</v>
      </c>
      <c r="D1446" t="s">
        <v>12500</v>
      </c>
      <c r="E1446" t="s">
        <v>12500</v>
      </c>
      <c r="F1446" t="s">
        <v>5611</v>
      </c>
      <c r="G1446" t="s">
        <v>7819</v>
      </c>
    </row>
    <row r="1447" spans="1:7" x14ac:dyDescent="0.25">
      <c r="A1447">
        <v>49595028</v>
      </c>
      <c r="B1447" t="s">
        <v>13756</v>
      </c>
      <c r="C1447" t="s">
        <v>12270</v>
      </c>
      <c r="D1447" t="s">
        <v>12291</v>
      </c>
      <c r="E1447" t="s">
        <v>12291</v>
      </c>
      <c r="F1447" t="s">
        <v>5611</v>
      </c>
      <c r="G1447" t="s">
        <v>7819</v>
      </c>
    </row>
    <row r="1448" spans="1:7" x14ac:dyDescent="0.25">
      <c r="A1448">
        <v>49595026</v>
      </c>
      <c r="B1448" t="s">
        <v>13757</v>
      </c>
      <c r="C1448" t="s">
        <v>12270</v>
      </c>
      <c r="D1448" t="s">
        <v>12287</v>
      </c>
      <c r="E1448" t="s">
        <v>12287</v>
      </c>
      <c r="F1448" t="s">
        <v>5611</v>
      </c>
      <c r="G1448" t="s">
        <v>7819</v>
      </c>
    </row>
    <row r="1449" spans="1:7" x14ac:dyDescent="0.25">
      <c r="A1449">
        <v>49594962</v>
      </c>
      <c r="B1449" t="s">
        <v>13758</v>
      </c>
      <c r="C1449" t="s">
        <v>12270</v>
      </c>
      <c r="D1449" t="s">
        <v>12310</v>
      </c>
      <c r="E1449" t="s">
        <v>12310</v>
      </c>
      <c r="F1449" t="s">
        <v>5611</v>
      </c>
      <c r="G1449" t="s">
        <v>7819</v>
      </c>
    </row>
    <row r="1450" spans="1:7" x14ac:dyDescent="0.25">
      <c r="A1450">
        <v>49594964</v>
      </c>
      <c r="B1450" t="s">
        <v>13759</v>
      </c>
      <c r="C1450" t="s">
        <v>12270</v>
      </c>
      <c r="D1450" t="s">
        <v>12287</v>
      </c>
      <c r="E1450" t="s">
        <v>12287</v>
      </c>
      <c r="F1450" t="s">
        <v>5611</v>
      </c>
      <c r="G1450" t="s">
        <v>7819</v>
      </c>
    </row>
    <row r="1451" spans="1:7" x14ac:dyDescent="0.25">
      <c r="A1451">
        <v>49594902</v>
      </c>
      <c r="B1451" t="s">
        <v>13760</v>
      </c>
      <c r="C1451" t="s">
        <v>12270</v>
      </c>
      <c r="D1451" t="s">
        <v>12295</v>
      </c>
      <c r="E1451" t="s">
        <v>12295</v>
      </c>
      <c r="F1451" t="s">
        <v>5611</v>
      </c>
      <c r="G1451" t="s">
        <v>7819</v>
      </c>
    </row>
    <row r="1452" spans="1:7" x14ac:dyDescent="0.25">
      <c r="A1452">
        <v>49594900</v>
      </c>
      <c r="B1452" t="s">
        <v>13761</v>
      </c>
      <c r="C1452" t="s">
        <v>12270</v>
      </c>
      <c r="D1452" t="s">
        <v>12305</v>
      </c>
      <c r="E1452" t="s">
        <v>12305</v>
      </c>
      <c r="F1452" t="s">
        <v>5611</v>
      </c>
      <c r="G1452" t="s">
        <v>7819</v>
      </c>
    </row>
    <row r="1453" spans="1:7" x14ac:dyDescent="0.25">
      <c r="A1453">
        <v>49594838</v>
      </c>
      <c r="B1453" t="s">
        <v>13762</v>
      </c>
      <c r="C1453" t="s">
        <v>12270</v>
      </c>
      <c r="D1453" t="s">
        <v>12331</v>
      </c>
      <c r="E1453" t="s">
        <v>12331</v>
      </c>
      <c r="F1453" t="s">
        <v>5611</v>
      </c>
      <c r="G1453" t="s">
        <v>7819</v>
      </c>
    </row>
    <row r="1454" spans="1:7" x14ac:dyDescent="0.25">
      <c r="A1454">
        <v>49594836</v>
      </c>
      <c r="B1454" t="s">
        <v>13763</v>
      </c>
      <c r="C1454" t="s">
        <v>12270</v>
      </c>
      <c r="D1454" t="s">
        <v>12287</v>
      </c>
      <c r="E1454" t="s">
        <v>12287</v>
      </c>
      <c r="F1454" t="s">
        <v>5611</v>
      </c>
      <c r="G1454" t="s">
        <v>7819</v>
      </c>
    </row>
    <row r="1455" spans="1:7" x14ac:dyDescent="0.25">
      <c r="A1455">
        <v>49594774</v>
      </c>
      <c r="B1455" t="s">
        <v>13764</v>
      </c>
      <c r="C1455" t="s">
        <v>12270</v>
      </c>
      <c r="D1455" t="s">
        <v>12287</v>
      </c>
      <c r="E1455" t="s">
        <v>12287</v>
      </c>
      <c r="F1455" t="s">
        <v>5611</v>
      </c>
      <c r="G1455" t="s">
        <v>7819</v>
      </c>
    </row>
    <row r="1456" spans="1:7" x14ac:dyDescent="0.25">
      <c r="A1456">
        <v>49594772</v>
      </c>
      <c r="B1456" t="s">
        <v>13765</v>
      </c>
      <c r="C1456" t="s">
        <v>12270</v>
      </c>
      <c r="D1456" t="s">
        <v>12331</v>
      </c>
      <c r="E1456" t="s">
        <v>12331</v>
      </c>
      <c r="F1456" t="s">
        <v>5611</v>
      </c>
      <c r="G1456" t="s">
        <v>7819</v>
      </c>
    </row>
    <row r="1457" spans="1:7" x14ac:dyDescent="0.25">
      <c r="A1457">
        <v>49595790</v>
      </c>
      <c r="B1457" t="s">
        <v>13766</v>
      </c>
      <c r="C1457" t="s">
        <v>12270</v>
      </c>
      <c r="D1457" t="s">
        <v>12338</v>
      </c>
      <c r="E1457" t="s">
        <v>12338</v>
      </c>
      <c r="F1457" t="s">
        <v>5611</v>
      </c>
      <c r="G1457" t="s">
        <v>7819</v>
      </c>
    </row>
    <row r="1458" spans="1:7" x14ac:dyDescent="0.25">
      <c r="A1458">
        <v>49595788</v>
      </c>
      <c r="B1458" t="s">
        <v>13767</v>
      </c>
      <c r="C1458" t="s">
        <v>12270</v>
      </c>
      <c r="D1458" t="s">
        <v>12291</v>
      </c>
      <c r="E1458" t="s">
        <v>12291</v>
      </c>
      <c r="F1458" t="s">
        <v>5611</v>
      </c>
      <c r="G1458" t="s">
        <v>7819</v>
      </c>
    </row>
    <row r="1459" spans="1:7" x14ac:dyDescent="0.25">
      <c r="A1459">
        <v>49595732</v>
      </c>
      <c r="B1459" t="s">
        <v>13768</v>
      </c>
      <c r="C1459" t="s">
        <v>12270</v>
      </c>
      <c r="D1459" t="s">
        <v>12281</v>
      </c>
      <c r="E1459" t="s">
        <v>12281</v>
      </c>
      <c r="F1459" t="s">
        <v>5611</v>
      </c>
      <c r="G1459" t="s">
        <v>7819</v>
      </c>
    </row>
    <row r="1460" spans="1:7" x14ac:dyDescent="0.25">
      <c r="A1460">
        <v>49595730</v>
      </c>
      <c r="B1460" t="s">
        <v>13769</v>
      </c>
      <c r="C1460" t="s">
        <v>12270</v>
      </c>
      <c r="D1460" t="s">
        <v>12295</v>
      </c>
      <c r="E1460" t="s">
        <v>12295</v>
      </c>
      <c r="F1460" t="s">
        <v>5611</v>
      </c>
      <c r="G1460" t="s">
        <v>7819</v>
      </c>
    </row>
    <row r="1461" spans="1:7" x14ac:dyDescent="0.25">
      <c r="A1461">
        <v>49595668</v>
      </c>
      <c r="B1461" t="s">
        <v>13770</v>
      </c>
      <c r="C1461" t="s">
        <v>12270</v>
      </c>
      <c r="D1461" t="s">
        <v>12275</v>
      </c>
      <c r="E1461" t="s">
        <v>12275</v>
      </c>
      <c r="F1461" t="s">
        <v>5611</v>
      </c>
      <c r="G1461" t="s">
        <v>7819</v>
      </c>
    </row>
    <row r="1462" spans="1:7" x14ac:dyDescent="0.25">
      <c r="A1462">
        <v>49595666</v>
      </c>
      <c r="B1462" t="s">
        <v>13771</v>
      </c>
      <c r="C1462" t="s">
        <v>12270</v>
      </c>
      <c r="D1462" t="s">
        <v>12310</v>
      </c>
      <c r="E1462" t="s">
        <v>12310</v>
      </c>
      <c r="F1462" t="s">
        <v>5611</v>
      </c>
      <c r="G1462" t="s">
        <v>7819</v>
      </c>
    </row>
    <row r="1463" spans="1:7" x14ac:dyDescent="0.25">
      <c r="A1463">
        <v>49595654</v>
      </c>
      <c r="B1463" t="s">
        <v>13772</v>
      </c>
      <c r="C1463" t="s">
        <v>12270</v>
      </c>
      <c r="D1463" t="s">
        <v>12281</v>
      </c>
      <c r="E1463" t="s">
        <v>12281</v>
      </c>
      <c r="F1463" t="s">
        <v>5611</v>
      </c>
      <c r="G1463" t="s">
        <v>7819</v>
      </c>
    </row>
    <row r="1464" spans="1:7" x14ac:dyDescent="0.25">
      <c r="A1464">
        <v>49595652</v>
      </c>
      <c r="B1464" t="s">
        <v>13773</v>
      </c>
      <c r="C1464" t="s">
        <v>12270</v>
      </c>
      <c r="D1464" t="s">
        <v>12308</v>
      </c>
      <c r="E1464" t="s">
        <v>12308</v>
      </c>
      <c r="F1464" t="s">
        <v>5611</v>
      </c>
      <c r="G1464" t="s">
        <v>7819</v>
      </c>
    </row>
    <row r="1465" spans="1:7" x14ac:dyDescent="0.25">
      <c r="A1465">
        <v>49595592</v>
      </c>
      <c r="B1465" t="s">
        <v>13774</v>
      </c>
      <c r="C1465" t="s">
        <v>12270</v>
      </c>
      <c r="D1465" t="s">
        <v>12299</v>
      </c>
      <c r="E1465" t="s">
        <v>12299</v>
      </c>
      <c r="F1465" t="s">
        <v>5611</v>
      </c>
      <c r="G1465" t="s">
        <v>7819</v>
      </c>
    </row>
    <row r="1466" spans="1:7" x14ac:dyDescent="0.25">
      <c r="A1466">
        <v>49595590</v>
      </c>
      <c r="B1466" t="s">
        <v>13775</v>
      </c>
      <c r="C1466" t="s">
        <v>12270</v>
      </c>
      <c r="D1466" t="s">
        <v>12331</v>
      </c>
      <c r="E1466" t="s">
        <v>12331</v>
      </c>
      <c r="F1466" t="s">
        <v>5611</v>
      </c>
      <c r="G1466" t="s">
        <v>7819</v>
      </c>
    </row>
    <row r="1467" spans="1:7" x14ac:dyDescent="0.25">
      <c r="A1467">
        <v>49595530</v>
      </c>
      <c r="B1467" t="s">
        <v>13776</v>
      </c>
      <c r="C1467" t="s">
        <v>12270</v>
      </c>
      <c r="D1467" t="s">
        <v>12310</v>
      </c>
      <c r="E1467" t="s">
        <v>12310</v>
      </c>
      <c r="F1467" t="s">
        <v>5611</v>
      </c>
      <c r="G1467" t="s">
        <v>7819</v>
      </c>
    </row>
    <row r="1468" spans="1:7" x14ac:dyDescent="0.25">
      <c r="A1468">
        <v>49595472</v>
      </c>
      <c r="B1468" t="s">
        <v>13777</v>
      </c>
      <c r="C1468" t="s">
        <v>12270</v>
      </c>
      <c r="D1468" t="s">
        <v>12275</v>
      </c>
      <c r="E1468" t="s">
        <v>12275</v>
      </c>
      <c r="F1468" t="s">
        <v>5611</v>
      </c>
      <c r="G1468" t="s">
        <v>7819</v>
      </c>
    </row>
    <row r="1469" spans="1:7" x14ac:dyDescent="0.25">
      <c r="A1469">
        <v>49595470</v>
      </c>
      <c r="B1469" t="s">
        <v>13778</v>
      </c>
      <c r="C1469" t="s">
        <v>12270</v>
      </c>
      <c r="D1469" t="s">
        <v>12277</v>
      </c>
      <c r="E1469" t="s">
        <v>12277</v>
      </c>
      <c r="F1469" t="s">
        <v>5611</v>
      </c>
      <c r="G1469" t="s">
        <v>7819</v>
      </c>
    </row>
    <row r="1470" spans="1:7" x14ac:dyDescent="0.25">
      <c r="A1470">
        <v>49595406</v>
      </c>
      <c r="B1470" t="s">
        <v>13779</v>
      </c>
      <c r="C1470" t="s">
        <v>12270</v>
      </c>
      <c r="D1470" t="s">
        <v>12273</v>
      </c>
      <c r="E1470" t="s">
        <v>12273</v>
      </c>
      <c r="F1470" t="s">
        <v>5611</v>
      </c>
      <c r="G1470" t="s">
        <v>7819</v>
      </c>
    </row>
    <row r="1471" spans="1:7" x14ac:dyDescent="0.25">
      <c r="A1471">
        <v>49595408</v>
      </c>
      <c r="B1471" t="s">
        <v>13780</v>
      </c>
      <c r="C1471" t="s">
        <v>12270</v>
      </c>
      <c r="D1471" t="s">
        <v>12310</v>
      </c>
      <c r="E1471" t="s">
        <v>12310</v>
      </c>
      <c r="F1471" t="s">
        <v>5611</v>
      </c>
      <c r="G1471" t="s">
        <v>7819</v>
      </c>
    </row>
    <row r="1472" spans="1:7" x14ac:dyDescent="0.25">
      <c r="A1472">
        <v>49595344</v>
      </c>
      <c r="B1472" t="s">
        <v>13781</v>
      </c>
      <c r="C1472" t="s">
        <v>12270</v>
      </c>
      <c r="D1472" t="s">
        <v>12291</v>
      </c>
      <c r="E1472" t="s">
        <v>12291</v>
      </c>
      <c r="F1472" t="s">
        <v>5611</v>
      </c>
      <c r="G1472" t="s">
        <v>7819</v>
      </c>
    </row>
    <row r="1473" spans="1:7" x14ac:dyDescent="0.25">
      <c r="A1473">
        <v>49595342</v>
      </c>
      <c r="B1473" t="s">
        <v>13782</v>
      </c>
      <c r="C1473" t="s">
        <v>12270</v>
      </c>
      <c r="D1473" t="s">
        <v>12287</v>
      </c>
      <c r="E1473" t="s">
        <v>12287</v>
      </c>
      <c r="F1473" t="s">
        <v>5611</v>
      </c>
      <c r="G1473" t="s">
        <v>7819</v>
      </c>
    </row>
    <row r="1474" spans="1:7" x14ac:dyDescent="0.25">
      <c r="A1474">
        <v>49595280</v>
      </c>
      <c r="B1474" t="s">
        <v>13783</v>
      </c>
      <c r="C1474" t="s">
        <v>12270</v>
      </c>
      <c r="D1474" t="s">
        <v>12331</v>
      </c>
      <c r="E1474" t="s">
        <v>12331</v>
      </c>
      <c r="F1474" t="s">
        <v>5611</v>
      </c>
      <c r="G1474" t="s">
        <v>7819</v>
      </c>
    </row>
    <row r="1475" spans="1:7" x14ac:dyDescent="0.25">
      <c r="A1475">
        <v>49595278</v>
      </c>
      <c r="B1475" t="s">
        <v>13784</v>
      </c>
      <c r="C1475" t="s">
        <v>12270</v>
      </c>
      <c r="D1475" t="s">
        <v>12287</v>
      </c>
      <c r="E1475" t="s">
        <v>12287</v>
      </c>
      <c r="F1475" t="s">
        <v>5611</v>
      </c>
      <c r="G1475" t="s">
        <v>7819</v>
      </c>
    </row>
    <row r="1476" spans="1:7" x14ac:dyDescent="0.25">
      <c r="A1476">
        <v>49595216</v>
      </c>
      <c r="B1476" t="s">
        <v>13785</v>
      </c>
      <c r="C1476" t="s">
        <v>12270</v>
      </c>
      <c r="D1476" t="s">
        <v>12338</v>
      </c>
      <c r="E1476" t="s">
        <v>12338</v>
      </c>
      <c r="F1476" t="s">
        <v>5611</v>
      </c>
      <c r="G1476" t="s">
        <v>7819</v>
      </c>
    </row>
    <row r="1477" spans="1:7" x14ac:dyDescent="0.25">
      <c r="A1477">
        <v>49595214</v>
      </c>
      <c r="B1477" t="s">
        <v>13786</v>
      </c>
      <c r="C1477" t="s">
        <v>12270</v>
      </c>
      <c r="D1477" t="s">
        <v>12273</v>
      </c>
      <c r="E1477" t="s">
        <v>12273</v>
      </c>
      <c r="F1477" t="s">
        <v>5611</v>
      </c>
      <c r="G1477" t="s">
        <v>7819</v>
      </c>
    </row>
    <row r="1478" spans="1:7" x14ac:dyDescent="0.25">
      <c r="A1478">
        <v>49595152</v>
      </c>
      <c r="B1478" t="s">
        <v>13787</v>
      </c>
      <c r="C1478" t="s">
        <v>12270</v>
      </c>
      <c r="D1478" t="s">
        <v>12295</v>
      </c>
      <c r="E1478" t="s">
        <v>12295</v>
      </c>
      <c r="F1478" t="s">
        <v>5611</v>
      </c>
      <c r="G1478" t="s">
        <v>7819</v>
      </c>
    </row>
    <row r="1479" spans="1:7" x14ac:dyDescent="0.25">
      <c r="A1479">
        <v>49595150</v>
      </c>
      <c r="B1479" t="s">
        <v>13788</v>
      </c>
      <c r="C1479" t="s">
        <v>12270</v>
      </c>
      <c r="D1479" t="s">
        <v>12287</v>
      </c>
      <c r="E1479" t="s">
        <v>12287</v>
      </c>
      <c r="F1479" t="s">
        <v>5611</v>
      </c>
      <c r="G1479" t="s">
        <v>7819</v>
      </c>
    </row>
    <row r="1480" spans="1:7" x14ac:dyDescent="0.25">
      <c r="A1480">
        <v>49595088</v>
      </c>
      <c r="B1480" t="s">
        <v>13789</v>
      </c>
      <c r="C1480" t="s">
        <v>12270</v>
      </c>
      <c r="D1480" t="s">
        <v>12277</v>
      </c>
      <c r="E1480" t="s">
        <v>12277</v>
      </c>
      <c r="F1480" t="s">
        <v>5611</v>
      </c>
      <c r="G1480" t="s">
        <v>7819</v>
      </c>
    </row>
    <row r="1481" spans="1:7" x14ac:dyDescent="0.25">
      <c r="A1481">
        <v>49595086</v>
      </c>
      <c r="B1481" t="s">
        <v>13790</v>
      </c>
      <c r="C1481" t="s">
        <v>12270</v>
      </c>
      <c r="D1481" t="s">
        <v>12275</v>
      </c>
      <c r="E1481" t="s">
        <v>12275</v>
      </c>
      <c r="F1481" t="s">
        <v>5611</v>
      </c>
      <c r="G1481" t="s">
        <v>7819</v>
      </c>
    </row>
    <row r="1482" spans="1:7" x14ac:dyDescent="0.25">
      <c r="A1482">
        <v>49595024</v>
      </c>
      <c r="B1482" t="s">
        <v>13791</v>
      </c>
      <c r="C1482" t="s">
        <v>12270</v>
      </c>
      <c r="D1482" t="s">
        <v>12331</v>
      </c>
      <c r="E1482" t="s">
        <v>12331</v>
      </c>
      <c r="F1482" t="s">
        <v>5611</v>
      </c>
      <c r="G1482" t="s">
        <v>7819</v>
      </c>
    </row>
    <row r="1483" spans="1:7" x14ac:dyDescent="0.25">
      <c r="A1483">
        <v>49595022</v>
      </c>
      <c r="B1483" t="s">
        <v>13792</v>
      </c>
      <c r="C1483" t="s">
        <v>12270</v>
      </c>
      <c r="D1483" t="s">
        <v>12275</v>
      </c>
      <c r="E1483" t="s">
        <v>12275</v>
      </c>
      <c r="F1483" t="s">
        <v>5611</v>
      </c>
      <c r="G1483" t="s">
        <v>7819</v>
      </c>
    </row>
    <row r="1484" spans="1:7" x14ac:dyDescent="0.25">
      <c r="A1484">
        <v>49594960</v>
      </c>
      <c r="B1484" t="s">
        <v>13793</v>
      </c>
      <c r="C1484" t="s">
        <v>12270</v>
      </c>
      <c r="D1484" t="s">
        <v>12550</v>
      </c>
      <c r="E1484" t="s">
        <v>12550</v>
      </c>
      <c r="F1484" t="s">
        <v>5611</v>
      </c>
      <c r="G1484" t="s">
        <v>7819</v>
      </c>
    </row>
    <row r="1485" spans="1:7" x14ac:dyDescent="0.25">
      <c r="A1485">
        <v>49594958</v>
      </c>
      <c r="B1485" t="s">
        <v>13794</v>
      </c>
      <c r="C1485" t="s">
        <v>12270</v>
      </c>
      <c r="D1485" t="s">
        <v>12277</v>
      </c>
      <c r="E1485" t="s">
        <v>12277</v>
      </c>
      <c r="F1485" t="s">
        <v>5611</v>
      </c>
      <c r="G1485" t="s">
        <v>7819</v>
      </c>
    </row>
    <row r="1486" spans="1:7" x14ac:dyDescent="0.25">
      <c r="A1486">
        <v>49594898</v>
      </c>
      <c r="B1486" t="s">
        <v>13795</v>
      </c>
      <c r="C1486" t="s">
        <v>12270</v>
      </c>
      <c r="D1486" t="s">
        <v>12295</v>
      </c>
      <c r="E1486" t="s">
        <v>12295</v>
      </c>
      <c r="F1486" t="s">
        <v>5611</v>
      </c>
      <c r="G1486" t="s">
        <v>7819</v>
      </c>
    </row>
    <row r="1487" spans="1:7" x14ac:dyDescent="0.25">
      <c r="A1487">
        <v>49594896</v>
      </c>
      <c r="B1487" t="s">
        <v>13796</v>
      </c>
      <c r="C1487" t="s">
        <v>12270</v>
      </c>
      <c r="D1487" t="s">
        <v>12271</v>
      </c>
      <c r="E1487" t="s">
        <v>12271</v>
      </c>
      <c r="F1487" t="s">
        <v>5611</v>
      </c>
      <c r="G1487" t="s">
        <v>7819</v>
      </c>
    </row>
    <row r="1488" spans="1:7" x14ac:dyDescent="0.25">
      <c r="A1488">
        <v>49594834</v>
      </c>
      <c r="B1488" t="s">
        <v>13797</v>
      </c>
      <c r="C1488" t="s">
        <v>12270</v>
      </c>
      <c r="D1488" t="s">
        <v>12287</v>
      </c>
      <c r="E1488" t="s">
        <v>12287</v>
      </c>
      <c r="F1488" t="s">
        <v>5611</v>
      </c>
      <c r="G1488" t="s">
        <v>7819</v>
      </c>
    </row>
    <row r="1489" spans="1:7" x14ac:dyDescent="0.25">
      <c r="A1489">
        <v>49594832</v>
      </c>
      <c r="B1489" t="s">
        <v>13798</v>
      </c>
      <c r="C1489" t="s">
        <v>12270</v>
      </c>
      <c r="D1489" t="s">
        <v>12287</v>
      </c>
      <c r="E1489" t="s">
        <v>12287</v>
      </c>
      <c r="F1489" t="s">
        <v>5611</v>
      </c>
      <c r="G1489" t="s">
        <v>7819</v>
      </c>
    </row>
    <row r="1490" spans="1:7" x14ac:dyDescent="0.25">
      <c r="A1490">
        <v>49594770</v>
      </c>
      <c r="B1490" t="s">
        <v>13799</v>
      </c>
      <c r="C1490" t="s">
        <v>12270</v>
      </c>
      <c r="D1490" t="s">
        <v>12295</v>
      </c>
      <c r="E1490" t="s">
        <v>12295</v>
      </c>
      <c r="F1490" t="s">
        <v>5611</v>
      </c>
      <c r="G1490" t="s">
        <v>7819</v>
      </c>
    </row>
    <row r="1491" spans="1:7" x14ac:dyDescent="0.25">
      <c r="A1491">
        <v>49594768</v>
      </c>
      <c r="B1491" t="s">
        <v>13800</v>
      </c>
      <c r="C1491" t="s">
        <v>12270</v>
      </c>
      <c r="D1491" t="s">
        <v>12295</v>
      </c>
      <c r="E1491" t="s">
        <v>12295</v>
      </c>
      <c r="F1491" t="s">
        <v>5611</v>
      </c>
      <c r="G1491" t="s">
        <v>7819</v>
      </c>
    </row>
    <row r="1492" spans="1:7" x14ac:dyDescent="0.25">
      <c r="A1492">
        <v>49595786</v>
      </c>
      <c r="B1492" t="s">
        <v>13801</v>
      </c>
      <c r="C1492" t="s">
        <v>12270</v>
      </c>
      <c r="D1492" t="s">
        <v>12295</v>
      </c>
      <c r="E1492" t="s">
        <v>12295</v>
      </c>
      <c r="F1492" t="s">
        <v>5611</v>
      </c>
      <c r="G1492" t="s">
        <v>7819</v>
      </c>
    </row>
    <row r="1493" spans="1:7" x14ac:dyDescent="0.25">
      <c r="A1493">
        <v>49595728</v>
      </c>
      <c r="B1493" t="s">
        <v>13802</v>
      </c>
      <c r="C1493" t="s">
        <v>12270</v>
      </c>
      <c r="D1493" t="s">
        <v>12514</v>
      </c>
      <c r="E1493" t="s">
        <v>12514</v>
      </c>
      <c r="F1493" t="s">
        <v>5611</v>
      </c>
      <c r="G1493" t="s">
        <v>7819</v>
      </c>
    </row>
    <row r="1494" spans="1:7" x14ac:dyDescent="0.25">
      <c r="A1494">
        <v>49595726</v>
      </c>
      <c r="B1494" t="s">
        <v>13803</v>
      </c>
      <c r="C1494" t="s">
        <v>12270</v>
      </c>
      <c r="D1494" t="s">
        <v>12275</v>
      </c>
      <c r="E1494" t="s">
        <v>12275</v>
      </c>
      <c r="F1494" t="s">
        <v>5611</v>
      </c>
      <c r="G1494" t="s">
        <v>7819</v>
      </c>
    </row>
    <row r="1495" spans="1:7" x14ac:dyDescent="0.25">
      <c r="A1495">
        <v>49595664</v>
      </c>
      <c r="B1495" t="s">
        <v>13804</v>
      </c>
      <c r="C1495" t="s">
        <v>12270</v>
      </c>
      <c r="D1495" t="s">
        <v>12352</v>
      </c>
      <c r="E1495" t="s">
        <v>12352</v>
      </c>
      <c r="F1495" t="s">
        <v>5611</v>
      </c>
      <c r="G1495" t="s">
        <v>7819</v>
      </c>
    </row>
    <row r="1496" spans="1:7" x14ac:dyDescent="0.25">
      <c r="A1496">
        <v>49595650</v>
      </c>
      <c r="B1496" t="s">
        <v>13805</v>
      </c>
      <c r="C1496" t="s">
        <v>12270</v>
      </c>
      <c r="D1496" t="s">
        <v>12331</v>
      </c>
      <c r="E1496" t="s">
        <v>12331</v>
      </c>
      <c r="F1496" t="s">
        <v>5611</v>
      </c>
      <c r="G1496" t="s">
        <v>7819</v>
      </c>
    </row>
    <row r="1497" spans="1:7" x14ac:dyDescent="0.25">
      <c r="A1497">
        <v>49595648</v>
      </c>
      <c r="B1497" t="s">
        <v>13806</v>
      </c>
      <c r="C1497" t="s">
        <v>12270</v>
      </c>
      <c r="D1497" t="s">
        <v>12308</v>
      </c>
      <c r="E1497" t="s">
        <v>12308</v>
      </c>
      <c r="F1497" t="s">
        <v>5611</v>
      </c>
      <c r="G1497" t="s">
        <v>7819</v>
      </c>
    </row>
    <row r="1498" spans="1:7" x14ac:dyDescent="0.25">
      <c r="A1498">
        <v>49595588</v>
      </c>
      <c r="B1498" t="s">
        <v>13807</v>
      </c>
      <c r="C1498" t="s">
        <v>12270</v>
      </c>
      <c r="D1498" t="s">
        <v>12331</v>
      </c>
      <c r="E1498" t="s">
        <v>12331</v>
      </c>
      <c r="F1498" t="s">
        <v>5611</v>
      </c>
      <c r="G1498" t="s">
        <v>7819</v>
      </c>
    </row>
    <row r="1499" spans="1:7" x14ac:dyDescent="0.25">
      <c r="A1499">
        <v>49595586</v>
      </c>
      <c r="B1499" t="s">
        <v>13808</v>
      </c>
      <c r="C1499" t="s">
        <v>12270</v>
      </c>
      <c r="D1499" t="s">
        <v>12287</v>
      </c>
      <c r="E1499" t="s">
        <v>12287</v>
      </c>
      <c r="F1499" t="s">
        <v>5611</v>
      </c>
      <c r="G1499" t="s">
        <v>7819</v>
      </c>
    </row>
    <row r="1500" spans="1:7" x14ac:dyDescent="0.25">
      <c r="A1500">
        <v>49595528</v>
      </c>
      <c r="B1500" t="s">
        <v>13809</v>
      </c>
      <c r="C1500" t="s">
        <v>12270</v>
      </c>
      <c r="D1500" t="s">
        <v>12310</v>
      </c>
      <c r="E1500" t="s">
        <v>12310</v>
      </c>
      <c r="F1500" t="s">
        <v>5611</v>
      </c>
      <c r="G1500" t="s">
        <v>7819</v>
      </c>
    </row>
    <row r="1501" spans="1:7" x14ac:dyDescent="0.25">
      <c r="A1501">
        <v>49595526</v>
      </c>
      <c r="B1501" t="s">
        <v>13810</v>
      </c>
      <c r="C1501" t="s">
        <v>12270</v>
      </c>
      <c r="D1501" t="s">
        <v>12283</v>
      </c>
      <c r="E1501" t="s">
        <v>12283</v>
      </c>
      <c r="F1501" t="s">
        <v>5611</v>
      </c>
      <c r="G1501" t="s">
        <v>7819</v>
      </c>
    </row>
    <row r="1502" spans="1:7" x14ac:dyDescent="0.25">
      <c r="A1502">
        <v>49595468</v>
      </c>
      <c r="B1502" t="s">
        <v>13811</v>
      </c>
      <c r="C1502" t="s">
        <v>12270</v>
      </c>
      <c r="D1502" t="s">
        <v>12285</v>
      </c>
      <c r="E1502" t="s">
        <v>12285</v>
      </c>
      <c r="F1502" t="s">
        <v>5611</v>
      </c>
      <c r="G1502" t="s">
        <v>7819</v>
      </c>
    </row>
    <row r="1503" spans="1:7" x14ac:dyDescent="0.25">
      <c r="A1503">
        <v>49595466</v>
      </c>
      <c r="B1503" t="s">
        <v>13812</v>
      </c>
      <c r="C1503" t="s">
        <v>12270</v>
      </c>
      <c r="D1503" t="s">
        <v>12285</v>
      </c>
      <c r="E1503" t="s">
        <v>12285</v>
      </c>
      <c r="F1503" t="s">
        <v>5611</v>
      </c>
      <c r="G1503" t="s">
        <v>7819</v>
      </c>
    </row>
    <row r="1504" spans="1:7" x14ac:dyDescent="0.25">
      <c r="A1504">
        <v>49595404</v>
      </c>
      <c r="B1504" t="s">
        <v>13813</v>
      </c>
      <c r="C1504" t="s">
        <v>12270</v>
      </c>
      <c r="D1504" t="s">
        <v>12281</v>
      </c>
      <c r="E1504" t="s">
        <v>12281</v>
      </c>
      <c r="F1504" t="s">
        <v>5611</v>
      </c>
      <c r="G1504" t="s">
        <v>7819</v>
      </c>
    </row>
    <row r="1505" spans="1:7" x14ac:dyDescent="0.25">
      <c r="A1505">
        <v>49595402</v>
      </c>
      <c r="B1505" t="s">
        <v>13814</v>
      </c>
      <c r="C1505" t="s">
        <v>12270</v>
      </c>
      <c r="D1505" t="s">
        <v>12338</v>
      </c>
      <c r="E1505" t="s">
        <v>12338</v>
      </c>
      <c r="F1505" t="s">
        <v>5611</v>
      </c>
      <c r="G1505" t="s">
        <v>7819</v>
      </c>
    </row>
    <row r="1506" spans="1:7" x14ac:dyDescent="0.25">
      <c r="A1506">
        <v>49595340</v>
      </c>
      <c r="B1506" t="s">
        <v>13815</v>
      </c>
      <c r="C1506" t="s">
        <v>12270</v>
      </c>
      <c r="D1506" t="s">
        <v>12271</v>
      </c>
      <c r="E1506" t="s">
        <v>12271</v>
      </c>
      <c r="F1506" t="s">
        <v>5611</v>
      </c>
      <c r="G1506" t="s">
        <v>7819</v>
      </c>
    </row>
    <row r="1507" spans="1:7" x14ac:dyDescent="0.25">
      <c r="A1507">
        <v>49595338</v>
      </c>
      <c r="B1507" t="s">
        <v>13816</v>
      </c>
      <c r="C1507" t="s">
        <v>12270</v>
      </c>
      <c r="D1507" t="s">
        <v>12275</v>
      </c>
      <c r="E1507" t="s">
        <v>12275</v>
      </c>
      <c r="F1507" t="s">
        <v>5611</v>
      </c>
      <c r="G1507" t="s">
        <v>7819</v>
      </c>
    </row>
    <row r="1508" spans="1:7" x14ac:dyDescent="0.25">
      <c r="A1508">
        <v>49595276</v>
      </c>
      <c r="B1508" t="s">
        <v>13817</v>
      </c>
      <c r="C1508" t="s">
        <v>12270</v>
      </c>
      <c r="D1508" t="s">
        <v>12338</v>
      </c>
      <c r="E1508" t="s">
        <v>12338</v>
      </c>
      <c r="F1508" t="s">
        <v>5611</v>
      </c>
      <c r="G1508" t="s">
        <v>7819</v>
      </c>
    </row>
    <row r="1509" spans="1:7" x14ac:dyDescent="0.25">
      <c r="A1509">
        <v>49595274</v>
      </c>
      <c r="B1509" t="s">
        <v>13818</v>
      </c>
      <c r="C1509" t="s">
        <v>12270</v>
      </c>
      <c r="D1509" t="s">
        <v>12287</v>
      </c>
      <c r="E1509" t="s">
        <v>12287</v>
      </c>
      <c r="F1509" t="s">
        <v>5611</v>
      </c>
      <c r="G1509" t="s">
        <v>7819</v>
      </c>
    </row>
    <row r="1510" spans="1:7" x14ac:dyDescent="0.25">
      <c r="A1510">
        <v>49595212</v>
      </c>
      <c r="B1510" t="s">
        <v>13819</v>
      </c>
      <c r="C1510" t="s">
        <v>12270</v>
      </c>
      <c r="D1510" t="s">
        <v>12338</v>
      </c>
      <c r="E1510" t="s">
        <v>12338</v>
      </c>
      <c r="F1510" t="s">
        <v>5611</v>
      </c>
      <c r="G1510" t="s">
        <v>7819</v>
      </c>
    </row>
    <row r="1511" spans="1:7" x14ac:dyDescent="0.25">
      <c r="A1511">
        <v>49595210</v>
      </c>
      <c r="B1511" t="s">
        <v>13820</v>
      </c>
      <c r="C1511" t="s">
        <v>12270</v>
      </c>
      <c r="D1511" t="s">
        <v>12310</v>
      </c>
      <c r="E1511" t="s">
        <v>12310</v>
      </c>
      <c r="F1511" t="s">
        <v>5611</v>
      </c>
      <c r="G1511" t="s">
        <v>7819</v>
      </c>
    </row>
    <row r="1512" spans="1:7" x14ac:dyDescent="0.25">
      <c r="A1512">
        <v>49595148</v>
      </c>
      <c r="B1512" t="s">
        <v>13821</v>
      </c>
      <c r="C1512" t="s">
        <v>12270</v>
      </c>
      <c r="D1512" t="s">
        <v>12271</v>
      </c>
      <c r="E1512" t="s">
        <v>12271</v>
      </c>
      <c r="F1512" t="s">
        <v>5611</v>
      </c>
      <c r="G1512" t="s">
        <v>7819</v>
      </c>
    </row>
    <row r="1513" spans="1:7" x14ac:dyDescent="0.25">
      <c r="A1513">
        <v>49595146</v>
      </c>
      <c r="B1513" t="s">
        <v>13822</v>
      </c>
      <c r="C1513" t="s">
        <v>12270</v>
      </c>
      <c r="D1513" t="s">
        <v>12317</v>
      </c>
      <c r="E1513" t="s">
        <v>12317</v>
      </c>
      <c r="F1513" t="s">
        <v>5611</v>
      </c>
      <c r="G1513" t="s">
        <v>7819</v>
      </c>
    </row>
    <row r="1514" spans="1:7" x14ac:dyDescent="0.25">
      <c r="A1514">
        <v>49595082</v>
      </c>
      <c r="B1514" t="s">
        <v>13823</v>
      </c>
      <c r="C1514" t="s">
        <v>12270</v>
      </c>
      <c r="D1514" t="s">
        <v>12331</v>
      </c>
      <c r="E1514" t="s">
        <v>12331</v>
      </c>
      <c r="F1514" t="s">
        <v>5611</v>
      </c>
      <c r="G1514" t="s">
        <v>7819</v>
      </c>
    </row>
    <row r="1515" spans="1:7" x14ac:dyDescent="0.25">
      <c r="A1515">
        <v>49595084</v>
      </c>
      <c r="B1515" t="s">
        <v>13824</v>
      </c>
      <c r="C1515" t="s">
        <v>12270</v>
      </c>
      <c r="D1515" t="s">
        <v>12275</v>
      </c>
      <c r="E1515" t="s">
        <v>12275</v>
      </c>
      <c r="F1515" t="s">
        <v>5611</v>
      </c>
      <c r="G1515" t="s">
        <v>7819</v>
      </c>
    </row>
    <row r="1516" spans="1:7" x14ac:dyDescent="0.25">
      <c r="A1516">
        <v>49595020</v>
      </c>
      <c r="B1516" t="s">
        <v>13825</v>
      </c>
      <c r="C1516" t="s">
        <v>12270</v>
      </c>
      <c r="D1516" t="s">
        <v>12271</v>
      </c>
      <c r="E1516" t="s">
        <v>12271</v>
      </c>
      <c r="F1516" t="s">
        <v>5611</v>
      </c>
      <c r="G1516" t="s">
        <v>7819</v>
      </c>
    </row>
    <row r="1517" spans="1:7" x14ac:dyDescent="0.25">
      <c r="A1517">
        <v>49595018</v>
      </c>
      <c r="B1517" t="s">
        <v>13826</v>
      </c>
      <c r="C1517" t="s">
        <v>12270</v>
      </c>
      <c r="D1517" t="s">
        <v>12308</v>
      </c>
      <c r="E1517" t="s">
        <v>12308</v>
      </c>
      <c r="F1517" t="s">
        <v>5611</v>
      </c>
      <c r="G1517" t="s">
        <v>7819</v>
      </c>
    </row>
    <row r="1518" spans="1:7" x14ac:dyDescent="0.25">
      <c r="A1518">
        <v>49594956</v>
      </c>
      <c r="B1518" t="s">
        <v>13827</v>
      </c>
      <c r="C1518" t="s">
        <v>12270</v>
      </c>
      <c r="D1518" t="s">
        <v>12566</v>
      </c>
      <c r="E1518" t="s">
        <v>12566</v>
      </c>
      <c r="F1518" t="s">
        <v>5611</v>
      </c>
      <c r="G1518" t="s">
        <v>7819</v>
      </c>
    </row>
    <row r="1519" spans="1:7" x14ac:dyDescent="0.25">
      <c r="A1519">
        <v>49594954</v>
      </c>
      <c r="B1519" t="s">
        <v>13828</v>
      </c>
      <c r="C1519" t="s">
        <v>12270</v>
      </c>
      <c r="D1519" t="s">
        <v>12271</v>
      </c>
      <c r="E1519" t="s">
        <v>12271</v>
      </c>
      <c r="F1519" t="s">
        <v>5611</v>
      </c>
      <c r="G1519" t="s">
        <v>7819</v>
      </c>
    </row>
    <row r="1520" spans="1:7" x14ac:dyDescent="0.25">
      <c r="A1520">
        <v>49594894</v>
      </c>
      <c r="B1520" t="s">
        <v>13829</v>
      </c>
      <c r="C1520" t="s">
        <v>12270</v>
      </c>
      <c r="D1520" t="s">
        <v>12331</v>
      </c>
      <c r="E1520" t="s">
        <v>12331</v>
      </c>
      <c r="F1520" t="s">
        <v>5611</v>
      </c>
      <c r="G1520" t="s">
        <v>7819</v>
      </c>
    </row>
    <row r="1521" spans="1:7" x14ac:dyDescent="0.25">
      <c r="A1521">
        <v>49594892</v>
      </c>
      <c r="B1521" t="s">
        <v>13830</v>
      </c>
      <c r="C1521" t="s">
        <v>12270</v>
      </c>
      <c r="D1521" t="s">
        <v>12291</v>
      </c>
      <c r="E1521" t="s">
        <v>12291</v>
      </c>
      <c r="F1521" t="s">
        <v>5611</v>
      </c>
      <c r="G1521" t="s">
        <v>7819</v>
      </c>
    </row>
    <row r="1522" spans="1:7" x14ac:dyDescent="0.25">
      <c r="A1522">
        <v>49594830</v>
      </c>
      <c r="B1522" t="s">
        <v>13831</v>
      </c>
      <c r="C1522" t="s">
        <v>12270</v>
      </c>
      <c r="D1522" t="s">
        <v>12338</v>
      </c>
      <c r="E1522" t="s">
        <v>12338</v>
      </c>
      <c r="F1522" t="s">
        <v>5611</v>
      </c>
      <c r="G1522" t="s">
        <v>7819</v>
      </c>
    </row>
    <row r="1523" spans="1:7" x14ac:dyDescent="0.25">
      <c r="A1523">
        <v>49594828</v>
      </c>
      <c r="B1523" t="s">
        <v>13832</v>
      </c>
      <c r="C1523" t="s">
        <v>12270</v>
      </c>
      <c r="D1523" t="s">
        <v>12338</v>
      </c>
      <c r="E1523" t="s">
        <v>12338</v>
      </c>
      <c r="F1523" t="s">
        <v>5611</v>
      </c>
      <c r="G1523" t="s">
        <v>7819</v>
      </c>
    </row>
    <row r="1524" spans="1:7" x14ac:dyDescent="0.25">
      <c r="A1524">
        <v>49594766</v>
      </c>
      <c r="B1524" t="s">
        <v>13833</v>
      </c>
      <c r="C1524" t="s">
        <v>12270</v>
      </c>
      <c r="D1524" t="s">
        <v>12287</v>
      </c>
      <c r="E1524" t="s">
        <v>12287</v>
      </c>
      <c r="F1524" t="s">
        <v>5611</v>
      </c>
      <c r="G1524" t="s">
        <v>7819</v>
      </c>
    </row>
    <row r="1525" spans="1:7" x14ac:dyDescent="0.25">
      <c r="A1525">
        <v>49594764</v>
      </c>
      <c r="B1525" t="s">
        <v>13834</v>
      </c>
      <c r="C1525" t="s">
        <v>12270</v>
      </c>
      <c r="D1525" t="s">
        <v>12308</v>
      </c>
      <c r="E1525" t="s">
        <v>12308</v>
      </c>
      <c r="F1525" t="s">
        <v>5611</v>
      </c>
      <c r="G1525" t="s">
        <v>7819</v>
      </c>
    </row>
    <row r="1526" spans="1:7" x14ac:dyDescent="0.25">
      <c r="A1526">
        <v>49595784</v>
      </c>
      <c r="B1526" t="s">
        <v>13835</v>
      </c>
      <c r="C1526" t="s">
        <v>12270</v>
      </c>
      <c r="D1526" t="s">
        <v>12305</v>
      </c>
      <c r="E1526" t="s">
        <v>12305</v>
      </c>
      <c r="F1526" t="s">
        <v>5611</v>
      </c>
      <c r="G1526" t="s">
        <v>7819</v>
      </c>
    </row>
    <row r="1527" spans="1:7" x14ac:dyDescent="0.25">
      <c r="A1527">
        <v>49595782</v>
      </c>
      <c r="B1527" t="s">
        <v>13836</v>
      </c>
      <c r="C1527" t="s">
        <v>12270</v>
      </c>
      <c r="D1527" t="s">
        <v>12310</v>
      </c>
      <c r="E1527" t="s">
        <v>12310</v>
      </c>
      <c r="F1527" t="s">
        <v>5611</v>
      </c>
      <c r="G1527" t="s">
        <v>7819</v>
      </c>
    </row>
    <row r="1528" spans="1:7" x14ac:dyDescent="0.25">
      <c r="A1528">
        <v>49595722</v>
      </c>
      <c r="B1528" t="s">
        <v>13837</v>
      </c>
      <c r="C1528" t="s">
        <v>12270</v>
      </c>
      <c r="D1528" t="s">
        <v>12275</v>
      </c>
      <c r="E1528" t="s">
        <v>12275</v>
      </c>
      <c r="F1528" t="s">
        <v>5611</v>
      </c>
      <c r="G1528" t="s">
        <v>7819</v>
      </c>
    </row>
    <row r="1529" spans="1:7" x14ac:dyDescent="0.25">
      <c r="A1529">
        <v>49595724</v>
      </c>
      <c r="B1529" t="s">
        <v>13838</v>
      </c>
      <c r="C1529" t="s">
        <v>12270</v>
      </c>
      <c r="D1529" t="s">
        <v>12273</v>
      </c>
      <c r="E1529" t="s">
        <v>12273</v>
      </c>
      <c r="F1529" t="s">
        <v>5611</v>
      </c>
      <c r="G1529" t="s">
        <v>7819</v>
      </c>
    </row>
    <row r="1530" spans="1:7" x14ac:dyDescent="0.25">
      <c r="A1530">
        <v>49595646</v>
      </c>
      <c r="B1530" t="s">
        <v>13839</v>
      </c>
      <c r="C1530" t="s">
        <v>12270</v>
      </c>
      <c r="D1530" t="s">
        <v>12308</v>
      </c>
      <c r="E1530" t="s">
        <v>12308</v>
      </c>
      <c r="F1530" t="s">
        <v>5611</v>
      </c>
      <c r="G1530" t="s">
        <v>7819</v>
      </c>
    </row>
    <row r="1531" spans="1:7" x14ac:dyDescent="0.25">
      <c r="A1531">
        <v>49595644</v>
      </c>
      <c r="B1531" t="s">
        <v>13840</v>
      </c>
      <c r="C1531" t="s">
        <v>12270</v>
      </c>
      <c r="D1531" t="s">
        <v>12693</v>
      </c>
      <c r="E1531" t="s">
        <v>12693</v>
      </c>
      <c r="F1531" t="s">
        <v>5611</v>
      </c>
      <c r="G1531" t="s">
        <v>7819</v>
      </c>
    </row>
    <row r="1532" spans="1:7" x14ac:dyDescent="0.25">
      <c r="A1532">
        <v>49595584</v>
      </c>
      <c r="B1532" t="s">
        <v>13841</v>
      </c>
      <c r="C1532" t="s">
        <v>12270</v>
      </c>
      <c r="D1532" t="s">
        <v>12310</v>
      </c>
      <c r="E1532" t="s">
        <v>12310</v>
      </c>
      <c r="F1532" t="s">
        <v>5611</v>
      </c>
      <c r="G1532" t="s">
        <v>7819</v>
      </c>
    </row>
    <row r="1533" spans="1:7" x14ac:dyDescent="0.25">
      <c r="A1533">
        <v>49595582</v>
      </c>
      <c r="B1533" t="s">
        <v>13842</v>
      </c>
      <c r="C1533" t="s">
        <v>12270</v>
      </c>
      <c r="D1533" t="s">
        <v>12331</v>
      </c>
      <c r="E1533" t="s">
        <v>12331</v>
      </c>
      <c r="F1533" t="s">
        <v>5611</v>
      </c>
      <c r="G1533" t="s">
        <v>7819</v>
      </c>
    </row>
    <row r="1534" spans="1:7" x14ac:dyDescent="0.25">
      <c r="A1534">
        <v>49595522</v>
      </c>
      <c r="B1534" t="s">
        <v>13843</v>
      </c>
      <c r="C1534" t="s">
        <v>12270</v>
      </c>
      <c r="D1534" t="s">
        <v>12289</v>
      </c>
      <c r="E1534" t="s">
        <v>12289</v>
      </c>
      <c r="F1534" t="s">
        <v>5611</v>
      </c>
      <c r="G1534" t="s">
        <v>7819</v>
      </c>
    </row>
    <row r="1535" spans="1:7" x14ac:dyDescent="0.25">
      <c r="A1535">
        <v>49595524</v>
      </c>
      <c r="B1535" t="s">
        <v>13844</v>
      </c>
      <c r="C1535" t="s">
        <v>12270</v>
      </c>
      <c r="D1535" t="s">
        <v>12289</v>
      </c>
      <c r="E1535" t="s">
        <v>12289</v>
      </c>
      <c r="F1535" t="s">
        <v>5611</v>
      </c>
      <c r="G1535" t="s">
        <v>7819</v>
      </c>
    </row>
    <row r="1536" spans="1:7" x14ac:dyDescent="0.25">
      <c r="A1536">
        <v>49595464</v>
      </c>
      <c r="B1536" t="s">
        <v>13845</v>
      </c>
      <c r="C1536" t="s">
        <v>12270</v>
      </c>
      <c r="D1536" t="s">
        <v>12343</v>
      </c>
      <c r="E1536" t="s">
        <v>12343</v>
      </c>
      <c r="F1536" t="s">
        <v>5611</v>
      </c>
      <c r="G1536" t="s">
        <v>7819</v>
      </c>
    </row>
    <row r="1537" spans="1:7" x14ac:dyDescent="0.25">
      <c r="A1537">
        <v>49595462</v>
      </c>
      <c r="B1537" t="s">
        <v>13846</v>
      </c>
      <c r="C1537" t="s">
        <v>12270</v>
      </c>
      <c r="D1537" t="s">
        <v>12343</v>
      </c>
      <c r="E1537" t="s">
        <v>12343</v>
      </c>
      <c r="F1537" t="s">
        <v>5611</v>
      </c>
      <c r="G1537" t="s">
        <v>7819</v>
      </c>
    </row>
    <row r="1538" spans="1:7" x14ac:dyDescent="0.25">
      <c r="A1538">
        <v>49595400</v>
      </c>
      <c r="B1538" t="s">
        <v>13847</v>
      </c>
      <c r="C1538" t="s">
        <v>12270</v>
      </c>
      <c r="D1538" t="s">
        <v>12287</v>
      </c>
      <c r="E1538" t="s">
        <v>12287</v>
      </c>
      <c r="F1538" t="s">
        <v>5611</v>
      </c>
      <c r="G1538" t="s">
        <v>7819</v>
      </c>
    </row>
    <row r="1539" spans="1:7" x14ac:dyDescent="0.25">
      <c r="A1539">
        <v>49595398</v>
      </c>
      <c r="B1539" t="s">
        <v>13848</v>
      </c>
      <c r="C1539" t="s">
        <v>12270</v>
      </c>
      <c r="D1539" t="s">
        <v>12310</v>
      </c>
      <c r="E1539" t="s">
        <v>12310</v>
      </c>
      <c r="F1539" t="s">
        <v>5611</v>
      </c>
      <c r="G1539" t="s">
        <v>7819</v>
      </c>
    </row>
    <row r="1540" spans="1:7" x14ac:dyDescent="0.25">
      <c r="A1540">
        <v>49595336</v>
      </c>
      <c r="B1540" t="s">
        <v>13849</v>
      </c>
      <c r="C1540" t="s">
        <v>12270</v>
      </c>
      <c r="D1540" t="s">
        <v>12273</v>
      </c>
      <c r="E1540" t="s">
        <v>12273</v>
      </c>
      <c r="F1540" t="s">
        <v>5611</v>
      </c>
      <c r="G1540" t="s">
        <v>7819</v>
      </c>
    </row>
    <row r="1541" spans="1:7" x14ac:dyDescent="0.25">
      <c r="A1541">
        <v>49595334</v>
      </c>
      <c r="B1541" t="s">
        <v>13850</v>
      </c>
      <c r="C1541" t="s">
        <v>12270</v>
      </c>
      <c r="D1541" t="s">
        <v>12287</v>
      </c>
      <c r="E1541" t="s">
        <v>12287</v>
      </c>
      <c r="F1541" t="s">
        <v>5611</v>
      </c>
      <c r="G1541" t="s">
        <v>7819</v>
      </c>
    </row>
    <row r="1542" spans="1:7" x14ac:dyDescent="0.25">
      <c r="A1542">
        <v>49595272</v>
      </c>
      <c r="B1542" t="s">
        <v>13851</v>
      </c>
      <c r="C1542" t="s">
        <v>12270</v>
      </c>
      <c r="D1542" t="s">
        <v>12315</v>
      </c>
      <c r="E1542" t="s">
        <v>12315</v>
      </c>
      <c r="F1542" t="s">
        <v>5611</v>
      </c>
      <c r="G1542" t="s">
        <v>7819</v>
      </c>
    </row>
    <row r="1543" spans="1:7" x14ac:dyDescent="0.25">
      <c r="A1543">
        <v>49595270</v>
      </c>
      <c r="B1543" t="s">
        <v>13852</v>
      </c>
      <c r="C1543" t="s">
        <v>12270</v>
      </c>
      <c r="D1543" t="s">
        <v>12310</v>
      </c>
      <c r="E1543" t="s">
        <v>12310</v>
      </c>
      <c r="F1543" t="s">
        <v>5611</v>
      </c>
      <c r="G1543" t="s">
        <v>7819</v>
      </c>
    </row>
    <row r="1544" spans="1:7" x14ac:dyDescent="0.25">
      <c r="A1544">
        <v>49595208</v>
      </c>
      <c r="B1544" t="s">
        <v>13853</v>
      </c>
      <c r="C1544" t="s">
        <v>12270</v>
      </c>
      <c r="D1544" t="s">
        <v>12275</v>
      </c>
      <c r="E1544" t="s">
        <v>12275</v>
      </c>
      <c r="F1544" t="s">
        <v>5611</v>
      </c>
      <c r="G1544" t="s">
        <v>7819</v>
      </c>
    </row>
    <row r="1545" spans="1:7" x14ac:dyDescent="0.25">
      <c r="A1545">
        <v>49595206</v>
      </c>
      <c r="B1545" t="s">
        <v>13854</v>
      </c>
      <c r="C1545" t="s">
        <v>12270</v>
      </c>
      <c r="D1545" t="s">
        <v>12310</v>
      </c>
      <c r="E1545" t="s">
        <v>12310</v>
      </c>
      <c r="F1545" t="s">
        <v>5611</v>
      </c>
      <c r="G1545" t="s">
        <v>7819</v>
      </c>
    </row>
    <row r="1546" spans="1:7" x14ac:dyDescent="0.25">
      <c r="A1546">
        <v>49595144</v>
      </c>
      <c r="B1546" t="s">
        <v>13855</v>
      </c>
      <c r="C1546" t="s">
        <v>12270</v>
      </c>
      <c r="D1546" t="s">
        <v>12275</v>
      </c>
      <c r="E1546" t="s">
        <v>12275</v>
      </c>
      <c r="F1546" t="s">
        <v>5611</v>
      </c>
      <c r="G1546" t="s">
        <v>7819</v>
      </c>
    </row>
    <row r="1547" spans="1:7" x14ac:dyDescent="0.25">
      <c r="A1547">
        <v>49595142</v>
      </c>
      <c r="B1547" t="s">
        <v>13856</v>
      </c>
      <c r="C1547" t="s">
        <v>12270</v>
      </c>
      <c r="D1547" t="s">
        <v>12275</v>
      </c>
      <c r="E1547" t="s">
        <v>12275</v>
      </c>
      <c r="F1547" t="s">
        <v>5611</v>
      </c>
      <c r="G1547" t="s">
        <v>7819</v>
      </c>
    </row>
    <row r="1548" spans="1:7" x14ac:dyDescent="0.25">
      <c r="A1548">
        <v>49595080</v>
      </c>
      <c r="B1548" t="s">
        <v>13857</v>
      </c>
      <c r="C1548" t="s">
        <v>12270</v>
      </c>
      <c r="D1548" t="s">
        <v>12310</v>
      </c>
      <c r="E1548" t="s">
        <v>12310</v>
      </c>
      <c r="F1548" t="s">
        <v>5611</v>
      </c>
      <c r="G1548" t="s">
        <v>7819</v>
      </c>
    </row>
    <row r="1549" spans="1:7" x14ac:dyDescent="0.25">
      <c r="A1549">
        <v>49595078</v>
      </c>
      <c r="B1549" t="s">
        <v>13858</v>
      </c>
      <c r="C1549" t="s">
        <v>12270</v>
      </c>
      <c r="D1549" t="s">
        <v>12281</v>
      </c>
      <c r="E1549" t="s">
        <v>12281</v>
      </c>
      <c r="F1549" t="s">
        <v>5611</v>
      </c>
      <c r="G1549" t="s">
        <v>7819</v>
      </c>
    </row>
    <row r="1550" spans="1:7" x14ac:dyDescent="0.25">
      <c r="A1550">
        <v>49595016</v>
      </c>
      <c r="B1550" t="s">
        <v>13859</v>
      </c>
      <c r="C1550" t="s">
        <v>12270</v>
      </c>
      <c r="D1550" t="s">
        <v>12275</v>
      </c>
      <c r="E1550" t="s">
        <v>12275</v>
      </c>
      <c r="F1550" t="s">
        <v>5611</v>
      </c>
      <c r="G1550" t="s">
        <v>7819</v>
      </c>
    </row>
    <row r="1551" spans="1:7" x14ac:dyDescent="0.25">
      <c r="A1551">
        <v>49595014</v>
      </c>
      <c r="B1551" t="s">
        <v>13860</v>
      </c>
      <c r="C1551" t="s">
        <v>12270</v>
      </c>
      <c r="D1551" t="s">
        <v>12271</v>
      </c>
      <c r="E1551" t="s">
        <v>12271</v>
      </c>
      <c r="F1551" t="s">
        <v>5611</v>
      </c>
      <c r="G1551" t="s">
        <v>7819</v>
      </c>
    </row>
    <row r="1552" spans="1:7" x14ac:dyDescent="0.25">
      <c r="A1552">
        <v>49594952</v>
      </c>
      <c r="B1552" t="s">
        <v>13861</v>
      </c>
      <c r="C1552" t="s">
        <v>12270</v>
      </c>
      <c r="D1552" t="s">
        <v>12338</v>
      </c>
      <c r="E1552" t="s">
        <v>12338</v>
      </c>
      <c r="F1552" t="s">
        <v>5611</v>
      </c>
      <c r="G1552" t="s">
        <v>7819</v>
      </c>
    </row>
    <row r="1553" spans="1:7" x14ac:dyDescent="0.25">
      <c r="A1553">
        <v>49594950</v>
      </c>
      <c r="B1553" t="s">
        <v>13862</v>
      </c>
      <c r="C1553" t="s">
        <v>12270</v>
      </c>
      <c r="D1553" t="s">
        <v>12331</v>
      </c>
      <c r="E1553" t="s">
        <v>12331</v>
      </c>
      <c r="F1553" t="s">
        <v>5611</v>
      </c>
      <c r="G1553" t="s">
        <v>7819</v>
      </c>
    </row>
    <row r="1554" spans="1:7" x14ac:dyDescent="0.25">
      <c r="A1554">
        <v>49594890</v>
      </c>
      <c r="B1554" t="s">
        <v>13863</v>
      </c>
      <c r="C1554" t="s">
        <v>12270</v>
      </c>
      <c r="D1554" t="s">
        <v>12273</v>
      </c>
      <c r="E1554" t="s">
        <v>12273</v>
      </c>
      <c r="F1554" t="s">
        <v>5611</v>
      </c>
      <c r="G1554" t="s">
        <v>7819</v>
      </c>
    </row>
    <row r="1555" spans="1:7" x14ac:dyDescent="0.25">
      <c r="A1555">
        <v>49594888</v>
      </c>
      <c r="B1555" t="s">
        <v>13864</v>
      </c>
      <c r="C1555" t="s">
        <v>12270</v>
      </c>
      <c r="D1555" t="s">
        <v>12310</v>
      </c>
      <c r="E1555" t="s">
        <v>12310</v>
      </c>
      <c r="F1555" t="s">
        <v>5611</v>
      </c>
      <c r="G1555" t="s">
        <v>7819</v>
      </c>
    </row>
    <row r="1556" spans="1:7" x14ac:dyDescent="0.25">
      <c r="A1556">
        <v>49594826</v>
      </c>
      <c r="B1556" t="s">
        <v>13865</v>
      </c>
      <c r="C1556" t="s">
        <v>12270</v>
      </c>
      <c r="D1556" t="s">
        <v>12295</v>
      </c>
      <c r="E1556" t="s">
        <v>12295</v>
      </c>
      <c r="F1556" t="s">
        <v>5611</v>
      </c>
      <c r="G1556" t="s">
        <v>7819</v>
      </c>
    </row>
    <row r="1557" spans="1:7" x14ac:dyDescent="0.25">
      <c r="A1557">
        <v>49594824</v>
      </c>
      <c r="B1557" t="s">
        <v>13866</v>
      </c>
      <c r="C1557" t="s">
        <v>12270</v>
      </c>
      <c r="D1557" t="s">
        <v>12287</v>
      </c>
      <c r="E1557" t="s">
        <v>12287</v>
      </c>
      <c r="F1557" t="s">
        <v>5611</v>
      </c>
      <c r="G1557" t="s">
        <v>7819</v>
      </c>
    </row>
    <row r="1558" spans="1:7" x14ac:dyDescent="0.25">
      <c r="A1558">
        <v>49594762</v>
      </c>
      <c r="B1558" t="s">
        <v>13867</v>
      </c>
      <c r="C1558" t="s">
        <v>12270</v>
      </c>
      <c r="D1558" t="s">
        <v>12331</v>
      </c>
      <c r="E1558" t="s">
        <v>12331</v>
      </c>
      <c r="F1558" t="s">
        <v>5611</v>
      </c>
      <c r="G1558" t="s">
        <v>7819</v>
      </c>
    </row>
    <row r="1559" spans="1:7" x14ac:dyDescent="0.25">
      <c r="A1559">
        <v>49594760</v>
      </c>
      <c r="B1559" t="s">
        <v>13868</v>
      </c>
      <c r="C1559" t="s">
        <v>12270</v>
      </c>
      <c r="D1559" t="s">
        <v>12308</v>
      </c>
      <c r="E1559" t="s">
        <v>12308</v>
      </c>
      <c r="F1559" t="s">
        <v>5611</v>
      </c>
      <c r="G1559" t="s">
        <v>7819</v>
      </c>
    </row>
    <row r="1560" spans="1:7" x14ac:dyDescent="0.25">
      <c r="A1560">
        <v>49595780</v>
      </c>
      <c r="B1560" t="s">
        <v>13869</v>
      </c>
      <c r="C1560" t="s">
        <v>12270</v>
      </c>
      <c r="D1560" t="s">
        <v>12281</v>
      </c>
      <c r="E1560" t="s">
        <v>12281</v>
      </c>
      <c r="F1560" t="s">
        <v>5611</v>
      </c>
      <c r="G1560" t="s">
        <v>7819</v>
      </c>
    </row>
    <row r="1561" spans="1:7" x14ac:dyDescent="0.25">
      <c r="A1561">
        <v>49595778</v>
      </c>
      <c r="B1561" t="s">
        <v>13870</v>
      </c>
      <c r="C1561" t="s">
        <v>12270</v>
      </c>
      <c r="D1561" t="s">
        <v>12295</v>
      </c>
      <c r="E1561" t="s">
        <v>12295</v>
      </c>
      <c r="F1561" t="s">
        <v>5611</v>
      </c>
      <c r="G1561" t="s">
        <v>7819</v>
      </c>
    </row>
    <row r="1562" spans="1:7" x14ac:dyDescent="0.25">
      <c r="A1562">
        <v>49595720</v>
      </c>
      <c r="B1562" t="s">
        <v>13871</v>
      </c>
      <c r="C1562" t="s">
        <v>12270</v>
      </c>
      <c r="D1562" t="s">
        <v>12271</v>
      </c>
      <c r="E1562" t="s">
        <v>12271</v>
      </c>
      <c r="F1562" t="s">
        <v>5611</v>
      </c>
      <c r="G1562" t="s">
        <v>7819</v>
      </c>
    </row>
    <row r="1563" spans="1:7" x14ac:dyDescent="0.25">
      <c r="A1563">
        <v>49595718</v>
      </c>
      <c r="B1563" t="s">
        <v>13872</v>
      </c>
      <c r="C1563" t="s">
        <v>12270</v>
      </c>
      <c r="D1563" t="s">
        <v>12291</v>
      </c>
      <c r="E1563" t="s">
        <v>12291</v>
      </c>
      <c r="F1563" t="s">
        <v>5611</v>
      </c>
      <c r="G1563" t="s">
        <v>7819</v>
      </c>
    </row>
    <row r="1564" spans="1:7" x14ac:dyDescent="0.25">
      <c r="A1564">
        <v>49595642</v>
      </c>
      <c r="B1564" t="s">
        <v>13873</v>
      </c>
      <c r="C1564" t="s">
        <v>12270</v>
      </c>
      <c r="D1564" t="s">
        <v>12305</v>
      </c>
      <c r="E1564" t="s">
        <v>12305</v>
      </c>
      <c r="F1564" t="s">
        <v>5611</v>
      </c>
      <c r="G1564" t="s">
        <v>7819</v>
      </c>
    </row>
    <row r="1565" spans="1:7" x14ac:dyDescent="0.25">
      <c r="A1565">
        <v>49595640</v>
      </c>
      <c r="B1565" t="s">
        <v>13874</v>
      </c>
      <c r="C1565" t="s">
        <v>12270</v>
      </c>
      <c r="D1565" t="s">
        <v>12291</v>
      </c>
      <c r="E1565" t="s">
        <v>12291</v>
      </c>
      <c r="F1565" t="s">
        <v>5611</v>
      </c>
      <c r="G1565" t="s">
        <v>7819</v>
      </c>
    </row>
    <row r="1566" spans="1:7" x14ac:dyDescent="0.25">
      <c r="A1566">
        <v>49595580</v>
      </c>
      <c r="B1566" t="s">
        <v>13875</v>
      </c>
      <c r="C1566" t="s">
        <v>12270</v>
      </c>
      <c r="D1566" t="s">
        <v>12287</v>
      </c>
      <c r="E1566" t="s">
        <v>12287</v>
      </c>
      <c r="F1566" t="s">
        <v>5611</v>
      </c>
      <c r="G1566" t="s">
        <v>7819</v>
      </c>
    </row>
    <row r="1567" spans="1:7" x14ac:dyDescent="0.25">
      <c r="A1567">
        <v>49595578</v>
      </c>
      <c r="B1567" t="s">
        <v>13876</v>
      </c>
      <c r="C1567" t="s">
        <v>12270</v>
      </c>
      <c r="D1567" t="s">
        <v>12281</v>
      </c>
      <c r="E1567" t="s">
        <v>12281</v>
      </c>
      <c r="F1567" t="s">
        <v>5611</v>
      </c>
      <c r="G1567" t="s">
        <v>7819</v>
      </c>
    </row>
    <row r="1568" spans="1:7" x14ac:dyDescent="0.25">
      <c r="A1568">
        <v>49595520</v>
      </c>
      <c r="B1568" t="s">
        <v>13877</v>
      </c>
      <c r="C1568" t="s">
        <v>12270</v>
      </c>
      <c r="D1568" t="s">
        <v>12514</v>
      </c>
      <c r="E1568" t="s">
        <v>12514</v>
      </c>
      <c r="F1568" t="s">
        <v>5611</v>
      </c>
      <c r="G1568" t="s">
        <v>7819</v>
      </c>
    </row>
    <row r="1569" spans="1:7" x14ac:dyDescent="0.25">
      <c r="A1569">
        <v>49595518</v>
      </c>
      <c r="B1569" t="s">
        <v>13878</v>
      </c>
      <c r="C1569" t="s">
        <v>12270</v>
      </c>
      <c r="D1569" t="s">
        <v>12273</v>
      </c>
      <c r="E1569" t="s">
        <v>12273</v>
      </c>
      <c r="F1569" t="s">
        <v>5611</v>
      </c>
      <c r="G1569" t="s">
        <v>7819</v>
      </c>
    </row>
    <row r="1570" spans="1:7" x14ac:dyDescent="0.25">
      <c r="A1570">
        <v>49595460</v>
      </c>
      <c r="B1570" t="s">
        <v>13879</v>
      </c>
      <c r="C1570" t="s">
        <v>12270</v>
      </c>
      <c r="D1570" t="s">
        <v>12343</v>
      </c>
      <c r="E1570" t="s">
        <v>12343</v>
      </c>
      <c r="F1570" t="s">
        <v>5611</v>
      </c>
      <c r="G1570" t="s">
        <v>7819</v>
      </c>
    </row>
    <row r="1571" spans="1:7" x14ac:dyDescent="0.25">
      <c r="A1571">
        <v>49595458</v>
      </c>
      <c r="B1571" t="s">
        <v>13880</v>
      </c>
      <c r="C1571" t="s">
        <v>12270</v>
      </c>
      <c r="D1571" t="s">
        <v>12343</v>
      </c>
      <c r="E1571" t="s">
        <v>12343</v>
      </c>
      <c r="F1571" t="s">
        <v>5611</v>
      </c>
      <c r="G1571" t="s">
        <v>7819</v>
      </c>
    </row>
    <row r="1572" spans="1:7" x14ac:dyDescent="0.25">
      <c r="A1572">
        <v>49595396</v>
      </c>
      <c r="B1572" t="s">
        <v>13881</v>
      </c>
      <c r="C1572" t="s">
        <v>12270</v>
      </c>
      <c r="D1572" t="s">
        <v>12343</v>
      </c>
      <c r="E1572" t="s">
        <v>12343</v>
      </c>
      <c r="F1572" t="s">
        <v>5611</v>
      </c>
      <c r="G1572" t="s">
        <v>7819</v>
      </c>
    </row>
    <row r="1573" spans="1:7" x14ac:dyDescent="0.25">
      <c r="A1573">
        <v>49595394</v>
      </c>
      <c r="B1573" t="s">
        <v>13882</v>
      </c>
      <c r="C1573" t="s">
        <v>12270</v>
      </c>
      <c r="D1573" t="s">
        <v>12283</v>
      </c>
      <c r="E1573" t="s">
        <v>12283</v>
      </c>
      <c r="F1573" t="s">
        <v>5611</v>
      </c>
      <c r="G1573" t="s">
        <v>7819</v>
      </c>
    </row>
    <row r="1574" spans="1:7" x14ac:dyDescent="0.25">
      <c r="A1574">
        <v>49595332</v>
      </c>
      <c r="B1574" t="s">
        <v>13883</v>
      </c>
      <c r="C1574" t="s">
        <v>12270</v>
      </c>
      <c r="D1574" t="s">
        <v>12275</v>
      </c>
      <c r="E1574" t="s">
        <v>12275</v>
      </c>
      <c r="F1574" t="s">
        <v>5611</v>
      </c>
      <c r="G1574" t="s">
        <v>7819</v>
      </c>
    </row>
    <row r="1575" spans="1:7" x14ac:dyDescent="0.25">
      <c r="A1575">
        <v>49595330</v>
      </c>
      <c r="B1575" t="s">
        <v>13884</v>
      </c>
      <c r="C1575" t="s">
        <v>12270</v>
      </c>
      <c r="D1575" t="s">
        <v>12295</v>
      </c>
      <c r="E1575" t="s">
        <v>12295</v>
      </c>
      <c r="F1575" t="s">
        <v>5611</v>
      </c>
      <c r="G1575" t="s">
        <v>7819</v>
      </c>
    </row>
    <row r="1576" spans="1:7" x14ac:dyDescent="0.25">
      <c r="A1576">
        <v>49595268</v>
      </c>
      <c r="B1576" t="s">
        <v>13885</v>
      </c>
      <c r="C1576" t="s">
        <v>12270</v>
      </c>
      <c r="D1576" t="s">
        <v>12271</v>
      </c>
      <c r="E1576" t="s">
        <v>12271</v>
      </c>
      <c r="F1576" t="s">
        <v>5611</v>
      </c>
      <c r="G1576" t="s">
        <v>7819</v>
      </c>
    </row>
    <row r="1577" spans="1:7" x14ac:dyDescent="0.25">
      <c r="A1577">
        <v>49595266</v>
      </c>
      <c r="B1577" t="s">
        <v>13886</v>
      </c>
      <c r="C1577" t="s">
        <v>12270</v>
      </c>
      <c r="D1577" t="s">
        <v>12305</v>
      </c>
      <c r="E1577" t="s">
        <v>12305</v>
      </c>
      <c r="F1577" t="s">
        <v>5611</v>
      </c>
      <c r="G1577" t="s">
        <v>7819</v>
      </c>
    </row>
    <row r="1578" spans="1:7" x14ac:dyDescent="0.25">
      <c r="A1578">
        <v>49595204</v>
      </c>
      <c r="B1578" t="s">
        <v>13887</v>
      </c>
      <c r="C1578" t="s">
        <v>12270</v>
      </c>
      <c r="D1578" t="s">
        <v>12295</v>
      </c>
      <c r="E1578" t="s">
        <v>12295</v>
      </c>
      <c r="F1578" t="s">
        <v>5611</v>
      </c>
      <c r="G1578" t="s">
        <v>7819</v>
      </c>
    </row>
    <row r="1579" spans="1:7" x14ac:dyDescent="0.25">
      <c r="A1579">
        <v>49595202</v>
      </c>
      <c r="B1579" t="s">
        <v>13888</v>
      </c>
      <c r="C1579" t="s">
        <v>12270</v>
      </c>
      <c r="D1579" t="s">
        <v>12287</v>
      </c>
      <c r="E1579" t="s">
        <v>12287</v>
      </c>
      <c r="F1579" t="s">
        <v>5611</v>
      </c>
      <c r="G1579" t="s">
        <v>7819</v>
      </c>
    </row>
    <row r="1580" spans="1:7" x14ac:dyDescent="0.25">
      <c r="A1580">
        <v>49595140</v>
      </c>
      <c r="B1580" t="s">
        <v>13889</v>
      </c>
      <c r="C1580" t="s">
        <v>12270</v>
      </c>
      <c r="D1580" t="s">
        <v>12273</v>
      </c>
      <c r="E1580" t="s">
        <v>12273</v>
      </c>
      <c r="F1580" t="s">
        <v>5611</v>
      </c>
      <c r="G1580" t="s">
        <v>7819</v>
      </c>
    </row>
    <row r="1581" spans="1:7" x14ac:dyDescent="0.25">
      <c r="A1581">
        <v>49595138</v>
      </c>
      <c r="B1581" t="s">
        <v>13890</v>
      </c>
      <c r="C1581" t="s">
        <v>12270</v>
      </c>
      <c r="D1581" t="s">
        <v>12277</v>
      </c>
      <c r="E1581" t="s">
        <v>12277</v>
      </c>
      <c r="F1581" t="s">
        <v>5611</v>
      </c>
      <c r="G1581" t="s">
        <v>7819</v>
      </c>
    </row>
    <row r="1582" spans="1:7" x14ac:dyDescent="0.25">
      <c r="A1582">
        <v>49595074</v>
      </c>
      <c r="B1582" t="s">
        <v>13891</v>
      </c>
      <c r="C1582" t="s">
        <v>12270</v>
      </c>
      <c r="D1582" t="s">
        <v>12273</v>
      </c>
      <c r="E1582" t="s">
        <v>12273</v>
      </c>
      <c r="F1582" t="s">
        <v>5611</v>
      </c>
      <c r="G1582" t="s">
        <v>7819</v>
      </c>
    </row>
    <row r="1583" spans="1:7" x14ac:dyDescent="0.25">
      <c r="A1583">
        <v>49595076</v>
      </c>
      <c r="B1583" t="s">
        <v>13892</v>
      </c>
      <c r="C1583" t="s">
        <v>12270</v>
      </c>
      <c r="D1583" t="s">
        <v>12281</v>
      </c>
      <c r="E1583" t="s">
        <v>12281</v>
      </c>
      <c r="F1583" t="s">
        <v>5611</v>
      </c>
      <c r="G1583" t="s">
        <v>7819</v>
      </c>
    </row>
    <row r="1584" spans="1:7" x14ac:dyDescent="0.25">
      <c r="A1584">
        <v>49595012</v>
      </c>
      <c r="B1584" t="s">
        <v>13893</v>
      </c>
      <c r="C1584" t="s">
        <v>12270</v>
      </c>
      <c r="D1584" t="s">
        <v>12505</v>
      </c>
      <c r="E1584" t="s">
        <v>12505</v>
      </c>
      <c r="F1584" t="s">
        <v>5611</v>
      </c>
      <c r="G1584" t="s">
        <v>7819</v>
      </c>
    </row>
    <row r="1585" spans="1:7" x14ac:dyDescent="0.25">
      <c r="A1585">
        <v>49595010</v>
      </c>
      <c r="B1585" t="s">
        <v>13894</v>
      </c>
      <c r="C1585" t="s">
        <v>12270</v>
      </c>
      <c r="D1585" t="s">
        <v>12295</v>
      </c>
      <c r="E1585" t="s">
        <v>12295</v>
      </c>
      <c r="F1585" t="s">
        <v>5611</v>
      </c>
      <c r="G1585" t="s">
        <v>7819</v>
      </c>
    </row>
    <row r="1586" spans="1:7" x14ac:dyDescent="0.25">
      <c r="A1586">
        <v>49594948</v>
      </c>
      <c r="B1586" t="s">
        <v>13895</v>
      </c>
      <c r="C1586" t="s">
        <v>12270</v>
      </c>
      <c r="D1586" t="s">
        <v>12271</v>
      </c>
      <c r="E1586" t="s">
        <v>12271</v>
      </c>
      <c r="F1586" t="s">
        <v>5611</v>
      </c>
      <c r="G1586" t="s">
        <v>7819</v>
      </c>
    </row>
    <row r="1587" spans="1:7" x14ac:dyDescent="0.25">
      <c r="A1587">
        <v>49594946</v>
      </c>
      <c r="B1587" t="s">
        <v>13896</v>
      </c>
      <c r="C1587" t="s">
        <v>12270</v>
      </c>
      <c r="D1587" t="s">
        <v>12275</v>
      </c>
      <c r="E1587" t="s">
        <v>12275</v>
      </c>
      <c r="F1587" t="s">
        <v>5611</v>
      </c>
      <c r="G1587" t="s">
        <v>7819</v>
      </c>
    </row>
    <row r="1588" spans="1:7" x14ac:dyDescent="0.25">
      <c r="A1588">
        <v>49594886</v>
      </c>
      <c r="B1588" t="s">
        <v>13897</v>
      </c>
      <c r="C1588" t="s">
        <v>12270</v>
      </c>
      <c r="D1588" t="s">
        <v>12287</v>
      </c>
      <c r="E1588" t="s">
        <v>12287</v>
      </c>
      <c r="F1588" t="s">
        <v>5611</v>
      </c>
      <c r="G1588" t="s">
        <v>7819</v>
      </c>
    </row>
    <row r="1589" spans="1:7" x14ac:dyDescent="0.25">
      <c r="A1589">
        <v>49594884</v>
      </c>
      <c r="B1589" t="s">
        <v>13898</v>
      </c>
      <c r="C1589" t="s">
        <v>12270</v>
      </c>
      <c r="D1589" t="s">
        <v>12281</v>
      </c>
      <c r="E1589" t="s">
        <v>12281</v>
      </c>
      <c r="F1589" t="s">
        <v>5611</v>
      </c>
      <c r="G1589" t="s">
        <v>7819</v>
      </c>
    </row>
    <row r="1590" spans="1:7" x14ac:dyDescent="0.25">
      <c r="A1590">
        <v>49594822</v>
      </c>
      <c r="B1590" t="s">
        <v>13899</v>
      </c>
      <c r="C1590" t="s">
        <v>12270</v>
      </c>
      <c r="D1590" t="s">
        <v>12287</v>
      </c>
      <c r="E1590" t="s">
        <v>12287</v>
      </c>
      <c r="F1590" t="s">
        <v>5611</v>
      </c>
      <c r="G1590" t="s">
        <v>7819</v>
      </c>
    </row>
    <row r="1591" spans="1:7" x14ac:dyDescent="0.25">
      <c r="A1591">
        <v>49594820</v>
      </c>
      <c r="B1591" t="s">
        <v>13900</v>
      </c>
      <c r="C1591" t="s">
        <v>12270</v>
      </c>
      <c r="D1591" t="s">
        <v>12277</v>
      </c>
      <c r="E1591" t="s">
        <v>12277</v>
      </c>
      <c r="F1591" t="s">
        <v>5611</v>
      </c>
      <c r="G1591" t="s">
        <v>7819</v>
      </c>
    </row>
    <row r="1592" spans="1:7" x14ac:dyDescent="0.25">
      <c r="A1592">
        <v>49594758</v>
      </c>
      <c r="B1592" t="s">
        <v>13901</v>
      </c>
      <c r="C1592" t="s">
        <v>12270</v>
      </c>
      <c r="D1592" t="s">
        <v>12275</v>
      </c>
      <c r="E1592" t="s">
        <v>12275</v>
      </c>
      <c r="F1592" t="s">
        <v>5611</v>
      </c>
      <c r="G1592" t="s">
        <v>7819</v>
      </c>
    </row>
    <row r="1593" spans="1:7" x14ac:dyDescent="0.25">
      <c r="A1593">
        <v>49594756</v>
      </c>
      <c r="B1593" t="s">
        <v>13902</v>
      </c>
      <c r="C1593" t="s">
        <v>12270</v>
      </c>
      <c r="D1593" t="s">
        <v>12291</v>
      </c>
      <c r="E1593" t="s">
        <v>12291</v>
      </c>
      <c r="F1593" t="s">
        <v>5611</v>
      </c>
      <c r="G1593" t="s">
        <v>7819</v>
      </c>
    </row>
    <row r="1594" spans="1:7" x14ac:dyDescent="0.25">
      <c r="A1594">
        <v>49595776</v>
      </c>
      <c r="B1594" t="s">
        <v>13903</v>
      </c>
      <c r="C1594" t="s">
        <v>12270</v>
      </c>
      <c r="D1594" t="s">
        <v>12281</v>
      </c>
      <c r="E1594" t="s">
        <v>12281</v>
      </c>
      <c r="F1594" t="s">
        <v>5611</v>
      </c>
      <c r="G1594" t="s">
        <v>7819</v>
      </c>
    </row>
    <row r="1595" spans="1:7" x14ac:dyDescent="0.25">
      <c r="A1595">
        <v>49595774</v>
      </c>
      <c r="B1595" t="s">
        <v>13904</v>
      </c>
      <c r="C1595" t="s">
        <v>12270</v>
      </c>
      <c r="D1595" t="s">
        <v>12287</v>
      </c>
      <c r="E1595" t="s">
        <v>12287</v>
      </c>
      <c r="F1595" t="s">
        <v>5611</v>
      </c>
      <c r="G1595" t="s">
        <v>7819</v>
      </c>
    </row>
    <row r="1596" spans="1:7" x14ac:dyDescent="0.25">
      <c r="A1596">
        <v>49595714</v>
      </c>
      <c r="B1596" t="s">
        <v>13905</v>
      </c>
      <c r="C1596" t="s">
        <v>12270</v>
      </c>
      <c r="D1596" t="s">
        <v>12281</v>
      </c>
      <c r="E1596" t="s">
        <v>12281</v>
      </c>
      <c r="F1596" t="s">
        <v>5611</v>
      </c>
      <c r="G1596" t="s">
        <v>7819</v>
      </c>
    </row>
    <row r="1597" spans="1:7" x14ac:dyDescent="0.25">
      <c r="A1597">
        <v>49595716</v>
      </c>
      <c r="B1597" t="s">
        <v>13906</v>
      </c>
      <c r="C1597" t="s">
        <v>12270</v>
      </c>
      <c r="D1597" t="s">
        <v>12281</v>
      </c>
      <c r="E1597" t="s">
        <v>12281</v>
      </c>
      <c r="F1597" t="s">
        <v>5611</v>
      </c>
      <c r="G1597" t="s">
        <v>7819</v>
      </c>
    </row>
    <row r="1598" spans="1:7" x14ac:dyDescent="0.25">
      <c r="A1598">
        <v>49595638</v>
      </c>
      <c r="B1598" t="s">
        <v>13907</v>
      </c>
      <c r="C1598" t="s">
        <v>12270</v>
      </c>
      <c r="D1598" t="s">
        <v>12287</v>
      </c>
      <c r="E1598" t="s">
        <v>12287</v>
      </c>
      <c r="F1598" t="s">
        <v>5611</v>
      </c>
      <c r="G1598" t="s">
        <v>7819</v>
      </c>
    </row>
    <row r="1599" spans="1:7" x14ac:dyDescent="0.25">
      <c r="A1599">
        <v>49595636</v>
      </c>
      <c r="B1599" t="s">
        <v>13908</v>
      </c>
      <c r="C1599" t="s">
        <v>12270</v>
      </c>
      <c r="D1599" t="s">
        <v>12287</v>
      </c>
      <c r="E1599" t="s">
        <v>12287</v>
      </c>
      <c r="F1599" t="s">
        <v>5611</v>
      </c>
      <c r="G1599" t="s">
        <v>7819</v>
      </c>
    </row>
    <row r="1600" spans="1:7" x14ac:dyDescent="0.25">
      <c r="A1600">
        <v>49595576</v>
      </c>
      <c r="B1600" t="s">
        <v>13909</v>
      </c>
      <c r="C1600" t="s">
        <v>12270</v>
      </c>
      <c r="D1600" t="s">
        <v>12308</v>
      </c>
      <c r="E1600" t="s">
        <v>12308</v>
      </c>
      <c r="F1600" t="s">
        <v>5611</v>
      </c>
      <c r="G1600" t="s">
        <v>7819</v>
      </c>
    </row>
    <row r="1601" spans="1:7" x14ac:dyDescent="0.25">
      <c r="A1601">
        <v>49595574</v>
      </c>
      <c r="B1601" t="s">
        <v>13910</v>
      </c>
      <c r="C1601" t="s">
        <v>12270</v>
      </c>
      <c r="D1601" t="s">
        <v>12287</v>
      </c>
      <c r="E1601" t="s">
        <v>12287</v>
      </c>
      <c r="F1601" t="s">
        <v>5611</v>
      </c>
      <c r="G1601" t="s">
        <v>7819</v>
      </c>
    </row>
    <row r="1602" spans="1:7" x14ac:dyDescent="0.25">
      <c r="A1602">
        <v>49595516</v>
      </c>
      <c r="B1602" t="s">
        <v>13911</v>
      </c>
      <c r="C1602" t="s">
        <v>12270</v>
      </c>
      <c r="D1602" t="s">
        <v>12287</v>
      </c>
      <c r="E1602" t="s">
        <v>12287</v>
      </c>
      <c r="F1602" t="s">
        <v>5611</v>
      </c>
      <c r="G1602" t="s">
        <v>7819</v>
      </c>
    </row>
    <row r="1603" spans="1:7" x14ac:dyDescent="0.25">
      <c r="A1603">
        <v>49595514</v>
      </c>
      <c r="B1603" t="s">
        <v>13912</v>
      </c>
      <c r="C1603" t="s">
        <v>12270</v>
      </c>
      <c r="D1603" t="s">
        <v>12273</v>
      </c>
      <c r="E1603" t="s">
        <v>12273</v>
      </c>
      <c r="F1603" t="s">
        <v>5611</v>
      </c>
      <c r="G1603" t="s">
        <v>7819</v>
      </c>
    </row>
    <row r="1604" spans="1:7" x14ac:dyDescent="0.25">
      <c r="A1604">
        <v>49595456</v>
      </c>
      <c r="B1604" t="s">
        <v>13913</v>
      </c>
      <c r="C1604" t="s">
        <v>12270</v>
      </c>
      <c r="D1604" t="s">
        <v>12271</v>
      </c>
      <c r="E1604" t="s">
        <v>12271</v>
      </c>
      <c r="F1604" t="s">
        <v>5611</v>
      </c>
      <c r="G1604" t="s">
        <v>7819</v>
      </c>
    </row>
    <row r="1605" spans="1:7" x14ac:dyDescent="0.25">
      <c r="A1605">
        <v>49595454</v>
      </c>
      <c r="B1605" t="s">
        <v>13914</v>
      </c>
      <c r="C1605" t="s">
        <v>12270</v>
      </c>
      <c r="D1605" t="s">
        <v>12310</v>
      </c>
      <c r="E1605" t="s">
        <v>12310</v>
      </c>
      <c r="F1605" t="s">
        <v>5611</v>
      </c>
      <c r="G1605" t="s">
        <v>7819</v>
      </c>
    </row>
    <row r="1606" spans="1:7" x14ac:dyDescent="0.25">
      <c r="A1606">
        <v>49595390</v>
      </c>
      <c r="B1606" t="s">
        <v>13915</v>
      </c>
      <c r="C1606" t="s">
        <v>12270</v>
      </c>
      <c r="D1606" t="s">
        <v>12341</v>
      </c>
      <c r="E1606" t="s">
        <v>12341</v>
      </c>
      <c r="F1606" t="s">
        <v>5611</v>
      </c>
      <c r="G1606" t="s">
        <v>7819</v>
      </c>
    </row>
    <row r="1607" spans="1:7" x14ac:dyDescent="0.25">
      <c r="A1607">
        <v>49595392</v>
      </c>
      <c r="B1607" t="s">
        <v>13916</v>
      </c>
      <c r="C1607" t="s">
        <v>12270</v>
      </c>
      <c r="D1607" t="s">
        <v>12285</v>
      </c>
      <c r="E1607" t="s">
        <v>12285</v>
      </c>
      <c r="F1607" t="s">
        <v>5611</v>
      </c>
      <c r="G1607" t="s">
        <v>7819</v>
      </c>
    </row>
    <row r="1608" spans="1:7" x14ac:dyDescent="0.25">
      <c r="A1608">
        <v>49595328</v>
      </c>
      <c r="B1608" t="s">
        <v>13917</v>
      </c>
      <c r="C1608" t="s">
        <v>12270</v>
      </c>
      <c r="D1608" t="s">
        <v>12352</v>
      </c>
      <c r="E1608" t="s">
        <v>12352</v>
      </c>
      <c r="F1608" t="s">
        <v>5611</v>
      </c>
      <c r="G1608" t="s">
        <v>7819</v>
      </c>
    </row>
    <row r="1609" spans="1:7" x14ac:dyDescent="0.25">
      <c r="A1609">
        <v>49595326</v>
      </c>
      <c r="B1609" t="s">
        <v>13918</v>
      </c>
      <c r="C1609" t="s">
        <v>12270</v>
      </c>
      <c r="D1609" t="s">
        <v>12283</v>
      </c>
      <c r="E1609" t="s">
        <v>12283</v>
      </c>
      <c r="F1609" t="s">
        <v>5611</v>
      </c>
      <c r="G1609" t="s">
        <v>7819</v>
      </c>
    </row>
    <row r="1610" spans="1:7" x14ac:dyDescent="0.25">
      <c r="A1610">
        <v>49595264</v>
      </c>
      <c r="B1610" t="s">
        <v>13919</v>
      </c>
      <c r="C1610" t="s">
        <v>12270</v>
      </c>
      <c r="D1610" t="s">
        <v>12281</v>
      </c>
      <c r="E1610" t="s">
        <v>12281</v>
      </c>
      <c r="F1610" t="s">
        <v>5611</v>
      </c>
      <c r="G1610" t="s">
        <v>7819</v>
      </c>
    </row>
    <row r="1611" spans="1:7" x14ac:dyDescent="0.25">
      <c r="A1611">
        <v>49595262</v>
      </c>
      <c r="B1611" t="s">
        <v>13920</v>
      </c>
      <c r="C1611" t="s">
        <v>12270</v>
      </c>
      <c r="D1611" t="s">
        <v>12352</v>
      </c>
      <c r="E1611" t="s">
        <v>12352</v>
      </c>
      <c r="F1611" t="s">
        <v>5611</v>
      </c>
      <c r="G1611" t="s">
        <v>7819</v>
      </c>
    </row>
    <row r="1612" spans="1:7" x14ac:dyDescent="0.25">
      <c r="A1612">
        <v>49595200</v>
      </c>
      <c r="B1612" t="s">
        <v>13921</v>
      </c>
      <c r="C1612" t="s">
        <v>12270</v>
      </c>
      <c r="D1612" t="s">
        <v>12281</v>
      </c>
      <c r="E1612" t="s">
        <v>12281</v>
      </c>
      <c r="F1612" t="s">
        <v>5611</v>
      </c>
      <c r="G1612" t="s">
        <v>7819</v>
      </c>
    </row>
    <row r="1613" spans="1:7" x14ac:dyDescent="0.25">
      <c r="A1613">
        <v>49595198</v>
      </c>
      <c r="B1613" t="s">
        <v>13922</v>
      </c>
      <c r="C1613" t="s">
        <v>12270</v>
      </c>
      <c r="D1613" t="s">
        <v>12295</v>
      </c>
      <c r="E1613" t="s">
        <v>12295</v>
      </c>
      <c r="F1613" t="s">
        <v>5611</v>
      </c>
      <c r="G1613" t="s">
        <v>7819</v>
      </c>
    </row>
    <row r="1614" spans="1:7" x14ac:dyDescent="0.25">
      <c r="A1614">
        <v>49595136</v>
      </c>
      <c r="B1614" t="s">
        <v>13923</v>
      </c>
      <c r="C1614" t="s">
        <v>12270</v>
      </c>
      <c r="D1614" t="s">
        <v>12295</v>
      </c>
      <c r="E1614" t="s">
        <v>12295</v>
      </c>
      <c r="F1614" t="s">
        <v>5611</v>
      </c>
      <c r="G1614" t="s">
        <v>7819</v>
      </c>
    </row>
    <row r="1615" spans="1:7" x14ac:dyDescent="0.25">
      <c r="A1615">
        <v>49595134</v>
      </c>
      <c r="B1615" t="s">
        <v>13924</v>
      </c>
      <c r="C1615" t="s">
        <v>12270</v>
      </c>
      <c r="D1615" t="s">
        <v>12287</v>
      </c>
      <c r="E1615" t="s">
        <v>12287</v>
      </c>
      <c r="F1615" t="s">
        <v>5611</v>
      </c>
      <c r="G1615" t="s">
        <v>7819</v>
      </c>
    </row>
    <row r="1616" spans="1:7" x14ac:dyDescent="0.25">
      <c r="A1616">
        <v>49595072</v>
      </c>
      <c r="B1616" t="s">
        <v>13925</v>
      </c>
      <c r="C1616" t="s">
        <v>12270</v>
      </c>
      <c r="D1616" t="s">
        <v>12281</v>
      </c>
      <c r="E1616" t="s">
        <v>12281</v>
      </c>
      <c r="F1616" t="s">
        <v>5611</v>
      </c>
      <c r="G1616" t="s">
        <v>7819</v>
      </c>
    </row>
    <row r="1617" spans="1:7" x14ac:dyDescent="0.25">
      <c r="A1617">
        <v>49595070</v>
      </c>
      <c r="B1617" t="s">
        <v>13926</v>
      </c>
      <c r="C1617" t="s">
        <v>12270</v>
      </c>
      <c r="D1617" t="s">
        <v>12310</v>
      </c>
      <c r="E1617" t="s">
        <v>12310</v>
      </c>
      <c r="F1617" t="s">
        <v>5611</v>
      </c>
      <c r="G1617" t="s">
        <v>7819</v>
      </c>
    </row>
    <row r="1618" spans="1:7" x14ac:dyDescent="0.25">
      <c r="A1618">
        <v>49595008</v>
      </c>
      <c r="B1618" t="s">
        <v>13927</v>
      </c>
      <c r="C1618" t="s">
        <v>12270</v>
      </c>
      <c r="D1618" t="s">
        <v>12291</v>
      </c>
      <c r="E1618" t="s">
        <v>12291</v>
      </c>
      <c r="F1618" t="s">
        <v>5611</v>
      </c>
      <c r="G1618" t="s">
        <v>7819</v>
      </c>
    </row>
    <row r="1619" spans="1:7" x14ac:dyDescent="0.25">
      <c r="A1619">
        <v>49595006</v>
      </c>
      <c r="B1619" t="s">
        <v>13928</v>
      </c>
      <c r="C1619" t="s">
        <v>12270</v>
      </c>
      <c r="D1619" t="s">
        <v>12338</v>
      </c>
      <c r="E1619" t="s">
        <v>12338</v>
      </c>
      <c r="F1619" t="s">
        <v>5611</v>
      </c>
      <c r="G1619" t="s">
        <v>7819</v>
      </c>
    </row>
    <row r="1620" spans="1:7" x14ac:dyDescent="0.25">
      <c r="A1620">
        <v>49594944</v>
      </c>
      <c r="B1620" t="s">
        <v>13929</v>
      </c>
      <c r="C1620" t="s">
        <v>12270</v>
      </c>
      <c r="D1620" t="s">
        <v>12291</v>
      </c>
      <c r="E1620" t="s">
        <v>12291</v>
      </c>
      <c r="F1620" t="s">
        <v>5611</v>
      </c>
      <c r="G1620" t="s">
        <v>7819</v>
      </c>
    </row>
    <row r="1621" spans="1:7" x14ac:dyDescent="0.25">
      <c r="A1621">
        <v>49594942</v>
      </c>
      <c r="B1621" t="s">
        <v>13930</v>
      </c>
      <c r="C1621" t="s">
        <v>12270</v>
      </c>
      <c r="D1621" t="s">
        <v>12295</v>
      </c>
      <c r="E1621" t="s">
        <v>12295</v>
      </c>
      <c r="F1621" t="s">
        <v>5611</v>
      </c>
      <c r="G1621" t="s">
        <v>7819</v>
      </c>
    </row>
    <row r="1622" spans="1:7" x14ac:dyDescent="0.25">
      <c r="A1622">
        <v>49594882</v>
      </c>
      <c r="B1622" t="s">
        <v>13931</v>
      </c>
      <c r="C1622" t="s">
        <v>12270</v>
      </c>
      <c r="D1622" t="s">
        <v>12281</v>
      </c>
      <c r="E1622" t="s">
        <v>12281</v>
      </c>
      <c r="F1622" t="s">
        <v>5611</v>
      </c>
      <c r="G1622" t="s">
        <v>7819</v>
      </c>
    </row>
    <row r="1623" spans="1:7" x14ac:dyDescent="0.25">
      <c r="A1623">
        <v>49594880</v>
      </c>
      <c r="B1623" t="s">
        <v>13932</v>
      </c>
      <c r="C1623" t="s">
        <v>12270</v>
      </c>
      <c r="D1623" t="s">
        <v>12287</v>
      </c>
      <c r="E1623" t="s">
        <v>12287</v>
      </c>
      <c r="F1623" t="s">
        <v>5611</v>
      </c>
      <c r="G1623" t="s">
        <v>7819</v>
      </c>
    </row>
    <row r="1624" spans="1:7" x14ac:dyDescent="0.25">
      <c r="A1624">
        <v>49594818</v>
      </c>
      <c r="B1624" t="s">
        <v>13933</v>
      </c>
      <c r="C1624" t="s">
        <v>12270</v>
      </c>
      <c r="D1624" t="s">
        <v>12291</v>
      </c>
      <c r="E1624" t="s">
        <v>12291</v>
      </c>
      <c r="F1624" t="s">
        <v>5611</v>
      </c>
      <c r="G1624" t="s">
        <v>7819</v>
      </c>
    </row>
    <row r="1625" spans="1:7" x14ac:dyDescent="0.25">
      <c r="A1625">
        <v>49594816</v>
      </c>
      <c r="B1625" t="s">
        <v>13934</v>
      </c>
      <c r="C1625" t="s">
        <v>12270</v>
      </c>
      <c r="D1625" t="s">
        <v>12308</v>
      </c>
      <c r="E1625" t="s">
        <v>12308</v>
      </c>
      <c r="F1625" t="s">
        <v>5611</v>
      </c>
      <c r="G1625" t="s">
        <v>7819</v>
      </c>
    </row>
    <row r="1626" spans="1:7" x14ac:dyDescent="0.25">
      <c r="A1626">
        <v>49594754</v>
      </c>
      <c r="B1626" t="s">
        <v>13935</v>
      </c>
      <c r="C1626" t="s">
        <v>12270</v>
      </c>
      <c r="D1626" t="s">
        <v>12308</v>
      </c>
      <c r="E1626" t="s">
        <v>12308</v>
      </c>
      <c r="F1626" t="s">
        <v>5611</v>
      </c>
      <c r="G1626" t="s">
        <v>7819</v>
      </c>
    </row>
    <row r="1627" spans="1:7" x14ac:dyDescent="0.25">
      <c r="A1627">
        <v>49594752</v>
      </c>
      <c r="B1627" t="s">
        <v>13936</v>
      </c>
      <c r="C1627" t="s">
        <v>12270</v>
      </c>
      <c r="D1627" t="s">
        <v>12295</v>
      </c>
      <c r="E1627" t="s">
        <v>12295</v>
      </c>
      <c r="F1627" t="s">
        <v>5611</v>
      </c>
      <c r="G1627" t="s">
        <v>7819</v>
      </c>
    </row>
    <row r="1628" spans="1:7" x14ac:dyDescent="0.25">
      <c r="A1628">
        <v>49595772</v>
      </c>
      <c r="B1628" t="s">
        <v>13937</v>
      </c>
      <c r="C1628" t="s">
        <v>12270</v>
      </c>
      <c r="D1628" t="s">
        <v>12273</v>
      </c>
      <c r="E1628" t="s">
        <v>12273</v>
      </c>
      <c r="F1628" t="s">
        <v>5611</v>
      </c>
      <c r="G1628" t="s">
        <v>7819</v>
      </c>
    </row>
    <row r="1629" spans="1:7" x14ac:dyDescent="0.25">
      <c r="A1629">
        <v>49595770</v>
      </c>
      <c r="B1629" t="s">
        <v>13938</v>
      </c>
      <c r="C1629" t="s">
        <v>12270</v>
      </c>
      <c r="D1629" t="s">
        <v>12287</v>
      </c>
      <c r="E1629" t="s">
        <v>12287</v>
      </c>
      <c r="F1629" t="s">
        <v>5611</v>
      </c>
      <c r="G1629" t="s">
        <v>7819</v>
      </c>
    </row>
    <row r="1630" spans="1:7" x14ac:dyDescent="0.25">
      <c r="A1630">
        <v>49595712</v>
      </c>
      <c r="B1630" t="s">
        <v>13939</v>
      </c>
      <c r="C1630" t="s">
        <v>12270</v>
      </c>
      <c r="D1630" t="s">
        <v>12285</v>
      </c>
      <c r="E1630" t="s">
        <v>12285</v>
      </c>
      <c r="F1630" t="s">
        <v>5611</v>
      </c>
      <c r="G1630" t="s">
        <v>7819</v>
      </c>
    </row>
    <row r="1631" spans="1:7" x14ac:dyDescent="0.25">
      <c r="A1631">
        <v>49595710</v>
      </c>
      <c r="B1631" t="s">
        <v>13940</v>
      </c>
      <c r="C1631" t="s">
        <v>12270</v>
      </c>
      <c r="D1631" t="s">
        <v>12308</v>
      </c>
      <c r="E1631" t="s">
        <v>12308</v>
      </c>
      <c r="F1631" t="s">
        <v>5611</v>
      </c>
      <c r="G1631" t="s">
        <v>7819</v>
      </c>
    </row>
    <row r="1632" spans="1:7" x14ac:dyDescent="0.25">
      <c r="A1632">
        <v>49595634</v>
      </c>
      <c r="B1632" t="s">
        <v>13941</v>
      </c>
      <c r="C1632" t="s">
        <v>12270</v>
      </c>
      <c r="D1632" t="s">
        <v>12295</v>
      </c>
      <c r="E1632" t="s">
        <v>12295</v>
      </c>
      <c r="F1632" t="s">
        <v>5611</v>
      </c>
      <c r="G1632" t="s">
        <v>7819</v>
      </c>
    </row>
    <row r="1633" spans="1:7" x14ac:dyDescent="0.25">
      <c r="A1633">
        <v>49595632</v>
      </c>
      <c r="B1633" t="s">
        <v>13942</v>
      </c>
      <c r="C1633" t="s">
        <v>12270</v>
      </c>
      <c r="D1633" t="s">
        <v>12295</v>
      </c>
      <c r="E1633" t="s">
        <v>12295</v>
      </c>
      <c r="F1633" t="s">
        <v>5611</v>
      </c>
      <c r="G1633" t="s">
        <v>7819</v>
      </c>
    </row>
    <row r="1634" spans="1:7" x14ac:dyDescent="0.25">
      <c r="A1634">
        <v>49595572</v>
      </c>
      <c r="B1634" t="s">
        <v>13943</v>
      </c>
      <c r="C1634" t="s">
        <v>12270</v>
      </c>
      <c r="D1634" t="s">
        <v>12287</v>
      </c>
      <c r="E1634" t="s">
        <v>12287</v>
      </c>
      <c r="F1634" t="s">
        <v>5611</v>
      </c>
      <c r="G1634" t="s">
        <v>7819</v>
      </c>
    </row>
    <row r="1635" spans="1:7" x14ac:dyDescent="0.25">
      <c r="A1635">
        <v>49595570</v>
      </c>
      <c r="B1635" t="s">
        <v>13944</v>
      </c>
      <c r="C1635" t="s">
        <v>12270</v>
      </c>
      <c r="D1635" t="s">
        <v>12287</v>
      </c>
      <c r="E1635" t="s">
        <v>12287</v>
      </c>
      <c r="F1635" t="s">
        <v>5611</v>
      </c>
      <c r="G1635" t="s">
        <v>7819</v>
      </c>
    </row>
    <row r="1636" spans="1:7" x14ac:dyDescent="0.25">
      <c r="A1636">
        <v>49595512</v>
      </c>
      <c r="B1636" t="s">
        <v>13945</v>
      </c>
      <c r="C1636" t="s">
        <v>12270</v>
      </c>
      <c r="D1636" t="s">
        <v>12305</v>
      </c>
      <c r="E1636" t="s">
        <v>12305</v>
      </c>
      <c r="F1636" t="s">
        <v>5611</v>
      </c>
      <c r="G1636" t="s">
        <v>7819</v>
      </c>
    </row>
    <row r="1637" spans="1:7" x14ac:dyDescent="0.25">
      <c r="A1637">
        <v>49595510</v>
      </c>
      <c r="B1637" t="s">
        <v>13946</v>
      </c>
      <c r="C1637" t="s">
        <v>12270</v>
      </c>
      <c r="D1637" t="s">
        <v>12305</v>
      </c>
      <c r="E1637" t="s">
        <v>12305</v>
      </c>
      <c r="F1637" t="s">
        <v>5611</v>
      </c>
      <c r="G1637" t="s">
        <v>7819</v>
      </c>
    </row>
    <row r="1638" spans="1:7" x14ac:dyDescent="0.25">
      <c r="A1638">
        <v>49595452</v>
      </c>
      <c r="B1638" t="s">
        <v>13947</v>
      </c>
      <c r="C1638" t="s">
        <v>12270</v>
      </c>
      <c r="D1638" t="s">
        <v>12299</v>
      </c>
      <c r="E1638" t="s">
        <v>12299</v>
      </c>
      <c r="F1638" t="s">
        <v>5611</v>
      </c>
      <c r="G1638" t="s">
        <v>7819</v>
      </c>
    </row>
    <row r="1639" spans="1:7" x14ac:dyDescent="0.25">
      <c r="A1639">
        <v>49595450</v>
      </c>
      <c r="B1639" t="s">
        <v>13948</v>
      </c>
      <c r="C1639" t="s">
        <v>12270</v>
      </c>
      <c r="D1639" t="s">
        <v>12289</v>
      </c>
      <c r="E1639" t="s">
        <v>12289</v>
      </c>
      <c r="F1639" t="s">
        <v>5611</v>
      </c>
      <c r="G1639" t="s">
        <v>7819</v>
      </c>
    </row>
    <row r="1640" spans="1:7" x14ac:dyDescent="0.25">
      <c r="A1640">
        <v>49595388</v>
      </c>
      <c r="B1640" t="s">
        <v>13949</v>
      </c>
      <c r="C1640" t="s">
        <v>12270</v>
      </c>
      <c r="D1640" t="s">
        <v>12343</v>
      </c>
      <c r="E1640" t="s">
        <v>12343</v>
      </c>
      <c r="F1640" t="s">
        <v>5611</v>
      </c>
      <c r="G1640" t="s">
        <v>7819</v>
      </c>
    </row>
    <row r="1641" spans="1:7" x14ac:dyDescent="0.25">
      <c r="A1641">
        <v>49595386</v>
      </c>
      <c r="B1641" t="s">
        <v>13950</v>
      </c>
      <c r="C1641" t="s">
        <v>12270</v>
      </c>
      <c r="D1641" t="s">
        <v>12285</v>
      </c>
      <c r="E1641" t="s">
        <v>12285</v>
      </c>
      <c r="F1641" t="s">
        <v>5611</v>
      </c>
      <c r="G1641" t="s">
        <v>7819</v>
      </c>
    </row>
    <row r="1642" spans="1:7" x14ac:dyDescent="0.25">
      <c r="A1642">
        <v>49595324</v>
      </c>
      <c r="B1642" t="s">
        <v>13951</v>
      </c>
      <c r="C1642" t="s">
        <v>12270</v>
      </c>
      <c r="D1642" t="s">
        <v>12343</v>
      </c>
      <c r="E1642" t="s">
        <v>12343</v>
      </c>
      <c r="F1642" t="s">
        <v>5611</v>
      </c>
      <c r="G1642" t="s">
        <v>7819</v>
      </c>
    </row>
    <row r="1643" spans="1:7" x14ac:dyDescent="0.25">
      <c r="A1643">
        <v>49595322</v>
      </c>
      <c r="B1643" t="s">
        <v>13952</v>
      </c>
      <c r="C1643" t="s">
        <v>12270</v>
      </c>
      <c r="D1643" t="s">
        <v>12343</v>
      </c>
      <c r="E1643" t="s">
        <v>12343</v>
      </c>
      <c r="F1643" t="s">
        <v>5611</v>
      </c>
      <c r="G1643" t="s">
        <v>7819</v>
      </c>
    </row>
    <row r="1644" spans="1:7" x14ac:dyDescent="0.25">
      <c r="A1644">
        <v>49595260</v>
      </c>
      <c r="B1644" t="s">
        <v>13953</v>
      </c>
      <c r="C1644" t="s">
        <v>12270</v>
      </c>
      <c r="D1644" t="s">
        <v>12343</v>
      </c>
      <c r="E1644" t="s">
        <v>12343</v>
      </c>
      <c r="F1644" t="s">
        <v>5611</v>
      </c>
      <c r="G1644" t="s">
        <v>7819</v>
      </c>
    </row>
    <row r="1645" spans="1:7" x14ac:dyDescent="0.25">
      <c r="A1645">
        <v>49595258</v>
      </c>
      <c r="B1645" t="s">
        <v>13954</v>
      </c>
      <c r="C1645" t="s">
        <v>12270</v>
      </c>
      <c r="D1645" t="s">
        <v>12343</v>
      </c>
      <c r="E1645" t="s">
        <v>12343</v>
      </c>
      <c r="F1645" t="s">
        <v>5611</v>
      </c>
      <c r="G1645" t="s">
        <v>7819</v>
      </c>
    </row>
    <row r="1646" spans="1:7" x14ac:dyDescent="0.25">
      <c r="A1646">
        <v>49595196</v>
      </c>
      <c r="B1646" t="s">
        <v>13955</v>
      </c>
      <c r="C1646" t="s">
        <v>12270</v>
      </c>
      <c r="D1646" t="s">
        <v>12285</v>
      </c>
      <c r="E1646" t="s">
        <v>12285</v>
      </c>
      <c r="F1646" t="s">
        <v>5611</v>
      </c>
      <c r="G1646" t="s">
        <v>7819</v>
      </c>
    </row>
    <row r="1647" spans="1:7" x14ac:dyDescent="0.25">
      <c r="A1647">
        <v>49595194</v>
      </c>
      <c r="B1647" t="s">
        <v>13956</v>
      </c>
      <c r="C1647" t="s">
        <v>12270</v>
      </c>
      <c r="D1647" t="s">
        <v>12467</v>
      </c>
      <c r="E1647" t="s">
        <v>12467</v>
      </c>
      <c r="F1647" t="s">
        <v>5611</v>
      </c>
      <c r="G1647" t="s">
        <v>7819</v>
      </c>
    </row>
    <row r="1648" spans="1:7" x14ac:dyDescent="0.25">
      <c r="A1648">
        <v>49595132</v>
      </c>
      <c r="B1648" t="s">
        <v>13957</v>
      </c>
      <c r="C1648" t="s">
        <v>12270</v>
      </c>
      <c r="D1648" t="s">
        <v>12338</v>
      </c>
      <c r="E1648" t="s">
        <v>12338</v>
      </c>
      <c r="F1648" t="s">
        <v>5611</v>
      </c>
      <c r="G1648" t="s">
        <v>7819</v>
      </c>
    </row>
    <row r="1649" spans="1:7" x14ac:dyDescent="0.25">
      <c r="A1649">
        <v>49595130</v>
      </c>
      <c r="B1649" t="s">
        <v>13958</v>
      </c>
      <c r="C1649" t="s">
        <v>12270</v>
      </c>
      <c r="D1649" t="s">
        <v>12472</v>
      </c>
      <c r="E1649" t="s">
        <v>12472</v>
      </c>
      <c r="F1649" t="s">
        <v>5611</v>
      </c>
      <c r="G1649" t="s">
        <v>7819</v>
      </c>
    </row>
    <row r="1650" spans="1:7" x14ac:dyDescent="0.25">
      <c r="A1650">
        <v>49595068</v>
      </c>
      <c r="B1650" t="s">
        <v>13959</v>
      </c>
      <c r="C1650" t="s">
        <v>12270</v>
      </c>
      <c r="D1650" t="s">
        <v>12291</v>
      </c>
      <c r="E1650" t="s">
        <v>12291</v>
      </c>
      <c r="F1650" t="s">
        <v>5611</v>
      </c>
      <c r="G1650" t="s">
        <v>7819</v>
      </c>
    </row>
    <row r="1651" spans="1:7" x14ac:dyDescent="0.25">
      <c r="A1651">
        <v>49595066</v>
      </c>
      <c r="B1651" t="s">
        <v>13960</v>
      </c>
      <c r="C1651" t="s">
        <v>12270</v>
      </c>
      <c r="D1651" t="s">
        <v>12352</v>
      </c>
      <c r="E1651" t="s">
        <v>12352</v>
      </c>
      <c r="F1651" t="s">
        <v>5611</v>
      </c>
      <c r="G1651" t="s">
        <v>7819</v>
      </c>
    </row>
    <row r="1652" spans="1:7" x14ac:dyDescent="0.25">
      <c r="A1652">
        <v>49595004</v>
      </c>
      <c r="B1652" t="s">
        <v>13961</v>
      </c>
      <c r="C1652" t="s">
        <v>12270</v>
      </c>
      <c r="D1652" t="s">
        <v>12295</v>
      </c>
      <c r="E1652" t="s">
        <v>12295</v>
      </c>
      <c r="F1652" t="s">
        <v>5611</v>
      </c>
      <c r="G1652" t="s">
        <v>7819</v>
      </c>
    </row>
    <row r="1653" spans="1:7" x14ac:dyDescent="0.25">
      <c r="A1653">
        <v>49595002</v>
      </c>
      <c r="B1653" t="s">
        <v>13962</v>
      </c>
      <c r="C1653" t="s">
        <v>12270</v>
      </c>
      <c r="D1653" t="s">
        <v>12285</v>
      </c>
      <c r="E1653" t="s">
        <v>12285</v>
      </c>
      <c r="F1653" t="s">
        <v>5611</v>
      </c>
      <c r="G1653" t="s">
        <v>7819</v>
      </c>
    </row>
    <row r="1654" spans="1:7" x14ac:dyDescent="0.25">
      <c r="A1654">
        <v>49594940</v>
      </c>
      <c r="B1654" t="s">
        <v>13963</v>
      </c>
      <c r="C1654" t="s">
        <v>12270</v>
      </c>
      <c r="D1654" t="s">
        <v>12281</v>
      </c>
      <c r="E1654" t="s">
        <v>12281</v>
      </c>
      <c r="F1654" t="s">
        <v>5611</v>
      </c>
      <c r="G1654" t="s">
        <v>7819</v>
      </c>
    </row>
    <row r="1655" spans="1:7" x14ac:dyDescent="0.25">
      <c r="A1655">
        <v>49594938</v>
      </c>
      <c r="B1655" t="s">
        <v>13964</v>
      </c>
      <c r="C1655" t="s">
        <v>12270</v>
      </c>
      <c r="D1655" t="s">
        <v>12343</v>
      </c>
      <c r="E1655" t="s">
        <v>12343</v>
      </c>
      <c r="F1655" t="s">
        <v>5611</v>
      </c>
      <c r="G1655" t="s">
        <v>7819</v>
      </c>
    </row>
    <row r="1656" spans="1:7" x14ac:dyDescent="0.25">
      <c r="A1656">
        <v>49594878</v>
      </c>
      <c r="B1656" t="s">
        <v>13965</v>
      </c>
      <c r="C1656" t="s">
        <v>12270</v>
      </c>
      <c r="D1656" t="s">
        <v>12295</v>
      </c>
      <c r="E1656" t="s">
        <v>12295</v>
      </c>
      <c r="F1656" t="s">
        <v>5611</v>
      </c>
      <c r="G1656" t="s">
        <v>7819</v>
      </c>
    </row>
    <row r="1657" spans="1:7" x14ac:dyDescent="0.25">
      <c r="A1657">
        <v>49594876</v>
      </c>
      <c r="B1657" t="s">
        <v>13966</v>
      </c>
      <c r="C1657" t="s">
        <v>12270</v>
      </c>
      <c r="D1657" t="s">
        <v>12287</v>
      </c>
      <c r="E1657" t="s">
        <v>12287</v>
      </c>
      <c r="F1657" t="s">
        <v>5611</v>
      </c>
      <c r="G1657" t="s">
        <v>7819</v>
      </c>
    </row>
    <row r="1658" spans="1:7" x14ac:dyDescent="0.25">
      <c r="A1658">
        <v>49594814</v>
      </c>
      <c r="B1658" t="s">
        <v>13967</v>
      </c>
      <c r="C1658" t="s">
        <v>12270</v>
      </c>
      <c r="D1658" t="s">
        <v>12295</v>
      </c>
      <c r="E1658" t="s">
        <v>12295</v>
      </c>
      <c r="F1658" t="s">
        <v>5611</v>
      </c>
      <c r="G1658" t="s">
        <v>7819</v>
      </c>
    </row>
    <row r="1659" spans="1:7" x14ac:dyDescent="0.25">
      <c r="A1659">
        <v>49594812</v>
      </c>
      <c r="B1659" t="s">
        <v>13968</v>
      </c>
      <c r="C1659" t="s">
        <v>12270</v>
      </c>
      <c r="D1659" t="s">
        <v>12542</v>
      </c>
      <c r="E1659" t="s">
        <v>12542</v>
      </c>
      <c r="F1659" t="s">
        <v>5611</v>
      </c>
      <c r="G1659" t="s">
        <v>7819</v>
      </c>
    </row>
    <row r="1660" spans="1:7" x14ac:dyDescent="0.25">
      <c r="A1660">
        <v>49594750</v>
      </c>
      <c r="B1660" t="s">
        <v>13969</v>
      </c>
      <c r="C1660" t="s">
        <v>12270</v>
      </c>
      <c r="D1660" t="s">
        <v>12305</v>
      </c>
      <c r="E1660" t="s">
        <v>12305</v>
      </c>
      <c r="F1660" t="s">
        <v>5611</v>
      </c>
      <c r="G1660" t="s">
        <v>7819</v>
      </c>
    </row>
    <row r="1661" spans="1:7" x14ac:dyDescent="0.25">
      <c r="A1661">
        <v>46618062</v>
      </c>
      <c r="B1661" t="s">
        <v>13970</v>
      </c>
      <c r="C1661" t="s">
        <v>12270</v>
      </c>
      <c r="D1661" t="s">
        <v>12295</v>
      </c>
      <c r="E1661" t="s">
        <v>12295</v>
      </c>
      <c r="F1661" t="s">
        <v>5611</v>
      </c>
      <c r="G1661" t="s">
        <v>7819</v>
      </c>
    </row>
    <row r="1662" spans="1:7" x14ac:dyDescent="0.25">
      <c r="A1662">
        <v>46618064</v>
      </c>
      <c r="B1662" t="s">
        <v>13971</v>
      </c>
      <c r="C1662" t="s">
        <v>12270</v>
      </c>
      <c r="D1662" t="s">
        <v>12289</v>
      </c>
      <c r="E1662" t="s">
        <v>12289</v>
      </c>
      <c r="F1662" t="s">
        <v>5611</v>
      </c>
      <c r="G1662" t="s">
        <v>7819</v>
      </c>
    </row>
    <row r="1663" spans="1:7" x14ac:dyDescent="0.25">
      <c r="A1663">
        <v>46618066</v>
      </c>
      <c r="B1663" t="s">
        <v>13972</v>
      </c>
      <c r="C1663" t="s">
        <v>12270</v>
      </c>
      <c r="D1663" t="s">
        <v>12607</v>
      </c>
      <c r="E1663" t="s">
        <v>12607</v>
      </c>
      <c r="F1663" t="s">
        <v>5611</v>
      </c>
      <c r="G1663" t="s">
        <v>7819</v>
      </c>
    </row>
    <row r="1664" spans="1:7" x14ac:dyDescent="0.25">
      <c r="A1664">
        <v>46618100</v>
      </c>
      <c r="B1664" t="s">
        <v>13973</v>
      </c>
      <c r="C1664" t="s">
        <v>12270</v>
      </c>
      <c r="D1664" t="s">
        <v>12308</v>
      </c>
      <c r="E1664" t="s">
        <v>12308</v>
      </c>
      <c r="F1664" t="s">
        <v>5611</v>
      </c>
      <c r="G1664" t="s">
        <v>7819</v>
      </c>
    </row>
    <row r="1665" spans="1:7" x14ac:dyDescent="0.25">
      <c r="A1665">
        <v>46618068</v>
      </c>
      <c r="B1665" t="s">
        <v>13974</v>
      </c>
      <c r="C1665" t="s">
        <v>12270</v>
      </c>
      <c r="D1665" t="s">
        <v>12285</v>
      </c>
      <c r="E1665" t="s">
        <v>12285</v>
      </c>
      <c r="F1665" t="s">
        <v>5611</v>
      </c>
      <c r="G1665" t="s">
        <v>7819</v>
      </c>
    </row>
    <row r="1666" spans="1:7" x14ac:dyDescent="0.25">
      <c r="A1666">
        <v>46618070</v>
      </c>
      <c r="B1666" t="s">
        <v>13975</v>
      </c>
      <c r="C1666" t="s">
        <v>12270</v>
      </c>
      <c r="D1666" t="s">
        <v>12417</v>
      </c>
      <c r="E1666" t="s">
        <v>12417</v>
      </c>
      <c r="F1666" t="s">
        <v>5611</v>
      </c>
      <c r="G1666" t="s">
        <v>7819</v>
      </c>
    </row>
    <row r="1667" spans="1:7" x14ac:dyDescent="0.25">
      <c r="A1667">
        <v>46618072</v>
      </c>
      <c r="B1667" t="s">
        <v>13976</v>
      </c>
      <c r="C1667" t="s">
        <v>12270</v>
      </c>
      <c r="D1667" t="s">
        <v>12287</v>
      </c>
      <c r="E1667" t="s">
        <v>12287</v>
      </c>
      <c r="F1667" t="s">
        <v>5611</v>
      </c>
      <c r="G1667" t="s">
        <v>7819</v>
      </c>
    </row>
    <row r="1668" spans="1:7" x14ac:dyDescent="0.25">
      <c r="A1668">
        <v>46618074</v>
      </c>
      <c r="B1668" t="s">
        <v>13977</v>
      </c>
      <c r="C1668" t="s">
        <v>12270</v>
      </c>
      <c r="D1668" t="s">
        <v>12275</v>
      </c>
      <c r="E1668" t="s">
        <v>12275</v>
      </c>
      <c r="F1668" t="s">
        <v>5611</v>
      </c>
      <c r="G1668" t="s">
        <v>7819</v>
      </c>
    </row>
    <row r="1669" spans="1:7" x14ac:dyDescent="0.25">
      <c r="A1669">
        <v>46618076</v>
      </c>
      <c r="B1669" t="s">
        <v>13978</v>
      </c>
      <c r="C1669" t="s">
        <v>12270</v>
      </c>
      <c r="D1669" t="s">
        <v>12343</v>
      </c>
      <c r="E1669" t="s">
        <v>12343</v>
      </c>
      <c r="F1669" t="s">
        <v>5611</v>
      </c>
      <c r="G1669" t="s">
        <v>7819</v>
      </c>
    </row>
    <row r="1670" spans="1:7" x14ac:dyDescent="0.25">
      <c r="A1670">
        <v>46618078</v>
      </c>
      <c r="B1670" t="s">
        <v>13979</v>
      </c>
      <c r="C1670" t="s">
        <v>12270</v>
      </c>
      <c r="D1670" t="s">
        <v>12343</v>
      </c>
      <c r="E1670" t="s">
        <v>12343</v>
      </c>
      <c r="F1670" t="s">
        <v>5611</v>
      </c>
      <c r="G1670" t="s">
        <v>7819</v>
      </c>
    </row>
    <row r="1671" spans="1:7" x14ac:dyDescent="0.25">
      <c r="A1671">
        <v>46618080</v>
      </c>
      <c r="B1671" t="s">
        <v>13980</v>
      </c>
      <c r="C1671" t="s">
        <v>12270</v>
      </c>
      <c r="D1671" t="s">
        <v>12343</v>
      </c>
      <c r="E1671" t="s">
        <v>12343</v>
      </c>
      <c r="F1671" t="s">
        <v>5611</v>
      </c>
      <c r="G1671" t="s">
        <v>7819</v>
      </c>
    </row>
    <row r="1672" spans="1:7" x14ac:dyDescent="0.25">
      <c r="A1672">
        <v>46618082</v>
      </c>
      <c r="B1672" t="s">
        <v>13981</v>
      </c>
      <c r="C1672" t="s">
        <v>12270</v>
      </c>
      <c r="D1672" t="s">
        <v>12285</v>
      </c>
      <c r="E1672" t="s">
        <v>12285</v>
      </c>
      <c r="F1672" t="s">
        <v>5611</v>
      </c>
      <c r="G1672" t="s">
        <v>7819</v>
      </c>
    </row>
    <row r="1673" spans="1:7" x14ac:dyDescent="0.25">
      <c r="A1673">
        <v>46618084</v>
      </c>
      <c r="B1673" t="s">
        <v>13982</v>
      </c>
      <c r="C1673" t="s">
        <v>12270</v>
      </c>
      <c r="D1673" t="s">
        <v>12285</v>
      </c>
      <c r="E1673" t="s">
        <v>12285</v>
      </c>
      <c r="F1673" t="s">
        <v>5611</v>
      </c>
      <c r="G1673" t="s">
        <v>7819</v>
      </c>
    </row>
    <row r="1674" spans="1:7" x14ac:dyDescent="0.25">
      <c r="A1674">
        <v>46618086</v>
      </c>
      <c r="B1674" t="s">
        <v>13983</v>
      </c>
      <c r="C1674" t="s">
        <v>12270</v>
      </c>
      <c r="D1674" t="s">
        <v>12305</v>
      </c>
      <c r="E1674" t="s">
        <v>12305</v>
      </c>
      <c r="F1674" t="s">
        <v>5611</v>
      </c>
      <c r="G1674" t="s">
        <v>7819</v>
      </c>
    </row>
    <row r="1675" spans="1:7" x14ac:dyDescent="0.25">
      <c r="A1675">
        <v>46618088</v>
      </c>
      <c r="B1675" t="s">
        <v>13984</v>
      </c>
      <c r="C1675" t="s">
        <v>12270</v>
      </c>
      <c r="D1675" t="s">
        <v>12295</v>
      </c>
      <c r="E1675" t="s">
        <v>12295</v>
      </c>
      <c r="F1675" t="s">
        <v>5611</v>
      </c>
      <c r="G1675" t="s">
        <v>7819</v>
      </c>
    </row>
    <row r="1676" spans="1:7" x14ac:dyDescent="0.25">
      <c r="A1676">
        <v>46618090</v>
      </c>
      <c r="B1676" t="s">
        <v>13985</v>
      </c>
      <c r="C1676" t="s">
        <v>12270</v>
      </c>
      <c r="D1676" t="s">
        <v>12308</v>
      </c>
      <c r="E1676" t="s">
        <v>12308</v>
      </c>
      <c r="F1676" t="s">
        <v>5611</v>
      </c>
      <c r="G1676" t="s">
        <v>7819</v>
      </c>
    </row>
    <row r="1677" spans="1:7" x14ac:dyDescent="0.25">
      <c r="A1677">
        <v>46618092</v>
      </c>
      <c r="B1677" t="s">
        <v>13986</v>
      </c>
      <c r="C1677" t="s">
        <v>12270</v>
      </c>
      <c r="D1677" t="s">
        <v>12291</v>
      </c>
      <c r="E1677" t="s">
        <v>12291</v>
      </c>
      <c r="F1677" t="s">
        <v>5611</v>
      </c>
      <c r="G1677" t="s">
        <v>7819</v>
      </c>
    </row>
    <row r="1678" spans="1:7" x14ac:dyDescent="0.25">
      <c r="A1678">
        <v>46618094</v>
      </c>
      <c r="B1678" t="s">
        <v>13987</v>
      </c>
      <c r="C1678" t="s">
        <v>12270</v>
      </c>
      <c r="D1678" t="s">
        <v>12275</v>
      </c>
      <c r="E1678" t="s">
        <v>12275</v>
      </c>
      <c r="F1678" t="s">
        <v>5611</v>
      </c>
      <c r="G1678" t="s">
        <v>7819</v>
      </c>
    </row>
    <row r="1679" spans="1:7" x14ac:dyDescent="0.25">
      <c r="A1679">
        <v>46618096</v>
      </c>
      <c r="B1679" t="s">
        <v>13988</v>
      </c>
      <c r="C1679" t="s">
        <v>12270</v>
      </c>
      <c r="D1679" t="s">
        <v>12308</v>
      </c>
      <c r="E1679" t="s">
        <v>12308</v>
      </c>
      <c r="F1679" t="s">
        <v>5611</v>
      </c>
      <c r="G1679" t="s">
        <v>7819</v>
      </c>
    </row>
    <row r="1680" spans="1:7" x14ac:dyDescent="0.25">
      <c r="A1680">
        <v>46618098</v>
      </c>
      <c r="B1680" t="s">
        <v>13989</v>
      </c>
      <c r="C1680" t="s">
        <v>12270</v>
      </c>
      <c r="D1680" t="s">
        <v>12331</v>
      </c>
      <c r="E1680" t="s">
        <v>12331</v>
      </c>
      <c r="F1680" t="s">
        <v>5611</v>
      </c>
      <c r="G1680" t="s">
        <v>7819</v>
      </c>
    </row>
    <row r="1681" spans="1:7" x14ac:dyDescent="0.25">
      <c r="A1681">
        <v>46618774</v>
      </c>
      <c r="B1681" t="s">
        <v>13990</v>
      </c>
      <c r="C1681" t="s">
        <v>12270</v>
      </c>
      <c r="D1681" t="s">
        <v>12275</v>
      </c>
      <c r="E1681" t="s">
        <v>12275</v>
      </c>
      <c r="F1681" t="s">
        <v>5611</v>
      </c>
      <c r="G1681" t="s">
        <v>7819</v>
      </c>
    </row>
    <row r="1682" spans="1:7" x14ac:dyDescent="0.25">
      <c r="A1682">
        <v>46618776</v>
      </c>
      <c r="B1682" t="s">
        <v>13991</v>
      </c>
      <c r="C1682" t="s">
        <v>12270</v>
      </c>
      <c r="D1682" t="s">
        <v>12281</v>
      </c>
      <c r="E1682" t="s">
        <v>12281</v>
      </c>
      <c r="F1682" t="s">
        <v>5611</v>
      </c>
      <c r="G1682" t="s">
        <v>7819</v>
      </c>
    </row>
    <row r="1683" spans="1:7" x14ac:dyDescent="0.25">
      <c r="A1683">
        <v>46618784</v>
      </c>
      <c r="B1683" t="s">
        <v>13992</v>
      </c>
      <c r="C1683" t="s">
        <v>12270</v>
      </c>
      <c r="D1683" t="s">
        <v>12289</v>
      </c>
      <c r="E1683" t="s">
        <v>12289</v>
      </c>
      <c r="F1683" t="s">
        <v>5611</v>
      </c>
      <c r="G1683" t="s">
        <v>7819</v>
      </c>
    </row>
    <row r="1684" spans="1:7" x14ac:dyDescent="0.25">
      <c r="A1684">
        <v>46618786</v>
      </c>
      <c r="B1684" t="s">
        <v>13993</v>
      </c>
      <c r="C1684" t="s">
        <v>12270</v>
      </c>
      <c r="D1684" t="s">
        <v>12289</v>
      </c>
      <c r="E1684" t="s">
        <v>12289</v>
      </c>
      <c r="F1684" t="s">
        <v>5611</v>
      </c>
      <c r="G1684" t="s">
        <v>7819</v>
      </c>
    </row>
    <row r="1685" spans="1:7" x14ac:dyDescent="0.25">
      <c r="A1685">
        <v>46618390</v>
      </c>
      <c r="B1685" t="s">
        <v>13994</v>
      </c>
      <c r="C1685" t="s">
        <v>12270</v>
      </c>
      <c r="D1685" t="s">
        <v>12273</v>
      </c>
      <c r="E1685" t="s">
        <v>12273</v>
      </c>
      <c r="F1685" t="s">
        <v>5611</v>
      </c>
      <c r="G1685" t="s">
        <v>7819</v>
      </c>
    </row>
    <row r="1686" spans="1:7" x14ac:dyDescent="0.25">
      <c r="A1686">
        <v>46618392</v>
      </c>
      <c r="B1686" t="s">
        <v>13995</v>
      </c>
      <c r="C1686" t="s">
        <v>12270</v>
      </c>
      <c r="D1686" t="s">
        <v>12281</v>
      </c>
      <c r="E1686" t="s">
        <v>12281</v>
      </c>
      <c r="F1686" t="s">
        <v>5611</v>
      </c>
      <c r="G1686" t="s">
        <v>7819</v>
      </c>
    </row>
    <row r="1687" spans="1:7" x14ac:dyDescent="0.25">
      <c r="A1687">
        <v>46618402</v>
      </c>
      <c r="B1687" t="s">
        <v>13996</v>
      </c>
      <c r="C1687" t="s">
        <v>12270</v>
      </c>
      <c r="D1687" t="s">
        <v>12352</v>
      </c>
      <c r="E1687" t="s">
        <v>12352</v>
      </c>
      <c r="F1687" t="s">
        <v>5611</v>
      </c>
      <c r="G1687" t="s">
        <v>7819</v>
      </c>
    </row>
    <row r="1688" spans="1:7" x14ac:dyDescent="0.25">
      <c r="A1688">
        <v>46618404</v>
      </c>
      <c r="B1688" t="s">
        <v>13997</v>
      </c>
      <c r="C1688" t="s">
        <v>12270</v>
      </c>
      <c r="D1688" t="s">
        <v>12291</v>
      </c>
      <c r="E1688" t="s">
        <v>12291</v>
      </c>
      <c r="F1688" t="s">
        <v>5611</v>
      </c>
      <c r="G1688" t="s">
        <v>7819</v>
      </c>
    </row>
    <row r="1689" spans="1:7" x14ac:dyDescent="0.25">
      <c r="A1689">
        <v>46618422</v>
      </c>
      <c r="B1689" t="s">
        <v>13998</v>
      </c>
      <c r="C1689" t="s">
        <v>12270</v>
      </c>
      <c r="D1689" t="s">
        <v>12275</v>
      </c>
      <c r="E1689" t="s">
        <v>12275</v>
      </c>
      <c r="F1689" t="s">
        <v>5611</v>
      </c>
      <c r="G1689" t="s">
        <v>7819</v>
      </c>
    </row>
    <row r="1690" spans="1:7" x14ac:dyDescent="0.25">
      <c r="A1690">
        <v>46618424</v>
      </c>
      <c r="B1690" t="s">
        <v>13999</v>
      </c>
      <c r="C1690" t="s">
        <v>12270</v>
      </c>
      <c r="D1690" t="s">
        <v>12277</v>
      </c>
      <c r="E1690" t="s">
        <v>12277</v>
      </c>
      <c r="F1690" t="s">
        <v>5611</v>
      </c>
      <c r="G1690" t="s">
        <v>7819</v>
      </c>
    </row>
    <row r="1691" spans="1:7" x14ac:dyDescent="0.25">
      <c r="A1691">
        <v>46618438</v>
      </c>
      <c r="B1691" t="s">
        <v>14000</v>
      </c>
      <c r="C1691" t="s">
        <v>12270</v>
      </c>
      <c r="D1691" t="s">
        <v>12295</v>
      </c>
      <c r="E1691" t="s">
        <v>12295</v>
      </c>
      <c r="F1691" t="s">
        <v>5611</v>
      </c>
      <c r="G1691" t="s">
        <v>7819</v>
      </c>
    </row>
    <row r="1692" spans="1:7" x14ac:dyDescent="0.25">
      <c r="A1692">
        <v>46618440</v>
      </c>
      <c r="B1692" t="s">
        <v>14001</v>
      </c>
      <c r="C1692" t="s">
        <v>12270</v>
      </c>
      <c r="D1692" t="s">
        <v>12295</v>
      </c>
      <c r="E1692" t="s">
        <v>12295</v>
      </c>
      <c r="F1692" t="s">
        <v>5611</v>
      </c>
      <c r="G1692" t="s">
        <v>7819</v>
      </c>
    </row>
    <row r="1693" spans="1:7" x14ac:dyDescent="0.25">
      <c r="A1693">
        <v>46618702</v>
      </c>
      <c r="B1693" t="s">
        <v>14002</v>
      </c>
      <c r="C1693" t="s">
        <v>12270</v>
      </c>
      <c r="D1693" t="s">
        <v>12291</v>
      </c>
      <c r="E1693" t="s">
        <v>12291</v>
      </c>
      <c r="F1693" t="s">
        <v>5611</v>
      </c>
      <c r="G1693" t="s">
        <v>7819</v>
      </c>
    </row>
    <row r="1694" spans="1:7" x14ac:dyDescent="0.25">
      <c r="A1694">
        <v>46618704</v>
      </c>
      <c r="B1694" t="s">
        <v>14003</v>
      </c>
      <c r="C1694" t="s">
        <v>12270</v>
      </c>
      <c r="D1694" t="s">
        <v>12422</v>
      </c>
      <c r="E1694" t="s">
        <v>12422</v>
      </c>
      <c r="F1694" t="s">
        <v>5611</v>
      </c>
      <c r="G1694" t="s">
        <v>7819</v>
      </c>
    </row>
    <row r="1695" spans="1:7" x14ac:dyDescent="0.25">
      <c r="A1695">
        <v>46618714</v>
      </c>
      <c r="B1695" t="s">
        <v>14004</v>
      </c>
      <c r="C1695" t="s">
        <v>12270</v>
      </c>
      <c r="D1695" t="s">
        <v>12289</v>
      </c>
      <c r="E1695" t="s">
        <v>12289</v>
      </c>
      <c r="F1695" t="s">
        <v>5611</v>
      </c>
      <c r="G1695" t="s">
        <v>7819</v>
      </c>
    </row>
    <row r="1696" spans="1:7" x14ac:dyDescent="0.25">
      <c r="A1696">
        <v>46618716</v>
      </c>
      <c r="B1696" t="s">
        <v>14005</v>
      </c>
      <c r="C1696" t="s">
        <v>12270</v>
      </c>
      <c r="D1696" t="s">
        <v>12289</v>
      </c>
      <c r="E1696" t="s">
        <v>12289</v>
      </c>
      <c r="F1696" t="s">
        <v>5611</v>
      </c>
      <c r="G1696" t="s">
        <v>7819</v>
      </c>
    </row>
    <row r="1697" spans="1:7" x14ac:dyDescent="0.25">
      <c r="A1697">
        <v>46618730</v>
      </c>
      <c r="B1697" t="s">
        <v>14006</v>
      </c>
      <c r="C1697" t="s">
        <v>12270</v>
      </c>
      <c r="D1697" t="s">
        <v>12283</v>
      </c>
      <c r="E1697" t="s">
        <v>12283</v>
      </c>
      <c r="F1697" t="s">
        <v>5611</v>
      </c>
      <c r="G1697" t="s">
        <v>7819</v>
      </c>
    </row>
    <row r="1698" spans="1:7" x14ac:dyDescent="0.25">
      <c r="A1698">
        <v>46618732</v>
      </c>
      <c r="B1698" t="s">
        <v>14007</v>
      </c>
      <c r="C1698" t="s">
        <v>12270</v>
      </c>
      <c r="D1698" t="s">
        <v>12343</v>
      </c>
      <c r="E1698" t="s">
        <v>12343</v>
      </c>
      <c r="F1698" t="s">
        <v>5611</v>
      </c>
      <c r="G1698" t="s">
        <v>7819</v>
      </c>
    </row>
    <row r="1699" spans="1:7" x14ac:dyDescent="0.25">
      <c r="A1699">
        <v>46618742</v>
      </c>
      <c r="B1699" t="s">
        <v>14008</v>
      </c>
      <c r="C1699" t="s">
        <v>12270</v>
      </c>
      <c r="D1699" t="s">
        <v>12273</v>
      </c>
      <c r="E1699" t="s">
        <v>12273</v>
      </c>
      <c r="F1699" t="s">
        <v>5611</v>
      </c>
      <c r="G1699" t="s">
        <v>7819</v>
      </c>
    </row>
    <row r="1700" spans="1:7" x14ac:dyDescent="0.25">
      <c r="A1700">
        <v>46618744</v>
      </c>
      <c r="B1700" t="s">
        <v>14009</v>
      </c>
      <c r="C1700" t="s">
        <v>12270</v>
      </c>
      <c r="D1700" t="s">
        <v>12310</v>
      </c>
      <c r="E1700" t="s">
        <v>12310</v>
      </c>
      <c r="F1700" t="s">
        <v>5611</v>
      </c>
      <c r="G1700" t="s">
        <v>7819</v>
      </c>
    </row>
    <row r="1701" spans="1:7" x14ac:dyDescent="0.25">
      <c r="A1701">
        <v>46618750</v>
      </c>
      <c r="B1701" t="s">
        <v>14010</v>
      </c>
      <c r="C1701" t="s">
        <v>12270</v>
      </c>
      <c r="D1701" t="s">
        <v>12277</v>
      </c>
      <c r="E1701" t="s">
        <v>12277</v>
      </c>
      <c r="F1701" t="s">
        <v>5611</v>
      </c>
      <c r="G1701" t="s">
        <v>7819</v>
      </c>
    </row>
    <row r="1702" spans="1:7" x14ac:dyDescent="0.25">
      <c r="A1702">
        <v>46618752</v>
      </c>
      <c r="B1702" t="s">
        <v>14011</v>
      </c>
      <c r="C1702" t="s">
        <v>12270</v>
      </c>
      <c r="D1702" t="s">
        <v>12295</v>
      </c>
      <c r="E1702" t="s">
        <v>12295</v>
      </c>
      <c r="F1702" t="s">
        <v>5611</v>
      </c>
      <c r="G1702" t="s">
        <v>7819</v>
      </c>
    </row>
    <row r="1703" spans="1:7" x14ac:dyDescent="0.25">
      <c r="A1703">
        <v>46618762</v>
      </c>
      <c r="B1703" t="s">
        <v>14012</v>
      </c>
      <c r="C1703" t="s">
        <v>12270</v>
      </c>
      <c r="D1703" t="s">
        <v>12331</v>
      </c>
      <c r="E1703" t="s">
        <v>12331</v>
      </c>
      <c r="F1703" t="s">
        <v>5611</v>
      </c>
      <c r="G1703" t="s">
        <v>7819</v>
      </c>
    </row>
    <row r="1704" spans="1:7" x14ac:dyDescent="0.25">
      <c r="A1704">
        <v>46618764</v>
      </c>
      <c r="B1704" t="s">
        <v>14013</v>
      </c>
      <c r="C1704" t="s">
        <v>12270</v>
      </c>
      <c r="D1704" t="s">
        <v>12291</v>
      </c>
      <c r="E1704" t="s">
        <v>12291</v>
      </c>
      <c r="F1704" t="s">
        <v>5611</v>
      </c>
      <c r="G1704" t="s">
        <v>7819</v>
      </c>
    </row>
    <row r="1705" spans="1:7" x14ac:dyDescent="0.25">
      <c r="A1705">
        <v>46618796</v>
      </c>
      <c r="B1705" t="s">
        <v>14014</v>
      </c>
      <c r="C1705" t="s">
        <v>12270</v>
      </c>
      <c r="D1705" t="s">
        <v>12343</v>
      </c>
      <c r="E1705" t="s">
        <v>12343</v>
      </c>
      <c r="F1705" t="s">
        <v>5611</v>
      </c>
      <c r="G1705" t="s">
        <v>7819</v>
      </c>
    </row>
    <row r="1706" spans="1:7" x14ac:dyDescent="0.25">
      <c r="A1706">
        <v>46618798</v>
      </c>
      <c r="B1706" t="s">
        <v>14015</v>
      </c>
      <c r="C1706" t="s">
        <v>12270</v>
      </c>
      <c r="D1706" t="s">
        <v>12343</v>
      </c>
      <c r="E1706" t="s">
        <v>12343</v>
      </c>
      <c r="F1706" t="s">
        <v>5611</v>
      </c>
      <c r="G1706" t="s">
        <v>7819</v>
      </c>
    </row>
    <row r="1707" spans="1:7" x14ac:dyDescent="0.25">
      <c r="A1707">
        <v>46618812</v>
      </c>
      <c r="B1707" t="s">
        <v>14016</v>
      </c>
      <c r="C1707" t="s">
        <v>12270</v>
      </c>
      <c r="D1707" t="s">
        <v>12281</v>
      </c>
      <c r="E1707" t="s">
        <v>12281</v>
      </c>
      <c r="F1707" t="s">
        <v>5611</v>
      </c>
      <c r="G1707" t="s">
        <v>7819</v>
      </c>
    </row>
    <row r="1708" spans="1:7" x14ac:dyDescent="0.25">
      <c r="A1708">
        <v>46618814</v>
      </c>
      <c r="B1708" t="s">
        <v>14017</v>
      </c>
      <c r="C1708" t="s">
        <v>12270</v>
      </c>
      <c r="D1708" t="s">
        <v>12346</v>
      </c>
      <c r="E1708" t="s">
        <v>12346</v>
      </c>
      <c r="F1708" t="s">
        <v>5611</v>
      </c>
      <c r="G1708" t="s">
        <v>7819</v>
      </c>
    </row>
    <row r="1709" spans="1:7" x14ac:dyDescent="0.25">
      <c r="A1709">
        <v>46618828</v>
      </c>
      <c r="B1709" t="s">
        <v>14018</v>
      </c>
      <c r="C1709" t="s">
        <v>12270</v>
      </c>
      <c r="D1709" t="s">
        <v>12291</v>
      </c>
      <c r="E1709" t="s">
        <v>12291</v>
      </c>
      <c r="F1709" t="s">
        <v>5611</v>
      </c>
      <c r="G1709" t="s">
        <v>7819</v>
      </c>
    </row>
    <row r="1710" spans="1:7" x14ac:dyDescent="0.25">
      <c r="A1710">
        <v>46618830</v>
      </c>
      <c r="B1710" t="s">
        <v>14019</v>
      </c>
      <c r="C1710" t="s">
        <v>12270</v>
      </c>
      <c r="D1710" t="s">
        <v>12281</v>
      </c>
      <c r="E1710" t="s">
        <v>12281</v>
      </c>
      <c r="F1710" t="s">
        <v>5611</v>
      </c>
      <c r="G1710" t="s">
        <v>7819</v>
      </c>
    </row>
    <row r="1711" spans="1:7" x14ac:dyDescent="0.25">
      <c r="A1711">
        <v>46618840</v>
      </c>
      <c r="B1711" t="s">
        <v>14020</v>
      </c>
      <c r="C1711" t="s">
        <v>12270</v>
      </c>
      <c r="D1711" t="s">
        <v>12277</v>
      </c>
      <c r="E1711" t="s">
        <v>12277</v>
      </c>
      <c r="F1711" t="s">
        <v>5611</v>
      </c>
      <c r="G1711" t="s">
        <v>7819</v>
      </c>
    </row>
    <row r="1712" spans="1:7" x14ac:dyDescent="0.25">
      <c r="A1712">
        <v>46618842</v>
      </c>
      <c r="B1712" t="s">
        <v>14021</v>
      </c>
      <c r="C1712" t="s">
        <v>12270</v>
      </c>
      <c r="D1712" t="s">
        <v>12273</v>
      </c>
      <c r="E1712" t="s">
        <v>12273</v>
      </c>
      <c r="F1712" t="s">
        <v>5611</v>
      </c>
      <c r="G1712" t="s">
        <v>7819</v>
      </c>
    </row>
    <row r="1713" spans="1:7" x14ac:dyDescent="0.25">
      <c r="A1713">
        <v>46618450</v>
      </c>
      <c r="B1713" t="s">
        <v>14022</v>
      </c>
      <c r="C1713" t="s">
        <v>12270</v>
      </c>
      <c r="D1713" t="s">
        <v>12514</v>
      </c>
      <c r="E1713" t="s">
        <v>12514</v>
      </c>
      <c r="F1713" t="s">
        <v>5611</v>
      </c>
      <c r="G1713" t="s">
        <v>7819</v>
      </c>
    </row>
    <row r="1714" spans="1:7" x14ac:dyDescent="0.25">
      <c r="A1714">
        <v>46618452</v>
      </c>
      <c r="B1714" t="s">
        <v>14023</v>
      </c>
      <c r="C1714" t="s">
        <v>12270</v>
      </c>
      <c r="D1714" t="s">
        <v>12542</v>
      </c>
      <c r="E1714" t="s">
        <v>12542</v>
      </c>
      <c r="F1714" t="s">
        <v>5611</v>
      </c>
      <c r="G1714" t="s">
        <v>7819</v>
      </c>
    </row>
    <row r="1715" spans="1:7" x14ac:dyDescent="0.25">
      <c r="A1715">
        <v>46618462</v>
      </c>
      <c r="B1715" t="s">
        <v>14024</v>
      </c>
      <c r="C1715" t="s">
        <v>12270</v>
      </c>
      <c r="D1715" t="s">
        <v>12343</v>
      </c>
      <c r="E1715" t="s">
        <v>12343</v>
      </c>
      <c r="F1715" t="s">
        <v>5611</v>
      </c>
      <c r="G1715" t="s">
        <v>7819</v>
      </c>
    </row>
    <row r="1716" spans="1:7" x14ac:dyDescent="0.25">
      <c r="A1716">
        <v>46618464</v>
      </c>
      <c r="B1716" t="s">
        <v>14025</v>
      </c>
      <c r="C1716" t="s">
        <v>12270</v>
      </c>
      <c r="D1716" t="s">
        <v>12285</v>
      </c>
      <c r="E1716" t="s">
        <v>12285</v>
      </c>
      <c r="F1716" t="s">
        <v>5611</v>
      </c>
      <c r="G1716" t="s">
        <v>7819</v>
      </c>
    </row>
    <row r="1717" spans="1:7" x14ac:dyDescent="0.25">
      <c r="A1717">
        <v>46618478</v>
      </c>
      <c r="B1717" t="s">
        <v>14026</v>
      </c>
      <c r="C1717" t="s">
        <v>12270</v>
      </c>
      <c r="D1717" t="s">
        <v>12275</v>
      </c>
      <c r="E1717" t="s">
        <v>12275</v>
      </c>
      <c r="F1717" t="s">
        <v>5611</v>
      </c>
      <c r="G1717" t="s">
        <v>7819</v>
      </c>
    </row>
    <row r="1718" spans="1:7" x14ac:dyDescent="0.25">
      <c r="A1718">
        <v>46618480</v>
      </c>
      <c r="B1718" t="s">
        <v>14027</v>
      </c>
      <c r="C1718" t="s">
        <v>12270</v>
      </c>
      <c r="D1718" t="s">
        <v>12275</v>
      </c>
      <c r="E1718" t="s">
        <v>12275</v>
      </c>
      <c r="F1718" t="s">
        <v>5611</v>
      </c>
      <c r="G1718" t="s">
        <v>7819</v>
      </c>
    </row>
    <row r="1719" spans="1:7" x14ac:dyDescent="0.25">
      <c r="A1719">
        <v>46618494</v>
      </c>
      <c r="B1719" t="s">
        <v>14028</v>
      </c>
      <c r="C1719" t="s">
        <v>12270</v>
      </c>
      <c r="D1719" t="s">
        <v>12271</v>
      </c>
      <c r="E1719" t="s">
        <v>12271</v>
      </c>
      <c r="F1719" t="s">
        <v>5611</v>
      </c>
      <c r="G1719" t="s">
        <v>7819</v>
      </c>
    </row>
    <row r="1720" spans="1:7" x14ac:dyDescent="0.25">
      <c r="A1720">
        <v>46618496</v>
      </c>
      <c r="B1720" t="s">
        <v>14029</v>
      </c>
      <c r="C1720" t="s">
        <v>12270</v>
      </c>
      <c r="D1720" t="s">
        <v>12281</v>
      </c>
      <c r="E1720" t="s">
        <v>12281</v>
      </c>
      <c r="F1720" t="s">
        <v>5611</v>
      </c>
      <c r="G1720" t="s">
        <v>7819</v>
      </c>
    </row>
    <row r="1721" spans="1:7" x14ac:dyDescent="0.25">
      <c r="A1721">
        <v>46618754</v>
      </c>
      <c r="B1721" t="s">
        <v>14030</v>
      </c>
      <c r="C1721" t="s">
        <v>12270</v>
      </c>
      <c r="D1721" t="s">
        <v>12287</v>
      </c>
      <c r="E1721" t="s">
        <v>12287</v>
      </c>
      <c r="F1721" t="s">
        <v>5611</v>
      </c>
      <c r="G1721" t="s">
        <v>7819</v>
      </c>
    </row>
    <row r="1722" spans="1:7" x14ac:dyDescent="0.25">
      <c r="A1722">
        <v>46618756</v>
      </c>
      <c r="B1722" t="s">
        <v>14031</v>
      </c>
      <c r="C1722" t="s">
        <v>12270</v>
      </c>
      <c r="D1722" t="s">
        <v>12275</v>
      </c>
      <c r="E1722" t="s">
        <v>12275</v>
      </c>
      <c r="F1722" t="s">
        <v>5611</v>
      </c>
      <c r="G1722" t="s">
        <v>7819</v>
      </c>
    </row>
    <row r="1723" spans="1:7" x14ac:dyDescent="0.25">
      <c r="A1723">
        <v>46618766</v>
      </c>
      <c r="B1723" t="s">
        <v>14032</v>
      </c>
      <c r="C1723" t="s">
        <v>12270</v>
      </c>
      <c r="D1723" t="s">
        <v>12310</v>
      </c>
      <c r="E1723" t="s">
        <v>12310</v>
      </c>
      <c r="F1723" t="s">
        <v>5611</v>
      </c>
      <c r="G1723" t="s">
        <v>7819</v>
      </c>
    </row>
    <row r="1724" spans="1:7" x14ac:dyDescent="0.25">
      <c r="A1724">
        <v>46618768</v>
      </c>
      <c r="B1724" t="s">
        <v>14033</v>
      </c>
      <c r="C1724" t="s">
        <v>12270</v>
      </c>
      <c r="D1724" t="s">
        <v>12273</v>
      </c>
      <c r="E1724" t="s">
        <v>12273</v>
      </c>
      <c r="F1724" t="s">
        <v>5611</v>
      </c>
      <c r="G1724" t="s">
        <v>7819</v>
      </c>
    </row>
    <row r="1725" spans="1:7" x14ac:dyDescent="0.25">
      <c r="A1725">
        <v>46618778</v>
      </c>
      <c r="B1725" t="s">
        <v>14034</v>
      </c>
      <c r="C1725" t="s">
        <v>12270</v>
      </c>
      <c r="D1725" t="s">
        <v>12275</v>
      </c>
      <c r="E1725" t="s">
        <v>12275</v>
      </c>
      <c r="F1725" t="s">
        <v>5611</v>
      </c>
      <c r="G1725" t="s">
        <v>7819</v>
      </c>
    </row>
    <row r="1726" spans="1:7" x14ac:dyDescent="0.25">
      <c r="A1726">
        <v>46618788</v>
      </c>
      <c r="B1726" t="s">
        <v>14035</v>
      </c>
      <c r="C1726" t="s">
        <v>12270</v>
      </c>
      <c r="D1726" t="s">
        <v>12299</v>
      </c>
      <c r="E1726" t="s">
        <v>12299</v>
      </c>
      <c r="F1726" t="s">
        <v>5611</v>
      </c>
      <c r="G1726" t="s">
        <v>7819</v>
      </c>
    </row>
    <row r="1727" spans="1:7" x14ac:dyDescent="0.25">
      <c r="A1727">
        <v>46618790</v>
      </c>
      <c r="B1727" t="s">
        <v>14036</v>
      </c>
      <c r="C1727" t="s">
        <v>12270</v>
      </c>
      <c r="D1727" t="s">
        <v>12310</v>
      </c>
      <c r="E1727" t="s">
        <v>12310</v>
      </c>
      <c r="F1727" t="s">
        <v>5611</v>
      </c>
      <c r="G1727" t="s">
        <v>7819</v>
      </c>
    </row>
    <row r="1728" spans="1:7" x14ac:dyDescent="0.25">
      <c r="A1728">
        <v>46618800</v>
      </c>
      <c r="B1728" t="s">
        <v>14037</v>
      </c>
      <c r="C1728" t="s">
        <v>12270</v>
      </c>
      <c r="D1728" t="s">
        <v>12343</v>
      </c>
      <c r="E1728" t="s">
        <v>12343</v>
      </c>
      <c r="F1728" t="s">
        <v>5611</v>
      </c>
      <c r="G1728" t="s">
        <v>7819</v>
      </c>
    </row>
    <row r="1729" spans="1:7" x14ac:dyDescent="0.25">
      <c r="A1729">
        <v>46618802</v>
      </c>
      <c r="B1729" t="s">
        <v>14038</v>
      </c>
      <c r="C1729" t="s">
        <v>12270</v>
      </c>
      <c r="D1729" t="s">
        <v>12285</v>
      </c>
      <c r="E1729" t="s">
        <v>12285</v>
      </c>
      <c r="F1729" t="s">
        <v>5611</v>
      </c>
      <c r="G1729" t="s">
        <v>7819</v>
      </c>
    </row>
    <row r="1730" spans="1:7" x14ac:dyDescent="0.25">
      <c r="A1730">
        <v>46618816</v>
      </c>
      <c r="B1730" t="s">
        <v>14039</v>
      </c>
      <c r="C1730" t="s">
        <v>12270</v>
      </c>
      <c r="D1730" t="s">
        <v>12308</v>
      </c>
      <c r="E1730" t="s">
        <v>12308</v>
      </c>
      <c r="F1730" t="s">
        <v>5611</v>
      </c>
      <c r="G1730" t="s">
        <v>7819</v>
      </c>
    </row>
    <row r="1731" spans="1:7" x14ac:dyDescent="0.25">
      <c r="A1731">
        <v>46618818</v>
      </c>
      <c r="B1731" t="s">
        <v>14040</v>
      </c>
      <c r="C1731" t="s">
        <v>12270</v>
      </c>
      <c r="D1731" t="s">
        <v>12295</v>
      </c>
      <c r="E1731" t="s">
        <v>12295</v>
      </c>
      <c r="F1731" t="s">
        <v>5611</v>
      </c>
      <c r="G1731" t="s">
        <v>7819</v>
      </c>
    </row>
    <row r="1732" spans="1:7" x14ac:dyDescent="0.25">
      <c r="A1732">
        <v>46618852</v>
      </c>
      <c r="B1732" t="s">
        <v>14041</v>
      </c>
      <c r="C1732" t="s">
        <v>12270</v>
      </c>
      <c r="D1732" t="s">
        <v>12273</v>
      </c>
      <c r="E1732" t="s">
        <v>12273</v>
      </c>
      <c r="F1732" t="s">
        <v>5611</v>
      </c>
      <c r="G1732" t="s">
        <v>7819</v>
      </c>
    </row>
    <row r="1733" spans="1:7" x14ac:dyDescent="0.25">
      <c r="A1733">
        <v>46618854</v>
      </c>
      <c r="B1733" t="s">
        <v>14042</v>
      </c>
      <c r="C1733" t="s">
        <v>12270</v>
      </c>
      <c r="D1733" t="s">
        <v>12514</v>
      </c>
      <c r="E1733" t="s">
        <v>12514</v>
      </c>
      <c r="F1733" t="s">
        <v>5611</v>
      </c>
      <c r="G1733" t="s">
        <v>7819</v>
      </c>
    </row>
    <row r="1734" spans="1:7" x14ac:dyDescent="0.25">
      <c r="A1734">
        <v>46618868</v>
      </c>
      <c r="B1734" t="s">
        <v>14043</v>
      </c>
      <c r="C1734" t="s">
        <v>12270</v>
      </c>
      <c r="D1734" t="s">
        <v>12341</v>
      </c>
      <c r="E1734" t="s">
        <v>12341</v>
      </c>
      <c r="F1734" t="s">
        <v>5611</v>
      </c>
      <c r="G1734" t="s">
        <v>7819</v>
      </c>
    </row>
    <row r="1735" spans="1:7" x14ac:dyDescent="0.25">
      <c r="A1735">
        <v>46618870</v>
      </c>
      <c r="B1735" t="s">
        <v>14044</v>
      </c>
      <c r="C1735" t="s">
        <v>12270</v>
      </c>
      <c r="D1735" t="s">
        <v>12295</v>
      </c>
      <c r="E1735" t="s">
        <v>12295</v>
      </c>
      <c r="F1735" t="s">
        <v>5611</v>
      </c>
      <c r="G1735" t="s">
        <v>7819</v>
      </c>
    </row>
    <row r="1736" spans="1:7" x14ac:dyDescent="0.25">
      <c r="A1736">
        <v>46618884</v>
      </c>
      <c r="B1736" t="s">
        <v>14045</v>
      </c>
      <c r="C1736" t="s">
        <v>12270</v>
      </c>
      <c r="D1736" t="s">
        <v>12331</v>
      </c>
      <c r="E1736" t="s">
        <v>12331</v>
      </c>
      <c r="F1736" t="s">
        <v>5611</v>
      </c>
      <c r="G1736" t="s">
        <v>7819</v>
      </c>
    </row>
    <row r="1737" spans="1:7" x14ac:dyDescent="0.25">
      <c r="A1737">
        <v>46618886</v>
      </c>
      <c r="B1737" t="s">
        <v>14046</v>
      </c>
      <c r="C1737" t="s">
        <v>12270</v>
      </c>
      <c r="D1737" t="s">
        <v>12305</v>
      </c>
      <c r="E1737" t="s">
        <v>12305</v>
      </c>
      <c r="F1737" t="s">
        <v>5611</v>
      </c>
      <c r="G1737" t="s">
        <v>7819</v>
      </c>
    </row>
    <row r="1738" spans="1:7" x14ac:dyDescent="0.25">
      <c r="A1738">
        <v>46618896</v>
      </c>
      <c r="B1738" t="s">
        <v>14047</v>
      </c>
      <c r="C1738" t="s">
        <v>12270</v>
      </c>
      <c r="D1738" t="s">
        <v>12275</v>
      </c>
      <c r="E1738" t="s">
        <v>12275</v>
      </c>
      <c r="F1738" t="s">
        <v>5611</v>
      </c>
      <c r="G1738" t="s">
        <v>7819</v>
      </c>
    </row>
    <row r="1739" spans="1:7" x14ac:dyDescent="0.25">
      <c r="A1739">
        <v>46618898</v>
      </c>
      <c r="B1739" t="s">
        <v>14048</v>
      </c>
      <c r="C1739" t="s">
        <v>12270</v>
      </c>
      <c r="D1739" t="s">
        <v>12281</v>
      </c>
      <c r="E1739" t="s">
        <v>12281</v>
      </c>
      <c r="F1739" t="s">
        <v>5611</v>
      </c>
      <c r="G1739" t="s">
        <v>7819</v>
      </c>
    </row>
    <row r="1740" spans="1:7" x14ac:dyDescent="0.25">
      <c r="A1740">
        <v>46618498</v>
      </c>
      <c r="B1740" t="s">
        <v>14049</v>
      </c>
      <c r="C1740" t="s">
        <v>12270</v>
      </c>
      <c r="D1740" t="s">
        <v>12275</v>
      </c>
      <c r="E1740" t="s">
        <v>12275</v>
      </c>
      <c r="F1740" t="s">
        <v>5611</v>
      </c>
      <c r="G1740" t="s">
        <v>7819</v>
      </c>
    </row>
    <row r="1741" spans="1:7" x14ac:dyDescent="0.25">
      <c r="A1741">
        <v>46618500</v>
      </c>
      <c r="B1741" t="s">
        <v>14050</v>
      </c>
      <c r="C1741" t="s">
        <v>12270</v>
      </c>
      <c r="D1741" t="s">
        <v>12308</v>
      </c>
      <c r="E1741" t="s">
        <v>12308</v>
      </c>
      <c r="F1741" t="s">
        <v>5611</v>
      </c>
      <c r="G1741" t="s">
        <v>7819</v>
      </c>
    </row>
    <row r="1742" spans="1:7" x14ac:dyDescent="0.25">
      <c r="A1742">
        <v>46618510</v>
      </c>
      <c r="B1742" t="s">
        <v>14051</v>
      </c>
      <c r="C1742" t="s">
        <v>12270</v>
      </c>
      <c r="D1742" t="s">
        <v>12295</v>
      </c>
      <c r="E1742" t="s">
        <v>12295</v>
      </c>
      <c r="F1742" t="s">
        <v>5611</v>
      </c>
      <c r="G1742" t="s">
        <v>7819</v>
      </c>
    </row>
    <row r="1743" spans="1:7" x14ac:dyDescent="0.25">
      <c r="A1743">
        <v>46618512</v>
      </c>
      <c r="B1743" t="s">
        <v>14052</v>
      </c>
      <c r="C1743" t="s">
        <v>12270</v>
      </c>
      <c r="D1743" t="s">
        <v>12315</v>
      </c>
      <c r="E1743" t="s">
        <v>12315</v>
      </c>
      <c r="F1743" t="s">
        <v>5611</v>
      </c>
      <c r="G1743" t="s">
        <v>7819</v>
      </c>
    </row>
    <row r="1744" spans="1:7" x14ac:dyDescent="0.25">
      <c r="A1744">
        <v>46618522</v>
      </c>
      <c r="B1744" t="s">
        <v>14053</v>
      </c>
      <c r="C1744" t="s">
        <v>12270</v>
      </c>
      <c r="D1744" t="s">
        <v>12295</v>
      </c>
      <c r="E1744" t="s">
        <v>12295</v>
      </c>
      <c r="F1744" t="s">
        <v>5611</v>
      </c>
      <c r="G1744" t="s">
        <v>7819</v>
      </c>
    </row>
    <row r="1745" spans="1:7" x14ac:dyDescent="0.25">
      <c r="A1745">
        <v>46618524</v>
      </c>
      <c r="B1745" t="s">
        <v>14054</v>
      </c>
      <c r="C1745" t="s">
        <v>12270</v>
      </c>
      <c r="D1745" t="s">
        <v>12273</v>
      </c>
      <c r="E1745" t="s">
        <v>12273</v>
      </c>
      <c r="F1745" t="s">
        <v>5611</v>
      </c>
      <c r="G1745" t="s">
        <v>7819</v>
      </c>
    </row>
    <row r="1746" spans="1:7" x14ac:dyDescent="0.25">
      <c r="A1746">
        <v>46618538</v>
      </c>
      <c r="B1746" t="s">
        <v>14055</v>
      </c>
      <c r="C1746" t="s">
        <v>12270</v>
      </c>
      <c r="D1746" t="s">
        <v>12287</v>
      </c>
      <c r="E1746" t="s">
        <v>12287</v>
      </c>
      <c r="F1746" t="s">
        <v>5611</v>
      </c>
      <c r="G1746" t="s">
        <v>7819</v>
      </c>
    </row>
    <row r="1747" spans="1:7" x14ac:dyDescent="0.25">
      <c r="A1747">
        <v>46618540</v>
      </c>
      <c r="B1747" t="s">
        <v>14056</v>
      </c>
      <c r="C1747" t="s">
        <v>12270</v>
      </c>
      <c r="D1747" t="s">
        <v>12295</v>
      </c>
      <c r="E1747" t="s">
        <v>12295</v>
      </c>
      <c r="F1747" t="s">
        <v>5611</v>
      </c>
      <c r="G1747" t="s">
        <v>7819</v>
      </c>
    </row>
    <row r="1748" spans="1:7" x14ac:dyDescent="0.25">
      <c r="A1748">
        <v>46618554</v>
      </c>
      <c r="B1748" t="s">
        <v>14057</v>
      </c>
      <c r="C1748" t="s">
        <v>12270</v>
      </c>
      <c r="D1748" t="s">
        <v>12491</v>
      </c>
      <c r="E1748" t="s">
        <v>12491</v>
      </c>
      <c r="F1748" t="s">
        <v>5611</v>
      </c>
      <c r="G1748" t="s">
        <v>7819</v>
      </c>
    </row>
    <row r="1749" spans="1:7" x14ac:dyDescent="0.25">
      <c r="A1749">
        <v>46618556</v>
      </c>
      <c r="B1749" t="s">
        <v>14058</v>
      </c>
      <c r="C1749" t="s">
        <v>12270</v>
      </c>
      <c r="D1749" t="s">
        <v>12275</v>
      </c>
      <c r="E1749" t="s">
        <v>12275</v>
      </c>
      <c r="F1749" t="s">
        <v>5611</v>
      </c>
      <c r="G1749" t="s">
        <v>7819</v>
      </c>
    </row>
    <row r="1750" spans="1:7" x14ac:dyDescent="0.25">
      <c r="A1750">
        <v>46618804</v>
      </c>
      <c r="B1750" t="s">
        <v>14059</v>
      </c>
      <c r="C1750" t="s">
        <v>12270</v>
      </c>
      <c r="D1750" t="s">
        <v>12285</v>
      </c>
      <c r="E1750" t="s">
        <v>12285</v>
      </c>
      <c r="F1750" t="s">
        <v>5611</v>
      </c>
      <c r="G1750" t="s">
        <v>7819</v>
      </c>
    </row>
    <row r="1751" spans="1:7" x14ac:dyDescent="0.25">
      <c r="A1751">
        <v>46618806</v>
      </c>
      <c r="B1751" t="s">
        <v>14060</v>
      </c>
      <c r="C1751" t="s">
        <v>12270</v>
      </c>
      <c r="D1751" t="s">
        <v>12277</v>
      </c>
      <c r="E1751" t="s">
        <v>12277</v>
      </c>
      <c r="F1751" t="s">
        <v>5611</v>
      </c>
      <c r="G1751" t="s">
        <v>7819</v>
      </c>
    </row>
    <row r="1752" spans="1:7" x14ac:dyDescent="0.25">
      <c r="A1752">
        <v>46618820</v>
      </c>
      <c r="B1752" t="s">
        <v>14061</v>
      </c>
      <c r="C1752" t="s">
        <v>12270</v>
      </c>
      <c r="D1752" t="s">
        <v>12295</v>
      </c>
      <c r="E1752" t="s">
        <v>12295</v>
      </c>
      <c r="F1752" t="s">
        <v>5611</v>
      </c>
      <c r="G1752" t="s">
        <v>7819</v>
      </c>
    </row>
    <row r="1753" spans="1:7" x14ac:dyDescent="0.25">
      <c r="A1753">
        <v>46618822</v>
      </c>
      <c r="B1753" t="s">
        <v>14062</v>
      </c>
      <c r="C1753" t="s">
        <v>12270</v>
      </c>
      <c r="D1753" t="s">
        <v>12295</v>
      </c>
      <c r="E1753" t="s">
        <v>12295</v>
      </c>
      <c r="F1753" t="s">
        <v>5611</v>
      </c>
      <c r="G1753" t="s">
        <v>7819</v>
      </c>
    </row>
    <row r="1754" spans="1:7" x14ac:dyDescent="0.25">
      <c r="A1754">
        <v>46618832</v>
      </c>
      <c r="B1754" t="s">
        <v>14063</v>
      </c>
      <c r="C1754" t="s">
        <v>12270</v>
      </c>
      <c r="D1754" t="s">
        <v>12277</v>
      </c>
      <c r="E1754" t="s">
        <v>12277</v>
      </c>
      <c r="F1754" t="s">
        <v>5611</v>
      </c>
      <c r="G1754" t="s">
        <v>7819</v>
      </c>
    </row>
    <row r="1755" spans="1:7" x14ac:dyDescent="0.25">
      <c r="A1755">
        <v>46618834</v>
      </c>
      <c r="B1755" t="s">
        <v>14064</v>
      </c>
      <c r="C1755" t="s">
        <v>12270</v>
      </c>
      <c r="D1755" t="s">
        <v>12277</v>
      </c>
      <c r="E1755" t="s">
        <v>12277</v>
      </c>
      <c r="F1755" t="s">
        <v>5611</v>
      </c>
      <c r="G1755" t="s">
        <v>7819</v>
      </c>
    </row>
    <row r="1756" spans="1:7" x14ac:dyDescent="0.25">
      <c r="A1756">
        <v>46618844</v>
      </c>
      <c r="B1756" t="s">
        <v>14065</v>
      </c>
      <c r="C1756" t="s">
        <v>12270</v>
      </c>
      <c r="D1756" t="s">
        <v>12305</v>
      </c>
      <c r="E1756" t="s">
        <v>12305</v>
      </c>
      <c r="F1756" t="s">
        <v>5611</v>
      </c>
      <c r="G1756" t="s">
        <v>7819</v>
      </c>
    </row>
    <row r="1757" spans="1:7" x14ac:dyDescent="0.25">
      <c r="A1757">
        <v>46618846</v>
      </c>
      <c r="B1757" t="s">
        <v>14066</v>
      </c>
      <c r="C1757" t="s">
        <v>12270</v>
      </c>
      <c r="D1757" t="s">
        <v>12305</v>
      </c>
      <c r="E1757" t="s">
        <v>12305</v>
      </c>
      <c r="F1757" t="s">
        <v>5611</v>
      </c>
      <c r="G1757" t="s">
        <v>7819</v>
      </c>
    </row>
    <row r="1758" spans="1:7" x14ac:dyDescent="0.25">
      <c r="A1758">
        <v>46618856</v>
      </c>
      <c r="B1758" t="s">
        <v>14067</v>
      </c>
      <c r="C1758" t="s">
        <v>12270</v>
      </c>
      <c r="D1758" t="s">
        <v>12289</v>
      </c>
      <c r="E1758" t="s">
        <v>12289</v>
      </c>
      <c r="F1758" t="s">
        <v>5611</v>
      </c>
      <c r="G1758" t="s">
        <v>7819</v>
      </c>
    </row>
    <row r="1759" spans="1:7" x14ac:dyDescent="0.25">
      <c r="A1759">
        <v>46618858</v>
      </c>
      <c r="B1759" t="s">
        <v>14068</v>
      </c>
      <c r="C1759" t="s">
        <v>12270</v>
      </c>
      <c r="D1759" t="s">
        <v>12289</v>
      </c>
      <c r="E1759" t="s">
        <v>12289</v>
      </c>
      <c r="F1759" t="s">
        <v>5611</v>
      </c>
      <c r="G1759" t="s">
        <v>7819</v>
      </c>
    </row>
    <row r="1760" spans="1:7" x14ac:dyDescent="0.25">
      <c r="A1760">
        <v>46618872</v>
      </c>
      <c r="B1760" t="s">
        <v>14069</v>
      </c>
      <c r="C1760" t="s">
        <v>12270</v>
      </c>
      <c r="D1760" t="s">
        <v>12352</v>
      </c>
      <c r="E1760" t="s">
        <v>12352</v>
      </c>
      <c r="F1760" t="s">
        <v>5611</v>
      </c>
      <c r="G1760" t="s">
        <v>7819</v>
      </c>
    </row>
    <row r="1761" spans="1:7" x14ac:dyDescent="0.25">
      <c r="A1761">
        <v>46618874</v>
      </c>
      <c r="B1761" t="s">
        <v>14070</v>
      </c>
      <c r="C1761" t="s">
        <v>12270</v>
      </c>
      <c r="D1761" t="s">
        <v>12821</v>
      </c>
      <c r="E1761" t="s">
        <v>12821</v>
      </c>
      <c r="F1761" t="s">
        <v>5611</v>
      </c>
      <c r="G1761" t="s">
        <v>7819</v>
      </c>
    </row>
    <row r="1762" spans="1:7" x14ac:dyDescent="0.25">
      <c r="A1762">
        <v>46618912</v>
      </c>
      <c r="B1762" t="s">
        <v>14071</v>
      </c>
      <c r="C1762" t="s">
        <v>12270</v>
      </c>
      <c r="D1762" t="s">
        <v>12287</v>
      </c>
      <c r="E1762" t="s">
        <v>12287</v>
      </c>
      <c r="F1762" t="s">
        <v>5611</v>
      </c>
      <c r="G1762" t="s">
        <v>7819</v>
      </c>
    </row>
    <row r="1763" spans="1:7" x14ac:dyDescent="0.25">
      <c r="A1763">
        <v>46618914</v>
      </c>
      <c r="B1763" t="s">
        <v>14072</v>
      </c>
      <c r="C1763" t="s">
        <v>12270</v>
      </c>
      <c r="D1763" t="s">
        <v>12331</v>
      </c>
      <c r="E1763" t="s">
        <v>12331</v>
      </c>
      <c r="F1763" t="s">
        <v>5611</v>
      </c>
      <c r="G1763" t="s">
        <v>7819</v>
      </c>
    </row>
    <row r="1764" spans="1:7" x14ac:dyDescent="0.25">
      <c r="A1764">
        <v>46618926</v>
      </c>
      <c r="B1764" t="s">
        <v>14073</v>
      </c>
      <c r="C1764" t="s">
        <v>12270</v>
      </c>
      <c r="D1764" t="s">
        <v>12514</v>
      </c>
      <c r="E1764" t="s">
        <v>12514</v>
      </c>
      <c r="F1764" t="s">
        <v>5611</v>
      </c>
      <c r="G1764" t="s">
        <v>7819</v>
      </c>
    </row>
    <row r="1765" spans="1:7" x14ac:dyDescent="0.25">
      <c r="A1765">
        <v>46618928</v>
      </c>
      <c r="B1765" t="s">
        <v>14074</v>
      </c>
      <c r="C1765" t="s">
        <v>12270</v>
      </c>
      <c r="D1765" t="s">
        <v>12283</v>
      </c>
      <c r="E1765" t="s">
        <v>12283</v>
      </c>
      <c r="F1765" t="s">
        <v>5611</v>
      </c>
      <c r="G1765" t="s">
        <v>7819</v>
      </c>
    </row>
    <row r="1766" spans="1:7" x14ac:dyDescent="0.25">
      <c r="A1766">
        <v>46618106</v>
      </c>
      <c r="B1766" t="s">
        <v>14075</v>
      </c>
      <c r="C1766" t="s">
        <v>12270</v>
      </c>
      <c r="D1766" t="s">
        <v>12295</v>
      </c>
      <c r="E1766" t="s">
        <v>12295</v>
      </c>
      <c r="F1766" t="s">
        <v>5611</v>
      </c>
      <c r="G1766" t="s">
        <v>7819</v>
      </c>
    </row>
    <row r="1767" spans="1:7" x14ac:dyDescent="0.25">
      <c r="A1767">
        <v>46618108</v>
      </c>
      <c r="B1767" t="s">
        <v>14076</v>
      </c>
      <c r="C1767" t="s">
        <v>12270</v>
      </c>
      <c r="D1767" t="s">
        <v>12331</v>
      </c>
      <c r="E1767" t="s">
        <v>12331</v>
      </c>
      <c r="F1767" t="s">
        <v>5611</v>
      </c>
      <c r="G1767" t="s">
        <v>7819</v>
      </c>
    </row>
    <row r="1768" spans="1:7" x14ac:dyDescent="0.25">
      <c r="A1768">
        <v>46618118</v>
      </c>
      <c r="B1768" t="s">
        <v>14077</v>
      </c>
      <c r="C1768" t="s">
        <v>12270</v>
      </c>
      <c r="D1768" t="s">
        <v>12295</v>
      </c>
      <c r="E1768" t="s">
        <v>12295</v>
      </c>
      <c r="F1768" t="s">
        <v>5611</v>
      </c>
      <c r="G1768" t="s">
        <v>7819</v>
      </c>
    </row>
    <row r="1769" spans="1:7" x14ac:dyDescent="0.25">
      <c r="A1769">
        <v>46618120</v>
      </c>
      <c r="B1769" t="s">
        <v>14078</v>
      </c>
      <c r="C1769" t="s">
        <v>12270</v>
      </c>
      <c r="D1769" t="s">
        <v>12287</v>
      </c>
      <c r="E1769" t="s">
        <v>12287</v>
      </c>
      <c r="F1769" t="s">
        <v>5611</v>
      </c>
      <c r="G1769" t="s">
        <v>7819</v>
      </c>
    </row>
    <row r="1770" spans="1:7" x14ac:dyDescent="0.25">
      <c r="A1770">
        <v>46618558</v>
      </c>
      <c r="B1770" t="s">
        <v>14079</v>
      </c>
      <c r="C1770" t="s">
        <v>12270</v>
      </c>
      <c r="D1770" t="s">
        <v>12273</v>
      </c>
      <c r="E1770" t="s">
        <v>12273</v>
      </c>
      <c r="F1770" t="s">
        <v>5611</v>
      </c>
      <c r="G1770" t="s">
        <v>7819</v>
      </c>
    </row>
    <row r="1771" spans="1:7" x14ac:dyDescent="0.25">
      <c r="A1771">
        <v>46618560</v>
      </c>
      <c r="B1771" t="s">
        <v>14080</v>
      </c>
      <c r="C1771" t="s">
        <v>12270</v>
      </c>
      <c r="D1771" t="s">
        <v>12308</v>
      </c>
      <c r="E1771" t="s">
        <v>12308</v>
      </c>
      <c r="F1771" t="s">
        <v>5611</v>
      </c>
      <c r="G1771" t="s">
        <v>7819</v>
      </c>
    </row>
    <row r="1772" spans="1:7" x14ac:dyDescent="0.25">
      <c r="A1772">
        <v>46618570</v>
      </c>
      <c r="B1772" t="s">
        <v>14081</v>
      </c>
      <c r="C1772" t="s">
        <v>12270</v>
      </c>
      <c r="D1772" t="s">
        <v>12291</v>
      </c>
      <c r="E1772" t="s">
        <v>12291</v>
      </c>
      <c r="F1772" t="s">
        <v>5611</v>
      </c>
      <c r="G1772" t="s">
        <v>7819</v>
      </c>
    </row>
    <row r="1773" spans="1:7" x14ac:dyDescent="0.25">
      <c r="A1773">
        <v>46618572</v>
      </c>
      <c r="B1773" t="s">
        <v>14082</v>
      </c>
      <c r="C1773" t="s">
        <v>12270</v>
      </c>
      <c r="D1773" t="s">
        <v>12308</v>
      </c>
      <c r="E1773" t="s">
        <v>12308</v>
      </c>
      <c r="F1773" t="s">
        <v>5611</v>
      </c>
      <c r="G1773" t="s">
        <v>7819</v>
      </c>
    </row>
    <row r="1774" spans="1:7" x14ac:dyDescent="0.25">
      <c r="A1774">
        <v>46618582</v>
      </c>
      <c r="B1774" t="s">
        <v>14083</v>
      </c>
      <c r="C1774" t="s">
        <v>12270</v>
      </c>
      <c r="D1774" t="s">
        <v>12289</v>
      </c>
      <c r="E1774" t="s">
        <v>12289</v>
      </c>
      <c r="F1774" t="s">
        <v>5611</v>
      </c>
      <c r="G1774" t="s">
        <v>7819</v>
      </c>
    </row>
    <row r="1775" spans="1:7" x14ac:dyDescent="0.25">
      <c r="A1775">
        <v>46618584</v>
      </c>
      <c r="B1775" t="s">
        <v>14084</v>
      </c>
      <c r="C1775" t="s">
        <v>12270</v>
      </c>
      <c r="D1775" t="s">
        <v>12308</v>
      </c>
      <c r="E1775" t="s">
        <v>12308</v>
      </c>
      <c r="F1775" t="s">
        <v>5611</v>
      </c>
      <c r="G1775" t="s">
        <v>7819</v>
      </c>
    </row>
    <row r="1776" spans="1:7" x14ac:dyDescent="0.25">
      <c r="A1776">
        <v>46618598</v>
      </c>
      <c r="B1776" t="s">
        <v>14085</v>
      </c>
      <c r="C1776" t="s">
        <v>12270</v>
      </c>
      <c r="D1776" t="s">
        <v>12352</v>
      </c>
      <c r="E1776" t="s">
        <v>12352</v>
      </c>
      <c r="F1776" t="s">
        <v>5611</v>
      </c>
      <c r="G1776" t="s">
        <v>7819</v>
      </c>
    </row>
    <row r="1777" spans="1:7" x14ac:dyDescent="0.25">
      <c r="A1777">
        <v>46618600</v>
      </c>
      <c r="B1777" t="s">
        <v>14086</v>
      </c>
      <c r="C1777" t="s">
        <v>12270</v>
      </c>
      <c r="D1777" t="s">
        <v>12281</v>
      </c>
      <c r="E1777" t="s">
        <v>12281</v>
      </c>
      <c r="F1777" t="s">
        <v>5611</v>
      </c>
      <c r="G1777" t="s">
        <v>7819</v>
      </c>
    </row>
    <row r="1778" spans="1:7" x14ac:dyDescent="0.25">
      <c r="A1778">
        <v>46618614</v>
      </c>
      <c r="B1778" t="s">
        <v>14087</v>
      </c>
      <c r="C1778" t="s">
        <v>12270</v>
      </c>
      <c r="D1778" t="s">
        <v>12287</v>
      </c>
      <c r="E1778" t="s">
        <v>12287</v>
      </c>
      <c r="F1778" t="s">
        <v>5611</v>
      </c>
      <c r="G1778" t="s">
        <v>7819</v>
      </c>
    </row>
    <row r="1779" spans="1:7" x14ac:dyDescent="0.25">
      <c r="A1779">
        <v>46618616</v>
      </c>
      <c r="B1779" t="s">
        <v>14088</v>
      </c>
      <c r="C1779" t="s">
        <v>12270</v>
      </c>
      <c r="D1779" t="s">
        <v>12331</v>
      </c>
      <c r="E1779" t="s">
        <v>12331</v>
      </c>
      <c r="F1779" t="s">
        <v>5611</v>
      </c>
      <c r="G1779" t="s">
        <v>7819</v>
      </c>
    </row>
    <row r="1780" spans="1:7" x14ac:dyDescent="0.25">
      <c r="A1780">
        <v>46618860</v>
      </c>
      <c r="B1780" t="s">
        <v>14089</v>
      </c>
      <c r="C1780" t="s">
        <v>12270</v>
      </c>
      <c r="D1780" t="s">
        <v>12283</v>
      </c>
      <c r="E1780" t="s">
        <v>12283</v>
      </c>
      <c r="F1780" t="s">
        <v>5611</v>
      </c>
      <c r="G1780" t="s">
        <v>7819</v>
      </c>
    </row>
    <row r="1781" spans="1:7" x14ac:dyDescent="0.25">
      <c r="A1781">
        <v>46618862</v>
      </c>
      <c r="B1781" t="s">
        <v>14090</v>
      </c>
      <c r="C1781" t="s">
        <v>12270</v>
      </c>
      <c r="D1781" t="s">
        <v>12310</v>
      </c>
      <c r="E1781" t="s">
        <v>12310</v>
      </c>
      <c r="F1781" t="s">
        <v>5611</v>
      </c>
      <c r="G1781" t="s">
        <v>7819</v>
      </c>
    </row>
    <row r="1782" spans="1:7" x14ac:dyDescent="0.25">
      <c r="A1782">
        <v>46618876</v>
      </c>
      <c r="B1782" t="s">
        <v>14091</v>
      </c>
      <c r="C1782" t="s">
        <v>12270</v>
      </c>
      <c r="D1782" t="s">
        <v>12338</v>
      </c>
      <c r="E1782" t="s">
        <v>12338</v>
      </c>
      <c r="F1782" t="s">
        <v>5611</v>
      </c>
      <c r="G1782" t="s">
        <v>7819</v>
      </c>
    </row>
    <row r="1783" spans="1:7" x14ac:dyDescent="0.25">
      <c r="A1783">
        <v>46618878</v>
      </c>
      <c r="B1783" t="s">
        <v>14092</v>
      </c>
      <c r="C1783" t="s">
        <v>12270</v>
      </c>
      <c r="D1783" t="s">
        <v>12275</v>
      </c>
      <c r="E1783" t="s">
        <v>12275</v>
      </c>
      <c r="F1783" t="s">
        <v>5611</v>
      </c>
      <c r="G1783" t="s">
        <v>7819</v>
      </c>
    </row>
    <row r="1784" spans="1:7" x14ac:dyDescent="0.25">
      <c r="A1784">
        <v>46618888</v>
      </c>
      <c r="B1784" t="s">
        <v>14093</v>
      </c>
      <c r="C1784" t="s">
        <v>12270</v>
      </c>
      <c r="D1784" t="s">
        <v>12287</v>
      </c>
      <c r="E1784" t="s">
        <v>12287</v>
      </c>
      <c r="F1784" t="s">
        <v>5611</v>
      </c>
      <c r="G1784" t="s">
        <v>7819</v>
      </c>
    </row>
    <row r="1785" spans="1:7" x14ac:dyDescent="0.25">
      <c r="A1785">
        <v>46618890</v>
      </c>
      <c r="B1785" t="s">
        <v>14094</v>
      </c>
      <c r="C1785" t="s">
        <v>12270</v>
      </c>
      <c r="D1785" t="s">
        <v>12331</v>
      </c>
      <c r="E1785" t="s">
        <v>12331</v>
      </c>
      <c r="F1785" t="s">
        <v>5611</v>
      </c>
      <c r="G1785" t="s">
        <v>7819</v>
      </c>
    </row>
    <row r="1786" spans="1:7" x14ac:dyDescent="0.25">
      <c r="A1786">
        <v>46618900</v>
      </c>
      <c r="B1786" t="s">
        <v>14095</v>
      </c>
      <c r="C1786" t="s">
        <v>12270</v>
      </c>
      <c r="D1786" t="s">
        <v>12295</v>
      </c>
      <c r="E1786" t="s">
        <v>12295</v>
      </c>
      <c r="F1786" t="s">
        <v>5611</v>
      </c>
      <c r="G1786" t="s">
        <v>7819</v>
      </c>
    </row>
    <row r="1787" spans="1:7" x14ac:dyDescent="0.25">
      <c r="A1787">
        <v>46618902</v>
      </c>
      <c r="B1787" t="s">
        <v>14096</v>
      </c>
      <c r="C1787" t="s">
        <v>12270</v>
      </c>
      <c r="D1787" t="s">
        <v>12287</v>
      </c>
      <c r="E1787" t="s">
        <v>12287</v>
      </c>
      <c r="F1787" t="s">
        <v>5611</v>
      </c>
      <c r="G1787" t="s">
        <v>7819</v>
      </c>
    </row>
    <row r="1788" spans="1:7" x14ac:dyDescent="0.25">
      <c r="A1788">
        <v>46618916</v>
      </c>
      <c r="B1788" t="s">
        <v>14097</v>
      </c>
      <c r="C1788" t="s">
        <v>12270</v>
      </c>
      <c r="D1788" t="s">
        <v>12310</v>
      </c>
      <c r="E1788" t="s">
        <v>12310</v>
      </c>
      <c r="F1788" t="s">
        <v>5611</v>
      </c>
      <c r="G1788" t="s">
        <v>7819</v>
      </c>
    </row>
    <row r="1789" spans="1:7" x14ac:dyDescent="0.25">
      <c r="A1789">
        <v>46618918</v>
      </c>
      <c r="B1789" t="s">
        <v>14098</v>
      </c>
      <c r="C1789" t="s">
        <v>12270</v>
      </c>
      <c r="D1789" t="s">
        <v>12287</v>
      </c>
      <c r="E1789" t="s">
        <v>12287</v>
      </c>
      <c r="F1789" t="s">
        <v>5611</v>
      </c>
      <c r="G1789" t="s">
        <v>7819</v>
      </c>
    </row>
    <row r="1790" spans="1:7" x14ac:dyDescent="0.25">
      <c r="A1790">
        <v>46618134</v>
      </c>
      <c r="B1790" t="s">
        <v>14099</v>
      </c>
      <c r="C1790" t="s">
        <v>12270</v>
      </c>
      <c r="D1790" t="s">
        <v>12621</v>
      </c>
      <c r="E1790" t="s">
        <v>12621</v>
      </c>
      <c r="F1790" t="s">
        <v>5611</v>
      </c>
      <c r="G1790" t="s">
        <v>7819</v>
      </c>
    </row>
    <row r="1791" spans="1:7" x14ac:dyDescent="0.25">
      <c r="A1791">
        <v>46618136</v>
      </c>
      <c r="B1791" t="s">
        <v>14100</v>
      </c>
      <c r="C1791" t="s">
        <v>12270</v>
      </c>
      <c r="D1791" t="s">
        <v>12310</v>
      </c>
      <c r="E1791" t="s">
        <v>12310</v>
      </c>
      <c r="F1791" t="s">
        <v>5611</v>
      </c>
      <c r="G1791" t="s">
        <v>7819</v>
      </c>
    </row>
    <row r="1792" spans="1:7" x14ac:dyDescent="0.25">
      <c r="A1792">
        <v>46618150</v>
      </c>
      <c r="B1792" t="s">
        <v>14101</v>
      </c>
      <c r="C1792" t="s">
        <v>12270</v>
      </c>
      <c r="D1792" t="s">
        <v>12295</v>
      </c>
      <c r="E1792" t="s">
        <v>12295</v>
      </c>
      <c r="F1792" t="s">
        <v>5611</v>
      </c>
      <c r="G1792" t="s">
        <v>7819</v>
      </c>
    </row>
    <row r="1793" spans="1:7" x14ac:dyDescent="0.25">
      <c r="A1793">
        <v>46618152</v>
      </c>
      <c r="B1793" t="s">
        <v>14102</v>
      </c>
      <c r="C1793" t="s">
        <v>12270</v>
      </c>
      <c r="D1793" t="s">
        <v>12308</v>
      </c>
      <c r="E1793" t="s">
        <v>12308</v>
      </c>
      <c r="F1793" t="s">
        <v>5611</v>
      </c>
      <c r="G1793" t="s">
        <v>7819</v>
      </c>
    </row>
    <row r="1794" spans="1:7" x14ac:dyDescent="0.25">
      <c r="A1794">
        <v>46618162</v>
      </c>
      <c r="B1794" t="s">
        <v>14103</v>
      </c>
      <c r="C1794" t="s">
        <v>12270</v>
      </c>
      <c r="D1794" t="s">
        <v>12295</v>
      </c>
      <c r="E1794" t="s">
        <v>12295</v>
      </c>
      <c r="F1794" t="s">
        <v>5611</v>
      </c>
      <c r="G1794" t="s">
        <v>7819</v>
      </c>
    </row>
    <row r="1795" spans="1:7" x14ac:dyDescent="0.25">
      <c r="A1795">
        <v>46618164</v>
      </c>
      <c r="B1795" t="s">
        <v>14104</v>
      </c>
      <c r="C1795" t="s">
        <v>12270</v>
      </c>
      <c r="D1795" t="s">
        <v>12338</v>
      </c>
      <c r="E1795" t="s">
        <v>12338</v>
      </c>
      <c r="F1795" t="s">
        <v>5611</v>
      </c>
      <c r="G1795" t="s">
        <v>7819</v>
      </c>
    </row>
    <row r="1796" spans="1:7" x14ac:dyDescent="0.25">
      <c r="A1796">
        <v>46618174</v>
      </c>
      <c r="B1796" t="s">
        <v>14105</v>
      </c>
      <c r="C1796" t="s">
        <v>12270</v>
      </c>
      <c r="D1796" t="s">
        <v>12331</v>
      </c>
      <c r="E1796" t="s">
        <v>12331</v>
      </c>
      <c r="F1796" t="s">
        <v>5611</v>
      </c>
      <c r="G1796" t="s">
        <v>7819</v>
      </c>
    </row>
    <row r="1797" spans="1:7" x14ac:dyDescent="0.25">
      <c r="A1797">
        <v>46618176</v>
      </c>
      <c r="B1797" t="s">
        <v>14106</v>
      </c>
      <c r="C1797" t="s">
        <v>12270</v>
      </c>
      <c r="D1797" t="s">
        <v>12287</v>
      </c>
      <c r="E1797" t="s">
        <v>12287</v>
      </c>
      <c r="F1797" t="s">
        <v>5611</v>
      </c>
      <c r="G1797" t="s">
        <v>7819</v>
      </c>
    </row>
    <row r="1798" spans="1:7" x14ac:dyDescent="0.25">
      <c r="A1798">
        <v>46618618</v>
      </c>
      <c r="B1798" t="s">
        <v>14107</v>
      </c>
      <c r="C1798" t="s">
        <v>12270</v>
      </c>
      <c r="D1798" t="s">
        <v>12338</v>
      </c>
      <c r="E1798" t="s">
        <v>12338</v>
      </c>
      <c r="F1798" t="s">
        <v>5611</v>
      </c>
      <c r="G1798" t="s">
        <v>7819</v>
      </c>
    </row>
    <row r="1799" spans="1:7" x14ac:dyDescent="0.25">
      <c r="A1799">
        <v>46618620</v>
      </c>
      <c r="B1799" t="s">
        <v>14108</v>
      </c>
      <c r="C1799" t="s">
        <v>12270</v>
      </c>
      <c r="D1799" t="s">
        <v>12295</v>
      </c>
      <c r="E1799" t="s">
        <v>12295</v>
      </c>
      <c r="F1799" t="s">
        <v>5611</v>
      </c>
      <c r="G1799" t="s">
        <v>7819</v>
      </c>
    </row>
    <row r="1800" spans="1:7" x14ac:dyDescent="0.25">
      <c r="A1800">
        <v>46618630</v>
      </c>
      <c r="B1800" t="s">
        <v>14109</v>
      </c>
      <c r="C1800" t="s">
        <v>12270</v>
      </c>
      <c r="D1800" t="s">
        <v>12273</v>
      </c>
      <c r="E1800" t="s">
        <v>12273</v>
      </c>
      <c r="F1800" t="s">
        <v>5611</v>
      </c>
      <c r="G1800" t="s">
        <v>7819</v>
      </c>
    </row>
    <row r="1801" spans="1:7" x14ac:dyDescent="0.25">
      <c r="A1801">
        <v>46618632</v>
      </c>
      <c r="B1801" t="s">
        <v>14110</v>
      </c>
      <c r="C1801" t="s">
        <v>12270</v>
      </c>
      <c r="D1801" t="s">
        <v>12310</v>
      </c>
      <c r="E1801" t="s">
        <v>12310</v>
      </c>
      <c r="F1801" t="s">
        <v>5611</v>
      </c>
      <c r="G1801" t="s">
        <v>7819</v>
      </c>
    </row>
    <row r="1802" spans="1:7" x14ac:dyDescent="0.25">
      <c r="A1802">
        <v>46618642</v>
      </c>
      <c r="B1802" t="s">
        <v>14111</v>
      </c>
      <c r="C1802" t="s">
        <v>12270</v>
      </c>
      <c r="D1802" t="s">
        <v>12281</v>
      </c>
      <c r="E1802" t="s">
        <v>12281</v>
      </c>
      <c r="F1802" t="s">
        <v>5611</v>
      </c>
      <c r="G1802" t="s">
        <v>7819</v>
      </c>
    </row>
    <row r="1803" spans="1:7" x14ac:dyDescent="0.25">
      <c r="A1803">
        <v>46618644</v>
      </c>
      <c r="B1803" t="s">
        <v>14112</v>
      </c>
      <c r="C1803" t="s">
        <v>12270</v>
      </c>
      <c r="D1803" t="s">
        <v>12271</v>
      </c>
      <c r="E1803" t="s">
        <v>12271</v>
      </c>
      <c r="F1803" t="s">
        <v>5611</v>
      </c>
      <c r="G1803" t="s">
        <v>7819</v>
      </c>
    </row>
    <row r="1804" spans="1:7" x14ac:dyDescent="0.25">
      <c r="A1804">
        <v>46618654</v>
      </c>
      <c r="B1804" t="s">
        <v>14113</v>
      </c>
      <c r="C1804" t="s">
        <v>12270</v>
      </c>
      <c r="D1804" t="s">
        <v>12281</v>
      </c>
      <c r="E1804" t="s">
        <v>12281</v>
      </c>
      <c r="F1804" t="s">
        <v>5611</v>
      </c>
      <c r="G1804" t="s">
        <v>7819</v>
      </c>
    </row>
    <row r="1805" spans="1:7" x14ac:dyDescent="0.25">
      <c r="A1805">
        <v>46618656</v>
      </c>
      <c r="B1805" t="s">
        <v>14114</v>
      </c>
      <c r="C1805" t="s">
        <v>12270</v>
      </c>
      <c r="D1805" t="s">
        <v>12343</v>
      </c>
      <c r="E1805" t="s">
        <v>12343</v>
      </c>
      <c r="F1805" t="s">
        <v>5611</v>
      </c>
      <c r="G1805" t="s">
        <v>7819</v>
      </c>
    </row>
    <row r="1806" spans="1:7" x14ac:dyDescent="0.25">
      <c r="A1806">
        <v>46618670</v>
      </c>
      <c r="B1806" t="s">
        <v>14115</v>
      </c>
      <c r="C1806" t="s">
        <v>12270</v>
      </c>
      <c r="D1806" t="s">
        <v>12287</v>
      </c>
      <c r="E1806" t="s">
        <v>12287</v>
      </c>
      <c r="F1806" t="s">
        <v>5611</v>
      </c>
      <c r="G1806" t="s">
        <v>7819</v>
      </c>
    </row>
    <row r="1807" spans="1:7" x14ac:dyDescent="0.25">
      <c r="A1807">
        <v>46618672</v>
      </c>
      <c r="B1807" t="s">
        <v>14116</v>
      </c>
      <c r="C1807" t="s">
        <v>12270</v>
      </c>
      <c r="D1807" t="s">
        <v>12273</v>
      </c>
      <c r="E1807" t="s">
        <v>12273</v>
      </c>
      <c r="F1807" t="s">
        <v>5611</v>
      </c>
      <c r="G1807" t="s">
        <v>7819</v>
      </c>
    </row>
    <row r="1808" spans="1:7" x14ac:dyDescent="0.25">
      <c r="A1808">
        <v>46618904</v>
      </c>
      <c r="B1808" t="s">
        <v>14117</v>
      </c>
      <c r="C1808" t="s">
        <v>12270</v>
      </c>
      <c r="D1808" t="s">
        <v>12287</v>
      </c>
      <c r="E1808" t="s">
        <v>12287</v>
      </c>
      <c r="F1808" t="s">
        <v>5611</v>
      </c>
      <c r="G1808" t="s">
        <v>7819</v>
      </c>
    </row>
    <row r="1809" spans="1:7" x14ac:dyDescent="0.25">
      <c r="A1809">
        <v>46618906</v>
      </c>
      <c r="B1809" t="s">
        <v>14118</v>
      </c>
      <c r="C1809" t="s">
        <v>12270</v>
      </c>
      <c r="D1809" t="s">
        <v>12287</v>
      </c>
      <c r="E1809" t="s">
        <v>12287</v>
      </c>
      <c r="F1809" t="s">
        <v>5611</v>
      </c>
      <c r="G1809" t="s">
        <v>7819</v>
      </c>
    </row>
    <row r="1810" spans="1:7" x14ac:dyDescent="0.25">
      <c r="A1810">
        <v>46618920</v>
      </c>
      <c r="B1810" t="s">
        <v>14119</v>
      </c>
      <c r="C1810" t="s">
        <v>12270</v>
      </c>
      <c r="D1810" t="s">
        <v>12331</v>
      </c>
      <c r="E1810" t="s">
        <v>12331</v>
      </c>
      <c r="F1810" t="s">
        <v>5611</v>
      </c>
      <c r="G1810" t="s">
        <v>7819</v>
      </c>
    </row>
    <row r="1811" spans="1:7" x14ac:dyDescent="0.25">
      <c r="A1811">
        <v>46618922</v>
      </c>
      <c r="B1811" t="s">
        <v>14120</v>
      </c>
      <c r="C1811" t="s">
        <v>12270</v>
      </c>
      <c r="D1811" t="s">
        <v>12331</v>
      </c>
      <c r="E1811" t="s">
        <v>12331</v>
      </c>
      <c r="F1811" t="s">
        <v>5611</v>
      </c>
      <c r="G1811" t="s">
        <v>7819</v>
      </c>
    </row>
    <row r="1812" spans="1:7" x14ac:dyDescent="0.25">
      <c r="A1812">
        <v>46618930</v>
      </c>
      <c r="B1812" t="s">
        <v>14121</v>
      </c>
      <c r="C1812" t="s">
        <v>12270</v>
      </c>
      <c r="D1812" t="s">
        <v>12352</v>
      </c>
      <c r="E1812" t="s">
        <v>12352</v>
      </c>
      <c r="F1812" t="s">
        <v>5611</v>
      </c>
      <c r="G1812" t="s">
        <v>7819</v>
      </c>
    </row>
    <row r="1813" spans="1:7" x14ac:dyDescent="0.25">
      <c r="A1813">
        <v>46618932</v>
      </c>
      <c r="B1813" t="s">
        <v>14122</v>
      </c>
      <c r="C1813" t="s">
        <v>12270</v>
      </c>
      <c r="D1813" t="s">
        <v>12275</v>
      </c>
      <c r="E1813" t="s">
        <v>12275</v>
      </c>
      <c r="F1813" t="s">
        <v>5611</v>
      </c>
      <c r="G1813" t="s">
        <v>7819</v>
      </c>
    </row>
    <row r="1814" spans="1:7" x14ac:dyDescent="0.25">
      <c r="A1814">
        <v>46618110</v>
      </c>
      <c r="B1814" t="s">
        <v>14123</v>
      </c>
      <c r="C1814" t="s">
        <v>12270</v>
      </c>
      <c r="D1814" t="s">
        <v>12287</v>
      </c>
      <c r="E1814" t="s">
        <v>12287</v>
      </c>
      <c r="F1814" t="s">
        <v>5611</v>
      </c>
      <c r="G1814" t="s">
        <v>7819</v>
      </c>
    </row>
    <row r="1815" spans="1:7" x14ac:dyDescent="0.25">
      <c r="A1815">
        <v>46618112</v>
      </c>
      <c r="B1815" t="s">
        <v>14124</v>
      </c>
      <c r="C1815" t="s">
        <v>12270</v>
      </c>
      <c r="D1815" t="s">
        <v>12291</v>
      </c>
      <c r="E1815" t="s">
        <v>12291</v>
      </c>
      <c r="F1815" t="s">
        <v>5611</v>
      </c>
      <c r="G1815" t="s">
        <v>7819</v>
      </c>
    </row>
    <row r="1816" spans="1:7" x14ac:dyDescent="0.25">
      <c r="A1816">
        <v>46618122</v>
      </c>
      <c r="B1816" t="s">
        <v>14125</v>
      </c>
      <c r="C1816" t="s">
        <v>12270</v>
      </c>
      <c r="D1816" t="s">
        <v>12305</v>
      </c>
      <c r="E1816" t="s">
        <v>12305</v>
      </c>
      <c r="F1816" t="s">
        <v>5611</v>
      </c>
      <c r="G1816" t="s">
        <v>7819</v>
      </c>
    </row>
    <row r="1817" spans="1:7" x14ac:dyDescent="0.25">
      <c r="A1817">
        <v>46618124</v>
      </c>
      <c r="B1817" t="s">
        <v>14126</v>
      </c>
      <c r="C1817" t="s">
        <v>12270</v>
      </c>
      <c r="D1817" t="s">
        <v>12338</v>
      </c>
      <c r="E1817" t="s">
        <v>12338</v>
      </c>
      <c r="F1817" t="s">
        <v>5611</v>
      </c>
      <c r="G1817" t="s">
        <v>7819</v>
      </c>
    </row>
    <row r="1818" spans="1:7" x14ac:dyDescent="0.25">
      <c r="A1818">
        <v>46618138</v>
      </c>
      <c r="B1818" t="s">
        <v>14127</v>
      </c>
      <c r="C1818" t="s">
        <v>12270</v>
      </c>
      <c r="D1818" t="s">
        <v>12310</v>
      </c>
      <c r="E1818" t="s">
        <v>12310</v>
      </c>
      <c r="F1818" t="s">
        <v>5611</v>
      </c>
      <c r="G1818" t="s">
        <v>7819</v>
      </c>
    </row>
    <row r="1819" spans="1:7" x14ac:dyDescent="0.25">
      <c r="A1819">
        <v>46618140</v>
      </c>
      <c r="B1819" t="s">
        <v>14128</v>
      </c>
      <c r="C1819" t="s">
        <v>12270</v>
      </c>
      <c r="D1819" t="s">
        <v>12417</v>
      </c>
      <c r="E1819" t="s">
        <v>12417</v>
      </c>
      <c r="F1819" t="s">
        <v>5611</v>
      </c>
      <c r="G1819" t="s">
        <v>7819</v>
      </c>
    </row>
    <row r="1820" spans="1:7" x14ac:dyDescent="0.25">
      <c r="A1820">
        <v>46618190</v>
      </c>
      <c r="B1820" t="s">
        <v>14129</v>
      </c>
      <c r="C1820" t="s">
        <v>12270</v>
      </c>
      <c r="D1820" t="s">
        <v>12310</v>
      </c>
      <c r="E1820" t="s">
        <v>12310</v>
      </c>
      <c r="F1820" t="s">
        <v>5611</v>
      </c>
      <c r="G1820" t="s">
        <v>7819</v>
      </c>
    </row>
    <row r="1821" spans="1:7" x14ac:dyDescent="0.25">
      <c r="A1821">
        <v>46618192</v>
      </c>
      <c r="B1821" t="s">
        <v>14130</v>
      </c>
      <c r="C1821" t="s">
        <v>12270</v>
      </c>
      <c r="D1821" t="s">
        <v>12295</v>
      </c>
      <c r="E1821" t="s">
        <v>12295</v>
      </c>
      <c r="F1821" t="s">
        <v>5611</v>
      </c>
      <c r="G1821" t="s">
        <v>7819</v>
      </c>
    </row>
    <row r="1822" spans="1:7" x14ac:dyDescent="0.25">
      <c r="A1822">
        <v>46618206</v>
      </c>
      <c r="B1822" t="s">
        <v>14131</v>
      </c>
      <c r="C1822" t="s">
        <v>12270</v>
      </c>
      <c r="D1822" t="s">
        <v>12283</v>
      </c>
      <c r="E1822" t="s">
        <v>12283</v>
      </c>
      <c r="F1822" t="s">
        <v>5611</v>
      </c>
      <c r="G1822" t="s">
        <v>7819</v>
      </c>
    </row>
    <row r="1823" spans="1:7" x14ac:dyDescent="0.25">
      <c r="A1823">
        <v>46618208</v>
      </c>
      <c r="B1823" t="s">
        <v>14132</v>
      </c>
      <c r="C1823" t="s">
        <v>12270</v>
      </c>
      <c r="D1823" t="s">
        <v>12417</v>
      </c>
      <c r="E1823" t="s">
        <v>12417</v>
      </c>
      <c r="F1823" t="s">
        <v>5611</v>
      </c>
      <c r="G1823" t="s">
        <v>7819</v>
      </c>
    </row>
    <row r="1824" spans="1:7" x14ac:dyDescent="0.25">
      <c r="A1824">
        <v>46618218</v>
      </c>
      <c r="B1824" t="s">
        <v>14133</v>
      </c>
      <c r="C1824" t="s">
        <v>12270</v>
      </c>
      <c r="D1824" t="s">
        <v>12281</v>
      </c>
      <c r="E1824" t="s">
        <v>12281</v>
      </c>
      <c r="F1824" t="s">
        <v>5611</v>
      </c>
      <c r="G1824" t="s">
        <v>7819</v>
      </c>
    </row>
    <row r="1825" spans="1:7" x14ac:dyDescent="0.25">
      <c r="A1825">
        <v>46618220</v>
      </c>
      <c r="B1825" t="s">
        <v>14134</v>
      </c>
      <c r="C1825" t="s">
        <v>12270</v>
      </c>
      <c r="D1825" t="s">
        <v>12281</v>
      </c>
      <c r="E1825" t="s">
        <v>12281</v>
      </c>
      <c r="F1825" t="s">
        <v>5611</v>
      </c>
      <c r="G1825" t="s">
        <v>7819</v>
      </c>
    </row>
    <row r="1826" spans="1:7" x14ac:dyDescent="0.25">
      <c r="A1826">
        <v>46618230</v>
      </c>
      <c r="B1826" t="s">
        <v>14135</v>
      </c>
      <c r="C1826" t="s">
        <v>12270</v>
      </c>
      <c r="D1826" t="s">
        <v>12331</v>
      </c>
      <c r="E1826" t="s">
        <v>12331</v>
      </c>
      <c r="F1826" t="s">
        <v>5611</v>
      </c>
      <c r="G1826" t="s">
        <v>7819</v>
      </c>
    </row>
    <row r="1827" spans="1:7" x14ac:dyDescent="0.25">
      <c r="A1827">
        <v>46618232</v>
      </c>
      <c r="B1827" t="s">
        <v>14136</v>
      </c>
      <c r="C1827" t="s">
        <v>12270</v>
      </c>
      <c r="D1827" t="s">
        <v>12271</v>
      </c>
      <c r="E1827" t="s">
        <v>12271</v>
      </c>
      <c r="F1827" t="s">
        <v>5611</v>
      </c>
      <c r="G1827" t="s">
        <v>7819</v>
      </c>
    </row>
    <row r="1828" spans="1:7" x14ac:dyDescent="0.25">
      <c r="A1828">
        <v>46618674</v>
      </c>
      <c r="B1828" t="s">
        <v>14137</v>
      </c>
      <c r="C1828" t="s">
        <v>12270</v>
      </c>
      <c r="D1828" t="s">
        <v>12275</v>
      </c>
      <c r="E1828" t="s">
        <v>12275</v>
      </c>
      <c r="F1828" t="s">
        <v>5611</v>
      </c>
      <c r="G1828" t="s">
        <v>7819</v>
      </c>
    </row>
    <row r="1829" spans="1:7" x14ac:dyDescent="0.25">
      <c r="A1829">
        <v>46618676</v>
      </c>
      <c r="B1829" t="s">
        <v>14138</v>
      </c>
      <c r="C1829" t="s">
        <v>12270</v>
      </c>
      <c r="D1829" t="s">
        <v>12271</v>
      </c>
      <c r="E1829" t="s">
        <v>12271</v>
      </c>
      <c r="F1829" t="s">
        <v>5611</v>
      </c>
      <c r="G1829" t="s">
        <v>7819</v>
      </c>
    </row>
    <row r="1830" spans="1:7" x14ac:dyDescent="0.25">
      <c r="A1830">
        <v>46618686</v>
      </c>
      <c r="B1830" t="s">
        <v>14139</v>
      </c>
      <c r="C1830" t="s">
        <v>12270</v>
      </c>
      <c r="D1830" t="s">
        <v>12295</v>
      </c>
      <c r="E1830" t="s">
        <v>12295</v>
      </c>
      <c r="F1830" t="s">
        <v>5611</v>
      </c>
      <c r="G1830" t="s">
        <v>7819</v>
      </c>
    </row>
    <row r="1831" spans="1:7" x14ac:dyDescent="0.25">
      <c r="A1831">
        <v>46618688</v>
      </c>
      <c r="B1831" t="s">
        <v>14140</v>
      </c>
      <c r="C1831" t="s">
        <v>12270</v>
      </c>
      <c r="D1831" t="s">
        <v>12291</v>
      </c>
      <c r="E1831" t="s">
        <v>12291</v>
      </c>
      <c r="F1831" t="s">
        <v>5611</v>
      </c>
      <c r="G1831" t="s">
        <v>7819</v>
      </c>
    </row>
    <row r="1832" spans="1:7" x14ac:dyDescent="0.25">
      <c r="A1832">
        <v>46618694</v>
      </c>
      <c r="B1832" t="s">
        <v>14141</v>
      </c>
      <c r="C1832" t="s">
        <v>12270</v>
      </c>
      <c r="D1832" t="s">
        <v>12305</v>
      </c>
      <c r="E1832" t="s">
        <v>12305</v>
      </c>
      <c r="F1832" t="s">
        <v>5611</v>
      </c>
      <c r="G1832" t="s">
        <v>7819</v>
      </c>
    </row>
    <row r="1833" spans="1:7" x14ac:dyDescent="0.25">
      <c r="A1833">
        <v>46618696</v>
      </c>
      <c r="B1833" t="s">
        <v>14142</v>
      </c>
      <c r="C1833" t="s">
        <v>12270</v>
      </c>
      <c r="D1833" t="s">
        <v>12291</v>
      </c>
      <c r="E1833" t="s">
        <v>12291</v>
      </c>
      <c r="F1833" t="s">
        <v>5611</v>
      </c>
      <c r="G1833" t="s">
        <v>7819</v>
      </c>
    </row>
    <row r="1834" spans="1:7" x14ac:dyDescent="0.25">
      <c r="A1834">
        <v>46618706</v>
      </c>
      <c r="B1834" t="s">
        <v>14143</v>
      </c>
      <c r="C1834" t="s">
        <v>12270</v>
      </c>
      <c r="D1834" t="s">
        <v>12287</v>
      </c>
      <c r="E1834" t="s">
        <v>12287</v>
      </c>
      <c r="F1834" t="s">
        <v>5611</v>
      </c>
      <c r="G1834" t="s">
        <v>7819</v>
      </c>
    </row>
    <row r="1835" spans="1:7" x14ac:dyDescent="0.25">
      <c r="A1835">
        <v>46618708</v>
      </c>
      <c r="B1835" t="s">
        <v>14144</v>
      </c>
      <c r="C1835" t="s">
        <v>12270</v>
      </c>
      <c r="D1835" t="s">
        <v>12281</v>
      </c>
      <c r="E1835" t="s">
        <v>12281</v>
      </c>
      <c r="F1835" t="s">
        <v>5611</v>
      </c>
      <c r="G1835" t="s">
        <v>7819</v>
      </c>
    </row>
    <row r="1836" spans="1:7" x14ac:dyDescent="0.25">
      <c r="A1836">
        <v>46618718</v>
      </c>
      <c r="B1836" t="s">
        <v>14145</v>
      </c>
      <c r="C1836" t="s">
        <v>12270</v>
      </c>
      <c r="D1836" t="s">
        <v>12287</v>
      </c>
      <c r="E1836" t="s">
        <v>12287</v>
      </c>
      <c r="F1836" t="s">
        <v>5611</v>
      </c>
      <c r="G1836" t="s">
        <v>7819</v>
      </c>
    </row>
    <row r="1837" spans="1:7" x14ac:dyDescent="0.25">
      <c r="A1837">
        <v>46618720</v>
      </c>
      <c r="B1837" t="s">
        <v>14146</v>
      </c>
      <c r="C1837" t="s">
        <v>12270</v>
      </c>
      <c r="D1837" t="s">
        <v>12277</v>
      </c>
      <c r="E1837" t="s">
        <v>12277</v>
      </c>
      <c r="F1837" t="s">
        <v>5611</v>
      </c>
      <c r="G1837" t="s">
        <v>7819</v>
      </c>
    </row>
    <row r="1838" spans="1:7" x14ac:dyDescent="0.25">
      <c r="A1838">
        <v>46618126</v>
      </c>
      <c r="B1838" t="s">
        <v>14147</v>
      </c>
      <c r="C1838" t="s">
        <v>12270</v>
      </c>
      <c r="D1838" t="s">
        <v>12310</v>
      </c>
      <c r="E1838" t="s">
        <v>12310</v>
      </c>
      <c r="F1838" t="s">
        <v>5611</v>
      </c>
      <c r="G1838" t="s">
        <v>7819</v>
      </c>
    </row>
    <row r="1839" spans="1:7" x14ac:dyDescent="0.25">
      <c r="A1839">
        <v>46618128</v>
      </c>
      <c r="B1839" t="s">
        <v>14148</v>
      </c>
      <c r="C1839" t="s">
        <v>12270</v>
      </c>
      <c r="D1839" t="s">
        <v>12295</v>
      </c>
      <c r="E1839" t="s">
        <v>12295</v>
      </c>
      <c r="F1839" t="s">
        <v>5611</v>
      </c>
      <c r="G1839" t="s">
        <v>7819</v>
      </c>
    </row>
    <row r="1840" spans="1:7" x14ac:dyDescent="0.25">
      <c r="A1840">
        <v>46618142</v>
      </c>
      <c r="B1840" t="s">
        <v>14149</v>
      </c>
      <c r="C1840" t="s">
        <v>12270</v>
      </c>
      <c r="D1840" t="s">
        <v>12343</v>
      </c>
      <c r="E1840" t="s">
        <v>12343</v>
      </c>
      <c r="F1840" t="s">
        <v>5611</v>
      </c>
      <c r="G1840" t="s">
        <v>7819</v>
      </c>
    </row>
    <row r="1841" spans="1:7" x14ac:dyDescent="0.25">
      <c r="A1841">
        <v>46618144</v>
      </c>
      <c r="B1841" t="s">
        <v>14150</v>
      </c>
      <c r="C1841" t="s">
        <v>12270</v>
      </c>
      <c r="D1841" t="s">
        <v>12343</v>
      </c>
      <c r="E1841" t="s">
        <v>12343</v>
      </c>
      <c r="F1841" t="s">
        <v>5611</v>
      </c>
      <c r="G1841" t="s">
        <v>7819</v>
      </c>
    </row>
    <row r="1842" spans="1:7" x14ac:dyDescent="0.25">
      <c r="A1842">
        <v>46618154</v>
      </c>
      <c r="B1842" t="s">
        <v>14151</v>
      </c>
      <c r="C1842" t="s">
        <v>12270</v>
      </c>
      <c r="D1842" t="s">
        <v>12291</v>
      </c>
      <c r="E1842" t="s">
        <v>12291</v>
      </c>
      <c r="F1842" t="s">
        <v>5611</v>
      </c>
      <c r="G1842" t="s">
        <v>7819</v>
      </c>
    </row>
    <row r="1843" spans="1:7" x14ac:dyDescent="0.25">
      <c r="A1843">
        <v>46618156</v>
      </c>
      <c r="B1843" t="s">
        <v>14152</v>
      </c>
      <c r="C1843" t="s">
        <v>12270</v>
      </c>
      <c r="D1843" t="s">
        <v>12277</v>
      </c>
      <c r="E1843" t="s">
        <v>12277</v>
      </c>
      <c r="F1843" t="s">
        <v>5611</v>
      </c>
      <c r="G1843" t="s">
        <v>7819</v>
      </c>
    </row>
    <row r="1844" spans="1:7" x14ac:dyDescent="0.25">
      <c r="A1844">
        <v>46618166</v>
      </c>
      <c r="B1844" t="s">
        <v>14153</v>
      </c>
      <c r="C1844" t="s">
        <v>12270</v>
      </c>
      <c r="D1844" t="s">
        <v>12338</v>
      </c>
      <c r="E1844" t="s">
        <v>12338</v>
      </c>
      <c r="F1844" t="s">
        <v>5611</v>
      </c>
      <c r="G1844" t="s">
        <v>7819</v>
      </c>
    </row>
    <row r="1845" spans="1:7" x14ac:dyDescent="0.25">
      <c r="A1845">
        <v>46618168</v>
      </c>
      <c r="B1845" t="s">
        <v>14154</v>
      </c>
      <c r="C1845" t="s">
        <v>12270</v>
      </c>
      <c r="D1845" t="s">
        <v>12287</v>
      </c>
      <c r="E1845" t="s">
        <v>12287</v>
      </c>
      <c r="F1845" t="s">
        <v>5611</v>
      </c>
      <c r="G1845" t="s">
        <v>7819</v>
      </c>
    </row>
    <row r="1846" spans="1:7" x14ac:dyDescent="0.25">
      <c r="A1846">
        <v>46618178</v>
      </c>
      <c r="B1846" t="s">
        <v>14155</v>
      </c>
      <c r="C1846" t="s">
        <v>12270</v>
      </c>
      <c r="D1846" t="s">
        <v>12295</v>
      </c>
      <c r="E1846" t="s">
        <v>12295</v>
      </c>
      <c r="F1846" t="s">
        <v>5611</v>
      </c>
      <c r="G1846" t="s">
        <v>7819</v>
      </c>
    </row>
    <row r="1847" spans="1:7" x14ac:dyDescent="0.25">
      <c r="A1847">
        <v>46618180</v>
      </c>
      <c r="B1847" t="s">
        <v>14156</v>
      </c>
      <c r="C1847" t="s">
        <v>12270</v>
      </c>
      <c r="D1847" t="s">
        <v>12338</v>
      </c>
      <c r="E1847" t="s">
        <v>12338</v>
      </c>
      <c r="F1847" t="s">
        <v>5611</v>
      </c>
      <c r="G1847" t="s">
        <v>7819</v>
      </c>
    </row>
    <row r="1848" spans="1:7" x14ac:dyDescent="0.25">
      <c r="A1848">
        <v>46618194</v>
      </c>
      <c r="B1848" t="s">
        <v>14157</v>
      </c>
      <c r="C1848" t="s">
        <v>12270</v>
      </c>
      <c r="D1848" t="s">
        <v>12289</v>
      </c>
      <c r="E1848" t="s">
        <v>12289</v>
      </c>
      <c r="F1848" t="s">
        <v>5611</v>
      </c>
      <c r="G1848" t="s">
        <v>7819</v>
      </c>
    </row>
    <row r="1849" spans="1:7" x14ac:dyDescent="0.25">
      <c r="A1849">
        <v>46618196</v>
      </c>
      <c r="B1849" t="s">
        <v>14158</v>
      </c>
      <c r="C1849" t="s">
        <v>12270</v>
      </c>
      <c r="D1849" t="s">
        <v>12285</v>
      </c>
      <c r="E1849" t="s">
        <v>12285</v>
      </c>
      <c r="F1849" t="s">
        <v>5611</v>
      </c>
      <c r="G1849" t="s">
        <v>7819</v>
      </c>
    </row>
    <row r="1850" spans="1:7" x14ac:dyDescent="0.25">
      <c r="A1850">
        <v>46618246</v>
      </c>
      <c r="B1850" t="s">
        <v>14159</v>
      </c>
      <c r="C1850" t="s">
        <v>12270</v>
      </c>
      <c r="D1850" t="s">
        <v>12277</v>
      </c>
      <c r="E1850" t="s">
        <v>12277</v>
      </c>
      <c r="F1850" t="s">
        <v>5611</v>
      </c>
      <c r="G1850" t="s">
        <v>7819</v>
      </c>
    </row>
    <row r="1851" spans="1:7" x14ac:dyDescent="0.25">
      <c r="A1851">
        <v>46618248</v>
      </c>
      <c r="B1851" t="s">
        <v>14160</v>
      </c>
      <c r="C1851" t="s">
        <v>12270</v>
      </c>
      <c r="D1851" t="s">
        <v>12281</v>
      </c>
      <c r="E1851" t="s">
        <v>12281</v>
      </c>
      <c r="F1851" t="s">
        <v>5611</v>
      </c>
      <c r="G1851" t="s">
        <v>7819</v>
      </c>
    </row>
    <row r="1852" spans="1:7" x14ac:dyDescent="0.25">
      <c r="A1852">
        <v>46618262</v>
      </c>
      <c r="B1852" t="s">
        <v>14161</v>
      </c>
      <c r="C1852" t="s">
        <v>12270</v>
      </c>
      <c r="D1852" t="s">
        <v>12285</v>
      </c>
      <c r="E1852" t="s">
        <v>12285</v>
      </c>
      <c r="F1852" t="s">
        <v>5611</v>
      </c>
      <c r="G1852" t="s">
        <v>7819</v>
      </c>
    </row>
    <row r="1853" spans="1:7" x14ac:dyDescent="0.25">
      <c r="A1853">
        <v>46618264</v>
      </c>
      <c r="B1853" t="s">
        <v>14162</v>
      </c>
      <c r="C1853" t="s">
        <v>12270</v>
      </c>
      <c r="D1853" t="s">
        <v>12331</v>
      </c>
      <c r="E1853" t="s">
        <v>12331</v>
      </c>
      <c r="F1853" t="s">
        <v>5611</v>
      </c>
      <c r="G1853" t="s">
        <v>7819</v>
      </c>
    </row>
    <row r="1854" spans="1:7" x14ac:dyDescent="0.25">
      <c r="A1854">
        <v>46618274</v>
      </c>
      <c r="B1854" t="s">
        <v>14163</v>
      </c>
      <c r="C1854" t="s">
        <v>12270</v>
      </c>
      <c r="D1854" t="s">
        <v>12343</v>
      </c>
      <c r="E1854" t="s">
        <v>12343</v>
      </c>
      <c r="F1854" t="s">
        <v>5611</v>
      </c>
      <c r="G1854" t="s">
        <v>7819</v>
      </c>
    </row>
    <row r="1855" spans="1:7" x14ac:dyDescent="0.25">
      <c r="A1855">
        <v>46618276</v>
      </c>
      <c r="B1855" t="s">
        <v>14164</v>
      </c>
      <c r="C1855" t="s">
        <v>12270</v>
      </c>
      <c r="D1855" t="s">
        <v>12281</v>
      </c>
      <c r="E1855" t="s">
        <v>12281</v>
      </c>
      <c r="F1855" t="s">
        <v>5611</v>
      </c>
      <c r="G1855" t="s">
        <v>7819</v>
      </c>
    </row>
    <row r="1856" spans="1:7" x14ac:dyDescent="0.25">
      <c r="A1856">
        <v>46618286</v>
      </c>
      <c r="B1856" t="s">
        <v>14165</v>
      </c>
      <c r="C1856" t="s">
        <v>12270</v>
      </c>
      <c r="D1856" t="s">
        <v>12331</v>
      </c>
      <c r="E1856" t="s">
        <v>12331</v>
      </c>
      <c r="F1856" t="s">
        <v>5611</v>
      </c>
      <c r="G1856" t="s">
        <v>7819</v>
      </c>
    </row>
    <row r="1857" spans="1:7" x14ac:dyDescent="0.25">
      <c r="A1857">
        <v>46618288</v>
      </c>
      <c r="B1857" t="s">
        <v>14166</v>
      </c>
      <c r="C1857" t="s">
        <v>12270</v>
      </c>
      <c r="D1857" t="s">
        <v>12338</v>
      </c>
      <c r="E1857" t="s">
        <v>12338</v>
      </c>
      <c r="F1857" t="s">
        <v>5611</v>
      </c>
      <c r="G1857" t="s">
        <v>7819</v>
      </c>
    </row>
    <row r="1858" spans="1:7" x14ac:dyDescent="0.25">
      <c r="A1858">
        <v>46618722</v>
      </c>
      <c r="B1858" t="s">
        <v>14167</v>
      </c>
      <c r="C1858" t="s">
        <v>12270</v>
      </c>
      <c r="D1858" t="s">
        <v>12285</v>
      </c>
      <c r="E1858" t="s">
        <v>12285</v>
      </c>
      <c r="F1858" t="s">
        <v>5611</v>
      </c>
      <c r="G1858" t="s">
        <v>7819</v>
      </c>
    </row>
    <row r="1859" spans="1:7" x14ac:dyDescent="0.25">
      <c r="A1859">
        <v>46618724</v>
      </c>
      <c r="B1859" t="s">
        <v>14168</v>
      </c>
      <c r="C1859" t="s">
        <v>12270</v>
      </c>
      <c r="D1859" t="s">
        <v>12343</v>
      </c>
      <c r="E1859" t="s">
        <v>12343</v>
      </c>
      <c r="F1859" t="s">
        <v>5611</v>
      </c>
      <c r="G1859" t="s">
        <v>7819</v>
      </c>
    </row>
    <row r="1860" spans="1:7" x14ac:dyDescent="0.25">
      <c r="A1860">
        <v>46618734</v>
      </c>
      <c r="B1860" t="s">
        <v>14169</v>
      </c>
      <c r="C1860" t="s">
        <v>12270</v>
      </c>
      <c r="D1860" t="s">
        <v>12310</v>
      </c>
      <c r="E1860" t="s">
        <v>12310</v>
      </c>
      <c r="F1860" t="s">
        <v>5611</v>
      </c>
      <c r="G1860" t="s">
        <v>7819</v>
      </c>
    </row>
    <row r="1861" spans="1:7" x14ac:dyDescent="0.25">
      <c r="A1861">
        <v>46618736</v>
      </c>
      <c r="B1861" t="s">
        <v>14170</v>
      </c>
      <c r="C1861" t="s">
        <v>12270</v>
      </c>
      <c r="D1861" t="s">
        <v>12287</v>
      </c>
      <c r="E1861" t="s">
        <v>12287</v>
      </c>
      <c r="F1861" t="s">
        <v>5611</v>
      </c>
      <c r="G1861" t="s">
        <v>7819</v>
      </c>
    </row>
    <row r="1862" spans="1:7" x14ac:dyDescent="0.25">
      <c r="A1862">
        <v>46618746</v>
      </c>
      <c r="B1862" t="s">
        <v>14171</v>
      </c>
      <c r="C1862" t="s">
        <v>12270</v>
      </c>
      <c r="D1862" t="s">
        <v>12335</v>
      </c>
      <c r="E1862" t="s">
        <v>12335</v>
      </c>
      <c r="F1862" t="s">
        <v>5611</v>
      </c>
      <c r="G1862" t="s">
        <v>7819</v>
      </c>
    </row>
    <row r="1863" spans="1:7" x14ac:dyDescent="0.25">
      <c r="A1863">
        <v>46618748</v>
      </c>
      <c r="B1863" t="s">
        <v>14172</v>
      </c>
      <c r="C1863" t="s">
        <v>12270</v>
      </c>
      <c r="D1863" t="s">
        <v>12273</v>
      </c>
      <c r="E1863" t="s">
        <v>12273</v>
      </c>
      <c r="F1863" t="s">
        <v>5611</v>
      </c>
      <c r="G1863" t="s">
        <v>7819</v>
      </c>
    </row>
    <row r="1864" spans="1:7" x14ac:dyDescent="0.25">
      <c r="A1864">
        <v>46618758</v>
      </c>
      <c r="B1864" t="s">
        <v>14173</v>
      </c>
      <c r="C1864" t="s">
        <v>12270</v>
      </c>
      <c r="D1864" t="s">
        <v>12273</v>
      </c>
      <c r="E1864" t="s">
        <v>12273</v>
      </c>
      <c r="F1864" t="s">
        <v>5611</v>
      </c>
      <c r="G1864" t="s">
        <v>7819</v>
      </c>
    </row>
    <row r="1865" spans="1:7" x14ac:dyDescent="0.25">
      <c r="A1865">
        <v>46618760</v>
      </c>
      <c r="B1865" t="s">
        <v>14174</v>
      </c>
      <c r="C1865" t="s">
        <v>12270</v>
      </c>
      <c r="D1865" t="s">
        <v>12310</v>
      </c>
      <c r="E1865" t="s">
        <v>12310</v>
      </c>
      <c r="F1865" t="s">
        <v>5611</v>
      </c>
      <c r="G1865" t="s">
        <v>7819</v>
      </c>
    </row>
    <row r="1866" spans="1:7" x14ac:dyDescent="0.25">
      <c r="A1866">
        <v>46618182</v>
      </c>
      <c r="B1866" t="s">
        <v>14175</v>
      </c>
      <c r="C1866" t="s">
        <v>12270</v>
      </c>
      <c r="D1866" t="s">
        <v>12287</v>
      </c>
      <c r="E1866" t="s">
        <v>12287</v>
      </c>
      <c r="F1866" t="s">
        <v>5611</v>
      </c>
      <c r="G1866" t="s">
        <v>7819</v>
      </c>
    </row>
    <row r="1867" spans="1:7" x14ac:dyDescent="0.25">
      <c r="A1867">
        <v>46618184</v>
      </c>
      <c r="B1867" t="s">
        <v>14176</v>
      </c>
      <c r="C1867" t="s">
        <v>12270</v>
      </c>
      <c r="D1867" t="s">
        <v>12335</v>
      </c>
      <c r="E1867" t="s">
        <v>12335</v>
      </c>
      <c r="F1867" t="s">
        <v>5611</v>
      </c>
      <c r="G1867" t="s">
        <v>7819</v>
      </c>
    </row>
    <row r="1868" spans="1:7" x14ac:dyDescent="0.25">
      <c r="A1868">
        <v>46618198</v>
      </c>
      <c r="B1868" t="s">
        <v>14177</v>
      </c>
      <c r="C1868" t="s">
        <v>12270</v>
      </c>
      <c r="D1868" t="s">
        <v>12343</v>
      </c>
      <c r="E1868" t="s">
        <v>12343</v>
      </c>
      <c r="F1868" t="s">
        <v>5611</v>
      </c>
      <c r="G1868" t="s">
        <v>7819</v>
      </c>
    </row>
    <row r="1869" spans="1:7" x14ac:dyDescent="0.25">
      <c r="A1869">
        <v>46618200</v>
      </c>
      <c r="B1869" t="s">
        <v>14178</v>
      </c>
      <c r="C1869" t="s">
        <v>12270</v>
      </c>
      <c r="D1869" t="s">
        <v>12308</v>
      </c>
      <c r="E1869" t="s">
        <v>12308</v>
      </c>
      <c r="F1869" t="s">
        <v>5611</v>
      </c>
      <c r="G1869" t="s">
        <v>7819</v>
      </c>
    </row>
    <row r="1870" spans="1:7" x14ac:dyDescent="0.25">
      <c r="A1870">
        <v>46618210</v>
      </c>
      <c r="B1870" t="s">
        <v>14179</v>
      </c>
      <c r="C1870" t="s">
        <v>12270</v>
      </c>
      <c r="D1870" t="s">
        <v>12417</v>
      </c>
      <c r="E1870" t="s">
        <v>12417</v>
      </c>
      <c r="F1870" t="s">
        <v>5611</v>
      </c>
      <c r="G1870" t="s">
        <v>7819</v>
      </c>
    </row>
    <row r="1871" spans="1:7" x14ac:dyDescent="0.25">
      <c r="A1871">
        <v>46618212</v>
      </c>
      <c r="B1871" t="s">
        <v>14180</v>
      </c>
      <c r="C1871" t="s">
        <v>12270</v>
      </c>
      <c r="D1871" t="s">
        <v>12287</v>
      </c>
      <c r="E1871" t="s">
        <v>12287</v>
      </c>
      <c r="F1871" t="s">
        <v>5611</v>
      </c>
      <c r="G1871" t="s">
        <v>7819</v>
      </c>
    </row>
    <row r="1872" spans="1:7" x14ac:dyDescent="0.25">
      <c r="A1872">
        <v>46618222</v>
      </c>
      <c r="B1872" t="s">
        <v>14181</v>
      </c>
      <c r="C1872" t="s">
        <v>12270</v>
      </c>
      <c r="D1872" t="s">
        <v>12287</v>
      </c>
      <c r="E1872" t="s">
        <v>12287</v>
      </c>
      <c r="F1872" t="s">
        <v>5611</v>
      </c>
      <c r="G1872" t="s">
        <v>7819</v>
      </c>
    </row>
    <row r="1873" spans="1:7" x14ac:dyDescent="0.25">
      <c r="A1873">
        <v>46618224</v>
      </c>
      <c r="B1873" t="s">
        <v>14182</v>
      </c>
      <c r="C1873" t="s">
        <v>12270</v>
      </c>
      <c r="D1873" t="s">
        <v>12310</v>
      </c>
      <c r="E1873" t="s">
        <v>12310</v>
      </c>
      <c r="F1873" t="s">
        <v>5611</v>
      </c>
      <c r="G1873" t="s">
        <v>7819</v>
      </c>
    </row>
    <row r="1874" spans="1:7" x14ac:dyDescent="0.25">
      <c r="A1874">
        <v>46618234</v>
      </c>
      <c r="B1874" t="s">
        <v>14183</v>
      </c>
      <c r="C1874" t="s">
        <v>12270</v>
      </c>
      <c r="D1874" t="s">
        <v>12295</v>
      </c>
      <c r="E1874" t="s">
        <v>12295</v>
      </c>
      <c r="F1874" t="s">
        <v>5611</v>
      </c>
      <c r="G1874" t="s">
        <v>7819</v>
      </c>
    </row>
    <row r="1875" spans="1:7" x14ac:dyDescent="0.25">
      <c r="A1875">
        <v>46618236</v>
      </c>
      <c r="B1875" t="s">
        <v>14184</v>
      </c>
      <c r="C1875" t="s">
        <v>12270</v>
      </c>
      <c r="D1875" t="s">
        <v>12305</v>
      </c>
      <c r="E1875" t="s">
        <v>12305</v>
      </c>
      <c r="F1875" t="s">
        <v>5611</v>
      </c>
      <c r="G1875" t="s">
        <v>7819</v>
      </c>
    </row>
    <row r="1876" spans="1:7" x14ac:dyDescent="0.25">
      <c r="A1876">
        <v>46618250</v>
      </c>
      <c r="B1876" t="s">
        <v>14185</v>
      </c>
      <c r="C1876" t="s">
        <v>12270</v>
      </c>
      <c r="D1876" t="s">
        <v>12295</v>
      </c>
      <c r="E1876" t="s">
        <v>12295</v>
      </c>
      <c r="F1876" t="s">
        <v>5611</v>
      </c>
      <c r="G1876" t="s">
        <v>7819</v>
      </c>
    </row>
    <row r="1877" spans="1:7" x14ac:dyDescent="0.25">
      <c r="A1877">
        <v>46618252</v>
      </c>
      <c r="B1877" t="s">
        <v>14186</v>
      </c>
      <c r="C1877" t="s">
        <v>12270</v>
      </c>
      <c r="D1877" t="s">
        <v>12275</v>
      </c>
      <c r="E1877" t="s">
        <v>12275</v>
      </c>
      <c r="F1877" t="s">
        <v>5611</v>
      </c>
      <c r="G1877" t="s">
        <v>7819</v>
      </c>
    </row>
    <row r="1878" spans="1:7" x14ac:dyDescent="0.25">
      <c r="A1878">
        <v>46618290</v>
      </c>
      <c r="B1878" t="s">
        <v>14187</v>
      </c>
      <c r="C1878" t="s">
        <v>12270</v>
      </c>
      <c r="D1878" t="s">
        <v>12271</v>
      </c>
      <c r="E1878" t="s">
        <v>12271</v>
      </c>
      <c r="F1878" t="s">
        <v>5611</v>
      </c>
      <c r="G1878" t="s">
        <v>7819</v>
      </c>
    </row>
    <row r="1879" spans="1:7" x14ac:dyDescent="0.25">
      <c r="A1879">
        <v>46618292</v>
      </c>
      <c r="B1879" t="s">
        <v>14188</v>
      </c>
      <c r="C1879" t="s">
        <v>12270</v>
      </c>
      <c r="D1879" t="s">
        <v>12566</v>
      </c>
      <c r="E1879" t="s">
        <v>12566</v>
      </c>
      <c r="F1879" t="s">
        <v>5611</v>
      </c>
      <c r="G1879" t="s">
        <v>7819</v>
      </c>
    </row>
    <row r="1880" spans="1:7" x14ac:dyDescent="0.25">
      <c r="A1880">
        <v>46618306</v>
      </c>
      <c r="B1880" t="s">
        <v>14189</v>
      </c>
      <c r="C1880" t="s">
        <v>12270</v>
      </c>
      <c r="D1880" t="s">
        <v>12287</v>
      </c>
      <c r="E1880" t="s">
        <v>12287</v>
      </c>
      <c r="F1880" t="s">
        <v>5611</v>
      </c>
      <c r="G1880" t="s">
        <v>7819</v>
      </c>
    </row>
    <row r="1881" spans="1:7" x14ac:dyDescent="0.25">
      <c r="A1881">
        <v>46618308</v>
      </c>
      <c r="B1881" t="s">
        <v>14190</v>
      </c>
      <c r="C1881" t="s">
        <v>12270</v>
      </c>
      <c r="D1881" t="s">
        <v>12275</v>
      </c>
      <c r="E1881" t="s">
        <v>12275</v>
      </c>
      <c r="F1881" t="s">
        <v>5611</v>
      </c>
      <c r="G1881" t="s">
        <v>7819</v>
      </c>
    </row>
    <row r="1882" spans="1:7" x14ac:dyDescent="0.25">
      <c r="A1882">
        <v>46618322</v>
      </c>
      <c r="B1882" t="s">
        <v>14191</v>
      </c>
      <c r="C1882" t="s">
        <v>12270</v>
      </c>
      <c r="D1882" t="s">
        <v>12289</v>
      </c>
      <c r="E1882" t="s">
        <v>12289</v>
      </c>
      <c r="F1882" t="s">
        <v>5611</v>
      </c>
      <c r="G1882" t="s">
        <v>7819</v>
      </c>
    </row>
    <row r="1883" spans="1:7" x14ac:dyDescent="0.25">
      <c r="A1883">
        <v>46618324</v>
      </c>
      <c r="B1883" t="s">
        <v>14192</v>
      </c>
      <c r="C1883" t="s">
        <v>12270</v>
      </c>
      <c r="D1883" t="s">
        <v>12273</v>
      </c>
      <c r="E1883" t="s">
        <v>12273</v>
      </c>
      <c r="F1883" t="s">
        <v>5611</v>
      </c>
      <c r="G1883" t="s">
        <v>7819</v>
      </c>
    </row>
    <row r="1884" spans="1:7" x14ac:dyDescent="0.25">
      <c r="A1884">
        <v>46618334</v>
      </c>
      <c r="B1884" t="s">
        <v>14193</v>
      </c>
      <c r="C1884" t="s">
        <v>12270</v>
      </c>
      <c r="D1884" t="s">
        <v>12417</v>
      </c>
      <c r="E1884" t="s">
        <v>12417</v>
      </c>
      <c r="F1884" t="s">
        <v>5611</v>
      </c>
      <c r="G1884" t="s">
        <v>7819</v>
      </c>
    </row>
    <row r="1885" spans="1:7" x14ac:dyDescent="0.25">
      <c r="A1885">
        <v>46618336</v>
      </c>
      <c r="B1885" t="s">
        <v>14194</v>
      </c>
      <c r="C1885" t="s">
        <v>12270</v>
      </c>
      <c r="D1885" t="s">
        <v>12343</v>
      </c>
      <c r="E1885" t="s">
        <v>12343</v>
      </c>
      <c r="F1885" t="s">
        <v>5611</v>
      </c>
      <c r="G1885" t="s">
        <v>7819</v>
      </c>
    </row>
    <row r="1886" spans="1:7" x14ac:dyDescent="0.25">
      <c r="A1886">
        <v>46618346</v>
      </c>
      <c r="B1886" t="s">
        <v>14195</v>
      </c>
      <c r="C1886" t="s">
        <v>12270</v>
      </c>
      <c r="D1886" t="s">
        <v>12295</v>
      </c>
      <c r="E1886" t="s">
        <v>12295</v>
      </c>
      <c r="F1886" t="s">
        <v>5611</v>
      </c>
      <c r="G1886" t="s">
        <v>7819</v>
      </c>
    </row>
    <row r="1887" spans="1:7" x14ac:dyDescent="0.25">
      <c r="A1887">
        <v>46618348</v>
      </c>
      <c r="B1887" t="s">
        <v>14196</v>
      </c>
      <c r="C1887" t="s">
        <v>12270</v>
      </c>
      <c r="D1887" t="s">
        <v>12505</v>
      </c>
      <c r="E1887" t="s">
        <v>12505</v>
      </c>
      <c r="F1887" t="s">
        <v>5611</v>
      </c>
      <c r="G1887" t="s">
        <v>7819</v>
      </c>
    </row>
    <row r="1888" spans="1:7" x14ac:dyDescent="0.25">
      <c r="A1888">
        <v>46618770</v>
      </c>
      <c r="B1888" t="s">
        <v>14197</v>
      </c>
      <c r="C1888" t="s">
        <v>12270</v>
      </c>
      <c r="D1888" t="s">
        <v>12331</v>
      </c>
      <c r="E1888" t="s">
        <v>12331</v>
      </c>
      <c r="F1888" t="s">
        <v>5611</v>
      </c>
      <c r="G1888" t="s">
        <v>7819</v>
      </c>
    </row>
    <row r="1889" spans="1:7" x14ac:dyDescent="0.25">
      <c r="A1889">
        <v>46618772</v>
      </c>
      <c r="B1889" t="s">
        <v>14198</v>
      </c>
      <c r="C1889" t="s">
        <v>12270</v>
      </c>
      <c r="D1889" t="s">
        <v>12271</v>
      </c>
      <c r="E1889" t="s">
        <v>12271</v>
      </c>
      <c r="F1889" t="s">
        <v>5611</v>
      </c>
      <c r="G1889" t="s">
        <v>7819</v>
      </c>
    </row>
    <row r="1890" spans="1:7" x14ac:dyDescent="0.25">
      <c r="A1890">
        <v>46618780</v>
      </c>
      <c r="B1890" t="s">
        <v>14199</v>
      </c>
      <c r="C1890" t="s">
        <v>12270</v>
      </c>
      <c r="D1890" t="s">
        <v>12291</v>
      </c>
      <c r="E1890" t="s">
        <v>12291</v>
      </c>
      <c r="F1890" t="s">
        <v>5611</v>
      </c>
      <c r="G1890" t="s">
        <v>7819</v>
      </c>
    </row>
    <row r="1891" spans="1:7" x14ac:dyDescent="0.25">
      <c r="A1891">
        <v>46618782</v>
      </c>
      <c r="B1891" t="s">
        <v>14200</v>
      </c>
      <c r="C1891" t="s">
        <v>12270</v>
      </c>
      <c r="D1891" t="s">
        <v>12514</v>
      </c>
      <c r="E1891" t="s">
        <v>12514</v>
      </c>
      <c r="F1891" t="s">
        <v>5611</v>
      </c>
      <c r="G1891" t="s">
        <v>7819</v>
      </c>
    </row>
    <row r="1892" spans="1:7" x14ac:dyDescent="0.25">
      <c r="A1892">
        <v>46618792</v>
      </c>
      <c r="B1892" t="s">
        <v>14201</v>
      </c>
      <c r="C1892" t="s">
        <v>12270</v>
      </c>
      <c r="D1892" t="s">
        <v>12271</v>
      </c>
      <c r="E1892" t="s">
        <v>12271</v>
      </c>
      <c r="F1892" t="s">
        <v>5611</v>
      </c>
      <c r="G1892" t="s">
        <v>7819</v>
      </c>
    </row>
    <row r="1893" spans="1:7" x14ac:dyDescent="0.25">
      <c r="A1893">
        <v>46618794</v>
      </c>
      <c r="B1893" t="s">
        <v>14202</v>
      </c>
      <c r="C1893" t="s">
        <v>12270</v>
      </c>
      <c r="D1893" t="s">
        <v>12343</v>
      </c>
      <c r="E1893" t="s">
        <v>12343</v>
      </c>
      <c r="F1893" t="s">
        <v>5611</v>
      </c>
      <c r="G1893" t="s">
        <v>7819</v>
      </c>
    </row>
    <row r="1894" spans="1:7" x14ac:dyDescent="0.25">
      <c r="A1894">
        <v>46618808</v>
      </c>
      <c r="B1894" t="s">
        <v>14203</v>
      </c>
      <c r="C1894" t="s">
        <v>12270</v>
      </c>
      <c r="D1894" t="s">
        <v>12275</v>
      </c>
      <c r="E1894" t="s">
        <v>12275</v>
      </c>
      <c r="F1894" t="s">
        <v>5611</v>
      </c>
      <c r="G1894" t="s">
        <v>7819</v>
      </c>
    </row>
    <row r="1895" spans="1:7" x14ac:dyDescent="0.25">
      <c r="A1895">
        <v>46618810</v>
      </c>
      <c r="B1895" t="s">
        <v>14204</v>
      </c>
      <c r="C1895" t="s">
        <v>12270</v>
      </c>
      <c r="D1895" t="s">
        <v>12291</v>
      </c>
      <c r="E1895" t="s">
        <v>12291</v>
      </c>
      <c r="F1895" t="s">
        <v>5611</v>
      </c>
      <c r="G1895" t="s">
        <v>7819</v>
      </c>
    </row>
    <row r="1896" spans="1:7" x14ac:dyDescent="0.25">
      <c r="A1896">
        <v>46618238</v>
      </c>
      <c r="B1896" t="s">
        <v>14205</v>
      </c>
      <c r="C1896" t="s">
        <v>12270</v>
      </c>
      <c r="D1896" t="s">
        <v>12295</v>
      </c>
      <c r="E1896" t="s">
        <v>12295</v>
      </c>
      <c r="F1896" t="s">
        <v>5611</v>
      </c>
      <c r="G1896" t="s">
        <v>7819</v>
      </c>
    </row>
    <row r="1897" spans="1:7" x14ac:dyDescent="0.25">
      <c r="A1897">
        <v>46618240</v>
      </c>
      <c r="B1897" t="s">
        <v>14206</v>
      </c>
      <c r="C1897" t="s">
        <v>12270</v>
      </c>
      <c r="D1897" t="s">
        <v>12287</v>
      </c>
      <c r="E1897" t="s">
        <v>12287</v>
      </c>
      <c r="F1897" t="s">
        <v>5611</v>
      </c>
      <c r="G1897" t="s">
        <v>7819</v>
      </c>
    </row>
    <row r="1898" spans="1:7" x14ac:dyDescent="0.25">
      <c r="A1898">
        <v>46618254</v>
      </c>
      <c r="B1898" t="s">
        <v>14207</v>
      </c>
      <c r="C1898" t="s">
        <v>12270</v>
      </c>
      <c r="D1898" t="s">
        <v>12287</v>
      </c>
      <c r="E1898" t="s">
        <v>12287</v>
      </c>
      <c r="F1898" t="s">
        <v>5611</v>
      </c>
      <c r="G1898" t="s">
        <v>7819</v>
      </c>
    </row>
    <row r="1899" spans="1:7" x14ac:dyDescent="0.25">
      <c r="A1899">
        <v>46618256</v>
      </c>
      <c r="B1899" t="s">
        <v>14208</v>
      </c>
      <c r="C1899" t="s">
        <v>12270</v>
      </c>
      <c r="D1899" t="s">
        <v>12299</v>
      </c>
      <c r="E1899" t="s">
        <v>12299</v>
      </c>
      <c r="F1899" t="s">
        <v>5611</v>
      </c>
      <c r="G1899" t="s">
        <v>7819</v>
      </c>
    </row>
    <row r="1900" spans="1:7" x14ac:dyDescent="0.25">
      <c r="A1900">
        <v>46618266</v>
      </c>
      <c r="B1900" t="s">
        <v>14209</v>
      </c>
      <c r="C1900" t="s">
        <v>12270</v>
      </c>
      <c r="D1900" t="s">
        <v>12273</v>
      </c>
      <c r="E1900" t="s">
        <v>12273</v>
      </c>
      <c r="F1900" t="s">
        <v>5611</v>
      </c>
      <c r="G1900" t="s">
        <v>7819</v>
      </c>
    </row>
    <row r="1901" spans="1:7" x14ac:dyDescent="0.25">
      <c r="A1901">
        <v>46618268</v>
      </c>
      <c r="B1901" t="s">
        <v>14210</v>
      </c>
      <c r="C1901" t="s">
        <v>12270</v>
      </c>
      <c r="D1901" t="s">
        <v>12285</v>
      </c>
      <c r="E1901" t="s">
        <v>12285</v>
      </c>
      <c r="F1901" t="s">
        <v>5611</v>
      </c>
      <c r="G1901" t="s">
        <v>7819</v>
      </c>
    </row>
    <row r="1902" spans="1:7" x14ac:dyDescent="0.25">
      <c r="A1902">
        <v>46618278</v>
      </c>
      <c r="B1902" t="s">
        <v>14211</v>
      </c>
      <c r="C1902" t="s">
        <v>12270</v>
      </c>
      <c r="D1902" t="s">
        <v>12295</v>
      </c>
      <c r="E1902" t="s">
        <v>12295</v>
      </c>
      <c r="F1902" t="s">
        <v>5611</v>
      </c>
      <c r="G1902" t="s">
        <v>7819</v>
      </c>
    </row>
    <row r="1903" spans="1:7" x14ac:dyDescent="0.25">
      <c r="A1903">
        <v>46618280</v>
      </c>
      <c r="B1903" t="s">
        <v>14212</v>
      </c>
      <c r="C1903" t="s">
        <v>12270</v>
      </c>
      <c r="D1903" t="s">
        <v>12291</v>
      </c>
      <c r="E1903" t="s">
        <v>12291</v>
      </c>
      <c r="F1903" t="s">
        <v>5611</v>
      </c>
      <c r="G1903" t="s">
        <v>7819</v>
      </c>
    </row>
    <row r="1904" spans="1:7" x14ac:dyDescent="0.25">
      <c r="A1904">
        <v>46618294</v>
      </c>
      <c r="B1904" t="s">
        <v>14213</v>
      </c>
      <c r="C1904" t="s">
        <v>12270</v>
      </c>
      <c r="D1904" t="s">
        <v>12277</v>
      </c>
      <c r="E1904" t="s">
        <v>12277</v>
      </c>
      <c r="F1904" t="s">
        <v>5611</v>
      </c>
      <c r="G1904" t="s">
        <v>7819</v>
      </c>
    </row>
    <row r="1905" spans="1:7" x14ac:dyDescent="0.25">
      <c r="A1905">
        <v>46618296</v>
      </c>
      <c r="B1905" t="s">
        <v>14214</v>
      </c>
      <c r="C1905" t="s">
        <v>12270</v>
      </c>
      <c r="D1905" t="s">
        <v>12550</v>
      </c>
      <c r="E1905" t="s">
        <v>12550</v>
      </c>
      <c r="F1905" t="s">
        <v>5611</v>
      </c>
      <c r="G1905" t="s">
        <v>7819</v>
      </c>
    </row>
    <row r="1906" spans="1:7" x14ac:dyDescent="0.25">
      <c r="A1906">
        <v>46618310</v>
      </c>
      <c r="B1906" t="s">
        <v>14215</v>
      </c>
      <c r="C1906" t="s">
        <v>12270</v>
      </c>
      <c r="D1906" t="s">
        <v>12287</v>
      </c>
      <c r="E1906" t="s">
        <v>12287</v>
      </c>
      <c r="F1906" t="s">
        <v>5611</v>
      </c>
      <c r="G1906" t="s">
        <v>7819</v>
      </c>
    </row>
    <row r="1907" spans="1:7" x14ac:dyDescent="0.25">
      <c r="A1907">
        <v>46618312</v>
      </c>
      <c r="B1907" t="s">
        <v>14216</v>
      </c>
      <c r="C1907" t="s">
        <v>12270</v>
      </c>
      <c r="D1907" t="s">
        <v>12295</v>
      </c>
      <c r="E1907" t="s">
        <v>12295</v>
      </c>
      <c r="F1907" t="s">
        <v>5611</v>
      </c>
      <c r="G1907" t="s">
        <v>7819</v>
      </c>
    </row>
    <row r="1908" spans="1:7" x14ac:dyDescent="0.25">
      <c r="A1908">
        <v>46618350</v>
      </c>
      <c r="B1908" t="s">
        <v>14217</v>
      </c>
      <c r="C1908" t="s">
        <v>12270</v>
      </c>
      <c r="D1908" t="s">
        <v>12271</v>
      </c>
      <c r="E1908" t="s">
        <v>12271</v>
      </c>
      <c r="F1908" t="s">
        <v>5611</v>
      </c>
      <c r="G1908" t="s">
        <v>7819</v>
      </c>
    </row>
    <row r="1909" spans="1:7" x14ac:dyDescent="0.25">
      <c r="A1909">
        <v>46618352</v>
      </c>
      <c r="B1909" t="s">
        <v>14218</v>
      </c>
      <c r="C1909" t="s">
        <v>12270</v>
      </c>
      <c r="D1909" t="s">
        <v>12275</v>
      </c>
      <c r="E1909" t="s">
        <v>12275</v>
      </c>
      <c r="F1909" t="s">
        <v>5611</v>
      </c>
      <c r="G1909" t="s">
        <v>7819</v>
      </c>
    </row>
    <row r="1910" spans="1:7" x14ac:dyDescent="0.25">
      <c r="A1910">
        <v>46618366</v>
      </c>
      <c r="B1910" t="s">
        <v>14219</v>
      </c>
      <c r="C1910" t="s">
        <v>12270</v>
      </c>
      <c r="D1910" t="s">
        <v>12271</v>
      </c>
      <c r="E1910" t="s">
        <v>12271</v>
      </c>
      <c r="F1910" t="s">
        <v>5611</v>
      </c>
      <c r="G1910" t="s">
        <v>7819</v>
      </c>
    </row>
    <row r="1911" spans="1:7" x14ac:dyDescent="0.25">
      <c r="A1911">
        <v>46618368</v>
      </c>
      <c r="B1911" t="s">
        <v>14220</v>
      </c>
      <c r="C1911" t="s">
        <v>12270</v>
      </c>
      <c r="D1911" t="s">
        <v>12275</v>
      </c>
      <c r="E1911" t="s">
        <v>12275</v>
      </c>
      <c r="F1911" t="s">
        <v>5611</v>
      </c>
      <c r="G1911" t="s">
        <v>7819</v>
      </c>
    </row>
    <row r="1912" spans="1:7" x14ac:dyDescent="0.25">
      <c r="A1912">
        <v>46618382</v>
      </c>
      <c r="B1912" t="s">
        <v>14221</v>
      </c>
      <c r="C1912" t="s">
        <v>12270</v>
      </c>
      <c r="D1912" t="s">
        <v>12308</v>
      </c>
      <c r="E1912" t="s">
        <v>12308</v>
      </c>
      <c r="F1912" t="s">
        <v>5611</v>
      </c>
      <c r="G1912" t="s">
        <v>7819</v>
      </c>
    </row>
    <row r="1913" spans="1:7" x14ac:dyDescent="0.25">
      <c r="A1913">
        <v>46618384</v>
      </c>
      <c r="B1913" t="s">
        <v>14222</v>
      </c>
      <c r="C1913" t="s">
        <v>12270</v>
      </c>
      <c r="D1913" t="s">
        <v>12289</v>
      </c>
      <c r="E1913" t="s">
        <v>12289</v>
      </c>
      <c r="F1913" t="s">
        <v>5611</v>
      </c>
      <c r="G1913" t="s">
        <v>7819</v>
      </c>
    </row>
    <row r="1914" spans="1:7" x14ac:dyDescent="0.25">
      <c r="A1914">
        <v>46618394</v>
      </c>
      <c r="B1914" t="s">
        <v>14223</v>
      </c>
      <c r="C1914" t="s">
        <v>12270</v>
      </c>
      <c r="D1914" t="s">
        <v>12275</v>
      </c>
      <c r="E1914" t="s">
        <v>12275</v>
      </c>
      <c r="F1914" t="s">
        <v>5611</v>
      </c>
      <c r="G1914" t="s">
        <v>7819</v>
      </c>
    </row>
    <row r="1915" spans="1:7" x14ac:dyDescent="0.25">
      <c r="A1915">
        <v>46618396</v>
      </c>
      <c r="B1915" t="s">
        <v>14224</v>
      </c>
      <c r="C1915" t="s">
        <v>12270</v>
      </c>
      <c r="D1915" t="s">
        <v>12343</v>
      </c>
      <c r="E1915" t="s">
        <v>12343</v>
      </c>
      <c r="F1915" t="s">
        <v>5611</v>
      </c>
      <c r="G1915" t="s">
        <v>7819</v>
      </c>
    </row>
    <row r="1916" spans="1:7" x14ac:dyDescent="0.25">
      <c r="A1916">
        <v>46618406</v>
      </c>
      <c r="B1916" t="s">
        <v>14225</v>
      </c>
      <c r="C1916" t="s">
        <v>12270</v>
      </c>
      <c r="D1916" t="s">
        <v>12310</v>
      </c>
      <c r="E1916" t="s">
        <v>12310</v>
      </c>
      <c r="F1916" t="s">
        <v>5611</v>
      </c>
      <c r="G1916" t="s">
        <v>7819</v>
      </c>
    </row>
    <row r="1917" spans="1:7" x14ac:dyDescent="0.25">
      <c r="A1917">
        <v>46618408</v>
      </c>
      <c r="B1917" t="s">
        <v>14226</v>
      </c>
      <c r="C1917" t="s">
        <v>12270</v>
      </c>
      <c r="D1917" t="s">
        <v>12281</v>
      </c>
      <c r="E1917" t="s">
        <v>12281</v>
      </c>
      <c r="F1917" t="s">
        <v>5611</v>
      </c>
      <c r="G1917" t="s">
        <v>7819</v>
      </c>
    </row>
    <row r="1918" spans="1:7" x14ac:dyDescent="0.25">
      <c r="A1918">
        <v>46618824</v>
      </c>
      <c r="B1918" t="s">
        <v>14227</v>
      </c>
      <c r="C1918" t="s">
        <v>12270</v>
      </c>
      <c r="D1918" t="s">
        <v>12500</v>
      </c>
      <c r="E1918" t="s">
        <v>12500</v>
      </c>
      <c r="F1918" t="s">
        <v>5611</v>
      </c>
      <c r="G1918" t="s">
        <v>7819</v>
      </c>
    </row>
    <row r="1919" spans="1:7" x14ac:dyDescent="0.25">
      <c r="A1919">
        <v>46618826</v>
      </c>
      <c r="B1919" t="s">
        <v>14228</v>
      </c>
      <c r="C1919" t="s">
        <v>12270</v>
      </c>
      <c r="D1919" t="s">
        <v>12273</v>
      </c>
      <c r="E1919" t="s">
        <v>12273</v>
      </c>
      <c r="F1919" t="s">
        <v>5611</v>
      </c>
      <c r="G1919" t="s">
        <v>7819</v>
      </c>
    </row>
    <row r="1920" spans="1:7" x14ac:dyDescent="0.25">
      <c r="A1920">
        <v>46618836</v>
      </c>
      <c r="B1920" t="s">
        <v>14229</v>
      </c>
      <c r="C1920" t="s">
        <v>12270</v>
      </c>
      <c r="D1920" t="s">
        <v>12271</v>
      </c>
      <c r="E1920" t="s">
        <v>12271</v>
      </c>
      <c r="F1920" t="s">
        <v>5611</v>
      </c>
      <c r="G1920" t="s">
        <v>7819</v>
      </c>
    </row>
    <row r="1921" spans="1:7" x14ac:dyDescent="0.25">
      <c r="A1921">
        <v>46618838</v>
      </c>
      <c r="B1921" t="s">
        <v>14230</v>
      </c>
      <c r="C1921" t="s">
        <v>12270</v>
      </c>
      <c r="D1921" t="s">
        <v>12305</v>
      </c>
      <c r="E1921" t="s">
        <v>12305</v>
      </c>
      <c r="F1921" t="s">
        <v>5611</v>
      </c>
      <c r="G1921" t="s">
        <v>7819</v>
      </c>
    </row>
    <row r="1922" spans="1:7" x14ac:dyDescent="0.25">
      <c r="A1922">
        <v>46618848</v>
      </c>
      <c r="B1922" t="s">
        <v>14231</v>
      </c>
      <c r="C1922" t="s">
        <v>12270</v>
      </c>
      <c r="D1922" t="s">
        <v>12273</v>
      </c>
      <c r="E1922" t="s">
        <v>12273</v>
      </c>
      <c r="F1922" t="s">
        <v>5611</v>
      </c>
      <c r="G1922" t="s">
        <v>7819</v>
      </c>
    </row>
    <row r="1923" spans="1:7" x14ac:dyDescent="0.25">
      <c r="A1923">
        <v>46618850</v>
      </c>
      <c r="B1923" t="s">
        <v>14232</v>
      </c>
      <c r="C1923" t="s">
        <v>12270</v>
      </c>
      <c r="D1923" t="s">
        <v>12287</v>
      </c>
      <c r="E1923" t="s">
        <v>12287</v>
      </c>
      <c r="F1923" t="s">
        <v>5611</v>
      </c>
      <c r="G1923" t="s">
        <v>7819</v>
      </c>
    </row>
    <row r="1924" spans="1:7" x14ac:dyDescent="0.25">
      <c r="A1924">
        <v>46618864</v>
      </c>
      <c r="B1924" t="s">
        <v>14233</v>
      </c>
      <c r="C1924" t="s">
        <v>12270</v>
      </c>
      <c r="D1924" t="s">
        <v>12310</v>
      </c>
      <c r="E1924" t="s">
        <v>12310</v>
      </c>
      <c r="F1924" t="s">
        <v>5611</v>
      </c>
      <c r="G1924" t="s">
        <v>7819</v>
      </c>
    </row>
    <row r="1925" spans="1:7" x14ac:dyDescent="0.25">
      <c r="A1925">
        <v>46618866</v>
      </c>
      <c r="B1925" t="s">
        <v>14234</v>
      </c>
      <c r="C1925" t="s">
        <v>12270</v>
      </c>
      <c r="D1925" t="s">
        <v>12341</v>
      </c>
      <c r="E1925" t="s">
        <v>12341</v>
      </c>
      <c r="F1925" t="s">
        <v>5611</v>
      </c>
      <c r="G1925" t="s">
        <v>7819</v>
      </c>
    </row>
    <row r="1926" spans="1:7" x14ac:dyDescent="0.25">
      <c r="A1926">
        <v>46618298</v>
      </c>
      <c r="B1926" t="s">
        <v>14235</v>
      </c>
      <c r="C1926" t="s">
        <v>12270</v>
      </c>
      <c r="D1926" t="s">
        <v>12310</v>
      </c>
      <c r="E1926" t="s">
        <v>12310</v>
      </c>
      <c r="F1926" t="s">
        <v>5611</v>
      </c>
      <c r="G1926" t="s">
        <v>7819</v>
      </c>
    </row>
    <row r="1927" spans="1:7" x14ac:dyDescent="0.25">
      <c r="A1927">
        <v>46618300</v>
      </c>
      <c r="B1927" t="s">
        <v>14236</v>
      </c>
      <c r="C1927" t="s">
        <v>12270</v>
      </c>
      <c r="D1927" t="s">
        <v>12287</v>
      </c>
      <c r="E1927" t="s">
        <v>12287</v>
      </c>
      <c r="F1927" t="s">
        <v>5611</v>
      </c>
      <c r="G1927" t="s">
        <v>7819</v>
      </c>
    </row>
    <row r="1928" spans="1:7" x14ac:dyDescent="0.25">
      <c r="A1928">
        <v>46618314</v>
      </c>
      <c r="B1928" t="s">
        <v>14237</v>
      </c>
      <c r="C1928" t="s">
        <v>12270</v>
      </c>
      <c r="D1928" t="s">
        <v>12277</v>
      </c>
      <c r="E1928" t="s">
        <v>12277</v>
      </c>
      <c r="F1928" t="s">
        <v>5611</v>
      </c>
      <c r="G1928" t="s">
        <v>7819</v>
      </c>
    </row>
    <row r="1929" spans="1:7" x14ac:dyDescent="0.25">
      <c r="A1929">
        <v>46618316</v>
      </c>
      <c r="B1929" t="s">
        <v>14238</v>
      </c>
      <c r="C1929" t="s">
        <v>12270</v>
      </c>
      <c r="D1929" t="s">
        <v>12275</v>
      </c>
      <c r="E1929" t="s">
        <v>12275</v>
      </c>
      <c r="F1929" t="s">
        <v>5611</v>
      </c>
      <c r="G1929" t="s">
        <v>7819</v>
      </c>
    </row>
    <row r="1930" spans="1:7" x14ac:dyDescent="0.25">
      <c r="A1930">
        <v>46618326</v>
      </c>
      <c r="B1930" t="s">
        <v>14239</v>
      </c>
      <c r="C1930" t="s">
        <v>12270</v>
      </c>
      <c r="D1930" t="s">
        <v>12291</v>
      </c>
      <c r="E1930" t="s">
        <v>12291</v>
      </c>
      <c r="F1930" t="s">
        <v>5611</v>
      </c>
      <c r="G1930" t="s">
        <v>7819</v>
      </c>
    </row>
    <row r="1931" spans="1:7" x14ac:dyDescent="0.25">
      <c r="A1931">
        <v>46618328</v>
      </c>
      <c r="B1931" t="s">
        <v>14240</v>
      </c>
      <c r="C1931" t="s">
        <v>12270</v>
      </c>
      <c r="D1931" t="s">
        <v>12277</v>
      </c>
      <c r="E1931" t="s">
        <v>12277</v>
      </c>
      <c r="F1931" t="s">
        <v>5611</v>
      </c>
      <c r="G1931" t="s">
        <v>7819</v>
      </c>
    </row>
    <row r="1932" spans="1:7" x14ac:dyDescent="0.25">
      <c r="A1932">
        <v>46618338</v>
      </c>
      <c r="B1932" t="s">
        <v>14241</v>
      </c>
      <c r="C1932" t="s">
        <v>12270</v>
      </c>
      <c r="D1932" t="s">
        <v>12285</v>
      </c>
      <c r="E1932" t="s">
        <v>12285</v>
      </c>
      <c r="F1932" t="s">
        <v>5611</v>
      </c>
      <c r="G1932" t="s">
        <v>7819</v>
      </c>
    </row>
    <row r="1933" spans="1:7" x14ac:dyDescent="0.25">
      <c r="A1933">
        <v>46618340</v>
      </c>
      <c r="B1933" t="s">
        <v>14242</v>
      </c>
      <c r="C1933" t="s">
        <v>12270</v>
      </c>
      <c r="D1933" t="s">
        <v>12295</v>
      </c>
      <c r="E1933" t="s">
        <v>12295</v>
      </c>
      <c r="F1933" t="s">
        <v>5611</v>
      </c>
      <c r="G1933" t="s">
        <v>7819</v>
      </c>
    </row>
    <row r="1934" spans="1:7" x14ac:dyDescent="0.25">
      <c r="A1934">
        <v>46618354</v>
      </c>
      <c r="B1934" t="s">
        <v>14243</v>
      </c>
      <c r="C1934" t="s">
        <v>12270</v>
      </c>
      <c r="D1934" t="s">
        <v>12308</v>
      </c>
      <c r="E1934" t="s">
        <v>12308</v>
      </c>
      <c r="F1934" t="s">
        <v>5611</v>
      </c>
      <c r="G1934" t="s">
        <v>7819</v>
      </c>
    </row>
    <row r="1935" spans="1:7" x14ac:dyDescent="0.25">
      <c r="A1935">
        <v>46618356</v>
      </c>
      <c r="B1935" t="s">
        <v>14244</v>
      </c>
      <c r="C1935" t="s">
        <v>12270</v>
      </c>
      <c r="D1935" t="s">
        <v>12271</v>
      </c>
      <c r="E1935" t="s">
        <v>12271</v>
      </c>
      <c r="F1935" t="s">
        <v>5611</v>
      </c>
      <c r="G1935" t="s">
        <v>7819</v>
      </c>
    </row>
    <row r="1936" spans="1:7" x14ac:dyDescent="0.25">
      <c r="A1936">
        <v>46618370</v>
      </c>
      <c r="B1936" t="s">
        <v>14245</v>
      </c>
      <c r="C1936" t="s">
        <v>12270</v>
      </c>
      <c r="D1936" t="s">
        <v>12295</v>
      </c>
      <c r="E1936" t="s">
        <v>12295</v>
      </c>
      <c r="F1936" t="s">
        <v>5611</v>
      </c>
      <c r="G1936" t="s">
        <v>7819</v>
      </c>
    </row>
    <row r="1937" spans="1:7" x14ac:dyDescent="0.25">
      <c r="A1937">
        <v>46618372</v>
      </c>
      <c r="B1937" t="s">
        <v>14246</v>
      </c>
      <c r="C1937" t="s">
        <v>12270</v>
      </c>
      <c r="D1937" t="s">
        <v>12310</v>
      </c>
      <c r="E1937" t="s">
        <v>12310</v>
      </c>
      <c r="F1937" t="s">
        <v>5611</v>
      </c>
      <c r="G1937" t="s">
        <v>7819</v>
      </c>
    </row>
    <row r="1938" spans="1:7" x14ac:dyDescent="0.25">
      <c r="A1938">
        <v>46618410</v>
      </c>
      <c r="B1938" t="s">
        <v>14247</v>
      </c>
      <c r="C1938" t="s">
        <v>12270</v>
      </c>
      <c r="D1938" t="s">
        <v>12273</v>
      </c>
      <c r="E1938" t="s">
        <v>12273</v>
      </c>
      <c r="F1938" t="s">
        <v>5611</v>
      </c>
      <c r="G1938" t="s">
        <v>7819</v>
      </c>
    </row>
    <row r="1939" spans="1:7" x14ac:dyDescent="0.25">
      <c r="A1939">
        <v>46618412</v>
      </c>
      <c r="B1939" t="s">
        <v>14248</v>
      </c>
      <c r="C1939" t="s">
        <v>12270</v>
      </c>
      <c r="D1939" t="s">
        <v>12281</v>
      </c>
      <c r="E1939" t="s">
        <v>12281</v>
      </c>
      <c r="F1939" t="s">
        <v>5611</v>
      </c>
      <c r="G1939" t="s">
        <v>7819</v>
      </c>
    </row>
    <row r="1940" spans="1:7" x14ac:dyDescent="0.25">
      <c r="A1940">
        <v>46618426</v>
      </c>
      <c r="B1940" t="s">
        <v>14249</v>
      </c>
      <c r="C1940" t="s">
        <v>12270</v>
      </c>
      <c r="D1940" t="s">
        <v>12500</v>
      </c>
      <c r="E1940" t="s">
        <v>12500</v>
      </c>
      <c r="F1940" t="s">
        <v>5611</v>
      </c>
      <c r="G1940" t="s">
        <v>7819</v>
      </c>
    </row>
    <row r="1941" spans="1:7" x14ac:dyDescent="0.25">
      <c r="A1941">
        <v>46618428</v>
      </c>
      <c r="B1941" t="s">
        <v>14250</v>
      </c>
      <c r="C1941" t="s">
        <v>12270</v>
      </c>
      <c r="D1941" t="s">
        <v>12295</v>
      </c>
      <c r="E1941" t="s">
        <v>12295</v>
      </c>
      <c r="F1941" t="s">
        <v>5611</v>
      </c>
      <c r="G1941" t="s">
        <v>7819</v>
      </c>
    </row>
    <row r="1942" spans="1:7" x14ac:dyDescent="0.25">
      <c r="A1942">
        <v>46618442</v>
      </c>
      <c r="B1942" t="s">
        <v>14251</v>
      </c>
      <c r="C1942" t="s">
        <v>12270</v>
      </c>
      <c r="D1942" t="s">
        <v>12291</v>
      </c>
      <c r="E1942" t="s">
        <v>12291</v>
      </c>
      <c r="F1942" t="s">
        <v>5611</v>
      </c>
      <c r="G1942" t="s">
        <v>7819</v>
      </c>
    </row>
    <row r="1943" spans="1:7" x14ac:dyDescent="0.25">
      <c r="A1943">
        <v>46618444</v>
      </c>
      <c r="B1943" t="s">
        <v>14252</v>
      </c>
      <c r="C1943" t="s">
        <v>12270</v>
      </c>
      <c r="D1943" t="s">
        <v>12295</v>
      </c>
      <c r="E1943" t="s">
        <v>12295</v>
      </c>
      <c r="F1943" t="s">
        <v>5611</v>
      </c>
      <c r="G1943" t="s">
        <v>7819</v>
      </c>
    </row>
    <row r="1944" spans="1:7" x14ac:dyDescent="0.25">
      <c r="A1944">
        <v>46618454</v>
      </c>
      <c r="B1944" t="s">
        <v>14253</v>
      </c>
      <c r="C1944" t="s">
        <v>12270</v>
      </c>
      <c r="D1944" t="s">
        <v>12291</v>
      </c>
      <c r="E1944" t="s">
        <v>12291</v>
      </c>
      <c r="F1944" t="s">
        <v>5611</v>
      </c>
      <c r="G1944" t="s">
        <v>7819</v>
      </c>
    </row>
    <row r="1945" spans="1:7" x14ac:dyDescent="0.25">
      <c r="A1945">
        <v>46618456</v>
      </c>
      <c r="B1945" t="s">
        <v>14254</v>
      </c>
      <c r="C1945" t="s">
        <v>12270</v>
      </c>
      <c r="D1945" t="s">
        <v>12281</v>
      </c>
      <c r="E1945" t="s">
        <v>12281</v>
      </c>
      <c r="F1945" t="s">
        <v>5611</v>
      </c>
      <c r="G1945" t="s">
        <v>7819</v>
      </c>
    </row>
    <row r="1946" spans="1:7" x14ac:dyDescent="0.25">
      <c r="A1946">
        <v>46618880</v>
      </c>
      <c r="B1946" t="s">
        <v>14255</v>
      </c>
      <c r="C1946" t="s">
        <v>12270</v>
      </c>
      <c r="D1946" t="s">
        <v>12271</v>
      </c>
      <c r="E1946" t="s">
        <v>12271</v>
      </c>
      <c r="F1946" t="s">
        <v>5611</v>
      </c>
      <c r="G1946" t="s">
        <v>7819</v>
      </c>
    </row>
    <row r="1947" spans="1:7" x14ac:dyDescent="0.25">
      <c r="A1947">
        <v>46618882</v>
      </c>
      <c r="B1947" t="s">
        <v>14256</v>
      </c>
      <c r="C1947" t="s">
        <v>12270</v>
      </c>
      <c r="D1947" t="s">
        <v>12271</v>
      </c>
      <c r="E1947" t="s">
        <v>12271</v>
      </c>
      <c r="F1947" t="s">
        <v>5611</v>
      </c>
      <c r="G1947" t="s">
        <v>7819</v>
      </c>
    </row>
    <row r="1948" spans="1:7" x14ac:dyDescent="0.25">
      <c r="A1948">
        <v>46618892</v>
      </c>
      <c r="B1948" t="s">
        <v>14257</v>
      </c>
      <c r="C1948" t="s">
        <v>12270</v>
      </c>
      <c r="D1948" t="s">
        <v>12295</v>
      </c>
      <c r="E1948" t="s">
        <v>12295</v>
      </c>
      <c r="F1948" t="s">
        <v>5611</v>
      </c>
      <c r="G1948" t="s">
        <v>7819</v>
      </c>
    </row>
    <row r="1949" spans="1:7" x14ac:dyDescent="0.25">
      <c r="A1949">
        <v>46618894</v>
      </c>
      <c r="B1949" t="s">
        <v>14258</v>
      </c>
      <c r="C1949" t="s">
        <v>12270</v>
      </c>
      <c r="D1949" t="s">
        <v>12335</v>
      </c>
      <c r="E1949" t="s">
        <v>12335</v>
      </c>
      <c r="F1949" t="s">
        <v>5611</v>
      </c>
      <c r="G1949" t="s">
        <v>7819</v>
      </c>
    </row>
    <row r="1950" spans="1:7" x14ac:dyDescent="0.25">
      <c r="A1950">
        <v>46618908</v>
      </c>
      <c r="B1950" t="s">
        <v>14259</v>
      </c>
      <c r="C1950" t="s">
        <v>12270</v>
      </c>
      <c r="D1950" t="s">
        <v>12308</v>
      </c>
      <c r="E1950" t="s">
        <v>12308</v>
      </c>
      <c r="F1950" t="s">
        <v>5611</v>
      </c>
      <c r="G1950" t="s">
        <v>7819</v>
      </c>
    </row>
    <row r="1951" spans="1:7" x14ac:dyDescent="0.25">
      <c r="A1951">
        <v>46618910</v>
      </c>
      <c r="B1951" t="s">
        <v>14260</v>
      </c>
      <c r="C1951" t="s">
        <v>12270</v>
      </c>
      <c r="D1951" t="s">
        <v>12281</v>
      </c>
      <c r="E1951" t="s">
        <v>12281</v>
      </c>
      <c r="F1951" t="s">
        <v>5611</v>
      </c>
      <c r="G1951" t="s">
        <v>7819</v>
      </c>
    </row>
    <row r="1952" spans="1:7" x14ac:dyDescent="0.25">
      <c r="A1952">
        <v>46618924</v>
      </c>
      <c r="B1952" t="s">
        <v>14261</v>
      </c>
      <c r="C1952" t="s">
        <v>12270</v>
      </c>
      <c r="D1952" t="s">
        <v>12299</v>
      </c>
      <c r="E1952" t="s">
        <v>12299</v>
      </c>
      <c r="F1952" t="s">
        <v>5611</v>
      </c>
      <c r="G1952" t="s">
        <v>7819</v>
      </c>
    </row>
    <row r="1953" spans="1:7" x14ac:dyDescent="0.25">
      <c r="A1953">
        <v>46618358</v>
      </c>
      <c r="B1953" t="s">
        <v>14262</v>
      </c>
      <c r="C1953" t="s">
        <v>12270</v>
      </c>
      <c r="D1953" t="s">
        <v>12275</v>
      </c>
      <c r="E1953" t="s">
        <v>12275</v>
      </c>
      <c r="F1953" t="s">
        <v>5611</v>
      </c>
      <c r="G1953" t="s">
        <v>7819</v>
      </c>
    </row>
    <row r="1954" spans="1:7" x14ac:dyDescent="0.25">
      <c r="A1954">
        <v>46618360</v>
      </c>
      <c r="B1954" t="s">
        <v>14263</v>
      </c>
      <c r="C1954" t="s">
        <v>12270</v>
      </c>
      <c r="D1954" t="s">
        <v>12331</v>
      </c>
      <c r="E1954" t="s">
        <v>12331</v>
      </c>
      <c r="F1954" t="s">
        <v>5611</v>
      </c>
      <c r="G1954" t="s">
        <v>7819</v>
      </c>
    </row>
    <row r="1955" spans="1:7" x14ac:dyDescent="0.25">
      <c r="A1955">
        <v>46618374</v>
      </c>
      <c r="B1955" t="s">
        <v>14264</v>
      </c>
      <c r="C1955" t="s">
        <v>12270</v>
      </c>
      <c r="D1955" t="s">
        <v>12310</v>
      </c>
      <c r="E1955" t="s">
        <v>12310</v>
      </c>
      <c r="F1955" t="s">
        <v>5611</v>
      </c>
      <c r="G1955" t="s">
        <v>7819</v>
      </c>
    </row>
    <row r="1956" spans="1:7" x14ac:dyDescent="0.25">
      <c r="A1956">
        <v>46618376</v>
      </c>
      <c r="B1956" t="s">
        <v>14265</v>
      </c>
      <c r="C1956" t="s">
        <v>12270</v>
      </c>
      <c r="D1956" t="s">
        <v>12291</v>
      </c>
      <c r="E1956" t="s">
        <v>12291</v>
      </c>
      <c r="F1956" t="s">
        <v>5611</v>
      </c>
      <c r="G1956" t="s">
        <v>7819</v>
      </c>
    </row>
    <row r="1957" spans="1:7" x14ac:dyDescent="0.25">
      <c r="A1957">
        <v>46618386</v>
      </c>
      <c r="B1957" t="s">
        <v>14266</v>
      </c>
      <c r="C1957" t="s">
        <v>12270</v>
      </c>
      <c r="D1957" t="s">
        <v>12289</v>
      </c>
      <c r="E1957" t="s">
        <v>12289</v>
      </c>
      <c r="F1957" t="s">
        <v>5611</v>
      </c>
      <c r="G1957" t="s">
        <v>7819</v>
      </c>
    </row>
    <row r="1958" spans="1:7" x14ac:dyDescent="0.25">
      <c r="A1958">
        <v>46618388</v>
      </c>
      <c r="B1958" t="s">
        <v>14267</v>
      </c>
      <c r="C1958" t="s">
        <v>12270</v>
      </c>
      <c r="D1958" t="s">
        <v>12281</v>
      </c>
      <c r="E1958" t="s">
        <v>12281</v>
      </c>
      <c r="F1958" t="s">
        <v>5611</v>
      </c>
      <c r="G1958" t="s">
        <v>7819</v>
      </c>
    </row>
    <row r="1959" spans="1:7" x14ac:dyDescent="0.25">
      <c r="A1959">
        <v>46618398</v>
      </c>
      <c r="B1959" t="s">
        <v>14268</v>
      </c>
      <c r="C1959" t="s">
        <v>12270</v>
      </c>
      <c r="D1959" t="s">
        <v>12343</v>
      </c>
      <c r="E1959" t="s">
        <v>12343</v>
      </c>
      <c r="F1959" t="s">
        <v>5611</v>
      </c>
      <c r="G1959" t="s">
        <v>7819</v>
      </c>
    </row>
    <row r="1960" spans="1:7" x14ac:dyDescent="0.25">
      <c r="A1960">
        <v>46618400</v>
      </c>
      <c r="B1960" t="s">
        <v>14269</v>
      </c>
      <c r="C1960" t="s">
        <v>12270</v>
      </c>
      <c r="D1960" t="s">
        <v>12409</v>
      </c>
      <c r="E1960" t="s">
        <v>12409</v>
      </c>
      <c r="F1960" t="s">
        <v>5611</v>
      </c>
      <c r="G1960" t="s">
        <v>7819</v>
      </c>
    </row>
    <row r="1961" spans="1:7" x14ac:dyDescent="0.25">
      <c r="A1961">
        <v>46618414</v>
      </c>
      <c r="B1961" t="s">
        <v>14270</v>
      </c>
      <c r="C1961" t="s">
        <v>12270</v>
      </c>
      <c r="D1961" t="s">
        <v>12281</v>
      </c>
      <c r="E1961" t="s">
        <v>12281</v>
      </c>
      <c r="F1961" t="s">
        <v>5611</v>
      </c>
      <c r="G1961" t="s">
        <v>7819</v>
      </c>
    </row>
    <row r="1962" spans="1:7" x14ac:dyDescent="0.25">
      <c r="A1962">
        <v>46618416</v>
      </c>
      <c r="B1962" t="s">
        <v>14271</v>
      </c>
      <c r="C1962" t="s">
        <v>12270</v>
      </c>
      <c r="D1962" t="s">
        <v>12310</v>
      </c>
      <c r="E1962" t="s">
        <v>12310</v>
      </c>
      <c r="F1962" t="s">
        <v>5611</v>
      </c>
      <c r="G1962" t="s">
        <v>7819</v>
      </c>
    </row>
    <row r="1963" spans="1:7" x14ac:dyDescent="0.25">
      <c r="A1963">
        <v>46618430</v>
      </c>
      <c r="B1963" t="s">
        <v>14272</v>
      </c>
      <c r="C1963" t="s">
        <v>12270</v>
      </c>
      <c r="D1963" t="s">
        <v>12275</v>
      </c>
      <c r="E1963" t="s">
        <v>12275</v>
      </c>
      <c r="F1963" t="s">
        <v>5611</v>
      </c>
      <c r="G1963" t="s">
        <v>7819</v>
      </c>
    </row>
    <row r="1964" spans="1:7" x14ac:dyDescent="0.25">
      <c r="A1964">
        <v>46618432</v>
      </c>
      <c r="B1964" t="s">
        <v>14273</v>
      </c>
      <c r="C1964" t="s">
        <v>12270</v>
      </c>
      <c r="D1964" t="s">
        <v>12338</v>
      </c>
      <c r="E1964" t="s">
        <v>12338</v>
      </c>
      <c r="F1964" t="s">
        <v>5611</v>
      </c>
      <c r="G1964" t="s">
        <v>7819</v>
      </c>
    </row>
    <row r="1965" spans="1:7" x14ac:dyDescent="0.25">
      <c r="A1965">
        <v>46618466</v>
      </c>
      <c r="B1965" t="s">
        <v>14274</v>
      </c>
      <c r="C1965" t="s">
        <v>12270</v>
      </c>
      <c r="D1965" t="s">
        <v>12472</v>
      </c>
      <c r="E1965" t="s">
        <v>12472</v>
      </c>
      <c r="F1965" t="s">
        <v>5611</v>
      </c>
      <c r="G1965" t="s">
        <v>7819</v>
      </c>
    </row>
    <row r="1966" spans="1:7" x14ac:dyDescent="0.25">
      <c r="A1966">
        <v>46618468</v>
      </c>
      <c r="B1966" t="s">
        <v>14275</v>
      </c>
      <c r="C1966" t="s">
        <v>12270</v>
      </c>
      <c r="D1966" t="s">
        <v>12338</v>
      </c>
      <c r="E1966" t="s">
        <v>12338</v>
      </c>
      <c r="F1966" t="s">
        <v>5611</v>
      </c>
      <c r="G1966" t="s">
        <v>7819</v>
      </c>
    </row>
    <row r="1967" spans="1:7" x14ac:dyDescent="0.25">
      <c r="A1967">
        <v>46618482</v>
      </c>
      <c r="B1967" t="s">
        <v>14276</v>
      </c>
      <c r="C1967" t="s">
        <v>12270</v>
      </c>
      <c r="D1967" t="s">
        <v>12317</v>
      </c>
      <c r="E1967" t="s">
        <v>12317</v>
      </c>
      <c r="F1967" t="s">
        <v>5611</v>
      </c>
      <c r="G1967" t="s">
        <v>7819</v>
      </c>
    </row>
    <row r="1968" spans="1:7" x14ac:dyDescent="0.25">
      <c r="A1968">
        <v>46618484</v>
      </c>
      <c r="B1968" t="s">
        <v>14277</v>
      </c>
      <c r="C1968" t="s">
        <v>12270</v>
      </c>
      <c r="D1968" t="s">
        <v>12271</v>
      </c>
      <c r="E1968" t="s">
        <v>12271</v>
      </c>
      <c r="F1968" t="s">
        <v>5611</v>
      </c>
      <c r="G1968" t="s">
        <v>7819</v>
      </c>
    </row>
    <row r="1969" spans="1:7" x14ac:dyDescent="0.25">
      <c r="A1969">
        <v>46618502</v>
      </c>
      <c r="B1969" t="s">
        <v>14278</v>
      </c>
      <c r="C1969" t="s">
        <v>12270</v>
      </c>
      <c r="D1969" t="s">
        <v>12331</v>
      </c>
      <c r="E1969" t="s">
        <v>12331</v>
      </c>
      <c r="F1969" t="s">
        <v>5611</v>
      </c>
      <c r="G1969" t="s">
        <v>7819</v>
      </c>
    </row>
    <row r="1970" spans="1:7" x14ac:dyDescent="0.25">
      <c r="A1970">
        <v>46618504</v>
      </c>
      <c r="B1970" t="s">
        <v>14279</v>
      </c>
      <c r="C1970" t="s">
        <v>12270</v>
      </c>
      <c r="D1970" t="s">
        <v>12271</v>
      </c>
      <c r="E1970" t="s">
        <v>12271</v>
      </c>
      <c r="F1970" t="s">
        <v>5611</v>
      </c>
      <c r="G1970" t="s">
        <v>7819</v>
      </c>
    </row>
    <row r="1971" spans="1:7" x14ac:dyDescent="0.25">
      <c r="A1971">
        <v>46618514</v>
      </c>
      <c r="B1971" t="s">
        <v>14280</v>
      </c>
      <c r="C1971" t="s">
        <v>12270</v>
      </c>
      <c r="D1971" t="s">
        <v>12313</v>
      </c>
      <c r="E1971" t="s">
        <v>12313</v>
      </c>
      <c r="F1971" t="s">
        <v>5611</v>
      </c>
      <c r="G1971" t="s">
        <v>7819</v>
      </c>
    </row>
    <row r="1972" spans="1:7" x14ac:dyDescent="0.25">
      <c r="A1972">
        <v>46618516</v>
      </c>
      <c r="B1972" t="s">
        <v>14281</v>
      </c>
      <c r="C1972" t="s">
        <v>12270</v>
      </c>
      <c r="D1972" t="s">
        <v>12289</v>
      </c>
      <c r="E1972" t="s">
        <v>12289</v>
      </c>
      <c r="F1972" t="s">
        <v>5611</v>
      </c>
      <c r="G1972" t="s">
        <v>7819</v>
      </c>
    </row>
    <row r="1973" spans="1:7" x14ac:dyDescent="0.25">
      <c r="A1973">
        <v>46618102</v>
      </c>
      <c r="B1973" t="s">
        <v>14282</v>
      </c>
      <c r="C1973" t="s">
        <v>12270</v>
      </c>
      <c r="D1973" t="s">
        <v>12287</v>
      </c>
      <c r="E1973" t="s">
        <v>12287</v>
      </c>
      <c r="F1973" t="s">
        <v>5611</v>
      </c>
      <c r="G1973" t="s">
        <v>7819</v>
      </c>
    </row>
    <row r="1974" spans="1:7" x14ac:dyDescent="0.25">
      <c r="A1974">
        <v>46618104</v>
      </c>
      <c r="B1974" t="s">
        <v>14283</v>
      </c>
      <c r="C1974" t="s">
        <v>12270</v>
      </c>
      <c r="D1974" t="s">
        <v>12295</v>
      </c>
      <c r="E1974" t="s">
        <v>12295</v>
      </c>
      <c r="F1974" t="s">
        <v>5611</v>
      </c>
      <c r="G1974" t="s">
        <v>7819</v>
      </c>
    </row>
    <row r="1975" spans="1:7" x14ac:dyDescent="0.25">
      <c r="A1975">
        <v>46618114</v>
      </c>
      <c r="B1975" t="s">
        <v>14284</v>
      </c>
      <c r="C1975" t="s">
        <v>12270</v>
      </c>
      <c r="D1975" t="s">
        <v>12275</v>
      </c>
      <c r="E1975" t="s">
        <v>12275</v>
      </c>
      <c r="F1975" t="s">
        <v>5611</v>
      </c>
      <c r="G1975" t="s">
        <v>7819</v>
      </c>
    </row>
    <row r="1976" spans="1:7" x14ac:dyDescent="0.25">
      <c r="A1976">
        <v>46618116</v>
      </c>
      <c r="B1976" t="s">
        <v>14285</v>
      </c>
      <c r="C1976" t="s">
        <v>12270</v>
      </c>
      <c r="D1976" t="s">
        <v>12295</v>
      </c>
      <c r="E1976" t="s">
        <v>12295</v>
      </c>
      <c r="F1976" t="s">
        <v>5611</v>
      </c>
      <c r="G1976" t="s">
        <v>7819</v>
      </c>
    </row>
    <row r="1977" spans="1:7" x14ac:dyDescent="0.25">
      <c r="A1977">
        <v>46618130</v>
      </c>
      <c r="B1977" t="s">
        <v>14286</v>
      </c>
      <c r="C1977" t="s">
        <v>12270</v>
      </c>
      <c r="D1977" t="s">
        <v>12299</v>
      </c>
      <c r="E1977" t="s">
        <v>12299</v>
      </c>
      <c r="F1977" t="s">
        <v>5611</v>
      </c>
      <c r="G1977" t="s">
        <v>7819</v>
      </c>
    </row>
    <row r="1978" spans="1:7" x14ac:dyDescent="0.25">
      <c r="A1978">
        <v>46618132</v>
      </c>
      <c r="B1978" t="s">
        <v>14287</v>
      </c>
      <c r="C1978" t="s">
        <v>12270</v>
      </c>
      <c r="D1978" t="s">
        <v>12621</v>
      </c>
      <c r="E1978" t="s">
        <v>12621</v>
      </c>
      <c r="F1978" t="s">
        <v>5611</v>
      </c>
      <c r="G1978" t="s">
        <v>7819</v>
      </c>
    </row>
    <row r="1979" spans="1:7" x14ac:dyDescent="0.25">
      <c r="A1979">
        <v>46618146</v>
      </c>
      <c r="B1979" t="s">
        <v>14288</v>
      </c>
      <c r="C1979" t="s">
        <v>12270</v>
      </c>
      <c r="D1979" t="s">
        <v>12285</v>
      </c>
      <c r="E1979" t="s">
        <v>12285</v>
      </c>
      <c r="F1979" t="s">
        <v>5611</v>
      </c>
      <c r="G1979" t="s">
        <v>7819</v>
      </c>
    </row>
    <row r="1980" spans="1:7" x14ac:dyDescent="0.25">
      <c r="A1980">
        <v>46618148</v>
      </c>
      <c r="B1980" t="s">
        <v>14289</v>
      </c>
      <c r="C1980" t="s">
        <v>12270</v>
      </c>
      <c r="D1980" t="s">
        <v>12542</v>
      </c>
      <c r="E1980" t="s">
        <v>12542</v>
      </c>
      <c r="F1980" t="s">
        <v>5611</v>
      </c>
      <c r="G1980" t="s">
        <v>7819</v>
      </c>
    </row>
    <row r="1981" spans="1:7" x14ac:dyDescent="0.25">
      <c r="A1981">
        <v>46618418</v>
      </c>
      <c r="B1981" t="s">
        <v>14290</v>
      </c>
      <c r="C1981" t="s">
        <v>12270</v>
      </c>
      <c r="D1981" t="s">
        <v>12331</v>
      </c>
      <c r="E1981" t="s">
        <v>12331</v>
      </c>
      <c r="F1981" t="s">
        <v>5611</v>
      </c>
      <c r="G1981" t="s">
        <v>7819</v>
      </c>
    </row>
    <row r="1982" spans="1:7" x14ac:dyDescent="0.25">
      <c r="A1982">
        <v>46618420</v>
      </c>
      <c r="B1982" t="s">
        <v>14291</v>
      </c>
      <c r="C1982" t="s">
        <v>12270</v>
      </c>
      <c r="D1982" t="s">
        <v>12275</v>
      </c>
      <c r="E1982" t="s">
        <v>12275</v>
      </c>
      <c r="F1982" t="s">
        <v>5611</v>
      </c>
      <c r="G1982" t="s">
        <v>7819</v>
      </c>
    </row>
    <row r="1983" spans="1:7" x14ac:dyDescent="0.25">
      <c r="A1983">
        <v>46618434</v>
      </c>
      <c r="B1983" t="s">
        <v>14292</v>
      </c>
      <c r="C1983" t="s">
        <v>12270</v>
      </c>
      <c r="D1983" t="s">
        <v>12277</v>
      </c>
      <c r="E1983" t="s">
        <v>12277</v>
      </c>
      <c r="F1983" t="s">
        <v>5611</v>
      </c>
      <c r="G1983" t="s">
        <v>7819</v>
      </c>
    </row>
    <row r="1984" spans="1:7" x14ac:dyDescent="0.25">
      <c r="A1984">
        <v>46618436</v>
      </c>
      <c r="B1984" t="s">
        <v>14293</v>
      </c>
      <c r="C1984" t="s">
        <v>12270</v>
      </c>
      <c r="D1984" t="s">
        <v>12338</v>
      </c>
      <c r="E1984" t="s">
        <v>12338</v>
      </c>
      <c r="F1984" t="s">
        <v>5611</v>
      </c>
      <c r="G1984" t="s">
        <v>7819</v>
      </c>
    </row>
    <row r="1985" spans="1:7" x14ac:dyDescent="0.25">
      <c r="A1985">
        <v>46618446</v>
      </c>
      <c r="B1985" t="s">
        <v>14294</v>
      </c>
      <c r="C1985" t="s">
        <v>12270</v>
      </c>
      <c r="D1985" t="s">
        <v>12271</v>
      </c>
      <c r="E1985" t="s">
        <v>12271</v>
      </c>
      <c r="F1985" t="s">
        <v>5611</v>
      </c>
      <c r="G1985" t="s">
        <v>7819</v>
      </c>
    </row>
    <row r="1986" spans="1:7" x14ac:dyDescent="0.25">
      <c r="A1986">
        <v>46618448</v>
      </c>
      <c r="B1986" t="s">
        <v>14295</v>
      </c>
      <c r="C1986" t="s">
        <v>12270</v>
      </c>
      <c r="D1986" t="s">
        <v>12289</v>
      </c>
      <c r="E1986" t="s">
        <v>12289</v>
      </c>
      <c r="F1986" t="s">
        <v>5611</v>
      </c>
      <c r="G1986" t="s">
        <v>7819</v>
      </c>
    </row>
    <row r="1987" spans="1:7" x14ac:dyDescent="0.25">
      <c r="A1987">
        <v>46618458</v>
      </c>
      <c r="B1987" t="s">
        <v>14296</v>
      </c>
      <c r="C1987" t="s">
        <v>12270</v>
      </c>
      <c r="D1987" t="s">
        <v>12273</v>
      </c>
      <c r="E1987" t="s">
        <v>12273</v>
      </c>
      <c r="F1987" t="s">
        <v>5611</v>
      </c>
      <c r="G1987" t="s">
        <v>7819</v>
      </c>
    </row>
    <row r="1988" spans="1:7" x14ac:dyDescent="0.25">
      <c r="A1988">
        <v>46618460</v>
      </c>
      <c r="B1988" t="s">
        <v>14297</v>
      </c>
      <c r="C1988" t="s">
        <v>12270</v>
      </c>
      <c r="D1988" t="s">
        <v>12343</v>
      </c>
      <c r="E1988" t="s">
        <v>12343</v>
      </c>
      <c r="F1988" t="s">
        <v>5611</v>
      </c>
      <c r="G1988" t="s">
        <v>7819</v>
      </c>
    </row>
    <row r="1989" spans="1:7" x14ac:dyDescent="0.25">
      <c r="A1989">
        <v>46618470</v>
      </c>
      <c r="B1989" t="s">
        <v>14298</v>
      </c>
      <c r="C1989" t="s">
        <v>12270</v>
      </c>
      <c r="D1989" t="s">
        <v>12287</v>
      </c>
      <c r="E1989" t="s">
        <v>12287</v>
      </c>
      <c r="F1989" t="s">
        <v>5611</v>
      </c>
      <c r="G1989" t="s">
        <v>7819</v>
      </c>
    </row>
    <row r="1990" spans="1:7" x14ac:dyDescent="0.25">
      <c r="A1990">
        <v>46618472</v>
      </c>
      <c r="B1990" t="s">
        <v>14299</v>
      </c>
      <c r="C1990" t="s">
        <v>12270</v>
      </c>
      <c r="D1990" t="s">
        <v>12295</v>
      </c>
      <c r="E1990" t="s">
        <v>12295</v>
      </c>
      <c r="F1990" t="s">
        <v>5611</v>
      </c>
      <c r="G1990" t="s">
        <v>7819</v>
      </c>
    </row>
    <row r="1991" spans="1:7" x14ac:dyDescent="0.25">
      <c r="A1991">
        <v>46618486</v>
      </c>
      <c r="B1991" t="s">
        <v>14300</v>
      </c>
      <c r="C1991" t="s">
        <v>12270</v>
      </c>
      <c r="D1991" t="s">
        <v>12287</v>
      </c>
      <c r="E1991" t="s">
        <v>12287</v>
      </c>
      <c r="F1991" t="s">
        <v>5611</v>
      </c>
      <c r="G1991" t="s">
        <v>7819</v>
      </c>
    </row>
    <row r="1992" spans="1:7" x14ac:dyDescent="0.25">
      <c r="A1992">
        <v>46618488</v>
      </c>
      <c r="B1992" t="s">
        <v>14301</v>
      </c>
      <c r="C1992" t="s">
        <v>12270</v>
      </c>
      <c r="D1992" t="s">
        <v>12295</v>
      </c>
      <c r="E1992" t="s">
        <v>12295</v>
      </c>
      <c r="F1992" t="s">
        <v>5611</v>
      </c>
      <c r="G1992" t="s">
        <v>7819</v>
      </c>
    </row>
    <row r="1993" spans="1:7" x14ac:dyDescent="0.25">
      <c r="A1993">
        <v>46618526</v>
      </c>
      <c r="B1993" t="s">
        <v>14302</v>
      </c>
      <c r="C1993" t="s">
        <v>12270</v>
      </c>
      <c r="D1993" t="s">
        <v>12285</v>
      </c>
      <c r="E1993" t="s">
        <v>12285</v>
      </c>
      <c r="F1993" t="s">
        <v>5611</v>
      </c>
      <c r="G1993" t="s">
        <v>7819</v>
      </c>
    </row>
    <row r="1994" spans="1:7" x14ac:dyDescent="0.25">
      <c r="A1994">
        <v>46618528</v>
      </c>
      <c r="B1994" t="s">
        <v>14303</v>
      </c>
      <c r="C1994" t="s">
        <v>12270</v>
      </c>
      <c r="D1994" t="s">
        <v>12343</v>
      </c>
      <c r="E1994" t="s">
        <v>12343</v>
      </c>
      <c r="F1994" t="s">
        <v>5611</v>
      </c>
      <c r="G1994" t="s">
        <v>7819</v>
      </c>
    </row>
    <row r="1995" spans="1:7" x14ac:dyDescent="0.25">
      <c r="A1995">
        <v>46618542</v>
      </c>
      <c r="B1995" t="s">
        <v>14304</v>
      </c>
      <c r="C1995" t="s">
        <v>12270</v>
      </c>
      <c r="D1995" t="s">
        <v>12310</v>
      </c>
      <c r="E1995" t="s">
        <v>12310</v>
      </c>
      <c r="F1995" t="s">
        <v>5611</v>
      </c>
      <c r="G1995" t="s">
        <v>7819</v>
      </c>
    </row>
    <row r="1996" spans="1:7" x14ac:dyDescent="0.25">
      <c r="A1996">
        <v>46618544</v>
      </c>
      <c r="B1996" t="s">
        <v>14305</v>
      </c>
      <c r="C1996" t="s">
        <v>12270</v>
      </c>
      <c r="D1996" t="s">
        <v>12275</v>
      </c>
      <c r="E1996" t="s">
        <v>12275</v>
      </c>
      <c r="F1996" t="s">
        <v>5611</v>
      </c>
      <c r="G1996" t="s">
        <v>7819</v>
      </c>
    </row>
    <row r="1997" spans="1:7" x14ac:dyDescent="0.25">
      <c r="A1997">
        <v>46618562</v>
      </c>
      <c r="B1997" t="s">
        <v>14306</v>
      </c>
      <c r="C1997" t="s">
        <v>12270</v>
      </c>
      <c r="D1997" t="s">
        <v>12275</v>
      </c>
      <c r="E1997" t="s">
        <v>12275</v>
      </c>
      <c r="F1997" t="s">
        <v>5611</v>
      </c>
      <c r="G1997" t="s">
        <v>7819</v>
      </c>
    </row>
    <row r="1998" spans="1:7" x14ac:dyDescent="0.25">
      <c r="A1998">
        <v>46618564</v>
      </c>
      <c r="B1998" t="s">
        <v>14307</v>
      </c>
      <c r="C1998" t="s">
        <v>12270</v>
      </c>
      <c r="D1998" t="s">
        <v>12271</v>
      </c>
      <c r="E1998" t="s">
        <v>12271</v>
      </c>
      <c r="F1998" t="s">
        <v>5611</v>
      </c>
      <c r="G1998" t="s">
        <v>7819</v>
      </c>
    </row>
    <row r="1999" spans="1:7" x14ac:dyDescent="0.25">
      <c r="A1999">
        <v>46618574</v>
      </c>
      <c r="B1999" t="s">
        <v>14308</v>
      </c>
      <c r="C1999" t="s">
        <v>12270</v>
      </c>
      <c r="D1999" t="s">
        <v>12295</v>
      </c>
      <c r="E1999" t="s">
        <v>12295</v>
      </c>
      <c r="F1999" t="s">
        <v>5611</v>
      </c>
      <c r="G1999" t="s">
        <v>7819</v>
      </c>
    </row>
    <row r="2000" spans="1:7" x14ac:dyDescent="0.25">
      <c r="A2000">
        <v>46618576</v>
      </c>
      <c r="B2000" t="s">
        <v>14309</v>
      </c>
      <c r="C2000" t="s">
        <v>12270</v>
      </c>
      <c r="D2000" t="s">
        <v>12338</v>
      </c>
      <c r="E2000" t="s">
        <v>12338</v>
      </c>
      <c r="F2000" t="s">
        <v>5611</v>
      </c>
      <c r="G2000" t="s">
        <v>7819</v>
      </c>
    </row>
    <row r="2001" spans="1:7" x14ac:dyDescent="0.25">
      <c r="A2001">
        <v>46618158</v>
      </c>
      <c r="B2001" t="s">
        <v>14310</v>
      </c>
      <c r="C2001" t="s">
        <v>12270</v>
      </c>
      <c r="D2001" t="s">
        <v>12287</v>
      </c>
      <c r="E2001" t="s">
        <v>12287</v>
      </c>
      <c r="F2001" t="s">
        <v>5611</v>
      </c>
      <c r="G2001" t="s">
        <v>7819</v>
      </c>
    </row>
    <row r="2002" spans="1:7" x14ac:dyDescent="0.25">
      <c r="A2002">
        <v>46618160</v>
      </c>
      <c r="B2002" t="s">
        <v>14311</v>
      </c>
      <c r="C2002" t="s">
        <v>12270</v>
      </c>
      <c r="D2002" t="s">
        <v>12287</v>
      </c>
      <c r="E2002" t="s">
        <v>12287</v>
      </c>
      <c r="F2002" t="s">
        <v>5611</v>
      </c>
      <c r="G2002" t="s">
        <v>7819</v>
      </c>
    </row>
    <row r="2003" spans="1:7" x14ac:dyDescent="0.25">
      <c r="A2003">
        <v>46618170</v>
      </c>
      <c r="B2003" t="s">
        <v>14312</v>
      </c>
      <c r="C2003" t="s">
        <v>12270</v>
      </c>
      <c r="D2003" t="s">
        <v>12287</v>
      </c>
      <c r="E2003" t="s">
        <v>12287</v>
      </c>
      <c r="F2003" t="s">
        <v>5611</v>
      </c>
      <c r="G2003" t="s">
        <v>7819</v>
      </c>
    </row>
    <row r="2004" spans="1:7" x14ac:dyDescent="0.25">
      <c r="A2004">
        <v>46618172</v>
      </c>
      <c r="B2004" t="s">
        <v>14313</v>
      </c>
      <c r="C2004" t="s">
        <v>12270</v>
      </c>
      <c r="D2004" t="s">
        <v>12287</v>
      </c>
      <c r="E2004" t="s">
        <v>12287</v>
      </c>
      <c r="F2004" t="s">
        <v>5611</v>
      </c>
      <c r="G2004" t="s">
        <v>7819</v>
      </c>
    </row>
    <row r="2005" spans="1:7" x14ac:dyDescent="0.25">
      <c r="A2005">
        <v>46618186</v>
      </c>
      <c r="B2005" t="s">
        <v>14314</v>
      </c>
      <c r="C2005" t="s">
        <v>12270</v>
      </c>
      <c r="D2005" t="s">
        <v>12287</v>
      </c>
      <c r="E2005" t="s">
        <v>12287</v>
      </c>
      <c r="F2005" t="s">
        <v>5611</v>
      </c>
      <c r="G2005" t="s">
        <v>7819</v>
      </c>
    </row>
    <row r="2006" spans="1:7" x14ac:dyDescent="0.25">
      <c r="A2006">
        <v>46618188</v>
      </c>
      <c r="B2006" t="s">
        <v>14315</v>
      </c>
      <c r="C2006" t="s">
        <v>12270</v>
      </c>
      <c r="D2006" t="s">
        <v>12308</v>
      </c>
      <c r="E2006" t="s">
        <v>12308</v>
      </c>
      <c r="F2006" t="s">
        <v>5611</v>
      </c>
      <c r="G2006" t="s">
        <v>7819</v>
      </c>
    </row>
    <row r="2007" spans="1:7" x14ac:dyDescent="0.25">
      <c r="A2007">
        <v>46618202</v>
      </c>
      <c r="B2007" t="s">
        <v>14316</v>
      </c>
      <c r="C2007" t="s">
        <v>12270</v>
      </c>
      <c r="D2007" t="s">
        <v>12556</v>
      </c>
      <c r="E2007" t="s">
        <v>12556</v>
      </c>
      <c r="F2007" t="s">
        <v>5611</v>
      </c>
      <c r="G2007" t="s">
        <v>7819</v>
      </c>
    </row>
    <row r="2008" spans="1:7" x14ac:dyDescent="0.25">
      <c r="A2008">
        <v>46618204</v>
      </c>
      <c r="B2008" t="s">
        <v>14317</v>
      </c>
      <c r="C2008" t="s">
        <v>12270</v>
      </c>
      <c r="D2008" t="s">
        <v>12343</v>
      </c>
      <c r="E2008" t="s">
        <v>12343</v>
      </c>
      <c r="F2008" t="s">
        <v>5611</v>
      </c>
      <c r="G2008" t="s">
        <v>7819</v>
      </c>
    </row>
    <row r="2009" spans="1:7" x14ac:dyDescent="0.25">
      <c r="A2009">
        <v>46618474</v>
      </c>
      <c r="B2009" t="s">
        <v>14318</v>
      </c>
      <c r="C2009" t="s">
        <v>12270</v>
      </c>
      <c r="D2009" t="s">
        <v>12277</v>
      </c>
      <c r="E2009" t="s">
        <v>12277</v>
      </c>
      <c r="F2009" t="s">
        <v>5611</v>
      </c>
      <c r="G2009" t="s">
        <v>7819</v>
      </c>
    </row>
    <row r="2010" spans="1:7" x14ac:dyDescent="0.25">
      <c r="A2010">
        <v>46618476</v>
      </c>
      <c r="B2010" t="s">
        <v>14319</v>
      </c>
      <c r="C2010" t="s">
        <v>12270</v>
      </c>
      <c r="D2010" t="s">
        <v>12273</v>
      </c>
      <c r="E2010" t="s">
        <v>12273</v>
      </c>
      <c r="F2010" t="s">
        <v>5611</v>
      </c>
      <c r="G2010" t="s">
        <v>7819</v>
      </c>
    </row>
    <row r="2011" spans="1:7" x14ac:dyDescent="0.25">
      <c r="A2011">
        <v>46618490</v>
      </c>
      <c r="B2011" t="s">
        <v>14320</v>
      </c>
      <c r="C2011" t="s">
        <v>12270</v>
      </c>
      <c r="D2011" t="s">
        <v>12287</v>
      </c>
      <c r="E2011" t="s">
        <v>12287</v>
      </c>
      <c r="F2011" t="s">
        <v>5611</v>
      </c>
      <c r="G2011" t="s">
        <v>7819</v>
      </c>
    </row>
    <row r="2012" spans="1:7" x14ac:dyDescent="0.25">
      <c r="A2012">
        <v>46618492</v>
      </c>
      <c r="B2012" t="s">
        <v>14321</v>
      </c>
      <c r="C2012" t="s">
        <v>12270</v>
      </c>
      <c r="D2012" t="s">
        <v>12331</v>
      </c>
      <c r="E2012" t="s">
        <v>12331</v>
      </c>
      <c r="F2012" t="s">
        <v>5611</v>
      </c>
      <c r="G2012" t="s">
        <v>7819</v>
      </c>
    </row>
    <row r="2013" spans="1:7" x14ac:dyDescent="0.25">
      <c r="A2013">
        <v>46618506</v>
      </c>
      <c r="B2013" t="s">
        <v>14322</v>
      </c>
      <c r="C2013" t="s">
        <v>12270</v>
      </c>
      <c r="D2013" t="s">
        <v>12275</v>
      </c>
      <c r="E2013" t="s">
        <v>12275</v>
      </c>
      <c r="F2013" t="s">
        <v>5611</v>
      </c>
      <c r="G2013" t="s">
        <v>7819</v>
      </c>
    </row>
    <row r="2014" spans="1:7" x14ac:dyDescent="0.25">
      <c r="A2014">
        <v>46618508</v>
      </c>
      <c r="B2014" t="s">
        <v>14323</v>
      </c>
      <c r="C2014" t="s">
        <v>12270</v>
      </c>
      <c r="D2014" t="s">
        <v>12291</v>
      </c>
      <c r="E2014" t="s">
        <v>12291</v>
      </c>
      <c r="F2014" t="s">
        <v>5611</v>
      </c>
      <c r="G2014" t="s">
        <v>7819</v>
      </c>
    </row>
    <row r="2015" spans="1:7" x14ac:dyDescent="0.25">
      <c r="A2015">
        <v>46618518</v>
      </c>
      <c r="B2015" t="s">
        <v>14324</v>
      </c>
      <c r="C2015" t="s">
        <v>12270</v>
      </c>
      <c r="D2015" t="s">
        <v>12305</v>
      </c>
      <c r="E2015" t="s">
        <v>12305</v>
      </c>
      <c r="F2015" t="s">
        <v>5611</v>
      </c>
      <c r="G2015" t="s">
        <v>7819</v>
      </c>
    </row>
    <row r="2016" spans="1:7" x14ac:dyDescent="0.25">
      <c r="A2016">
        <v>46618520</v>
      </c>
      <c r="B2016" t="s">
        <v>14325</v>
      </c>
      <c r="C2016" t="s">
        <v>12270</v>
      </c>
      <c r="D2016" t="s">
        <v>12271</v>
      </c>
      <c r="E2016" t="s">
        <v>12271</v>
      </c>
      <c r="F2016" t="s">
        <v>5611</v>
      </c>
      <c r="G2016" t="s">
        <v>7819</v>
      </c>
    </row>
    <row r="2017" spans="1:7" x14ac:dyDescent="0.25">
      <c r="A2017">
        <v>46618530</v>
      </c>
      <c r="B2017" t="s">
        <v>14326</v>
      </c>
      <c r="C2017" t="s">
        <v>12270</v>
      </c>
      <c r="D2017" t="s">
        <v>12467</v>
      </c>
      <c r="E2017" t="s">
        <v>12467</v>
      </c>
      <c r="F2017" t="s">
        <v>5611</v>
      </c>
      <c r="G2017" t="s">
        <v>7819</v>
      </c>
    </row>
    <row r="2018" spans="1:7" x14ac:dyDescent="0.25">
      <c r="A2018">
        <v>46618532</v>
      </c>
      <c r="B2018" t="s">
        <v>14327</v>
      </c>
      <c r="C2018" t="s">
        <v>12270</v>
      </c>
      <c r="D2018" t="s">
        <v>12285</v>
      </c>
      <c r="E2018" t="s">
        <v>12285</v>
      </c>
      <c r="F2018" t="s">
        <v>5611</v>
      </c>
      <c r="G2018" t="s">
        <v>7819</v>
      </c>
    </row>
    <row r="2019" spans="1:7" x14ac:dyDescent="0.25">
      <c r="A2019">
        <v>46618546</v>
      </c>
      <c r="B2019" t="s">
        <v>14328</v>
      </c>
      <c r="C2019" t="s">
        <v>12270</v>
      </c>
      <c r="D2019" t="s">
        <v>12310</v>
      </c>
      <c r="E2019" t="s">
        <v>12310</v>
      </c>
      <c r="F2019" t="s">
        <v>5611</v>
      </c>
      <c r="G2019" t="s">
        <v>7819</v>
      </c>
    </row>
    <row r="2020" spans="1:7" x14ac:dyDescent="0.25">
      <c r="A2020">
        <v>46618548</v>
      </c>
      <c r="B2020" t="s">
        <v>14329</v>
      </c>
      <c r="C2020" t="s">
        <v>12270</v>
      </c>
      <c r="D2020" t="s">
        <v>12338</v>
      </c>
      <c r="E2020" t="s">
        <v>12338</v>
      </c>
      <c r="F2020" t="s">
        <v>5611</v>
      </c>
      <c r="G2020" t="s">
        <v>7819</v>
      </c>
    </row>
    <row r="2021" spans="1:7" x14ac:dyDescent="0.25">
      <c r="A2021">
        <v>46618586</v>
      </c>
      <c r="B2021" t="s">
        <v>14330</v>
      </c>
      <c r="C2021" t="s">
        <v>12270</v>
      </c>
      <c r="D2021" t="s">
        <v>12310</v>
      </c>
      <c r="E2021" t="s">
        <v>12310</v>
      </c>
      <c r="F2021" t="s">
        <v>5611</v>
      </c>
      <c r="G2021" t="s">
        <v>7819</v>
      </c>
    </row>
    <row r="2022" spans="1:7" x14ac:dyDescent="0.25">
      <c r="A2022">
        <v>46618588</v>
      </c>
      <c r="B2022" t="s">
        <v>14331</v>
      </c>
      <c r="C2022" t="s">
        <v>12270</v>
      </c>
      <c r="D2022" t="s">
        <v>12287</v>
      </c>
      <c r="E2022" t="s">
        <v>12287</v>
      </c>
      <c r="F2022" t="s">
        <v>5611</v>
      </c>
      <c r="G2022" t="s">
        <v>7819</v>
      </c>
    </row>
    <row r="2023" spans="1:7" x14ac:dyDescent="0.25">
      <c r="A2023">
        <v>46618602</v>
      </c>
      <c r="B2023" t="s">
        <v>14332</v>
      </c>
      <c r="C2023" t="s">
        <v>12270</v>
      </c>
      <c r="D2023" t="s">
        <v>12305</v>
      </c>
      <c r="E2023" t="s">
        <v>12305</v>
      </c>
      <c r="F2023" t="s">
        <v>5611</v>
      </c>
      <c r="G2023" t="s">
        <v>7819</v>
      </c>
    </row>
    <row r="2024" spans="1:7" x14ac:dyDescent="0.25">
      <c r="A2024">
        <v>46618604</v>
      </c>
      <c r="B2024" t="s">
        <v>14333</v>
      </c>
      <c r="C2024" t="s">
        <v>12270</v>
      </c>
      <c r="D2024" t="s">
        <v>12271</v>
      </c>
      <c r="E2024" t="s">
        <v>12271</v>
      </c>
      <c r="F2024" t="s">
        <v>5611</v>
      </c>
      <c r="G2024" t="s">
        <v>7819</v>
      </c>
    </row>
    <row r="2025" spans="1:7" x14ac:dyDescent="0.25">
      <c r="A2025">
        <v>46618622</v>
      </c>
      <c r="B2025" t="s">
        <v>14334</v>
      </c>
      <c r="C2025" t="s">
        <v>12270</v>
      </c>
      <c r="D2025" t="s">
        <v>12310</v>
      </c>
      <c r="E2025" t="s">
        <v>12310</v>
      </c>
      <c r="F2025" t="s">
        <v>5611</v>
      </c>
      <c r="G2025" t="s">
        <v>7819</v>
      </c>
    </row>
    <row r="2026" spans="1:7" x14ac:dyDescent="0.25">
      <c r="A2026">
        <v>46618624</v>
      </c>
      <c r="B2026" t="s">
        <v>14335</v>
      </c>
      <c r="C2026" t="s">
        <v>12270</v>
      </c>
      <c r="D2026" t="s">
        <v>12275</v>
      </c>
      <c r="E2026" t="s">
        <v>12275</v>
      </c>
      <c r="F2026" t="s">
        <v>5611</v>
      </c>
      <c r="G2026" t="s">
        <v>7819</v>
      </c>
    </row>
    <row r="2027" spans="1:7" x14ac:dyDescent="0.25">
      <c r="A2027">
        <v>46618634</v>
      </c>
      <c r="B2027" t="s">
        <v>14336</v>
      </c>
      <c r="C2027" t="s">
        <v>12270</v>
      </c>
      <c r="D2027" t="s">
        <v>12295</v>
      </c>
      <c r="E2027" t="s">
        <v>12295</v>
      </c>
      <c r="F2027" t="s">
        <v>5611</v>
      </c>
      <c r="G2027" t="s">
        <v>7819</v>
      </c>
    </row>
    <row r="2028" spans="1:7" x14ac:dyDescent="0.25">
      <c r="A2028">
        <v>46618636</v>
      </c>
      <c r="B2028" t="s">
        <v>14337</v>
      </c>
      <c r="C2028" t="s">
        <v>12270</v>
      </c>
      <c r="D2028" t="s">
        <v>12277</v>
      </c>
      <c r="E2028" t="s">
        <v>12277</v>
      </c>
      <c r="F2028" t="s">
        <v>5611</v>
      </c>
      <c r="G2028" t="s">
        <v>7819</v>
      </c>
    </row>
    <row r="2029" spans="1:7" x14ac:dyDescent="0.25">
      <c r="A2029">
        <v>46618214</v>
      </c>
      <c r="B2029" t="s">
        <v>14338</v>
      </c>
      <c r="C2029" t="s">
        <v>12270</v>
      </c>
      <c r="D2029" t="s">
        <v>12295</v>
      </c>
      <c r="E2029" t="s">
        <v>12295</v>
      </c>
      <c r="F2029" t="s">
        <v>5611</v>
      </c>
      <c r="G2029" t="s">
        <v>7819</v>
      </c>
    </row>
    <row r="2030" spans="1:7" x14ac:dyDescent="0.25">
      <c r="A2030">
        <v>46618216</v>
      </c>
      <c r="B2030" t="s">
        <v>14339</v>
      </c>
      <c r="C2030" t="s">
        <v>12270</v>
      </c>
      <c r="D2030" t="s">
        <v>12287</v>
      </c>
      <c r="E2030" t="s">
        <v>12287</v>
      </c>
      <c r="F2030" t="s">
        <v>5611</v>
      </c>
      <c r="G2030" t="s">
        <v>7819</v>
      </c>
    </row>
    <row r="2031" spans="1:7" x14ac:dyDescent="0.25">
      <c r="A2031">
        <v>46618226</v>
      </c>
      <c r="B2031" t="s">
        <v>14340</v>
      </c>
      <c r="C2031" t="s">
        <v>12270</v>
      </c>
      <c r="D2031" t="s">
        <v>12273</v>
      </c>
      <c r="E2031" t="s">
        <v>12273</v>
      </c>
      <c r="F2031" t="s">
        <v>5611</v>
      </c>
      <c r="G2031" t="s">
        <v>7819</v>
      </c>
    </row>
    <row r="2032" spans="1:7" x14ac:dyDescent="0.25">
      <c r="A2032">
        <v>46618228</v>
      </c>
      <c r="B2032" t="s">
        <v>14341</v>
      </c>
      <c r="C2032" t="s">
        <v>12270</v>
      </c>
      <c r="D2032" t="s">
        <v>12291</v>
      </c>
      <c r="E2032" t="s">
        <v>12291</v>
      </c>
      <c r="F2032" t="s">
        <v>5611</v>
      </c>
      <c r="G2032" t="s">
        <v>7819</v>
      </c>
    </row>
    <row r="2033" spans="1:7" x14ac:dyDescent="0.25">
      <c r="A2033">
        <v>46618242</v>
      </c>
      <c r="B2033" t="s">
        <v>14342</v>
      </c>
      <c r="C2033" t="s">
        <v>12270</v>
      </c>
      <c r="D2033" t="s">
        <v>12287</v>
      </c>
      <c r="E2033" t="s">
        <v>12287</v>
      </c>
      <c r="F2033" t="s">
        <v>5611</v>
      </c>
      <c r="G2033" t="s">
        <v>7819</v>
      </c>
    </row>
    <row r="2034" spans="1:7" x14ac:dyDescent="0.25">
      <c r="A2034">
        <v>46618244</v>
      </c>
      <c r="B2034" t="s">
        <v>14343</v>
      </c>
      <c r="C2034" t="s">
        <v>12270</v>
      </c>
      <c r="D2034" t="s">
        <v>12505</v>
      </c>
      <c r="E2034" t="s">
        <v>12505</v>
      </c>
      <c r="F2034" t="s">
        <v>5611</v>
      </c>
      <c r="G2034" t="s">
        <v>7819</v>
      </c>
    </row>
    <row r="2035" spans="1:7" x14ac:dyDescent="0.25">
      <c r="A2035">
        <v>46618258</v>
      </c>
      <c r="B2035" t="s">
        <v>14344</v>
      </c>
      <c r="C2035" t="s">
        <v>12270</v>
      </c>
      <c r="D2035" t="s">
        <v>12289</v>
      </c>
      <c r="E2035" t="s">
        <v>12289</v>
      </c>
      <c r="F2035" t="s">
        <v>5611</v>
      </c>
      <c r="G2035" t="s">
        <v>7819</v>
      </c>
    </row>
    <row r="2036" spans="1:7" x14ac:dyDescent="0.25">
      <c r="A2036">
        <v>46618260</v>
      </c>
      <c r="B2036" t="s">
        <v>14345</v>
      </c>
      <c r="C2036" t="s">
        <v>12270</v>
      </c>
      <c r="D2036" t="s">
        <v>12343</v>
      </c>
      <c r="E2036" t="s">
        <v>12343</v>
      </c>
      <c r="F2036" t="s">
        <v>5611</v>
      </c>
      <c r="G2036" t="s">
        <v>7819</v>
      </c>
    </row>
    <row r="2037" spans="1:7" x14ac:dyDescent="0.25">
      <c r="A2037">
        <v>46618534</v>
      </c>
      <c r="B2037" t="s">
        <v>14346</v>
      </c>
      <c r="C2037" t="s">
        <v>12270</v>
      </c>
      <c r="D2037" t="s">
        <v>12295</v>
      </c>
      <c r="E2037" t="s">
        <v>12295</v>
      </c>
      <c r="F2037" t="s">
        <v>5611</v>
      </c>
      <c r="G2037" t="s">
        <v>7819</v>
      </c>
    </row>
    <row r="2038" spans="1:7" x14ac:dyDescent="0.25">
      <c r="A2038">
        <v>46618536</v>
      </c>
      <c r="B2038" t="s">
        <v>14347</v>
      </c>
      <c r="C2038" t="s">
        <v>12270</v>
      </c>
      <c r="D2038" t="s">
        <v>12281</v>
      </c>
      <c r="E2038" t="s">
        <v>12281</v>
      </c>
      <c r="F2038" t="s">
        <v>5611</v>
      </c>
      <c r="G2038" t="s">
        <v>7819</v>
      </c>
    </row>
    <row r="2039" spans="1:7" x14ac:dyDescent="0.25">
      <c r="A2039">
        <v>46618550</v>
      </c>
      <c r="B2039" t="s">
        <v>14348</v>
      </c>
      <c r="C2039" t="s">
        <v>12270</v>
      </c>
      <c r="D2039" t="s">
        <v>12273</v>
      </c>
      <c r="E2039" t="s">
        <v>12273</v>
      </c>
      <c r="F2039" t="s">
        <v>5611</v>
      </c>
      <c r="G2039" t="s">
        <v>7819</v>
      </c>
    </row>
    <row r="2040" spans="1:7" x14ac:dyDescent="0.25">
      <c r="A2040">
        <v>46618552</v>
      </c>
      <c r="B2040" t="s">
        <v>14349</v>
      </c>
      <c r="C2040" t="s">
        <v>12270</v>
      </c>
      <c r="D2040" t="s">
        <v>12338</v>
      </c>
      <c r="E2040" t="s">
        <v>12338</v>
      </c>
      <c r="F2040" t="s">
        <v>5611</v>
      </c>
      <c r="G2040" t="s">
        <v>7819</v>
      </c>
    </row>
    <row r="2041" spans="1:7" x14ac:dyDescent="0.25">
      <c r="A2041">
        <v>46618566</v>
      </c>
      <c r="B2041" t="s">
        <v>14350</v>
      </c>
      <c r="C2041" t="s">
        <v>12270</v>
      </c>
      <c r="D2041" t="s">
        <v>12310</v>
      </c>
      <c r="E2041" t="s">
        <v>12310</v>
      </c>
      <c r="F2041" t="s">
        <v>5611</v>
      </c>
      <c r="G2041" t="s">
        <v>7819</v>
      </c>
    </row>
    <row r="2042" spans="1:7" x14ac:dyDescent="0.25">
      <c r="A2042">
        <v>46618568</v>
      </c>
      <c r="B2042" t="s">
        <v>14351</v>
      </c>
      <c r="C2042" t="s">
        <v>12270</v>
      </c>
      <c r="D2042" t="s">
        <v>12308</v>
      </c>
      <c r="E2042" t="s">
        <v>12308</v>
      </c>
      <c r="F2042" t="s">
        <v>5611</v>
      </c>
      <c r="G2042" t="s">
        <v>7819</v>
      </c>
    </row>
    <row r="2043" spans="1:7" x14ac:dyDescent="0.25">
      <c r="A2043">
        <v>46618578</v>
      </c>
      <c r="B2043" t="s">
        <v>14352</v>
      </c>
      <c r="C2043" t="s">
        <v>12270</v>
      </c>
      <c r="D2043" t="s">
        <v>12310</v>
      </c>
      <c r="E2043" t="s">
        <v>12310</v>
      </c>
      <c r="F2043" t="s">
        <v>5611</v>
      </c>
      <c r="G2043" t="s">
        <v>7819</v>
      </c>
    </row>
    <row r="2044" spans="1:7" x14ac:dyDescent="0.25">
      <c r="A2044">
        <v>46618580</v>
      </c>
      <c r="B2044" t="s">
        <v>14353</v>
      </c>
      <c r="C2044" t="s">
        <v>12270</v>
      </c>
      <c r="D2044" t="s">
        <v>12514</v>
      </c>
      <c r="E2044" t="s">
        <v>12514</v>
      </c>
      <c r="F2044" t="s">
        <v>5611</v>
      </c>
      <c r="G2044" t="s">
        <v>7819</v>
      </c>
    </row>
    <row r="2045" spans="1:7" x14ac:dyDescent="0.25">
      <c r="A2045">
        <v>46618590</v>
      </c>
      <c r="B2045" t="s">
        <v>14354</v>
      </c>
      <c r="C2045" t="s">
        <v>12270</v>
      </c>
      <c r="D2045" t="s">
        <v>12273</v>
      </c>
      <c r="E2045" t="s">
        <v>12273</v>
      </c>
      <c r="F2045" t="s">
        <v>5611</v>
      </c>
      <c r="G2045" t="s">
        <v>7819</v>
      </c>
    </row>
    <row r="2046" spans="1:7" x14ac:dyDescent="0.25">
      <c r="A2046">
        <v>46618592</v>
      </c>
      <c r="B2046" t="s">
        <v>14355</v>
      </c>
      <c r="C2046" t="s">
        <v>12270</v>
      </c>
      <c r="D2046" t="s">
        <v>12343</v>
      </c>
      <c r="E2046" t="s">
        <v>12343</v>
      </c>
      <c r="F2046" t="s">
        <v>5611</v>
      </c>
      <c r="G2046" t="s">
        <v>7819</v>
      </c>
    </row>
    <row r="2047" spans="1:7" x14ac:dyDescent="0.25">
      <c r="A2047">
        <v>46618606</v>
      </c>
      <c r="B2047" t="s">
        <v>14356</v>
      </c>
      <c r="C2047" t="s">
        <v>12270</v>
      </c>
      <c r="D2047" t="s">
        <v>12310</v>
      </c>
      <c r="E2047" t="s">
        <v>12310</v>
      </c>
      <c r="F2047" t="s">
        <v>5611</v>
      </c>
      <c r="G2047" t="s">
        <v>7819</v>
      </c>
    </row>
    <row r="2048" spans="1:7" x14ac:dyDescent="0.25">
      <c r="A2048">
        <v>46618608</v>
      </c>
      <c r="B2048" t="s">
        <v>14357</v>
      </c>
      <c r="C2048" t="s">
        <v>12270</v>
      </c>
      <c r="D2048" t="s">
        <v>12315</v>
      </c>
      <c r="E2048" t="s">
        <v>12315</v>
      </c>
      <c r="F2048" t="s">
        <v>5611</v>
      </c>
      <c r="G2048" t="s">
        <v>7819</v>
      </c>
    </row>
    <row r="2049" spans="1:7" x14ac:dyDescent="0.25">
      <c r="A2049">
        <v>46618646</v>
      </c>
      <c r="B2049" t="s">
        <v>14358</v>
      </c>
      <c r="C2049" t="s">
        <v>12270</v>
      </c>
      <c r="D2049" t="s">
        <v>12299</v>
      </c>
      <c r="E2049" t="s">
        <v>12299</v>
      </c>
      <c r="F2049" t="s">
        <v>5611</v>
      </c>
      <c r="G2049" t="s">
        <v>7819</v>
      </c>
    </row>
    <row r="2050" spans="1:7" x14ac:dyDescent="0.25">
      <c r="A2050">
        <v>46618648</v>
      </c>
      <c r="B2050" t="s">
        <v>14359</v>
      </c>
      <c r="C2050" t="s">
        <v>12270</v>
      </c>
      <c r="D2050" t="s">
        <v>12299</v>
      </c>
      <c r="E2050" t="s">
        <v>12299</v>
      </c>
      <c r="F2050" t="s">
        <v>5611</v>
      </c>
      <c r="G2050" t="s">
        <v>7819</v>
      </c>
    </row>
    <row r="2051" spans="1:7" x14ac:dyDescent="0.25">
      <c r="A2051">
        <v>46618658</v>
      </c>
      <c r="B2051" t="s">
        <v>14360</v>
      </c>
      <c r="C2051" t="s">
        <v>12270</v>
      </c>
      <c r="D2051" t="s">
        <v>12343</v>
      </c>
      <c r="E2051" t="s">
        <v>12343</v>
      </c>
      <c r="F2051" t="s">
        <v>5611</v>
      </c>
      <c r="G2051" t="s">
        <v>7819</v>
      </c>
    </row>
    <row r="2052" spans="1:7" x14ac:dyDescent="0.25">
      <c r="A2052">
        <v>46618660</v>
      </c>
      <c r="B2052" t="s">
        <v>14361</v>
      </c>
      <c r="C2052" t="s">
        <v>12270</v>
      </c>
      <c r="D2052" t="s">
        <v>12343</v>
      </c>
      <c r="E2052" t="s">
        <v>12343</v>
      </c>
      <c r="F2052" t="s">
        <v>5611</v>
      </c>
      <c r="G2052" t="s">
        <v>7819</v>
      </c>
    </row>
    <row r="2053" spans="1:7" x14ac:dyDescent="0.25">
      <c r="A2053">
        <v>46618678</v>
      </c>
      <c r="B2053" t="s">
        <v>14362</v>
      </c>
      <c r="C2053" t="s">
        <v>12270</v>
      </c>
      <c r="D2053" t="s">
        <v>12287</v>
      </c>
      <c r="E2053" t="s">
        <v>12287</v>
      </c>
      <c r="F2053" t="s">
        <v>5611</v>
      </c>
      <c r="G2053" t="s">
        <v>7819</v>
      </c>
    </row>
    <row r="2054" spans="1:7" x14ac:dyDescent="0.25">
      <c r="A2054">
        <v>46618680</v>
      </c>
      <c r="B2054" t="s">
        <v>14363</v>
      </c>
      <c r="C2054" t="s">
        <v>12270</v>
      </c>
      <c r="D2054" t="s">
        <v>12291</v>
      </c>
      <c r="E2054" t="s">
        <v>12291</v>
      </c>
      <c r="F2054" t="s">
        <v>5611</v>
      </c>
      <c r="G2054" t="s">
        <v>7819</v>
      </c>
    </row>
    <row r="2055" spans="1:7" x14ac:dyDescent="0.25">
      <c r="A2055">
        <v>46618690</v>
      </c>
      <c r="B2055" t="s">
        <v>14364</v>
      </c>
      <c r="C2055" t="s">
        <v>12270</v>
      </c>
      <c r="D2055" t="s">
        <v>12295</v>
      </c>
      <c r="E2055" t="s">
        <v>12295</v>
      </c>
      <c r="F2055" t="s">
        <v>5611</v>
      </c>
      <c r="G2055" t="s">
        <v>7819</v>
      </c>
    </row>
    <row r="2056" spans="1:7" x14ac:dyDescent="0.25">
      <c r="A2056">
        <v>46618692</v>
      </c>
      <c r="B2056" t="s">
        <v>14365</v>
      </c>
      <c r="C2056" t="s">
        <v>12270</v>
      </c>
      <c r="D2056" t="s">
        <v>12281</v>
      </c>
      <c r="E2056" t="s">
        <v>12281</v>
      </c>
      <c r="F2056" t="s">
        <v>5611</v>
      </c>
      <c r="G2056" t="s">
        <v>7819</v>
      </c>
    </row>
    <row r="2057" spans="1:7" x14ac:dyDescent="0.25">
      <c r="A2057">
        <v>46618270</v>
      </c>
      <c r="B2057" t="s">
        <v>14366</v>
      </c>
      <c r="C2057" t="s">
        <v>12270</v>
      </c>
      <c r="D2057" t="s">
        <v>12417</v>
      </c>
      <c r="E2057" t="s">
        <v>12417</v>
      </c>
      <c r="F2057" t="s">
        <v>5611</v>
      </c>
      <c r="G2057" t="s">
        <v>7819</v>
      </c>
    </row>
    <row r="2058" spans="1:7" x14ac:dyDescent="0.25">
      <c r="A2058">
        <v>46618272</v>
      </c>
      <c r="B2058" t="s">
        <v>14367</v>
      </c>
      <c r="C2058" t="s">
        <v>12270</v>
      </c>
      <c r="D2058" t="s">
        <v>12295</v>
      </c>
      <c r="E2058" t="s">
        <v>12295</v>
      </c>
      <c r="F2058" t="s">
        <v>5611</v>
      </c>
      <c r="G2058" t="s">
        <v>7819</v>
      </c>
    </row>
    <row r="2059" spans="1:7" x14ac:dyDescent="0.25">
      <c r="A2059">
        <v>46618282</v>
      </c>
      <c r="B2059" t="s">
        <v>14368</v>
      </c>
      <c r="C2059" t="s">
        <v>12270</v>
      </c>
      <c r="D2059" t="s">
        <v>12275</v>
      </c>
      <c r="E2059" t="s">
        <v>12275</v>
      </c>
      <c r="F2059" t="s">
        <v>5611</v>
      </c>
      <c r="G2059" t="s">
        <v>7819</v>
      </c>
    </row>
    <row r="2060" spans="1:7" x14ac:dyDescent="0.25">
      <c r="A2060">
        <v>46618284</v>
      </c>
      <c r="B2060" t="s">
        <v>14369</v>
      </c>
      <c r="C2060" t="s">
        <v>12270</v>
      </c>
      <c r="D2060" t="s">
        <v>12271</v>
      </c>
      <c r="E2060" t="s">
        <v>12271</v>
      </c>
      <c r="F2060" t="s">
        <v>5611</v>
      </c>
      <c r="G2060" t="s">
        <v>7819</v>
      </c>
    </row>
    <row r="2061" spans="1:7" x14ac:dyDescent="0.25">
      <c r="A2061">
        <v>46618302</v>
      </c>
      <c r="B2061" t="s">
        <v>14370</v>
      </c>
      <c r="C2061" t="s">
        <v>12270</v>
      </c>
      <c r="D2061" t="s">
        <v>12287</v>
      </c>
      <c r="E2061" t="s">
        <v>12287</v>
      </c>
      <c r="F2061" t="s">
        <v>5611</v>
      </c>
      <c r="G2061" t="s">
        <v>7819</v>
      </c>
    </row>
    <row r="2062" spans="1:7" x14ac:dyDescent="0.25">
      <c r="A2062">
        <v>46618304</v>
      </c>
      <c r="B2062" t="s">
        <v>14371</v>
      </c>
      <c r="C2062" t="s">
        <v>12270</v>
      </c>
      <c r="D2062" t="s">
        <v>12291</v>
      </c>
      <c r="E2062" t="s">
        <v>12291</v>
      </c>
      <c r="F2062" t="s">
        <v>5611</v>
      </c>
      <c r="G2062" t="s">
        <v>7819</v>
      </c>
    </row>
    <row r="2063" spans="1:7" x14ac:dyDescent="0.25">
      <c r="A2063">
        <v>46618318</v>
      </c>
      <c r="B2063" t="s">
        <v>14372</v>
      </c>
      <c r="C2063" t="s">
        <v>12270</v>
      </c>
      <c r="D2063" t="s">
        <v>12331</v>
      </c>
      <c r="E2063" t="s">
        <v>12331</v>
      </c>
      <c r="F2063" t="s">
        <v>5611</v>
      </c>
      <c r="G2063" t="s">
        <v>7819</v>
      </c>
    </row>
    <row r="2064" spans="1:7" x14ac:dyDescent="0.25">
      <c r="A2064">
        <v>46618320</v>
      </c>
      <c r="B2064" t="s">
        <v>14373</v>
      </c>
      <c r="C2064" t="s">
        <v>12270</v>
      </c>
      <c r="D2064" t="s">
        <v>12299</v>
      </c>
      <c r="E2064" t="s">
        <v>12299</v>
      </c>
      <c r="F2064" t="s">
        <v>5611</v>
      </c>
      <c r="G2064" t="s">
        <v>7819</v>
      </c>
    </row>
    <row r="2065" spans="1:7" x14ac:dyDescent="0.25">
      <c r="A2065">
        <v>46618594</v>
      </c>
      <c r="B2065" t="s">
        <v>14374</v>
      </c>
      <c r="C2065" t="s">
        <v>12270</v>
      </c>
      <c r="D2065" t="s">
        <v>12343</v>
      </c>
      <c r="E2065" t="s">
        <v>12343</v>
      </c>
      <c r="F2065" t="s">
        <v>5611</v>
      </c>
      <c r="G2065" t="s">
        <v>7819</v>
      </c>
    </row>
    <row r="2066" spans="1:7" x14ac:dyDescent="0.25">
      <c r="A2066">
        <v>46618596</v>
      </c>
      <c r="B2066" t="s">
        <v>14375</v>
      </c>
      <c r="C2066" t="s">
        <v>12270</v>
      </c>
      <c r="D2066" t="s">
        <v>12343</v>
      </c>
      <c r="E2066" t="s">
        <v>12343</v>
      </c>
      <c r="F2066" t="s">
        <v>5611</v>
      </c>
      <c r="G2066" t="s">
        <v>7819</v>
      </c>
    </row>
    <row r="2067" spans="1:7" x14ac:dyDescent="0.25">
      <c r="A2067">
        <v>46618610</v>
      </c>
      <c r="B2067" t="s">
        <v>14376</v>
      </c>
      <c r="C2067" t="s">
        <v>12270</v>
      </c>
      <c r="D2067" t="s">
        <v>12287</v>
      </c>
      <c r="E2067" t="s">
        <v>12287</v>
      </c>
      <c r="F2067" t="s">
        <v>5611</v>
      </c>
      <c r="G2067" t="s">
        <v>7819</v>
      </c>
    </row>
    <row r="2068" spans="1:7" x14ac:dyDescent="0.25">
      <c r="A2068">
        <v>46618612</v>
      </c>
      <c r="B2068" t="s">
        <v>14377</v>
      </c>
      <c r="C2068" t="s">
        <v>12270</v>
      </c>
      <c r="D2068" t="s">
        <v>12338</v>
      </c>
      <c r="E2068" t="s">
        <v>12338</v>
      </c>
      <c r="F2068" t="s">
        <v>5611</v>
      </c>
      <c r="G2068" t="s">
        <v>7819</v>
      </c>
    </row>
    <row r="2069" spans="1:7" x14ac:dyDescent="0.25">
      <c r="A2069">
        <v>46618626</v>
      </c>
      <c r="B2069" t="s">
        <v>14378</v>
      </c>
      <c r="C2069" t="s">
        <v>12270</v>
      </c>
      <c r="D2069" t="s">
        <v>12271</v>
      </c>
      <c r="E2069" t="s">
        <v>12271</v>
      </c>
      <c r="F2069" t="s">
        <v>5611</v>
      </c>
      <c r="G2069" t="s">
        <v>7819</v>
      </c>
    </row>
    <row r="2070" spans="1:7" x14ac:dyDescent="0.25">
      <c r="A2070">
        <v>46618628</v>
      </c>
      <c r="B2070" t="s">
        <v>14379</v>
      </c>
      <c r="C2070" t="s">
        <v>12270</v>
      </c>
      <c r="D2070" t="s">
        <v>12291</v>
      </c>
      <c r="E2070" t="s">
        <v>12291</v>
      </c>
      <c r="F2070" t="s">
        <v>5611</v>
      </c>
      <c r="G2070" t="s">
        <v>7819</v>
      </c>
    </row>
    <row r="2071" spans="1:7" x14ac:dyDescent="0.25">
      <c r="A2071">
        <v>46618638</v>
      </c>
      <c r="B2071" t="s">
        <v>14380</v>
      </c>
      <c r="C2071" t="s">
        <v>12270</v>
      </c>
      <c r="D2071" t="s">
        <v>12277</v>
      </c>
      <c r="E2071" t="s">
        <v>12277</v>
      </c>
      <c r="F2071" t="s">
        <v>5611</v>
      </c>
      <c r="G2071" t="s">
        <v>7819</v>
      </c>
    </row>
    <row r="2072" spans="1:7" x14ac:dyDescent="0.25">
      <c r="A2072">
        <v>46618640</v>
      </c>
      <c r="B2072" t="s">
        <v>14381</v>
      </c>
      <c r="C2072" t="s">
        <v>12270</v>
      </c>
      <c r="D2072" t="s">
        <v>12287</v>
      </c>
      <c r="E2072" t="s">
        <v>12287</v>
      </c>
      <c r="F2072" t="s">
        <v>5611</v>
      </c>
      <c r="G2072" t="s">
        <v>7819</v>
      </c>
    </row>
    <row r="2073" spans="1:7" x14ac:dyDescent="0.25">
      <c r="A2073">
        <v>46618650</v>
      </c>
      <c r="B2073" t="s">
        <v>14382</v>
      </c>
      <c r="C2073" t="s">
        <v>12270</v>
      </c>
      <c r="D2073" t="s">
        <v>12287</v>
      </c>
      <c r="E2073" t="s">
        <v>12287</v>
      </c>
      <c r="F2073" t="s">
        <v>5611</v>
      </c>
      <c r="G2073" t="s">
        <v>7819</v>
      </c>
    </row>
    <row r="2074" spans="1:7" x14ac:dyDescent="0.25">
      <c r="A2074">
        <v>46618652</v>
      </c>
      <c r="B2074" t="s">
        <v>14383</v>
      </c>
      <c r="C2074" t="s">
        <v>12270</v>
      </c>
      <c r="D2074" t="s">
        <v>12310</v>
      </c>
      <c r="E2074" t="s">
        <v>12310</v>
      </c>
      <c r="F2074" t="s">
        <v>5611</v>
      </c>
      <c r="G2074" t="s">
        <v>7819</v>
      </c>
    </row>
    <row r="2075" spans="1:7" x14ac:dyDescent="0.25">
      <c r="A2075">
        <v>46618662</v>
      </c>
      <c r="B2075" t="s">
        <v>14384</v>
      </c>
      <c r="C2075" t="s">
        <v>12270</v>
      </c>
      <c r="D2075" t="s">
        <v>12283</v>
      </c>
      <c r="E2075" t="s">
        <v>12283</v>
      </c>
      <c r="F2075" t="s">
        <v>5611</v>
      </c>
      <c r="G2075" t="s">
        <v>7819</v>
      </c>
    </row>
    <row r="2076" spans="1:7" x14ac:dyDescent="0.25">
      <c r="A2076">
        <v>46618664</v>
      </c>
      <c r="B2076" t="s">
        <v>14385</v>
      </c>
      <c r="C2076" t="s">
        <v>12270</v>
      </c>
      <c r="D2076" t="s">
        <v>12352</v>
      </c>
      <c r="E2076" t="s">
        <v>12352</v>
      </c>
      <c r="F2076" t="s">
        <v>5611</v>
      </c>
      <c r="G2076" t="s">
        <v>7819</v>
      </c>
    </row>
    <row r="2077" spans="1:7" x14ac:dyDescent="0.25">
      <c r="A2077">
        <v>46618698</v>
      </c>
      <c r="B2077" t="s">
        <v>14386</v>
      </c>
      <c r="C2077" t="s">
        <v>12270</v>
      </c>
      <c r="D2077" t="s">
        <v>12287</v>
      </c>
      <c r="E2077" t="s">
        <v>12287</v>
      </c>
      <c r="F2077" t="s">
        <v>5611</v>
      </c>
      <c r="G2077" t="s">
        <v>7819</v>
      </c>
    </row>
    <row r="2078" spans="1:7" x14ac:dyDescent="0.25">
      <c r="A2078">
        <v>46618700</v>
      </c>
      <c r="B2078" t="s">
        <v>14387</v>
      </c>
      <c r="C2078" t="s">
        <v>12270</v>
      </c>
      <c r="D2078" t="s">
        <v>12281</v>
      </c>
      <c r="E2078" t="s">
        <v>12281</v>
      </c>
      <c r="F2078" t="s">
        <v>5611</v>
      </c>
      <c r="G2078" t="s">
        <v>7819</v>
      </c>
    </row>
    <row r="2079" spans="1:7" x14ac:dyDescent="0.25">
      <c r="A2079">
        <v>46618710</v>
      </c>
      <c r="B2079" t="s">
        <v>14388</v>
      </c>
      <c r="C2079" t="s">
        <v>12270</v>
      </c>
      <c r="D2079" t="s">
        <v>12291</v>
      </c>
      <c r="E2079" t="s">
        <v>12291</v>
      </c>
      <c r="F2079" t="s">
        <v>5611</v>
      </c>
      <c r="G2079" t="s">
        <v>7819</v>
      </c>
    </row>
    <row r="2080" spans="1:7" x14ac:dyDescent="0.25">
      <c r="A2080">
        <v>46618712</v>
      </c>
      <c r="B2080" t="s">
        <v>14389</v>
      </c>
      <c r="C2080" t="s">
        <v>12270</v>
      </c>
      <c r="D2080" t="s">
        <v>12346</v>
      </c>
      <c r="E2080" t="s">
        <v>12346</v>
      </c>
      <c r="F2080" t="s">
        <v>5611</v>
      </c>
      <c r="G2080" t="s">
        <v>7819</v>
      </c>
    </row>
    <row r="2081" spans="1:7" x14ac:dyDescent="0.25">
      <c r="A2081">
        <v>46618726</v>
      </c>
      <c r="B2081" t="s">
        <v>14390</v>
      </c>
      <c r="C2081" t="s">
        <v>12270</v>
      </c>
      <c r="D2081" t="s">
        <v>12341</v>
      </c>
      <c r="E2081" t="s">
        <v>12341</v>
      </c>
      <c r="F2081" t="s">
        <v>5611</v>
      </c>
      <c r="G2081" t="s">
        <v>7819</v>
      </c>
    </row>
    <row r="2082" spans="1:7" x14ac:dyDescent="0.25">
      <c r="A2082">
        <v>46618728</v>
      </c>
      <c r="B2082" t="s">
        <v>14391</v>
      </c>
      <c r="C2082" t="s">
        <v>12270</v>
      </c>
      <c r="D2082" t="s">
        <v>12285</v>
      </c>
      <c r="E2082" t="s">
        <v>12285</v>
      </c>
      <c r="F2082" t="s">
        <v>5611</v>
      </c>
      <c r="G2082" t="s">
        <v>7819</v>
      </c>
    </row>
    <row r="2083" spans="1:7" x14ac:dyDescent="0.25">
      <c r="A2083">
        <v>46618738</v>
      </c>
      <c r="B2083" t="s">
        <v>14392</v>
      </c>
      <c r="C2083" t="s">
        <v>12270</v>
      </c>
      <c r="D2083" t="s">
        <v>12338</v>
      </c>
      <c r="E2083" t="s">
        <v>12338</v>
      </c>
      <c r="F2083" t="s">
        <v>5611</v>
      </c>
      <c r="G2083" t="s">
        <v>7819</v>
      </c>
    </row>
    <row r="2084" spans="1:7" x14ac:dyDescent="0.25">
      <c r="A2084">
        <v>46618740</v>
      </c>
      <c r="B2084" t="s">
        <v>14393</v>
      </c>
      <c r="C2084" t="s">
        <v>12270</v>
      </c>
      <c r="D2084" t="s">
        <v>12281</v>
      </c>
      <c r="E2084" t="s">
        <v>12281</v>
      </c>
      <c r="F2084" t="s">
        <v>5611</v>
      </c>
      <c r="G2084" t="s">
        <v>7819</v>
      </c>
    </row>
    <row r="2085" spans="1:7" x14ac:dyDescent="0.25">
      <c r="A2085">
        <v>46618330</v>
      </c>
      <c r="B2085" t="s">
        <v>14394</v>
      </c>
      <c r="C2085" t="s">
        <v>12270</v>
      </c>
      <c r="D2085" t="s">
        <v>12277</v>
      </c>
      <c r="E2085" t="s">
        <v>12277</v>
      </c>
      <c r="F2085" t="s">
        <v>5611</v>
      </c>
      <c r="G2085" t="s">
        <v>7819</v>
      </c>
    </row>
    <row r="2086" spans="1:7" x14ac:dyDescent="0.25">
      <c r="A2086">
        <v>46618332</v>
      </c>
      <c r="B2086" t="s">
        <v>14395</v>
      </c>
      <c r="C2086" t="s">
        <v>12270</v>
      </c>
      <c r="D2086" t="s">
        <v>12285</v>
      </c>
      <c r="E2086" t="s">
        <v>12285</v>
      </c>
      <c r="F2086" t="s">
        <v>5611</v>
      </c>
      <c r="G2086" t="s">
        <v>7819</v>
      </c>
    </row>
    <row r="2087" spans="1:7" x14ac:dyDescent="0.25">
      <c r="A2087">
        <v>46618342</v>
      </c>
      <c r="B2087" t="s">
        <v>14396</v>
      </c>
      <c r="C2087" t="s">
        <v>12270</v>
      </c>
      <c r="D2087" t="s">
        <v>12338</v>
      </c>
      <c r="E2087" t="s">
        <v>12338</v>
      </c>
      <c r="F2087" t="s">
        <v>5611</v>
      </c>
      <c r="G2087" t="s">
        <v>7819</v>
      </c>
    </row>
    <row r="2088" spans="1:7" x14ac:dyDescent="0.25">
      <c r="A2088">
        <v>46618344</v>
      </c>
      <c r="B2088" t="s">
        <v>14397</v>
      </c>
      <c r="C2088" t="s">
        <v>12270</v>
      </c>
      <c r="D2088" t="s">
        <v>12291</v>
      </c>
      <c r="E2088" t="s">
        <v>12291</v>
      </c>
      <c r="F2088" t="s">
        <v>5611</v>
      </c>
      <c r="G2088" t="s">
        <v>7819</v>
      </c>
    </row>
    <row r="2089" spans="1:7" x14ac:dyDescent="0.25">
      <c r="A2089">
        <v>46618362</v>
      </c>
      <c r="B2089" t="s">
        <v>14398</v>
      </c>
      <c r="C2089" t="s">
        <v>12270</v>
      </c>
      <c r="D2089" t="s">
        <v>12287</v>
      </c>
      <c r="E2089" t="s">
        <v>12287</v>
      </c>
      <c r="F2089" t="s">
        <v>5611</v>
      </c>
      <c r="G2089" t="s">
        <v>7819</v>
      </c>
    </row>
    <row r="2090" spans="1:7" x14ac:dyDescent="0.25">
      <c r="A2090">
        <v>46618364</v>
      </c>
      <c r="B2090" t="s">
        <v>14399</v>
      </c>
      <c r="C2090" t="s">
        <v>12270</v>
      </c>
      <c r="D2090" t="s">
        <v>12291</v>
      </c>
      <c r="E2090" t="s">
        <v>12291</v>
      </c>
      <c r="F2090" t="s">
        <v>5611</v>
      </c>
      <c r="G2090" t="s">
        <v>7819</v>
      </c>
    </row>
    <row r="2091" spans="1:7" x14ac:dyDescent="0.25">
      <c r="A2091">
        <v>46618378</v>
      </c>
      <c r="B2091" t="s">
        <v>14400</v>
      </c>
      <c r="C2091" t="s">
        <v>12270</v>
      </c>
      <c r="D2091" t="s">
        <v>12305</v>
      </c>
      <c r="E2091" t="s">
        <v>12305</v>
      </c>
      <c r="F2091" t="s">
        <v>5611</v>
      </c>
      <c r="G2091" t="s">
        <v>7819</v>
      </c>
    </row>
    <row r="2092" spans="1:7" x14ac:dyDescent="0.25">
      <c r="A2092">
        <v>46618380</v>
      </c>
      <c r="B2092" t="s">
        <v>14401</v>
      </c>
      <c r="C2092" t="s">
        <v>12270</v>
      </c>
      <c r="D2092" t="s">
        <v>12271</v>
      </c>
      <c r="E2092" t="s">
        <v>12271</v>
      </c>
      <c r="F2092" t="s">
        <v>5611</v>
      </c>
      <c r="G2092" t="s">
        <v>7819</v>
      </c>
    </row>
    <row r="2093" spans="1:7" x14ac:dyDescent="0.25">
      <c r="A2093">
        <v>46618666</v>
      </c>
      <c r="B2093" t="s">
        <v>14402</v>
      </c>
      <c r="C2093" t="s">
        <v>12270</v>
      </c>
      <c r="D2093" t="s">
        <v>12295</v>
      </c>
      <c r="E2093" t="s">
        <v>12295</v>
      </c>
      <c r="F2093" t="s">
        <v>5611</v>
      </c>
      <c r="G2093" t="s">
        <v>7819</v>
      </c>
    </row>
    <row r="2094" spans="1:7" x14ac:dyDescent="0.25">
      <c r="A2094">
        <v>46618668</v>
      </c>
      <c r="B2094" t="s">
        <v>14403</v>
      </c>
      <c r="C2094" t="s">
        <v>12270</v>
      </c>
      <c r="D2094" t="s">
        <v>12275</v>
      </c>
      <c r="E2094" t="s">
        <v>12275</v>
      </c>
      <c r="F2094" t="s">
        <v>5611</v>
      </c>
      <c r="G2094" t="s">
        <v>7819</v>
      </c>
    </row>
    <row r="2095" spans="1:7" x14ac:dyDescent="0.25">
      <c r="A2095">
        <v>46618682</v>
      </c>
      <c r="B2095" t="s">
        <v>14404</v>
      </c>
      <c r="C2095" t="s">
        <v>12270</v>
      </c>
      <c r="D2095" t="s">
        <v>12295</v>
      </c>
      <c r="E2095" t="s">
        <v>12295</v>
      </c>
      <c r="F2095" t="s">
        <v>5611</v>
      </c>
      <c r="G2095" t="s">
        <v>7819</v>
      </c>
    </row>
    <row r="2096" spans="1:7" x14ac:dyDescent="0.25">
      <c r="A2096">
        <v>46618684</v>
      </c>
      <c r="B2096" t="s">
        <v>14405</v>
      </c>
      <c r="C2096" t="s">
        <v>12270</v>
      </c>
      <c r="D2096" t="s">
        <v>12291</v>
      </c>
      <c r="E2096" t="s">
        <v>12291</v>
      </c>
      <c r="F2096" t="s">
        <v>5611</v>
      </c>
      <c r="G2096" t="s">
        <v>7819</v>
      </c>
    </row>
    <row r="2097" spans="1:7" x14ac:dyDescent="0.25">
      <c r="A2097">
        <v>46618942</v>
      </c>
      <c r="B2097" t="s">
        <v>14406</v>
      </c>
      <c r="C2097" t="s">
        <v>12270</v>
      </c>
      <c r="D2097" t="s">
        <v>12417</v>
      </c>
      <c r="E2097" t="s">
        <v>12417</v>
      </c>
      <c r="F2097" t="s">
        <v>5611</v>
      </c>
      <c r="G2097" t="s">
        <v>7819</v>
      </c>
    </row>
    <row r="2098" spans="1:7" x14ac:dyDescent="0.25">
      <c r="A2098">
        <v>46618944</v>
      </c>
      <c r="B2098" t="s">
        <v>14407</v>
      </c>
      <c r="C2098" t="s">
        <v>12270</v>
      </c>
      <c r="D2098" t="s">
        <v>12409</v>
      </c>
      <c r="E2098" t="s">
        <v>12409</v>
      </c>
      <c r="F2098" t="s">
        <v>5611</v>
      </c>
      <c r="G2098" t="s">
        <v>7819</v>
      </c>
    </row>
    <row r="2099" spans="1:7" x14ac:dyDescent="0.25">
      <c r="A2099">
        <v>46618938</v>
      </c>
      <c r="B2099" t="s">
        <v>14408</v>
      </c>
      <c r="C2099" t="s">
        <v>12270</v>
      </c>
      <c r="D2099" t="s">
        <v>12343</v>
      </c>
      <c r="E2099" t="s">
        <v>12343</v>
      </c>
      <c r="F2099" t="s">
        <v>5611</v>
      </c>
      <c r="G2099" t="s">
        <v>7819</v>
      </c>
    </row>
    <row r="2100" spans="1:7" x14ac:dyDescent="0.25">
      <c r="A2100">
        <v>46618940</v>
      </c>
      <c r="B2100" t="s">
        <v>14409</v>
      </c>
      <c r="C2100" t="s">
        <v>12270</v>
      </c>
      <c r="D2100" t="s">
        <v>12343</v>
      </c>
      <c r="E2100" t="s">
        <v>12343</v>
      </c>
      <c r="F2100" t="s">
        <v>5611</v>
      </c>
      <c r="G2100" t="s">
        <v>7819</v>
      </c>
    </row>
    <row r="2101" spans="1:7" x14ac:dyDescent="0.25">
      <c r="A2101">
        <v>46618934</v>
      </c>
      <c r="B2101" t="s">
        <v>14410</v>
      </c>
      <c r="C2101" t="s">
        <v>12270</v>
      </c>
      <c r="D2101" t="s">
        <v>12277</v>
      </c>
      <c r="E2101" t="s">
        <v>12277</v>
      </c>
      <c r="F2101" t="s">
        <v>5611</v>
      </c>
      <c r="G2101" t="s">
        <v>7819</v>
      </c>
    </row>
    <row r="2102" spans="1:7" x14ac:dyDescent="0.25">
      <c r="A2102">
        <v>46618936</v>
      </c>
      <c r="B2102" t="s">
        <v>14411</v>
      </c>
      <c r="C2102" t="s">
        <v>12270</v>
      </c>
      <c r="D2102" t="s">
        <v>12343</v>
      </c>
      <c r="E2102" t="s">
        <v>12343</v>
      </c>
      <c r="F2102" t="s">
        <v>5611</v>
      </c>
      <c r="G2102" t="s">
        <v>7819</v>
      </c>
    </row>
    <row r="2103" spans="1:7" x14ac:dyDescent="0.25">
      <c r="A2103">
        <v>46618950</v>
      </c>
      <c r="B2103" t="s">
        <v>14412</v>
      </c>
      <c r="C2103" t="s">
        <v>12270</v>
      </c>
      <c r="D2103" t="s">
        <v>12295</v>
      </c>
      <c r="E2103" t="s">
        <v>12295</v>
      </c>
      <c r="F2103" t="s">
        <v>5611</v>
      </c>
      <c r="G2103" t="s">
        <v>7819</v>
      </c>
    </row>
    <row r="2104" spans="1:7" x14ac:dyDescent="0.25">
      <c r="A2104">
        <v>46618952</v>
      </c>
      <c r="B2104" t="s">
        <v>14413</v>
      </c>
      <c r="C2104" t="s">
        <v>12270</v>
      </c>
      <c r="D2104" t="s">
        <v>12275</v>
      </c>
      <c r="E2104" t="s">
        <v>12275</v>
      </c>
      <c r="F2104" t="s">
        <v>5611</v>
      </c>
      <c r="G2104" t="s">
        <v>7819</v>
      </c>
    </row>
    <row r="2105" spans="1:7" x14ac:dyDescent="0.25">
      <c r="A2105">
        <v>46618946</v>
      </c>
      <c r="B2105" t="s">
        <v>14414</v>
      </c>
      <c r="C2105" t="s">
        <v>12270</v>
      </c>
      <c r="D2105" t="s">
        <v>12352</v>
      </c>
      <c r="E2105" t="s">
        <v>12352</v>
      </c>
      <c r="F2105" t="s">
        <v>5611</v>
      </c>
      <c r="G2105" t="s">
        <v>7819</v>
      </c>
    </row>
    <row r="2106" spans="1:7" x14ac:dyDescent="0.25">
      <c r="A2106">
        <v>46618948</v>
      </c>
      <c r="B2106" t="s">
        <v>14415</v>
      </c>
      <c r="C2106" t="s">
        <v>12270</v>
      </c>
      <c r="D2106" t="s">
        <v>12291</v>
      </c>
      <c r="E2106" t="s">
        <v>12291</v>
      </c>
      <c r="F2106" t="s">
        <v>5611</v>
      </c>
      <c r="G2106" t="s">
        <v>7819</v>
      </c>
    </row>
    <row r="2107" spans="1:7" x14ac:dyDescent="0.25">
      <c r="A2107">
        <v>46618954</v>
      </c>
      <c r="B2107" t="s">
        <v>14416</v>
      </c>
      <c r="C2107" t="s">
        <v>12270</v>
      </c>
      <c r="D2107" t="s">
        <v>12310</v>
      </c>
      <c r="E2107" t="s">
        <v>12310</v>
      </c>
      <c r="F2107" t="s">
        <v>5611</v>
      </c>
      <c r="G2107" t="s">
        <v>7819</v>
      </c>
    </row>
    <row r="2108" spans="1:7" x14ac:dyDescent="0.25">
      <c r="A2108">
        <v>46618956</v>
      </c>
      <c r="B2108" t="s">
        <v>14417</v>
      </c>
      <c r="C2108" t="s">
        <v>12270</v>
      </c>
      <c r="D2108" t="s">
        <v>12287</v>
      </c>
      <c r="E2108" t="s">
        <v>12287</v>
      </c>
      <c r="F2108" t="s">
        <v>5611</v>
      </c>
      <c r="G2108" t="s">
        <v>7819</v>
      </c>
    </row>
    <row r="2109" spans="1:7" x14ac:dyDescent="0.25">
      <c r="A2109">
        <v>46618958</v>
      </c>
      <c r="B2109" t="s">
        <v>14418</v>
      </c>
      <c r="C2109" t="s">
        <v>12270</v>
      </c>
      <c r="D2109" t="s">
        <v>12291</v>
      </c>
      <c r="E2109" t="s">
        <v>12291</v>
      </c>
      <c r="F2109" t="s">
        <v>5611</v>
      </c>
      <c r="G2109" t="s">
        <v>7819</v>
      </c>
    </row>
    <row r="2110" spans="1:7" x14ac:dyDescent="0.25">
      <c r="A2110">
        <v>46618960</v>
      </c>
      <c r="B2110" t="s">
        <v>14419</v>
      </c>
      <c r="C2110" t="s">
        <v>12270</v>
      </c>
      <c r="D2110" t="s">
        <v>12338</v>
      </c>
      <c r="E2110" t="s">
        <v>12338</v>
      </c>
      <c r="F2110" t="s">
        <v>5611</v>
      </c>
      <c r="G2110" t="s">
        <v>7819</v>
      </c>
    </row>
    <row r="2111" spans="1:7" x14ac:dyDescent="0.25">
      <c r="A2111">
        <v>46618962</v>
      </c>
      <c r="B2111" t="s">
        <v>14420</v>
      </c>
      <c r="C2111" t="s">
        <v>12270</v>
      </c>
      <c r="D2111" t="s">
        <v>12310</v>
      </c>
      <c r="E2111" t="s">
        <v>12310</v>
      </c>
      <c r="F2111" t="s">
        <v>5611</v>
      </c>
      <c r="G2111" t="s">
        <v>7819</v>
      </c>
    </row>
    <row r="2112" spans="1:7" x14ac:dyDescent="0.25">
      <c r="A2112">
        <v>46618964</v>
      </c>
      <c r="B2112" t="s">
        <v>14421</v>
      </c>
      <c r="C2112" t="s">
        <v>12270</v>
      </c>
      <c r="D2112" t="s">
        <v>12287</v>
      </c>
      <c r="E2112" t="s">
        <v>12287</v>
      </c>
      <c r="F2112" t="s">
        <v>5611</v>
      </c>
      <c r="G2112" t="s">
        <v>7819</v>
      </c>
    </row>
    <row r="2113" spans="1:7" x14ac:dyDescent="0.25">
      <c r="A2113">
        <v>46618970</v>
      </c>
      <c r="B2113" t="s">
        <v>14422</v>
      </c>
      <c r="C2113" t="s">
        <v>12270</v>
      </c>
      <c r="D2113" t="s">
        <v>12295</v>
      </c>
      <c r="E2113" t="s">
        <v>12295</v>
      </c>
      <c r="F2113" t="s">
        <v>5611</v>
      </c>
      <c r="G2113" t="s">
        <v>7819</v>
      </c>
    </row>
    <row r="2114" spans="1:7" x14ac:dyDescent="0.25">
      <c r="A2114">
        <v>46618976</v>
      </c>
      <c r="B2114" t="s">
        <v>14423</v>
      </c>
      <c r="C2114" t="s">
        <v>12270</v>
      </c>
      <c r="D2114" t="s">
        <v>12287</v>
      </c>
      <c r="E2114" t="s">
        <v>12287</v>
      </c>
      <c r="F2114" t="s">
        <v>5611</v>
      </c>
      <c r="G2114" t="s">
        <v>7819</v>
      </c>
    </row>
    <row r="2115" spans="1:7" x14ac:dyDescent="0.25">
      <c r="A2115">
        <v>46618978</v>
      </c>
      <c r="B2115" t="s">
        <v>14424</v>
      </c>
      <c r="C2115" t="s">
        <v>12270</v>
      </c>
      <c r="D2115" t="s">
        <v>12291</v>
      </c>
      <c r="E2115" t="s">
        <v>12291</v>
      </c>
      <c r="F2115" t="s">
        <v>5611</v>
      </c>
      <c r="G2115" t="s">
        <v>7819</v>
      </c>
    </row>
    <row r="2116" spans="1:7" x14ac:dyDescent="0.25">
      <c r="A2116">
        <v>46618988</v>
      </c>
      <c r="B2116" t="s">
        <v>14425</v>
      </c>
      <c r="C2116" t="s">
        <v>12270</v>
      </c>
      <c r="D2116" t="s">
        <v>12331</v>
      </c>
      <c r="E2116" t="s">
        <v>12331</v>
      </c>
      <c r="F2116" t="s">
        <v>5611</v>
      </c>
      <c r="G2116" t="s">
        <v>7819</v>
      </c>
    </row>
    <row r="2117" spans="1:7" x14ac:dyDescent="0.25">
      <c r="A2117">
        <v>46618990</v>
      </c>
      <c r="B2117" t="s">
        <v>14426</v>
      </c>
      <c r="C2117" t="s">
        <v>12270</v>
      </c>
      <c r="D2117" t="s">
        <v>12308</v>
      </c>
      <c r="E2117" t="s">
        <v>12308</v>
      </c>
      <c r="F2117" t="s">
        <v>5611</v>
      </c>
      <c r="G2117" t="s">
        <v>7819</v>
      </c>
    </row>
    <row r="2118" spans="1:7" x14ac:dyDescent="0.25">
      <c r="A2118">
        <v>46619000</v>
      </c>
      <c r="B2118" t="s">
        <v>14427</v>
      </c>
      <c r="C2118" t="s">
        <v>12270</v>
      </c>
      <c r="D2118" t="s">
        <v>12352</v>
      </c>
      <c r="E2118" t="s">
        <v>12352</v>
      </c>
      <c r="F2118" t="s">
        <v>5611</v>
      </c>
      <c r="G2118" t="s">
        <v>7819</v>
      </c>
    </row>
    <row r="2119" spans="1:7" x14ac:dyDescent="0.25">
      <c r="A2119">
        <v>46619002</v>
      </c>
      <c r="B2119" t="s">
        <v>14428</v>
      </c>
      <c r="C2119" t="s">
        <v>12270</v>
      </c>
      <c r="D2119" t="s">
        <v>12352</v>
      </c>
      <c r="E2119" t="s">
        <v>12352</v>
      </c>
      <c r="F2119" t="s">
        <v>5611</v>
      </c>
      <c r="G2119" t="s">
        <v>7819</v>
      </c>
    </row>
    <row r="2120" spans="1:7" x14ac:dyDescent="0.25">
      <c r="A2120">
        <v>46619016</v>
      </c>
      <c r="B2120" t="s">
        <v>14429</v>
      </c>
      <c r="C2120" t="s">
        <v>12270</v>
      </c>
      <c r="D2120" t="s">
        <v>12285</v>
      </c>
      <c r="E2120" t="s">
        <v>12285</v>
      </c>
      <c r="F2120" t="s">
        <v>5611</v>
      </c>
      <c r="G2120" t="s">
        <v>7819</v>
      </c>
    </row>
    <row r="2121" spans="1:7" x14ac:dyDescent="0.25">
      <c r="A2121">
        <v>46619018</v>
      </c>
      <c r="B2121" t="s">
        <v>14430</v>
      </c>
      <c r="C2121" t="s">
        <v>12270</v>
      </c>
      <c r="D2121" t="s">
        <v>12341</v>
      </c>
      <c r="E2121" t="s">
        <v>12341</v>
      </c>
      <c r="F2121" t="s">
        <v>5611</v>
      </c>
      <c r="G2121" t="s">
        <v>7819</v>
      </c>
    </row>
    <row r="2122" spans="1:7" x14ac:dyDescent="0.25">
      <c r="A2122">
        <v>46619036</v>
      </c>
      <c r="B2122" t="s">
        <v>14431</v>
      </c>
      <c r="C2122" t="s">
        <v>12270</v>
      </c>
      <c r="D2122" t="s">
        <v>12287</v>
      </c>
      <c r="E2122" t="s">
        <v>12287</v>
      </c>
      <c r="F2122" t="s">
        <v>5611</v>
      </c>
      <c r="G2122" t="s">
        <v>7819</v>
      </c>
    </row>
    <row r="2123" spans="1:7" x14ac:dyDescent="0.25">
      <c r="A2123">
        <v>46619038</v>
      </c>
      <c r="B2123" t="s">
        <v>14432</v>
      </c>
      <c r="C2123" t="s">
        <v>12270</v>
      </c>
      <c r="D2123" t="s">
        <v>12338</v>
      </c>
      <c r="E2123" t="s">
        <v>12338</v>
      </c>
      <c r="F2123" t="s">
        <v>5611</v>
      </c>
      <c r="G2123" t="s">
        <v>7819</v>
      </c>
    </row>
    <row r="2124" spans="1:7" x14ac:dyDescent="0.25">
      <c r="A2124">
        <v>46619060</v>
      </c>
      <c r="B2124" t="s">
        <v>14433</v>
      </c>
      <c r="C2124" t="s">
        <v>12270</v>
      </c>
      <c r="D2124" t="s">
        <v>12273</v>
      </c>
      <c r="E2124" t="s">
        <v>12273</v>
      </c>
      <c r="F2124" t="s">
        <v>5611</v>
      </c>
      <c r="G2124" t="s">
        <v>7819</v>
      </c>
    </row>
    <row r="2125" spans="1:7" x14ac:dyDescent="0.25">
      <c r="A2125">
        <v>46619062</v>
      </c>
      <c r="B2125" t="s">
        <v>14434</v>
      </c>
      <c r="C2125" t="s">
        <v>12270</v>
      </c>
      <c r="D2125" t="s">
        <v>12308</v>
      </c>
      <c r="E2125" t="s">
        <v>12308</v>
      </c>
      <c r="F2125" t="s">
        <v>5611</v>
      </c>
      <c r="G2125" t="s">
        <v>7819</v>
      </c>
    </row>
    <row r="2126" spans="1:7" x14ac:dyDescent="0.25">
      <c r="A2126">
        <v>46619088</v>
      </c>
      <c r="B2126" t="s">
        <v>14435</v>
      </c>
      <c r="C2126" t="s">
        <v>12270</v>
      </c>
      <c r="D2126" t="s">
        <v>12343</v>
      </c>
      <c r="E2126" t="s">
        <v>12343</v>
      </c>
      <c r="F2126" t="s">
        <v>5611</v>
      </c>
      <c r="G2126" t="s">
        <v>7819</v>
      </c>
    </row>
    <row r="2127" spans="1:7" x14ac:dyDescent="0.25">
      <c r="A2127">
        <v>46619090</v>
      </c>
      <c r="B2127" t="s">
        <v>14436</v>
      </c>
      <c r="C2127" t="s">
        <v>12270</v>
      </c>
      <c r="D2127" t="s">
        <v>12343</v>
      </c>
      <c r="E2127" t="s">
        <v>12343</v>
      </c>
      <c r="F2127" t="s">
        <v>5611</v>
      </c>
      <c r="G2127" t="s">
        <v>7819</v>
      </c>
    </row>
    <row r="2128" spans="1:7" x14ac:dyDescent="0.25">
      <c r="A2128">
        <v>46619118</v>
      </c>
      <c r="B2128" t="s">
        <v>14437</v>
      </c>
      <c r="C2128" t="s">
        <v>12270</v>
      </c>
      <c r="D2128" t="s">
        <v>12310</v>
      </c>
      <c r="E2128" t="s">
        <v>12310</v>
      </c>
      <c r="F2128" t="s">
        <v>5611</v>
      </c>
      <c r="G2128" t="s">
        <v>7819</v>
      </c>
    </row>
    <row r="2129" spans="1:7" x14ac:dyDescent="0.25">
      <c r="A2129">
        <v>46619120</v>
      </c>
      <c r="B2129" t="s">
        <v>14438</v>
      </c>
      <c r="C2129" t="s">
        <v>12270</v>
      </c>
      <c r="D2129" t="s">
        <v>12305</v>
      </c>
      <c r="E2129" t="s">
        <v>12305</v>
      </c>
      <c r="F2129" t="s">
        <v>5611</v>
      </c>
      <c r="G2129" t="s">
        <v>7819</v>
      </c>
    </row>
    <row r="2130" spans="1:7" x14ac:dyDescent="0.25">
      <c r="A2130">
        <v>46618966</v>
      </c>
      <c r="B2130" t="s">
        <v>14439</v>
      </c>
      <c r="C2130" t="s">
        <v>12270</v>
      </c>
      <c r="D2130" t="s">
        <v>12271</v>
      </c>
      <c r="E2130" t="s">
        <v>12271</v>
      </c>
      <c r="F2130" t="s">
        <v>5611</v>
      </c>
      <c r="G2130" t="s">
        <v>7819</v>
      </c>
    </row>
    <row r="2131" spans="1:7" x14ac:dyDescent="0.25">
      <c r="A2131">
        <v>46618968</v>
      </c>
      <c r="B2131" t="s">
        <v>14440</v>
      </c>
      <c r="C2131" t="s">
        <v>12270</v>
      </c>
      <c r="D2131" t="s">
        <v>12277</v>
      </c>
      <c r="E2131" t="s">
        <v>12277</v>
      </c>
      <c r="F2131" t="s">
        <v>5611</v>
      </c>
      <c r="G2131" t="s">
        <v>7819</v>
      </c>
    </row>
    <row r="2132" spans="1:7" x14ac:dyDescent="0.25">
      <c r="A2132">
        <v>46618972</v>
      </c>
      <c r="B2132" t="s">
        <v>14441</v>
      </c>
      <c r="C2132" t="s">
        <v>12270</v>
      </c>
      <c r="D2132" t="s">
        <v>12295</v>
      </c>
      <c r="E2132" t="s">
        <v>12295</v>
      </c>
      <c r="F2132" t="s">
        <v>5611</v>
      </c>
      <c r="G2132" t="s">
        <v>7819</v>
      </c>
    </row>
    <row r="2133" spans="1:7" x14ac:dyDescent="0.25">
      <c r="A2133">
        <v>46618974</v>
      </c>
      <c r="B2133" t="s">
        <v>14442</v>
      </c>
      <c r="C2133" t="s">
        <v>12270</v>
      </c>
      <c r="D2133" t="s">
        <v>12287</v>
      </c>
      <c r="E2133" t="s">
        <v>12287</v>
      </c>
      <c r="F2133" t="s">
        <v>5611</v>
      </c>
      <c r="G2133" t="s">
        <v>7819</v>
      </c>
    </row>
    <row r="2134" spans="1:7" x14ac:dyDescent="0.25">
      <c r="A2134">
        <v>46618980</v>
      </c>
      <c r="B2134" t="s">
        <v>14443</v>
      </c>
      <c r="C2134" t="s">
        <v>12270</v>
      </c>
      <c r="D2134" t="s">
        <v>12305</v>
      </c>
      <c r="E2134" t="s">
        <v>12305</v>
      </c>
      <c r="F2134" t="s">
        <v>5611</v>
      </c>
      <c r="G2134" t="s">
        <v>7819</v>
      </c>
    </row>
    <row r="2135" spans="1:7" x14ac:dyDescent="0.25">
      <c r="A2135">
        <v>46618982</v>
      </c>
      <c r="B2135" t="s">
        <v>14444</v>
      </c>
      <c r="C2135" t="s">
        <v>12270</v>
      </c>
      <c r="D2135" t="s">
        <v>12693</v>
      </c>
      <c r="E2135" t="s">
        <v>12693</v>
      </c>
      <c r="F2135" t="s">
        <v>5611</v>
      </c>
      <c r="G2135" t="s">
        <v>7819</v>
      </c>
    </row>
    <row r="2136" spans="1:7" x14ac:dyDescent="0.25">
      <c r="A2136">
        <v>46618992</v>
      </c>
      <c r="B2136" t="s">
        <v>14445</v>
      </c>
      <c r="C2136" t="s">
        <v>12270</v>
      </c>
      <c r="D2136" t="s">
        <v>12281</v>
      </c>
      <c r="E2136" t="s">
        <v>12281</v>
      </c>
      <c r="F2136" t="s">
        <v>5611</v>
      </c>
      <c r="G2136" t="s">
        <v>7819</v>
      </c>
    </row>
    <row r="2137" spans="1:7" x14ac:dyDescent="0.25">
      <c r="A2137">
        <v>46618994</v>
      </c>
      <c r="B2137" t="s">
        <v>14446</v>
      </c>
      <c r="C2137" t="s">
        <v>12270</v>
      </c>
      <c r="D2137" t="s">
        <v>12310</v>
      </c>
      <c r="E2137" t="s">
        <v>12310</v>
      </c>
      <c r="F2137" t="s">
        <v>5611</v>
      </c>
      <c r="G2137" t="s">
        <v>7819</v>
      </c>
    </row>
    <row r="2138" spans="1:7" x14ac:dyDescent="0.25">
      <c r="A2138">
        <v>46619004</v>
      </c>
      <c r="B2138" t="s">
        <v>14447</v>
      </c>
      <c r="C2138" t="s">
        <v>12270</v>
      </c>
      <c r="D2138" t="s">
        <v>12310</v>
      </c>
      <c r="E2138" t="s">
        <v>12310</v>
      </c>
      <c r="F2138" t="s">
        <v>5611</v>
      </c>
      <c r="G2138" t="s">
        <v>7819</v>
      </c>
    </row>
    <row r="2139" spans="1:7" x14ac:dyDescent="0.25">
      <c r="A2139">
        <v>46619006</v>
      </c>
      <c r="B2139" t="s">
        <v>14448</v>
      </c>
      <c r="C2139" t="s">
        <v>12270</v>
      </c>
      <c r="D2139" t="s">
        <v>12275</v>
      </c>
      <c r="E2139" t="s">
        <v>12275</v>
      </c>
      <c r="F2139" t="s">
        <v>5611</v>
      </c>
      <c r="G2139" t="s">
        <v>7819</v>
      </c>
    </row>
    <row r="2140" spans="1:7" x14ac:dyDescent="0.25">
      <c r="A2140">
        <v>46619020</v>
      </c>
      <c r="B2140" t="s">
        <v>14449</v>
      </c>
      <c r="C2140" t="s">
        <v>12270</v>
      </c>
      <c r="D2140" t="s">
        <v>12310</v>
      </c>
      <c r="E2140" t="s">
        <v>12310</v>
      </c>
      <c r="F2140" t="s">
        <v>5611</v>
      </c>
      <c r="G2140" t="s">
        <v>7819</v>
      </c>
    </row>
    <row r="2141" spans="1:7" x14ac:dyDescent="0.25">
      <c r="A2141">
        <v>46619022</v>
      </c>
      <c r="B2141" t="s">
        <v>14450</v>
      </c>
      <c r="C2141" t="s">
        <v>12270</v>
      </c>
      <c r="D2141" t="s">
        <v>12273</v>
      </c>
      <c r="E2141" t="s">
        <v>12273</v>
      </c>
      <c r="F2141" t="s">
        <v>5611</v>
      </c>
      <c r="G2141" t="s">
        <v>7819</v>
      </c>
    </row>
    <row r="2142" spans="1:7" x14ac:dyDescent="0.25">
      <c r="A2142">
        <v>46619040</v>
      </c>
      <c r="B2142" t="s">
        <v>14451</v>
      </c>
      <c r="C2142" t="s">
        <v>12270</v>
      </c>
      <c r="D2142" t="s">
        <v>12295</v>
      </c>
      <c r="E2142" t="s">
        <v>12295</v>
      </c>
      <c r="F2142" t="s">
        <v>5611</v>
      </c>
      <c r="G2142" t="s">
        <v>7819</v>
      </c>
    </row>
    <row r="2143" spans="1:7" x14ac:dyDescent="0.25">
      <c r="A2143">
        <v>46619042</v>
      </c>
      <c r="B2143" t="s">
        <v>14452</v>
      </c>
      <c r="C2143" t="s">
        <v>12270</v>
      </c>
      <c r="D2143" t="s">
        <v>12331</v>
      </c>
      <c r="E2143" t="s">
        <v>12331</v>
      </c>
      <c r="F2143" t="s">
        <v>5611</v>
      </c>
      <c r="G2143" t="s">
        <v>7819</v>
      </c>
    </row>
    <row r="2144" spans="1:7" x14ac:dyDescent="0.25">
      <c r="A2144">
        <v>46619064</v>
      </c>
      <c r="B2144" t="s">
        <v>14453</v>
      </c>
      <c r="C2144" t="s">
        <v>12270</v>
      </c>
      <c r="D2144" t="s">
        <v>12275</v>
      </c>
      <c r="E2144" t="s">
        <v>12275</v>
      </c>
      <c r="F2144" t="s">
        <v>5611</v>
      </c>
      <c r="G2144" t="s">
        <v>7819</v>
      </c>
    </row>
    <row r="2145" spans="1:7" x14ac:dyDescent="0.25">
      <c r="A2145">
        <v>46619066</v>
      </c>
      <c r="B2145" t="s">
        <v>14454</v>
      </c>
      <c r="C2145" t="s">
        <v>12270</v>
      </c>
      <c r="D2145" t="s">
        <v>12295</v>
      </c>
      <c r="E2145" t="s">
        <v>12295</v>
      </c>
      <c r="F2145" t="s">
        <v>5611</v>
      </c>
      <c r="G2145" t="s">
        <v>7819</v>
      </c>
    </row>
    <row r="2146" spans="1:7" x14ac:dyDescent="0.25">
      <c r="A2146">
        <v>46619092</v>
      </c>
      <c r="B2146" t="s">
        <v>14455</v>
      </c>
      <c r="C2146" t="s">
        <v>12270</v>
      </c>
      <c r="D2146" t="s">
        <v>12409</v>
      </c>
      <c r="E2146" t="s">
        <v>12409</v>
      </c>
      <c r="F2146" t="s">
        <v>5611</v>
      </c>
      <c r="G2146" t="s">
        <v>7819</v>
      </c>
    </row>
    <row r="2147" spans="1:7" x14ac:dyDescent="0.25">
      <c r="A2147">
        <v>46619094</v>
      </c>
      <c r="B2147" t="s">
        <v>14456</v>
      </c>
      <c r="C2147" t="s">
        <v>12270</v>
      </c>
      <c r="D2147" t="s">
        <v>12343</v>
      </c>
      <c r="E2147" t="s">
        <v>12343</v>
      </c>
      <c r="F2147" t="s">
        <v>5611</v>
      </c>
      <c r="G2147" t="s">
        <v>7819</v>
      </c>
    </row>
    <row r="2148" spans="1:7" x14ac:dyDescent="0.25">
      <c r="A2148">
        <v>46619122</v>
      </c>
      <c r="B2148" t="s">
        <v>14457</v>
      </c>
      <c r="C2148" t="s">
        <v>12270</v>
      </c>
      <c r="D2148" t="s">
        <v>12295</v>
      </c>
      <c r="E2148" t="s">
        <v>12295</v>
      </c>
      <c r="F2148" t="s">
        <v>5611</v>
      </c>
      <c r="G2148" t="s">
        <v>7819</v>
      </c>
    </row>
    <row r="2149" spans="1:7" x14ac:dyDescent="0.25">
      <c r="A2149">
        <v>46619124</v>
      </c>
      <c r="B2149" t="s">
        <v>14458</v>
      </c>
      <c r="C2149" t="s">
        <v>12270</v>
      </c>
      <c r="D2149" t="s">
        <v>12291</v>
      </c>
      <c r="E2149" t="s">
        <v>12291</v>
      </c>
      <c r="F2149" t="s">
        <v>5611</v>
      </c>
      <c r="G2149" t="s">
        <v>7819</v>
      </c>
    </row>
    <row r="2150" spans="1:7" x14ac:dyDescent="0.25">
      <c r="A2150">
        <v>46618984</v>
      </c>
      <c r="B2150" t="s">
        <v>14459</v>
      </c>
      <c r="C2150" t="s">
        <v>12270</v>
      </c>
      <c r="D2150" t="s">
        <v>12308</v>
      </c>
      <c r="E2150" t="s">
        <v>12308</v>
      </c>
      <c r="F2150" t="s">
        <v>5611</v>
      </c>
      <c r="G2150" t="s">
        <v>7819</v>
      </c>
    </row>
    <row r="2151" spans="1:7" x14ac:dyDescent="0.25">
      <c r="A2151">
        <v>46618986</v>
      </c>
      <c r="B2151" t="s">
        <v>14460</v>
      </c>
      <c r="C2151" t="s">
        <v>12270</v>
      </c>
      <c r="D2151" t="s">
        <v>12308</v>
      </c>
      <c r="E2151" t="s">
        <v>12308</v>
      </c>
      <c r="F2151" t="s">
        <v>5611</v>
      </c>
      <c r="G2151" t="s">
        <v>7819</v>
      </c>
    </row>
    <row r="2152" spans="1:7" x14ac:dyDescent="0.25">
      <c r="A2152">
        <v>46618996</v>
      </c>
      <c r="B2152" t="s">
        <v>14461</v>
      </c>
      <c r="C2152" t="s">
        <v>12270</v>
      </c>
      <c r="D2152" t="s">
        <v>12514</v>
      </c>
      <c r="E2152" t="s">
        <v>12514</v>
      </c>
      <c r="F2152" t="s">
        <v>5611</v>
      </c>
      <c r="G2152" t="s">
        <v>7819</v>
      </c>
    </row>
    <row r="2153" spans="1:7" x14ac:dyDescent="0.25">
      <c r="A2153">
        <v>46618998</v>
      </c>
      <c r="B2153" t="s">
        <v>14462</v>
      </c>
      <c r="C2153" t="s">
        <v>12270</v>
      </c>
      <c r="D2153" t="s">
        <v>12289</v>
      </c>
      <c r="E2153" t="s">
        <v>12289</v>
      </c>
      <c r="F2153" t="s">
        <v>5611</v>
      </c>
      <c r="G2153" t="s">
        <v>7819</v>
      </c>
    </row>
    <row r="2154" spans="1:7" x14ac:dyDescent="0.25">
      <c r="A2154">
        <v>46619008</v>
      </c>
      <c r="B2154" t="s">
        <v>14463</v>
      </c>
      <c r="C2154" t="s">
        <v>12270</v>
      </c>
      <c r="D2154" t="s">
        <v>12295</v>
      </c>
      <c r="E2154" t="s">
        <v>12295</v>
      </c>
      <c r="F2154" t="s">
        <v>5611</v>
      </c>
      <c r="G2154" t="s">
        <v>7819</v>
      </c>
    </row>
    <row r="2155" spans="1:7" x14ac:dyDescent="0.25">
      <c r="A2155">
        <v>46619010</v>
      </c>
      <c r="B2155" t="s">
        <v>14464</v>
      </c>
      <c r="C2155" t="s">
        <v>12270</v>
      </c>
      <c r="D2155" t="s">
        <v>12343</v>
      </c>
      <c r="E2155" t="s">
        <v>12343</v>
      </c>
      <c r="F2155" t="s">
        <v>5611</v>
      </c>
      <c r="G2155" t="s">
        <v>7819</v>
      </c>
    </row>
    <row r="2156" spans="1:7" x14ac:dyDescent="0.25">
      <c r="A2156">
        <v>46619024</v>
      </c>
      <c r="B2156" t="s">
        <v>14465</v>
      </c>
      <c r="C2156" t="s">
        <v>12270</v>
      </c>
      <c r="D2156" t="s">
        <v>12287</v>
      </c>
      <c r="E2156" t="s">
        <v>12287</v>
      </c>
      <c r="F2156" t="s">
        <v>5611</v>
      </c>
      <c r="G2156" t="s">
        <v>7819</v>
      </c>
    </row>
    <row r="2157" spans="1:7" x14ac:dyDescent="0.25">
      <c r="A2157">
        <v>46619026</v>
      </c>
      <c r="B2157" t="s">
        <v>14466</v>
      </c>
      <c r="C2157" t="s">
        <v>12270</v>
      </c>
      <c r="D2157" t="s">
        <v>12287</v>
      </c>
      <c r="E2157" t="s">
        <v>12287</v>
      </c>
      <c r="F2157" t="s">
        <v>5611</v>
      </c>
      <c r="G2157" t="s">
        <v>7819</v>
      </c>
    </row>
    <row r="2158" spans="1:7" x14ac:dyDescent="0.25">
      <c r="A2158">
        <v>46619044</v>
      </c>
      <c r="B2158" t="s">
        <v>14467</v>
      </c>
      <c r="C2158" t="s">
        <v>12270</v>
      </c>
      <c r="D2158" t="s">
        <v>12271</v>
      </c>
      <c r="E2158" t="s">
        <v>12271</v>
      </c>
      <c r="F2158" t="s">
        <v>5611</v>
      </c>
      <c r="G2158" t="s">
        <v>7819</v>
      </c>
    </row>
    <row r="2159" spans="1:7" x14ac:dyDescent="0.25">
      <c r="A2159">
        <v>46619046</v>
      </c>
      <c r="B2159" t="s">
        <v>14468</v>
      </c>
      <c r="C2159" t="s">
        <v>12270</v>
      </c>
      <c r="D2159" t="s">
        <v>12273</v>
      </c>
      <c r="E2159" t="s">
        <v>12273</v>
      </c>
      <c r="F2159" t="s">
        <v>5611</v>
      </c>
      <c r="G2159" t="s">
        <v>7819</v>
      </c>
    </row>
    <row r="2160" spans="1:7" x14ac:dyDescent="0.25">
      <c r="A2160">
        <v>46619068</v>
      </c>
      <c r="B2160" t="s">
        <v>14469</v>
      </c>
      <c r="C2160" t="s">
        <v>12270</v>
      </c>
      <c r="D2160" t="s">
        <v>12281</v>
      </c>
      <c r="E2160" t="s">
        <v>12281</v>
      </c>
      <c r="F2160" t="s">
        <v>5611</v>
      </c>
      <c r="G2160" t="s">
        <v>7819</v>
      </c>
    </row>
    <row r="2161" spans="1:7" x14ac:dyDescent="0.25">
      <c r="A2161">
        <v>46619070</v>
      </c>
      <c r="B2161" t="s">
        <v>14470</v>
      </c>
      <c r="C2161" t="s">
        <v>12270</v>
      </c>
      <c r="D2161" t="s">
        <v>12273</v>
      </c>
      <c r="E2161" t="s">
        <v>12273</v>
      </c>
      <c r="F2161" t="s">
        <v>5611</v>
      </c>
      <c r="G2161" t="s">
        <v>7819</v>
      </c>
    </row>
    <row r="2162" spans="1:7" x14ac:dyDescent="0.25">
      <c r="A2162">
        <v>46619096</v>
      </c>
      <c r="B2162" t="s">
        <v>14471</v>
      </c>
      <c r="C2162" t="s">
        <v>12270</v>
      </c>
      <c r="D2162" t="s">
        <v>12287</v>
      </c>
      <c r="E2162" t="s">
        <v>12287</v>
      </c>
      <c r="F2162" t="s">
        <v>5611</v>
      </c>
      <c r="G2162" t="s">
        <v>7819</v>
      </c>
    </row>
    <row r="2163" spans="1:7" x14ac:dyDescent="0.25">
      <c r="A2163">
        <v>46619098</v>
      </c>
      <c r="B2163" t="s">
        <v>14472</v>
      </c>
      <c r="C2163" t="s">
        <v>12270</v>
      </c>
      <c r="D2163" t="s">
        <v>12338</v>
      </c>
      <c r="E2163" t="s">
        <v>12338</v>
      </c>
      <c r="F2163" t="s">
        <v>5611</v>
      </c>
      <c r="G2163" t="s">
        <v>7819</v>
      </c>
    </row>
    <row r="2164" spans="1:7" x14ac:dyDescent="0.25">
      <c r="A2164">
        <v>46619126</v>
      </c>
      <c r="B2164" t="s">
        <v>14473</v>
      </c>
      <c r="C2164" t="s">
        <v>12270</v>
      </c>
      <c r="D2164" t="s">
        <v>12338</v>
      </c>
      <c r="E2164" t="s">
        <v>12338</v>
      </c>
      <c r="F2164" t="s">
        <v>5611</v>
      </c>
      <c r="G2164" t="s">
        <v>7819</v>
      </c>
    </row>
    <row r="2165" spans="1:7" x14ac:dyDescent="0.25">
      <c r="A2165">
        <v>46619128</v>
      </c>
      <c r="B2165" t="s">
        <v>14474</v>
      </c>
      <c r="C2165" t="s">
        <v>12270</v>
      </c>
      <c r="D2165" t="s">
        <v>12291</v>
      </c>
      <c r="E2165" t="s">
        <v>12291</v>
      </c>
      <c r="F2165" t="s">
        <v>5611</v>
      </c>
      <c r="G2165" t="s">
        <v>7819</v>
      </c>
    </row>
    <row r="2166" spans="1:7" x14ac:dyDescent="0.25">
      <c r="A2166">
        <v>46619012</v>
      </c>
      <c r="B2166" t="s">
        <v>14475</v>
      </c>
      <c r="C2166" t="s">
        <v>12270</v>
      </c>
      <c r="D2166" t="s">
        <v>12343</v>
      </c>
      <c r="E2166" t="s">
        <v>12343</v>
      </c>
      <c r="F2166" t="s">
        <v>5611</v>
      </c>
      <c r="G2166" t="s">
        <v>7819</v>
      </c>
    </row>
    <row r="2167" spans="1:7" x14ac:dyDescent="0.25">
      <c r="A2167">
        <v>46619014</v>
      </c>
      <c r="B2167" t="s">
        <v>14476</v>
      </c>
      <c r="C2167" t="s">
        <v>12270</v>
      </c>
      <c r="D2167" t="s">
        <v>12285</v>
      </c>
      <c r="E2167" t="s">
        <v>12285</v>
      </c>
      <c r="F2167" t="s">
        <v>5611</v>
      </c>
      <c r="G2167" t="s">
        <v>7819</v>
      </c>
    </row>
    <row r="2168" spans="1:7" x14ac:dyDescent="0.25">
      <c r="A2168">
        <v>46619028</v>
      </c>
      <c r="B2168" t="s">
        <v>14477</v>
      </c>
      <c r="C2168" t="s">
        <v>12270</v>
      </c>
      <c r="D2168" t="s">
        <v>12310</v>
      </c>
      <c r="E2168" t="s">
        <v>12310</v>
      </c>
      <c r="F2168" t="s">
        <v>5611</v>
      </c>
      <c r="G2168" t="s">
        <v>7819</v>
      </c>
    </row>
    <row r="2169" spans="1:7" x14ac:dyDescent="0.25">
      <c r="A2169">
        <v>46619030</v>
      </c>
      <c r="B2169" t="s">
        <v>14478</v>
      </c>
      <c r="C2169" t="s">
        <v>12270</v>
      </c>
      <c r="D2169" t="s">
        <v>12338</v>
      </c>
      <c r="E2169" t="s">
        <v>12338</v>
      </c>
      <c r="F2169" t="s">
        <v>5611</v>
      </c>
      <c r="G2169" t="s">
        <v>7819</v>
      </c>
    </row>
    <row r="2170" spans="1:7" x14ac:dyDescent="0.25">
      <c r="A2170">
        <v>46619048</v>
      </c>
      <c r="B2170" t="s">
        <v>14479</v>
      </c>
      <c r="C2170" t="s">
        <v>12270</v>
      </c>
      <c r="D2170" t="s">
        <v>12285</v>
      </c>
      <c r="E2170" t="s">
        <v>12285</v>
      </c>
      <c r="F2170" t="s">
        <v>5611</v>
      </c>
      <c r="G2170" t="s">
        <v>7819</v>
      </c>
    </row>
    <row r="2171" spans="1:7" x14ac:dyDescent="0.25">
      <c r="A2171">
        <v>46619050</v>
      </c>
      <c r="B2171" t="s">
        <v>14480</v>
      </c>
      <c r="C2171" t="s">
        <v>12270</v>
      </c>
      <c r="D2171" t="s">
        <v>12308</v>
      </c>
      <c r="E2171" t="s">
        <v>12308</v>
      </c>
      <c r="F2171" t="s">
        <v>5611</v>
      </c>
      <c r="G2171" t="s">
        <v>7819</v>
      </c>
    </row>
    <row r="2172" spans="1:7" x14ac:dyDescent="0.25">
      <c r="A2172">
        <v>46619072</v>
      </c>
      <c r="B2172" t="s">
        <v>14481</v>
      </c>
      <c r="C2172" t="s">
        <v>12270</v>
      </c>
      <c r="D2172" t="s">
        <v>12289</v>
      </c>
      <c r="E2172" t="s">
        <v>12289</v>
      </c>
      <c r="F2172" t="s">
        <v>5611</v>
      </c>
      <c r="G2172" t="s">
        <v>7819</v>
      </c>
    </row>
    <row r="2173" spans="1:7" x14ac:dyDescent="0.25">
      <c r="A2173">
        <v>46619074</v>
      </c>
      <c r="B2173" t="s">
        <v>14482</v>
      </c>
      <c r="C2173" t="s">
        <v>12270</v>
      </c>
      <c r="D2173" t="s">
        <v>12289</v>
      </c>
      <c r="E2173" t="s">
        <v>12289</v>
      </c>
      <c r="F2173" t="s">
        <v>5611</v>
      </c>
      <c r="G2173" t="s">
        <v>7819</v>
      </c>
    </row>
    <row r="2174" spans="1:7" x14ac:dyDescent="0.25">
      <c r="A2174">
        <v>46619100</v>
      </c>
      <c r="B2174" t="s">
        <v>14483</v>
      </c>
      <c r="C2174" t="s">
        <v>12270</v>
      </c>
      <c r="D2174" t="s">
        <v>12291</v>
      </c>
      <c r="E2174" t="s">
        <v>12291</v>
      </c>
      <c r="F2174" t="s">
        <v>5611</v>
      </c>
      <c r="G2174" t="s">
        <v>7819</v>
      </c>
    </row>
    <row r="2175" spans="1:7" x14ac:dyDescent="0.25">
      <c r="A2175">
        <v>46619102</v>
      </c>
      <c r="B2175" t="s">
        <v>14484</v>
      </c>
      <c r="C2175" t="s">
        <v>12270</v>
      </c>
      <c r="D2175" t="s">
        <v>12291</v>
      </c>
      <c r="E2175" t="s">
        <v>12291</v>
      </c>
      <c r="F2175" t="s">
        <v>5611</v>
      </c>
      <c r="G2175" t="s">
        <v>7819</v>
      </c>
    </row>
    <row r="2176" spans="1:7" x14ac:dyDescent="0.25">
      <c r="A2176">
        <v>46619130</v>
      </c>
      <c r="B2176" t="s">
        <v>14485</v>
      </c>
      <c r="C2176" t="s">
        <v>12270</v>
      </c>
      <c r="D2176" t="s">
        <v>12338</v>
      </c>
      <c r="E2176" t="s">
        <v>12338</v>
      </c>
      <c r="F2176" t="s">
        <v>5611</v>
      </c>
      <c r="G2176" t="s">
        <v>7819</v>
      </c>
    </row>
    <row r="2177" spans="1:7" x14ac:dyDescent="0.25">
      <c r="A2177">
        <v>46619132</v>
      </c>
      <c r="B2177" t="s">
        <v>14486</v>
      </c>
      <c r="C2177" t="s">
        <v>12270</v>
      </c>
      <c r="D2177" t="s">
        <v>12281</v>
      </c>
      <c r="E2177" t="s">
        <v>12281</v>
      </c>
      <c r="F2177" t="s">
        <v>5611</v>
      </c>
      <c r="G2177" t="s">
        <v>7819</v>
      </c>
    </row>
    <row r="2178" spans="1:7" x14ac:dyDescent="0.25">
      <c r="A2178">
        <v>46619052</v>
      </c>
      <c r="B2178" t="s">
        <v>14487</v>
      </c>
      <c r="C2178" t="s">
        <v>12270</v>
      </c>
      <c r="D2178" t="s">
        <v>12281</v>
      </c>
      <c r="E2178" t="s">
        <v>12281</v>
      </c>
      <c r="F2178" t="s">
        <v>5611</v>
      </c>
      <c r="G2178" t="s">
        <v>7819</v>
      </c>
    </row>
    <row r="2179" spans="1:7" x14ac:dyDescent="0.25">
      <c r="A2179">
        <v>46619054</v>
      </c>
      <c r="B2179" t="s">
        <v>14488</v>
      </c>
      <c r="C2179" t="s">
        <v>12270</v>
      </c>
      <c r="D2179" t="s">
        <v>12291</v>
      </c>
      <c r="E2179" t="s">
        <v>12291</v>
      </c>
      <c r="F2179" t="s">
        <v>5611</v>
      </c>
      <c r="G2179" t="s">
        <v>7819</v>
      </c>
    </row>
    <row r="2180" spans="1:7" x14ac:dyDescent="0.25">
      <c r="A2180">
        <v>46619076</v>
      </c>
      <c r="B2180" t="s">
        <v>14489</v>
      </c>
      <c r="C2180" t="s">
        <v>12270</v>
      </c>
      <c r="D2180" t="s">
        <v>12352</v>
      </c>
      <c r="E2180" t="s">
        <v>12352</v>
      </c>
      <c r="F2180" t="s">
        <v>5611</v>
      </c>
      <c r="G2180" t="s">
        <v>7819</v>
      </c>
    </row>
    <row r="2181" spans="1:7" x14ac:dyDescent="0.25">
      <c r="A2181">
        <v>46619078</v>
      </c>
      <c r="B2181" t="s">
        <v>14490</v>
      </c>
      <c r="C2181" t="s">
        <v>12270</v>
      </c>
      <c r="D2181" t="s">
        <v>12283</v>
      </c>
      <c r="E2181" t="s">
        <v>12283</v>
      </c>
      <c r="F2181" t="s">
        <v>5611</v>
      </c>
      <c r="G2181" t="s">
        <v>7819</v>
      </c>
    </row>
    <row r="2182" spans="1:7" x14ac:dyDescent="0.25">
      <c r="A2182">
        <v>46619104</v>
      </c>
      <c r="B2182" t="s">
        <v>14491</v>
      </c>
      <c r="C2182" t="s">
        <v>12270</v>
      </c>
      <c r="D2182" t="s">
        <v>12295</v>
      </c>
      <c r="E2182" t="s">
        <v>12295</v>
      </c>
      <c r="F2182" t="s">
        <v>5611</v>
      </c>
      <c r="G2182" t="s">
        <v>7819</v>
      </c>
    </row>
    <row r="2183" spans="1:7" x14ac:dyDescent="0.25">
      <c r="A2183">
        <v>46619106</v>
      </c>
      <c r="B2183" t="s">
        <v>14492</v>
      </c>
      <c r="C2183" t="s">
        <v>12270</v>
      </c>
      <c r="D2183" t="s">
        <v>12287</v>
      </c>
      <c r="E2183" t="s">
        <v>12287</v>
      </c>
      <c r="F2183" t="s">
        <v>5611</v>
      </c>
      <c r="G2183" t="s">
        <v>7819</v>
      </c>
    </row>
    <row r="2184" spans="1:7" x14ac:dyDescent="0.25">
      <c r="A2184">
        <v>46619134</v>
      </c>
      <c r="B2184" t="s">
        <v>14493</v>
      </c>
      <c r="C2184" t="s">
        <v>12270</v>
      </c>
      <c r="D2184" t="s">
        <v>12775</v>
      </c>
      <c r="E2184" t="s">
        <v>12775</v>
      </c>
      <c r="F2184" t="s">
        <v>5611</v>
      </c>
      <c r="G2184" t="s">
        <v>7819</v>
      </c>
    </row>
    <row r="2185" spans="1:7" x14ac:dyDescent="0.25">
      <c r="A2185">
        <v>46619136</v>
      </c>
      <c r="B2185" t="s">
        <v>14494</v>
      </c>
      <c r="C2185" t="s">
        <v>12270</v>
      </c>
      <c r="D2185" t="s">
        <v>12281</v>
      </c>
      <c r="E2185" t="s">
        <v>12281</v>
      </c>
      <c r="F2185" t="s">
        <v>5611</v>
      </c>
      <c r="G2185" t="s">
        <v>7819</v>
      </c>
    </row>
    <row r="2186" spans="1:7" x14ac:dyDescent="0.25">
      <c r="A2186">
        <v>46619108</v>
      </c>
      <c r="B2186" t="s">
        <v>14495</v>
      </c>
      <c r="C2186" t="s">
        <v>12270</v>
      </c>
      <c r="D2186" t="s">
        <v>12273</v>
      </c>
      <c r="E2186" t="s">
        <v>12273</v>
      </c>
      <c r="F2186" t="s">
        <v>5611</v>
      </c>
      <c r="G2186" t="s">
        <v>7819</v>
      </c>
    </row>
    <row r="2187" spans="1:7" x14ac:dyDescent="0.25">
      <c r="A2187">
        <v>46619138</v>
      </c>
      <c r="B2187" t="s">
        <v>14496</v>
      </c>
      <c r="C2187" t="s">
        <v>12270</v>
      </c>
      <c r="D2187" t="s">
        <v>12275</v>
      </c>
      <c r="E2187" t="s">
        <v>12275</v>
      </c>
      <c r="F2187" t="s">
        <v>5611</v>
      </c>
      <c r="G2187" t="s">
        <v>7819</v>
      </c>
    </row>
    <row r="2188" spans="1:7" x14ac:dyDescent="0.25">
      <c r="A2188">
        <v>46619140</v>
      </c>
      <c r="B2188" t="s">
        <v>14497</v>
      </c>
      <c r="C2188" t="s">
        <v>12270</v>
      </c>
      <c r="D2188" t="s">
        <v>12273</v>
      </c>
      <c r="E2188" t="s">
        <v>12273</v>
      </c>
      <c r="F2188" t="s">
        <v>5611</v>
      </c>
      <c r="G2188" t="s">
        <v>7819</v>
      </c>
    </row>
    <row r="2189" spans="1:7" x14ac:dyDescent="0.25">
      <c r="A2189">
        <v>46619032</v>
      </c>
      <c r="B2189" t="s">
        <v>14498</v>
      </c>
      <c r="C2189" t="s">
        <v>12270</v>
      </c>
      <c r="D2189" t="s">
        <v>12310</v>
      </c>
      <c r="E2189" t="s">
        <v>12310</v>
      </c>
      <c r="F2189" t="s">
        <v>5611</v>
      </c>
      <c r="G2189" t="s">
        <v>7819</v>
      </c>
    </row>
    <row r="2190" spans="1:7" x14ac:dyDescent="0.25">
      <c r="A2190">
        <v>46619034</v>
      </c>
      <c r="B2190" t="s">
        <v>14499</v>
      </c>
      <c r="C2190" t="s">
        <v>12270</v>
      </c>
      <c r="D2190" t="s">
        <v>12281</v>
      </c>
      <c r="E2190" t="s">
        <v>12281</v>
      </c>
      <c r="F2190" t="s">
        <v>5611</v>
      </c>
      <c r="G2190" t="s">
        <v>7819</v>
      </c>
    </row>
    <row r="2191" spans="1:7" x14ac:dyDescent="0.25">
      <c r="A2191">
        <v>46619056</v>
      </c>
      <c r="B2191" t="s">
        <v>14500</v>
      </c>
      <c r="C2191" t="s">
        <v>12270</v>
      </c>
      <c r="D2191" t="s">
        <v>12271</v>
      </c>
      <c r="E2191" t="s">
        <v>12271</v>
      </c>
      <c r="F2191" t="s">
        <v>5611</v>
      </c>
      <c r="G2191" t="s">
        <v>7819</v>
      </c>
    </row>
    <row r="2192" spans="1:7" x14ac:dyDescent="0.25">
      <c r="A2192">
        <v>46619058</v>
      </c>
      <c r="B2192" t="s">
        <v>14501</v>
      </c>
      <c r="C2192" t="s">
        <v>12270</v>
      </c>
      <c r="D2192" t="s">
        <v>12275</v>
      </c>
      <c r="E2192" t="s">
        <v>12275</v>
      </c>
      <c r="F2192" t="s">
        <v>5611</v>
      </c>
      <c r="G2192" t="s">
        <v>7819</v>
      </c>
    </row>
    <row r="2193" spans="1:7" x14ac:dyDescent="0.25">
      <c r="A2193">
        <v>46619080</v>
      </c>
      <c r="B2193" t="s">
        <v>14502</v>
      </c>
      <c r="C2193" t="s">
        <v>12270</v>
      </c>
      <c r="D2193" t="s">
        <v>12338</v>
      </c>
      <c r="E2193" t="s">
        <v>12338</v>
      </c>
      <c r="F2193" t="s">
        <v>5611</v>
      </c>
      <c r="G2193" t="s">
        <v>7819</v>
      </c>
    </row>
    <row r="2194" spans="1:7" x14ac:dyDescent="0.25">
      <c r="A2194">
        <v>46619082</v>
      </c>
      <c r="B2194" t="s">
        <v>14503</v>
      </c>
      <c r="C2194" t="s">
        <v>12270</v>
      </c>
      <c r="D2194" t="s">
        <v>12281</v>
      </c>
      <c r="E2194" t="s">
        <v>12281</v>
      </c>
      <c r="F2194" t="s">
        <v>5611</v>
      </c>
      <c r="G2194" t="s">
        <v>7819</v>
      </c>
    </row>
    <row r="2195" spans="1:7" x14ac:dyDescent="0.25">
      <c r="A2195">
        <v>46619110</v>
      </c>
      <c r="B2195" t="s">
        <v>14504</v>
      </c>
      <c r="C2195" t="s">
        <v>12270</v>
      </c>
      <c r="D2195" t="s">
        <v>12287</v>
      </c>
      <c r="E2195" t="s">
        <v>12287</v>
      </c>
      <c r="F2195" t="s">
        <v>5611</v>
      </c>
      <c r="G2195" t="s">
        <v>7819</v>
      </c>
    </row>
    <row r="2196" spans="1:7" x14ac:dyDescent="0.25">
      <c r="A2196">
        <v>46619112</v>
      </c>
      <c r="B2196" t="s">
        <v>14505</v>
      </c>
      <c r="C2196" t="s">
        <v>12270</v>
      </c>
      <c r="D2196" t="s">
        <v>12281</v>
      </c>
      <c r="E2196" t="s">
        <v>12281</v>
      </c>
      <c r="F2196" t="s">
        <v>5611</v>
      </c>
      <c r="G2196" t="s">
        <v>7819</v>
      </c>
    </row>
    <row r="2197" spans="1:7" x14ac:dyDescent="0.25">
      <c r="A2197">
        <v>46619142</v>
      </c>
      <c r="B2197" t="s">
        <v>14506</v>
      </c>
      <c r="C2197" t="s">
        <v>12270</v>
      </c>
      <c r="D2197" t="s">
        <v>12271</v>
      </c>
      <c r="E2197" t="s">
        <v>12271</v>
      </c>
      <c r="F2197" t="s">
        <v>5611</v>
      </c>
      <c r="G2197" t="s">
        <v>7819</v>
      </c>
    </row>
    <row r="2198" spans="1:7" x14ac:dyDescent="0.25">
      <c r="A2198">
        <v>46619144</v>
      </c>
      <c r="B2198" t="s">
        <v>14507</v>
      </c>
      <c r="C2198" t="s">
        <v>12270</v>
      </c>
      <c r="D2198" t="s">
        <v>12281</v>
      </c>
      <c r="E2198" t="s">
        <v>12281</v>
      </c>
      <c r="F2198" t="s">
        <v>5611</v>
      </c>
      <c r="G2198" t="s">
        <v>7819</v>
      </c>
    </row>
    <row r="2199" spans="1:7" x14ac:dyDescent="0.25">
      <c r="A2199">
        <v>46619084</v>
      </c>
      <c r="B2199" t="s">
        <v>14508</v>
      </c>
      <c r="C2199" t="s">
        <v>12270</v>
      </c>
      <c r="D2199" t="s">
        <v>12472</v>
      </c>
      <c r="E2199" t="s">
        <v>12472</v>
      </c>
      <c r="F2199" t="s">
        <v>5611</v>
      </c>
      <c r="G2199" t="s">
        <v>7819</v>
      </c>
    </row>
    <row r="2200" spans="1:7" x14ac:dyDescent="0.25">
      <c r="A2200">
        <v>46619086</v>
      </c>
      <c r="B2200" t="s">
        <v>14509</v>
      </c>
      <c r="C2200" t="s">
        <v>12270</v>
      </c>
      <c r="D2200" t="s">
        <v>12343</v>
      </c>
      <c r="E2200" t="s">
        <v>12343</v>
      </c>
      <c r="F2200" t="s">
        <v>5611</v>
      </c>
      <c r="G2200" t="s">
        <v>7819</v>
      </c>
    </row>
    <row r="2201" spans="1:7" x14ac:dyDescent="0.25">
      <c r="A2201">
        <v>46619114</v>
      </c>
      <c r="B2201" t="s">
        <v>14510</v>
      </c>
      <c r="C2201" t="s">
        <v>12270</v>
      </c>
      <c r="D2201" t="s">
        <v>12295</v>
      </c>
      <c r="E2201" t="s">
        <v>12295</v>
      </c>
      <c r="F2201" t="s">
        <v>5611</v>
      </c>
      <c r="G2201" t="s">
        <v>7819</v>
      </c>
    </row>
    <row r="2202" spans="1:7" x14ac:dyDescent="0.25">
      <c r="A2202">
        <v>46619116</v>
      </c>
      <c r="B2202" t="s">
        <v>14511</v>
      </c>
      <c r="C2202" t="s">
        <v>12270</v>
      </c>
      <c r="D2202" t="s">
        <v>12281</v>
      </c>
      <c r="E2202" t="s">
        <v>12281</v>
      </c>
      <c r="F2202" t="s">
        <v>5611</v>
      </c>
      <c r="G2202" t="s">
        <v>7819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02"/>
  <sheetViews>
    <sheetView topLeftCell="A3" workbookViewId="0"/>
  </sheetViews>
  <sheetFormatPr baseColWidth="10" defaultColWidth="9.140625" defaultRowHeight="15" x14ac:dyDescent="0.25"/>
  <cols>
    <col min="3" max="3" width="40" customWidth="1"/>
    <col min="4" max="4" width="10" customWidth="1"/>
  </cols>
  <sheetData>
    <row r="1" spans="1:4" ht="0" hidden="1" customHeight="1" x14ac:dyDescent="0.25">
      <c r="C1">
        <v>2</v>
      </c>
      <c r="D1">
        <v>1</v>
      </c>
    </row>
    <row r="2" spans="1:4" ht="0" hidden="1" customHeight="1" x14ac:dyDescent="0.25">
      <c r="C2">
        <v>47663</v>
      </c>
      <c r="D2">
        <v>47664</v>
      </c>
    </row>
    <row r="3" spans="1:4" x14ac:dyDescent="0.25">
      <c r="A3" s="1" t="s">
        <v>5602</v>
      </c>
      <c r="B3" s="1" t="s">
        <v>1525</v>
      </c>
      <c r="C3" s="1" t="s">
        <v>14512</v>
      </c>
      <c r="D3" s="1" t="s">
        <v>14513</v>
      </c>
    </row>
    <row r="4" spans="1:4" x14ac:dyDescent="0.25">
      <c r="A4">
        <v>58034386</v>
      </c>
      <c r="B4" t="s">
        <v>14514</v>
      </c>
      <c r="C4" t="s">
        <v>14515</v>
      </c>
      <c r="D4" t="s">
        <v>5612</v>
      </c>
    </row>
    <row r="5" spans="1:4" x14ac:dyDescent="0.25">
      <c r="A5">
        <v>58034354</v>
      </c>
      <c r="B5" t="s">
        <v>14516</v>
      </c>
      <c r="C5" t="s">
        <v>14515</v>
      </c>
      <c r="D5" t="s">
        <v>5612</v>
      </c>
    </row>
    <row r="6" spans="1:4" x14ac:dyDescent="0.25">
      <c r="A6">
        <v>58034352</v>
      </c>
      <c r="B6" t="s">
        <v>14517</v>
      </c>
      <c r="C6" t="s">
        <v>14515</v>
      </c>
      <c r="D6" t="s">
        <v>5612</v>
      </c>
    </row>
    <row r="7" spans="1:4" x14ac:dyDescent="0.25">
      <c r="A7">
        <v>58034346</v>
      </c>
      <c r="B7" t="s">
        <v>14518</v>
      </c>
      <c r="C7" t="s">
        <v>14515</v>
      </c>
      <c r="D7" t="s">
        <v>5612</v>
      </c>
    </row>
    <row r="8" spans="1:4" x14ac:dyDescent="0.25">
      <c r="A8">
        <v>58034344</v>
      </c>
      <c r="B8" t="s">
        <v>14519</v>
      </c>
      <c r="C8" t="s">
        <v>14515</v>
      </c>
      <c r="D8" t="s">
        <v>5612</v>
      </c>
    </row>
    <row r="9" spans="1:4" x14ac:dyDescent="0.25">
      <c r="A9">
        <v>58034338</v>
      </c>
      <c r="B9" t="s">
        <v>14520</v>
      </c>
      <c r="C9" t="s">
        <v>14515</v>
      </c>
      <c r="D9" t="s">
        <v>5612</v>
      </c>
    </row>
    <row r="10" spans="1:4" x14ac:dyDescent="0.25">
      <c r="A10">
        <v>58034336</v>
      </c>
      <c r="B10" t="s">
        <v>14521</v>
      </c>
      <c r="C10" t="s">
        <v>14515</v>
      </c>
      <c r="D10" t="s">
        <v>5612</v>
      </c>
    </row>
    <row r="11" spans="1:4" x14ac:dyDescent="0.25">
      <c r="A11">
        <v>58034326</v>
      </c>
      <c r="B11" t="s">
        <v>14522</v>
      </c>
      <c r="C11" t="s">
        <v>14515</v>
      </c>
      <c r="D11" t="s">
        <v>5612</v>
      </c>
    </row>
    <row r="12" spans="1:4" x14ac:dyDescent="0.25">
      <c r="A12">
        <v>58034324</v>
      </c>
      <c r="B12" t="s">
        <v>14523</v>
      </c>
      <c r="C12" t="s">
        <v>14515</v>
      </c>
      <c r="D12" t="s">
        <v>5612</v>
      </c>
    </row>
    <row r="13" spans="1:4" x14ac:dyDescent="0.25">
      <c r="A13">
        <v>58034314</v>
      </c>
      <c r="B13" t="s">
        <v>14524</v>
      </c>
      <c r="C13" t="s">
        <v>14515</v>
      </c>
      <c r="D13" t="s">
        <v>5612</v>
      </c>
    </row>
    <row r="14" spans="1:4" x14ac:dyDescent="0.25">
      <c r="A14">
        <v>58034312</v>
      </c>
      <c r="B14" t="s">
        <v>14525</v>
      </c>
      <c r="C14" t="s">
        <v>14515</v>
      </c>
      <c r="D14" t="s">
        <v>5612</v>
      </c>
    </row>
    <row r="15" spans="1:4" x14ac:dyDescent="0.25">
      <c r="A15">
        <v>58034298</v>
      </c>
      <c r="B15" t="s">
        <v>14526</v>
      </c>
      <c r="C15" t="s">
        <v>14515</v>
      </c>
      <c r="D15" t="s">
        <v>5612</v>
      </c>
    </row>
    <row r="16" spans="1:4" x14ac:dyDescent="0.25">
      <c r="A16">
        <v>58034296</v>
      </c>
      <c r="B16" t="s">
        <v>14527</v>
      </c>
      <c r="C16" t="s">
        <v>14515</v>
      </c>
      <c r="D16" t="s">
        <v>5612</v>
      </c>
    </row>
    <row r="17" spans="1:4" x14ac:dyDescent="0.25">
      <c r="A17">
        <v>58034284</v>
      </c>
      <c r="B17" t="s">
        <v>14528</v>
      </c>
      <c r="C17" t="s">
        <v>14515</v>
      </c>
      <c r="D17" t="s">
        <v>5612</v>
      </c>
    </row>
    <row r="18" spans="1:4" x14ac:dyDescent="0.25">
      <c r="A18">
        <v>58034282</v>
      </c>
      <c r="B18" t="s">
        <v>14529</v>
      </c>
      <c r="C18" t="s">
        <v>14515</v>
      </c>
      <c r="D18" t="s">
        <v>5612</v>
      </c>
    </row>
    <row r="19" spans="1:4" x14ac:dyDescent="0.25">
      <c r="A19">
        <v>58034264</v>
      </c>
      <c r="B19" t="s">
        <v>14530</v>
      </c>
      <c r="C19" t="s">
        <v>14515</v>
      </c>
      <c r="D19" t="s">
        <v>5612</v>
      </c>
    </row>
    <row r="20" spans="1:4" x14ac:dyDescent="0.25">
      <c r="A20">
        <v>58034262</v>
      </c>
      <c r="B20" t="s">
        <v>14531</v>
      </c>
      <c r="C20" t="s">
        <v>14515</v>
      </c>
      <c r="D20" t="s">
        <v>5612</v>
      </c>
    </row>
    <row r="21" spans="1:4" x14ac:dyDescent="0.25">
      <c r="A21">
        <v>58034244</v>
      </c>
      <c r="B21" t="s">
        <v>14532</v>
      </c>
      <c r="C21" t="s">
        <v>14515</v>
      </c>
      <c r="D21" t="s">
        <v>5612</v>
      </c>
    </row>
    <row r="22" spans="1:4" x14ac:dyDescent="0.25">
      <c r="A22">
        <v>58034242</v>
      </c>
      <c r="B22" t="s">
        <v>14533</v>
      </c>
      <c r="C22" t="s">
        <v>14515</v>
      </c>
      <c r="D22" t="s">
        <v>5612</v>
      </c>
    </row>
    <row r="23" spans="1:4" x14ac:dyDescent="0.25">
      <c r="A23">
        <v>58034224</v>
      </c>
      <c r="B23" t="s">
        <v>14534</v>
      </c>
      <c r="C23" t="s">
        <v>14515</v>
      </c>
      <c r="D23" t="s">
        <v>5612</v>
      </c>
    </row>
    <row r="24" spans="1:4" x14ac:dyDescent="0.25">
      <c r="A24">
        <v>58034222</v>
      </c>
      <c r="B24" t="s">
        <v>14535</v>
      </c>
      <c r="C24" t="s">
        <v>14515</v>
      </c>
      <c r="D24" t="s">
        <v>5612</v>
      </c>
    </row>
    <row r="25" spans="1:4" x14ac:dyDescent="0.25">
      <c r="A25">
        <v>58034200</v>
      </c>
      <c r="B25" t="s">
        <v>14536</v>
      </c>
      <c r="C25" t="s">
        <v>14515</v>
      </c>
      <c r="D25" t="s">
        <v>5612</v>
      </c>
    </row>
    <row r="26" spans="1:4" x14ac:dyDescent="0.25">
      <c r="A26">
        <v>58034198</v>
      </c>
      <c r="B26" t="s">
        <v>14537</v>
      </c>
      <c r="C26" t="s">
        <v>14515</v>
      </c>
      <c r="D26" t="s">
        <v>5612</v>
      </c>
    </row>
    <row r="27" spans="1:4" x14ac:dyDescent="0.25">
      <c r="A27">
        <v>58034172</v>
      </c>
      <c r="B27" t="s">
        <v>14538</v>
      </c>
      <c r="C27" t="s">
        <v>14515</v>
      </c>
      <c r="D27" t="s">
        <v>5612</v>
      </c>
    </row>
    <row r="28" spans="1:4" x14ac:dyDescent="0.25">
      <c r="A28">
        <v>58034170</v>
      </c>
      <c r="B28" t="s">
        <v>14539</v>
      </c>
      <c r="C28" t="s">
        <v>14515</v>
      </c>
      <c r="D28" t="s">
        <v>5612</v>
      </c>
    </row>
    <row r="29" spans="1:4" x14ac:dyDescent="0.25">
      <c r="A29">
        <v>58034144</v>
      </c>
      <c r="B29" t="s">
        <v>14540</v>
      </c>
      <c r="C29" t="s">
        <v>14515</v>
      </c>
      <c r="D29" t="s">
        <v>5612</v>
      </c>
    </row>
    <row r="30" spans="1:4" x14ac:dyDescent="0.25">
      <c r="A30">
        <v>58034142</v>
      </c>
      <c r="B30" t="s">
        <v>14541</v>
      </c>
      <c r="C30" t="s">
        <v>14515</v>
      </c>
      <c r="D30" t="s">
        <v>5612</v>
      </c>
    </row>
    <row r="31" spans="1:4" x14ac:dyDescent="0.25">
      <c r="A31">
        <v>58034112</v>
      </c>
      <c r="B31" t="s">
        <v>14542</v>
      </c>
      <c r="C31" t="s">
        <v>14515</v>
      </c>
      <c r="D31" t="s">
        <v>5612</v>
      </c>
    </row>
    <row r="32" spans="1:4" x14ac:dyDescent="0.25">
      <c r="A32">
        <v>58034110</v>
      </c>
      <c r="B32" t="s">
        <v>14543</v>
      </c>
      <c r="C32" t="s">
        <v>14515</v>
      </c>
      <c r="D32" t="s">
        <v>5612</v>
      </c>
    </row>
    <row r="33" spans="1:4" x14ac:dyDescent="0.25">
      <c r="A33">
        <v>58034080</v>
      </c>
      <c r="B33" t="s">
        <v>14544</v>
      </c>
      <c r="C33" t="s">
        <v>14515</v>
      </c>
      <c r="D33" t="s">
        <v>5612</v>
      </c>
    </row>
    <row r="34" spans="1:4" x14ac:dyDescent="0.25">
      <c r="A34">
        <v>58034078</v>
      </c>
      <c r="B34" t="s">
        <v>14545</v>
      </c>
      <c r="C34" t="s">
        <v>14515</v>
      </c>
      <c r="D34" t="s">
        <v>5612</v>
      </c>
    </row>
    <row r="35" spans="1:4" x14ac:dyDescent="0.25">
      <c r="A35">
        <v>58034044</v>
      </c>
      <c r="B35" t="s">
        <v>14546</v>
      </c>
      <c r="C35" t="s">
        <v>14515</v>
      </c>
      <c r="D35" t="s">
        <v>5612</v>
      </c>
    </row>
    <row r="36" spans="1:4" x14ac:dyDescent="0.25">
      <c r="A36">
        <v>58034042</v>
      </c>
      <c r="B36" t="s">
        <v>14547</v>
      </c>
      <c r="C36" t="s">
        <v>14515</v>
      </c>
      <c r="D36" t="s">
        <v>5612</v>
      </c>
    </row>
    <row r="37" spans="1:4" x14ac:dyDescent="0.25">
      <c r="A37">
        <v>58034006</v>
      </c>
      <c r="B37" t="s">
        <v>14548</v>
      </c>
      <c r="C37" t="s">
        <v>14515</v>
      </c>
      <c r="D37" t="s">
        <v>5612</v>
      </c>
    </row>
    <row r="38" spans="1:4" x14ac:dyDescent="0.25">
      <c r="A38">
        <v>58034004</v>
      </c>
      <c r="B38" t="s">
        <v>14549</v>
      </c>
      <c r="C38" t="s">
        <v>14515</v>
      </c>
      <c r="D38" t="s">
        <v>5612</v>
      </c>
    </row>
    <row r="39" spans="1:4" x14ac:dyDescent="0.25">
      <c r="A39">
        <v>58033966</v>
      </c>
      <c r="B39" t="s">
        <v>14550</v>
      </c>
      <c r="C39" t="s">
        <v>14515</v>
      </c>
      <c r="D39" t="s">
        <v>5612</v>
      </c>
    </row>
    <row r="40" spans="1:4" x14ac:dyDescent="0.25">
      <c r="A40">
        <v>58033964</v>
      </c>
      <c r="B40" t="s">
        <v>14551</v>
      </c>
      <c r="C40" t="s">
        <v>14515</v>
      </c>
      <c r="D40" t="s">
        <v>5612</v>
      </c>
    </row>
    <row r="41" spans="1:4" x14ac:dyDescent="0.25">
      <c r="A41">
        <v>58033922</v>
      </c>
      <c r="B41" t="s">
        <v>14552</v>
      </c>
      <c r="C41" t="s">
        <v>14515</v>
      </c>
      <c r="D41" t="s">
        <v>5612</v>
      </c>
    </row>
    <row r="42" spans="1:4" x14ac:dyDescent="0.25">
      <c r="A42">
        <v>58033920</v>
      </c>
      <c r="B42" t="s">
        <v>14553</v>
      </c>
      <c r="C42" t="s">
        <v>14515</v>
      </c>
      <c r="D42" t="s">
        <v>5612</v>
      </c>
    </row>
    <row r="43" spans="1:4" x14ac:dyDescent="0.25">
      <c r="A43">
        <v>58033878</v>
      </c>
      <c r="B43" t="s">
        <v>14554</v>
      </c>
      <c r="C43" t="s">
        <v>14515</v>
      </c>
      <c r="D43" t="s">
        <v>5612</v>
      </c>
    </row>
    <row r="44" spans="1:4" x14ac:dyDescent="0.25">
      <c r="A44">
        <v>58033876</v>
      </c>
      <c r="B44" t="s">
        <v>14555</v>
      </c>
      <c r="C44" t="s">
        <v>14515</v>
      </c>
      <c r="D44" t="s">
        <v>5612</v>
      </c>
    </row>
    <row r="45" spans="1:4" x14ac:dyDescent="0.25">
      <c r="A45">
        <v>58033830</v>
      </c>
      <c r="B45" t="s">
        <v>14556</v>
      </c>
      <c r="C45" t="s">
        <v>14515</v>
      </c>
      <c r="D45" t="s">
        <v>5612</v>
      </c>
    </row>
    <row r="46" spans="1:4" x14ac:dyDescent="0.25">
      <c r="A46">
        <v>58033828</v>
      </c>
      <c r="B46" t="s">
        <v>14557</v>
      </c>
      <c r="C46" t="s">
        <v>14515</v>
      </c>
      <c r="D46" t="s">
        <v>5612</v>
      </c>
    </row>
    <row r="47" spans="1:4" x14ac:dyDescent="0.25">
      <c r="A47">
        <v>58034350</v>
      </c>
      <c r="B47" t="s">
        <v>14558</v>
      </c>
      <c r="C47" t="s">
        <v>14515</v>
      </c>
      <c r="D47" t="s">
        <v>5612</v>
      </c>
    </row>
    <row r="48" spans="1:4" x14ac:dyDescent="0.25">
      <c r="A48">
        <v>58034348</v>
      </c>
      <c r="B48" t="s">
        <v>14559</v>
      </c>
      <c r="C48" t="s">
        <v>14515</v>
      </c>
      <c r="D48" t="s">
        <v>5612</v>
      </c>
    </row>
    <row r="49" spans="1:4" x14ac:dyDescent="0.25">
      <c r="A49">
        <v>58034342</v>
      </c>
      <c r="B49" t="s">
        <v>14560</v>
      </c>
      <c r="C49" t="s">
        <v>14515</v>
      </c>
      <c r="D49" t="s">
        <v>5612</v>
      </c>
    </row>
    <row r="50" spans="1:4" x14ac:dyDescent="0.25">
      <c r="A50">
        <v>58034340</v>
      </c>
      <c r="B50" t="s">
        <v>14561</v>
      </c>
      <c r="C50" t="s">
        <v>14515</v>
      </c>
      <c r="D50" t="s">
        <v>5612</v>
      </c>
    </row>
    <row r="51" spans="1:4" x14ac:dyDescent="0.25">
      <c r="A51">
        <v>58034334</v>
      </c>
      <c r="B51" t="s">
        <v>14562</v>
      </c>
      <c r="C51" t="s">
        <v>14515</v>
      </c>
      <c r="D51" t="s">
        <v>5612</v>
      </c>
    </row>
    <row r="52" spans="1:4" x14ac:dyDescent="0.25">
      <c r="A52">
        <v>58034332</v>
      </c>
      <c r="B52" t="s">
        <v>14563</v>
      </c>
      <c r="C52" t="s">
        <v>14515</v>
      </c>
      <c r="D52" t="s">
        <v>5612</v>
      </c>
    </row>
    <row r="53" spans="1:4" x14ac:dyDescent="0.25">
      <c r="A53">
        <v>58034322</v>
      </c>
      <c r="B53" t="s">
        <v>14564</v>
      </c>
      <c r="C53" t="s">
        <v>14515</v>
      </c>
      <c r="D53" t="s">
        <v>5612</v>
      </c>
    </row>
    <row r="54" spans="1:4" x14ac:dyDescent="0.25">
      <c r="A54">
        <v>58034320</v>
      </c>
      <c r="B54" t="s">
        <v>14565</v>
      </c>
      <c r="C54" t="s">
        <v>14515</v>
      </c>
      <c r="D54" t="s">
        <v>5612</v>
      </c>
    </row>
    <row r="55" spans="1:4" x14ac:dyDescent="0.25">
      <c r="A55">
        <v>58034310</v>
      </c>
      <c r="B55" t="s">
        <v>14566</v>
      </c>
      <c r="C55" t="s">
        <v>14515</v>
      </c>
      <c r="D55" t="s">
        <v>5612</v>
      </c>
    </row>
    <row r="56" spans="1:4" x14ac:dyDescent="0.25">
      <c r="A56">
        <v>58034308</v>
      </c>
      <c r="B56" t="s">
        <v>14567</v>
      </c>
      <c r="C56" t="s">
        <v>14515</v>
      </c>
      <c r="D56" t="s">
        <v>5612</v>
      </c>
    </row>
    <row r="57" spans="1:4" x14ac:dyDescent="0.25">
      <c r="A57">
        <v>58034294</v>
      </c>
      <c r="B57" t="s">
        <v>14568</v>
      </c>
      <c r="C57" t="s">
        <v>14515</v>
      </c>
      <c r="D57" t="s">
        <v>5612</v>
      </c>
    </row>
    <row r="58" spans="1:4" x14ac:dyDescent="0.25">
      <c r="A58">
        <v>58034292</v>
      </c>
      <c r="B58" t="s">
        <v>14569</v>
      </c>
      <c r="C58" t="s">
        <v>14515</v>
      </c>
      <c r="D58" t="s">
        <v>5612</v>
      </c>
    </row>
    <row r="59" spans="1:4" x14ac:dyDescent="0.25">
      <c r="A59">
        <v>58034280</v>
      </c>
      <c r="B59" t="s">
        <v>14570</v>
      </c>
      <c r="C59" t="s">
        <v>14515</v>
      </c>
      <c r="D59" t="s">
        <v>5612</v>
      </c>
    </row>
    <row r="60" spans="1:4" x14ac:dyDescent="0.25">
      <c r="A60">
        <v>58034278</v>
      </c>
      <c r="B60" t="s">
        <v>14571</v>
      </c>
      <c r="C60" t="s">
        <v>14515</v>
      </c>
      <c r="D60" t="s">
        <v>5612</v>
      </c>
    </row>
    <row r="61" spans="1:4" x14ac:dyDescent="0.25">
      <c r="A61">
        <v>58034260</v>
      </c>
      <c r="B61" t="s">
        <v>14572</v>
      </c>
      <c r="C61" t="s">
        <v>14515</v>
      </c>
      <c r="D61" t="s">
        <v>5612</v>
      </c>
    </row>
    <row r="62" spans="1:4" x14ac:dyDescent="0.25">
      <c r="A62">
        <v>58034258</v>
      </c>
      <c r="B62" t="s">
        <v>14573</v>
      </c>
      <c r="C62" t="s">
        <v>14515</v>
      </c>
      <c r="D62" t="s">
        <v>5612</v>
      </c>
    </row>
    <row r="63" spans="1:4" x14ac:dyDescent="0.25">
      <c r="A63">
        <v>58034240</v>
      </c>
      <c r="B63" t="s">
        <v>14574</v>
      </c>
      <c r="C63" t="s">
        <v>14515</v>
      </c>
      <c r="D63" t="s">
        <v>5612</v>
      </c>
    </row>
    <row r="64" spans="1:4" x14ac:dyDescent="0.25">
      <c r="A64">
        <v>58034238</v>
      </c>
      <c r="B64" t="s">
        <v>14575</v>
      </c>
      <c r="C64" t="s">
        <v>14515</v>
      </c>
      <c r="D64" t="s">
        <v>5612</v>
      </c>
    </row>
    <row r="65" spans="1:4" x14ac:dyDescent="0.25">
      <c r="A65">
        <v>58034220</v>
      </c>
      <c r="B65" t="s">
        <v>14576</v>
      </c>
      <c r="C65" t="s">
        <v>14515</v>
      </c>
      <c r="D65" t="s">
        <v>5612</v>
      </c>
    </row>
    <row r="66" spans="1:4" x14ac:dyDescent="0.25">
      <c r="A66">
        <v>58034218</v>
      </c>
      <c r="B66" t="s">
        <v>14577</v>
      </c>
      <c r="C66" t="s">
        <v>14515</v>
      </c>
      <c r="D66" t="s">
        <v>5612</v>
      </c>
    </row>
    <row r="67" spans="1:4" x14ac:dyDescent="0.25">
      <c r="A67">
        <v>58034196</v>
      </c>
      <c r="B67" t="s">
        <v>14578</v>
      </c>
      <c r="C67" t="s">
        <v>14515</v>
      </c>
      <c r="D67" t="s">
        <v>5612</v>
      </c>
    </row>
    <row r="68" spans="1:4" x14ac:dyDescent="0.25">
      <c r="A68">
        <v>58034194</v>
      </c>
      <c r="B68" t="s">
        <v>14579</v>
      </c>
      <c r="C68" t="s">
        <v>14515</v>
      </c>
      <c r="D68" t="s">
        <v>5612</v>
      </c>
    </row>
    <row r="69" spans="1:4" x14ac:dyDescent="0.25">
      <c r="A69">
        <v>58034168</v>
      </c>
      <c r="B69" t="s">
        <v>14580</v>
      </c>
      <c r="C69" t="s">
        <v>14515</v>
      </c>
      <c r="D69" t="s">
        <v>5612</v>
      </c>
    </row>
    <row r="70" spans="1:4" x14ac:dyDescent="0.25">
      <c r="A70">
        <v>58034166</v>
      </c>
      <c r="B70" t="s">
        <v>14581</v>
      </c>
      <c r="C70" t="s">
        <v>14515</v>
      </c>
      <c r="D70" t="s">
        <v>5612</v>
      </c>
    </row>
    <row r="71" spans="1:4" x14ac:dyDescent="0.25">
      <c r="A71">
        <v>58034140</v>
      </c>
      <c r="B71" t="s">
        <v>14582</v>
      </c>
      <c r="C71" t="s">
        <v>14515</v>
      </c>
      <c r="D71" t="s">
        <v>5612</v>
      </c>
    </row>
    <row r="72" spans="1:4" x14ac:dyDescent="0.25">
      <c r="A72">
        <v>58034138</v>
      </c>
      <c r="B72" t="s">
        <v>14583</v>
      </c>
      <c r="C72" t="s">
        <v>14515</v>
      </c>
      <c r="D72" t="s">
        <v>5612</v>
      </c>
    </row>
    <row r="73" spans="1:4" x14ac:dyDescent="0.25">
      <c r="A73">
        <v>58034108</v>
      </c>
      <c r="B73" t="s">
        <v>14584</v>
      </c>
      <c r="C73" t="s">
        <v>14515</v>
      </c>
      <c r="D73" t="s">
        <v>5612</v>
      </c>
    </row>
    <row r="74" spans="1:4" x14ac:dyDescent="0.25">
      <c r="A74">
        <v>58034106</v>
      </c>
      <c r="B74" t="s">
        <v>14585</v>
      </c>
      <c r="C74" t="s">
        <v>14515</v>
      </c>
      <c r="D74" t="s">
        <v>5612</v>
      </c>
    </row>
    <row r="75" spans="1:4" x14ac:dyDescent="0.25">
      <c r="A75">
        <v>58034076</v>
      </c>
      <c r="B75" t="s">
        <v>14586</v>
      </c>
      <c r="C75" t="s">
        <v>14515</v>
      </c>
      <c r="D75" t="s">
        <v>5612</v>
      </c>
    </row>
    <row r="76" spans="1:4" x14ac:dyDescent="0.25">
      <c r="A76">
        <v>58034074</v>
      </c>
      <c r="B76" t="s">
        <v>14587</v>
      </c>
      <c r="C76" t="s">
        <v>14515</v>
      </c>
      <c r="D76" t="s">
        <v>5612</v>
      </c>
    </row>
    <row r="77" spans="1:4" x14ac:dyDescent="0.25">
      <c r="A77">
        <v>58034040</v>
      </c>
      <c r="B77" t="s">
        <v>14588</v>
      </c>
      <c r="C77" t="s">
        <v>14515</v>
      </c>
      <c r="D77" t="s">
        <v>5612</v>
      </c>
    </row>
    <row r="78" spans="1:4" x14ac:dyDescent="0.25">
      <c r="A78">
        <v>58034038</v>
      </c>
      <c r="B78" t="s">
        <v>14589</v>
      </c>
      <c r="C78" t="s">
        <v>14515</v>
      </c>
      <c r="D78" t="s">
        <v>5612</v>
      </c>
    </row>
    <row r="79" spans="1:4" x14ac:dyDescent="0.25">
      <c r="A79">
        <v>58034002</v>
      </c>
      <c r="B79" t="s">
        <v>14590</v>
      </c>
      <c r="C79" t="s">
        <v>14515</v>
      </c>
      <c r="D79" t="s">
        <v>5612</v>
      </c>
    </row>
    <row r="80" spans="1:4" x14ac:dyDescent="0.25">
      <c r="A80">
        <v>58034000</v>
      </c>
      <c r="B80" t="s">
        <v>14591</v>
      </c>
      <c r="C80" t="s">
        <v>14515</v>
      </c>
      <c r="D80" t="s">
        <v>5612</v>
      </c>
    </row>
    <row r="81" spans="1:4" x14ac:dyDescent="0.25">
      <c r="A81">
        <v>58033962</v>
      </c>
      <c r="B81" t="s">
        <v>14592</v>
      </c>
      <c r="C81" t="s">
        <v>14515</v>
      </c>
      <c r="D81" t="s">
        <v>5612</v>
      </c>
    </row>
    <row r="82" spans="1:4" x14ac:dyDescent="0.25">
      <c r="A82">
        <v>58033960</v>
      </c>
      <c r="B82" t="s">
        <v>14593</v>
      </c>
      <c r="C82" t="s">
        <v>14515</v>
      </c>
      <c r="D82" t="s">
        <v>5612</v>
      </c>
    </row>
    <row r="83" spans="1:4" x14ac:dyDescent="0.25">
      <c r="A83">
        <v>58033918</v>
      </c>
      <c r="B83" t="s">
        <v>14594</v>
      </c>
      <c r="C83" t="s">
        <v>14515</v>
      </c>
      <c r="D83" t="s">
        <v>5612</v>
      </c>
    </row>
    <row r="84" spans="1:4" x14ac:dyDescent="0.25">
      <c r="A84">
        <v>58033916</v>
      </c>
      <c r="B84" t="s">
        <v>14595</v>
      </c>
      <c r="C84" t="s">
        <v>14515</v>
      </c>
      <c r="D84" t="s">
        <v>5612</v>
      </c>
    </row>
    <row r="85" spans="1:4" x14ac:dyDescent="0.25">
      <c r="A85">
        <v>58033874</v>
      </c>
      <c r="B85" t="s">
        <v>14596</v>
      </c>
      <c r="C85" t="s">
        <v>14515</v>
      </c>
      <c r="D85" t="s">
        <v>5612</v>
      </c>
    </row>
    <row r="86" spans="1:4" x14ac:dyDescent="0.25">
      <c r="A86">
        <v>58033872</v>
      </c>
      <c r="B86" t="s">
        <v>14597</v>
      </c>
      <c r="C86" t="s">
        <v>14515</v>
      </c>
      <c r="D86" t="s">
        <v>5612</v>
      </c>
    </row>
    <row r="87" spans="1:4" x14ac:dyDescent="0.25">
      <c r="A87">
        <v>58033826</v>
      </c>
      <c r="B87" t="s">
        <v>14598</v>
      </c>
      <c r="C87" t="s">
        <v>14515</v>
      </c>
      <c r="D87" t="s">
        <v>5612</v>
      </c>
    </row>
    <row r="88" spans="1:4" x14ac:dyDescent="0.25">
      <c r="A88">
        <v>58033824</v>
      </c>
      <c r="B88" t="s">
        <v>14599</v>
      </c>
      <c r="C88" t="s">
        <v>14515</v>
      </c>
      <c r="D88" t="s">
        <v>5612</v>
      </c>
    </row>
    <row r="89" spans="1:4" x14ac:dyDescent="0.25">
      <c r="A89">
        <v>58034330</v>
      </c>
      <c r="B89" t="s">
        <v>14600</v>
      </c>
      <c r="C89" t="s">
        <v>14515</v>
      </c>
      <c r="D89" t="s">
        <v>5612</v>
      </c>
    </row>
    <row r="90" spans="1:4" x14ac:dyDescent="0.25">
      <c r="A90">
        <v>58034328</v>
      </c>
      <c r="B90" t="s">
        <v>14601</v>
      </c>
      <c r="C90" t="s">
        <v>14515</v>
      </c>
      <c r="D90" t="s">
        <v>5612</v>
      </c>
    </row>
    <row r="91" spans="1:4" x14ac:dyDescent="0.25">
      <c r="A91">
        <v>58034318</v>
      </c>
      <c r="B91" t="s">
        <v>14602</v>
      </c>
      <c r="C91" t="s">
        <v>14515</v>
      </c>
      <c r="D91" t="s">
        <v>5612</v>
      </c>
    </row>
    <row r="92" spans="1:4" x14ac:dyDescent="0.25">
      <c r="A92">
        <v>58034316</v>
      </c>
      <c r="B92" t="s">
        <v>14603</v>
      </c>
      <c r="C92" t="s">
        <v>14515</v>
      </c>
      <c r="D92" t="s">
        <v>5612</v>
      </c>
    </row>
    <row r="93" spans="1:4" x14ac:dyDescent="0.25">
      <c r="A93">
        <v>58034306</v>
      </c>
      <c r="B93" t="s">
        <v>14604</v>
      </c>
      <c r="C93" t="s">
        <v>14515</v>
      </c>
      <c r="D93" t="s">
        <v>5612</v>
      </c>
    </row>
    <row r="94" spans="1:4" x14ac:dyDescent="0.25">
      <c r="A94">
        <v>58034304</v>
      </c>
      <c r="B94" t="s">
        <v>14605</v>
      </c>
      <c r="C94" t="s">
        <v>14515</v>
      </c>
      <c r="D94" t="s">
        <v>5612</v>
      </c>
    </row>
    <row r="95" spans="1:4" x14ac:dyDescent="0.25">
      <c r="A95">
        <v>58034290</v>
      </c>
      <c r="B95" t="s">
        <v>14606</v>
      </c>
      <c r="C95" t="s">
        <v>14515</v>
      </c>
      <c r="D95" t="s">
        <v>5612</v>
      </c>
    </row>
    <row r="96" spans="1:4" x14ac:dyDescent="0.25">
      <c r="A96">
        <v>58034288</v>
      </c>
      <c r="B96" t="s">
        <v>14607</v>
      </c>
      <c r="C96" t="s">
        <v>14515</v>
      </c>
      <c r="D96" t="s">
        <v>5612</v>
      </c>
    </row>
    <row r="97" spans="1:4" x14ac:dyDescent="0.25">
      <c r="A97">
        <v>58034276</v>
      </c>
      <c r="B97" t="s">
        <v>14608</v>
      </c>
      <c r="C97" t="s">
        <v>14515</v>
      </c>
      <c r="D97" t="s">
        <v>5612</v>
      </c>
    </row>
    <row r="98" spans="1:4" x14ac:dyDescent="0.25">
      <c r="A98">
        <v>58034274</v>
      </c>
      <c r="B98" t="s">
        <v>14609</v>
      </c>
      <c r="C98" t="s">
        <v>14515</v>
      </c>
      <c r="D98" t="s">
        <v>5612</v>
      </c>
    </row>
    <row r="99" spans="1:4" x14ac:dyDescent="0.25">
      <c r="A99">
        <v>58034256</v>
      </c>
      <c r="B99" t="s">
        <v>14610</v>
      </c>
      <c r="C99" t="s">
        <v>14515</v>
      </c>
      <c r="D99" t="s">
        <v>5612</v>
      </c>
    </row>
    <row r="100" spans="1:4" x14ac:dyDescent="0.25">
      <c r="A100">
        <v>58034254</v>
      </c>
      <c r="B100" t="s">
        <v>14611</v>
      </c>
      <c r="C100" t="s">
        <v>14515</v>
      </c>
      <c r="D100" t="s">
        <v>5612</v>
      </c>
    </row>
    <row r="101" spans="1:4" x14ac:dyDescent="0.25">
      <c r="A101">
        <v>58034236</v>
      </c>
      <c r="B101" t="s">
        <v>14612</v>
      </c>
      <c r="C101" t="s">
        <v>14515</v>
      </c>
      <c r="D101" t="s">
        <v>5612</v>
      </c>
    </row>
    <row r="102" spans="1:4" x14ac:dyDescent="0.25">
      <c r="A102">
        <v>58034234</v>
      </c>
      <c r="B102" t="s">
        <v>14613</v>
      </c>
      <c r="C102" t="s">
        <v>14515</v>
      </c>
      <c r="D102" t="s">
        <v>5612</v>
      </c>
    </row>
    <row r="103" spans="1:4" x14ac:dyDescent="0.25">
      <c r="A103">
        <v>58034216</v>
      </c>
      <c r="B103" t="s">
        <v>14614</v>
      </c>
      <c r="C103" t="s">
        <v>14515</v>
      </c>
      <c r="D103" t="s">
        <v>5612</v>
      </c>
    </row>
    <row r="104" spans="1:4" x14ac:dyDescent="0.25">
      <c r="A104">
        <v>58034214</v>
      </c>
      <c r="B104" t="s">
        <v>14615</v>
      </c>
      <c r="C104" t="s">
        <v>14515</v>
      </c>
      <c r="D104" t="s">
        <v>5612</v>
      </c>
    </row>
    <row r="105" spans="1:4" x14ac:dyDescent="0.25">
      <c r="A105">
        <v>58034192</v>
      </c>
      <c r="B105" t="s">
        <v>14616</v>
      </c>
      <c r="C105" t="s">
        <v>14515</v>
      </c>
      <c r="D105" t="s">
        <v>5612</v>
      </c>
    </row>
    <row r="106" spans="1:4" x14ac:dyDescent="0.25">
      <c r="A106">
        <v>58034190</v>
      </c>
      <c r="B106" t="s">
        <v>14617</v>
      </c>
      <c r="C106" t="s">
        <v>14515</v>
      </c>
      <c r="D106" t="s">
        <v>5612</v>
      </c>
    </row>
    <row r="107" spans="1:4" x14ac:dyDescent="0.25">
      <c r="A107">
        <v>58034164</v>
      </c>
      <c r="B107" t="s">
        <v>14618</v>
      </c>
      <c r="C107" t="s">
        <v>14515</v>
      </c>
      <c r="D107" t="s">
        <v>5612</v>
      </c>
    </row>
    <row r="108" spans="1:4" x14ac:dyDescent="0.25">
      <c r="A108">
        <v>58034162</v>
      </c>
      <c r="B108" t="s">
        <v>14619</v>
      </c>
      <c r="C108" t="s">
        <v>14515</v>
      </c>
      <c r="D108" t="s">
        <v>5612</v>
      </c>
    </row>
    <row r="109" spans="1:4" x14ac:dyDescent="0.25">
      <c r="A109">
        <v>58034136</v>
      </c>
      <c r="B109" t="s">
        <v>14620</v>
      </c>
      <c r="C109" t="s">
        <v>14515</v>
      </c>
      <c r="D109" t="s">
        <v>5612</v>
      </c>
    </row>
    <row r="110" spans="1:4" x14ac:dyDescent="0.25">
      <c r="A110">
        <v>58034134</v>
      </c>
      <c r="B110" t="s">
        <v>14621</v>
      </c>
      <c r="C110" t="s">
        <v>14515</v>
      </c>
      <c r="D110" t="s">
        <v>5612</v>
      </c>
    </row>
    <row r="111" spans="1:4" x14ac:dyDescent="0.25">
      <c r="A111">
        <v>58034104</v>
      </c>
      <c r="B111" t="s">
        <v>14622</v>
      </c>
      <c r="C111" t="s">
        <v>14515</v>
      </c>
      <c r="D111" t="s">
        <v>5612</v>
      </c>
    </row>
    <row r="112" spans="1:4" x14ac:dyDescent="0.25">
      <c r="A112">
        <v>58034102</v>
      </c>
      <c r="B112" t="s">
        <v>14623</v>
      </c>
      <c r="C112" t="s">
        <v>14515</v>
      </c>
      <c r="D112" t="s">
        <v>5612</v>
      </c>
    </row>
    <row r="113" spans="1:4" x14ac:dyDescent="0.25">
      <c r="A113">
        <v>58034072</v>
      </c>
      <c r="B113" t="s">
        <v>14624</v>
      </c>
      <c r="C113" t="s">
        <v>14515</v>
      </c>
      <c r="D113" t="s">
        <v>5612</v>
      </c>
    </row>
    <row r="114" spans="1:4" x14ac:dyDescent="0.25">
      <c r="A114">
        <v>58034070</v>
      </c>
      <c r="B114" t="s">
        <v>14625</v>
      </c>
      <c r="C114" t="s">
        <v>14515</v>
      </c>
      <c r="D114" t="s">
        <v>5612</v>
      </c>
    </row>
    <row r="115" spans="1:4" x14ac:dyDescent="0.25">
      <c r="A115">
        <v>58034036</v>
      </c>
      <c r="B115" t="s">
        <v>14626</v>
      </c>
      <c r="C115" t="s">
        <v>14515</v>
      </c>
      <c r="D115" t="s">
        <v>5612</v>
      </c>
    </row>
    <row r="116" spans="1:4" x14ac:dyDescent="0.25">
      <c r="A116">
        <v>58034034</v>
      </c>
      <c r="B116" t="s">
        <v>14627</v>
      </c>
      <c r="C116" t="s">
        <v>14515</v>
      </c>
      <c r="D116" t="s">
        <v>5612</v>
      </c>
    </row>
    <row r="117" spans="1:4" x14ac:dyDescent="0.25">
      <c r="A117">
        <v>58033998</v>
      </c>
      <c r="B117" t="s">
        <v>14628</v>
      </c>
      <c r="C117" t="s">
        <v>14515</v>
      </c>
      <c r="D117" t="s">
        <v>5612</v>
      </c>
    </row>
    <row r="118" spans="1:4" x14ac:dyDescent="0.25">
      <c r="A118">
        <v>58033996</v>
      </c>
      <c r="B118" t="s">
        <v>14629</v>
      </c>
      <c r="C118" t="s">
        <v>14515</v>
      </c>
      <c r="D118" t="s">
        <v>5612</v>
      </c>
    </row>
    <row r="119" spans="1:4" x14ac:dyDescent="0.25">
      <c r="A119">
        <v>58033958</v>
      </c>
      <c r="B119" t="s">
        <v>14630</v>
      </c>
      <c r="C119" t="s">
        <v>14515</v>
      </c>
      <c r="D119" t="s">
        <v>5612</v>
      </c>
    </row>
    <row r="120" spans="1:4" x14ac:dyDescent="0.25">
      <c r="A120">
        <v>58033956</v>
      </c>
      <c r="B120" t="s">
        <v>14631</v>
      </c>
      <c r="C120" t="s">
        <v>14515</v>
      </c>
      <c r="D120" t="s">
        <v>5612</v>
      </c>
    </row>
    <row r="121" spans="1:4" x14ac:dyDescent="0.25">
      <c r="A121">
        <v>58033914</v>
      </c>
      <c r="B121" t="s">
        <v>14632</v>
      </c>
      <c r="C121" t="s">
        <v>14515</v>
      </c>
      <c r="D121" t="s">
        <v>5612</v>
      </c>
    </row>
    <row r="122" spans="1:4" x14ac:dyDescent="0.25">
      <c r="A122">
        <v>58033912</v>
      </c>
      <c r="B122" t="s">
        <v>14633</v>
      </c>
      <c r="C122" t="s">
        <v>14515</v>
      </c>
      <c r="D122" t="s">
        <v>5612</v>
      </c>
    </row>
    <row r="123" spans="1:4" x14ac:dyDescent="0.25">
      <c r="A123">
        <v>58033870</v>
      </c>
      <c r="B123" t="s">
        <v>14634</v>
      </c>
      <c r="C123" t="s">
        <v>14515</v>
      </c>
      <c r="D123" t="s">
        <v>5612</v>
      </c>
    </row>
    <row r="124" spans="1:4" x14ac:dyDescent="0.25">
      <c r="A124">
        <v>58033868</v>
      </c>
      <c r="B124" t="s">
        <v>14635</v>
      </c>
      <c r="C124" t="s">
        <v>14515</v>
      </c>
      <c r="D124" t="s">
        <v>5612</v>
      </c>
    </row>
    <row r="125" spans="1:4" x14ac:dyDescent="0.25">
      <c r="A125">
        <v>58033822</v>
      </c>
      <c r="B125" t="s">
        <v>14636</v>
      </c>
      <c r="C125" t="s">
        <v>14515</v>
      </c>
      <c r="D125" t="s">
        <v>5612</v>
      </c>
    </row>
    <row r="126" spans="1:4" x14ac:dyDescent="0.25">
      <c r="A126">
        <v>58033820</v>
      </c>
      <c r="B126" t="s">
        <v>14637</v>
      </c>
      <c r="C126" t="s">
        <v>14515</v>
      </c>
      <c r="D126" t="s">
        <v>5612</v>
      </c>
    </row>
    <row r="127" spans="1:4" x14ac:dyDescent="0.25">
      <c r="A127">
        <v>58034302</v>
      </c>
      <c r="B127" t="s">
        <v>14638</v>
      </c>
      <c r="C127" t="s">
        <v>14515</v>
      </c>
      <c r="D127" t="s">
        <v>5612</v>
      </c>
    </row>
    <row r="128" spans="1:4" x14ac:dyDescent="0.25">
      <c r="A128">
        <v>58034300</v>
      </c>
      <c r="B128" t="s">
        <v>14639</v>
      </c>
      <c r="C128" t="s">
        <v>14515</v>
      </c>
      <c r="D128" t="s">
        <v>5612</v>
      </c>
    </row>
    <row r="129" spans="1:4" x14ac:dyDescent="0.25">
      <c r="A129">
        <v>58034286</v>
      </c>
      <c r="B129" t="s">
        <v>14640</v>
      </c>
      <c r="C129" t="s">
        <v>14515</v>
      </c>
      <c r="D129" t="s">
        <v>5612</v>
      </c>
    </row>
    <row r="130" spans="1:4" x14ac:dyDescent="0.25">
      <c r="A130">
        <v>58034272</v>
      </c>
      <c r="B130" t="s">
        <v>14641</v>
      </c>
      <c r="C130" t="s">
        <v>14515</v>
      </c>
      <c r="D130" t="s">
        <v>5612</v>
      </c>
    </row>
    <row r="131" spans="1:4" x14ac:dyDescent="0.25">
      <c r="A131">
        <v>58034270</v>
      </c>
      <c r="B131" t="s">
        <v>14642</v>
      </c>
      <c r="C131" t="s">
        <v>14515</v>
      </c>
      <c r="D131" t="s">
        <v>5612</v>
      </c>
    </row>
    <row r="132" spans="1:4" x14ac:dyDescent="0.25">
      <c r="A132">
        <v>58034252</v>
      </c>
      <c r="B132" t="s">
        <v>14643</v>
      </c>
      <c r="C132" t="s">
        <v>14515</v>
      </c>
      <c r="D132" t="s">
        <v>5612</v>
      </c>
    </row>
    <row r="133" spans="1:4" x14ac:dyDescent="0.25">
      <c r="A133">
        <v>58034250</v>
      </c>
      <c r="B133" t="s">
        <v>14644</v>
      </c>
      <c r="C133" t="s">
        <v>14515</v>
      </c>
      <c r="D133" t="s">
        <v>5612</v>
      </c>
    </row>
    <row r="134" spans="1:4" x14ac:dyDescent="0.25">
      <c r="A134">
        <v>58034232</v>
      </c>
      <c r="B134" t="s">
        <v>14645</v>
      </c>
      <c r="C134" t="s">
        <v>14515</v>
      </c>
      <c r="D134" t="s">
        <v>5612</v>
      </c>
    </row>
    <row r="135" spans="1:4" x14ac:dyDescent="0.25">
      <c r="A135">
        <v>58034230</v>
      </c>
      <c r="B135" t="s">
        <v>14646</v>
      </c>
      <c r="C135" t="s">
        <v>14515</v>
      </c>
      <c r="D135" t="s">
        <v>5612</v>
      </c>
    </row>
    <row r="136" spans="1:4" x14ac:dyDescent="0.25">
      <c r="A136">
        <v>58034212</v>
      </c>
      <c r="B136" t="s">
        <v>14647</v>
      </c>
      <c r="C136" t="s">
        <v>14515</v>
      </c>
      <c r="D136" t="s">
        <v>5612</v>
      </c>
    </row>
    <row r="137" spans="1:4" x14ac:dyDescent="0.25">
      <c r="A137">
        <v>58034210</v>
      </c>
      <c r="B137" t="s">
        <v>14648</v>
      </c>
      <c r="C137" t="s">
        <v>14515</v>
      </c>
      <c r="D137" t="s">
        <v>5612</v>
      </c>
    </row>
    <row r="138" spans="1:4" x14ac:dyDescent="0.25">
      <c r="A138">
        <v>58034188</v>
      </c>
      <c r="B138" t="s">
        <v>14649</v>
      </c>
      <c r="C138" t="s">
        <v>14515</v>
      </c>
      <c r="D138" t="s">
        <v>5612</v>
      </c>
    </row>
    <row r="139" spans="1:4" x14ac:dyDescent="0.25">
      <c r="A139">
        <v>58034186</v>
      </c>
      <c r="B139" t="s">
        <v>14650</v>
      </c>
      <c r="C139" t="s">
        <v>14515</v>
      </c>
      <c r="D139" t="s">
        <v>5612</v>
      </c>
    </row>
    <row r="140" spans="1:4" x14ac:dyDescent="0.25">
      <c r="A140">
        <v>58034160</v>
      </c>
      <c r="B140" t="s">
        <v>14651</v>
      </c>
      <c r="C140" t="s">
        <v>14515</v>
      </c>
      <c r="D140" t="s">
        <v>5612</v>
      </c>
    </row>
    <row r="141" spans="1:4" x14ac:dyDescent="0.25">
      <c r="A141">
        <v>58034158</v>
      </c>
      <c r="B141" t="s">
        <v>14652</v>
      </c>
      <c r="C141" t="s">
        <v>14515</v>
      </c>
      <c r="D141" t="s">
        <v>5612</v>
      </c>
    </row>
    <row r="142" spans="1:4" x14ac:dyDescent="0.25">
      <c r="A142">
        <v>58034132</v>
      </c>
      <c r="B142" t="s">
        <v>14653</v>
      </c>
      <c r="C142" t="s">
        <v>14515</v>
      </c>
      <c r="D142" t="s">
        <v>5612</v>
      </c>
    </row>
    <row r="143" spans="1:4" x14ac:dyDescent="0.25">
      <c r="A143">
        <v>58034130</v>
      </c>
      <c r="B143" t="s">
        <v>14654</v>
      </c>
      <c r="C143" t="s">
        <v>14515</v>
      </c>
      <c r="D143" t="s">
        <v>5612</v>
      </c>
    </row>
    <row r="144" spans="1:4" x14ac:dyDescent="0.25">
      <c r="A144">
        <v>58034100</v>
      </c>
      <c r="B144" t="s">
        <v>14655</v>
      </c>
      <c r="C144" t="s">
        <v>14515</v>
      </c>
      <c r="D144" t="s">
        <v>5612</v>
      </c>
    </row>
    <row r="145" spans="1:4" x14ac:dyDescent="0.25">
      <c r="A145">
        <v>58034098</v>
      </c>
      <c r="B145" t="s">
        <v>14656</v>
      </c>
      <c r="C145" t="s">
        <v>14515</v>
      </c>
      <c r="D145" t="s">
        <v>5612</v>
      </c>
    </row>
    <row r="146" spans="1:4" x14ac:dyDescent="0.25">
      <c r="A146">
        <v>58034068</v>
      </c>
      <c r="B146" t="s">
        <v>14657</v>
      </c>
      <c r="C146" t="s">
        <v>14515</v>
      </c>
      <c r="D146" t="s">
        <v>5612</v>
      </c>
    </row>
    <row r="147" spans="1:4" x14ac:dyDescent="0.25">
      <c r="A147">
        <v>58034066</v>
      </c>
      <c r="B147" t="s">
        <v>14658</v>
      </c>
      <c r="C147" t="s">
        <v>14515</v>
      </c>
      <c r="D147" t="s">
        <v>5612</v>
      </c>
    </row>
    <row r="148" spans="1:4" x14ac:dyDescent="0.25">
      <c r="A148">
        <v>58034032</v>
      </c>
      <c r="B148" t="s">
        <v>14659</v>
      </c>
      <c r="C148" t="s">
        <v>14515</v>
      </c>
      <c r="D148" t="s">
        <v>5612</v>
      </c>
    </row>
    <row r="149" spans="1:4" x14ac:dyDescent="0.25">
      <c r="A149">
        <v>58034030</v>
      </c>
      <c r="B149" t="s">
        <v>14660</v>
      </c>
      <c r="C149" t="s">
        <v>14515</v>
      </c>
      <c r="D149" t="s">
        <v>5612</v>
      </c>
    </row>
    <row r="150" spans="1:4" x14ac:dyDescent="0.25">
      <c r="A150">
        <v>58033994</v>
      </c>
      <c r="B150" t="s">
        <v>14661</v>
      </c>
      <c r="C150" t="s">
        <v>14515</v>
      </c>
      <c r="D150" t="s">
        <v>5612</v>
      </c>
    </row>
    <row r="151" spans="1:4" x14ac:dyDescent="0.25">
      <c r="A151">
        <v>58033992</v>
      </c>
      <c r="B151" t="s">
        <v>14662</v>
      </c>
      <c r="C151" t="s">
        <v>14515</v>
      </c>
      <c r="D151" t="s">
        <v>5612</v>
      </c>
    </row>
    <row r="152" spans="1:4" x14ac:dyDescent="0.25">
      <c r="A152">
        <v>58033954</v>
      </c>
      <c r="B152" t="s">
        <v>14663</v>
      </c>
      <c r="C152" t="s">
        <v>14515</v>
      </c>
      <c r="D152" t="s">
        <v>5612</v>
      </c>
    </row>
    <row r="153" spans="1:4" x14ac:dyDescent="0.25">
      <c r="A153">
        <v>58033952</v>
      </c>
      <c r="B153" t="s">
        <v>14664</v>
      </c>
      <c r="C153" t="s">
        <v>14515</v>
      </c>
      <c r="D153" t="s">
        <v>5612</v>
      </c>
    </row>
    <row r="154" spans="1:4" x14ac:dyDescent="0.25">
      <c r="A154">
        <v>58033910</v>
      </c>
      <c r="B154" t="s">
        <v>14665</v>
      </c>
      <c r="C154" t="s">
        <v>14515</v>
      </c>
      <c r="D154" t="s">
        <v>5612</v>
      </c>
    </row>
    <row r="155" spans="1:4" x14ac:dyDescent="0.25">
      <c r="A155">
        <v>58033908</v>
      </c>
      <c r="B155" t="s">
        <v>14666</v>
      </c>
      <c r="C155" t="s">
        <v>14515</v>
      </c>
      <c r="D155" t="s">
        <v>5612</v>
      </c>
    </row>
    <row r="156" spans="1:4" x14ac:dyDescent="0.25">
      <c r="A156">
        <v>58033866</v>
      </c>
      <c r="B156" t="s">
        <v>14667</v>
      </c>
      <c r="C156" t="s">
        <v>14515</v>
      </c>
      <c r="D156" t="s">
        <v>5612</v>
      </c>
    </row>
    <row r="157" spans="1:4" x14ac:dyDescent="0.25">
      <c r="A157">
        <v>58033864</v>
      </c>
      <c r="B157" t="s">
        <v>14668</v>
      </c>
      <c r="C157" t="s">
        <v>14515</v>
      </c>
      <c r="D157" t="s">
        <v>5612</v>
      </c>
    </row>
    <row r="158" spans="1:4" x14ac:dyDescent="0.25">
      <c r="A158">
        <v>58033818</v>
      </c>
      <c r="B158" t="s">
        <v>14669</v>
      </c>
      <c r="C158" t="s">
        <v>14515</v>
      </c>
      <c r="D158" t="s">
        <v>5612</v>
      </c>
    </row>
    <row r="159" spans="1:4" x14ac:dyDescent="0.25">
      <c r="A159">
        <v>58033816</v>
      </c>
      <c r="B159" t="s">
        <v>14670</v>
      </c>
      <c r="C159" t="s">
        <v>14515</v>
      </c>
      <c r="D159" t="s">
        <v>5612</v>
      </c>
    </row>
    <row r="160" spans="1:4" x14ac:dyDescent="0.25">
      <c r="A160">
        <v>58034268</v>
      </c>
      <c r="B160" t="s">
        <v>14671</v>
      </c>
      <c r="C160" t="s">
        <v>14515</v>
      </c>
      <c r="D160" t="s">
        <v>5612</v>
      </c>
    </row>
    <row r="161" spans="1:4" x14ac:dyDescent="0.25">
      <c r="A161">
        <v>58034266</v>
      </c>
      <c r="B161" t="s">
        <v>14672</v>
      </c>
      <c r="C161" t="s">
        <v>14515</v>
      </c>
      <c r="D161" t="s">
        <v>5612</v>
      </c>
    </row>
    <row r="162" spans="1:4" x14ac:dyDescent="0.25">
      <c r="A162">
        <v>58034248</v>
      </c>
      <c r="B162" t="s">
        <v>14673</v>
      </c>
      <c r="C162" t="s">
        <v>14515</v>
      </c>
      <c r="D162" t="s">
        <v>5612</v>
      </c>
    </row>
    <row r="163" spans="1:4" x14ac:dyDescent="0.25">
      <c r="A163">
        <v>58034246</v>
      </c>
      <c r="B163" t="s">
        <v>14674</v>
      </c>
      <c r="C163" t="s">
        <v>14515</v>
      </c>
      <c r="D163" t="s">
        <v>5612</v>
      </c>
    </row>
    <row r="164" spans="1:4" x14ac:dyDescent="0.25">
      <c r="A164">
        <v>58034228</v>
      </c>
      <c r="B164" t="s">
        <v>14675</v>
      </c>
      <c r="C164" t="s">
        <v>14515</v>
      </c>
      <c r="D164" t="s">
        <v>5612</v>
      </c>
    </row>
    <row r="165" spans="1:4" x14ac:dyDescent="0.25">
      <c r="A165">
        <v>58034226</v>
      </c>
      <c r="B165" t="s">
        <v>14676</v>
      </c>
      <c r="C165" t="s">
        <v>14515</v>
      </c>
      <c r="D165" t="s">
        <v>5612</v>
      </c>
    </row>
    <row r="166" spans="1:4" x14ac:dyDescent="0.25">
      <c r="A166">
        <v>58034208</v>
      </c>
      <c r="B166" t="s">
        <v>14677</v>
      </c>
      <c r="C166" t="s">
        <v>14515</v>
      </c>
      <c r="D166" t="s">
        <v>5612</v>
      </c>
    </row>
    <row r="167" spans="1:4" x14ac:dyDescent="0.25">
      <c r="A167">
        <v>58034206</v>
      </c>
      <c r="B167" t="s">
        <v>14678</v>
      </c>
      <c r="C167" t="s">
        <v>14515</v>
      </c>
      <c r="D167" t="s">
        <v>5612</v>
      </c>
    </row>
    <row r="168" spans="1:4" x14ac:dyDescent="0.25">
      <c r="A168">
        <v>58034184</v>
      </c>
      <c r="B168" t="s">
        <v>14679</v>
      </c>
      <c r="C168" t="s">
        <v>14515</v>
      </c>
      <c r="D168" t="s">
        <v>5612</v>
      </c>
    </row>
    <row r="169" spans="1:4" x14ac:dyDescent="0.25">
      <c r="A169">
        <v>58034182</v>
      </c>
      <c r="B169" t="s">
        <v>14680</v>
      </c>
      <c r="C169" t="s">
        <v>14515</v>
      </c>
      <c r="D169" t="s">
        <v>5612</v>
      </c>
    </row>
    <row r="170" spans="1:4" x14ac:dyDescent="0.25">
      <c r="A170">
        <v>58034156</v>
      </c>
      <c r="B170" t="s">
        <v>14681</v>
      </c>
      <c r="C170" t="s">
        <v>14515</v>
      </c>
      <c r="D170" t="s">
        <v>5612</v>
      </c>
    </row>
    <row r="171" spans="1:4" x14ac:dyDescent="0.25">
      <c r="A171">
        <v>58034154</v>
      </c>
      <c r="B171" t="s">
        <v>14682</v>
      </c>
      <c r="C171" t="s">
        <v>14515</v>
      </c>
      <c r="D171" t="s">
        <v>5612</v>
      </c>
    </row>
    <row r="172" spans="1:4" x14ac:dyDescent="0.25">
      <c r="A172">
        <v>58034128</v>
      </c>
      <c r="B172" t="s">
        <v>14683</v>
      </c>
      <c r="C172" t="s">
        <v>14515</v>
      </c>
      <c r="D172" t="s">
        <v>5612</v>
      </c>
    </row>
    <row r="173" spans="1:4" x14ac:dyDescent="0.25">
      <c r="A173">
        <v>58034126</v>
      </c>
      <c r="B173" t="s">
        <v>14684</v>
      </c>
      <c r="C173" t="s">
        <v>14515</v>
      </c>
      <c r="D173" t="s">
        <v>5612</v>
      </c>
    </row>
    <row r="174" spans="1:4" x14ac:dyDescent="0.25">
      <c r="A174">
        <v>58034096</v>
      </c>
      <c r="B174" t="s">
        <v>14685</v>
      </c>
      <c r="C174" t="s">
        <v>14515</v>
      </c>
      <c r="D174" t="s">
        <v>5612</v>
      </c>
    </row>
    <row r="175" spans="1:4" x14ac:dyDescent="0.25">
      <c r="A175">
        <v>58034094</v>
      </c>
      <c r="B175" t="s">
        <v>14686</v>
      </c>
      <c r="C175" t="s">
        <v>14515</v>
      </c>
      <c r="D175" t="s">
        <v>5612</v>
      </c>
    </row>
    <row r="176" spans="1:4" x14ac:dyDescent="0.25">
      <c r="A176">
        <v>58034064</v>
      </c>
      <c r="B176" t="s">
        <v>14687</v>
      </c>
      <c r="C176" t="s">
        <v>14515</v>
      </c>
      <c r="D176" t="s">
        <v>5612</v>
      </c>
    </row>
    <row r="177" spans="1:4" x14ac:dyDescent="0.25">
      <c r="A177">
        <v>58034062</v>
      </c>
      <c r="B177" t="s">
        <v>14688</v>
      </c>
      <c r="C177" t="s">
        <v>14515</v>
      </c>
      <c r="D177" t="s">
        <v>5612</v>
      </c>
    </row>
    <row r="178" spans="1:4" x14ac:dyDescent="0.25">
      <c r="A178">
        <v>58034028</v>
      </c>
      <c r="B178" t="s">
        <v>14689</v>
      </c>
      <c r="C178" t="s">
        <v>14515</v>
      </c>
      <c r="D178" t="s">
        <v>5612</v>
      </c>
    </row>
    <row r="179" spans="1:4" x14ac:dyDescent="0.25">
      <c r="A179">
        <v>58034026</v>
      </c>
      <c r="B179" t="s">
        <v>14690</v>
      </c>
      <c r="C179" t="s">
        <v>14515</v>
      </c>
      <c r="D179" t="s">
        <v>5612</v>
      </c>
    </row>
    <row r="180" spans="1:4" x14ac:dyDescent="0.25">
      <c r="A180">
        <v>58033990</v>
      </c>
      <c r="B180" t="s">
        <v>14691</v>
      </c>
      <c r="C180" t="s">
        <v>14515</v>
      </c>
      <c r="D180" t="s">
        <v>5612</v>
      </c>
    </row>
    <row r="181" spans="1:4" x14ac:dyDescent="0.25">
      <c r="A181">
        <v>58033988</v>
      </c>
      <c r="B181" t="s">
        <v>14692</v>
      </c>
      <c r="C181" t="s">
        <v>14515</v>
      </c>
      <c r="D181" t="s">
        <v>5612</v>
      </c>
    </row>
    <row r="182" spans="1:4" x14ac:dyDescent="0.25">
      <c r="A182">
        <v>58033950</v>
      </c>
      <c r="B182" t="s">
        <v>14693</v>
      </c>
      <c r="C182" t="s">
        <v>14515</v>
      </c>
      <c r="D182" t="s">
        <v>5612</v>
      </c>
    </row>
    <row r="183" spans="1:4" x14ac:dyDescent="0.25">
      <c r="A183">
        <v>58033948</v>
      </c>
      <c r="B183" t="s">
        <v>14694</v>
      </c>
      <c r="C183" t="s">
        <v>14515</v>
      </c>
      <c r="D183" t="s">
        <v>5612</v>
      </c>
    </row>
    <row r="184" spans="1:4" x14ac:dyDescent="0.25">
      <c r="A184">
        <v>58033906</v>
      </c>
      <c r="B184" t="s">
        <v>14695</v>
      </c>
      <c r="C184" t="s">
        <v>14515</v>
      </c>
      <c r="D184" t="s">
        <v>5612</v>
      </c>
    </row>
    <row r="185" spans="1:4" x14ac:dyDescent="0.25">
      <c r="A185">
        <v>58033904</v>
      </c>
      <c r="B185" t="s">
        <v>14696</v>
      </c>
      <c r="C185" t="s">
        <v>14515</v>
      </c>
      <c r="D185" t="s">
        <v>5612</v>
      </c>
    </row>
    <row r="186" spans="1:4" x14ac:dyDescent="0.25">
      <c r="A186">
        <v>58033862</v>
      </c>
      <c r="B186" t="s">
        <v>14697</v>
      </c>
      <c r="C186" t="s">
        <v>14515</v>
      </c>
      <c r="D186" t="s">
        <v>5612</v>
      </c>
    </row>
    <row r="187" spans="1:4" x14ac:dyDescent="0.25">
      <c r="A187">
        <v>58033860</v>
      </c>
      <c r="B187" t="s">
        <v>14698</v>
      </c>
      <c r="C187" t="s">
        <v>14515</v>
      </c>
      <c r="D187" t="s">
        <v>5612</v>
      </c>
    </row>
    <row r="188" spans="1:4" x14ac:dyDescent="0.25">
      <c r="A188">
        <v>58033814</v>
      </c>
      <c r="B188" t="s">
        <v>14699</v>
      </c>
      <c r="C188" t="s">
        <v>14515</v>
      </c>
      <c r="D188" t="s">
        <v>5612</v>
      </c>
    </row>
    <row r="189" spans="1:4" x14ac:dyDescent="0.25">
      <c r="A189">
        <v>58033812</v>
      </c>
      <c r="B189" t="s">
        <v>14700</v>
      </c>
      <c r="C189" t="s">
        <v>14515</v>
      </c>
      <c r="D189" t="s">
        <v>5612</v>
      </c>
    </row>
    <row r="190" spans="1:4" x14ac:dyDescent="0.25">
      <c r="A190">
        <v>58034204</v>
      </c>
      <c r="B190" t="s">
        <v>14701</v>
      </c>
      <c r="C190" t="s">
        <v>14515</v>
      </c>
      <c r="D190" t="s">
        <v>5612</v>
      </c>
    </row>
    <row r="191" spans="1:4" x14ac:dyDescent="0.25">
      <c r="A191">
        <v>58034202</v>
      </c>
      <c r="B191" t="s">
        <v>14702</v>
      </c>
      <c r="C191" t="s">
        <v>14515</v>
      </c>
      <c r="D191" t="s">
        <v>5612</v>
      </c>
    </row>
    <row r="192" spans="1:4" x14ac:dyDescent="0.25">
      <c r="A192">
        <v>58034180</v>
      </c>
      <c r="B192" t="s">
        <v>14703</v>
      </c>
      <c r="C192" t="s">
        <v>14515</v>
      </c>
      <c r="D192" t="s">
        <v>5612</v>
      </c>
    </row>
    <row r="193" spans="1:4" x14ac:dyDescent="0.25">
      <c r="A193">
        <v>58034178</v>
      </c>
      <c r="B193" t="s">
        <v>14704</v>
      </c>
      <c r="C193" t="s">
        <v>14515</v>
      </c>
      <c r="D193" t="s">
        <v>5612</v>
      </c>
    </row>
    <row r="194" spans="1:4" x14ac:dyDescent="0.25">
      <c r="A194">
        <v>58034152</v>
      </c>
      <c r="B194" t="s">
        <v>14705</v>
      </c>
      <c r="C194" t="s">
        <v>14515</v>
      </c>
      <c r="D194" t="s">
        <v>5612</v>
      </c>
    </row>
    <row r="195" spans="1:4" x14ac:dyDescent="0.25">
      <c r="A195">
        <v>58034150</v>
      </c>
      <c r="B195" t="s">
        <v>14706</v>
      </c>
      <c r="C195" t="s">
        <v>14515</v>
      </c>
      <c r="D195" t="s">
        <v>5612</v>
      </c>
    </row>
    <row r="196" spans="1:4" x14ac:dyDescent="0.25">
      <c r="A196">
        <v>58034124</v>
      </c>
      <c r="B196" t="s">
        <v>14707</v>
      </c>
      <c r="C196" t="s">
        <v>14515</v>
      </c>
      <c r="D196" t="s">
        <v>5612</v>
      </c>
    </row>
    <row r="197" spans="1:4" x14ac:dyDescent="0.25">
      <c r="A197">
        <v>58034122</v>
      </c>
      <c r="B197" t="s">
        <v>14708</v>
      </c>
      <c r="C197" t="s">
        <v>14515</v>
      </c>
      <c r="D197" t="s">
        <v>5612</v>
      </c>
    </row>
    <row r="198" spans="1:4" x14ac:dyDescent="0.25">
      <c r="A198">
        <v>58034092</v>
      </c>
      <c r="B198" t="s">
        <v>14709</v>
      </c>
      <c r="C198" t="s">
        <v>14515</v>
      </c>
      <c r="D198" t="s">
        <v>5612</v>
      </c>
    </row>
    <row r="199" spans="1:4" x14ac:dyDescent="0.25">
      <c r="A199">
        <v>58034090</v>
      </c>
      <c r="B199" t="s">
        <v>14710</v>
      </c>
      <c r="C199" t="s">
        <v>14515</v>
      </c>
      <c r="D199" t="s">
        <v>5612</v>
      </c>
    </row>
    <row r="200" spans="1:4" x14ac:dyDescent="0.25">
      <c r="A200">
        <v>58034060</v>
      </c>
      <c r="B200" t="s">
        <v>14711</v>
      </c>
      <c r="C200" t="s">
        <v>14515</v>
      </c>
      <c r="D200" t="s">
        <v>5612</v>
      </c>
    </row>
    <row r="201" spans="1:4" x14ac:dyDescent="0.25">
      <c r="A201">
        <v>58034058</v>
      </c>
      <c r="B201" t="s">
        <v>14712</v>
      </c>
      <c r="C201" t="s">
        <v>14515</v>
      </c>
      <c r="D201" t="s">
        <v>5612</v>
      </c>
    </row>
    <row r="202" spans="1:4" x14ac:dyDescent="0.25">
      <c r="A202">
        <v>58034024</v>
      </c>
      <c r="B202" t="s">
        <v>14713</v>
      </c>
      <c r="C202" t="s">
        <v>14515</v>
      </c>
      <c r="D202" t="s">
        <v>5612</v>
      </c>
    </row>
    <row r="203" spans="1:4" x14ac:dyDescent="0.25">
      <c r="A203">
        <v>58034022</v>
      </c>
      <c r="B203" t="s">
        <v>14714</v>
      </c>
      <c r="C203" t="s">
        <v>14515</v>
      </c>
      <c r="D203" t="s">
        <v>5612</v>
      </c>
    </row>
    <row r="204" spans="1:4" x14ac:dyDescent="0.25">
      <c r="A204">
        <v>58033986</v>
      </c>
      <c r="B204" t="s">
        <v>14715</v>
      </c>
      <c r="C204" t="s">
        <v>14515</v>
      </c>
      <c r="D204" t="s">
        <v>5612</v>
      </c>
    </row>
    <row r="205" spans="1:4" x14ac:dyDescent="0.25">
      <c r="A205">
        <v>58033984</v>
      </c>
      <c r="B205" t="s">
        <v>14716</v>
      </c>
      <c r="C205" t="s">
        <v>14515</v>
      </c>
      <c r="D205" t="s">
        <v>5612</v>
      </c>
    </row>
    <row r="206" spans="1:4" x14ac:dyDescent="0.25">
      <c r="A206">
        <v>58033946</v>
      </c>
      <c r="B206" t="s">
        <v>14717</v>
      </c>
      <c r="C206" t="s">
        <v>14515</v>
      </c>
      <c r="D206" t="s">
        <v>5612</v>
      </c>
    </row>
    <row r="207" spans="1:4" x14ac:dyDescent="0.25">
      <c r="A207">
        <v>58033944</v>
      </c>
      <c r="B207" t="s">
        <v>14718</v>
      </c>
      <c r="C207" t="s">
        <v>14515</v>
      </c>
      <c r="D207" t="s">
        <v>5612</v>
      </c>
    </row>
    <row r="208" spans="1:4" x14ac:dyDescent="0.25">
      <c r="A208">
        <v>58033902</v>
      </c>
      <c r="B208" t="s">
        <v>14719</v>
      </c>
      <c r="C208" t="s">
        <v>14515</v>
      </c>
      <c r="D208" t="s">
        <v>5612</v>
      </c>
    </row>
    <row r="209" spans="1:4" x14ac:dyDescent="0.25">
      <c r="A209">
        <v>58033900</v>
      </c>
      <c r="B209" t="s">
        <v>14720</v>
      </c>
      <c r="C209" t="s">
        <v>14515</v>
      </c>
      <c r="D209" t="s">
        <v>5612</v>
      </c>
    </row>
    <row r="210" spans="1:4" x14ac:dyDescent="0.25">
      <c r="A210">
        <v>58033858</v>
      </c>
      <c r="B210" t="s">
        <v>14721</v>
      </c>
      <c r="C210" t="s">
        <v>14515</v>
      </c>
      <c r="D210" t="s">
        <v>5612</v>
      </c>
    </row>
    <row r="211" spans="1:4" x14ac:dyDescent="0.25">
      <c r="A211">
        <v>58033856</v>
      </c>
      <c r="B211" t="s">
        <v>14722</v>
      </c>
      <c r="C211" t="s">
        <v>14515</v>
      </c>
      <c r="D211" t="s">
        <v>5612</v>
      </c>
    </row>
    <row r="212" spans="1:4" x14ac:dyDescent="0.25">
      <c r="A212">
        <v>58033810</v>
      </c>
      <c r="B212" t="s">
        <v>14723</v>
      </c>
      <c r="C212" t="s">
        <v>14515</v>
      </c>
      <c r="D212" t="s">
        <v>5612</v>
      </c>
    </row>
    <row r="213" spans="1:4" x14ac:dyDescent="0.25">
      <c r="A213">
        <v>58033808</v>
      </c>
      <c r="B213" t="s">
        <v>14724</v>
      </c>
      <c r="C213" t="s">
        <v>14515</v>
      </c>
      <c r="D213" t="s">
        <v>5612</v>
      </c>
    </row>
    <row r="214" spans="1:4" x14ac:dyDescent="0.25">
      <c r="A214">
        <v>58034176</v>
      </c>
      <c r="B214" t="s">
        <v>14725</v>
      </c>
      <c r="C214" t="s">
        <v>14515</v>
      </c>
      <c r="D214" t="s">
        <v>5612</v>
      </c>
    </row>
    <row r="215" spans="1:4" x14ac:dyDescent="0.25">
      <c r="A215">
        <v>58034174</v>
      </c>
      <c r="B215" t="s">
        <v>14726</v>
      </c>
      <c r="C215" t="s">
        <v>14515</v>
      </c>
      <c r="D215" t="s">
        <v>5612</v>
      </c>
    </row>
    <row r="216" spans="1:4" x14ac:dyDescent="0.25">
      <c r="A216">
        <v>58034148</v>
      </c>
      <c r="B216" t="s">
        <v>14727</v>
      </c>
      <c r="C216" t="s">
        <v>14515</v>
      </c>
      <c r="D216" t="s">
        <v>5612</v>
      </c>
    </row>
    <row r="217" spans="1:4" x14ac:dyDescent="0.25">
      <c r="A217">
        <v>58034146</v>
      </c>
      <c r="B217" t="s">
        <v>14728</v>
      </c>
      <c r="C217" t="s">
        <v>14515</v>
      </c>
      <c r="D217" t="s">
        <v>5612</v>
      </c>
    </row>
    <row r="218" spans="1:4" x14ac:dyDescent="0.25">
      <c r="A218">
        <v>58034120</v>
      </c>
      <c r="B218" t="s">
        <v>14729</v>
      </c>
      <c r="C218" t="s">
        <v>14515</v>
      </c>
      <c r="D218" t="s">
        <v>5612</v>
      </c>
    </row>
    <row r="219" spans="1:4" x14ac:dyDescent="0.25">
      <c r="A219">
        <v>58034118</v>
      </c>
      <c r="B219" t="s">
        <v>14730</v>
      </c>
      <c r="C219" t="s">
        <v>14515</v>
      </c>
      <c r="D219" t="s">
        <v>5612</v>
      </c>
    </row>
    <row r="220" spans="1:4" x14ac:dyDescent="0.25">
      <c r="A220">
        <v>58034088</v>
      </c>
      <c r="B220" t="s">
        <v>14731</v>
      </c>
      <c r="C220" t="s">
        <v>14515</v>
      </c>
      <c r="D220" t="s">
        <v>5612</v>
      </c>
    </row>
    <row r="221" spans="1:4" x14ac:dyDescent="0.25">
      <c r="A221">
        <v>58034086</v>
      </c>
      <c r="B221" t="s">
        <v>14732</v>
      </c>
      <c r="C221" t="s">
        <v>14515</v>
      </c>
      <c r="D221" t="s">
        <v>5612</v>
      </c>
    </row>
    <row r="222" spans="1:4" x14ac:dyDescent="0.25">
      <c r="A222">
        <v>58034056</v>
      </c>
      <c r="B222" t="s">
        <v>14733</v>
      </c>
      <c r="C222" t="s">
        <v>14515</v>
      </c>
      <c r="D222" t="s">
        <v>5612</v>
      </c>
    </row>
    <row r="223" spans="1:4" x14ac:dyDescent="0.25">
      <c r="A223">
        <v>58034054</v>
      </c>
      <c r="B223" t="s">
        <v>14734</v>
      </c>
      <c r="C223" t="s">
        <v>14515</v>
      </c>
      <c r="D223" t="s">
        <v>5612</v>
      </c>
    </row>
    <row r="224" spans="1:4" x14ac:dyDescent="0.25">
      <c r="A224">
        <v>58034020</v>
      </c>
      <c r="B224" t="s">
        <v>14735</v>
      </c>
      <c r="C224" t="s">
        <v>14515</v>
      </c>
      <c r="D224" t="s">
        <v>5612</v>
      </c>
    </row>
    <row r="225" spans="1:4" x14ac:dyDescent="0.25">
      <c r="A225">
        <v>58034018</v>
      </c>
      <c r="B225" t="s">
        <v>14736</v>
      </c>
      <c r="C225" t="s">
        <v>14515</v>
      </c>
      <c r="D225" t="s">
        <v>5612</v>
      </c>
    </row>
    <row r="226" spans="1:4" x14ac:dyDescent="0.25">
      <c r="A226">
        <v>58033982</v>
      </c>
      <c r="B226" t="s">
        <v>14737</v>
      </c>
      <c r="C226" t="s">
        <v>14515</v>
      </c>
      <c r="D226" t="s">
        <v>5612</v>
      </c>
    </row>
    <row r="227" spans="1:4" x14ac:dyDescent="0.25">
      <c r="A227">
        <v>58033980</v>
      </c>
      <c r="B227" t="s">
        <v>14738</v>
      </c>
      <c r="C227" t="s">
        <v>14515</v>
      </c>
      <c r="D227" t="s">
        <v>5612</v>
      </c>
    </row>
    <row r="228" spans="1:4" x14ac:dyDescent="0.25">
      <c r="A228">
        <v>58033942</v>
      </c>
      <c r="B228" t="s">
        <v>14739</v>
      </c>
      <c r="C228" t="s">
        <v>14515</v>
      </c>
      <c r="D228" t="s">
        <v>5612</v>
      </c>
    </row>
    <row r="229" spans="1:4" x14ac:dyDescent="0.25">
      <c r="A229">
        <v>58033940</v>
      </c>
      <c r="B229" t="s">
        <v>14740</v>
      </c>
      <c r="C229" t="s">
        <v>14515</v>
      </c>
      <c r="D229" t="s">
        <v>5612</v>
      </c>
    </row>
    <row r="230" spans="1:4" x14ac:dyDescent="0.25">
      <c r="A230">
        <v>58033898</v>
      </c>
      <c r="B230" t="s">
        <v>14741</v>
      </c>
      <c r="C230" t="s">
        <v>14515</v>
      </c>
      <c r="D230" t="s">
        <v>5612</v>
      </c>
    </row>
    <row r="231" spans="1:4" x14ac:dyDescent="0.25">
      <c r="A231">
        <v>58033896</v>
      </c>
      <c r="B231" t="s">
        <v>14742</v>
      </c>
      <c r="C231" t="s">
        <v>14515</v>
      </c>
      <c r="D231" t="s">
        <v>5612</v>
      </c>
    </row>
    <row r="232" spans="1:4" x14ac:dyDescent="0.25">
      <c r="A232">
        <v>58033854</v>
      </c>
      <c r="B232" t="s">
        <v>14743</v>
      </c>
      <c r="C232" t="s">
        <v>14515</v>
      </c>
      <c r="D232" t="s">
        <v>5612</v>
      </c>
    </row>
    <row r="233" spans="1:4" x14ac:dyDescent="0.25">
      <c r="A233">
        <v>58033852</v>
      </c>
      <c r="B233" t="s">
        <v>14744</v>
      </c>
      <c r="C233" t="s">
        <v>14515</v>
      </c>
      <c r="D233" t="s">
        <v>5612</v>
      </c>
    </row>
    <row r="234" spans="1:4" x14ac:dyDescent="0.25">
      <c r="A234">
        <v>58033806</v>
      </c>
      <c r="B234" t="s">
        <v>14745</v>
      </c>
      <c r="C234" t="s">
        <v>14515</v>
      </c>
      <c r="D234" t="s">
        <v>5612</v>
      </c>
    </row>
    <row r="235" spans="1:4" x14ac:dyDescent="0.25">
      <c r="A235">
        <v>58033804</v>
      </c>
      <c r="B235" t="s">
        <v>14746</v>
      </c>
      <c r="C235" t="s">
        <v>14515</v>
      </c>
      <c r="D235" t="s">
        <v>5612</v>
      </c>
    </row>
    <row r="236" spans="1:4" x14ac:dyDescent="0.25">
      <c r="A236">
        <v>58034116</v>
      </c>
      <c r="B236" t="s">
        <v>14747</v>
      </c>
      <c r="C236" t="s">
        <v>14515</v>
      </c>
      <c r="D236" t="s">
        <v>5612</v>
      </c>
    </row>
    <row r="237" spans="1:4" x14ac:dyDescent="0.25">
      <c r="A237">
        <v>58034114</v>
      </c>
      <c r="B237" t="s">
        <v>14748</v>
      </c>
      <c r="C237" t="s">
        <v>14515</v>
      </c>
      <c r="D237" t="s">
        <v>5612</v>
      </c>
    </row>
    <row r="238" spans="1:4" x14ac:dyDescent="0.25">
      <c r="A238">
        <v>58034084</v>
      </c>
      <c r="B238" t="s">
        <v>14749</v>
      </c>
      <c r="C238" t="s">
        <v>14515</v>
      </c>
      <c r="D238" t="s">
        <v>5612</v>
      </c>
    </row>
    <row r="239" spans="1:4" x14ac:dyDescent="0.25">
      <c r="A239">
        <v>58034082</v>
      </c>
      <c r="B239" t="s">
        <v>14750</v>
      </c>
      <c r="C239" t="s">
        <v>14515</v>
      </c>
      <c r="D239" t="s">
        <v>5612</v>
      </c>
    </row>
    <row r="240" spans="1:4" x14ac:dyDescent="0.25">
      <c r="A240">
        <v>58034052</v>
      </c>
      <c r="B240" t="s">
        <v>14751</v>
      </c>
      <c r="C240" t="s">
        <v>14515</v>
      </c>
      <c r="D240" t="s">
        <v>5612</v>
      </c>
    </row>
    <row r="241" spans="1:4" x14ac:dyDescent="0.25">
      <c r="A241">
        <v>58034050</v>
      </c>
      <c r="B241" t="s">
        <v>14752</v>
      </c>
      <c r="C241" t="s">
        <v>14515</v>
      </c>
      <c r="D241" t="s">
        <v>5612</v>
      </c>
    </row>
    <row r="242" spans="1:4" x14ac:dyDescent="0.25">
      <c r="A242">
        <v>58034016</v>
      </c>
      <c r="B242" t="s">
        <v>14753</v>
      </c>
      <c r="C242" t="s">
        <v>14515</v>
      </c>
      <c r="D242" t="s">
        <v>5612</v>
      </c>
    </row>
    <row r="243" spans="1:4" x14ac:dyDescent="0.25">
      <c r="A243">
        <v>58034014</v>
      </c>
      <c r="B243" t="s">
        <v>14754</v>
      </c>
      <c r="C243" t="s">
        <v>14515</v>
      </c>
      <c r="D243" t="s">
        <v>5612</v>
      </c>
    </row>
    <row r="244" spans="1:4" x14ac:dyDescent="0.25">
      <c r="A244">
        <v>58033978</v>
      </c>
      <c r="B244" t="s">
        <v>14755</v>
      </c>
      <c r="C244" t="s">
        <v>14515</v>
      </c>
      <c r="D244" t="s">
        <v>5612</v>
      </c>
    </row>
    <row r="245" spans="1:4" x14ac:dyDescent="0.25">
      <c r="A245">
        <v>58033976</v>
      </c>
      <c r="B245" t="s">
        <v>14756</v>
      </c>
      <c r="C245" t="s">
        <v>14515</v>
      </c>
      <c r="D245" t="s">
        <v>5612</v>
      </c>
    </row>
    <row r="246" spans="1:4" x14ac:dyDescent="0.25">
      <c r="A246">
        <v>58033938</v>
      </c>
      <c r="B246" t="s">
        <v>14757</v>
      </c>
      <c r="C246" t="s">
        <v>14515</v>
      </c>
      <c r="D246" t="s">
        <v>5612</v>
      </c>
    </row>
    <row r="247" spans="1:4" x14ac:dyDescent="0.25">
      <c r="A247">
        <v>58033936</v>
      </c>
      <c r="B247" t="s">
        <v>14758</v>
      </c>
      <c r="C247" t="s">
        <v>14515</v>
      </c>
      <c r="D247" t="s">
        <v>5612</v>
      </c>
    </row>
    <row r="248" spans="1:4" x14ac:dyDescent="0.25">
      <c r="A248">
        <v>58033894</v>
      </c>
      <c r="B248" t="s">
        <v>14759</v>
      </c>
      <c r="C248" t="s">
        <v>14515</v>
      </c>
      <c r="D248" t="s">
        <v>5612</v>
      </c>
    </row>
    <row r="249" spans="1:4" x14ac:dyDescent="0.25">
      <c r="A249">
        <v>58033892</v>
      </c>
      <c r="B249" t="s">
        <v>14760</v>
      </c>
      <c r="C249" t="s">
        <v>14515</v>
      </c>
      <c r="D249" t="s">
        <v>5612</v>
      </c>
    </row>
    <row r="250" spans="1:4" x14ac:dyDescent="0.25">
      <c r="A250">
        <v>58033850</v>
      </c>
      <c r="B250" t="s">
        <v>14761</v>
      </c>
      <c r="C250" t="s">
        <v>14515</v>
      </c>
      <c r="D250" t="s">
        <v>5612</v>
      </c>
    </row>
    <row r="251" spans="1:4" x14ac:dyDescent="0.25">
      <c r="A251">
        <v>58033848</v>
      </c>
      <c r="B251" t="s">
        <v>14762</v>
      </c>
      <c r="C251" t="s">
        <v>14515</v>
      </c>
      <c r="D251" t="s">
        <v>5612</v>
      </c>
    </row>
    <row r="252" spans="1:4" x14ac:dyDescent="0.25">
      <c r="A252">
        <v>58033802</v>
      </c>
      <c r="B252" t="s">
        <v>14763</v>
      </c>
      <c r="C252" t="s">
        <v>14515</v>
      </c>
      <c r="D252" t="s">
        <v>5612</v>
      </c>
    </row>
    <row r="253" spans="1:4" x14ac:dyDescent="0.25">
      <c r="A253">
        <v>58033800</v>
      </c>
      <c r="B253" t="s">
        <v>14764</v>
      </c>
      <c r="C253" t="s">
        <v>14515</v>
      </c>
      <c r="D253" t="s">
        <v>5612</v>
      </c>
    </row>
    <row r="254" spans="1:4" x14ac:dyDescent="0.25">
      <c r="A254">
        <v>58034048</v>
      </c>
      <c r="B254" t="s">
        <v>14765</v>
      </c>
      <c r="C254" t="s">
        <v>14515</v>
      </c>
      <c r="D254" t="s">
        <v>5612</v>
      </c>
    </row>
    <row r="255" spans="1:4" x14ac:dyDescent="0.25">
      <c r="A255">
        <v>58034046</v>
      </c>
      <c r="B255" t="s">
        <v>14766</v>
      </c>
      <c r="C255" t="s">
        <v>14515</v>
      </c>
      <c r="D255" t="s">
        <v>5612</v>
      </c>
    </row>
    <row r="256" spans="1:4" x14ac:dyDescent="0.25">
      <c r="A256">
        <v>58034012</v>
      </c>
      <c r="B256" t="s">
        <v>14767</v>
      </c>
      <c r="C256" t="s">
        <v>14515</v>
      </c>
      <c r="D256" t="s">
        <v>5612</v>
      </c>
    </row>
    <row r="257" spans="1:4" x14ac:dyDescent="0.25">
      <c r="A257">
        <v>58034010</v>
      </c>
      <c r="B257" t="s">
        <v>14768</v>
      </c>
      <c r="C257" t="s">
        <v>14515</v>
      </c>
      <c r="D257" t="s">
        <v>5612</v>
      </c>
    </row>
    <row r="258" spans="1:4" x14ac:dyDescent="0.25">
      <c r="A258">
        <v>58033974</v>
      </c>
      <c r="B258" t="s">
        <v>14769</v>
      </c>
      <c r="C258" t="s">
        <v>14515</v>
      </c>
      <c r="D258" t="s">
        <v>5612</v>
      </c>
    </row>
    <row r="259" spans="1:4" x14ac:dyDescent="0.25">
      <c r="A259">
        <v>58033972</v>
      </c>
      <c r="B259" t="s">
        <v>14770</v>
      </c>
      <c r="C259" t="s">
        <v>14515</v>
      </c>
      <c r="D259" t="s">
        <v>5612</v>
      </c>
    </row>
    <row r="260" spans="1:4" x14ac:dyDescent="0.25">
      <c r="A260">
        <v>58033934</v>
      </c>
      <c r="B260" t="s">
        <v>14771</v>
      </c>
      <c r="C260" t="s">
        <v>14515</v>
      </c>
      <c r="D260" t="s">
        <v>5612</v>
      </c>
    </row>
    <row r="261" spans="1:4" x14ac:dyDescent="0.25">
      <c r="A261">
        <v>58033932</v>
      </c>
      <c r="B261" t="s">
        <v>14772</v>
      </c>
      <c r="C261" t="s">
        <v>14515</v>
      </c>
      <c r="D261" t="s">
        <v>5612</v>
      </c>
    </row>
    <row r="262" spans="1:4" x14ac:dyDescent="0.25">
      <c r="A262">
        <v>58033890</v>
      </c>
      <c r="B262" t="s">
        <v>14773</v>
      </c>
      <c r="C262" t="s">
        <v>14515</v>
      </c>
      <c r="D262" t="s">
        <v>5612</v>
      </c>
    </row>
    <row r="263" spans="1:4" x14ac:dyDescent="0.25">
      <c r="A263">
        <v>58033888</v>
      </c>
      <c r="B263" t="s">
        <v>14774</v>
      </c>
      <c r="C263" t="s">
        <v>14515</v>
      </c>
      <c r="D263" t="s">
        <v>5612</v>
      </c>
    </row>
    <row r="264" spans="1:4" x14ac:dyDescent="0.25">
      <c r="A264">
        <v>58033846</v>
      </c>
      <c r="B264" t="s">
        <v>14775</v>
      </c>
      <c r="C264" t="s">
        <v>14515</v>
      </c>
      <c r="D264" t="s">
        <v>5612</v>
      </c>
    </row>
    <row r="265" spans="1:4" x14ac:dyDescent="0.25">
      <c r="A265">
        <v>58033844</v>
      </c>
      <c r="B265" t="s">
        <v>14776</v>
      </c>
      <c r="C265" t="s">
        <v>14515</v>
      </c>
      <c r="D265" t="s">
        <v>5612</v>
      </c>
    </row>
    <row r="266" spans="1:4" x14ac:dyDescent="0.25">
      <c r="A266">
        <v>58033798</v>
      </c>
      <c r="B266" t="s">
        <v>14777</v>
      </c>
      <c r="C266" t="s">
        <v>14515</v>
      </c>
      <c r="D266" t="s">
        <v>5612</v>
      </c>
    </row>
    <row r="267" spans="1:4" x14ac:dyDescent="0.25">
      <c r="A267">
        <v>58033796</v>
      </c>
      <c r="B267" t="s">
        <v>14778</v>
      </c>
      <c r="C267" t="s">
        <v>14515</v>
      </c>
      <c r="D267" t="s">
        <v>5612</v>
      </c>
    </row>
    <row r="268" spans="1:4" x14ac:dyDescent="0.25">
      <c r="A268">
        <v>58033792</v>
      </c>
      <c r="B268" t="s">
        <v>14779</v>
      </c>
      <c r="C268" t="s">
        <v>14515</v>
      </c>
      <c r="D268" t="s">
        <v>5612</v>
      </c>
    </row>
    <row r="269" spans="1:4" x14ac:dyDescent="0.25">
      <c r="A269">
        <v>58033790</v>
      </c>
      <c r="B269" t="s">
        <v>14780</v>
      </c>
      <c r="C269" t="s">
        <v>14515</v>
      </c>
      <c r="D269" t="s">
        <v>5612</v>
      </c>
    </row>
    <row r="270" spans="1:4" x14ac:dyDescent="0.25">
      <c r="A270">
        <v>58034008</v>
      </c>
      <c r="B270" t="s">
        <v>14781</v>
      </c>
      <c r="C270" t="s">
        <v>14515</v>
      </c>
      <c r="D270" t="s">
        <v>5612</v>
      </c>
    </row>
    <row r="271" spans="1:4" x14ac:dyDescent="0.25">
      <c r="A271">
        <v>58033970</v>
      </c>
      <c r="B271" t="s">
        <v>14782</v>
      </c>
      <c r="C271" t="s">
        <v>14515</v>
      </c>
      <c r="D271" t="s">
        <v>5612</v>
      </c>
    </row>
    <row r="272" spans="1:4" x14ac:dyDescent="0.25">
      <c r="A272">
        <v>58033968</v>
      </c>
      <c r="B272" t="s">
        <v>14783</v>
      </c>
      <c r="C272" t="s">
        <v>14515</v>
      </c>
      <c r="D272" t="s">
        <v>5612</v>
      </c>
    </row>
    <row r="273" spans="1:4" x14ac:dyDescent="0.25">
      <c r="A273">
        <v>58033930</v>
      </c>
      <c r="B273" t="s">
        <v>14784</v>
      </c>
      <c r="C273" t="s">
        <v>14515</v>
      </c>
      <c r="D273" t="s">
        <v>5612</v>
      </c>
    </row>
    <row r="274" spans="1:4" x14ac:dyDescent="0.25">
      <c r="A274">
        <v>58033928</v>
      </c>
      <c r="B274" t="s">
        <v>14785</v>
      </c>
      <c r="C274" t="s">
        <v>14515</v>
      </c>
      <c r="D274" t="s">
        <v>5612</v>
      </c>
    </row>
    <row r="275" spans="1:4" x14ac:dyDescent="0.25">
      <c r="A275">
        <v>58033886</v>
      </c>
      <c r="B275" t="s">
        <v>14786</v>
      </c>
      <c r="C275" t="s">
        <v>14515</v>
      </c>
      <c r="D275" t="s">
        <v>5612</v>
      </c>
    </row>
    <row r="276" spans="1:4" x14ac:dyDescent="0.25">
      <c r="A276">
        <v>58033884</v>
      </c>
      <c r="B276" t="s">
        <v>14787</v>
      </c>
      <c r="C276" t="s">
        <v>14515</v>
      </c>
      <c r="D276" t="s">
        <v>5612</v>
      </c>
    </row>
    <row r="277" spans="1:4" x14ac:dyDescent="0.25">
      <c r="A277">
        <v>58033842</v>
      </c>
      <c r="B277" t="s">
        <v>14788</v>
      </c>
      <c r="C277" t="s">
        <v>14515</v>
      </c>
      <c r="D277" t="s">
        <v>5612</v>
      </c>
    </row>
    <row r="278" spans="1:4" x14ac:dyDescent="0.25">
      <c r="A278">
        <v>58033840</v>
      </c>
      <c r="B278" t="s">
        <v>14789</v>
      </c>
      <c r="C278" t="s">
        <v>14515</v>
      </c>
      <c r="D278" t="s">
        <v>5612</v>
      </c>
    </row>
    <row r="279" spans="1:4" x14ac:dyDescent="0.25">
      <c r="A279">
        <v>58033794</v>
      </c>
      <c r="B279" t="s">
        <v>14790</v>
      </c>
      <c r="C279" t="s">
        <v>14515</v>
      </c>
      <c r="D279" t="s">
        <v>5612</v>
      </c>
    </row>
    <row r="280" spans="1:4" x14ac:dyDescent="0.25">
      <c r="A280">
        <v>58033788</v>
      </c>
      <c r="B280" t="s">
        <v>14791</v>
      </c>
      <c r="C280" t="s">
        <v>14515</v>
      </c>
      <c r="D280" t="s">
        <v>5612</v>
      </c>
    </row>
    <row r="281" spans="1:4" x14ac:dyDescent="0.25">
      <c r="A281">
        <v>58033926</v>
      </c>
      <c r="B281" t="s">
        <v>14792</v>
      </c>
      <c r="C281" t="s">
        <v>14515</v>
      </c>
      <c r="D281" t="s">
        <v>5612</v>
      </c>
    </row>
    <row r="282" spans="1:4" x14ac:dyDescent="0.25">
      <c r="A282">
        <v>58033924</v>
      </c>
      <c r="B282" t="s">
        <v>14793</v>
      </c>
      <c r="C282" t="s">
        <v>14515</v>
      </c>
      <c r="D282" t="s">
        <v>5612</v>
      </c>
    </row>
    <row r="283" spans="1:4" x14ac:dyDescent="0.25">
      <c r="A283">
        <v>58033882</v>
      </c>
      <c r="B283" t="s">
        <v>14794</v>
      </c>
      <c r="C283" t="s">
        <v>14515</v>
      </c>
      <c r="D283" t="s">
        <v>5612</v>
      </c>
    </row>
    <row r="284" spans="1:4" x14ac:dyDescent="0.25">
      <c r="A284">
        <v>58033880</v>
      </c>
      <c r="B284" t="s">
        <v>14795</v>
      </c>
      <c r="C284" t="s">
        <v>14515</v>
      </c>
      <c r="D284" t="s">
        <v>5612</v>
      </c>
    </row>
    <row r="285" spans="1:4" x14ac:dyDescent="0.25">
      <c r="A285">
        <v>58033838</v>
      </c>
      <c r="B285" t="s">
        <v>14796</v>
      </c>
      <c r="C285" t="s">
        <v>14515</v>
      </c>
      <c r="D285" t="s">
        <v>5612</v>
      </c>
    </row>
    <row r="286" spans="1:4" x14ac:dyDescent="0.25">
      <c r="A286">
        <v>58033836</v>
      </c>
      <c r="B286" t="s">
        <v>14797</v>
      </c>
      <c r="C286" t="s">
        <v>14515</v>
      </c>
      <c r="D286" t="s">
        <v>5612</v>
      </c>
    </row>
    <row r="287" spans="1:4" x14ac:dyDescent="0.25">
      <c r="A287">
        <v>58033786</v>
      </c>
      <c r="B287" t="s">
        <v>14798</v>
      </c>
      <c r="C287" t="s">
        <v>14515</v>
      </c>
      <c r="D287" t="s">
        <v>5612</v>
      </c>
    </row>
    <row r="288" spans="1:4" x14ac:dyDescent="0.25">
      <c r="A288">
        <v>58033834</v>
      </c>
      <c r="B288" t="s">
        <v>14799</v>
      </c>
      <c r="C288" t="s">
        <v>14515</v>
      </c>
      <c r="D288" t="s">
        <v>5612</v>
      </c>
    </row>
    <row r="289" spans="1:4" x14ac:dyDescent="0.25">
      <c r="A289">
        <v>58033832</v>
      </c>
      <c r="B289" t="s">
        <v>14800</v>
      </c>
      <c r="C289" t="s">
        <v>14515</v>
      </c>
      <c r="D289" t="s">
        <v>5612</v>
      </c>
    </row>
    <row r="290" spans="1:4" x14ac:dyDescent="0.25">
      <c r="A290">
        <v>58033716</v>
      </c>
      <c r="B290" t="s">
        <v>14801</v>
      </c>
      <c r="C290" t="s">
        <v>14515</v>
      </c>
      <c r="D290" t="s">
        <v>5612</v>
      </c>
    </row>
    <row r="291" spans="1:4" x14ac:dyDescent="0.25">
      <c r="A291">
        <v>58033714</v>
      </c>
      <c r="B291" t="s">
        <v>14802</v>
      </c>
      <c r="C291" t="s">
        <v>14515</v>
      </c>
      <c r="D291" t="s">
        <v>5612</v>
      </c>
    </row>
    <row r="292" spans="1:4" x14ac:dyDescent="0.25">
      <c r="A292">
        <v>58033712</v>
      </c>
      <c r="B292" t="s">
        <v>14803</v>
      </c>
      <c r="C292" t="s">
        <v>14515</v>
      </c>
      <c r="D292" t="s">
        <v>5612</v>
      </c>
    </row>
    <row r="293" spans="1:4" x14ac:dyDescent="0.25">
      <c r="A293">
        <v>58033710</v>
      </c>
      <c r="B293" t="s">
        <v>14804</v>
      </c>
      <c r="C293" t="s">
        <v>14515</v>
      </c>
      <c r="D293" t="s">
        <v>5612</v>
      </c>
    </row>
    <row r="294" spans="1:4" x14ac:dyDescent="0.25">
      <c r="A294">
        <v>58033708</v>
      </c>
      <c r="B294" t="s">
        <v>14805</v>
      </c>
      <c r="C294" t="s">
        <v>14515</v>
      </c>
      <c r="D294" t="s">
        <v>5612</v>
      </c>
    </row>
    <row r="295" spans="1:4" x14ac:dyDescent="0.25">
      <c r="A295">
        <v>58033704</v>
      </c>
      <c r="B295" t="s">
        <v>14806</v>
      </c>
      <c r="C295" t="s">
        <v>14515</v>
      </c>
      <c r="D295" t="s">
        <v>5612</v>
      </c>
    </row>
    <row r="296" spans="1:4" x14ac:dyDescent="0.25">
      <c r="A296">
        <v>58033698</v>
      </c>
      <c r="B296" t="s">
        <v>14807</v>
      </c>
      <c r="C296" t="s">
        <v>14515</v>
      </c>
      <c r="D296" t="s">
        <v>5612</v>
      </c>
    </row>
    <row r="297" spans="1:4" x14ac:dyDescent="0.25">
      <c r="A297">
        <v>58033692</v>
      </c>
      <c r="B297" t="s">
        <v>14808</v>
      </c>
      <c r="C297" t="s">
        <v>14515</v>
      </c>
      <c r="D297" t="s">
        <v>5612</v>
      </c>
    </row>
    <row r="298" spans="1:4" x14ac:dyDescent="0.25">
      <c r="A298">
        <v>58033684</v>
      </c>
      <c r="B298" t="s">
        <v>14809</v>
      </c>
      <c r="C298" t="s">
        <v>14515</v>
      </c>
      <c r="D298" t="s">
        <v>5612</v>
      </c>
    </row>
    <row r="299" spans="1:4" x14ac:dyDescent="0.25">
      <c r="A299">
        <v>58033682</v>
      </c>
      <c r="B299" t="s">
        <v>14810</v>
      </c>
      <c r="C299" t="s">
        <v>14515</v>
      </c>
      <c r="D299" t="s">
        <v>5612</v>
      </c>
    </row>
    <row r="300" spans="1:4" x14ac:dyDescent="0.25">
      <c r="A300">
        <v>58033674</v>
      </c>
      <c r="B300" t="s">
        <v>14811</v>
      </c>
      <c r="C300" t="s">
        <v>14515</v>
      </c>
      <c r="D300" t="s">
        <v>5612</v>
      </c>
    </row>
    <row r="301" spans="1:4" x14ac:dyDescent="0.25">
      <c r="A301">
        <v>58033672</v>
      </c>
      <c r="B301" t="s">
        <v>14812</v>
      </c>
      <c r="C301" t="s">
        <v>14515</v>
      </c>
      <c r="D301" t="s">
        <v>5612</v>
      </c>
    </row>
    <row r="302" spans="1:4" x14ac:dyDescent="0.25">
      <c r="A302">
        <v>58033664</v>
      </c>
      <c r="B302" t="s">
        <v>14813</v>
      </c>
      <c r="C302" t="s">
        <v>14515</v>
      </c>
      <c r="D302" t="s">
        <v>5612</v>
      </c>
    </row>
    <row r="303" spans="1:4" x14ac:dyDescent="0.25">
      <c r="A303">
        <v>58033742</v>
      </c>
      <c r="B303" t="s">
        <v>14814</v>
      </c>
      <c r="C303" t="s">
        <v>14515</v>
      </c>
      <c r="D303" t="s">
        <v>5612</v>
      </c>
    </row>
    <row r="304" spans="1:4" x14ac:dyDescent="0.25">
      <c r="A304">
        <v>58033706</v>
      </c>
      <c r="B304" t="s">
        <v>14815</v>
      </c>
      <c r="C304" t="s">
        <v>14515</v>
      </c>
      <c r="D304" t="s">
        <v>5612</v>
      </c>
    </row>
    <row r="305" spans="1:4" x14ac:dyDescent="0.25">
      <c r="A305">
        <v>58033702</v>
      </c>
      <c r="B305" t="s">
        <v>14816</v>
      </c>
      <c r="C305" t="s">
        <v>14515</v>
      </c>
      <c r="D305" t="s">
        <v>5612</v>
      </c>
    </row>
    <row r="306" spans="1:4" x14ac:dyDescent="0.25">
      <c r="A306">
        <v>58033700</v>
      </c>
      <c r="B306" t="s">
        <v>14817</v>
      </c>
      <c r="C306" t="s">
        <v>14515</v>
      </c>
      <c r="D306" t="s">
        <v>5612</v>
      </c>
    </row>
    <row r="307" spans="1:4" x14ac:dyDescent="0.25">
      <c r="A307">
        <v>58033696</v>
      </c>
      <c r="B307" t="s">
        <v>14818</v>
      </c>
      <c r="C307" t="s">
        <v>14515</v>
      </c>
      <c r="D307" t="s">
        <v>5612</v>
      </c>
    </row>
    <row r="308" spans="1:4" x14ac:dyDescent="0.25">
      <c r="A308">
        <v>58033690</v>
      </c>
      <c r="B308" t="s">
        <v>14819</v>
      </c>
      <c r="C308" t="s">
        <v>14515</v>
      </c>
      <c r="D308" t="s">
        <v>5612</v>
      </c>
    </row>
    <row r="309" spans="1:4" x14ac:dyDescent="0.25">
      <c r="A309">
        <v>58033680</v>
      </c>
      <c r="B309" t="s">
        <v>14820</v>
      </c>
      <c r="C309" t="s">
        <v>14515</v>
      </c>
      <c r="D309" t="s">
        <v>5612</v>
      </c>
    </row>
    <row r="310" spans="1:4" x14ac:dyDescent="0.25">
      <c r="A310">
        <v>58033670</v>
      </c>
      <c r="B310" t="s">
        <v>14821</v>
      </c>
      <c r="C310" t="s">
        <v>14515</v>
      </c>
      <c r="D310" t="s">
        <v>5612</v>
      </c>
    </row>
    <row r="311" spans="1:4" x14ac:dyDescent="0.25">
      <c r="A311">
        <v>58033668</v>
      </c>
      <c r="B311" t="s">
        <v>14822</v>
      </c>
      <c r="C311" t="s">
        <v>14515</v>
      </c>
      <c r="D311" t="s">
        <v>5612</v>
      </c>
    </row>
    <row r="312" spans="1:4" x14ac:dyDescent="0.25">
      <c r="A312">
        <v>58033662</v>
      </c>
      <c r="B312" t="s">
        <v>14823</v>
      </c>
      <c r="C312" t="s">
        <v>14515</v>
      </c>
      <c r="D312" t="s">
        <v>5612</v>
      </c>
    </row>
    <row r="313" spans="1:4" x14ac:dyDescent="0.25">
      <c r="A313">
        <v>58033740</v>
      </c>
      <c r="B313" t="s">
        <v>14824</v>
      </c>
      <c r="C313" t="s">
        <v>14515</v>
      </c>
      <c r="D313" t="s">
        <v>5612</v>
      </c>
    </row>
    <row r="314" spans="1:4" x14ac:dyDescent="0.25">
      <c r="A314">
        <v>58033734</v>
      </c>
      <c r="B314" t="s">
        <v>14825</v>
      </c>
      <c r="C314" t="s">
        <v>14515</v>
      </c>
      <c r="D314" t="s">
        <v>5612</v>
      </c>
    </row>
    <row r="315" spans="1:4" x14ac:dyDescent="0.25">
      <c r="A315">
        <v>58033730</v>
      </c>
      <c r="B315" t="s">
        <v>14826</v>
      </c>
      <c r="C315" t="s">
        <v>14515</v>
      </c>
      <c r="D315" t="s">
        <v>5612</v>
      </c>
    </row>
    <row r="316" spans="1:4" x14ac:dyDescent="0.25">
      <c r="A316">
        <v>58033726</v>
      </c>
      <c r="B316" t="s">
        <v>14827</v>
      </c>
      <c r="C316" t="s">
        <v>14515</v>
      </c>
      <c r="D316" t="s">
        <v>5612</v>
      </c>
    </row>
    <row r="317" spans="1:4" x14ac:dyDescent="0.25">
      <c r="A317">
        <v>58033694</v>
      </c>
      <c r="B317" t="s">
        <v>14828</v>
      </c>
      <c r="C317" t="s">
        <v>14515</v>
      </c>
      <c r="D317" t="s">
        <v>5612</v>
      </c>
    </row>
    <row r="318" spans="1:4" x14ac:dyDescent="0.25">
      <c r="A318">
        <v>58033688</v>
      </c>
      <c r="B318" t="s">
        <v>14829</v>
      </c>
      <c r="C318" t="s">
        <v>14515</v>
      </c>
      <c r="D318" t="s">
        <v>5612</v>
      </c>
    </row>
    <row r="319" spans="1:4" x14ac:dyDescent="0.25">
      <c r="A319">
        <v>58033686</v>
      </c>
      <c r="B319" t="s">
        <v>14830</v>
      </c>
      <c r="C319" t="s">
        <v>14515</v>
      </c>
      <c r="D319" t="s">
        <v>5612</v>
      </c>
    </row>
    <row r="320" spans="1:4" x14ac:dyDescent="0.25">
      <c r="A320">
        <v>58033678</v>
      </c>
      <c r="B320" t="s">
        <v>14831</v>
      </c>
      <c r="C320" t="s">
        <v>14515</v>
      </c>
      <c r="D320" t="s">
        <v>5612</v>
      </c>
    </row>
    <row r="321" spans="1:4" x14ac:dyDescent="0.25">
      <c r="A321">
        <v>58033676</v>
      </c>
      <c r="B321" t="s">
        <v>14832</v>
      </c>
      <c r="C321" t="s">
        <v>14515</v>
      </c>
      <c r="D321" t="s">
        <v>5612</v>
      </c>
    </row>
    <row r="322" spans="1:4" x14ac:dyDescent="0.25">
      <c r="A322">
        <v>58033666</v>
      </c>
      <c r="B322" t="s">
        <v>14833</v>
      </c>
      <c r="C322" t="s">
        <v>14515</v>
      </c>
      <c r="D322" t="s">
        <v>5612</v>
      </c>
    </row>
    <row r="323" spans="1:4" x14ac:dyDescent="0.25">
      <c r="A323">
        <v>58033660</v>
      </c>
      <c r="B323" t="s">
        <v>14834</v>
      </c>
      <c r="C323" t="s">
        <v>14515</v>
      </c>
      <c r="D323" t="s">
        <v>5612</v>
      </c>
    </row>
    <row r="324" spans="1:4" x14ac:dyDescent="0.25">
      <c r="A324">
        <v>58033738</v>
      </c>
      <c r="B324" t="s">
        <v>14835</v>
      </c>
      <c r="C324" t="s">
        <v>14515</v>
      </c>
      <c r="D324" t="s">
        <v>5612</v>
      </c>
    </row>
    <row r="325" spans="1:4" x14ac:dyDescent="0.25">
      <c r="A325">
        <v>58033736</v>
      </c>
      <c r="B325" t="s">
        <v>14836</v>
      </c>
      <c r="C325" t="s">
        <v>14515</v>
      </c>
      <c r="D325" t="s">
        <v>5612</v>
      </c>
    </row>
    <row r="326" spans="1:4" x14ac:dyDescent="0.25">
      <c r="A326">
        <v>58033732</v>
      </c>
      <c r="B326" t="s">
        <v>14837</v>
      </c>
      <c r="C326" t="s">
        <v>14515</v>
      </c>
      <c r="D326" t="s">
        <v>5612</v>
      </c>
    </row>
    <row r="327" spans="1:4" x14ac:dyDescent="0.25">
      <c r="A327">
        <v>58033728</v>
      </c>
      <c r="B327" t="s">
        <v>14838</v>
      </c>
      <c r="C327" t="s">
        <v>14515</v>
      </c>
      <c r="D327" t="s">
        <v>5612</v>
      </c>
    </row>
    <row r="328" spans="1:4" x14ac:dyDescent="0.25">
      <c r="A328">
        <v>58033724</v>
      </c>
      <c r="B328" t="s">
        <v>14839</v>
      </c>
      <c r="C328" t="s">
        <v>14515</v>
      </c>
      <c r="D328" t="s">
        <v>5612</v>
      </c>
    </row>
    <row r="329" spans="1:4" x14ac:dyDescent="0.25">
      <c r="A329">
        <v>58033722</v>
      </c>
      <c r="B329" t="s">
        <v>14840</v>
      </c>
      <c r="C329" t="s">
        <v>14515</v>
      </c>
      <c r="D329" t="s">
        <v>5612</v>
      </c>
    </row>
    <row r="330" spans="1:4" x14ac:dyDescent="0.25">
      <c r="A330">
        <v>58033720</v>
      </c>
      <c r="B330" t="s">
        <v>14841</v>
      </c>
      <c r="C330" t="s">
        <v>14515</v>
      </c>
      <c r="D330" t="s">
        <v>5612</v>
      </c>
    </row>
    <row r="331" spans="1:4" x14ac:dyDescent="0.25">
      <c r="A331">
        <v>58033718</v>
      </c>
      <c r="B331" t="s">
        <v>14842</v>
      </c>
      <c r="C331" t="s">
        <v>14515</v>
      </c>
      <c r="D331" t="s">
        <v>5612</v>
      </c>
    </row>
    <row r="332" spans="1:4" x14ac:dyDescent="0.25">
      <c r="A332">
        <v>58033776</v>
      </c>
      <c r="B332" t="s">
        <v>14843</v>
      </c>
      <c r="C332" t="s">
        <v>14515</v>
      </c>
      <c r="D332" t="s">
        <v>5612</v>
      </c>
    </row>
    <row r="333" spans="1:4" x14ac:dyDescent="0.25">
      <c r="A333">
        <v>58033774</v>
      </c>
      <c r="B333" t="s">
        <v>14844</v>
      </c>
      <c r="C333" t="s">
        <v>14515</v>
      </c>
      <c r="D333" t="s">
        <v>5612</v>
      </c>
    </row>
    <row r="334" spans="1:4" x14ac:dyDescent="0.25">
      <c r="A334">
        <v>58033752</v>
      </c>
      <c r="B334" t="s">
        <v>14845</v>
      </c>
      <c r="C334" t="s">
        <v>14515</v>
      </c>
      <c r="D334" t="s">
        <v>5612</v>
      </c>
    </row>
    <row r="335" spans="1:4" x14ac:dyDescent="0.25">
      <c r="A335">
        <v>58033750</v>
      </c>
      <c r="B335" t="s">
        <v>14846</v>
      </c>
      <c r="C335" t="s">
        <v>14515</v>
      </c>
      <c r="D335" t="s">
        <v>5612</v>
      </c>
    </row>
    <row r="336" spans="1:4" x14ac:dyDescent="0.25">
      <c r="A336">
        <v>58033772</v>
      </c>
      <c r="B336" t="s">
        <v>14847</v>
      </c>
      <c r="C336" t="s">
        <v>14515</v>
      </c>
      <c r="D336" t="s">
        <v>5612</v>
      </c>
    </row>
    <row r="337" spans="1:4" x14ac:dyDescent="0.25">
      <c r="A337">
        <v>58033770</v>
      </c>
      <c r="B337" t="s">
        <v>14848</v>
      </c>
      <c r="C337" t="s">
        <v>14515</v>
      </c>
      <c r="D337" t="s">
        <v>5612</v>
      </c>
    </row>
    <row r="338" spans="1:4" x14ac:dyDescent="0.25">
      <c r="A338">
        <v>58033762</v>
      </c>
      <c r="B338" t="s">
        <v>14849</v>
      </c>
      <c r="C338" t="s">
        <v>14515</v>
      </c>
      <c r="D338" t="s">
        <v>5612</v>
      </c>
    </row>
    <row r="339" spans="1:4" x14ac:dyDescent="0.25">
      <c r="A339">
        <v>58033758</v>
      </c>
      <c r="B339" t="s">
        <v>14850</v>
      </c>
      <c r="C339" t="s">
        <v>14515</v>
      </c>
      <c r="D339" t="s">
        <v>5612</v>
      </c>
    </row>
    <row r="340" spans="1:4" x14ac:dyDescent="0.25">
      <c r="A340">
        <v>58033746</v>
      </c>
      <c r="B340" t="s">
        <v>14851</v>
      </c>
      <c r="C340" t="s">
        <v>14515</v>
      </c>
      <c r="D340" t="s">
        <v>5612</v>
      </c>
    </row>
    <row r="341" spans="1:4" x14ac:dyDescent="0.25">
      <c r="A341">
        <v>58033744</v>
      </c>
      <c r="B341" t="s">
        <v>14852</v>
      </c>
      <c r="C341" t="s">
        <v>14515</v>
      </c>
      <c r="D341" t="s">
        <v>5612</v>
      </c>
    </row>
    <row r="342" spans="1:4" x14ac:dyDescent="0.25">
      <c r="A342">
        <v>58033784</v>
      </c>
      <c r="B342" t="s">
        <v>14853</v>
      </c>
      <c r="C342" t="s">
        <v>14515</v>
      </c>
      <c r="D342" t="s">
        <v>5612</v>
      </c>
    </row>
    <row r="343" spans="1:4" x14ac:dyDescent="0.25">
      <c r="A343">
        <v>58033782</v>
      </c>
      <c r="B343" t="s">
        <v>14854</v>
      </c>
      <c r="C343" t="s">
        <v>14515</v>
      </c>
      <c r="D343" t="s">
        <v>5612</v>
      </c>
    </row>
    <row r="344" spans="1:4" x14ac:dyDescent="0.25">
      <c r="A344">
        <v>58033756</v>
      </c>
      <c r="B344" t="s">
        <v>14855</v>
      </c>
      <c r="C344" t="s">
        <v>14515</v>
      </c>
      <c r="D344" t="s">
        <v>5612</v>
      </c>
    </row>
    <row r="345" spans="1:4" x14ac:dyDescent="0.25">
      <c r="A345">
        <v>58033754</v>
      </c>
      <c r="B345" t="s">
        <v>14856</v>
      </c>
      <c r="C345" t="s">
        <v>14515</v>
      </c>
      <c r="D345" t="s">
        <v>5612</v>
      </c>
    </row>
    <row r="346" spans="1:4" x14ac:dyDescent="0.25">
      <c r="A346">
        <v>58033780</v>
      </c>
      <c r="B346" t="s">
        <v>14857</v>
      </c>
      <c r="C346" t="s">
        <v>14515</v>
      </c>
      <c r="D346" t="s">
        <v>5612</v>
      </c>
    </row>
    <row r="347" spans="1:4" x14ac:dyDescent="0.25">
      <c r="A347">
        <v>58033778</v>
      </c>
      <c r="B347" t="s">
        <v>14858</v>
      </c>
      <c r="C347" t="s">
        <v>14515</v>
      </c>
      <c r="D347" t="s">
        <v>5612</v>
      </c>
    </row>
    <row r="348" spans="1:4" x14ac:dyDescent="0.25">
      <c r="A348">
        <v>58033766</v>
      </c>
      <c r="B348" t="s">
        <v>14859</v>
      </c>
      <c r="C348" t="s">
        <v>14515</v>
      </c>
      <c r="D348" t="s">
        <v>5612</v>
      </c>
    </row>
    <row r="349" spans="1:4" x14ac:dyDescent="0.25">
      <c r="A349">
        <v>58033748</v>
      </c>
      <c r="B349" t="s">
        <v>14860</v>
      </c>
      <c r="C349" t="s">
        <v>14515</v>
      </c>
      <c r="D349" t="s">
        <v>5612</v>
      </c>
    </row>
    <row r="350" spans="1:4" x14ac:dyDescent="0.25">
      <c r="A350">
        <v>58033768</v>
      </c>
      <c r="B350" t="s">
        <v>14861</v>
      </c>
      <c r="C350" t="s">
        <v>14515</v>
      </c>
      <c r="D350" t="s">
        <v>5612</v>
      </c>
    </row>
    <row r="351" spans="1:4" x14ac:dyDescent="0.25">
      <c r="A351">
        <v>58033764</v>
      </c>
      <c r="B351" t="s">
        <v>14862</v>
      </c>
      <c r="C351" t="s">
        <v>14515</v>
      </c>
      <c r="D351" t="s">
        <v>5612</v>
      </c>
    </row>
    <row r="352" spans="1:4" x14ac:dyDescent="0.25">
      <c r="A352">
        <v>58033760</v>
      </c>
      <c r="B352" t="s">
        <v>14863</v>
      </c>
      <c r="C352" t="s">
        <v>14515</v>
      </c>
      <c r="D352" t="s">
        <v>5612</v>
      </c>
    </row>
    <row r="353" spans="1:4" x14ac:dyDescent="0.25">
      <c r="A353">
        <v>58034768</v>
      </c>
      <c r="B353" t="s">
        <v>14864</v>
      </c>
      <c r="C353" t="s">
        <v>14515</v>
      </c>
      <c r="D353" t="s">
        <v>5612</v>
      </c>
    </row>
    <row r="354" spans="1:4" x14ac:dyDescent="0.25">
      <c r="A354">
        <v>58034766</v>
      </c>
      <c r="B354" t="s">
        <v>14865</v>
      </c>
      <c r="C354" t="s">
        <v>14515</v>
      </c>
      <c r="D354" t="s">
        <v>5612</v>
      </c>
    </row>
    <row r="355" spans="1:4" x14ac:dyDescent="0.25">
      <c r="A355">
        <v>58034702</v>
      </c>
      <c r="B355" t="s">
        <v>14866</v>
      </c>
      <c r="C355" t="s">
        <v>14515</v>
      </c>
      <c r="D355" t="s">
        <v>5612</v>
      </c>
    </row>
    <row r="356" spans="1:4" x14ac:dyDescent="0.25">
      <c r="A356">
        <v>58034704</v>
      </c>
      <c r="B356" t="s">
        <v>14867</v>
      </c>
      <c r="C356" t="s">
        <v>14515</v>
      </c>
      <c r="D356" t="s">
        <v>5612</v>
      </c>
    </row>
    <row r="357" spans="1:4" x14ac:dyDescent="0.25">
      <c r="A357">
        <v>58034640</v>
      </c>
      <c r="B357" t="s">
        <v>14868</v>
      </c>
      <c r="C357" t="s">
        <v>14515</v>
      </c>
      <c r="D357" t="s">
        <v>5612</v>
      </c>
    </row>
    <row r="358" spans="1:4" x14ac:dyDescent="0.25">
      <c r="A358">
        <v>58034638</v>
      </c>
      <c r="B358" t="s">
        <v>14869</v>
      </c>
      <c r="C358" t="s">
        <v>14515</v>
      </c>
      <c r="D358" t="s">
        <v>5612</v>
      </c>
    </row>
    <row r="359" spans="1:4" x14ac:dyDescent="0.25">
      <c r="A359">
        <v>58034576</v>
      </c>
      <c r="B359" t="s">
        <v>14870</v>
      </c>
      <c r="C359" t="s">
        <v>14515</v>
      </c>
      <c r="D359" t="s">
        <v>5612</v>
      </c>
    </row>
    <row r="360" spans="1:4" x14ac:dyDescent="0.25">
      <c r="A360">
        <v>58034574</v>
      </c>
      <c r="B360" t="s">
        <v>14871</v>
      </c>
      <c r="C360" t="s">
        <v>14515</v>
      </c>
      <c r="D360" t="s">
        <v>5612</v>
      </c>
    </row>
    <row r="361" spans="1:4" x14ac:dyDescent="0.25">
      <c r="A361">
        <v>58034512</v>
      </c>
      <c r="B361" t="s">
        <v>14872</v>
      </c>
      <c r="C361" t="s">
        <v>14515</v>
      </c>
      <c r="D361" t="s">
        <v>5612</v>
      </c>
    </row>
    <row r="362" spans="1:4" x14ac:dyDescent="0.25">
      <c r="A362">
        <v>58034510</v>
      </c>
      <c r="B362" t="s">
        <v>14873</v>
      </c>
      <c r="C362" t="s">
        <v>14515</v>
      </c>
      <c r="D362" t="s">
        <v>5612</v>
      </c>
    </row>
    <row r="363" spans="1:4" x14ac:dyDescent="0.25">
      <c r="A363">
        <v>58034448</v>
      </c>
      <c r="B363" t="s">
        <v>14874</v>
      </c>
      <c r="C363" t="s">
        <v>14515</v>
      </c>
      <c r="D363" t="s">
        <v>5612</v>
      </c>
    </row>
    <row r="364" spans="1:4" x14ac:dyDescent="0.25">
      <c r="A364">
        <v>58034446</v>
      </c>
      <c r="B364" t="s">
        <v>14875</v>
      </c>
      <c r="C364" t="s">
        <v>14515</v>
      </c>
      <c r="D364" t="s">
        <v>5612</v>
      </c>
    </row>
    <row r="365" spans="1:4" x14ac:dyDescent="0.25">
      <c r="A365">
        <v>58034384</v>
      </c>
      <c r="B365" t="s">
        <v>14876</v>
      </c>
      <c r="C365" t="s">
        <v>14515</v>
      </c>
      <c r="D365" t="s">
        <v>5612</v>
      </c>
    </row>
    <row r="366" spans="1:4" x14ac:dyDescent="0.25">
      <c r="A366">
        <v>58034382</v>
      </c>
      <c r="B366" t="s">
        <v>14877</v>
      </c>
      <c r="C366" t="s">
        <v>14515</v>
      </c>
      <c r="D366" t="s">
        <v>5612</v>
      </c>
    </row>
    <row r="367" spans="1:4" x14ac:dyDescent="0.25">
      <c r="A367">
        <v>58034764</v>
      </c>
      <c r="B367" t="s">
        <v>14878</v>
      </c>
      <c r="C367" t="s">
        <v>14515</v>
      </c>
      <c r="D367" t="s">
        <v>5612</v>
      </c>
    </row>
    <row r="368" spans="1:4" x14ac:dyDescent="0.25">
      <c r="A368">
        <v>58034762</v>
      </c>
      <c r="B368" t="s">
        <v>14879</v>
      </c>
      <c r="C368" t="s">
        <v>14515</v>
      </c>
      <c r="D368" t="s">
        <v>5612</v>
      </c>
    </row>
    <row r="369" spans="1:4" x14ac:dyDescent="0.25">
      <c r="A369">
        <v>58034700</v>
      </c>
      <c r="B369" t="s">
        <v>14880</v>
      </c>
      <c r="C369" t="s">
        <v>14515</v>
      </c>
      <c r="D369" t="s">
        <v>5612</v>
      </c>
    </row>
    <row r="370" spans="1:4" x14ac:dyDescent="0.25">
      <c r="A370">
        <v>58034698</v>
      </c>
      <c r="B370" t="s">
        <v>14881</v>
      </c>
      <c r="C370" t="s">
        <v>14515</v>
      </c>
      <c r="D370" t="s">
        <v>5612</v>
      </c>
    </row>
    <row r="371" spans="1:4" x14ac:dyDescent="0.25">
      <c r="A371">
        <v>58034636</v>
      </c>
      <c r="B371" t="s">
        <v>14882</v>
      </c>
      <c r="C371" t="s">
        <v>14515</v>
      </c>
      <c r="D371" t="s">
        <v>5612</v>
      </c>
    </row>
    <row r="372" spans="1:4" x14ac:dyDescent="0.25">
      <c r="A372">
        <v>58034634</v>
      </c>
      <c r="B372" t="s">
        <v>14883</v>
      </c>
      <c r="C372" t="s">
        <v>14515</v>
      </c>
      <c r="D372" t="s">
        <v>5612</v>
      </c>
    </row>
    <row r="373" spans="1:4" x14ac:dyDescent="0.25">
      <c r="A373">
        <v>58034572</v>
      </c>
      <c r="B373" t="s">
        <v>14884</v>
      </c>
      <c r="C373" t="s">
        <v>14515</v>
      </c>
      <c r="D373" t="s">
        <v>5612</v>
      </c>
    </row>
    <row r="374" spans="1:4" x14ac:dyDescent="0.25">
      <c r="A374">
        <v>58034570</v>
      </c>
      <c r="B374" t="s">
        <v>14885</v>
      </c>
      <c r="C374" t="s">
        <v>14515</v>
      </c>
      <c r="D374" t="s">
        <v>5612</v>
      </c>
    </row>
    <row r="375" spans="1:4" x14ac:dyDescent="0.25">
      <c r="A375">
        <v>58034508</v>
      </c>
      <c r="B375" t="s">
        <v>14886</v>
      </c>
      <c r="C375" t="s">
        <v>14515</v>
      </c>
      <c r="D375" t="s">
        <v>5612</v>
      </c>
    </row>
    <row r="376" spans="1:4" x14ac:dyDescent="0.25">
      <c r="A376">
        <v>58034506</v>
      </c>
      <c r="B376" t="s">
        <v>14887</v>
      </c>
      <c r="C376" t="s">
        <v>14515</v>
      </c>
      <c r="D376" t="s">
        <v>5612</v>
      </c>
    </row>
    <row r="377" spans="1:4" x14ac:dyDescent="0.25">
      <c r="A377">
        <v>58034444</v>
      </c>
      <c r="B377" t="s">
        <v>14888</v>
      </c>
      <c r="C377" t="s">
        <v>14515</v>
      </c>
      <c r="D377" t="s">
        <v>5612</v>
      </c>
    </row>
    <row r="378" spans="1:4" x14ac:dyDescent="0.25">
      <c r="A378">
        <v>58034442</v>
      </c>
      <c r="B378" t="s">
        <v>14889</v>
      </c>
      <c r="C378" t="s">
        <v>14515</v>
      </c>
      <c r="D378" t="s">
        <v>5612</v>
      </c>
    </row>
    <row r="379" spans="1:4" x14ac:dyDescent="0.25">
      <c r="A379">
        <v>58034380</v>
      </c>
      <c r="B379" t="s">
        <v>14890</v>
      </c>
      <c r="C379" t="s">
        <v>14515</v>
      </c>
      <c r="D379" t="s">
        <v>5612</v>
      </c>
    </row>
    <row r="380" spans="1:4" x14ac:dyDescent="0.25">
      <c r="A380">
        <v>58034378</v>
      </c>
      <c r="B380" t="s">
        <v>14891</v>
      </c>
      <c r="C380" t="s">
        <v>14515</v>
      </c>
      <c r="D380" t="s">
        <v>5612</v>
      </c>
    </row>
    <row r="381" spans="1:4" x14ac:dyDescent="0.25">
      <c r="A381">
        <v>58034760</v>
      </c>
      <c r="B381" t="s">
        <v>14892</v>
      </c>
      <c r="C381" t="s">
        <v>14515</v>
      </c>
      <c r="D381" t="s">
        <v>5612</v>
      </c>
    </row>
    <row r="382" spans="1:4" x14ac:dyDescent="0.25">
      <c r="A382">
        <v>58034758</v>
      </c>
      <c r="B382" t="s">
        <v>14893</v>
      </c>
      <c r="C382" t="s">
        <v>14515</v>
      </c>
      <c r="D382" t="s">
        <v>5612</v>
      </c>
    </row>
    <row r="383" spans="1:4" x14ac:dyDescent="0.25">
      <c r="A383">
        <v>58034696</v>
      </c>
      <c r="B383" t="s">
        <v>14894</v>
      </c>
      <c r="C383" t="s">
        <v>14515</v>
      </c>
      <c r="D383" t="s">
        <v>5612</v>
      </c>
    </row>
    <row r="384" spans="1:4" x14ac:dyDescent="0.25">
      <c r="A384">
        <v>58034694</v>
      </c>
      <c r="B384" t="s">
        <v>14895</v>
      </c>
      <c r="C384" t="s">
        <v>14515</v>
      </c>
      <c r="D384" t="s">
        <v>5612</v>
      </c>
    </row>
    <row r="385" spans="1:4" x14ac:dyDescent="0.25">
      <c r="A385">
        <v>58034632</v>
      </c>
      <c r="B385" t="s">
        <v>14896</v>
      </c>
      <c r="C385" t="s">
        <v>14515</v>
      </c>
      <c r="D385" t="s">
        <v>5612</v>
      </c>
    </row>
    <row r="386" spans="1:4" x14ac:dyDescent="0.25">
      <c r="A386">
        <v>58034630</v>
      </c>
      <c r="B386" t="s">
        <v>14897</v>
      </c>
      <c r="C386" t="s">
        <v>14515</v>
      </c>
      <c r="D386" t="s">
        <v>5612</v>
      </c>
    </row>
    <row r="387" spans="1:4" x14ac:dyDescent="0.25">
      <c r="A387">
        <v>58034568</v>
      </c>
      <c r="B387" t="s">
        <v>14898</v>
      </c>
      <c r="C387" t="s">
        <v>14515</v>
      </c>
      <c r="D387" t="s">
        <v>5612</v>
      </c>
    </row>
    <row r="388" spans="1:4" x14ac:dyDescent="0.25">
      <c r="A388">
        <v>58034566</v>
      </c>
      <c r="B388" t="s">
        <v>14899</v>
      </c>
      <c r="C388" t="s">
        <v>14515</v>
      </c>
      <c r="D388" t="s">
        <v>5612</v>
      </c>
    </row>
    <row r="389" spans="1:4" x14ac:dyDescent="0.25">
      <c r="A389">
        <v>58034504</v>
      </c>
      <c r="B389" t="s">
        <v>14900</v>
      </c>
      <c r="C389" t="s">
        <v>14515</v>
      </c>
      <c r="D389" t="s">
        <v>5612</v>
      </c>
    </row>
    <row r="390" spans="1:4" x14ac:dyDescent="0.25">
      <c r="A390">
        <v>58034502</v>
      </c>
      <c r="B390" t="s">
        <v>14901</v>
      </c>
      <c r="C390" t="s">
        <v>14515</v>
      </c>
      <c r="D390" t="s">
        <v>5612</v>
      </c>
    </row>
    <row r="391" spans="1:4" x14ac:dyDescent="0.25">
      <c r="A391">
        <v>58034440</v>
      </c>
      <c r="B391" t="s">
        <v>14902</v>
      </c>
      <c r="C391" t="s">
        <v>14515</v>
      </c>
      <c r="D391" t="s">
        <v>5612</v>
      </c>
    </row>
    <row r="392" spans="1:4" x14ac:dyDescent="0.25">
      <c r="A392">
        <v>58034438</v>
      </c>
      <c r="B392" t="s">
        <v>14903</v>
      </c>
      <c r="C392" t="s">
        <v>14515</v>
      </c>
      <c r="D392" t="s">
        <v>5612</v>
      </c>
    </row>
    <row r="393" spans="1:4" x14ac:dyDescent="0.25">
      <c r="A393">
        <v>58034376</v>
      </c>
      <c r="B393" t="s">
        <v>14904</v>
      </c>
      <c r="C393" t="s">
        <v>14515</v>
      </c>
      <c r="D393" t="s">
        <v>5612</v>
      </c>
    </row>
    <row r="394" spans="1:4" x14ac:dyDescent="0.25">
      <c r="A394">
        <v>58034374</v>
      </c>
      <c r="B394" t="s">
        <v>14905</v>
      </c>
      <c r="C394" t="s">
        <v>14515</v>
      </c>
      <c r="D394" t="s">
        <v>5612</v>
      </c>
    </row>
    <row r="395" spans="1:4" x14ac:dyDescent="0.25">
      <c r="A395">
        <v>58034756</v>
      </c>
      <c r="B395" t="s">
        <v>14906</v>
      </c>
      <c r="C395" t="s">
        <v>14515</v>
      </c>
      <c r="D395" t="s">
        <v>5612</v>
      </c>
    </row>
    <row r="396" spans="1:4" x14ac:dyDescent="0.25">
      <c r="A396">
        <v>58034754</v>
      </c>
      <c r="B396" t="s">
        <v>14907</v>
      </c>
      <c r="C396" t="s">
        <v>14515</v>
      </c>
      <c r="D396" t="s">
        <v>5612</v>
      </c>
    </row>
    <row r="397" spans="1:4" x14ac:dyDescent="0.25">
      <c r="A397">
        <v>58034692</v>
      </c>
      <c r="B397" t="s">
        <v>14908</v>
      </c>
      <c r="C397" t="s">
        <v>14515</v>
      </c>
      <c r="D397" t="s">
        <v>5612</v>
      </c>
    </row>
    <row r="398" spans="1:4" x14ac:dyDescent="0.25">
      <c r="A398">
        <v>58034690</v>
      </c>
      <c r="B398" t="s">
        <v>14909</v>
      </c>
      <c r="C398" t="s">
        <v>14515</v>
      </c>
      <c r="D398" t="s">
        <v>5612</v>
      </c>
    </row>
    <row r="399" spans="1:4" x14ac:dyDescent="0.25">
      <c r="A399">
        <v>58034626</v>
      </c>
      <c r="B399" t="s">
        <v>14910</v>
      </c>
      <c r="C399" t="s">
        <v>14515</v>
      </c>
      <c r="D399" t="s">
        <v>5612</v>
      </c>
    </row>
    <row r="400" spans="1:4" x14ac:dyDescent="0.25">
      <c r="A400">
        <v>58034628</v>
      </c>
      <c r="B400" t="s">
        <v>14911</v>
      </c>
      <c r="C400" t="s">
        <v>14515</v>
      </c>
      <c r="D400" t="s">
        <v>5612</v>
      </c>
    </row>
    <row r="401" spans="1:4" x14ac:dyDescent="0.25">
      <c r="A401">
        <v>58034564</v>
      </c>
      <c r="B401" t="s">
        <v>14912</v>
      </c>
      <c r="C401" t="s">
        <v>14515</v>
      </c>
      <c r="D401" t="s">
        <v>5612</v>
      </c>
    </row>
    <row r="402" spans="1:4" x14ac:dyDescent="0.25">
      <c r="A402">
        <v>58034562</v>
      </c>
      <c r="B402" t="s">
        <v>14913</v>
      </c>
      <c r="C402" t="s">
        <v>14515</v>
      </c>
      <c r="D402" t="s">
        <v>5612</v>
      </c>
    </row>
    <row r="403" spans="1:4" x14ac:dyDescent="0.25">
      <c r="A403">
        <v>58034500</v>
      </c>
      <c r="B403" t="s">
        <v>14914</v>
      </c>
      <c r="C403" t="s">
        <v>14515</v>
      </c>
      <c r="D403" t="s">
        <v>5612</v>
      </c>
    </row>
    <row r="404" spans="1:4" x14ac:dyDescent="0.25">
      <c r="A404">
        <v>58034498</v>
      </c>
      <c r="B404" t="s">
        <v>14915</v>
      </c>
      <c r="C404" t="s">
        <v>14515</v>
      </c>
      <c r="D404" t="s">
        <v>5612</v>
      </c>
    </row>
    <row r="405" spans="1:4" x14ac:dyDescent="0.25">
      <c r="A405">
        <v>58034436</v>
      </c>
      <c r="B405" t="s">
        <v>14916</v>
      </c>
      <c r="C405" t="s">
        <v>14515</v>
      </c>
      <c r="D405" t="s">
        <v>5612</v>
      </c>
    </row>
    <row r="406" spans="1:4" x14ac:dyDescent="0.25">
      <c r="A406">
        <v>58034434</v>
      </c>
      <c r="B406" t="s">
        <v>14917</v>
      </c>
      <c r="C406" t="s">
        <v>14515</v>
      </c>
      <c r="D406" t="s">
        <v>5612</v>
      </c>
    </row>
    <row r="407" spans="1:4" x14ac:dyDescent="0.25">
      <c r="A407">
        <v>58034372</v>
      </c>
      <c r="B407" t="s">
        <v>14918</v>
      </c>
      <c r="C407" t="s">
        <v>14515</v>
      </c>
      <c r="D407" t="s">
        <v>5612</v>
      </c>
    </row>
    <row r="408" spans="1:4" x14ac:dyDescent="0.25">
      <c r="A408">
        <v>58034370</v>
      </c>
      <c r="B408" t="s">
        <v>14919</v>
      </c>
      <c r="C408" t="s">
        <v>14515</v>
      </c>
      <c r="D408" t="s">
        <v>5612</v>
      </c>
    </row>
    <row r="409" spans="1:4" x14ac:dyDescent="0.25">
      <c r="A409">
        <v>58034752</v>
      </c>
      <c r="B409" t="s">
        <v>14920</v>
      </c>
      <c r="C409" t="s">
        <v>14515</v>
      </c>
      <c r="D409" t="s">
        <v>5612</v>
      </c>
    </row>
    <row r="410" spans="1:4" x14ac:dyDescent="0.25">
      <c r="A410">
        <v>58034750</v>
      </c>
      <c r="B410" t="s">
        <v>14921</v>
      </c>
      <c r="C410" t="s">
        <v>14515</v>
      </c>
      <c r="D410" t="s">
        <v>5612</v>
      </c>
    </row>
    <row r="411" spans="1:4" x14ac:dyDescent="0.25">
      <c r="A411">
        <v>58034688</v>
      </c>
      <c r="B411" t="s">
        <v>14922</v>
      </c>
      <c r="C411" t="s">
        <v>14515</v>
      </c>
      <c r="D411" t="s">
        <v>5612</v>
      </c>
    </row>
    <row r="412" spans="1:4" x14ac:dyDescent="0.25">
      <c r="A412">
        <v>58034686</v>
      </c>
      <c r="B412" t="s">
        <v>14923</v>
      </c>
      <c r="C412" t="s">
        <v>14515</v>
      </c>
      <c r="D412" t="s">
        <v>5612</v>
      </c>
    </row>
    <row r="413" spans="1:4" x14ac:dyDescent="0.25">
      <c r="A413">
        <v>58034624</v>
      </c>
      <c r="B413" t="s">
        <v>14924</v>
      </c>
      <c r="C413" t="s">
        <v>14515</v>
      </c>
      <c r="D413" t="s">
        <v>5612</v>
      </c>
    </row>
    <row r="414" spans="1:4" x14ac:dyDescent="0.25">
      <c r="A414">
        <v>58034622</v>
      </c>
      <c r="B414" t="s">
        <v>14925</v>
      </c>
      <c r="C414" t="s">
        <v>14515</v>
      </c>
      <c r="D414" t="s">
        <v>5612</v>
      </c>
    </row>
    <row r="415" spans="1:4" x14ac:dyDescent="0.25">
      <c r="A415">
        <v>58034560</v>
      </c>
      <c r="B415" t="s">
        <v>14926</v>
      </c>
      <c r="C415" t="s">
        <v>14515</v>
      </c>
      <c r="D415" t="s">
        <v>5612</v>
      </c>
    </row>
    <row r="416" spans="1:4" x14ac:dyDescent="0.25">
      <c r="A416">
        <v>58034558</v>
      </c>
      <c r="B416" t="s">
        <v>14927</v>
      </c>
      <c r="C416" t="s">
        <v>14515</v>
      </c>
      <c r="D416" t="s">
        <v>5612</v>
      </c>
    </row>
    <row r="417" spans="1:4" x14ac:dyDescent="0.25">
      <c r="A417">
        <v>58034496</v>
      </c>
      <c r="B417" t="s">
        <v>14928</v>
      </c>
      <c r="C417" t="s">
        <v>14515</v>
      </c>
      <c r="D417" t="s">
        <v>5612</v>
      </c>
    </row>
    <row r="418" spans="1:4" x14ac:dyDescent="0.25">
      <c r="A418">
        <v>58034494</v>
      </c>
      <c r="B418" t="s">
        <v>14929</v>
      </c>
      <c r="C418" t="s">
        <v>14515</v>
      </c>
      <c r="D418" t="s">
        <v>5612</v>
      </c>
    </row>
    <row r="419" spans="1:4" x14ac:dyDescent="0.25">
      <c r="A419">
        <v>58034432</v>
      </c>
      <c r="B419" t="s">
        <v>14930</v>
      </c>
      <c r="C419" t="s">
        <v>14515</v>
      </c>
      <c r="D419" t="s">
        <v>5612</v>
      </c>
    </row>
    <row r="420" spans="1:4" x14ac:dyDescent="0.25">
      <c r="A420">
        <v>58034430</v>
      </c>
      <c r="B420" t="s">
        <v>14931</v>
      </c>
      <c r="C420" t="s">
        <v>14515</v>
      </c>
      <c r="D420" t="s">
        <v>5612</v>
      </c>
    </row>
    <row r="421" spans="1:4" x14ac:dyDescent="0.25">
      <c r="A421">
        <v>58034368</v>
      </c>
      <c r="B421" t="s">
        <v>14932</v>
      </c>
      <c r="C421" t="s">
        <v>14515</v>
      </c>
      <c r="D421" t="s">
        <v>5612</v>
      </c>
    </row>
    <row r="422" spans="1:4" x14ac:dyDescent="0.25">
      <c r="A422">
        <v>58034366</v>
      </c>
      <c r="B422" t="s">
        <v>14933</v>
      </c>
      <c r="C422" t="s">
        <v>14515</v>
      </c>
      <c r="D422" t="s">
        <v>5612</v>
      </c>
    </row>
    <row r="423" spans="1:4" x14ac:dyDescent="0.25">
      <c r="A423">
        <v>58034748</v>
      </c>
      <c r="B423" t="s">
        <v>14934</v>
      </c>
      <c r="C423" t="s">
        <v>14515</v>
      </c>
      <c r="D423" t="s">
        <v>5612</v>
      </c>
    </row>
    <row r="424" spans="1:4" x14ac:dyDescent="0.25">
      <c r="A424">
        <v>58034746</v>
      </c>
      <c r="B424" t="s">
        <v>14935</v>
      </c>
      <c r="C424" t="s">
        <v>14515</v>
      </c>
      <c r="D424" t="s">
        <v>5612</v>
      </c>
    </row>
    <row r="425" spans="1:4" x14ac:dyDescent="0.25">
      <c r="A425">
        <v>58034684</v>
      </c>
      <c r="B425" t="s">
        <v>14936</v>
      </c>
      <c r="C425" t="s">
        <v>14515</v>
      </c>
      <c r="D425" t="s">
        <v>5612</v>
      </c>
    </row>
    <row r="426" spans="1:4" x14ac:dyDescent="0.25">
      <c r="A426">
        <v>58034682</v>
      </c>
      <c r="B426" t="s">
        <v>14937</v>
      </c>
      <c r="C426" t="s">
        <v>14515</v>
      </c>
      <c r="D426" t="s">
        <v>5612</v>
      </c>
    </row>
    <row r="427" spans="1:4" x14ac:dyDescent="0.25">
      <c r="A427">
        <v>58034620</v>
      </c>
      <c r="B427" t="s">
        <v>14938</v>
      </c>
      <c r="C427" t="s">
        <v>14515</v>
      </c>
      <c r="D427" t="s">
        <v>5612</v>
      </c>
    </row>
    <row r="428" spans="1:4" x14ac:dyDescent="0.25">
      <c r="A428">
        <v>58034618</v>
      </c>
      <c r="B428" t="s">
        <v>14939</v>
      </c>
      <c r="C428" t="s">
        <v>14515</v>
      </c>
      <c r="D428" t="s">
        <v>5612</v>
      </c>
    </row>
    <row r="429" spans="1:4" x14ac:dyDescent="0.25">
      <c r="A429">
        <v>58034556</v>
      </c>
      <c r="B429" t="s">
        <v>14940</v>
      </c>
      <c r="C429" t="s">
        <v>14515</v>
      </c>
      <c r="D429" t="s">
        <v>5612</v>
      </c>
    </row>
    <row r="430" spans="1:4" x14ac:dyDescent="0.25">
      <c r="A430">
        <v>58034554</v>
      </c>
      <c r="B430" t="s">
        <v>14941</v>
      </c>
      <c r="C430" t="s">
        <v>14515</v>
      </c>
      <c r="D430" t="s">
        <v>5612</v>
      </c>
    </row>
    <row r="431" spans="1:4" x14ac:dyDescent="0.25">
      <c r="A431">
        <v>58034492</v>
      </c>
      <c r="B431" t="s">
        <v>14942</v>
      </c>
      <c r="C431" t="s">
        <v>14515</v>
      </c>
      <c r="D431" t="s">
        <v>5612</v>
      </c>
    </row>
    <row r="432" spans="1:4" x14ac:dyDescent="0.25">
      <c r="A432">
        <v>58034490</v>
      </c>
      <c r="B432" t="s">
        <v>14943</v>
      </c>
      <c r="C432" t="s">
        <v>14515</v>
      </c>
      <c r="D432" t="s">
        <v>5612</v>
      </c>
    </row>
    <row r="433" spans="1:4" x14ac:dyDescent="0.25">
      <c r="A433">
        <v>58034428</v>
      </c>
      <c r="B433" t="s">
        <v>14944</v>
      </c>
      <c r="C433" t="s">
        <v>14515</v>
      </c>
      <c r="D433" t="s">
        <v>5612</v>
      </c>
    </row>
    <row r="434" spans="1:4" x14ac:dyDescent="0.25">
      <c r="A434">
        <v>58034426</v>
      </c>
      <c r="B434" t="s">
        <v>14945</v>
      </c>
      <c r="C434" t="s">
        <v>14515</v>
      </c>
      <c r="D434" t="s">
        <v>5612</v>
      </c>
    </row>
    <row r="435" spans="1:4" x14ac:dyDescent="0.25">
      <c r="A435">
        <v>58034364</v>
      </c>
      <c r="B435" t="s">
        <v>14946</v>
      </c>
      <c r="C435" t="s">
        <v>14515</v>
      </c>
      <c r="D435" t="s">
        <v>5612</v>
      </c>
    </row>
    <row r="436" spans="1:4" x14ac:dyDescent="0.25">
      <c r="A436">
        <v>58034362</v>
      </c>
      <c r="B436" t="s">
        <v>14947</v>
      </c>
      <c r="C436" t="s">
        <v>14515</v>
      </c>
      <c r="D436" t="s">
        <v>5612</v>
      </c>
    </row>
    <row r="437" spans="1:4" x14ac:dyDescent="0.25">
      <c r="A437">
        <v>58034790</v>
      </c>
      <c r="B437" t="s">
        <v>14948</v>
      </c>
      <c r="C437" t="s">
        <v>14515</v>
      </c>
      <c r="D437" t="s">
        <v>5612</v>
      </c>
    </row>
    <row r="438" spans="1:4" x14ac:dyDescent="0.25">
      <c r="A438">
        <v>58034744</v>
      </c>
      <c r="B438" t="s">
        <v>14949</v>
      </c>
      <c r="C438" t="s">
        <v>14515</v>
      </c>
      <c r="D438" t="s">
        <v>5612</v>
      </c>
    </row>
    <row r="439" spans="1:4" x14ac:dyDescent="0.25">
      <c r="A439">
        <v>58034742</v>
      </c>
      <c r="B439" t="s">
        <v>14950</v>
      </c>
      <c r="C439" t="s">
        <v>14515</v>
      </c>
      <c r="D439" t="s">
        <v>5612</v>
      </c>
    </row>
    <row r="440" spans="1:4" x14ac:dyDescent="0.25">
      <c r="A440">
        <v>58034680</v>
      </c>
      <c r="B440" t="s">
        <v>14951</v>
      </c>
      <c r="C440" t="s">
        <v>14515</v>
      </c>
      <c r="D440" t="s">
        <v>5612</v>
      </c>
    </row>
    <row r="441" spans="1:4" x14ac:dyDescent="0.25">
      <c r="A441">
        <v>58034678</v>
      </c>
      <c r="B441" t="s">
        <v>14952</v>
      </c>
      <c r="C441" t="s">
        <v>14515</v>
      </c>
      <c r="D441" t="s">
        <v>5612</v>
      </c>
    </row>
    <row r="442" spans="1:4" x14ac:dyDescent="0.25">
      <c r="A442">
        <v>58034616</v>
      </c>
      <c r="B442" t="s">
        <v>14953</v>
      </c>
      <c r="C442" t="s">
        <v>14515</v>
      </c>
      <c r="D442" t="s">
        <v>5612</v>
      </c>
    </row>
    <row r="443" spans="1:4" x14ac:dyDescent="0.25">
      <c r="A443">
        <v>58034614</v>
      </c>
      <c r="B443" t="s">
        <v>14954</v>
      </c>
      <c r="C443" t="s">
        <v>14515</v>
      </c>
      <c r="D443" t="s">
        <v>5612</v>
      </c>
    </row>
    <row r="444" spans="1:4" x14ac:dyDescent="0.25">
      <c r="A444">
        <v>58034552</v>
      </c>
      <c r="B444" t="s">
        <v>14955</v>
      </c>
      <c r="C444" t="s">
        <v>14515</v>
      </c>
      <c r="D444" t="s">
        <v>5612</v>
      </c>
    </row>
    <row r="445" spans="1:4" x14ac:dyDescent="0.25">
      <c r="A445">
        <v>58034550</v>
      </c>
      <c r="B445" t="s">
        <v>14956</v>
      </c>
      <c r="C445" t="s">
        <v>14515</v>
      </c>
      <c r="D445" t="s">
        <v>5612</v>
      </c>
    </row>
    <row r="446" spans="1:4" x14ac:dyDescent="0.25">
      <c r="A446">
        <v>58034488</v>
      </c>
      <c r="B446" t="s">
        <v>14957</v>
      </c>
      <c r="C446" t="s">
        <v>14515</v>
      </c>
      <c r="D446" t="s">
        <v>5612</v>
      </c>
    </row>
    <row r="447" spans="1:4" x14ac:dyDescent="0.25">
      <c r="A447">
        <v>58034486</v>
      </c>
      <c r="B447" t="s">
        <v>14958</v>
      </c>
      <c r="C447" t="s">
        <v>14515</v>
      </c>
      <c r="D447" t="s">
        <v>5612</v>
      </c>
    </row>
    <row r="448" spans="1:4" x14ac:dyDescent="0.25">
      <c r="A448">
        <v>58034424</v>
      </c>
      <c r="B448" t="s">
        <v>14959</v>
      </c>
      <c r="C448" t="s">
        <v>14515</v>
      </c>
      <c r="D448" t="s">
        <v>5612</v>
      </c>
    </row>
    <row r="449" spans="1:4" x14ac:dyDescent="0.25">
      <c r="A449">
        <v>58034422</v>
      </c>
      <c r="B449" t="s">
        <v>14960</v>
      </c>
      <c r="C449" t="s">
        <v>14515</v>
      </c>
      <c r="D449" t="s">
        <v>5612</v>
      </c>
    </row>
    <row r="450" spans="1:4" x14ac:dyDescent="0.25">
      <c r="A450">
        <v>58034360</v>
      </c>
      <c r="B450" t="s">
        <v>14961</v>
      </c>
      <c r="C450" t="s">
        <v>14515</v>
      </c>
      <c r="D450" t="s">
        <v>5612</v>
      </c>
    </row>
    <row r="451" spans="1:4" x14ac:dyDescent="0.25">
      <c r="A451">
        <v>58034358</v>
      </c>
      <c r="B451" t="s">
        <v>14962</v>
      </c>
      <c r="C451" t="s">
        <v>14515</v>
      </c>
      <c r="D451" t="s">
        <v>5612</v>
      </c>
    </row>
    <row r="452" spans="1:4" x14ac:dyDescent="0.25">
      <c r="A452">
        <v>58034788</v>
      </c>
      <c r="B452" t="s">
        <v>14963</v>
      </c>
      <c r="C452" t="s">
        <v>14515</v>
      </c>
      <c r="D452" t="s">
        <v>5612</v>
      </c>
    </row>
    <row r="453" spans="1:4" x14ac:dyDescent="0.25">
      <c r="A453">
        <v>58034786</v>
      </c>
      <c r="B453" t="s">
        <v>14964</v>
      </c>
      <c r="C453" t="s">
        <v>14515</v>
      </c>
      <c r="D453" t="s">
        <v>5612</v>
      </c>
    </row>
    <row r="454" spans="1:4" x14ac:dyDescent="0.25">
      <c r="A454">
        <v>58034740</v>
      </c>
      <c r="B454" t="s">
        <v>14965</v>
      </c>
      <c r="C454" t="s">
        <v>14515</v>
      </c>
      <c r="D454" t="s">
        <v>5612</v>
      </c>
    </row>
    <row r="455" spans="1:4" x14ac:dyDescent="0.25">
      <c r="A455">
        <v>58034738</v>
      </c>
      <c r="B455" t="s">
        <v>14966</v>
      </c>
      <c r="C455" t="s">
        <v>14515</v>
      </c>
      <c r="D455" t="s">
        <v>5612</v>
      </c>
    </row>
    <row r="456" spans="1:4" x14ac:dyDescent="0.25">
      <c r="A456">
        <v>58034676</v>
      </c>
      <c r="B456" t="s">
        <v>14967</v>
      </c>
      <c r="C456" t="s">
        <v>14515</v>
      </c>
      <c r="D456" t="s">
        <v>5612</v>
      </c>
    </row>
    <row r="457" spans="1:4" x14ac:dyDescent="0.25">
      <c r="A457">
        <v>58034674</v>
      </c>
      <c r="B457" t="s">
        <v>14968</v>
      </c>
      <c r="C457" t="s">
        <v>14515</v>
      </c>
      <c r="D457" t="s">
        <v>5612</v>
      </c>
    </row>
    <row r="458" spans="1:4" x14ac:dyDescent="0.25">
      <c r="A458">
        <v>58034612</v>
      </c>
      <c r="B458" t="s">
        <v>14969</v>
      </c>
      <c r="C458" t="s">
        <v>14515</v>
      </c>
      <c r="D458" t="s">
        <v>5612</v>
      </c>
    </row>
    <row r="459" spans="1:4" x14ac:dyDescent="0.25">
      <c r="A459">
        <v>58034610</v>
      </c>
      <c r="B459" t="s">
        <v>14970</v>
      </c>
      <c r="C459" t="s">
        <v>14515</v>
      </c>
      <c r="D459" t="s">
        <v>5612</v>
      </c>
    </row>
    <row r="460" spans="1:4" x14ac:dyDescent="0.25">
      <c r="A460">
        <v>58034548</v>
      </c>
      <c r="B460" t="s">
        <v>14971</v>
      </c>
      <c r="C460" t="s">
        <v>14515</v>
      </c>
      <c r="D460" t="s">
        <v>5612</v>
      </c>
    </row>
    <row r="461" spans="1:4" x14ac:dyDescent="0.25">
      <c r="A461">
        <v>58034546</v>
      </c>
      <c r="B461" t="s">
        <v>14972</v>
      </c>
      <c r="C461" t="s">
        <v>14515</v>
      </c>
      <c r="D461" t="s">
        <v>5612</v>
      </c>
    </row>
    <row r="462" spans="1:4" x14ac:dyDescent="0.25">
      <c r="A462">
        <v>58034484</v>
      </c>
      <c r="B462" t="s">
        <v>14973</v>
      </c>
      <c r="C462" t="s">
        <v>14515</v>
      </c>
      <c r="D462" t="s">
        <v>5612</v>
      </c>
    </row>
    <row r="463" spans="1:4" x14ac:dyDescent="0.25">
      <c r="A463">
        <v>58034482</v>
      </c>
      <c r="B463" t="s">
        <v>14974</v>
      </c>
      <c r="C463" t="s">
        <v>14515</v>
      </c>
      <c r="D463" t="s">
        <v>5612</v>
      </c>
    </row>
    <row r="464" spans="1:4" x14ac:dyDescent="0.25">
      <c r="A464">
        <v>58034420</v>
      </c>
      <c r="B464" t="s">
        <v>14975</v>
      </c>
      <c r="C464" t="s">
        <v>14515</v>
      </c>
      <c r="D464" t="s">
        <v>5612</v>
      </c>
    </row>
    <row r="465" spans="1:4" x14ac:dyDescent="0.25">
      <c r="A465">
        <v>58034418</v>
      </c>
      <c r="B465" t="s">
        <v>14976</v>
      </c>
      <c r="C465" t="s">
        <v>14515</v>
      </c>
      <c r="D465" t="s">
        <v>5612</v>
      </c>
    </row>
    <row r="466" spans="1:4" x14ac:dyDescent="0.25">
      <c r="A466">
        <v>58034356</v>
      </c>
      <c r="B466" t="s">
        <v>14977</v>
      </c>
      <c r="C466" t="s">
        <v>14515</v>
      </c>
      <c r="D466" t="s">
        <v>5612</v>
      </c>
    </row>
    <row r="467" spans="1:4" x14ac:dyDescent="0.25">
      <c r="A467">
        <v>58034784</v>
      </c>
      <c r="B467" t="s">
        <v>14978</v>
      </c>
      <c r="C467" t="s">
        <v>14515</v>
      </c>
      <c r="D467" t="s">
        <v>5612</v>
      </c>
    </row>
    <row r="468" spans="1:4" x14ac:dyDescent="0.25">
      <c r="A468">
        <v>58034782</v>
      </c>
      <c r="B468" t="s">
        <v>14979</v>
      </c>
      <c r="C468" t="s">
        <v>14515</v>
      </c>
      <c r="D468" t="s">
        <v>5612</v>
      </c>
    </row>
    <row r="469" spans="1:4" x14ac:dyDescent="0.25">
      <c r="A469">
        <v>58034736</v>
      </c>
      <c r="B469" t="s">
        <v>14980</v>
      </c>
      <c r="C469" t="s">
        <v>14515</v>
      </c>
      <c r="D469" t="s">
        <v>5612</v>
      </c>
    </row>
    <row r="470" spans="1:4" x14ac:dyDescent="0.25">
      <c r="A470">
        <v>58034734</v>
      </c>
      <c r="B470" t="s">
        <v>14981</v>
      </c>
      <c r="C470" t="s">
        <v>14515</v>
      </c>
      <c r="D470" t="s">
        <v>5612</v>
      </c>
    </row>
    <row r="471" spans="1:4" x14ac:dyDescent="0.25">
      <c r="A471">
        <v>58034672</v>
      </c>
      <c r="B471" t="s">
        <v>14982</v>
      </c>
      <c r="C471" t="s">
        <v>14515</v>
      </c>
      <c r="D471" t="s">
        <v>5612</v>
      </c>
    </row>
    <row r="472" spans="1:4" x14ac:dyDescent="0.25">
      <c r="A472">
        <v>58034670</v>
      </c>
      <c r="B472" t="s">
        <v>14983</v>
      </c>
      <c r="C472" t="s">
        <v>14515</v>
      </c>
      <c r="D472" t="s">
        <v>5612</v>
      </c>
    </row>
    <row r="473" spans="1:4" x14ac:dyDescent="0.25">
      <c r="A473">
        <v>58034608</v>
      </c>
      <c r="B473" t="s">
        <v>14984</v>
      </c>
      <c r="C473" t="s">
        <v>14515</v>
      </c>
      <c r="D473" t="s">
        <v>5612</v>
      </c>
    </row>
    <row r="474" spans="1:4" x14ac:dyDescent="0.25">
      <c r="A474">
        <v>58034606</v>
      </c>
      <c r="B474" t="s">
        <v>14985</v>
      </c>
      <c r="C474" t="s">
        <v>14515</v>
      </c>
      <c r="D474" t="s">
        <v>5612</v>
      </c>
    </row>
    <row r="475" spans="1:4" x14ac:dyDescent="0.25">
      <c r="A475">
        <v>58034544</v>
      </c>
      <c r="B475" t="s">
        <v>14986</v>
      </c>
      <c r="C475" t="s">
        <v>14515</v>
      </c>
      <c r="D475" t="s">
        <v>5612</v>
      </c>
    </row>
    <row r="476" spans="1:4" x14ac:dyDescent="0.25">
      <c r="A476">
        <v>58034542</v>
      </c>
      <c r="B476" t="s">
        <v>14987</v>
      </c>
      <c r="C476" t="s">
        <v>14515</v>
      </c>
      <c r="D476" t="s">
        <v>5612</v>
      </c>
    </row>
    <row r="477" spans="1:4" x14ac:dyDescent="0.25">
      <c r="A477">
        <v>58034480</v>
      </c>
      <c r="B477" t="s">
        <v>14988</v>
      </c>
      <c r="C477" t="s">
        <v>14515</v>
      </c>
      <c r="D477" t="s">
        <v>5612</v>
      </c>
    </row>
    <row r="478" spans="1:4" x14ac:dyDescent="0.25">
      <c r="A478">
        <v>58034478</v>
      </c>
      <c r="B478" t="s">
        <v>14989</v>
      </c>
      <c r="C478" t="s">
        <v>14515</v>
      </c>
      <c r="D478" t="s">
        <v>5612</v>
      </c>
    </row>
    <row r="479" spans="1:4" x14ac:dyDescent="0.25">
      <c r="A479">
        <v>58034416</v>
      </c>
      <c r="B479" t="s">
        <v>14990</v>
      </c>
      <c r="C479" t="s">
        <v>14515</v>
      </c>
      <c r="D479" t="s">
        <v>5612</v>
      </c>
    </row>
    <row r="480" spans="1:4" x14ac:dyDescent="0.25">
      <c r="A480">
        <v>58034414</v>
      </c>
      <c r="B480" t="s">
        <v>14991</v>
      </c>
      <c r="C480" t="s">
        <v>14515</v>
      </c>
      <c r="D480" t="s">
        <v>5612</v>
      </c>
    </row>
    <row r="481" spans="1:4" x14ac:dyDescent="0.25">
      <c r="A481">
        <v>58034732</v>
      </c>
      <c r="B481" t="s">
        <v>14992</v>
      </c>
      <c r="C481" t="s">
        <v>14515</v>
      </c>
      <c r="D481" t="s">
        <v>5612</v>
      </c>
    </row>
    <row r="482" spans="1:4" x14ac:dyDescent="0.25">
      <c r="A482">
        <v>58034730</v>
      </c>
      <c r="B482" t="s">
        <v>14993</v>
      </c>
      <c r="C482" t="s">
        <v>14515</v>
      </c>
      <c r="D482" t="s">
        <v>5612</v>
      </c>
    </row>
    <row r="483" spans="1:4" x14ac:dyDescent="0.25">
      <c r="A483">
        <v>58034668</v>
      </c>
      <c r="B483" t="s">
        <v>14994</v>
      </c>
      <c r="C483" t="s">
        <v>14515</v>
      </c>
      <c r="D483" t="s">
        <v>5612</v>
      </c>
    </row>
    <row r="484" spans="1:4" x14ac:dyDescent="0.25">
      <c r="A484">
        <v>58034666</v>
      </c>
      <c r="B484" t="s">
        <v>14995</v>
      </c>
      <c r="C484" t="s">
        <v>14515</v>
      </c>
      <c r="D484" t="s">
        <v>5612</v>
      </c>
    </row>
    <row r="485" spans="1:4" x14ac:dyDescent="0.25">
      <c r="A485">
        <v>58034604</v>
      </c>
      <c r="B485" t="s">
        <v>14996</v>
      </c>
      <c r="C485" t="s">
        <v>14515</v>
      </c>
      <c r="D485" t="s">
        <v>5612</v>
      </c>
    </row>
    <row r="486" spans="1:4" x14ac:dyDescent="0.25">
      <c r="A486">
        <v>58034602</v>
      </c>
      <c r="B486" t="s">
        <v>14997</v>
      </c>
      <c r="C486" t="s">
        <v>14515</v>
      </c>
      <c r="D486" t="s">
        <v>5612</v>
      </c>
    </row>
    <row r="487" spans="1:4" x14ac:dyDescent="0.25">
      <c r="A487">
        <v>58034540</v>
      </c>
      <c r="B487" t="s">
        <v>14998</v>
      </c>
      <c r="C487" t="s">
        <v>14515</v>
      </c>
      <c r="D487" t="s">
        <v>5612</v>
      </c>
    </row>
    <row r="488" spans="1:4" x14ac:dyDescent="0.25">
      <c r="A488">
        <v>58034538</v>
      </c>
      <c r="B488" t="s">
        <v>14999</v>
      </c>
      <c r="C488" t="s">
        <v>14515</v>
      </c>
      <c r="D488" t="s">
        <v>5612</v>
      </c>
    </row>
    <row r="489" spans="1:4" x14ac:dyDescent="0.25">
      <c r="A489">
        <v>58034476</v>
      </c>
      <c r="B489" t="s">
        <v>15000</v>
      </c>
      <c r="C489" t="s">
        <v>14515</v>
      </c>
      <c r="D489" t="s">
        <v>5612</v>
      </c>
    </row>
    <row r="490" spans="1:4" x14ac:dyDescent="0.25">
      <c r="A490">
        <v>58034474</v>
      </c>
      <c r="B490" t="s">
        <v>15001</v>
      </c>
      <c r="C490" t="s">
        <v>14515</v>
      </c>
      <c r="D490" t="s">
        <v>5612</v>
      </c>
    </row>
    <row r="491" spans="1:4" x14ac:dyDescent="0.25">
      <c r="A491">
        <v>58034410</v>
      </c>
      <c r="B491" t="s">
        <v>15002</v>
      </c>
      <c r="C491" t="s">
        <v>14515</v>
      </c>
      <c r="D491" t="s">
        <v>5612</v>
      </c>
    </row>
    <row r="492" spans="1:4" x14ac:dyDescent="0.25">
      <c r="A492">
        <v>58034412</v>
      </c>
      <c r="B492" t="s">
        <v>15003</v>
      </c>
      <c r="C492" t="s">
        <v>14515</v>
      </c>
      <c r="D492" t="s">
        <v>5612</v>
      </c>
    </row>
    <row r="493" spans="1:4" x14ac:dyDescent="0.25">
      <c r="A493">
        <v>58034728</v>
      </c>
      <c r="B493" t="s">
        <v>15004</v>
      </c>
      <c r="C493" t="s">
        <v>14515</v>
      </c>
      <c r="D493" t="s">
        <v>5612</v>
      </c>
    </row>
    <row r="494" spans="1:4" x14ac:dyDescent="0.25">
      <c r="A494">
        <v>58034726</v>
      </c>
      <c r="B494" t="s">
        <v>15005</v>
      </c>
      <c r="C494" t="s">
        <v>14515</v>
      </c>
      <c r="D494" t="s">
        <v>5612</v>
      </c>
    </row>
    <row r="495" spans="1:4" x14ac:dyDescent="0.25">
      <c r="A495">
        <v>58034664</v>
      </c>
      <c r="B495" t="s">
        <v>15006</v>
      </c>
      <c r="C495" t="s">
        <v>14515</v>
      </c>
      <c r="D495" t="s">
        <v>5612</v>
      </c>
    </row>
    <row r="496" spans="1:4" x14ac:dyDescent="0.25">
      <c r="A496">
        <v>58034662</v>
      </c>
      <c r="B496" t="s">
        <v>15007</v>
      </c>
      <c r="C496" t="s">
        <v>14515</v>
      </c>
      <c r="D496" t="s">
        <v>5612</v>
      </c>
    </row>
    <row r="497" spans="1:4" x14ac:dyDescent="0.25">
      <c r="A497">
        <v>58034600</v>
      </c>
      <c r="B497" t="s">
        <v>15008</v>
      </c>
      <c r="C497" t="s">
        <v>14515</v>
      </c>
      <c r="D497" t="s">
        <v>5612</v>
      </c>
    </row>
    <row r="498" spans="1:4" x14ac:dyDescent="0.25">
      <c r="A498">
        <v>58034598</v>
      </c>
      <c r="B498" t="s">
        <v>15009</v>
      </c>
      <c r="C498" t="s">
        <v>14515</v>
      </c>
      <c r="D498" t="s">
        <v>5612</v>
      </c>
    </row>
    <row r="499" spans="1:4" x14ac:dyDescent="0.25">
      <c r="A499">
        <v>58034536</v>
      </c>
      <c r="B499" t="s">
        <v>15010</v>
      </c>
      <c r="C499" t="s">
        <v>14515</v>
      </c>
      <c r="D499" t="s">
        <v>5612</v>
      </c>
    </row>
    <row r="500" spans="1:4" x14ac:dyDescent="0.25">
      <c r="A500">
        <v>58034534</v>
      </c>
      <c r="B500" t="s">
        <v>15011</v>
      </c>
      <c r="C500" t="s">
        <v>14515</v>
      </c>
      <c r="D500" t="s">
        <v>5612</v>
      </c>
    </row>
    <row r="501" spans="1:4" x14ac:dyDescent="0.25">
      <c r="A501">
        <v>58034472</v>
      </c>
      <c r="B501" t="s">
        <v>15012</v>
      </c>
      <c r="C501" t="s">
        <v>14515</v>
      </c>
      <c r="D501" t="s">
        <v>5612</v>
      </c>
    </row>
    <row r="502" spans="1:4" x14ac:dyDescent="0.25">
      <c r="A502">
        <v>58034470</v>
      </c>
      <c r="B502" t="s">
        <v>15013</v>
      </c>
      <c r="C502" t="s">
        <v>14515</v>
      </c>
      <c r="D502" t="s">
        <v>5612</v>
      </c>
    </row>
    <row r="503" spans="1:4" x14ac:dyDescent="0.25">
      <c r="A503">
        <v>58034408</v>
      </c>
      <c r="B503" t="s">
        <v>15014</v>
      </c>
      <c r="C503" t="s">
        <v>14515</v>
      </c>
      <c r="D503" t="s">
        <v>5612</v>
      </c>
    </row>
    <row r="504" spans="1:4" x14ac:dyDescent="0.25">
      <c r="A504">
        <v>58034406</v>
      </c>
      <c r="B504" t="s">
        <v>15015</v>
      </c>
      <c r="C504" t="s">
        <v>14515</v>
      </c>
      <c r="D504" t="s">
        <v>5612</v>
      </c>
    </row>
    <row r="505" spans="1:4" x14ac:dyDescent="0.25">
      <c r="A505">
        <v>58034724</v>
      </c>
      <c r="B505" t="s">
        <v>15016</v>
      </c>
      <c r="C505" t="s">
        <v>14515</v>
      </c>
      <c r="D505" t="s">
        <v>5612</v>
      </c>
    </row>
    <row r="506" spans="1:4" x14ac:dyDescent="0.25">
      <c r="A506">
        <v>58034722</v>
      </c>
      <c r="B506" t="s">
        <v>15017</v>
      </c>
      <c r="C506" t="s">
        <v>14515</v>
      </c>
      <c r="D506" t="s">
        <v>5612</v>
      </c>
    </row>
    <row r="507" spans="1:4" x14ac:dyDescent="0.25">
      <c r="A507">
        <v>58034660</v>
      </c>
      <c r="B507" t="s">
        <v>15018</v>
      </c>
      <c r="C507" t="s">
        <v>14515</v>
      </c>
      <c r="D507" t="s">
        <v>5612</v>
      </c>
    </row>
    <row r="508" spans="1:4" x14ac:dyDescent="0.25">
      <c r="A508">
        <v>58034658</v>
      </c>
      <c r="B508" t="s">
        <v>15019</v>
      </c>
      <c r="C508" t="s">
        <v>14515</v>
      </c>
      <c r="D508" t="s">
        <v>5612</v>
      </c>
    </row>
    <row r="509" spans="1:4" x14ac:dyDescent="0.25">
      <c r="A509">
        <v>58034596</v>
      </c>
      <c r="B509" t="s">
        <v>15020</v>
      </c>
      <c r="C509" t="s">
        <v>14515</v>
      </c>
      <c r="D509" t="s">
        <v>5612</v>
      </c>
    </row>
    <row r="510" spans="1:4" x14ac:dyDescent="0.25">
      <c r="A510">
        <v>58034594</v>
      </c>
      <c r="B510" t="s">
        <v>15021</v>
      </c>
      <c r="C510" t="s">
        <v>14515</v>
      </c>
      <c r="D510" t="s">
        <v>5612</v>
      </c>
    </row>
    <row r="511" spans="1:4" x14ac:dyDescent="0.25">
      <c r="A511">
        <v>58034532</v>
      </c>
      <c r="B511" t="s">
        <v>15022</v>
      </c>
      <c r="C511" t="s">
        <v>14515</v>
      </c>
      <c r="D511" t="s">
        <v>5612</v>
      </c>
    </row>
    <row r="512" spans="1:4" x14ac:dyDescent="0.25">
      <c r="A512">
        <v>58034530</v>
      </c>
      <c r="B512" t="s">
        <v>15023</v>
      </c>
      <c r="C512" t="s">
        <v>14515</v>
      </c>
      <c r="D512" t="s">
        <v>5612</v>
      </c>
    </row>
    <row r="513" spans="1:4" x14ac:dyDescent="0.25">
      <c r="A513">
        <v>58034468</v>
      </c>
      <c r="B513" t="s">
        <v>15024</v>
      </c>
      <c r="C513" t="s">
        <v>14515</v>
      </c>
      <c r="D513" t="s">
        <v>5612</v>
      </c>
    </row>
    <row r="514" spans="1:4" x14ac:dyDescent="0.25">
      <c r="A514">
        <v>58034466</v>
      </c>
      <c r="B514" t="s">
        <v>15025</v>
      </c>
      <c r="C514" t="s">
        <v>14515</v>
      </c>
      <c r="D514" t="s">
        <v>5612</v>
      </c>
    </row>
    <row r="515" spans="1:4" x14ac:dyDescent="0.25">
      <c r="A515">
        <v>58034404</v>
      </c>
      <c r="B515" t="s">
        <v>15026</v>
      </c>
      <c r="C515" t="s">
        <v>14515</v>
      </c>
      <c r="D515" t="s">
        <v>5612</v>
      </c>
    </row>
    <row r="516" spans="1:4" x14ac:dyDescent="0.25">
      <c r="A516">
        <v>58034402</v>
      </c>
      <c r="B516" t="s">
        <v>15027</v>
      </c>
      <c r="C516" t="s">
        <v>14515</v>
      </c>
      <c r="D516" t="s">
        <v>5612</v>
      </c>
    </row>
    <row r="517" spans="1:4" x14ac:dyDescent="0.25">
      <c r="A517">
        <v>58034720</v>
      </c>
      <c r="B517" t="s">
        <v>15028</v>
      </c>
      <c r="C517" t="s">
        <v>14515</v>
      </c>
      <c r="D517" t="s">
        <v>5612</v>
      </c>
    </row>
    <row r="518" spans="1:4" x14ac:dyDescent="0.25">
      <c r="A518">
        <v>58034718</v>
      </c>
      <c r="B518" t="s">
        <v>15029</v>
      </c>
      <c r="C518" t="s">
        <v>14515</v>
      </c>
      <c r="D518" t="s">
        <v>5612</v>
      </c>
    </row>
    <row r="519" spans="1:4" x14ac:dyDescent="0.25">
      <c r="A519">
        <v>58034656</v>
      </c>
      <c r="B519" t="s">
        <v>15030</v>
      </c>
      <c r="C519" t="s">
        <v>14515</v>
      </c>
      <c r="D519" t="s">
        <v>5612</v>
      </c>
    </row>
    <row r="520" spans="1:4" x14ac:dyDescent="0.25">
      <c r="A520">
        <v>58034654</v>
      </c>
      <c r="B520" t="s">
        <v>15031</v>
      </c>
      <c r="C520" t="s">
        <v>14515</v>
      </c>
      <c r="D520" t="s">
        <v>5612</v>
      </c>
    </row>
    <row r="521" spans="1:4" x14ac:dyDescent="0.25">
      <c r="A521">
        <v>58034592</v>
      </c>
      <c r="B521" t="s">
        <v>15032</v>
      </c>
      <c r="C521" t="s">
        <v>14515</v>
      </c>
      <c r="D521" t="s">
        <v>5612</v>
      </c>
    </row>
    <row r="522" spans="1:4" x14ac:dyDescent="0.25">
      <c r="A522">
        <v>58034590</v>
      </c>
      <c r="B522" t="s">
        <v>15033</v>
      </c>
      <c r="C522" t="s">
        <v>14515</v>
      </c>
      <c r="D522" t="s">
        <v>5612</v>
      </c>
    </row>
    <row r="523" spans="1:4" x14ac:dyDescent="0.25">
      <c r="A523">
        <v>58034528</v>
      </c>
      <c r="B523" t="s">
        <v>15034</v>
      </c>
      <c r="C523" t="s">
        <v>14515</v>
      </c>
      <c r="D523" t="s">
        <v>5612</v>
      </c>
    </row>
    <row r="524" spans="1:4" x14ac:dyDescent="0.25">
      <c r="A524">
        <v>58034526</v>
      </c>
      <c r="B524" t="s">
        <v>15035</v>
      </c>
      <c r="C524" t="s">
        <v>14515</v>
      </c>
      <c r="D524" t="s">
        <v>5612</v>
      </c>
    </row>
    <row r="525" spans="1:4" x14ac:dyDescent="0.25">
      <c r="A525">
        <v>58034464</v>
      </c>
      <c r="B525" t="s">
        <v>15036</v>
      </c>
      <c r="C525" t="s">
        <v>14515</v>
      </c>
      <c r="D525" t="s">
        <v>5612</v>
      </c>
    </row>
    <row r="526" spans="1:4" x14ac:dyDescent="0.25">
      <c r="A526">
        <v>58034462</v>
      </c>
      <c r="B526" t="s">
        <v>15037</v>
      </c>
      <c r="C526" t="s">
        <v>14515</v>
      </c>
      <c r="D526" t="s">
        <v>5612</v>
      </c>
    </row>
    <row r="527" spans="1:4" x14ac:dyDescent="0.25">
      <c r="A527">
        <v>58034400</v>
      </c>
      <c r="B527" t="s">
        <v>15038</v>
      </c>
      <c r="C527" t="s">
        <v>14515</v>
      </c>
      <c r="D527" t="s">
        <v>5612</v>
      </c>
    </row>
    <row r="528" spans="1:4" x14ac:dyDescent="0.25">
      <c r="A528">
        <v>58034398</v>
      </c>
      <c r="B528" t="s">
        <v>15039</v>
      </c>
      <c r="C528" t="s">
        <v>14515</v>
      </c>
      <c r="D528" t="s">
        <v>5612</v>
      </c>
    </row>
    <row r="529" spans="1:4" x14ac:dyDescent="0.25">
      <c r="A529">
        <v>58034780</v>
      </c>
      <c r="B529" t="s">
        <v>15040</v>
      </c>
      <c r="C529" t="s">
        <v>14515</v>
      </c>
      <c r="D529" t="s">
        <v>5612</v>
      </c>
    </row>
    <row r="530" spans="1:4" x14ac:dyDescent="0.25">
      <c r="A530">
        <v>58034778</v>
      </c>
      <c r="B530" t="s">
        <v>15041</v>
      </c>
      <c r="C530" t="s">
        <v>14515</v>
      </c>
      <c r="D530" t="s">
        <v>5612</v>
      </c>
    </row>
    <row r="531" spans="1:4" x14ac:dyDescent="0.25">
      <c r="A531">
        <v>58034716</v>
      </c>
      <c r="B531" t="s">
        <v>15042</v>
      </c>
      <c r="C531" t="s">
        <v>14515</v>
      </c>
      <c r="D531" t="s">
        <v>5612</v>
      </c>
    </row>
    <row r="532" spans="1:4" x14ac:dyDescent="0.25">
      <c r="A532">
        <v>58034714</v>
      </c>
      <c r="B532" t="s">
        <v>15043</v>
      </c>
      <c r="C532" t="s">
        <v>14515</v>
      </c>
      <c r="D532" t="s">
        <v>5612</v>
      </c>
    </row>
    <row r="533" spans="1:4" x14ac:dyDescent="0.25">
      <c r="A533">
        <v>58034652</v>
      </c>
      <c r="B533" t="s">
        <v>15044</v>
      </c>
      <c r="C533" t="s">
        <v>14515</v>
      </c>
      <c r="D533" t="s">
        <v>5612</v>
      </c>
    </row>
    <row r="534" spans="1:4" x14ac:dyDescent="0.25">
      <c r="A534">
        <v>58034650</v>
      </c>
      <c r="B534" t="s">
        <v>15045</v>
      </c>
      <c r="C534" t="s">
        <v>14515</v>
      </c>
      <c r="D534" t="s">
        <v>5612</v>
      </c>
    </row>
    <row r="535" spans="1:4" x14ac:dyDescent="0.25">
      <c r="A535">
        <v>58034588</v>
      </c>
      <c r="B535" t="s">
        <v>15046</v>
      </c>
      <c r="C535" t="s">
        <v>14515</v>
      </c>
      <c r="D535" t="s">
        <v>5612</v>
      </c>
    </row>
    <row r="536" spans="1:4" x14ac:dyDescent="0.25">
      <c r="A536">
        <v>58034586</v>
      </c>
      <c r="B536" t="s">
        <v>15047</v>
      </c>
      <c r="C536" t="s">
        <v>14515</v>
      </c>
      <c r="D536" t="s">
        <v>5612</v>
      </c>
    </row>
    <row r="537" spans="1:4" x14ac:dyDescent="0.25">
      <c r="A537">
        <v>58034524</v>
      </c>
      <c r="B537" t="s">
        <v>15048</v>
      </c>
      <c r="C537" t="s">
        <v>14515</v>
      </c>
      <c r="D537" t="s">
        <v>5612</v>
      </c>
    </row>
    <row r="538" spans="1:4" x14ac:dyDescent="0.25">
      <c r="A538">
        <v>58034522</v>
      </c>
      <c r="B538" t="s">
        <v>15049</v>
      </c>
      <c r="C538" t="s">
        <v>14515</v>
      </c>
      <c r="D538" t="s">
        <v>5612</v>
      </c>
    </row>
    <row r="539" spans="1:4" x14ac:dyDescent="0.25">
      <c r="A539">
        <v>58034460</v>
      </c>
      <c r="B539" t="s">
        <v>15050</v>
      </c>
      <c r="C539" t="s">
        <v>14515</v>
      </c>
      <c r="D539" t="s">
        <v>5612</v>
      </c>
    </row>
    <row r="540" spans="1:4" x14ac:dyDescent="0.25">
      <c r="A540">
        <v>58034458</v>
      </c>
      <c r="B540" t="s">
        <v>15051</v>
      </c>
      <c r="C540" t="s">
        <v>14515</v>
      </c>
      <c r="D540" t="s">
        <v>5612</v>
      </c>
    </row>
    <row r="541" spans="1:4" x14ac:dyDescent="0.25">
      <c r="A541">
        <v>58034396</v>
      </c>
      <c r="B541" t="s">
        <v>15052</v>
      </c>
      <c r="C541" t="s">
        <v>14515</v>
      </c>
      <c r="D541" t="s">
        <v>5612</v>
      </c>
    </row>
    <row r="542" spans="1:4" x14ac:dyDescent="0.25">
      <c r="A542">
        <v>58034394</v>
      </c>
      <c r="B542" t="s">
        <v>15053</v>
      </c>
      <c r="C542" t="s">
        <v>14515</v>
      </c>
      <c r="D542" t="s">
        <v>5612</v>
      </c>
    </row>
    <row r="543" spans="1:4" x14ac:dyDescent="0.25">
      <c r="A543">
        <v>58034776</v>
      </c>
      <c r="B543" t="s">
        <v>15054</v>
      </c>
      <c r="C543" t="s">
        <v>14515</v>
      </c>
      <c r="D543" t="s">
        <v>5612</v>
      </c>
    </row>
    <row r="544" spans="1:4" x14ac:dyDescent="0.25">
      <c r="A544">
        <v>58034774</v>
      </c>
      <c r="B544" t="s">
        <v>15055</v>
      </c>
      <c r="C544" t="s">
        <v>14515</v>
      </c>
      <c r="D544" t="s">
        <v>5612</v>
      </c>
    </row>
    <row r="545" spans="1:4" x14ac:dyDescent="0.25">
      <c r="A545">
        <v>58034710</v>
      </c>
      <c r="B545" t="s">
        <v>15056</v>
      </c>
      <c r="C545" t="s">
        <v>14515</v>
      </c>
      <c r="D545" t="s">
        <v>5612</v>
      </c>
    </row>
    <row r="546" spans="1:4" x14ac:dyDescent="0.25">
      <c r="A546">
        <v>58034712</v>
      </c>
      <c r="B546" t="s">
        <v>15057</v>
      </c>
      <c r="C546" t="s">
        <v>14515</v>
      </c>
      <c r="D546" t="s">
        <v>5612</v>
      </c>
    </row>
    <row r="547" spans="1:4" x14ac:dyDescent="0.25">
      <c r="A547">
        <v>58034648</v>
      </c>
      <c r="B547" t="s">
        <v>15058</v>
      </c>
      <c r="C547" t="s">
        <v>14515</v>
      </c>
      <c r="D547" t="s">
        <v>5612</v>
      </c>
    </row>
    <row r="548" spans="1:4" x14ac:dyDescent="0.25">
      <c r="A548">
        <v>58034646</v>
      </c>
      <c r="B548" t="s">
        <v>15059</v>
      </c>
      <c r="C548" t="s">
        <v>14515</v>
      </c>
      <c r="D548" t="s">
        <v>5612</v>
      </c>
    </row>
    <row r="549" spans="1:4" x14ac:dyDescent="0.25">
      <c r="A549">
        <v>58034584</v>
      </c>
      <c r="B549" t="s">
        <v>15060</v>
      </c>
      <c r="C549" t="s">
        <v>14515</v>
      </c>
      <c r="D549" t="s">
        <v>5612</v>
      </c>
    </row>
    <row r="550" spans="1:4" x14ac:dyDescent="0.25">
      <c r="A550">
        <v>58034582</v>
      </c>
      <c r="B550" t="s">
        <v>15061</v>
      </c>
      <c r="C550" t="s">
        <v>14515</v>
      </c>
      <c r="D550" t="s">
        <v>5612</v>
      </c>
    </row>
    <row r="551" spans="1:4" x14ac:dyDescent="0.25">
      <c r="A551">
        <v>58034520</v>
      </c>
      <c r="B551" t="s">
        <v>15062</v>
      </c>
      <c r="C551" t="s">
        <v>14515</v>
      </c>
      <c r="D551" t="s">
        <v>5612</v>
      </c>
    </row>
    <row r="552" spans="1:4" x14ac:dyDescent="0.25">
      <c r="A552">
        <v>58034518</v>
      </c>
      <c r="B552" t="s">
        <v>15063</v>
      </c>
      <c r="C552" t="s">
        <v>14515</v>
      </c>
      <c r="D552" t="s">
        <v>5612</v>
      </c>
    </row>
    <row r="553" spans="1:4" x14ac:dyDescent="0.25">
      <c r="A553">
        <v>58034456</v>
      </c>
      <c r="B553" t="s">
        <v>15064</v>
      </c>
      <c r="C553" t="s">
        <v>14515</v>
      </c>
      <c r="D553" t="s">
        <v>5612</v>
      </c>
    </row>
    <row r="554" spans="1:4" x14ac:dyDescent="0.25">
      <c r="A554">
        <v>58034454</v>
      </c>
      <c r="B554" t="s">
        <v>15065</v>
      </c>
      <c r="C554" t="s">
        <v>14515</v>
      </c>
      <c r="D554" t="s">
        <v>5612</v>
      </c>
    </row>
    <row r="555" spans="1:4" x14ac:dyDescent="0.25">
      <c r="A555">
        <v>58034392</v>
      </c>
      <c r="B555" t="s">
        <v>15066</v>
      </c>
      <c r="C555" t="s">
        <v>14515</v>
      </c>
      <c r="D555" t="s">
        <v>5612</v>
      </c>
    </row>
    <row r="556" spans="1:4" x14ac:dyDescent="0.25">
      <c r="A556">
        <v>58034390</v>
      </c>
      <c r="B556" t="s">
        <v>15067</v>
      </c>
      <c r="C556" t="s">
        <v>14515</v>
      </c>
      <c r="D556" t="s">
        <v>5612</v>
      </c>
    </row>
    <row r="557" spans="1:4" x14ac:dyDescent="0.25">
      <c r="A557">
        <v>58034772</v>
      </c>
      <c r="B557" t="s">
        <v>15068</v>
      </c>
      <c r="C557" t="s">
        <v>14515</v>
      </c>
      <c r="D557" t="s">
        <v>5612</v>
      </c>
    </row>
    <row r="558" spans="1:4" x14ac:dyDescent="0.25">
      <c r="A558">
        <v>58034770</v>
      </c>
      <c r="B558" t="s">
        <v>15069</v>
      </c>
      <c r="C558" t="s">
        <v>14515</v>
      </c>
      <c r="D558" t="s">
        <v>5612</v>
      </c>
    </row>
    <row r="559" spans="1:4" x14ac:dyDescent="0.25">
      <c r="A559">
        <v>58034708</v>
      </c>
      <c r="B559" t="s">
        <v>15070</v>
      </c>
      <c r="C559" t="s">
        <v>14515</v>
      </c>
      <c r="D559" t="s">
        <v>5612</v>
      </c>
    </row>
    <row r="560" spans="1:4" x14ac:dyDescent="0.25">
      <c r="A560">
        <v>58034706</v>
      </c>
      <c r="B560" t="s">
        <v>15071</v>
      </c>
      <c r="C560" t="s">
        <v>14515</v>
      </c>
      <c r="D560" t="s">
        <v>5612</v>
      </c>
    </row>
    <row r="561" spans="1:4" x14ac:dyDescent="0.25">
      <c r="A561">
        <v>58034644</v>
      </c>
      <c r="B561" t="s">
        <v>15072</v>
      </c>
      <c r="C561" t="s">
        <v>14515</v>
      </c>
      <c r="D561" t="s">
        <v>5612</v>
      </c>
    </row>
    <row r="562" spans="1:4" x14ac:dyDescent="0.25">
      <c r="A562">
        <v>58034642</v>
      </c>
      <c r="B562" t="s">
        <v>15073</v>
      </c>
      <c r="C562" t="s">
        <v>14515</v>
      </c>
      <c r="D562" t="s">
        <v>5612</v>
      </c>
    </row>
    <row r="563" spans="1:4" x14ac:dyDescent="0.25">
      <c r="A563">
        <v>58034580</v>
      </c>
      <c r="B563" t="s">
        <v>15074</v>
      </c>
      <c r="C563" t="s">
        <v>14515</v>
      </c>
      <c r="D563" t="s">
        <v>5612</v>
      </c>
    </row>
    <row r="564" spans="1:4" x14ac:dyDescent="0.25">
      <c r="A564">
        <v>58034578</v>
      </c>
      <c r="B564" t="s">
        <v>15075</v>
      </c>
      <c r="C564" t="s">
        <v>14515</v>
      </c>
      <c r="D564" t="s">
        <v>5612</v>
      </c>
    </row>
    <row r="565" spans="1:4" x14ac:dyDescent="0.25">
      <c r="A565">
        <v>58034516</v>
      </c>
      <c r="B565" t="s">
        <v>15076</v>
      </c>
      <c r="C565" t="s">
        <v>14515</v>
      </c>
      <c r="D565" t="s">
        <v>5612</v>
      </c>
    </row>
    <row r="566" spans="1:4" x14ac:dyDescent="0.25">
      <c r="A566">
        <v>58034514</v>
      </c>
      <c r="B566" t="s">
        <v>15077</v>
      </c>
      <c r="C566" t="s">
        <v>14515</v>
      </c>
      <c r="D566" t="s">
        <v>5612</v>
      </c>
    </row>
    <row r="567" spans="1:4" x14ac:dyDescent="0.25">
      <c r="A567">
        <v>58034452</v>
      </c>
      <c r="B567" t="s">
        <v>15078</v>
      </c>
      <c r="C567" t="s">
        <v>14515</v>
      </c>
      <c r="D567" t="s">
        <v>5612</v>
      </c>
    </row>
    <row r="568" spans="1:4" x14ac:dyDescent="0.25">
      <c r="A568">
        <v>58034450</v>
      </c>
      <c r="B568" t="s">
        <v>15079</v>
      </c>
      <c r="C568" t="s">
        <v>14515</v>
      </c>
      <c r="D568" t="s">
        <v>5612</v>
      </c>
    </row>
    <row r="569" spans="1:4" x14ac:dyDescent="0.25">
      <c r="A569">
        <v>58034388</v>
      </c>
      <c r="B569" t="s">
        <v>15080</v>
      </c>
      <c r="C569" t="s">
        <v>14515</v>
      </c>
      <c r="D569" t="s">
        <v>5612</v>
      </c>
    </row>
    <row r="570" spans="1:4" x14ac:dyDescent="0.25">
      <c r="A570">
        <v>54338370</v>
      </c>
      <c r="B570" t="s">
        <v>15081</v>
      </c>
      <c r="C570" t="s">
        <v>14515</v>
      </c>
      <c r="D570" t="s">
        <v>5612</v>
      </c>
    </row>
    <row r="571" spans="1:4" x14ac:dyDescent="0.25">
      <c r="A571">
        <v>54339420</v>
      </c>
      <c r="B571" t="s">
        <v>15082</v>
      </c>
      <c r="C571" t="s">
        <v>14515</v>
      </c>
      <c r="D571" t="s">
        <v>5612</v>
      </c>
    </row>
    <row r="572" spans="1:4" x14ac:dyDescent="0.25">
      <c r="A572">
        <v>54339418</v>
      </c>
      <c r="B572" t="s">
        <v>15083</v>
      </c>
      <c r="C572" t="s">
        <v>14515</v>
      </c>
      <c r="D572" t="s">
        <v>5612</v>
      </c>
    </row>
    <row r="573" spans="1:4" x14ac:dyDescent="0.25">
      <c r="A573">
        <v>54339356</v>
      </c>
      <c r="B573" t="s">
        <v>15084</v>
      </c>
      <c r="C573" t="s">
        <v>14515</v>
      </c>
      <c r="D573" t="s">
        <v>5612</v>
      </c>
    </row>
    <row r="574" spans="1:4" x14ac:dyDescent="0.25">
      <c r="A574">
        <v>54339354</v>
      </c>
      <c r="B574" t="s">
        <v>15085</v>
      </c>
      <c r="C574" t="s">
        <v>14515</v>
      </c>
      <c r="D574" t="s">
        <v>5612</v>
      </c>
    </row>
    <row r="575" spans="1:4" x14ac:dyDescent="0.25">
      <c r="A575">
        <v>54339294</v>
      </c>
      <c r="B575" t="s">
        <v>15086</v>
      </c>
      <c r="C575" t="s">
        <v>14515</v>
      </c>
      <c r="D575" t="s">
        <v>5612</v>
      </c>
    </row>
    <row r="576" spans="1:4" x14ac:dyDescent="0.25">
      <c r="A576">
        <v>54339292</v>
      </c>
      <c r="B576" t="s">
        <v>15087</v>
      </c>
      <c r="C576" t="s">
        <v>14515</v>
      </c>
      <c r="D576" t="s">
        <v>5612</v>
      </c>
    </row>
    <row r="577" spans="1:4" x14ac:dyDescent="0.25">
      <c r="A577">
        <v>54339230</v>
      </c>
      <c r="B577" t="s">
        <v>15088</v>
      </c>
      <c r="C577" t="s">
        <v>14515</v>
      </c>
      <c r="D577" t="s">
        <v>5612</v>
      </c>
    </row>
    <row r="578" spans="1:4" x14ac:dyDescent="0.25">
      <c r="A578">
        <v>54339228</v>
      </c>
      <c r="B578" t="s">
        <v>15089</v>
      </c>
      <c r="C578" t="s">
        <v>14515</v>
      </c>
      <c r="D578" t="s">
        <v>5612</v>
      </c>
    </row>
    <row r="579" spans="1:4" x14ac:dyDescent="0.25">
      <c r="A579">
        <v>54339166</v>
      </c>
      <c r="B579" t="s">
        <v>15090</v>
      </c>
      <c r="C579" t="s">
        <v>14515</v>
      </c>
      <c r="D579" t="s">
        <v>5612</v>
      </c>
    </row>
    <row r="580" spans="1:4" x14ac:dyDescent="0.25">
      <c r="A580">
        <v>54339164</v>
      </c>
      <c r="B580" t="s">
        <v>15091</v>
      </c>
      <c r="C580" t="s">
        <v>14515</v>
      </c>
      <c r="D580" t="s">
        <v>5612</v>
      </c>
    </row>
    <row r="581" spans="1:4" x14ac:dyDescent="0.25">
      <c r="A581">
        <v>54339102</v>
      </c>
      <c r="B581" t="s">
        <v>15092</v>
      </c>
      <c r="C581" t="s">
        <v>14515</v>
      </c>
      <c r="D581" t="s">
        <v>5612</v>
      </c>
    </row>
    <row r="582" spans="1:4" x14ac:dyDescent="0.25">
      <c r="A582">
        <v>54339100</v>
      </c>
      <c r="B582" t="s">
        <v>15093</v>
      </c>
      <c r="C582" t="s">
        <v>14515</v>
      </c>
      <c r="D582" t="s">
        <v>5612</v>
      </c>
    </row>
    <row r="583" spans="1:4" x14ac:dyDescent="0.25">
      <c r="A583">
        <v>54339038</v>
      </c>
      <c r="B583" t="s">
        <v>15094</v>
      </c>
      <c r="C583" t="s">
        <v>14515</v>
      </c>
      <c r="D583" t="s">
        <v>5612</v>
      </c>
    </row>
    <row r="584" spans="1:4" x14ac:dyDescent="0.25">
      <c r="A584">
        <v>54339036</v>
      </c>
      <c r="B584" t="s">
        <v>15095</v>
      </c>
      <c r="C584" t="s">
        <v>14515</v>
      </c>
      <c r="D584" t="s">
        <v>5612</v>
      </c>
    </row>
    <row r="585" spans="1:4" x14ac:dyDescent="0.25">
      <c r="A585">
        <v>54338966</v>
      </c>
      <c r="B585" t="s">
        <v>15096</v>
      </c>
      <c r="C585" t="s">
        <v>14515</v>
      </c>
      <c r="D585" t="s">
        <v>5612</v>
      </c>
    </row>
    <row r="586" spans="1:4" x14ac:dyDescent="0.25">
      <c r="A586">
        <v>54338964</v>
      </c>
      <c r="B586" t="s">
        <v>15097</v>
      </c>
      <c r="C586" t="s">
        <v>14515</v>
      </c>
      <c r="D586" t="s">
        <v>5612</v>
      </c>
    </row>
    <row r="587" spans="1:4" x14ac:dyDescent="0.25">
      <c r="A587">
        <v>54338902</v>
      </c>
      <c r="B587" t="s">
        <v>15098</v>
      </c>
      <c r="C587" t="s">
        <v>14515</v>
      </c>
      <c r="D587" t="s">
        <v>5612</v>
      </c>
    </row>
    <row r="588" spans="1:4" x14ac:dyDescent="0.25">
      <c r="A588">
        <v>54338900</v>
      </c>
      <c r="B588" t="s">
        <v>15099</v>
      </c>
      <c r="C588" t="s">
        <v>14515</v>
      </c>
      <c r="D588" t="s">
        <v>5612</v>
      </c>
    </row>
    <row r="589" spans="1:4" x14ac:dyDescent="0.25">
      <c r="A589">
        <v>54338844</v>
      </c>
      <c r="B589" t="s">
        <v>15100</v>
      </c>
      <c r="C589" t="s">
        <v>14515</v>
      </c>
      <c r="D589" t="s">
        <v>5612</v>
      </c>
    </row>
    <row r="590" spans="1:4" x14ac:dyDescent="0.25">
      <c r="A590">
        <v>54338842</v>
      </c>
      <c r="B590" t="s">
        <v>15101</v>
      </c>
      <c r="C590" t="s">
        <v>14515</v>
      </c>
      <c r="D590" t="s">
        <v>5612</v>
      </c>
    </row>
    <row r="591" spans="1:4" x14ac:dyDescent="0.25">
      <c r="A591">
        <v>54338780</v>
      </c>
      <c r="B591" t="s">
        <v>15102</v>
      </c>
      <c r="C591" t="s">
        <v>14515</v>
      </c>
      <c r="D591" t="s">
        <v>5612</v>
      </c>
    </row>
    <row r="592" spans="1:4" x14ac:dyDescent="0.25">
      <c r="A592">
        <v>54338778</v>
      </c>
      <c r="B592" t="s">
        <v>15103</v>
      </c>
      <c r="C592" t="s">
        <v>14515</v>
      </c>
      <c r="D592" t="s">
        <v>5612</v>
      </c>
    </row>
    <row r="593" spans="1:4" x14ac:dyDescent="0.25">
      <c r="A593">
        <v>54338716</v>
      </c>
      <c r="B593" t="s">
        <v>15104</v>
      </c>
      <c r="C593" t="s">
        <v>14515</v>
      </c>
      <c r="D593" t="s">
        <v>5612</v>
      </c>
    </row>
    <row r="594" spans="1:4" x14ac:dyDescent="0.25">
      <c r="A594">
        <v>54338714</v>
      </c>
      <c r="B594" t="s">
        <v>15105</v>
      </c>
      <c r="C594" t="s">
        <v>14515</v>
      </c>
      <c r="D594" t="s">
        <v>5612</v>
      </c>
    </row>
    <row r="595" spans="1:4" x14ac:dyDescent="0.25">
      <c r="A595">
        <v>54338674</v>
      </c>
      <c r="B595" t="s">
        <v>15106</v>
      </c>
      <c r="C595" t="s">
        <v>14515</v>
      </c>
      <c r="D595" t="s">
        <v>5612</v>
      </c>
    </row>
    <row r="596" spans="1:4" x14ac:dyDescent="0.25">
      <c r="A596">
        <v>54338672</v>
      </c>
      <c r="B596" t="s">
        <v>15107</v>
      </c>
      <c r="C596" t="s">
        <v>14515</v>
      </c>
      <c r="D596" t="s">
        <v>5612</v>
      </c>
    </row>
    <row r="597" spans="1:4" x14ac:dyDescent="0.25">
      <c r="A597">
        <v>54338610</v>
      </c>
      <c r="B597" t="s">
        <v>15108</v>
      </c>
      <c r="C597" t="s">
        <v>14515</v>
      </c>
      <c r="D597" t="s">
        <v>5612</v>
      </c>
    </row>
    <row r="598" spans="1:4" x14ac:dyDescent="0.25">
      <c r="A598">
        <v>54338608</v>
      </c>
      <c r="B598" t="s">
        <v>15109</v>
      </c>
      <c r="C598" t="s">
        <v>14515</v>
      </c>
      <c r="D598" t="s">
        <v>5612</v>
      </c>
    </row>
    <row r="599" spans="1:4" x14ac:dyDescent="0.25">
      <c r="A599">
        <v>54338554</v>
      </c>
      <c r="B599" t="s">
        <v>15110</v>
      </c>
      <c r="C599" t="s">
        <v>14515</v>
      </c>
      <c r="D599" t="s">
        <v>5612</v>
      </c>
    </row>
    <row r="600" spans="1:4" x14ac:dyDescent="0.25">
      <c r="A600">
        <v>54338552</v>
      </c>
      <c r="B600" t="s">
        <v>15111</v>
      </c>
      <c r="C600" t="s">
        <v>14515</v>
      </c>
      <c r="D600" t="s">
        <v>5612</v>
      </c>
    </row>
    <row r="601" spans="1:4" x14ac:dyDescent="0.25">
      <c r="A601">
        <v>54338490</v>
      </c>
      <c r="B601" t="s">
        <v>15112</v>
      </c>
      <c r="C601" t="s">
        <v>14515</v>
      </c>
      <c r="D601" t="s">
        <v>5612</v>
      </c>
    </row>
    <row r="602" spans="1:4" x14ac:dyDescent="0.25">
      <c r="A602">
        <v>54338488</v>
      </c>
      <c r="B602" t="s">
        <v>15113</v>
      </c>
      <c r="C602" t="s">
        <v>14515</v>
      </c>
      <c r="D602" t="s">
        <v>5612</v>
      </c>
    </row>
    <row r="603" spans="1:4" x14ac:dyDescent="0.25">
      <c r="A603">
        <v>54338428</v>
      </c>
      <c r="B603" t="s">
        <v>15114</v>
      </c>
      <c r="C603" t="s">
        <v>14515</v>
      </c>
      <c r="D603" t="s">
        <v>5612</v>
      </c>
    </row>
    <row r="604" spans="1:4" x14ac:dyDescent="0.25">
      <c r="A604">
        <v>54338426</v>
      </c>
      <c r="B604" t="s">
        <v>15115</v>
      </c>
      <c r="C604" t="s">
        <v>14515</v>
      </c>
      <c r="D604" t="s">
        <v>5612</v>
      </c>
    </row>
    <row r="605" spans="1:4" x14ac:dyDescent="0.25">
      <c r="A605">
        <v>54338368</v>
      </c>
      <c r="B605" t="s">
        <v>15116</v>
      </c>
      <c r="C605" t="s">
        <v>14515</v>
      </c>
      <c r="D605" t="s">
        <v>5612</v>
      </c>
    </row>
    <row r="606" spans="1:4" x14ac:dyDescent="0.25">
      <c r="A606">
        <v>54338366</v>
      </c>
      <c r="B606" t="s">
        <v>15117</v>
      </c>
      <c r="C606" t="s">
        <v>14515</v>
      </c>
      <c r="D606" t="s">
        <v>5612</v>
      </c>
    </row>
    <row r="607" spans="1:4" x14ac:dyDescent="0.25">
      <c r="A607">
        <v>54339416</v>
      </c>
      <c r="B607" t="s">
        <v>15118</v>
      </c>
      <c r="C607" t="s">
        <v>14515</v>
      </c>
      <c r="D607" t="s">
        <v>5612</v>
      </c>
    </row>
    <row r="608" spans="1:4" x14ac:dyDescent="0.25">
      <c r="A608">
        <v>54339414</v>
      </c>
      <c r="B608" t="s">
        <v>15119</v>
      </c>
      <c r="C608" t="s">
        <v>14515</v>
      </c>
      <c r="D608" t="s">
        <v>5612</v>
      </c>
    </row>
    <row r="609" spans="1:4" x14ac:dyDescent="0.25">
      <c r="A609">
        <v>54339352</v>
      </c>
      <c r="B609" t="s">
        <v>15120</v>
      </c>
      <c r="C609" t="s">
        <v>14515</v>
      </c>
      <c r="D609" t="s">
        <v>5612</v>
      </c>
    </row>
    <row r="610" spans="1:4" x14ac:dyDescent="0.25">
      <c r="A610">
        <v>54339350</v>
      </c>
      <c r="B610" t="s">
        <v>15121</v>
      </c>
      <c r="C610" t="s">
        <v>14515</v>
      </c>
      <c r="D610" t="s">
        <v>5612</v>
      </c>
    </row>
    <row r="611" spans="1:4" x14ac:dyDescent="0.25">
      <c r="A611">
        <v>54339290</v>
      </c>
      <c r="B611" t="s">
        <v>15122</v>
      </c>
      <c r="C611" t="s">
        <v>14515</v>
      </c>
      <c r="D611" t="s">
        <v>5612</v>
      </c>
    </row>
    <row r="612" spans="1:4" x14ac:dyDescent="0.25">
      <c r="A612">
        <v>54339288</v>
      </c>
      <c r="B612" t="s">
        <v>15123</v>
      </c>
      <c r="C612" t="s">
        <v>14515</v>
      </c>
      <c r="D612" t="s">
        <v>5612</v>
      </c>
    </row>
    <row r="613" spans="1:4" x14ac:dyDescent="0.25">
      <c r="A613">
        <v>54339226</v>
      </c>
      <c r="B613" t="s">
        <v>15124</v>
      </c>
      <c r="C613" t="s">
        <v>14515</v>
      </c>
      <c r="D613" t="s">
        <v>5612</v>
      </c>
    </row>
    <row r="614" spans="1:4" x14ac:dyDescent="0.25">
      <c r="A614">
        <v>54339224</v>
      </c>
      <c r="B614" t="s">
        <v>15125</v>
      </c>
      <c r="C614" t="s">
        <v>14515</v>
      </c>
      <c r="D614" t="s">
        <v>5612</v>
      </c>
    </row>
    <row r="615" spans="1:4" x14ac:dyDescent="0.25">
      <c r="A615">
        <v>54339162</v>
      </c>
      <c r="B615" t="s">
        <v>15126</v>
      </c>
      <c r="C615" t="s">
        <v>14515</v>
      </c>
      <c r="D615" t="s">
        <v>5612</v>
      </c>
    </row>
    <row r="616" spans="1:4" x14ac:dyDescent="0.25">
      <c r="A616">
        <v>54339160</v>
      </c>
      <c r="B616" t="s">
        <v>15127</v>
      </c>
      <c r="C616" t="s">
        <v>14515</v>
      </c>
      <c r="D616" t="s">
        <v>5612</v>
      </c>
    </row>
    <row r="617" spans="1:4" x14ac:dyDescent="0.25">
      <c r="A617">
        <v>54339098</v>
      </c>
      <c r="B617" t="s">
        <v>15128</v>
      </c>
      <c r="C617" t="s">
        <v>14515</v>
      </c>
      <c r="D617" t="s">
        <v>5612</v>
      </c>
    </row>
    <row r="618" spans="1:4" x14ac:dyDescent="0.25">
      <c r="A618">
        <v>54339096</v>
      </c>
      <c r="B618" t="s">
        <v>15129</v>
      </c>
      <c r="C618" t="s">
        <v>14515</v>
      </c>
      <c r="D618" t="s">
        <v>5612</v>
      </c>
    </row>
    <row r="619" spans="1:4" x14ac:dyDescent="0.25">
      <c r="A619">
        <v>54339034</v>
      </c>
      <c r="B619" t="s">
        <v>15130</v>
      </c>
      <c r="C619" t="s">
        <v>14515</v>
      </c>
      <c r="D619" t="s">
        <v>5612</v>
      </c>
    </row>
    <row r="620" spans="1:4" x14ac:dyDescent="0.25">
      <c r="A620">
        <v>54339032</v>
      </c>
      <c r="B620" t="s">
        <v>15131</v>
      </c>
      <c r="C620" t="s">
        <v>14515</v>
      </c>
      <c r="D620" t="s">
        <v>5612</v>
      </c>
    </row>
    <row r="621" spans="1:4" x14ac:dyDescent="0.25">
      <c r="A621">
        <v>54338962</v>
      </c>
      <c r="B621" t="s">
        <v>15132</v>
      </c>
      <c r="C621" t="s">
        <v>14515</v>
      </c>
      <c r="D621" t="s">
        <v>5612</v>
      </c>
    </row>
    <row r="622" spans="1:4" x14ac:dyDescent="0.25">
      <c r="A622">
        <v>54338960</v>
      </c>
      <c r="B622" t="s">
        <v>15133</v>
      </c>
      <c r="C622" t="s">
        <v>14515</v>
      </c>
      <c r="D622" t="s">
        <v>5612</v>
      </c>
    </row>
    <row r="623" spans="1:4" x14ac:dyDescent="0.25">
      <c r="A623">
        <v>54338898</v>
      </c>
      <c r="B623" t="s">
        <v>15134</v>
      </c>
      <c r="C623" t="s">
        <v>14515</v>
      </c>
      <c r="D623" t="s">
        <v>5612</v>
      </c>
    </row>
    <row r="624" spans="1:4" x14ac:dyDescent="0.25">
      <c r="A624">
        <v>54338896</v>
      </c>
      <c r="B624" t="s">
        <v>15135</v>
      </c>
      <c r="C624" t="s">
        <v>14515</v>
      </c>
      <c r="D624" t="s">
        <v>5612</v>
      </c>
    </row>
    <row r="625" spans="1:4" x14ac:dyDescent="0.25">
      <c r="A625">
        <v>54338840</v>
      </c>
      <c r="B625" t="s">
        <v>15136</v>
      </c>
      <c r="C625" t="s">
        <v>14515</v>
      </c>
      <c r="D625" t="s">
        <v>5612</v>
      </c>
    </row>
    <row r="626" spans="1:4" x14ac:dyDescent="0.25">
      <c r="A626">
        <v>54338838</v>
      </c>
      <c r="B626" t="s">
        <v>15137</v>
      </c>
      <c r="C626" t="s">
        <v>14515</v>
      </c>
      <c r="D626" t="s">
        <v>5612</v>
      </c>
    </row>
    <row r="627" spans="1:4" x14ac:dyDescent="0.25">
      <c r="A627">
        <v>54338776</v>
      </c>
      <c r="B627" t="s">
        <v>15138</v>
      </c>
      <c r="C627" t="s">
        <v>14515</v>
      </c>
      <c r="D627" t="s">
        <v>5612</v>
      </c>
    </row>
    <row r="628" spans="1:4" x14ac:dyDescent="0.25">
      <c r="A628">
        <v>54338774</v>
      </c>
      <c r="B628" t="s">
        <v>15139</v>
      </c>
      <c r="C628" t="s">
        <v>14515</v>
      </c>
      <c r="D628" t="s">
        <v>5612</v>
      </c>
    </row>
    <row r="629" spans="1:4" x14ac:dyDescent="0.25">
      <c r="A629">
        <v>54338712</v>
      </c>
      <c r="B629" t="s">
        <v>15140</v>
      </c>
      <c r="C629" t="s">
        <v>14515</v>
      </c>
      <c r="D629" t="s">
        <v>5612</v>
      </c>
    </row>
    <row r="630" spans="1:4" x14ac:dyDescent="0.25">
      <c r="A630">
        <v>54338710</v>
      </c>
      <c r="B630" t="s">
        <v>15141</v>
      </c>
      <c r="C630" t="s">
        <v>14515</v>
      </c>
      <c r="D630" t="s">
        <v>5612</v>
      </c>
    </row>
    <row r="631" spans="1:4" x14ac:dyDescent="0.25">
      <c r="A631">
        <v>54338670</v>
      </c>
      <c r="B631" t="s">
        <v>15142</v>
      </c>
      <c r="C631" t="s">
        <v>14515</v>
      </c>
      <c r="D631" t="s">
        <v>5612</v>
      </c>
    </row>
    <row r="632" spans="1:4" x14ac:dyDescent="0.25">
      <c r="A632">
        <v>54338668</v>
      </c>
      <c r="B632" t="s">
        <v>15143</v>
      </c>
      <c r="C632" t="s">
        <v>14515</v>
      </c>
      <c r="D632" t="s">
        <v>5612</v>
      </c>
    </row>
    <row r="633" spans="1:4" x14ac:dyDescent="0.25">
      <c r="A633">
        <v>54338606</v>
      </c>
      <c r="B633" t="s">
        <v>15144</v>
      </c>
      <c r="C633" t="s">
        <v>14515</v>
      </c>
      <c r="D633" t="s">
        <v>5612</v>
      </c>
    </row>
    <row r="634" spans="1:4" x14ac:dyDescent="0.25">
      <c r="A634">
        <v>54338604</v>
      </c>
      <c r="B634" t="s">
        <v>15145</v>
      </c>
      <c r="C634" t="s">
        <v>14515</v>
      </c>
      <c r="D634" t="s">
        <v>5612</v>
      </c>
    </row>
    <row r="635" spans="1:4" x14ac:dyDescent="0.25">
      <c r="A635">
        <v>54338550</v>
      </c>
      <c r="B635" t="s">
        <v>15146</v>
      </c>
      <c r="C635" t="s">
        <v>14515</v>
      </c>
      <c r="D635" t="s">
        <v>5612</v>
      </c>
    </row>
    <row r="636" spans="1:4" x14ac:dyDescent="0.25">
      <c r="A636">
        <v>54338548</v>
      </c>
      <c r="B636" t="s">
        <v>15147</v>
      </c>
      <c r="C636" t="s">
        <v>14515</v>
      </c>
      <c r="D636" t="s">
        <v>5612</v>
      </c>
    </row>
    <row r="637" spans="1:4" x14ac:dyDescent="0.25">
      <c r="A637">
        <v>54338486</v>
      </c>
      <c r="B637" t="s">
        <v>15148</v>
      </c>
      <c r="C637" t="s">
        <v>14515</v>
      </c>
      <c r="D637" t="s">
        <v>5612</v>
      </c>
    </row>
    <row r="638" spans="1:4" x14ac:dyDescent="0.25">
      <c r="A638">
        <v>54338484</v>
      </c>
      <c r="B638" t="s">
        <v>15149</v>
      </c>
      <c r="C638" t="s">
        <v>14515</v>
      </c>
      <c r="D638" t="s">
        <v>5612</v>
      </c>
    </row>
    <row r="639" spans="1:4" x14ac:dyDescent="0.25">
      <c r="A639">
        <v>54338424</v>
      </c>
      <c r="B639" t="s">
        <v>15150</v>
      </c>
      <c r="C639" t="s">
        <v>14515</v>
      </c>
      <c r="D639" t="s">
        <v>5612</v>
      </c>
    </row>
    <row r="640" spans="1:4" x14ac:dyDescent="0.25">
      <c r="A640">
        <v>54338422</v>
      </c>
      <c r="B640" t="s">
        <v>15151</v>
      </c>
      <c r="C640" t="s">
        <v>14515</v>
      </c>
      <c r="D640" t="s">
        <v>5612</v>
      </c>
    </row>
    <row r="641" spans="1:4" x14ac:dyDescent="0.25">
      <c r="A641">
        <v>54338364</v>
      </c>
      <c r="B641" t="s">
        <v>15152</v>
      </c>
      <c r="C641" t="s">
        <v>14515</v>
      </c>
      <c r="D641" t="s">
        <v>5612</v>
      </c>
    </row>
    <row r="642" spans="1:4" x14ac:dyDescent="0.25">
      <c r="A642">
        <v>54338362</v>
      </c>
      <c r="B642" t="s">
        <v>15153</v>
      </c>
      <c r="C642" t="s">
        <v>14515</v>
      </c>
      <c r="D642" t="s">
        <v>5612</v>
      </c>
    </row>
    <row r="643" spans="1:4" x14ac:dyDescent="0.25">
      <c r="A643">
        <v>54339412</v>
      </c>
      <c r="B643" t="s">
        <v>15154</v>
      </c>
      <c r="C643" t="s">
        <v>14515</v>
      </c>
      <c r="D643" t="s">
        <v>5612</v>
      </c>
    </row>
    <row r="644" spans="1:4" x14ac:dyDescent="0.25">
      <c r="A644">
        <v>54339410</v>
      </c>
      <c r="B644" t="s">
        <v>15155</v>
      </c>
      <c r="C644" t="s">
        <v>14515</v>
      </c>
      <c r="D644" t="s">
        <v>5612</v>
      </c>
    </row>
    <row r="645" spans="1:4" x14ac:dyDescent="0.25">
      <c r="A645">
        <v>54339348</v>
      </c>
      <c r="B645" t="s">
        <v>15156</v>
      </c>
      <c r="C645" t="s">
        <v>14515</v>
      </c>
      <c r="D645" t="s">
        <v>5612</v>
      </c>
    </row>
    <row r="646" spans="1:4" x14ac:dyDescent="0.25">
      <c r="A646">
        <v>54339346</v>
      </c>
      <c r="B646" t="s">
        <v>15157</v>
      </c>
      <c r="C646" t="s">
        <v>14515</v>
      </c>
      <c r="D646" t="s">
        <v>5612</v>
      </c>
    </row>
    <row r="647" spans="1:4" x14ac:dyDescent="0.25">
      <c r="A647">
        <v>54339286</v>
      </c>
      <c r="B647" t="s">
        <v>15158</v>
      </c>
      <c r="C647" t="s">
        <v>14515</v>
      </c>
      <c r="D647" t="s">
        <v>5612</v>
      </c>
    </row>
    <row r="648" spans="1:4" x14ac:dyDescent="0.25">
      <c r="A648">
        <v>54339284</v>
      </c>
      <c r="B648" t="s">
        <v>15159</v>
      </c>
      <c r="C648" t="s">
        <v>14515</v>
      </c>
      <c r="D648" t="s">
        <v>5612</v>
      </c>
    </row>
    <row r="649" spans="1:4" x14ac:dyDescent="0.25">
      <c r="A649">
        <v>54339222</v>
      </c>
      <c r="B649" t="s">
        <v>15160</v>
      </c>
      <c r="C649" t="s">
        <v>14515</v>
      </c>
      <c r="D649" t="s">
        <v>5612</v>
      </c>
    </row>
    <row r="650" spans="1:4" x14ac:dyDescent="0.25">
      <c r="A650">
        <v>54339220</v>
      </c>
      <c r="B650" t="s">
        <v>15161</v>
      </c>
      <c r="C650" t="s">
        <v>14515</v>
      </c>
      <c r="D650" t="s">
        <v>5612</v>
      </c>
    </row>
    <row r="651" spans="1:4" x14ac:dyDescent="0.25">
      <c r="A651">
        <v>54339158</v>
      </c>
      <c r="B651" t="s">
        <v>15162</v>
      </c>
      <c r="C651" t="s">
        <v>14515</v>
      </c>
      <c r="D651" t="s">
        <v>5612</v>
      </c>
    </row>
    <row r="652" spans="1:4" x14ac:dyDescent="0.25">
      <c r="A652">
        <v>54339156</v>
      </c>
      <c r="B652" t="s">
        <v>15163</v>
      </c>
      <c r="C652" t="s">
        <v>14515</v>
      </c>
      <c r="D652" t="s">
        <v>5612</v>
      </c>
    </row>
    <row r="653" spans="1:4" x14ac:dyDescent="0.25">
      <c r="A653">
        <v>54339094</v>
      </c>
      <c r="B653" t="s">
        <v>15164</v>
      </c>
      <c r="C653" t="s">
        <v>14515</v>
      </c>
      <c r="D653" t="s">
        <v>5612</v>
      </c>
    </row>
    <row r="654" spans="1:4" x14ac:dyDescent="0.25">
      <c r="A654">
        <v>54339092</v>
      </c>
      <c r="B654" t="s">
        <v>15165</v>
      </c>
      <c r="C654" t="s">
        <v>14515</v>
      </c>
      <c r="D654" t="s">
        <v>5612</v>
      </c>
    </row>
    <row r="655" spans="1:4" x14ac:dyDescent="0.25">
      <c r="A655">
        <v>54339030</v>
      </c>
      <c r="B655" t="s">
        <v>15166</v>
      </c>
      <c r="C655" t="s">
        <v>14515</v>
      </c>
      <c r="D655" t="s">
        <v>5612</v>
      </c>
    </row>
    <row r="656" spans="1:4" x14ac:dyDescent="0.25">
      <c r="A656">
        <v>54339028</v>
      </c>
      <c r="B656" t="s">
        <v>15167</v>
      </c>
      <c r="C656" t="s">
        <v>14515</v>
      </c>
      <c r="D656" t="s">
        <v>5612</v>
      </c>
    </row>
    <row r="657" spans="1:4" x14ac:dyDescent="0.25">
      <c r="A657">
        <v>54338958</v>
      </c>
      <c r="B657" t="s">
        <v>15168</v>
      </c>
      <c r="C657" t="s">
        <v>14515</v>
      </c>
      <c r="D657" t="s">
        <v>5612</v>
      </c>
    </row>
    <row r="658" spans="1:4" x14ac:dyDescent="0.25">
      <c r="A658">
        <v>54338956</v>
      </c>
      <c r="B658" t="s">
        <v>15169</v>
      </c>
      <c r="C658" t="s">
        <v>14515</v>
      </c>
      <c r="D658" t="s">
        <v>5612</v>
      </c>
    </row>
    <row r="659" spans="1:4" x14ac:dyDescent="0.25">
      <c r="A659">
        <v>54338894</v>
      </c>
      <c r="B659" t="s">
        <v>15170</v>
      </c>
      <c r="C659" t="s">
        <v>14515</v>
      </c>
      <c r="D659" t="s">
        <v>5612</v>
      </c>
    </row>
    <row r="660" spans="1:4" x14ac:dyDescent="0.25">
      <c r="A660">
        <v>54338892</v>
      </c>
      <c r="B660" t="s">
        <v>15171</v>
      </c>
      <c r="C660" t="s">
        <v>14515</v>
      </c>
      <c r="D660" t="s">
        <v>5612</v>
      </c>
    </row>
    <row r="661" spans="1:4" x14ac:dyDescent="0.25">
      <c r="A661">
        <v>54338836</v>
      </c>
      <c r="B661" t="s">
        <v>15172</v>
      </c>
      <c r="C661" t="s">
        <v>14515</v>
      </c>
      <c r="D661" t="s">
        <v>5612</v>
      </c>
    </row>
    <row r="662" spans="1:4" x14ac:dyDescent="0.25">
      <c r="A662">
        <v>54338834</v>
      </c>
      <c r="B662" t="s">
        <v>15173</v>
      </c>
      <c r="C662" t="s">
        <v>14515</v>
      </c>
      <c r="D662" t="s">
        <v>5612</v>
      </c>
    </row>
    <row r="663" spans="1:4" x14ac:dyDescent="0.25">
      <c r="A663">
        <v>54338772</v>
      </c>
      <c r="B663" t="s">
        <v>15174</v>
      </c>
      <c r="C663" t="s">
        <v>14515</v>
      </c>
      <c r="D663" t="s">
        <v>5612</v>
      </c>
    </row>
    <row r="664" spans="1:4" x14ac:dyDescent="0.25">
      <c r="A664">
        <v>54338770</v>
      </c>
      <c r="B664" t="s">
        <v>15175</v>
      </c>
      <c r="C664" t="s">
        <v>14515</v>
      </c>
      <c r="D664" t="s">
        <v>5612</v>
      </c>
    </row>
    <row r="665" spans="1:4" x14ac:dyDescent="0.25">
      <c r="A665">
        <v>54338666</v>
      </c>
      <c r="B665" t="s">
        <v>15176</v>
      </c>
      <c r="C665" t="s">
        <v>14515</v>
      </c>
      <c r="D665" t="s">
        <v>5612</v>
      </c>
    </row>
    <row r="666" spans="1:4" x14ac:dyDescent="0.25">
      <c r="A666">
        <v>54338664</v>
      </c>
      <c r="B666" t="s">
        <v>15177</v>
      </c>
      <c r="C666" t="s">
        <v>14515</v>
      </c>
      <c r="D666" t="s">
        <v>5612</v>
      </c>
    </row>
    <row r="667" spans="1:4" x14ac:dyDescent="0.25">
      <c r="A667">
        <v>54338602</v>
      </c>
      <c r="B667" t="s">
        <v>15178</v>
      </c>
      <c r="C667" t="s">
        <v>14515</v>
      </c>
      <c r="D667" t="s">
        <v>5612</v>
      </c>
    </row>
    <row r="668" spans="1:4" x14ac:dyDescent="0.25">
      <c r="A668">
        <v>54338600</v>
      </c>
      <c r="B668" t="s">
        <v>15179</v>
      </c>
      <c r="C668" t="s">
        <v>14515</v>
      </c>
      <c r="D668" t="s">
        <v>5612</v>
      </c>
    </row>
    <row r="669" spans="1:4" x14ac:dyDescent="0.25">
      <c r="A669">
        <v>54338546</v>
      </c>
      <c r="B669" t="s">
        <v>15180</v>
      </c>
      <c r="C669" t="s">
        <v>14515</v>
      </c>
      <c r="D669" t="s">
        <v>5612</v>
      </c>
    </row>
    <row r="670" spans="1:4" x14ac:dyDescent="0.25">
      <c r="A670">
        <v>54338544</v>
      </c>
      <c r="B670" t="s">
        <v>15181</v>
      </c>
      <c r="C670" t="s">
        <v>14515</v>
      </c>
      <c r="D670" t="s">
        <v>5612</v>
      </c>
    </row>
    <row r="671" spans="1:4" x14ac:dyDescent="0.25">
      <c r="A671">
        <v>54338482</v>
      </c>
      <c r="B671" t="s">
        <v>15182</v>
      </c>
      <c r="C671" t="s">
        <v>14515</v>
      </c>
      <c r="D671" t="s">
        <v>5612</v>
      </c>
    </row>
    <row r="672" spans="1:4" x14ac:dyDescent="0.25">
      <c r="A672">
        <v>54338480</v>
      </c>
      <c r="B672" t="s">
        <v>15183</v>
      </c>
      <c r="C672" t="s">
        <v>14515</v>
      </c>
      <c r="D672" t="s">
        <v>5612</v>
      </c>
    </row>
    <row r="673" spans="1:4" x14ac:dyDescent="0.25">
      <c r="A673">
        <v>54338420</v>
      </c>
      <c r="B673" t="s">
        <v>15184</v>
      </c>
      <c r="C673" t="s">
        <v>14515</v>
      </c>
      <c r="D673" t="s">
        <v>5612</v>
      </c>
    </row>
    <row r="674" spans="1:4" x14ac:dyDescent="0.25">
      <c r="A674">
        <v>54338418</v>
      </c>
      <c r="B674" t="s">
        <v>15185</v>
      </c>
      <c r="C674" t="s">
        <v>14515</v>
      </c>
      <c r="D674" t="s">
        <v>5612</v>
      </c>
    </row>
    <row r="675" spans="1:4" x14ac:dyDescent="0.25">
      <c r="A675">
        <v>54338360</v>
      </c>
      <c r="B675" t="s">
        <v>15186</v>
      </c>
      <c r="C675" t="s">
        <v>14515</v>
      </c>
      <c r="D675" t="s">
        <v>5612</v>
      </c>
    </row>
    <row r="676" spans="1:4" x14ac:dyDescent="0.25">
      <c r="A676">
        <v>54338358</v>
      </c>
      <c r="B676" t="s">
        <v>15187</v>
      </c>
      <c r="C676" t="s">
        <v>14515</v>
      </c>
      <c r="D676" t="s">
        <v>5612</v>
      </c>
    </row>
    <row r="677" spans="1:4" x14ac:dyDescent="0.25">
      <c r="A677">
        <v>54339408</v>
      </c>
      <c r="B677" t="s">
        <v>15188</v>
      </c>
      <c r="C677" t="s">
        <v>14515</v>
      </c>
      <c r="D677" t="s">
        <v>5612</v>
      </c>
    </row>
    <row r="678" spans="1:4" x14ac:dyDescent="0.25">
      <c r="A678">
        <v>54339406</v>
      </c>
      <c r="B678" t="s">
        <v>15189</v>
      </c>
      <c r="C678" t="s">
        <v>14515</v>
      </c>
      <c r="D678" t="s">
        <v>5612</v>
      </c>
    </row>
    <row r="679" spans="1:4" x14ac:dyDescent="0.25">
      <c r="A679">
        <v>54339344</v>
      </c>
      <c r="B679" t="s">
        <v>15190</v>
      </c>
      <c r="C679" t="s">
        <v>14515</v>
      </c>
      <c r="D679" t="s">
        <v>5612</v>
      </c>
    </row>
    <row r="680" spans="1:4" x14ac:dyDescent="0.25">
      <c r="A680">
        <v>54339342</v>
      </c>
      <c r="B680" t="s">
        <v>15191</v>
      </c>
      <c r="C680" t="s">
        <v>14515</v>
      </c>
      <c r="D680" t="s">
        <v>5612</v>
      </c>
    </row>
    <row r="681" spans="1:4" x14ac:dyDescent="0.25">
      <c r="A681">
        <v>54339282</v>
      </c>
      <c r="B681" t="s">
        <v>15192</v>
      </c>
      <c r="C681" t="s">
        <v>14515</v>
      </c>
      <c r="D681" t="s">
        <v>5612</v>
      </c>
    </row>
    <row r="682" spans="1:4" x14ac:dyDescent="0.25">
      <c r="A682">
        <v>54339280</v>
      </c>
      <c r="B682" t="s">
        <v>15193</v>
      </c>
      <c r="C682" t="s">
        <v>14515</v>
      </c>
      <c r="D682" t="s">
        <v>5612</v>
      </c>
    </row>
    <row r="683" spans="1:4" x14ac:dyDescent="0.25">
      <c r="A683">
        <v>54339218</v>
      </c>
      <c r="B683" t="s">
        <v>15194</v>
      </c>
      <c r="C683" t="s">
        <v>14515</v>
      </c>
      <c r="D683" t="s">
        <v>5612</v>
      </c>
    </row>
    <row r="684" spans="1:4" x14ac:dyDescent="0.25">
      <c r="A684">
        <v>54339216</v>
      </c>
      <c r="B684" t="s">
        <v>15195</v>
      </c>
      <c r="C684" t="s">
        <v>14515</v>
      </c>
      <c r="D684" t="s">
        <v>5612</v>
      </c>
    </row>
    <row r="685" spans="1:4" x14ac:dyDescent="0.25">
      <c r="A685">
        <v>54339154</v>
      </c>
      <c r="B685" t="s">
        <v>15196</v>
      </c>
      <c r="C685" t="s">
        <v>14515</v>
      </c>
      <c r="D685" t="s">
        <v>5612</v>
      </c>
    </row>
    <row r="686" spans="1:4" x14ac:dyDescent="0.25">
      <c r="A686">
        <v>54339152</v>
      </c>
      <c r="B686" t="s">
        <v>15197</v>
      </c>
      <c r="C686" t="s">
        <v>14515</v>
      </c>
      <c r="D686" t="s">
        <v>5612</v>
      </c>
    </row>
    <row r="687" spans="1:4" x14ac:dyDescent="0.25">
      <c r="A687">
        <v>54339090</v>
      </c>
      <c r="B687" t="s">
        <v>15198</v>
      </c>
      <c r="C687" t="s">
        <v>14515</v>
      </c>
      <c r="D687" t="s">
        <v>5612</v>
      </c>
    </row>
    <row r="688" spans="1:4" x14ac:dyDescent="0.25">
      <c r="A688">
        <v>54339088</v>
      </c>
      <c r="B688" t="s">
        <v>15199</v>
      </c>
      <c r="C688" t="s">
        <v>14515</v>
      </c>
      <c r="D688" t="s">
        <v>5612</v>
      </c>
    </row>
    <row r="689" spans="1:4" x14ac:dyDescent="0.25">
      <c r="A689">
        <v>54339026</v>
      </c>
      <c r="B689" t="s">
        <v>15200</v>
      </c>
      <c r="C689" t="s">
        <v>14515</v>
      </c>
      <c r="D689" t="s">
        <v>5612</v>
      </c>
    </row>
    <row r="690" spans="1:4" x14ac:dyDescent="0.25">
      <c r="A690">
        <v>54339024</v>
      </c>
      <c r="B690" t="s">
        <v>15201</v>
      </c>
      <c r="C690" t="s">
        <v>14515</v>
      </c>
      <c r="D690" t="s">
        <v>5612</v>
      </c>
    </row>
    <row r="691" spans="1:4" x14ac:dyDescent="0.25">
      <c r="A691">
        <v>54338954</v>
      </c>
      <c r="B691" t="s">
        <v>15202</v>
      </c>
      <c r="C691" t="s">
        <v>14515</v>
      </c>
      <c r="D691" t="s">
        <v>5612</v>
      </c>
    </row>
    <row r="692" spans="1:4" x14ac:dyDescent="0.25">
      <c r="A692">
        <v>54338952</v>
      </c>
      <c r="B692" t="s">
        <v>15203</v>
      </c>
      <c r="C692" t="s">
        <v>14515</v>
      </c>
      <c r="D692" t="s">
        <v>5612</v>
      </c>
    </row>
    <row r="693" spans="1:4" x14ac:dyDescent="0.25">
      <c r="A693">
        <v>54338890</v>
      </c>
      <c r="B693" t="s">
        <v>15204</v>
      </c>
      <c r="C693" t="s">
        <v>14515</v>
      </c>
      <c r="D693" t="s">
        <v>5612</v>
      </c>
    </row>
    <row r="694" spans="1:4" x14ac:dyDescent="0.25">
      <c r="A694">
        <v>54338888</v>
      </c>
      <c r="B694" t="s">
        <v>15205</v>
      </c>
      <c r="C694" t="s">
        <v>14515</v>
      </c>
      <c r="D694" t="s">
        <v>5612</v>
      </c>
    </row>
    <row r="695" spans="1:4" x14ac:dyDescent="0.25">
      <c r="A695">
        <v>54338832</v>
      </c>
      <c r="B695" t="s">
        <v>15206</v>
      </c>
      <c r="C695" t="s">
        <v>14515</v>
      </c>
      <c r="D695" t="s">
        <v>5612</v>
      </c>
    </row>
    <row r="696" spans="1:4" x14ac:dyDescent="0.25">
      <c r="A696">
        <v>54338830</v>
      </c>
      <c r="B696" t="s">
        <v>15207</v>
      </c>
      <c r="C696" t="s">
        <v>14515</v>
      </c>
      <c r="D696" t="s">
        <v>5612</v>
      </c>
    </row>
    <row r="697" spans="1:4" x14ac:dyDescent="0.25">
      <c r="A697">
        <v>54338768</v>
      </c>
      <c r="B697" t="s">
        <v>15208</v>
      </c>
      <c r="C697" t="s">
        <v>14515</v>
      </c>
      <c r="D697" t="s">
        <v>5612</v>
      </c>
    </row>
    <row r="698" spans="1:4" x14ac:dyDescent="0.25">
      <c r="A698">
        <v>54338766</v>
      </c>
      <c r="B698" t="s">
        <v>15209</v>
      </c>
      <c r="C698" t="s">
        <v>14515</v>
      </c>
      <c r="D698" t="s">
        <v>5612</v>
      </c>
    </row>
    <row r="699" spans="1:4" x14ac:dyDescent="0.25">
      <c r="A699">
        <v>54338662</v>
      </c>
      <c r="B699" t="s">
        <v>15210</v>
      </c>
      <c r="C699" t="s">
        <v>14515</v>
      </c>
      <c r="D699" t="s">
        <v>5612</v>
      </c>
    </row>
    <row r="700" spans="1:4" x14ac:dyDescent="0.25">
      <c r="A700">
        <v>54338660</v>
      </c>
      <c r="B700" t="s">
        <v>15211</v>
      </c>
      <c r="C700" t="s">
        <v>14515</v>
      </c>
      <c r="D700" t="s">
        <v>5612</v>
      </c>
    </row>
    <row r="701" spans="1:4" x14ac:dyDescent="0.25">
      <c r="A701">
        <v>54338598</v>
      </c>
      <c r="B701" t="s">
        <v>15212</v>
      </c>
      <c r="C701" t="s">
        <v>14515</v>
      </c>
      <c r="D701" t="s">
        <v>5612</v>
      </c>
    </row>
    <row r="702" spans="1:4" x14ac:dyDescent="0.25">
      <c r="A702">
        <v>54338596</v>
      </c>
      <c r="B702" t="s">
        <v>15213</v>
      </c>
      <c r="C702" t="s">
        <v>14515</v>
      </c>
      <c r="D702" t="s">
        <v>5612</v>
      </c>
    </row>
    <row r="703" spans="1:4" x14ac:dyDescent="0.25">
      <c r="A703">
        <v>54338542</v>
      </c>
      <c r="B703" t="s">
        <v>15214</v>
      </c>
      <c r="C703" t="s">
        <v>14515</v>
      </c>
      <c r="D703" t="s">
        <v>5612</v>
      </c>
    </row>
    <row r="704" spans="1:4" x14ac:dyDescent="0.25">
      <c r="A704">
        <v>54338540</v>
      </c>
      <c r="B704" t="s">
        <v>15215</v>
      </c>
      <c r="C704" t="s">
        <v>14515</v>
      </c>
      <c r="D704" t="s">
        <v>5612</v>
      </c>
    </row>
    <row r="705" spans="1:4" x14ac:dyDescent="0.25">
      <c r="A705">
        <v>54338478</v>
      </c>
      <c r="B705" t="s">
        <v>15216</v>
      </c>
      <c r="C705" t="s">
        <v>14515</v>
      </c>
      <c r="D705" t="s">
        <v>5612</v>
      </c>
    </row>
    <row r="706" spans="1:4" x14ac:dyDescent="0.25">
      <c r="A706">
        <v>54338476</v>
      </c>
      <c r="B706" t="s">
        <v>15217</v>
      </c>
      <c r="C706" t="s">
        <v>14515</v>
      </c>
      <c r="D706" t="s">
        <v>5612</v>
      </c>
    </row>
    <row r="707" spans="1:4" x14ac:dyDescent="0.25">
      <c r="A707">
        <v>54338416</v>
      </c>
      <c r="B707" t="s">
        <v>15218</v>
      </c>
      <c r="C707" t="s">
        <v>14515</v>
      </c>
      <c r="D707" t="s">
        <v>5612</v>
      </c>
    </row>
    <row r="708" spans="1:4" x14ac:dyDescent="0.25">
      <c r="A708">
        <v>54338414</v>
      </c>
      <c r="B708" t="s">
        <v>15219</v>
      </c>
      <c r="C708" t="s">
        <v>14515</v>
      </c>
      <c r="D708" t="s">
        <v>5612</v>
      </c>
    </row>
    <row r="709" spans="1:4" x14ac:dyDescent="0.25">
      <c r="A709">
        <v>54338356</v>
      </c>
      <c r="B709" t="s">
        <v>15220</v>
      </c>
      <c r="C709" t="s">
        <v>14515</v>
      </c>
      <c r="D709" t="s">
        <v>5612</v>
      </c>
    </row>
    <row r="710" spans="1:4" x14ac:dyDescent="0.25">
      <c r="A710">
        <v>54338354</v>
      </c>
      <c r="B710" t="s">
        <v>15221</v>
      </c>
      <c r="C710" t="s">
        <v>14515</v>
      </c>
      <c r="D710" t="s">
        <v>5612</v>
      </c>
    </row>
    <row r="711" spans="1:4" x14ac:dyDescent="0.25">
      <c r="A711">
        <v>54339404</v>
      </c>
      <c r="B711" t="s">
        <v>15222</v>
      </c>
      <c r="C711" t="s">
        <v>14515</v>
      </c>
      <c r="D711" t="s">
        <v>5612</v>
      </c>
    </row>
    <row r="712" spans="1:4" x14ac:dyDescent="0.25">
      <c r="A712">
        <v>54339402</v>
      </c>
      <c r="B712" t="s">
        <v>15223</v>
      </c>
      <c r="C712" t="s">
        <v>14515</v>
      </c>
      <c r="D712" t="s">
        <v>5612</v>
      </c>
    </row>
    <row r="713" spans="1:4" x14ac:dyDescent="0.25">
      <c r="A713">
        <v>54339340</v>
      </c>
      <c r="B713" t="s">
        <v>15224</v>
      </c>
      <c r="C713" t="s">
        <v>14515</v>
      </c>
      <c r="D713" t="s">
        <v>5612</v>
      </c>
    </row>
    <row r="714" spans="1:4" x14ac:dyDescent="0.25">
      <c r="A714">
        <v>54339338</v>
      </c>
      <c r="B714" t="s">
        <v>15225</v>
      </c>
      <c r="C714" t="s">
        <v>14515</v>
      </c>
      <c r="D714" t="s">
        <v>5612</v>
      </c>
    </row>
    <row r="715" spans="1:4" x14ac:dyDescent="0.25">
      <c r="A715">
        <v>54339278</v>
      </c>
      <c r="B715" t="s">
        <v>15226</v>
      </c>
      <c r="C715" t="s">
        <v>14515</v>
      </c>
      <c r="D715" t="s">
        <v>5612</v>
      </c>
    </row>
    <row r="716" spans="1:4" x14ac:dyDescent="0.25">
      <c r="A716">
        <v>54339276</v>
      </c>
      <c r="B716" t="s">
        <v>15227</v>
      </c>
      <c r="C716" t="s">
        <v>14515</v>
      </c>
      <c r="D716" t="s">
        <v>5612</v>
      </c>
    </row>
    <row r="717" spans="1:4" x14ac:dyDescent="0.25">
      <c r="A717">
        <v>54339214</v>
      </c>
      <c r="B717" t="s">
        <v>15228</v>
      </c>
      <c r="C717" t="s">
        <v>14515</v>
      </c>
      <c r="D717" t="s">
        <v>5612</v>
      </c>
    </row>
    <row r="718" spans="1:4" x14ac:dyDescent="0.25">
      <c r="A718">
        <v>54339212</v>
      </c>
      <c r="B718" t="s">
        <v>15229</v>
      </c>
      <c r="C718" t="s">
        <v>14515</v>
      </c>
      <c r="D718" t="s">
        <v>5612</v>
      </c>
    </row>
    <row r="719" spans="1:4" x14ac:dyDescent="0.25">
      <c r="A719">
        <v>54339150</v>
      </c>
      <c r="B719" t="s">
        <v>15230</v>
      </c>
      <c r="C719" t="s">
        <v>14515</v>
      </c>
      <c r="D719" t="s">
        <v>5612</v>
      </c>
    </row>
    <row r="720" spans="1:4" x14ac:dyDescent="0.25">
      <c r="A720">
        <v>54339148</v>
      </c>
      <c r="B720" t="s">
        <v>15231</v>
      </c>
      <c r="C720" t="s">
        <v>14515</v>
      </c>
      <c r="D720" t="s">
        <v>5612</v>
      </c>
    </row>
    <row r="721" spans="1:4" x14ac:dyDescent="0.25">
      <c r="A721">
        <v>54339086</v>
      </c>
      <c r="B721" t="s">
        <v>15232</v>
      </c>
      <c r="C721" t="s">
        <v>14515</v>
      </c>
      <c r="D721" t="s">
        <v>5612</v>
      </c>
    </row>
    <row r="722" spans="1:4" x14ac:dyDescent="0.25">
      <c r="A722">
        <v>54339084</v>
      </c>
      <c r="B722" t="s">
        <v>15233</v>
      </c>
      <c r="C722" t="s">
        <v>14515</v>
      </c>
      <c r="D722" t="s">
        <v>5612</v>
      </c>
    </row>
    <row r="723" spans="1:4" x14ac:dyDescent="0.25">
      <c r="A723">
        <v>54339022</v>
      </c>
      <c r="B723" t="s">
        <v>15234</v>
      </c>
      <c r="C723" t="s">
        <v>14515</v>
      </c>
      <c r="D723" t="s">
        <v>5612</v>
      </c>
    </row>
    <row r="724" spans="1:4" x14ac:dyDescent="0.25">
      <c r="A724">
        <v>54339020</v>
      </c>
      <c r="B724" t="s">
        <v>15235</v>
      </c>
      <c r="C724" t="s">
        <v>14515</v>
      </c>
      <c r="D724" t="s">
        <v>5612</v>
      </c>
    </row>
    <row r="725" spans="1:4" x14ac:dyDescent="0.25">
      <c r="A725">
        <v>54338950</v>
      </c>
      <c r="B725" t="s">
        <v>15236</v>
      </c>
      <c r="C725" t="s">
        <v>14515</v>
      </c>
      <c r="D725" t="s">
        <v>5612</v>
      </c>
    </row>
    <row r="726" spans="1:4" x14ac:dyDescent="0.25">
      <c r="A726">
        <v>54338948</v>
      </c>
      <c r="B726" t="s">
        <v>15237</v>
      </c>
      <c r="C726" t="s">
        <v>14515</v>
      </c>
      <c r="D726" t="s">
        <v>5612</v>
      </c>
    </row>
    <row r="727" spans="1:4" x14ac:dyDescent="0.25">
      <c r="A727">
        <v>54338886</v>
      </c>
      <c r="B727" t="s">
        <v>15238</v>
      </c>
      <c r="C727" t="s">
        <v>14515</v>
      </c>
      <c r="D727" t="s">
        <v>5612</v>
      </c>
    </row>
    <row r="728" spans="1:4" x14ac:dyDescent="0.25">
      <c r="A728">
        <v>54338884</v>
      </c>
      <c r="B728" t="s">
        <v>15239</v>
      </c>
      <c r="C728" t="s">
        <v>14515</v>
      </c>
      <c r="D728" t="s">
        <v>5612</v>
      </c>
    </row>
    <row r="729" spans="1:4" x14ac:dyDescent="0.25">
      <c r="A729">
        <v>54338828</v>
      </c>
      <c r="B729" t="s">
        <v>15240</v>
      </c>
      <c r="C729" t="s">
        <v>14515</v>
      </c>
      <c r="D729" t="s">
        <v>5612</v>
      </c>
    </row>
    <row r="730" spans="1:4" x14ac:dyDescent="0.25">
      <c r="A730">
        <v>54338826</v>
      </c>
      <c r="B730" t="s">
        <v>15241</v>
      </c>
      <c r="C730" t="s">
        <v>14515</v>
      </c>
      <c r="D730" t="s">
        <v>5612</v>
      </c>
    </row>
    <row r="731" spans="1:4" x14ac:dyDescent="0.25">
      <c r="A731">
        <v>54338764</v>
      </c>
      <c r="B731" t="s">
        <v>15242</v>
      </c>
      <c r="C731" t="s">
        <v>14515</v>
      </c>
      <c r="D731" t="s">
        <v>5612</v>
      </c>
    </row>
    <row r="732" spans="1:4" x14ac:dyDescent="0.25">
      <c r="A732">
        <v>54338762</v>
      </c>
      <c r="B732" t="s">
        <v>15243</v>
      </c>
      <c r="C732" t="s">
        <v>14515</v>
      </c>
      <c r="D732" t="s">
        <v>5612</v>
      </c>
    </row>
    <row r="733" spans="1:4" x14ac:dyDescent="0.25">
      <c r="A733">
        <v>54338658</v>
      </c>
      <c r="B733" t="s">
        <v>15244</v>
      </c>
      <c r="C733" t="s">
        <v>14515</v>
      </c>
      <c r="D733" t="s">
        <v>5612</v>
      </c>
    </row>
    <row r="734" spans="1:4" x14ac:dyDescent="0.25">
      <c r="A734">
        <v>54338656</v>
      </c>
      <c r="B734" t="s">
        <v>15245</v>
      </c>
      <c r="C734" t="s">
        <v>14515</v>
      </c>
      <c r="D734" t="s">
        <v>5612</v>
      </c>
    </row>
    <row r="735" spans="1:4" x14ac:dyDescent="0.25">
      <c r="A735">
        <v>54338594</v>
      </c>
      <c r="B735" t="s">
        <v>15246</v>
      </c>
      <c r="C735" t="s">
        <v>14515</v>
      </c>
      <c r="D735" t="s">
        <v>5612</v>
      </c>
    </row>
    <row r="736" spans="1:4" x14ac:dyDescent="0.25">
      <c r="A736">
        <v>54338592</v>
      </c>
      <c r="B736" t="s">
        <v>15247</v>
      </c>
      <c r="C736" t="s">
        <v>14515</v>
      </c>
      <c r="D736" t="s">
        <v>5612</v>
      </c>
    </row>
    <row r="737" spans="1:4" x14ac:dyDescent="0.25">
      <c r="A737">
        <v>54338538</v>
      </c>
      <c r="B737" t="s">
        <v>15248</v>
      </c>
      <c r="C737" t="s">
        <v>14515</v>
      </c>
      <c r="D737" t="s">
        <v>5612</v>
      </c>
    </row>
    <row r="738" spans="1:4" x14ac:dyDescent="0.25">
      <c r="A738">
        <v>54338536</v>
      </c>
      <c r="B738" t="s">
        <v>15249</v>
      </c>
      <c r="C738" t="s">
        <v>14515</v>
      </c>
      <c r="D738" t="s">
        <v>5612</v>
      </c>
    </row>
    <row r="739" spans="1:4" x14ac:dyDescent="0.25">
      <c r="A739">
        <v>54338474</v>
      </c>
      <c r="B739" t="s">
        <v>15250</v>
      </c>
      <c r="C739" t="s">
        <v>14515</v>
      </c>
      <c r="D739" t="s">
        <v>5612</v>
      </c>
    </row>
    <row r="740" spans="1:4" x14ac:dyDescent="0.25">
      <c r="A740">
        <v>54338472</v>
      </c>
      <c r="B740" t="s">
        <v>15251</v>
      </c>
      <c r="C740" t="s">
        <v>14515</v>
      </c>
      <c r="D740" t="s">
        <v>5612</v>
      </c>
    </row>
    <row r="741" spans="1:4" x14ac:dyDescent="0.25">
      <c r="A741">
        <v>54338412</v>
      </c>
      <c r="B741" t="s">
        <v>15252</v>
      </c>
      <c r="C741" t="s">
        <v>14515</v>
      </c>
      <c r="D741" t="s">
        <v>5612</v>
      </c>
    </row>
    <row r="742" spans="1:4" x14ac:dyDescent="0.25">
      <c r="A742">
        <v>54338410</v>
      </c>
      <c r="B742" t="s">
        <v>15253</v>
      </c>
      <c r="C742" t="s">
        <v>14515</v>
      </c>
      <c r="D742" t="s">
        <v>5612</v>
      </c>
    </row>
    <row r="743" spans="1:4" x14ac:dyDescent="0.25">
      <c r="A743">
        <v>54338352</v>
      </c>
      <c r="B743" t="s">
        <v>15254</v>
      </c>
      <c r="C743" t="s">
        <v>14515</v>
      </c>
      <c r="D743" t="s">
        <v>5612</v>
      </c>
    </row>
    <row r="744" spans="1:4" x14ac:dyDescent="0.25">
      <c r="A744">
        <v>54338350</v>
      </c>
      <c r="B744" t="s">
        <v>15255</v>
      </c>
      <c r="C744" t="s">
        <v>14515</v>
      </c>
      <c r="D744" t="s">
        <v>5612</v>
      </c>
    </row>
    <row r="745" spans="1:4" x14ac:dyDescent="0.25">
      <c r="A745">
        <v>54339400</v>
      </c>
      <c r="B745" t="s">
        <v>15256</v>
      </c>
      <c r="C745" t="s">
        <v>14515</v>
      </c>
      <c r="D745" t="s">
        <v>5612</v>
      </c>
    </row>
    <row r="746" spans="1:4" x14ac:dyDescent="0.25">
      <c r="A746">
        <v>54339398</v>
      </c>
      <c r="B746" t="s">
        <v>15257</v>
      </c>
      <c r="C746" t="s">
        <v>14515</v>
      </c>
      <c r="D746" t="s">
        <v>5612</v>
      </c>
    </row>
    <row r="747" spans="1:4" x14ac:dyDescent="0.25">
      <c r="A747">
        <v>54339336</v>
      </c>
      <c r="B747" t="s">
        <v>15258</v>
      </c>
      <c r="C747" t="s">
        <v>14515</v>
      </c>
      <c r="D747" t="s">
        <v>5612</v>
      </c>
    </row>
    <row r="748" spans="1:4" x14ac:dyDescent="0.25">
      <c r="A748">
        <v>54339334</v>
      </c>
      <c r="B748" t="s">
        <v>15259</v>
      </c>
      <c r="C748" t="s">
        <v>14515</v>
      </c>
      <c r="D748" t="s">
        <v>5612</v>
      </c>
    </row>
    <row r="749" spans="1:4" x14ac:dyDescent="0.25">
      <c r="A749">
        <v>54339274</v>
      </c>
      <c r="B749" t="s">
        <v>15260</v>
      </c>
      <c r="C749" t="s">
        <v>14515</v>
      </c>
      <c r="D749" t="s">
        <v>5612</v>
      </c>
    </row>
    <row r="750" spans="1:4" x14ac:dyDescent="0.25">
      <c r="A750">
        <v>54339272</v>
      </c>
      <c r="B750" t="s">
        <v>15261</v>
      </c>
      <c r="C750" t="s">
        <v>14515</v>
      </c>
      <c r="D750" t="s">
        <v>5612</v>
      </c>
    </row>
    <row r="751" spans="1:4" x14ac:dyDescent="0.25">
      <c r="A751">
        <v>54339210</v>
      </c>
      <c r="B751" t="s">
        <v>15262</v>
      </c>
      <c r="C751" t="s">
        <v>14515</v>
      </c>
      <c r="D751" t="s">
        <v>5612</v>
      </c>
    </row>
    <row r="752" spans="1:4" x14ac:dyDescent="0.25">
      <c r="A752">
        <v>54339208</v>
      </c>
      <c r="B752" t="s">
        <v>15263</v>
      </c>
      <c r="C752" t="s">
        <v>14515</v>
      </c>
      <c r="D752" t="s">
        <v>5612</v>
      </c>
    </row>
    <row r="753" spans="1:4" x14ac:dyDescent="0.25">
      <c r="A753">
        <v>54339146</v>
      </c>
      <c r="B753" t="s">
        <v>15264</v>
      </c>
      <c r="C753" t="s">
        <v>14515</v>
      </c>
      <c r="D753" t="s">
        <v>5612</v>
      </c>
    </row>
    <row r="754" spans="1:4" x14ac:dyDescent="0.25">
      <c r="A754">
        <v>54339144</v>
      </c>
      <c r="B754" t="s">
        <v>15265</v>
      </c>
      <c r="C754" t="s">
        <v>14515</v>
      </c>
      <c r="D754" t="s">
        <v>5612</v>
      </c>
    </row>
    <row r="755" spans="1:4" x14ac:dyDescent="0.25">
      <c r="A755">
        <v>54339082</v>
      </c>
      <c r="B755" t="s">
        <v>15266</v>
      </c>
      <c r="C755" t="s">
        <v>14515</v>
      </c>
      <c r="D755" t="s">
        <v>5612</v>
      </c>
    </row>
    <row r="756" spans="1:4" x14ac:dyDescent="0.25">
      <c r="A756">
        <v>54339080</v>
      </c>
      <c r="B756" t="s">
        <v>15267</v>
      </c>
      <c r="C756" t="s">
        <v>14515</v>
      </c>
      <c r="D756" t="s">
        <v>5612</v>
      </c>
    </row>
    <row r="757" spans="1:4" x14ac:dyDescent="0.25">
      <c r="A757">
        <v>54339018</v>
      </c>
      <c r="B757" t="s">
        <v>15268</v>
      </c>
      <c r="C757" t="s">
        <v>14515</v>
      </c>
      <c r="D757" t="s">
        <v>5612</v>
      </c>
    </row>
    <row r="758" spans="1:4" x14ac:dyDescent="0.25">
      <c r="A758">
        <v>54339016</v>
      </c>
      <c r="B758" t="s">
        <v>15269</v>
      </c>
      <c r="C758" t="s">
        <v>14515</v>
      </c>
      <c r="D758" t="s">
        <v>5612</v>
      </c>
    </row>
    <row r="759" spans="1:4" x14ac:dyDescent="0.25">
      <c r="A759">
        <v>54338946</v>
      </c>
      <c r="B759" t="s">
        <v>15270</v>
      </c>
      <c r="C759" t="s">
        <v>14515</v>
      </c>
      <c r="D759" t="s">
        <v>5612</v>
      </c>
    </row>
    <row r="760" spans="1:4" x14ac:dyDescent="0.25">
      <c r="A760">
        <v>54338944</v>
      </c>
      <c r="B760" t="s">
        <v>15271</v>
      </c>
      <c r="C760" t="s">
        <v>14515</v>
      </c>
      <c r="D760" t="s">
        <v>5612</v>
      </c>
    </row>
    <row r="761" spans="1:4" x14ac:dyDescent="0.25">
      <c r="A761">
        <v>54338882</v>
      </c>
      <c r="B761" t="s">
        <v>15272</v>
      </c>
      <c r="C761" t="s">
        <v>14515</v>
      </c>
      <c r="D761" t="s">
        <v>5612</v>
      </c>
    </row>
    <row r="762" spans="1:4" x14ac:dyDescent="0.25">
      <c r="A762">
        <v>54338880</v>
      </c>
      <c r="B762" t="s">
        <v>15273</v>
      </c>
      <c r="C762" t="s">
        <v>14515</v>
      </c>
      <c r="D762" t="s">
        <v>5612</v>
      </c>
    </row>
    <row r="763" spans="1:4" x14ac:dyDescent="0.25">
      <c r="A763">
        <v>54338824</v>
      </c>
      <c r="B763" t="s">
        <v>15274</v>
      </c>
      <c r="C763" t="s">
        <v>14515</v>
      </c>
      <c r="D763" t="s">
        <v>5612</v>
      </c>
    </row>
    <row r="764" spans="1:4" x14ac:dyDescent="0.25">
      <c r="A764">
        <v>54338822</v>
      </c>
      <c r="B764" t="s">
        <v>15275</v>
      </c>
      <c r="C764" t="s">
        <v>14515</v>
      </c>
      <c r="D764" t="s">
        <v>5612</v>
      </c>
    </row>
    <row r="765" spans="1:4" x14ac:dyDescent="0.25">
      <c r="A765">
        <v>54338760</v>
      </c>
      <c r="B765" t="s">
        <v>15276</v>
      </c>
      <c r="C765" t="s">
        <v>14515</v>
      </c>
      <c r="D765" t="s">
        <v>5612</v>
      </c>
    </row>
    <row r="766" spans="1:4" x14ac:dyDescent="0.25">
      <c r="A766">
        <v>54338758</v>
      </c>
      <c r="B766" t="s">
        <v>15277</v>
      </c>
      <c r="C766" t="s">
        <v>14515</v>
      </c>
      <c r="D766" t="s">
        <v>5612</v>
      </c>
    </row>
    <row r="767" spans="1:4" x14ac:dyDescent="0.25">
      <c r="A767">
        <v>54338654</v>
      </c>
      <c r="B767" t="s">
        <v>15278</v>
      </c>
      <c r="C767" t="s">
        <v>14515</v>
      </c>
      <c r="D767" t="s">
        <v>5612</v>
      </c>
    </row>
    <row r="768" spans="1:4" x14ac:dyDescent="0.25">
      <c r="A768">
        <v>54338652</v>
      </c>
      <c r="B768" t="s">
        <v>15279</v>
      </c>
      <c r="C768" t="s">
        <v>14515</v>
      </c>
      <c r="D768" t="s">
        <v>5612</v>
      </c>
    </row>
    <row r="769" spans="1:4" x14ac:dyDescent="0.25">
      <c r="A769">
        <v>54338590</v>
      </c>
      <c r="B769" t="s">
        <v>15280</v>
      </c>
      <c r="C769" t="s">
        <v>14515</v>
      </c>
      <c r="D769" t="s">
        <v>5612</v>
      </c>
    </row>
    <row r="770" spans="1:4" x14ac:dyDescent="0.25">
      <c r="A770">
        <v>54338588</v>
      </c>
      <c r="B770" t="s">
        <v>15281</v>
      </c>
      <c r="C770" t="s">
        <v>14515</v>
      </c>
      <c r="D770" t="s">
        <v>5612</v>
      </c>
    </row>
    <row r="771" spans="1:4" x14ac:dyDescent="0.25">
      <c r="A771">
        <v>54338534</v>
      </c>
      <c r="B771" t="s">
        <v>15282</v>
      </c>
      <c r="C771" t="s">
        <v>14515</v>
      </c>
      <c r="D771" t="s">
        <v>5612</v>
      </c>
    </row>
    <row r="772" spans="1:4" x14ac:dyDescent="0.25">
      <c r="A772">
        <v>54338532</v>
      </c>
      <c r="B772" t="s">
        <v>15283</v>
      </c>
      <c r="C772" t="s">
        <v>14515</v>
      </c>
      <c r="D772" t="s">
        <v>5612</v>
      </c>
    </row>
    <row r="773" spans="1:4" x14ac:dyDescent="0.25">
      <c r="A773">
        <v>54338470</v>
      </c>
      <c r="B773" t="s">
        <v>15284</v>
      </c>
      <c r="C773" t="s">
        <v>14515</v>
      </c>
      <c r="D773" t="s">
        <v>5612</v>
      </c>
    </row>
    <row r="774" spans="1:4" x14ac:dyDescent="0.25">
      <c r="A774">
        <v>54338468</v>
      </c>
      <c r="B774" t="s">
        <v>15285</v>
      </c>
      <c r="C774" t="s">
        <v>14515</v>
      </c>
      <c r="D774" t="s">
        <v>5612</v>
      </c>
    </row>
    <row r="775" spans="1:4" x14ac:dyDescent="0.25">
      <c r="A775">
        <v>54338408</v>
      </c>
      <c r="B775" t="s">
        <v>15286</v>
      </c>
      <c r="C775" t="s">
        <v>14515</v>
      </c>
      <c r="D775" t="s">
        <v>5612</v>
      </c>
    </row>
    <row r="776" spans="1:4" x14ac:dyDescent="0.25">
      <c r="A776">
        <v>54338406</v>
      </c>
      <c r="B776" t="s">
        <v>15287</v>
      </c>
      <c r="C776" t="s">
        <v>14515</v>
      </c>
      <c r="D776" t="s">
        <v>5612</v>
      </c>
    </row>
    <row r="777" spans="1:4" x14ac:dyDescent="0.25">
      <c r="A777">
        <v>54338348</v>
      </c>
      <c r="B777" t="s">
        <v>15288</v>
      </c>
      <c r="C777" t="s">
        <v>14515</v>
      </c>
      <c r="D777" t="s">
        <v>5612</v>
      </c>
    </row>
    <row r="778" spans="1:4" x14ac:dyDescent="0.25">
      <c r="A778">
        <v>54338346</v>
      </c>
      <c r="B778" t="s">
        <v>15289</v>
      </c>
      <c r="C778" t="s">
        <v>14515</v>
      </c>
      <c r="D778" t="s">
        <v>5612</v>
      </c>
    </row>
    <row r="779" spans="1:4" x14ac:dyDescent="0.25">
      <c r="A779">
        <v>54339396</v>
      </c>
      <c r="B779" t="s">
        <v>15290</v>
      </c>
      <c r="C779" t="s">
        <v>14515</v>
      </c>
      <c r="D779" t="s">
        <v>5612</v>
      </c>
    </row>
    <row r="780" spans="1:4" x14ac:dyDescent="0.25">
      <c r="A780">
        <v>54339394</v>
      </c>
      <c r="B780" t="s">
        <v>15291</v>
      </c>
      <c r="C780" t="s">
        <v>14515</v>
      </c>
      <c r="D780" t="s">
        <v>5612</v>
      </c>
    </row>
    <row r="781" spans="1:4" x14ac:dyDescent="0.25">
      <c r="A781">
        <v>54339332</v>
      </c>
      <c r="B781" t="s">
        <v>15292</v>
      </c>
      <c r="C781" t="s">
        <v>14515</v>
      </c>
      <c r="D781" t="s">
        <v>5612</v>
      </c>
    </row>
    <row r="782" spans="1:4" x14ac:dyDescent="0.25">
      <c r="A782">
        <v>54339330</v>
      </c>
      <c r="B782" t="s">
        <v>15293</v>
      </c>
      <c r="C782" t="s">
        <v>14515</v>
      </c>
      <c r="D782" t="s">
        <v>5612</v>
      </c>
    </row>
    <row r="783" spans="1:4" x14ac:dyDescent="0.25">
      <c r="A783">
        <v>54339270</v>
      </c>
      <c r="B783" t="s">
        <v>15294</v>
      </c>
      <c r="C783" t="s">
        <v>14515</v>
      </c>
      <c r="D783" t="s">
        <v>5612</v>
      </c>
    </row>
    <row r="784" spans="1:4" x14ac:dyDescent="0.25">
      <c r="A784">
        <v>54339268</v>
      </c>
      <c r="B784" t="s">
        <v>15295</v>
      </c>
      <c r="C784" t="s">
        <v>14515</v>
      </c>
      <c r="D784" t="s">
        <v>5612</v>
      </c>
    </row>
    <row r="785" spans="1:4" x14ac:dyDescent="0.25">
      <c r="A785">
        <v>54339206</v>
      </c>
      <c r="B785" t="s">
        <v>15296</v>
      </c>
      <c r="C785" t="s">
        <v>14515</v>
      </c>
      <c r="D785" t="s">
        <v>5612</v>
      </c>
    </row>
    <row r="786" spans="1:4" x14ac:dyDescent="0.25">
      <c r="A786">
        <v>54339204</v>
      </c>
      <c r="B786" t="s">
        <v>15297</v>
      </c>
      <c r="C786" t="s">
        <v>14515</v>
      </c>
      <c r="D786" t="s">
        <v>5612</v>
      </c>
    </row>
    <row r="787" spans="1:4" x14ac:dyDescent="0.25">
      <c r="A787">
        <v>54339142</v>
      </c>
      <c r="B787" t="s">
        <v>15298</v>
      </c>
      <c r="C787" t="s">
        <v>14515</v>
      </c>
      <c r="D787" t="s">
        <v>5612</v>
      </c>
    </row>
    <row r="788" spans="1:4" x14ac:dyDescent="0.25">
      <c r="A788">
        <v>54339140</v>
      </c>
      <c r="B788" t="s">
        <v>15299</v>
      </c>
      <c r="C788" t="s">
        <v>14515</v>
      </c>
      <c r="D788" t="s">
        <v>5612</v>
      </c>
    </row>
    <row r="789" spans="1:4" x14ac:dyDescent="0.25">
      <c r="A789">
        <v>54339078</v>
      </c>
      <c r="B789" t="s">
        <v>15300</v>
      </c>
      <c r="C789" t="s">
        <v>14515</v>
      </c>
      <c r="D789" t="s">
        <v>5612</v>
      </c>
    </row>
    <row r="790" spans="1:4" x14ac:dyDescent="0.25">
      <c r="A790">
        <v>54339076</v>
      </c>
      <c r="B790" t="s">
        <v>15301</v>
      </c>
      <c r="C790" t="s">
        <v>14515</v>
      </c>
      <c r="D790" t="s">
        <v>5612</v>
      </c>
    </row>
    <row r="791" spans="1:4" x14ac:dyDescent="0.25">
      <c r="A791">
        <v>54339014</v>
      </c>
      <c r="B791" t="s">
        <v>15302</v>
      </c>
      <c r="C791" t="s">
        <v>14515</v>
      </c>
      <c r="D791" t="s">
        <v>5612</v>
      </c>
    </row>
    <row r="792" spans="1:4" x14ac:dyDescent="0.25">
      <c r="A792">
        <v>54339012</v>
      </c>
      <c r="B792" t="s">
        <v>15303</v>
      </c>
      <c r="C792" t="s">
        <v>14515</v>
      </c>
      <c r="D792" t="s">
        <v>5612</v>
      </c>
    </row>
    <row r="793" spans="1:4" x14ac:dyDescent="0.25">
      <c r="A793">
        <v>54338942</v>
      </c>
      <c r="B793" t="s">
        <v>15304</v>
      </c>
      <c r="C793" t="s">
        <v>14515</v>
      </c>
      <c r="D793" t="s">
        <v>5612</v>
      </c>
    </row>
    <row r="794" spans="1:4" x14ac:dyDescent="0.25">
      <c r="A794">
        <v>54338940</v>
      </c>
      <c r="B794" t="s">
        <v>15305</v>
      </c>
      <c r="C794" t="s">
        <v>14515</v>
      </c>
      <c r="D794" t="s">
        <v>5612</v>
      </c>
    </row>
    <row r="795" spans="1:4" x14ac:dyDescent="0.25">
      <c r="A795">
        <v>54338878</v>
      </c>
      <c r="B795" t="s">
        <v>15306</v>
      </c>
      <c r="C795" t="s">
        <v>14515</v>
      </c>
      <c r="D795" t="s">
        <v>5612</v>
      </c>
    </row>
    <row r="796" spans="1:4" x14ac:dyDescent="0.25">
      <c r="A796">
        <v>54338820</v>
      </c>
      <c r="B796" t="s">
        <v>15307</v>
      </c>
      <c r="C796" t="s">
        <v>14515</v>
      </c>
      <c r="D796" t="s">
        <v>5612</v>
      </c>
    </row>
    <row r="797" spans="1:4" x14ac:dyDescent="0.25">
      <c r="A797">
        <v>54338818</v>
      </c>
      <c r="B797" t="s">
        <v>15308</v>
      </c>
      <c r="C797" t="s">
        <v>14515</v>
      </c>
      <c r="D797" t="s">
        <v>5612</v>
      </c>
    </row>
    <row r="798" spans="1:4" x14ac:dyDescent="0.25">
      <c r="A798">
        <v>54338756</v>
      </c>
      <c r="B798" t="s">
        <v>15309</v>
      </c>
      <c r="C798" t="s">
        <v>14515</v>
      </c>
      <c r="D798" t="s">
        <v>5612</v>
      </c>
    </row>
    <row r="799" spans="1:4" x14ac:dyDescent="0.25">
      <c r="A799">
        <v>54338754</v>
      </c>
      <c r="B799" t="s">
        <v>15310</v>
      </c>
      <c r="C799" t="s">
        <v>14515</v>
      </c>
      <c r="D799" t="s">
        <v>5612</v>
      </c>
    </row>
    <row r="800" spans="1:4" x14ac:dyDescent="0.25">
      <c r="A800">
        <v>54338650</v>
      </c>
      <c r="B800" t="s">
        <v>15311</v>
      </c>
      <c r="C800" t="s">
        <v>14515</v>
      </c>
      <c r="D800" t="s">
        <v>5612</v>
      </c>
    </row>
    <row r="801" spans="1:4" x14ac:dyDescent="0.25">
      <c r="A801">
        <v>54338648</v>
      </c>
      <c r="B801" t="s">
        <v>15312</v>
      </c>
      <c r="C801" t="s">
        <v>14515</v>
      </c>
      <c r="D801" t="s">
        <v>5612</v>
      </c>
    </row>
    <row r="802" spans="1:4" x14ac:dyDescent="0.25">
      <c r="A802">
        <v>54338586</v>
      </c>
      <c r="B802" t="s">
        <v>15313</v>
      </c>
      <c r="C802" t="s">
        <v>14515</v>
      </c>
      <c r="D802" t="s">
        <v>5612</v>
      </c>
    </row>
    <row r="803" spans="1:4" x14ac:dyDescent="0.25">
      <c r="A803">
        <v>54338584</v>
      </c>
      <c r="B803" t="s">
        <v>15314</v>
      </c>
      <c r="C803" t="s">
        <v>14515</v>
      </c>
      <c r="D803" t="s">
        <v>5612</v>
      </c>
    </row>
    <row r="804" spans="1:4" x14ac:dyDescent="0.25">
      <c r="A804">
        <v>54338530</v>
      </c>
      <c r="B804" t="s">
        <v>15315</v>
      </c>
      <c r="C804" t="s">
        <v>14515</v>
      </c>
      <c r="D804" t="s">
        <v>5612</v>
      </c>
    </row>
    <row r="805" spans="1:4" x14ac:dyDescent="0.25">
      <c r="A805">
        <v>54338528</v>
      </c>
      <c r="B805" t="s">
        <v>15316</v>
      </c>
      <c r="C805" t="s">
        <v>14515</v>
      </c>
      <c r="D805" t="s">
        <v>5612</v>
      </c>
    </row>
    <row r="806" spans="1:4" x14ac:dyDescent="0.25">
      <c r="A806">
        <v>54338466</v>
      </c>
      <c r="B806" t="s">
        <v>15317</v>
      </c>
      <c r="C806" t="s">
        <v>14515</v>
      </c>
      <c r="D806" t="s">
        <v>5612</v>
      </c>
    </row>
    <row r="807" spans="1:4" x14ac:dyDescent="0.25">
      <c r="A807">
        <v>54338464</v>
      </c>
      <c r="B807" t="s">
        <v>15318</v>
      </c>
      <c r="C807" t="s">
        <v>14515</v>
      </c>
      <c r="D807" t="s">
        <v>5612</v>
      </c>
    </row>
    <row r="808" spans="1:4" x14ac:dyDescent="0.25">
      <c r="A808">
        <v>54338404</v>
      </c>
      <c r="B808" t="s">
        <v>15319</v>
      </c>
      <c r="C808" t="s">
        <v>14515</v>
      </c>
      <c r="D808" t="s">
        <v>5612</v>
      </c>
    </row>
    <row r="809" spans="1:4" x14ac:dyDescent="0.25">
      <c r="A809">
        <v>54338402</v>
      </c>
      <c r="B809" t="s">
        <v>15320</v>
      </c>
      <c r="C809" t="s">
        <v>14515</v>
      </c>
      <c r="D809" t="s">
        <v>5612</v>
      </c>
    </row>
    <row r="810" spans="1:4" x14ac:dyDescent="0.25">
      <c r="A810">
        <v>54338344</v>
      </c>
      <c r="B810" t="s">
        <v>15321</v>
      </c>
      <c r="C810" t="s">
        <v>14515</v>
      </c>
      <c r="D810" t="s">
        <v>5612</v>
      </c>
    </row>
    <row r="811" spans="1:4" x14ac:dyDescent="0.25">
      <c r="A811">
        <v>54338342</v>
      </c>
      <c r="B811" t="s">
        <v>15322</v>
      </c>
      <c r="C811" t="s">
        <v>14515</v>
      </c>
      <c r="D811" t="s">
        <v>5612</v>
      </c>
    </row>
    <row r="812" spans="1:4" x14ac:dyDescent="0.25">
      <c r="A812">
        <v>54339392</v>
      </c>
      <c r="B812" t="s">
        <v>15323</v>
      </c>
      <c r="C812" t="s">
        <v>14515</v>
      </c>
      <c r="D812" t="s">
        <v>5612</v>
      </c>
    </row>
    <row r="813" spans="1:4" x14ac:dyDescent="0.25">
      <c r="A813">
        <v>54339390</v>
      </c>
      <c r="B813" t="s">
        <v>15324</v>
      </c>
      <c r="C813" t="s">
        <v>14515</v>
      </c>
      <c r="D813" t="s">
        <v>5612</v>
      </c>
    </row>
    <row r="814" spans="1:4" x14ac:dyDescent="0.25">
      <c r="A814">
        <v>54339328</v>
      </c>
      <c r="B814" t="s">
        <v>15325</v>
      </c>
      <c r="C814" t="s">
        <v>14515</v>
      </c>
      <c r="D814" t="s">
        <v>5612</v>
      </c>
    </row>
    <row r="815" spans="1:4" x14ac:dyDescent="0.25">
      <c r="A815">
        <v>54339326</v>
      </c>
      <c r="B815" t="s">
        <v>15326</v>
      </c>
      <c r="C815" t="s">
        <v>14515</v>
      </c>
      <c r="D815" t="s">
        <v>5612</v>
      </c>
    </row>
    <row r="816" spans="1:4" x14ac:dyDescent="0.25">
      <c r="A816">
        <v>54339266</v>
      </c>
      <c r="B816" t="s">
        <v>15327</v>
      </c>
      <c r="C816" t="s">
        <v>14515</v>
      </c>
      <c r="D816" t="s">
        <v>5612</v>
      </c>
    </row>
    <row r="817" spans="1:4" x14ac:dyDescent="0.25">
      <c r="A817">
        <v>54339264</v>
      </c>
      <c r="B817" t="s">
        <v>15328</v>
      </c>
      <c r="C817" t="s">
        <v>14515</v>
      </c>
      <c r="D817" t="s">
        <v>5612</v>
      </c>
    </row>
    <row r="818" spans="1:4" x14ac:dyDescent="0.25">
      <c r="A818">
        <v>54339202</v>
      </c>
      <c r="B818" t="s">
        <v>15329</v>
      </c>
      <c r="C818" t="s">
        <v>14515</v>
      </c>
      <c r="D818" t="s">
        <v>5612</v>
      </c>
    </row>
    <row r="819" spans="1:4" x14ac:dyDescent="0.25">
      <c r="A819">
        <v>54339200</v>
      </c>
      <c r="B819" t="s">
        <v>15330</v>
      </c>
      <c r="C819" t="s">
        <v>14515</v>
      </c>
      <c r="D819" t="s">
        <v>5612</v>
      </c>
    </row>
    <row r="820" spans="1:4" x14ac:dyDescent="0.25">
      <c r="A820">
        <v>54339138</v>
      </c>
      <c r="B820" t="s">
        <v>15331</v>
      </c>
      <c r="C820" t="s">
        <v>14515</v>
      </c>
      <c r="D820" t="s">
        <v>5612</v>
      </c>
    </row>
    <row r="821" spans="1:4" x14ac:dyDescent="0.25">
      <c r="A821">
        <v>54339136</v>
      </c>
      <c r="B821" t="s">
        <v>15332</v>
      </c>
      <c r="C821" t="s">
        <v>14515</v>
      </c>
      <c r="D821" t="s">
        <v>5612</v>
      </c>
    </row>
    <row r="822" spans="1:4" x14ac:dyDescent="0.25">
      <c r="A822">
        <v>54339074</v>
      </c>
      <c r="B822" t="s">
        <v>15333</v>
      </c>
      <c r="C822" t="s">
        <v>14515</v>
      </c>
      <c r="D822" t="s">
        <v>5612</v>
      </c>
    </row>
    <row r="823" spans="1:4" x14ac:dyDescent="0.25">
      <c r="A823">
        <v>54339072</v>
      </c>
      <c r="B823" t="s">
        <v>15334</v>
      </c>
      <c r="C823" t="s">
        <v>14515</v>
      </c>
      <c r="D823" t="s">
        <v>5612</v>
      </c>
    </row>
    <row r="824" spans="1:4" x14ac:dyDescent="0.25">
      <c r="A824">
        <v>54339010</v>
      </c>
      <c r="B824" t="s">
        <v>15335</v>
      </c>
      <c r="C824" t="s">
        <v>14515</v>
      </c>
      <c r="D824" t="s">
        <v>5612</v>
      </c>
    </row>
    <row r="825" spans="1:4" x14ac:dyDescent="0.25">
      <c r="A825">
        <v>54339008</v>
      </c>
      <c r="B825" t="s">
        <v>15336</v>
      </c>
      <c r="C825" t="s">
        <v>14515</v>
      </c>
      <c r="D825" t="s">
        <v>5612</v>
      </c>
    </row>
    <row r="826" spans="1:4" x14ac:dyDescent="0.25">
      <c r="A826">
        <v>54338938</v>
      </c>
      <c r="B826" t="s">
        <v>15337</v>
      </c>
      <c r="C826" t="s">
        <v>14515</v>
      </c>
      <c r="D826" t="s">
        <v>5612</v>
      </c>
    </row>
    <row r="827" spans="1:4" x14ac:dyDescent="0.25">
      <c r="A827">
        <v>54338936</v>
      </c>
      <c r="B827" t="s">
        <v>15338</v>
      </c>
      <c r="C827" t="s">
        <v>14515</v>
      </c>
      <c r="D827" t="s">
        <v>5612</v>
      </c>
    </row>
    <row r="828" spans="1:4" x14ac:dyDescent="0.25">
      <c r="A828">
        <v>54338876</v>
      </c>
      <c r="B828" t="s">
        <v>15339</v>
      </c>
      <c r="C828" t="s">
        <v>14515</v>
      </c>
      <c r="D828" t="s">
        <v>5612</v>
      </c>
    </row>
    <row r="829" spans="1:4" x14ac:dyDescent="0.25">
      <c r="A829">
        <v>54338874</v>
      </c>
      <c r="B829" t="s">
        <v>15340</v>
      </c>
      <c r="C829" t="s">
        <v>14515</v>
      </c>
      <c r="D829" t="s">
        <v>5612</v>
      </c>
    </row>
    <row r="830" spans="1:4" x14ac:dyDescent="0.25">
      <c r="A830">
        <v>54338816</v>
      </c>
      <c r="B830" t="s">
        <v>15341</v>
      </c>
      <c r="C830" t="s">
        <v>14515</v>
      </c>
      <c r="D830" t="s">
        <v>5612</v>
      </c>
    </row>
    <row r="831" spans="1:4" x14ac:dyDescent="0.25">
      <c r="A831">
        <v>54338814</v>
      </c>
      <c r="B831" t="s">
        <v>15342</v>
      </c>
      <c r="C831" t="s">
        <v>14515</v>
      </c>
      <c r="D831" t="s">
        <v>5612</v>
      </c>
    </row>
    <row r="832" spans="1:4" x14ac:dyDescent="0.25">
      <c r="A832">
        <v>54338752</v>
      </c>
      <c r="B832" t="s">
        <v>15343</v>
      </c>
      <c r="C832" t="s">
        <v>14515</v>
      </c>
      <c r="D832" t="s">
        <v>5612</v>
      </c>
    </row>
    <row r="833" spans="1:4" x14ac:dyDescent="0.25">
      <c r="A833">
        <v>54338750</v>
      </c>
      <c r="B833" t="s">
        <v>15344</v>
      </c>
      <c r="C833" t="s">
        <v>14515</v>
      </c>
      <c r="D833" t="s">
        <v>5612</v>
      </c>
    </row>
    <row r="834" spans="1:4" x14ac:dyDescent="0.25">
      <c r="A834">
        <v>54338708</v>
      </c>
      <c r="B834" t="s">
        <v>15345</v>
      </c>
      <c r="C834" t="s">
        <v>14515</v>
      </c>
      <c r="D834" t="s">
        <v>5612</v>
      </c>
    </row>
    <row r="835" spans="1:4" x14ac:dyDescent="0.25">
      <c r="A835">
        <v>54338646</v>
      </c>
      <c r="B835" t="s">
        <v>15346</v>
      </c>
      <c r="C835" t="s">
        <v>14515</v>
      </c>
      <c r="D835" t="s">
        <v>5612</v>
      </c>
    </row>
    <row r="836" spans="1:4" x14ac:dyDescent="0.25">
      <c r="A836">
        <v>54338644</v>
      </c>
      <c r="B836" t="s">
        <v>15347</v>
      </c>
      <c r="C836" t="s">
        <v>14515</v>
      </c>
      <c r="D836" t="s">
        <v>5612</v>
      </c>
    </row>
    <row r="837" spans="1:4" x14ac:dyDescent="0.25">
      <c r="A837">
        <v>54338526</v>
      </c>
      <c r="B837" t="s">
        <v>15348</v>
      </c>
      <c r="C837" t="s">
        <v>14515</v>
      </c>
      <c r="D837" t="s">
        <v>5612</v>
      </c>
    </row>
    <row r="838" spans="1:4" x14ac:dyDescent="0.25">
      <c r="A838">
        <v>54338524</v>
      </c>
      <c r="B838" t="s">
        <v>15349</v>
      </c>
      <c r="C838" t="s">
        <v>14515</v>
      </c>
      <c r="D838" t="s">
        <v>5612</v>
      </c>
    </row>
    <row r="839" spans="1:4" x14ac:dyDescent="0.25">
      <c r="A839">
        <v>54338462</v>
      </c>
      <c r="B839" t="s">
        <v>15350</v>
      </c>
      <c r="C839" t="s">
        <v>14515</v>
      </c>
      <c r="D839" t="s">
        <v>5612</v>
      </c>
    </row>
    <row r="840" spans="1:4" x14ac:dyDescent="0.25">
      <c r="A840">
        <v>54338400</v>
      </c>
      <c r="B840" t="s">
        <v>15351</v>
      </c>
      <c r="C840" t="s">
        <v>14515</v>
      </c>
      <c r="D840" t="s">
        <v>5612</v>
      </c>
    </row>
    <row r="841" spans="1:4" x14ac:dyDescent="0.25">
      <c r="A841">
        <v>54338398</v>
      </c>
      <c r="B841" t="s">
        <v>15352</v>
      </c>
      <c r="C841" t="s">
        <v>14515</v>
      </c>
      <c r="D841" t="s">
        <v>5612</v>
      </c>
    </row>
    <row r="842" spans="1:4" x14ac:dyDescent="0.25">
      <c r="A842">
        <v>54338340</v>
      </c>
      <c r="B842" t="s">
        <v>15353</v>
      </c>
      <c r="C842" t="s">
        <v>14515</v>
      </c>
      <c r="D842" t="s">
        <v>5612</v>
      </c>
    </row>
    <row r="843" spans="1:4" x14ac:dyDescent="0.25">
      <c r="A843">
        <v>54338338</v>
      </c>
      <c r="B843" t="s">
        <v>15354</v>
      </c>
      <c r="C843" t="s">
        <v>14515</v>
      </c>
      <c r="D843" t="s">
        <v>5612</v>
      </c>
    </row>
    <row r="844" spans="1:4" x14ac:dyDescent="0.25">
      <c r="A844">
        <v>54339388</v>
      </c>
      <c r="B844" t="s">
        <v>15355</v>
      </c>
      <c r="C844" t="s">
        <v>14515</v>
      </c>
      <c r="D844" t="s">
        <v>5612</v>
      </c>
    </row>
    <row r="845" spans="1:4" x14ac:dyDescent="0.25">
      <c r="A845">
        <v>54339386</v>
      </c>
      <c r="B845" t="s">
        <v>15356</v>
      </c>
      <c r="C845" t="s">
        <v>14515</v>
      </c>
      <c r="D845" t="s">
        <v>5612</v>
      </c>
    </row>
    <row r="846" spans="1:4" x14ac:dyDescent="0.25">
      <c r="A846">
        <v>54339324</v>
      </c>
      <c r="B846" t="s">
        <v>15357</v>
      </c>
      <c r="C846" t="s">
        <v>14515</v>
      </c>
      <c r="D846" t="s">
        <v>5612</v>
      </c>
    </row>
    <row r="847" spans="1:4" x14ac:dyDescent="0.25">
      <c r="A847">
        <v>54339262</v>
      </c>
      <c r="B847" t="s">
        <v>15358</v>
      </c>
      <c r="C847" t="s">
        <v>14515</v>
      </c>
      <c r="D847" t="s">
        <v>5612</v>
      </c>
    </row>
    <row r="848" spans="1:4" x14ac:dyDescent="0.25">
      <c r="A848">
        <v>54339260</v>
      </c>
      <c r="B848" t="s">
        <v>15359</v>
      </c>
      <c r="C848" t="s">
        <v>14515</v>
      </c>
      <c r="D848" t="s">
        <v>5612</v>
      </c>
    </row>
    <row r="849" spans="1:4" x14ac:dyDescent="0.25">
      <c r="A849">
        <v>54339198</v>
      </c>
      <c r="B849" t="s">
        <v>15360</v>
      </c>
      <c r="C849" t="s">
        <v>14515</v>
      </c>
      <c r="D849" t="s">
        <v>5612</v>
      </c>
    </row>
    <row r="850" spans="1:4" x14ac:dyDescent="0.25">
      <c r="A850">
        <v>54339196</v>
      </c>
      <c r="B850" t="s">
        <v>15361</v>
      </c>
      <c r="C850" t="s">
        <v>14515</v>
      </c>
      <c r="D850" t="s">
        <v>5612</v>
      </c>
    </row>
    <row r="851" spans="1:4" x14ac:dyDescent="0.25">
      <c r="A851">
        <v>54339134</v>
      </c>
      <c r="B851" t="s">
        <v>15362</v>
      </c>
      <c r="C851" t="s">
        <v>14515</v>
      </c>
      <c r="D851" t="s">
        <v>5612</v>
      </c>
    </row>
    <row r="852" spans="1:4" x14ac:dyDescent="0.25">
      <c r="A852">
        <v>54339132</v>
      </c>
      <c r="B852" t="s">
        <v>15363</v>
      </c>
      <c r="C852" t="s">
        <v>14515</v>
      </c>
      <c r="D852" t="s">
        <v>5612</v>
      </c>
    </row>
    <row r="853" spans="1:4" x14ac:dyDescent="0.25">
      <c r="A853">
        <v>54339070</v>
      </c>
      <c r="B853" t="s">
        <v>15364</v>
      </c>
      <c r="C853" t="s">
        <v>14515</v>
      </c>
      <c r="D853" t="s">
        <v>5612</v>
      </c>
    </row>
    <row r="854" spans="1:4" x14ac:dyDescent="0.25">
      <c r="A854">
        <v>54339068</v>
      </c>
      <c r="B854" t="s">
        <v>15365</v>
      </c>
      <c r="C854" t="s">
        <v>14515</v>
      </c>
      <c r="D854" t="s">
        <v>5612</v>
      </c>
    </row>
    <row r="855" spans="1:4" x14ac:dyDescent="0.25">
      <c r="A855">
        <v>54339006</v>
      </c>
      <c r="B855" t="s">
        <v>15366</v>
      </c>
      <c r="C855" t="s">
        <v>14515</v>
      </c>
      <c r="D855" t="s">
        <v>5612</v>
      </c>
    </row>
    <row r="856" spans="1:4" x14ac:dyDescent="0.25">
      <c r="A856">
        <v>54339004</v>
      </c>
      <c r="B856" t="s">
        <v>15367</v>
      </c>
      <c r="C856" t="s">
        <v>14515</v>
      </c>
      <c r="D856" t="s">
        <v>5612</v>
      </c>
    </row>
    <row r="857" spans="1:4" x14ac:dyDescent="0.25">
      <c r="A857">
        <v>54338934</v>
      </c>
      <c r="B857" t="s">
        <v>15368</v>
      </c>
      <c r="C857" t="s">
        <v>14515</v>
      </c>
      <c r="D857" t="s">
        <v>5612</v>
      </c>
    </row>
    <row r="858" spans="1:4" x14ac:dyDescent="0.25">
      <c r="A858">
        <v>54338932</v>
      </c>
      <c r="B858" t="s">
        <v>15369</v>
      </c>
      <c r="C858" t="s">
        <v>14515</v>
      </c>
      <c r="D858" t="s">
        <v>5612</v>
      </c>
    </row>
    <row r="859" spans="1:4" x14ac:dyDescent="0.25">
      <c r="A859">
        <v>54338872</v>
      </c>
      <c r="B859" t="s">
        <v>15370</v>
      </c>
      <c r="C859" t="s">
        <v>14515</v>
      </c>
      <c r="D859" t="s">
        <v>5612</v>
      </c>
    </row>
    <row r="860" spans="1:4" x14ac:dyDescent="0.25">
      <c r="A860">
        <v>54338870</v>
      </c>
      <c r="B860" t="s">
        <v>15371</v>
      </c>
      <c r="C860" t="s">
        <v>14515</v>
      </c>
      <c r="D860" t="s">
        <v>5612</v>
      </c>
    </row>
    <row r="861" spans="1:4" x14ac:dyDescent="0.25">
      <c r="A861">
        <v>54338812</v>
      </c>
      <c r="B861" t="s">
        <v>15372</v>
      </c>
      <c r="C861" t="s">
        <v>14515</v>
      </c>
      <c r="D861" t="s">
        <v>5612</v>
      </c>
    </row>
    <row r="862" spans="1:4" x14ac:dyDescent="0.25">
      <c r="A862">
        <v>54338810</v>
      </c>
      <c r="B862" t="s">
        <v>15373</v>
      </c>
      <c r="C862" t="s">
        <v>14515</v>
      </c>
      <c r="D862" t="s">
        <v>5612</v>
      </c>
    </row>
    <row r="863" spans="1:4" x14ac:dyDescent="0.25">
      <c r="A863">
        <v>54338748</v>
      </c>
      <c r="B863" t="s">
        <v>15374</v>
      </c>
      <c r="C863" t="s">
        <v>14515</v>
      </c>
      <c r="D863" t="s">
        <v>5612</v>
      </c>
    </row>
    <row r="864" spans="1:4" x14ac:dyDescent="0.25">
      <c r="A864">
        <v>54338746</v>
      </c>
      <c r="B864" t="s">
        <v>15375</v>
      </c>
      <c r="C864" t="s">
        <v>14515</v>
      </c>
      <c r="D864" t="s">
        <v>5612</v>
      </c>
    </row>
    <row r="865" spans="1:4" x14ac:dyDescent="0.25">
      <c r="A865">
        <v>54338706</v>
      </c>
      <c r="B865" t="s">
        <v>15376</v>
      </c>
      <c r="C865" t="s">
        <v>14515</v>
      </c>
      <c r="D865" t="s">
        <v>5612</v>
      </c>
    </row>
    <row r="866" spans="1:4" x14ac:dyDescent="0.25">
      <c r="A866">
        <v>54338704</v>
      </c>
      <c r="B866" t="s">
        <v>15377</v>
      </c>
      <c r="C866" t="s">
        <v>14515</v>
      </c>
      <c r="D866" t="s">
        <v>5612</v>
      </c>
    </row>
    <row r="867" spans="1:4" x14ac:dyDescent="0.25">
      <c r="A867">
        <v>54338642</v>
      </c>
      <c r="B867" t="s">
        <v>15378</v>
      </c>
      <c r="C867" t="s">
        <v>14515</v>
      </c>
      <c r="D867" t="s">
        <v>5612</v>
      </c>
    </row>
    <row r="868" spans="1:4" x14ac:dyDescent="0.25">
      <c r="A868">
        <v>54338640</v>
      </c>
      <c r="B868" t="s">
        <v>15379</v>
      </c>
      <c r="C868" t="s">
        <v>14515</v>
      </c>
      <c r="D868" t="s">
        <v>5612</v>
      </c>
    </row>
    <row r="869" spans="1:4" x14ac:dyDescent="0.25">
      <c r="A869">
        <v>54338522</v>
      </c>
      <c r="B869" t="s">
        <v>15380</v>
      </c>
      <c r="C869" t="s">
        <v>14515</v>
      </c>
      <c r="D869" t="s">
        <v>5612</v>
      </c>
    </row>
    <row r="870" spans="1:4" x14ac:dyDescent="0.25">
      <c r="A870">
        <v>54338520</v>
      </c>
      <c r="B870" t="s">
        <v>15381</v>
      </c>
      <c r="C870" t="s">
        <v>14515</v>
      </c>
      <c r="D870" t="s">
        <v>5612</v>
      </c>
    </row>
    <row r="871" spans="1:4" x14ac:dyDescent="0.25">
      <c r="A871">
        <v>54338460</v>
      </c>
      <c r="B871" t="s">
        <v>15382</v>
      </c>
      <c r="C871" t="s">
        <v>14515</v>
      </c>
      <c r="D871" t="s">
        <v>5612</v>
      </c>
    </row>
    <row r="872" spans="1:4" x14ac:dyDescent="0.25">
      <c r="A872">
        <v>54338458</v>
      </c>
      <c r="B872" t="s">
        <v>15383</v>
      </c>
      <c r="C872" t="s">
        <v>14515</v>
      </c>
      <c r="D872" t="s">
        <v>5612</v>
      </c>
    </row>
    <row r="873" spans="1:4" x14ac:dyDescent="0.25">
      <c r="A873">
        <v>54338336</v>
      </c>
      <c r="B873" t="s">
        <v>15384</v>
      </c>
      <c r="C873" t="s">
        <v>14515</v>
      </c>
      <c r="D873" t="s">
        <v>5612</v>
      </c>
    </row>
    <row r="874" spans="1:4" x14ac:dyDescent="0.25">
      <c r="A874">
        <v>54338334</v>
      </c>
      <c r="B874" t="s">
        <v>15385</v>
      </c>
      <c r="C874" t="s">
        <v>14515</v>
      </c>
      <c r="D874" t="s">
        <v>5612</v>
      </c>
    </row>
    <row r="875" spans="1:4" x14ac:dyDescent="0.25">
      <c r="A875">
        <v>54339384</v>
      </c>
      <c r="B875" t="s">
        <v>15386</v>
      </c>
      <c r="C875" t="s">
        <v>14515</v>
      </c>
      <c r="D875" t="s">
        <v>5612</v>
      </c>
    </row>
    <row r="876" spans="1:4" x14ac:dyDescent="0.25">
      <c r="A876">
        <v>54339382</v>
      </c>
      <c r="B876" t="s">
        <v>15387</v>
      </c>
      <c r="C876" t="s">
        <v>14515</v>
      </c>
      <c r="D876" t="s">
        <v>5612</v>
      </c>
    </row>
    <row r="877" spans="1:4" x14ac:dyDescent="0.25">
      <c r="A877">
        <v>54339322</v>
      </c>
      <c r="B877" t="s">
        <v>15388</v>
      </c>
      <c r="C877" t="s">
        <v>14515</v>
      </c>
      <c r="D877" t="s">
        <v>5612</v>
      </c>
    </row>
    <row r="878" spans="1:4" x14ac:dyDescent="0.25">
      <c r="A878">
        <v>54339320</v>
      </c>
      <c r="B878" t="s">
        <v>15389</v>
      </c>
      <c r="C878" t="s">
        <v>14515</v>
      </c>
      <c r="D878" t="s">
        <v>5612</v>
      </c>
    </row>
    <row r="879" spans="1:4" x14ac:dyDescent="0.25">
      <c r="A879">
        <v>54339258</v>
      </c>
      <c r="B879" t="s">
        <v>15390</v>
      </c>
      <c r="C879" t="s">
        <v>14515</v>
      </c>
      <c r="D879" t="s">
        <v>5612</v>
      </c>
    </row>
    <row r="880" spans="1:4" x14ac:dyDescent="0.25">
      <c r="A880">
        <v>54339256</v>
      </c>
      <c r="B880" t="s">
        <v>15391</v>
      </c>
      <c r="C880" t="s">
        <v>14515</v>
      </c>
      <c r="D880" t="s">
        <v>5612</v>
      </c>
    </row>
    <row r="881" spans="1:4" x14ac:dyDescent="0.25">
      <c r="A881">
        <v>54339194</v>
      </c>
      <c r="B881" t="s">
        <v>15392</v>
      </c>
      <c r="C881" t="s">
        <v>14515</v>
      </c>
      <c r="D881" t="s">
        <v>5612</v>
      </c>
    </row>
    <row r="882" spans="1:4" x14ac:dyDescent="0.25">
      <c r="A882">
        <v>54339192</v>
      </c>
      <c r="B882" t="s">
        <v>15393</v>
      </c>
      <c r="C882" t="s">
        <v>14515</v>
      </c>
      <c r="D882" t="s">
        <v>5612</v>
      </c>
    </row>
    <row r="883" spans="1:4" x14ac:dyDescent="0.25">
      <c r="A883">
        <v>54339130</v>
      </c>
      <c r="B883" t="s">
        <v>15394</v>
      </c>
      <c r="C883" t="s">
        <v>14515</v>
      </c>
      <c r="D883" t="s">
        <v>5612</v>
      </c>
    </row>
    <row r="884" spans="1:4" x14ac:dyDescent="0.25">
      <c r="A884">
        <v>54339128</v>
      </c>
      <c r="B884" t="s">
        <v>15395</v>
      </c>
      <c r="C884" t="s">
        <v>14515</v>
      </c>
      <c r="D884" t="s">
        <v>5612</v>
      </c>
    </row>
    <row r="885" spans="1:4" x14ac:dyDescent="0.25">
      <c r="A885">
        <v>54339066</v>
      </c>
      <c r="B885" t="s">
        <v>15396</v>
      </c>
      <c r="C885" t="s">
        <v>14515</v>
      </c>
      <c r="D885" t="s">
        <v>5612</v>
      </c>
    </row>
    <row r="886" spans="1:4" x14ac:dyDescent="0.25">
      <c r="A886">
        <v>54339064</v>
      </c>
      <c r="B886" t="s">
        <v>15397</v>
      </c>
      <c r="C886" t="s">
        <v>14515</v>
      </c>
      <c r="D886" t="s">
        <v>5612</v>
      </c>
    </row>
    <row r="887" spans="1:4" x14ac:dyDescent="0.25">
      <c r="A887">
        <v>54339002</v>
      </c>
      <c r="B887" t="s">
        <v>15398</v>
      </c>
      <c r="C887" t="s">
        <v>14515</v>
      </c>
      <c r="D887" t="s">
        <v>5612</v>
      </c>
    </row>
    <row r="888" spans="1:4" x14ac:dyDescent="0.25">
      <c r="A888">
        <v>54339000</v>
      </c>
      <c r="B888" t="s">
        <v>15399</v>
      </c>
      <c r="C888" t="s">
        <v>14515</v>
      </c>
      <c r="D888" t="s">
        <v>5612</v>
      </c>
    </row>
    <row r="889" spans="1:4" x14ac:dyDescent="0.25">
      <c r="A889">
        <v>54338930</v>
      </c>
      <c r="B889" t="s">
        <v>15400</v>
      </c>
      <c r="C889" t="s">
        <v>14515</v>
      </c>
      <c r="D889" t="s">
        <v>5612</v>
      </c>
    </row>
    <row r="890" spans="1:4" x14ac:dyDescent="0.25">
      <c r="A890">
        <v>54338928</v>
      </c>
      <c r="B890" t="s">
        <v>15401</v>
      </c>
      <c r="C890" t="s">
        <v>14515</v>
      </c>
      <c r="D890" t="s">
        <v>5612</v>
      </c>
    </row>
    <row r="891" spans="1:4" x14ac:dyDescent="0.25">
      <c r="A891">
        <v>54338808</v>
      </c>
      <c r="B891" t="s">
        <v>15402</v>
      </c>
      <c r="C891" t="s">
        <v>14515</v>
      </c>
      <c r="D891" t="s">
        <v>5612</v>
      </c>
    </row>
    <row r="892" spans="1:4" x14ac:dyDescent="0.25">
      <c r="A892">
        <v>54338806</v>
      </c>
      <c r="B892" t="s">
        <v>15403</v>
      </c>
      <c r="C892" t="s">
        <v>14515</v>
      </c>
      <c r="D892" t="s">
        <v>5612</v>
      </c>
    </row>
    <row r="893" spans="1:4" x14ac:dyDescent="0.25">
      <c r="A893">
        <v>54338744</v>
      </c>
      <c r="B893" t="s">
        <v>15404</v>
      </c>
      <c r="C893" t="s">
        <v>14515</v>
      </c>
      <c r="D893" t="s">
        <v>5612</v>
      </c>
    </row>
    <row r="894" spans="1:4" x14ac:dyDescent="0.25">
      <c r="A894">
        <v>54338742</v>
      </c>
      <c r="B894" t="s">
        <v>15405</v>
      </c>
      <c r="C894" t="s">
        <v>14515</v>
      </c>
      <c r="D894" t="s">
        <v>5612</v>
      </c>
    </row>
    <row r="895" spans="1:4" x14ac:dyDescent="0.25">
      <c r="A895">
        <v>54338702</v>
      </c>
      <c r="B895" t="s">
        <v>15406</v>
      </c>
      <c r="C895" t="s">
        <v>14515</v>
      </c>
      <c r="D895" t="s">
        <v>5612</v>
      </c>
    </row>
    <row r="896" spans="1:4" x14ac:dyDescent="0.25">
      <c r="A896">
        <v>54338700</v>
      </c>
      <c r="B896" t="s">
        <v>15407</v>
      </c>
      <c r="C896" t="s">
        <v>14515</v>
      </c>
      <c r="D896" t="s">
        <v>5612</v>
      </c>
    </row>
    <row r="897" spans="1:4" x14ac:dyDescent="0.25">
      <c r="A897">
        <v>54338638</v>
      </c>
      <c r="B897" t="s">
        <v>15408</v>
      </c>
      <c r="C897" t="s">
        <v>14515</v>
      </c>
      <c r="D897" t="s">
        <v>5612</v>
      </c>
    </row>
    <row r="898" spans="1:4" x14ac:dyDescent="0.25">
      <c r="A898">
        <v>54338636</v>
      </c>
      <c r="B898" t="s">
        <v>15409</v>
      </c>
      <c r="C898" t="s">
        <v>14515</v>
      </c>
      <c r="D898" t="s">
        <v>5612</v>
      </c>
    </row>
    <row r="899" spans="1:4" x14ac:dyDescent="0.25">
      <c r="A899">
        <v>54338582</v>
      </c>
      <c r="B899" t="s">
        <v>15410</v>
      </c>
      <c r="C899" t="s">
        <v>14515</v>
      </c>
      <c r="D899" t="s">
        <v>5612</v>
      </c>
    </row>
    <row r="900" spans="1:4" x14ac:dyDescent="0.25">
      <c r="A900">
        <v>54338580</v>
      </c>
      <c r="B900" t="s">
        <v>15411</v>
      </c>
      <c r="C900" t="s">
        <v>14515</v>
      </c>
      <c r="D900" t="s">
        <v>5612</v>
      </c>
    </row>
    <row r="901" spans="1:4" x14ac:dyDescent="0.25">
      <c r="A901">
        <v>54338518</v>
      </c>
      <c r="B901" t="s">
        <v>15412</v>
      </c>
      <c r="C901" t="s">
        <v>14515</v>
      </c>
      <c r="D901" t="s">
        <v>5612</v>
      </c>
    </row>
    <row r="902" spans="1:4" x14ac:dyDescent="0.25">
      <c r="A902">
        <v>54338516</v>
      </c>
      <c r="B902" t="s">
        <v>15413</v>
      </c>
      <c r="C902" t="s">
        <v>14515</v>
      </c>
      <c r="D902" t="s">
        <v>5612</v>
      </c>
    </row>
    <row r="903" spans="1:4" x14ac:dyDescent="0.25">
      <c r="A903">
        <v>54338456</v>
      </c>
      <c r="B903" t="s">
        <v>15414</v>
      </c>
      <c r="C903" t="s">
        <v>14515</v>
      </c>
      <c r="D903" t="s">
        <v>5612</v>
      </c>
    </row>
    <row r="904" spans="1:4" x14ac:dyDescent="0.25">
      <c r="A904">
        <v>54338454</v>
      </c>
      <c r="B904" t="s">
        <v>15415</v>
      </c>
      <c r="C904" t="s">
        <v>14515</v>
      </c>
      <c r="D904" t="s">
        <v>5612</v>
      </c>
    </row>
    <row r="905" spans="1:4" x14ac:dyDescent="0.25">
      <c r="A905">
        <v>54338396</v>
      </c>
      <c r="B905" t="s">
        <v>15416</v>
      </c>
      <c r="C905" t="s">
        <v>14515</v>
      </c>
      <c r="D905" t="s">
        <v>5612</v>
      </c>
    </row>
    <row r="906" spans="1:4" x14ac:dyDescent="0.25">
      <c r="A906">
        <v>54338394</v>
      </c>
      <c r="B906" t="s">
        <v>15417</v>
      </c>
      <c r="C906" t="s">
        <v>14515</v>
      </c>
      <c r="D906" t="s">
        <v>5612</v>
      </c>
    </row>
    <row r="907" spans="1:4" x14ac:dyDescent="0.25">
      <c r="A907">
        <v>54338332</v>
      </c>
      <c r="B907" t="s">
        <v>15418</v>
      </c>
      <c r="C907" t="s">
        <v>14515</v>
      </c>
      <c r="D907" t="s">
        <v>5612</v>
      </c>
    </row>
    <row r="908" spans="1:4" x14ac:dyDescent="0.25">
      <c r="A908">
        <v>54338330</v>
      </c>
      <c r="B908" t="s">
        <v>15419</v>
      </c>
      <c r="C908" t="s">
        <v>14515</v>
      </c>
      <c r="D908" t="s">
        <v>5612</v>
      </c>
    </row>
    <row r="909" spans="1:4" x14ac:dyDescent="0.25">
      <c r="A909">
        <v>54339380</v>
      </c>
      <c r="B909" t="s">
        <v>15420</v>
      </c>
      <c r="C909" t="s">
        <v>14515</v>
      </c>
      <c r="D909" t="s">
        <v>5612</v>
      </c>
    </row>
    <row r="910" spans="1:4" x14ac:dyDescent="0.25">
      <c r="A910">
        <v>54339378</v>
      </c>
      <c r="B910" t="s">
        <v>15421</v>
      </c>
      <c r="C910" t="s">
        <v>14515</v>
      </c>
      <c r="D910" t="s">
        <v>5612</v>
      </c>
    </row>
    <row r="911" spans="1:4" x14ac:dyDescent="0.25">
      <c r="A911">
        <v>54339318</v>
      </c>
      <c r="B911" t="s">
        <v>15422</v>
      </c>
      <c r="C911" t="s">
        <v>14515</v>
      </c>
      <c r="D911" t="s">
        <v>5612</v>
      </c>
    </row>
    <row r="912" spans="1:4" x14ac:dyDescent="0.25">
      <c r="A912">
        <v>54339316</v>
      </c>
      <c r="B912" t="s">
        <v>15423</v>
      </c>
      <c r="C912" t="s">
        <v>14515</v>
      </c>
      <c r="D912" t="s">
        <v>5612</v>
      </c>
    </row>
    <row r="913" spans="1:4" x14ac:dyDescent="0.25">
      <c r="A913">
        <v>54339254</v>
      </c>
      <c r="B913" t="s">
        <v>15424</v>
      </c>
      <c r="C913" t="s">
        <v>14515</v>
      </c>
      <c r="D913" t="s">
        <v>5612</v>
      </c>
    </row>
    <row r="914" spans="1:4" x14ac:dyDescent="0.25">
      <c r="A914">
        <v>54339252</v>
      </c>
      <c r="B914" t="s">
        <v>15425</v>
      </c>
      <c r="C914" t="s">
        <v>14515</v>
      </c>
      <c r="D914" t="s">
        <v>5612</v>
      </c>
    </row>
    <row r="915" spans="1:4" x14ac:dyDescent="0.25">
      <c r="A915">
        <v>54339190</v>
      </c>
      <c r="B915" t="s">
        <v>15426</v>
      </c>
      <c r="C915" t="s">
        <v>14515</v>
      </c>
      <c r="D915" t="s">
        <v>5612</v>
      </c>
    </row>
    <row r="916" spans="1:4" x14ac:dyDescent="0.25">
      <c r="A916">
        <v>54339188</v>
      </c>
      <c r="B916" t="s">
        <v>15427</v>
      </c>
      <c r="C916" t="s">
        <v>14515</v>
      </c>
      <c r="D916" t="s">
        <v>5612</v>
      </c>
    </row>
    <row r="917" spans="1:4" x14ac:dyDescent="0.25">
      <c r="A917">
        <v>54339126</v>
      </c>
      <c r="B917" t="s">
        <v>15428</v>
      </c>
      <c r="C917" t="s">
        <v>14515</v>
      </c>
      <c r="D917" t="s">
        <v>5612</v>
      </c>
    </row>
    <row r="918" spans="1:4" x14ac:dyDescent="0.25">
      <c r="A918">
        <v>54339124</v>
      </c>
      <c r="B918" t="s">
        <v>15429</v>
      </c>
      <c r="C918" t="s">
        <v>14515</v>
      </c>
      <c r="D918" t="s">
        <v>5612</v>
      </c>
    </row>
    <row r="919" spans="1:4" x14ac:dyDescent="0.25">
      <c r="A919">
        <v>54339062</v>
      </c>
      <c r="B919" t="s">
        <v>15430</v>
      </c>
      <c r="C919" t="s">
        <v>14515</v>
      </c>
      <c r="D919" t="s">
        <v>5612</v>
      </c>
    </row>
    <row r="920" spans="1:4" x14ac:dyDescent="0.25">
      <c r="A920">
        <v>54339060</v>
      </c>
      <c r="B920" t="s">
        <v>15431</v>
      </c>
      <c r="C920" t="s">
        <v>14515</v>
      </c>
      <c r="D920" t="s">
        <v>5612</v>
      </c>
    </row>
    <row r="921" spans="1:4" x14ac:dyDescent="0.25">
      <c r="A921">
        <v>54338998</v>
      </c>
      <c r="B921" t="s">
        <v>15432</v>
      </c>
      <c r="C921" t="s">
        <v>14515</v>
      </c>
      <c r="D921" t="s">
        <v>5612</v>
      </c>
    </row>
    <row r="922" spans="1:4" x14ac:dyDescent="0.25">
      <c r="A922">
        <v>54338996</v>
      </c>
      <c r="B922" t="s">
        <v>15433</v>
      </c>
      <c r="C922" t="s">
        <v>14515</v>
      </c>
      <c r="D922" t="s">
        <v>5612</v>
      </c>
    </row>
    <row r="923" spans="1:4" x14ac:dyDescent="0.25">
      <c r="A923">
        <v>54338990</v>
      </c>
      <c r="B923" t="s">
        <v>15434</v>
      </c>
      <c r="C923" t="s">
        <v>14515</v>
      </c>
      <c r="D923" t="s">
        <v>5612</v>
      </c>
    </row>
    <row r="924" spans="1:4" x14ac:dyDescent="0.25">
      <c r="A924">
        <v>54338988</v>
      </c>
      <c r="B924" t="s">
        <v>15435</v>
      </c>
      <c r="C924" t="s">
        <v>14515</v>
      </c>
      <c r="D924" t="s">
        <v>5612</v>
      </c>
    </row>
    <row r="925" spans="1:4" x14ac:dyDescent="0.25">
      <c r="A925">
        <v>54338926</v>
      </c>
      <c r="B925" t="s">
        <v>15436</v>
      </c>
      <c r="C925" t="s">
        <v>14515</v>
      </c>
      <c r="D925" t="s">
        <v>5612</v>
      </c>
    </row>
    <row r="926" spans="1:4" x14ac:dyDescent="0.25">
      <c r="A926">
        <v>54338924</v>
      </c>
      <c r="B926" t="s">
        <v>15437</v>
      </c>
      <c r="C926" t="s">
        <v>14515</v>
      </c>
      <c r="D926" t="s">
        <v>5612</v>
      </c>
    </row>
    <row r="927" spans="1:4" x14ac:dyDescent="0.25">
      <c r="A927">
        <v>54338868</v>
      </c>
      <c r="B927" t="s">
        <v>15438</v>
      </c>
      <c r="C927" t="s">
        <v>14515</v>
      </c>
      <c r="D927" t="s">
        <v>5612</v>
      </c>
    </row>
    <row r="928" spans="1:4" x14ac:dyDescent="0.25">
      <c r="A928">
        <v>54338866</v>
      </c>
      <c r="B928" t="s">
        <v>15439</v>
      </c>
      <c r="C928" t="s">
        <v>14515</v>
      </c>
      <c r="D928" t="s">
        <v>5612</v>
      </c>
    </row>
    <row r="929" spans="1:4" x14ac:dyDescent="0.25">
      <c r="A929">
        <v>54338804</v>
      </c>
      <c r="B929" t="s">
        <v>15440</v>
      </c>
      <c r="C929" t="s">
        <v>14515</v>
      </c>
      <c r="D929" t="s">
        <v>5612</v>
      </c>
    </row>
    <row r="930" spans="1:4" x14ac:dyDescent="0.25">
      <c r="A930">
        <v>54338802</v>
      </c>
      <c r="B930" t="s">
        <v>15441</v>
      </c>
      <c r="C930" t="s">
        <v>14515</v>
      </c>
      <c r="D930" t="s">
        <v>5612</v>
      </c>
    </row>
    <row r="931" spans="1:4" x14ac:dyDescent="0.25">
      <c r="A931">
        <v>54338740</v>
      </c>
      <c r="B931" t="s">
        <v>15442</v>
      </c>
      <c r="C931" t="s">
        <v>14515</v>
      </c>
      <c r="D931" t="s">
        <v>5612</v>
      </c>
    </row>
    <row r="932" spans="1:4" x14ac:dyDescent="0.25">
      <c r="A932">
        <v>54338738</v>
      </c>
      <c r="B932" t="s">
        <v>15443</v>
      </c>
      <c r="C932" t="s">
        <v>14515</v>
      </c>
      <c r="D932" t="s">
        <v>5612</v>
      </c>
    </row>
    <row r="933" spans="1:4" x14ac:dyDescent="0.25">
      <c r="A933">
        <v>54338698</v>
      </c>
      <c r="B933" t="s">
        <v>15444</v>
      </c>
      <c r="C933" t="s">
        <v>14515</v>
      </c>
      <c r="D933" t="s">
        <v>5612</v>
      </c>
    </row>
    <row r="934" spans="1:4" x14ac:dyDescent="0.25">
      <c r="A934">
        <v>54338696</v>
      </c>
      <c r="B934" t="s">
        <v>15445</v>
      </c>
      <c r="C934" t="s">
        <v>14515</v>
      </c>
      <c r="D934" t="s">
        <v>5612</v>
      </c>
    </row>
    <row r="935" spans="1:4" x14ac:dyDescent="0.25">
      <c r="A935">
        <v>54338634</v>
      </c>
      <c r="B935" t="s">
        <v>15446</v>
      </c>
      <c r="C935" t="s">
        <v>14515</v>
      </c>
      <c r="D935" t="s">
        <v>5612</v>
      </c>
    </row>
    <row r="936" spans="1:4" x14ac:dyDescent="0.25">
      <c r="A936">
        <v>54338632</v>
      </c>
      <c r="B936" t="s">
        <v>15447</v>
      </c>
      <c r="C936" t="s">
        <v>14515</v>
      </c>
      <c r="D936" t="s">
        <v>5612</v>
      </c>
    </row>
    <row r="937" spans="1:4" x14ac:dyDescent="0.25">
      <c r="A937">
        <v>54338578</v>
      </c>
      <c r="B937" t="s">
        <v>15448</v>
      </c>
      <c r="C937" t="s">
        <v>14515</v>
      </c>
      <c r="D937" t="s">
        <v>5612</v>
      </c>
    </row>
    <row r="938" spans="1:4" x14ac:dyDescent="0.25">
      <c r="A938">
        <v>54338576</v>
      </c>
      <c r="B938" t="s">
        <v>15449</v>
      </c>
      <c r="C938" t="s">
        <v>14515</v>
      </c>
      <c r="D938" t="s">
        <v>5612</v>
      </c>
    </row>
    <row r="939" spans="1:4" x14ac:dyDescent="0.25">
      <c r="A939">
        <v>54338514</v>
      </c>
      <c r="B939" t="s">
        <v>15450</v>
      </c>
      <c r="C939" t="s">
        <v>14515</v>
      </c>
      <c r="D939" t="s">
        <v>5612</v>
      </c>
    </row>
    <row r="940" spans="1:4" x14ac:dyDescent="0.25">
      <c r="A940">
        <v>54338512</v>
      </c>
      <c r="B940" t="s">
        <v>15451</v>
      </c>
      <c r="C940" t="s">
        <v>14515</v>
      </c>
      <c r="D940" t="s">
        <v>5612</v>
      </c>
    </row>
    <row r="941" spans="1:4" x14ac:dyDescent="0.25">
      <c r="A941">
        <v>54338452</v>
      </c>
      <c r="B941" t="s">
        <v>15452</v>
      </c>
      <c r="C941" t="s">
        <v>14515</v>
      </c>
      <c r="D941" t="s">
        <v>5612</v>
      </c>
    </row>
    <row r="942" spans="1:4" x14ac:dyDescent="0.25">
      <c r="A942">
        <v>54338450</v>
      </c>
      <c r="B942" t="s">
        <v>15453</v>
      </c>
      <c r="C942" t="s">
        <v>14515</v>
      </c>
      <c r="D942" t="s">
        <v>5612</v>
      </c>
    </row>
    <row r="943" spans="1:4" x14ac:dyDescent="0.25">
      <c r="A943">
        <v>54338392</v>
      </c>
      <c r="B943" t="s">
        <v>15454</v>
      </c>
      <c r="C943" t="s">
        <v>14515</v>
      </c>
      <c r="D943" t="s">
        <v>5612</v>
      </c>
    </row>
    <row r="944" spans="1:4" x14ac:dyDescent="0.25">
      <c r="A944">
        <v>54338390</v>
      </c>
      <c r="B944" t="s">
        <v>15455</v>
      </c>
      <c r="C944" t="s">
        <v>14515</v>
      </c>
      <c r="D944" t="s">
        <v>5612</v>
      </c>
    </row>
    <row r="945" spans="1:4" x14ac:dyDescent="0.25">
      <c r="A945">
        <v>54339376</v>
      </c>
      <c r="B945" t="s">
        <v>15456</v>
      </c>
      <c r="C945" t="s">
        <v>14515</v>
      </c>
      <c r="D945" t="s">
        <v>5612</v>
      </c>
    </row>
    <row r="946" spans="1:4" x14ac:dyDescent="0.25">
      <c r="A946">
        <v>54339374</v>
      </c>
      <c r="B946" t="s">
        <v>15457</v>
      </c>
      <c r="C946" t="s">
        <v>14515</v>
      </c>
      <c r="D946" t="s">
        <v>5612</v>
      </c>
    </row>
    <row r="947" spans="1:4" x14ac:dyDescent="0.25">
      <c r="A947">
        <v>54339314</v>
      </c>
      <c r="B947" t="s">
        <v>15458</v>
      </c>
      <c r="C947" t="s">
        <v>14515</v>
      </c>
      <c r="D947" t="s">
        <v>5612</v>
      </c>
    </row>
    <row r="948" spans="1:4" x14ac:dyDescent="0.25">
      <c r="A948">
        <v>54339312</v>
      </c>
      <c r="B948" t="s">
        <v>15459</v>
      </c>
      <c r="C948" t="s">
        <v>14515</v>
      </c>
      <c r="D948" t="s">
        <v>5612</v>
      </c>
    </row>
    <row r="949" spans="1:4" x14ac:dyDescent="0.25">
      <c r="A949">
        <v>54339250</v>
      </c>
      <c r="B949" t="s">
        <v>15460</v>
      </c>
      <c r="C949" t="s">
        <v>14515</v>
      </c>
      <c r="D949" t="s">
        <v>5612</v>
      </c>
    </row>
    <row r="950" spans="1:4" x14ac:dyDescent="0.25">
      <c r="A950">
        <v>54339248</v>
      </c>
      <c r="B950" t="s">
        <v>15461</v>
      </c>
      <c r="C950" t="s">
        <v>14515</v>
      </c>
      <c r="D950" t="s">
        <v>5612</v>
      </c>
    </row>
    <row r="951" spans="1:4" x14ac:dyDescent="0.25">
      <c r="A951">
        <v>54339186</v>
      </c>
      <c r="B951" t="s">
        <v>15462</v>
      </c>
      <c r="C951" t="s">
        <v>14515</v>
      </c>
      <c r="D951" t="s">
        <v>5612</v>
      </c>
    </row>
    <row r="952" spans="1:4" x14ac:dyDescent="0.25">
      <c r="A952">
        <v>54339184</v>
      </c>
      <c r="B952" t="s">
        <v>15463</v>
      </c>
      <c r="C952" t="s">
        <v>14515</v>
      </c>
      <c r="D952" t="s">
        <v>5612</v>
      </c>
    </row>
    <row r="953" spans="1:4" x14ac:dyDescent="0.25">
      <c r="A953">
        <v>54339122</v>
      </c>
      <c r="B953" t="s">
        <v>15464</v>
      </c>
      <c r="C953" t="s">
        <v>14515</v>
      </c>
      <c r="D953" t="s">
        <v>5612</v>
      </c>
    </row>
    <row r="954" spans="1:4" x14ac:dyDescent="0.25">
      <c r="A954">
        <v>54339120</v>
      </c>
      <c r="B954" t="s">
        <v>15465</v>
      </c>
      <c r="C954" t="s">
        <v>14515</v>
      </c>
      <c r="D954" t="s">
        <v>5612</v>
      </c>
    </row>
    <row r="955" spans="1:4" x14ac:dyDescent="0.25">
      <c r="A955">
        <v>54339058</v>
      </c>
      <c r="B955" t="s">
        <v>15466</v>
      </c>
      <c r="C955" t="s">
        <v>14515</v>
      </c>
      <c r="D955" t="s">
        <v>5612</v>
      </c>
    </row>
    <row r="956" spans="1:4" x14ac:dyDescent="0.25">
      <c r="A956">
        <v>54339056</v>
      </c>
      <c r="B956" t="s">
        <v>15467</v>
      </c>
      <c r="C956" t="s">
        <v>14515</v>
      </c>
      <c r="D956" t="s">
        <v>5612</v>
      </c>
    </row>
    <row r="957" spans="1:4" x14ac:dyDescent="0.25">
      <c r="A957">
        <v>54338994</v>
      </c>
      <c r="B957" t="s">
        <v>15468</v>
      </c>
      <c r="C957" t="s">
        <v>14515</v>
      </c>
      <c r="D957" t="s">
        <v>5612</v>
      </c>
    </row>
    <row r="958" spans="1:4" x14ac:dyDescent="0.25">
      <c r="A958">
        <v>54338992</v>
      </c>
      <c r="B958" t="s">
        <v>15469</v>
      </c>
      <c r="C958" t="s">
        <v>14515</v>
      </c>
      <c r="D958" t="s">
        <v>5612</v>
      </c>
    </row>
    <row r="959" spans="1:4" x14ac:dyDescent="0.25">
      <c r="A959">
        <v>54338986</v>
      </c>
      <c r="B959" t="s">
        <v>15470</v>
      </c>
      <c r="C959" t="s">
        <v>14515</v>
      </c>
      <c r="D959" t="s">
        <v>5612</v>
      </c>
    </row>
    <row r="960" spans="1:4" x14ac:dyDescent="0.25">
      <c r="A960">
        <v>54338984</v>
      </c>
      <c r="B960" t="s">
        <v>15471</v>
      </c>
      <c r="C960" t="s">
        <v>14515</v>
      </c>
      <c r="D960" t="s">
        <v>5612</v>
      </c>
    </row>
    <row r="961" spans="1:4" x14ac:dyDescent="0.25">
      <c r="A961">
        <v>54338922</v>
      </c>
      <c r="B961" t="s">
        <v>15472</v>
      </c>
      <c r="C961" t="s">
        <v>14515</v>
      </c>
      <c r="D961" t="s">
        <v>5612</v>
      </c>
    </row>
    <row r="962" spans="1:4" x14ac:dyDescent="0.25">
      <c r="A962">
        <v>54338920</v>
      </c>
      <c r="B962" t="s">
        <v>15473</v>
      </c>
      <c r="C962" t="s">
        <v>14515</v>
      </c>
      <c r="D962" t="s">
        <v>5612</v>
      </c>
    </row>
    <row r="963" spans="1:4" x14ac:dyDescent="0.25">
      <c r="A963">
        <v>54338864</v>
      </c>
      <c r="B963" t="s">
        <v>15474</v>
      </c>
      <c r="C963" t="s">
        <v>14515</v>
      </c>
      <c r="D963" t="s">
        <v>5612</v>
      </c>
    </row>
    <row r="964" spans="1:4" x14ac:dyDescent="0.25">
      <c r="A964">
        <v>54338862</v>
      </c>
      <c r="B964" t="s">
        <v>15475</v>
      </c>
      <c r="C964" t="s">
        <v>14515</v>
      </c>
      <c r="D964" t="s">
        <v>5612</v>
      </c>
    </row>
    <row r="965" spans="1:4" x14ac:dyDescent="0.25">
      <c r="A965">
        <v>54338800</v>
      </c>
      <c r="B965" t="s">
        <v>15476</v>
      </c>
      <c r="C965" t="s">
        <v>14515</v>
      </c>
      <c r="D965" t="s">
        <v>5612</v>
      </c>
    </row>
    <row r="966" spans="1:4" x14ac:dyDescent="0.25">
      <c r="A966">
        <v>54338798</v>
      </c>
      <c r="B966" t="s">
        <v>15477</v>
      </c>
      <c r="C966" t="s">
        <v>14515</v>
      </c>
      <c r="D966" t="s">
        <v>5612</v>
      </c>
    </row>
    <row r="967" spans="1:4" x14ac:dyDescent="0.25">
      <c r="A967">
        <v>54338736</v>
      </c>
      <c r="B967" t="s">
        <v>15478</v>
      </c>
      <c r="C967" t="s">
        <v>14515</v>
      </c>
      <c r="D967" t="s">
        <v>5612</v>
      </c>
    </row>
    <row r="968" spans="1:4" x14ac:dyDescent="0.25">
      <c r="A968">
        <v>54338734</v>
      </c>
      <c r="B968" t="s">
        <v>15479</v>
      </c>
      <c r="C968" t="s">
        <v>14515</v>
      </c>
      <c r="D968" t="s">
        <v>5612</v>
      </c>
    </row>
    <row r="969" spans="1:4" x14ac:dyDescent="0.25">
      <c r="A969">
        <v>54338694</v>
      </c>
      <c r="B969" t="s">
        <v>15480</v>
      </c>
      <c r="C969" t="s">
        <v>14515</v>
      </c>
      <c r="D969" t="s">
        <v>5612</v>
      </c>
    </row>
    <row r="970" spans="1:4" x14ac:dyDescent="0.25">
      <c r="A970">
        <v>54338692</v>
      </c>
      <c r="B970" t="s">
        <v>15481</v>
      </c>
      <c r="C970" t="s">
        <v>14515</v>
      </c>
      <c r="D970" t="s">
        <v>5612</v>
      </c>
    </row>
    <row r="971" spans="1:4" x14ac:dyDescent="0.25">
      <c r="A971">
        <v>54338630</v>
      </c>
      <c r="B971" t="s">
        <v>15482</v>
      </c>
      <c r="C971" t="s">
        <v>14515</v>
      </c>
      <c r="D971" t="s">
        <v>5612</v>
      </c>
    </row>
    <row r="972" spans="1:4" x14ac:dyDescent="0.25">
      <c r="A972">
        <v>54338628</v>
      </c>
      <c r="B972" t="s">
        <v>15483</v>
      </c>
      <c r="C972" t="s">
        <v>14515</v>
      </c>
      <c r="D972" t="s">
        <v>5612</v>
      </c>
    </row>
    <row r="973" spans="1:4" x14ac:dyDescent="0.25">
      <c r="A973">
        <v>54338574</v>
      </c>
      <c r="B973" t="s">
        <v>15484</v>
      </c>
      <c r="C973" t="s">
        <v>14515</v>
      </c>
      <c r="D973" t="s">
        <v>5612</v>
      </c>
    </row>
    <row r="974" spans="1:4" x14ac:dyDescent="0.25">
      <c r="A974">
        <v>54338572</v>
      </c>
      <c r="B974" t="s">
        <v>15485</v>
      </c>
      <c r="C974" t="s">
        <v>14515</v>
      </c>
      <c r="D974" t="s">
        <v>5612</v>
      </c>
    </row>
    <row r="975" spans="1:4" x14ac:dyDescent="0.25">
      <c r="A975">
        <v>54338510</v>
      </c>
      <c r="B975" t="s">
        <v>15486</v>
      </c>
      <c r="C975" t="s">
        <v>14515</v>
      </c>
      <c r="D975" t="s">
        <v>5612</v>
      </c>
    </row>
    <row r="976" spans="1:4" x14ac:dyDescent="0.25">
      <c r="A976">
        <v>54338508</v>
      </c>
      <c r="B976" t="s">
        <v>15487</v>
      </c>
      <c r="C976" t="s">
        <v>14515</v>
      </c>
      <c r="D976" t="s">
        <v>5612</v>
      </c>
    </row>
    <row r="977" spans="1:4" x14ac:dyDescent="0.25">
      <c r="A977">
        <v>54338448</v>
      </c>
      <c r="B977" t="s">
        <v>15488</v>
      </c>
      <c r="C977" t="s">
        <v>14515</v>
      </c>
      <c r="D977" t="s">
        <v>5612</v>
      </c>
    </row>
    <row r="978" spans="1:4" x14ac:dyDescent="0.25">
      <c r="A978">
        <v>54338446</v>
      </c>
      <c r="B978" t="s">
        <v>15489</v>
      </c>
      <c r="C978" t="s">
        <v>14515</v>
      </c>
      <c r="D978" t="s">
        <v>5612</v>
      </c>
    </row>
    <row r="979" spans="1:4" x14ac:dyDescent="0.25">
      <c r="A979">
        <v>54338388</v>
      </c>
      <c r="B979" t="s">
        <v>15490</v>
      </c>
      <c r="C979" t="s">
        <v>14515</v>
      </c>
      <c r="D979" t="s">
        <v>5612</v>
      </c>
    </row>
    <row r="980" spans="1:4" x14ac:dyDescent="0.25">
      <c r="A980">
        <v>54338386</v>
      </c>
      <c r="B980" t="s">
        <v>15491</v>
      </c>
      <c r="C980" t="s">
        <v>14515</v>
      </c>
      <c r="D980" t="s">
        <v>5612</v>
      </c>
    </row>
    <row r="981" spans="1:4" x14ac:dyDescent="0.25">
      <c r="A981">
        <v>54339372</v>
      </c>
      <c r="B981" t="s">
        <v>15492</v>
      </c>
      <c r="C981" t="s">
        <v>14515</v>
      </c>
      <c r="D981" t="s">
        <v>5612</v>
      </c>
    </row>
    <row r="982" spans="1:4" x14ac:dyDescent="0.25">
      <c r="A982">
        <v>54339370</v>
      </c>
      <c r="B982" t="s">
        <v>15493</v>
      </c>
      <c r="C982" t="s">
        <v>14515</v>
      </c>
      <c r="D982" t="s">
        <v>5612</v>
      </c>
    </row>
    <row r="983" spans="1:4" x14ac:dyDescent="0.25">
      <c r="A983">
        <v>54339310</v>
      </c>
      <c r="B983" t="s">
        <v>15494</v>
      </c>
      <c r="C983" t="s">
        <v>14515</v>
      </c>
      <c r="D983" t="s">
        <v>5612</v>
      </c>
    </row>
    <row r="984" spans="1:4" x14ac:dyDescent="0.25">
      <c r="A984">
        <v>54339308</v>
      </c>
      <c r="B984" t="s">
        <v>15495</v>
      </c>
      <c r="C984" t="s">
        <v>14515</v>
      </c>
      <c r="D984" t="s">
        <v>5612</v>
      </c>
    </row>
    <row r="985" spans="1:4" x14ac:dyDescent="0.25">
      <c r="A985">
        <v>54339246</v>
      </c>
      <c r="B985" t="s">
        <v>15496</v>
      </c>
      <c r="C985" t="s">
        <v>14515</v>
      </c>
      <c r="D985" t="s">
        <v>5612</v>
      </c>
    </row>
    <row r="986" spans="1:4" x14ac:dyDescent="0.25">
      <c r="A986">
        <v>54339244</v>
      </c>
      <c r="B986" t="s">
        <v>15497</v>
      </c>
      <c r="C986" t="s">
        <v>14515</v>
      </c>
      <c r="D986" t="s">
        <v>5612</v>
      </c>
    </row>
    <row r="987" spans="1:4" x14ac:dyDescent="0.25">
      <c r="A987">
        <v>54339182</v>
      </c>
      <c r="B987" t="s">
        <v>15498</v>
      </c>
      <c r="C987" t="s">
        <v>14515</v>
      </c>
      <c r="D987" t="s">
        <v>5612</v>
      </c>
    </row>
    <row r="988" spans="1:4" x14ac:dyDescent="0.25">
      <c r="A988">
        <v>54339180</v>
      </c>
      <c r="B988" t="s">
        <v>15499</v>
      </c>
      <c r="C988" t="s">
        <v>14515</v>
      </c>
      <c r="D988" t="s">
        <v>5612</v>
      </c>
    </row>
    <row r="989" spans="1:4" x14ac:dyDescent="0.25">
      <c r="A989">
        <v>54339118</v>
      </c>
      <c r="B989" t="s">
        <v>15500</v>
      </c>
      <c r="C989" t="s">
        <v>14515</v>
      </c>
      <c r="D989" t="s">
        <v>5612</v>
      </c>
    </row>
    <row r="990" spans="1:4" x14ac:dyDescent="0.25">
      <c r="A990">
        <v>54339116</v>
      </c>
      <c r="B990" t="s">
        <v>15501</v>
      </c>
      <c r="C990" t="s">
        <v>14515</v>
      </c>
      <c r="D990" t="s">
        <v>5612</v>
      </c>
    </row>
    <row r="991" spans="1:4" x14ac:dyDescent="0.25">
      <c r="A991">
        <v>54339054</v>
      </c>
      <c r="B991" t="s">
        <v>15502</v>
      </c>
      <c r="C991" t="s">
        <v>14515</v>
      </c>
      <c r="D991" t="s">
        <v>5612</v>
      </c>
    </row>
    <row r="992" spans="1:4" x14ac:dyDescent="0.25">
      <c r="A992">
        <v>54339052</v>
      </c>
      <c r="B992" t="s">
        <v>15503</v>
      </c>
      <c r="C992" t="s">
        <v>14515</v>
      </c>
      <c r="D992" t="s">
        <v>5612</v>
      </c>
    </row>
    <row r="993" spans="1:4" x14ac:dyDescent="0.25">
      <c r="A993">
        <v>54338982</v>
      </c>
      <c r="B993" t="s">
        <v>15504</v>
      </c>
      <c r="C993" t="s">
        <v>14515</v>
      </c>
      <c r="D993" t="s">
        <v>5612</v>
      </c>
    </row>
    <row r="994" spans="1:4" x14ac:dyDescent="0.25">
      <c r="A994">
        <v>54338980</v>
      </c>
      <c r="B994" t="s">
        <v>15505</v>
      </c>
      <c r="C994" t="s">
        <v>14515</v>
      </c>
      <c r="D994" t="s">
        <v>5612</v>
      </c>
    </row>
    <row r="995" spans="1:4" x14ac:dyDescent="0.25">
      <c r="A995">
        <v>54338918</v>
      </c>
      <c r="B995" t="s">
        <v>15506</v>
      </c>
      <c r="C995" t="s">
        <v>14515</v>
      </c>
      <c r="D995" t="s">
        <v>5612</v>
      </c>
    </row>
    <row r="996" spans="1:4" x14ac:dyDescent="0.25">
      <c r="A996">
        <v>54338916</v>
      </c>
      <c r="B996" t="s">
        <v>15507</v>
      </c>
      <c r="C996" t="s">
        <v>14515</v>
      </c>
      <c r="D996" t="s">
        <v>5612</v>
      </c>
    </row>
    <row r="997" spans="1:4" x14ac:dyDescent="0.25">
      <c r="A997">
        <v>54338860</v>
      </c>
      <c r="B997" t="s">
        <v>15508</v>
      </c>
      <c r="C997" t="s">
        <v>14515</v>
      </c>
      <c r="D997" t="s">
        <v>5612</v>
      </c>
    </row>
    <row r="998" spans="1:4" x14ac:dyDescent="0.25">
      <c r="A998">
        <v>54338858</v>
      </c>
      <c r="B998" t="s">
        <v>15509</v>
      </c>
      <c r="C998" t="s">
        <v>14515</v>
      </c>
      <c r="D998" t="s">
        <v>5612</v>
      </c>
    </row>
    <row r="999" spans="1:4" x14ac:dyDescent="0.25">
      <c r="A999">
        <v>54338796</v>
      </c>
      <c r="B999" t="s">
        <v>15510</v>
      </c>
      <c r="C999" t="s">
        <v>14515</v>
      </c>
      <c r="D999" t="s">
        <v>5612</v>
      </c>
    </row>
    <row r="1000" spans="1:4" x14ac:dyDescent="0.25">
      <c r="A1000">
        <v>54338794</v>
      </c>
      <c r="B1000" t="s">
        <v>15511</v>
      </c>
      <c r="C1000" t="s">
        <v>14515</v>
      </c>
      <c r="D1000" t="s">
        <v>5612</v>
      </c>
    </row>
    <row r="1001" spans="1:4" x14ac:dyDescent="0.25">
      <c r="A1001">
        <v>54338732</v>
      </c>
      <c r="B1001" t="s">
        <v>15512</v>
      </c>
      <c r="C1001" t="s">
        <v>14515</v>
      </c>
      <c r="D1001" t="s">
        <v>5612</v>
      </c>
    </row>
    <row r="1002" spans="1:4" x14ac:dyDescent="0.25">
      <c r="A1002">
        <v>54338730</v>
      </c>
      <c r="B1002" t="s">
        <v>15513</v>
      </c>
      <c r="C1002" t="s">
        <v>14515</v>
      </c>
      <c r="D1002" t="s">
        <v>5612</v>
      </c>
    </row>
    <row r="1003" spans="1:4" x14ac:dyDescent="0.25">
      <c r="A1003">
        <v>54338690</v>
      </c>
      <c r="B1003" t="s">
        <v>15514</v>
      </c>
      <c r="C1003" t="s">
        <v>14515</v>
      </c>
      <c r="D1003" t="s">
        <v>5612</v>
      </c>
    </row>
    <row r="1004" spans="1:4" x14ac:dyDescent="0.25">
      <c r="A1004">
        <v>54338688</v>
      </c>
      <c r="B1004" t="s">
        <v>15515</v>
      </c>
      <c r="C1004" t="s">
        <v>14515</v>
      </c>
      <c r="D1004" t="s">
        <v>5612</v>
      </c>
    </row>
    <row r="1005" spans="1:4" x14ac:dyDescent="0.25">
      <c r="A1005">
        <v>54338626</v>
      </c>
      <c r="B1005" t="s">
        <v>15516</v>
      </c>
      <c r="C1005" t="s">
        <v>14515</v>
      </c>
      <c r="D1005" t="s">
        <v>5612</v>
      </c>
    </row>
    <row r="1006" spans="1:4" x14ac:dyDescent="0.25">
      <c r="A1006">
        <v>54338624</v>
      </c>
      <c r="B1006" t="s">
        <v>15517</v>
      </c>
      <c r="C1006" t="s">
        <v>14515</v>
      </c>
      <c r="D1006" t="s">
        <v>5612</v>
      </c>
    </row>
    <row r="1007" spans="1:4" x14ac:dyDescent="0.25">
      <c r="A1007">
        <v>54338570</v>
      </c>
      <c r="B1007" t="s">
        <v>15518</v>
      </c>
      <c r="C1007" t="s">
        <v>14515</v>
      </c>
      <c r="D1007" t="s">
        <v>5612</v>
      </c>
    </row>
    <row r="1008" spans="1:4" x14ac:dyDescent="0.25">
      <c r="A1008">
        <v>54338568</v>
      </c>
      <c r="B1008" t="s">
        <v>15519</v>
      </c>
      <c r="C1008" t="s">
        <v>14515</v>
      </c>
      <c r="D1008" t="s">
        <v>5612</v>
      </c>
    </row>
    <row r="1009" spans="1:4" x14ac:dyDescent="0.25">
      <c r="A1009">
        <v>54338506</v>
      </c>
      <c r="B1009" t="s">
        <v>15520</v>
      </c>
      <c r="C1009" t="s">
        <v>14515</v>
      </c>
      <c r="D1009" t="s">
        <v>5612</v>
      </c>
    </row>
    <row r="1010" spans="1:4" x14ac:dyDescent="0.25">
      <c r="A1010">
        <v>54338504</v>
      </c>
      <c r="B1010" t="s">
        <v>15521</v>
      </c>
      <c r="C1010" t="s">
        <v>14515</v>
      </c>
      <c r="D1010" t="s">
        <v>5612</v>
      </c>
    </row>
    <row r="1011" spans="1:4" x14ac:dyDescent="0.25">
      <c r="A1011">
        <v>54338444</v>
      </c>
      <c r="B1011" t="s">
        <v>15522</v>
      </c>
      <c r="C1011" t="s">
        <v>14515</v>
      </c>
      <c r="D1011" t="s">
        <v>5612</v>
      </c>
    </row>
    <row r="1012" spans="1:4" x14ac:dyDescent="0.25">
      <c r="A1012">
        <v>54338442</v>
      </c>
      <c r="B1012" t="s">
        <v>15523</v>
      </c>
      <c r="C1012" t="s">
        <v>14515</v>
      </c>
      <c r="D1012" t="s">
        <v>5612</v>
      </c>
    </row>
    <row r="1013" spans="1:4" x14ac:dyDescent="0.25">
      <c r="A1013">
        <v>54338384</v>
      </c>
      <c r="B1013" t="s">
        <v>15524</v>
      </c>
      <c r="C1013" t="s">
        <v>14515</v>
      </c>
      <c r="D1013" t="s">
        <v>5612</v>
      </c>
    </row>
    <row r="1014" spans="1:4" x14ac:dyDescent="0.25">
      <c r="A1014">
        <v>54338382</v>
      </c>
      <c r="B1014" t="s">
        <v>15525</v>
      </c>
      <c r="C1014" t="s">
        <v>14515</v>
      </c>
      <c r="D1014" t="s">
        <v>5612</v>
      </c>
    </row>
    <row r="1015" spans="1:4" x14ac:dyDescent="0.25">
      <c r="A1015">
        <v>54339368</v>
      </c>
      <c r="B1015" t="s">
        <v>15526</v>
      </c>
      <c r="C1015" t="s">
        <v>14515</v>
      </c>
      <c r="D1015" t="s">
        <v>5612</v>
      </c>
    </row>
    <row r="1016" spans="1:4" x14ac:dyDescent="0.25">
      <c r="A1016">
        <v>54339366</v>
      </c>
      <c r="B1016" t="s">
        <v>15527</v>
      </c>
      <c r="C1016" t="s">
        <v>14515</v>
      </c>
      <c r="D1016" t="s">
        <v>5612</v>
      </c>
    </row>
    <row r="1017" spans="1:4" x14ac:dyDescent="0.25">
      <c r="A1017">
        <v>54339306</v>
      </c>
      <c r="B1017" t="s">
        <v>15528</v>
      </c>
      <c r="C1017" t="s">
        <v>14515</v>
      </c>
      <c r="D1017" t="s">
        <v>5612</v>
      </c>
    </row>
    <row r="1018" spans="1:4" x14ac:dyDescent="0.25">
      <c r="A1018">
        <v>54339304</v>
      </c>
      <c r="B1018" t="s">
        <v>15529</v>
      </c>
      <c r="C1018" t="s">
        <v>14515</v>
      </c>
      <c r="D1018" t="s">
        <v>5612</v>
      </c>
    </row>
    <row r="1019" spans="1:4" x14ac:dyDescent="0.25">
      <c r="A1019">
        <v>54339242</v>
      </c>
      <c r="B1019" t="s">
        <v>15530</v>
      </c>
      <c r="C1019" t="s">
        <v>14515</v>
      </c>
      <c r="D1019" t="s">
        <v>5612</v>
      </c>
    </row>
    <row r="1020" spans="1:4" x14ac:dyDescent="0.25">
      <c r="A1020">
        <v>54339240</v>
      </c>
      <c r="B1020" t="s">
        <v>15531</v>
      </c>
      <c r="C1020" t="s">
        <v>14515</v>
      </c>
      <c r="D1020" t="s">
        <v>5612</v>
      </c>
    </row>
    <row r="1021" spans="1:4" x14ac:dyDescent="0.25">
      <c r="A1021">
        <v>54339178</v>
      </c>
      <c r="B1021" t="s">
        <v>15532</v>
      </c>
      <c r="C1021" t="s">
        <v>14515</v>
      </c>
      <c r="D1021" t="s">
        <v>5612</v>
      </c>
    </row>
    <row r="1022" spans="1:4" x14ac:dyDescent="0.25">
      <c r="A1022">
        <v>54339176</v>
      </c>
      <c r="B1022" t="s">
        <v>15533</v>
      </c>
      <c r="C1022" t="s">
        <v>14515</v>
      </c>
      <c r="D1022" t="s">
        <v>5612</v>
      </c>
    </row>
    <row r="1023" spans="1:4" x14ac:dyDescent="0.25">
      <c r="A1023">
        <v>54339114</v>
      </c>
      <c r="B1023" t="s">
        <v>15534</v>
      </c>
      <c r="C1023" t="s">
        <v>14515</v>
      </c>
      <c r="D1023" t="s">
        <v>5612</v>
      </c>
    </row>
    <row r="1024" spans="1:4" x14ac:dyDescent="0.25">
      <c r="A1024">
        <v>54339112</v>
      </c>
      <c r="B1024" t="s">
        <v>15535</v>
      </c>
      <c r="C1024" t="s">
        <v>14515</v>
      </c>
      <c r="D1024" t="s">
        <v>5612</v>
      </c>
    </row>
    <row r="1025" spans="1:4" x14ac:dyDescent="0.25">
      <c r="A1025">
        <v>54339050</v>
      </c>
      <c r="B1025" t="s">
        <v>15536</v>
      </c>
      <c r="C1025" t="s">
        <v>14515</v>
      </c>
      <c r="D1025" t="s">
        <v>5612</v>
      </c>
    </row>
    <row r="1026" spans="1:4" x14ac:dyDescent="0.25">
      <c r="A1026">
        <v>54339048</v>
      </c>
      <c r="B1026" t="s">
        <v>15537</v>
      </c>
      <c r="C1026" t="s">
        <v>14515</v>
      </c>
      <c r="D1026" t="s">
        <v>5612</v>
      </c>
    </row>
    <row r="1027" spans="1:4" x14ac:dyDescent="0.25">
      <c r="A1027">
        <v>54338978</v>
      </c>
      <c r="B1027" t="s">
        <v>15538</v>
      </c>
      <c r="C1027" t="s">
        <v>14515</v>
      </c>
      <c r="D1027" t="s">
        <v>5612</v>
      </c>
    </row>
    <row r="1028" spans="1:4" x14ac:dyDescent="0.25">
      <c r="A1028">
        <v>54338976</v>
      </c>
      <c r="B1028" t="s">
        <v>15539</v>
      </c>
      <c r="C1028" t="s">
        <v>14515</v>
      </c>
      <c r="D1028" t="s">
        <v>5612</v>
      </c>
    </row>
    <row r="1029" spans="1:4" x14ac:dyDescent="0.25">
      <c r="A1029">
        <v>54338914</v>
      </c>
      <c r="B1029" t="s">
        <v>15540</v>
      </c>
      <c r="C1029" t="s">
        <v>14515</v>
      </c>
      <c r="D1029" t="s">
        <v>5612</v>
      </c>
    </row>
    <row r="1030" spans="1:4" x14ac:dyDescent="0.25">
      <c r="A1030">
        <v>54338912</v>
      </c>
      <c r="B1030" t="s">
        <v>15541</v>
      </c>
      <c r="C1030" t="s">
        <v>14515</v>
      </c>
      <c r="D1030" t="s">
        <v>5612</v>
      </c>
    </row>
    <row r="1031" spans="1:4" x14ac:dyDescent="0.25">
      <c r="A1031">
        <v>54338856</v>
      </c>
      <c r="B1031" t="s">
        <v>15542</v>
      </c>
      <c r="C1031" t="s">
        <v>14515</v>
      </c>
      <c r="D1031" t="s">
        <v>5612</v>
      </c>
    </row>
    <row r="1032" spans="1:4" x14ac:dyDescent="0.25">
      <c r="A1032">
        <v>54338854</v>
      </c>
      <c r="B1032" t="s">
        <v>15543</v>
      </c>
      <c r="C1032" t="s">
        <v>14515</v>
      </c>
      <c r="D1032" t="s">
        <v>5612</v>
      </c>
    </row>
    <row r="1033" spans="1:4" x14ac:dyDescent="0.25">
      <c r="A1033">
        <v>54338792</v>
      </c>
      <c r="B1033" t="s">
        <v>15544</v>
      </c>
      <c r="C1033" t="s">
        <v>14515</v>
      </c>
      <c r="D1033" t="s">
        <v>5612</v>
      </c>
    </row>
    <row r="1034" spans="1:4" x14ac:dyDescent="0.25">
      <c r="A1034">
        <v>54338790</v>
      </c>
      <c r="B1034" t="s">
        <v>15545</v>
      </c>
      <c r="C1034" t="s">
        <v>14515</v>
      </c>
      <c r="D1034" t="s">
        <v>5612</v>
      </c>
    </row>
    <row r="1035" spans="1:4" x14ac:dyDescent="0.25">
      <c r="A1035">
        <v>54338728</v>
      </c>
      <c r="B1035" t="s">
        <v>15546</v>
      </c>
      <c r="C1035" t="s">
        <v>14515</v>
      </c>
      <c r="D1035" t="s">
        <v>5612</v>
      </c>
    </row>
    <row r="1036" spans="1:4" x14ac:dyDescent="0.25">
      <c r="A1036">
        <v>54338726</v>
      </c>
      <c r="B1036" t="s">
        <v>15547</v>
      </c>
      <c r="C1036" t="s">
        <v>14515</v>
      </c>
      <c r="D1036" t="s">
        <v>5612</v>
      </c>
    </row>
    <row r="1037" spans="1:4" x14ac:dyDescent="0.25">
      <c r="A1037">
        <v>54338686</v>
      </c>
      <c r="B1037" t="s">
        <v>15548</v>
      </c>
      <c r="C1037" t="s">
        <v>14515</v>
      </c>
      <c r="D1037" t="s">
        <v>5612</v>
      </c>
    </row>
    <row r="1038" spans="1:4" x14ac:dyDescent="0.25">
      <c r="A1038">
        <v>54338684</v>
      </c>
      <c r="B1038" t="s">
        <v>15549</v>
      </c>
      <c r="C1038" t="s">
        <v>14515</v>
      </c>
      <c r="D1038" t="s">
        <v>5612</v>
      </c>
    </row>
    <row r="1039" spans="1:4" x14ac:dyDescent="0.25">
      <c r="A1039">
        <v>54338622</v>
      </c>
      <c r="B1039" t="s">
        <v>15550</v>
      </c>
      <c r="C1039" t="s">
        <v>14515</v>
      </c>
      <c r="D1039" t="s">
        <v>5612</v>
      </c>
    </row>
    <row r="1040" spans="1:4" x14ac:dyDescent="0.25">
      <c r="A1040">
        <v>54338620</v>
      </c>
      <c r="B1040" t="s">
        <v>15551</v>
      </c>
      <c r="C1040" t="s">
        <v>14515</v>
      </c>
      <c r="D1040" t="s">
        <v>5612</v>
      </c>
    </row>
    <row r="1041" spans="1:4" x14ac:dyDescent="0.25">
      <c r="A1041">
        <v>54338566</v>
      </c>
      <c r="B1041" t="s">
        <v>15552</v>
      </c>
      <c r="C1041" t="s">
        <v>14515</v>
      </c>
      <c r="D1041" t="s">
        <v>5612</v>
      </c>
    </row>
    <row r="1042" spans="1:4" x14ac:dyDescent="0.25">
      <c r="A1042">
        <v>54338564</v>
      </c>
      <c r="B1042" t="s">
        <v>15553</v>
      </c>
      <c r="C1042" t="s">
        <v>14515</v>
      </c>
      <c r="D1042" t="s">
        <v>5612</v>
      </c>
    </row>
    <row r="1043" spans="1:4" x14ac:dyDescent="0.25">
      <c r="A1043">
        <v>54338502</v>
      </c>
      <c r="B1043" t="s">
        <v>15554</v>
      </c>
      <c r="C1043" t="s">
        <v>14515</v>
      </c>
      <c r="D1043" t="s">
        <v>5612</v>
      </c>
    </row>
    <row r="1044" spans="1:4" x14ac:dyDescent="0.25">
      <c r="A1044">
        <v>54338500</v>
      </c>
      <c r="B1044" t="s">
        <v>15555</v>
      </c>
      <c r="C1044" t="s">
        <v>14515</v>
      </c>
      <c r="D1044" t="s">
        <v>5612</v>
      </c>
    </row>
    <row r="1045" spans="1:4" x14ac:dyDescent="0.25">
      <c r="A1045">
        <v>54338440</v>
      </c>
      <c r="B1045" t="s">
        <v>15556</v>
      </c>
      <c r="C1045" t="s">
        <v>14515</v>
      </c>
      <c r="D1045" t="s">
        <v>5612</v>
      </c>
    </row>
    <row r="1046" spans="1:4" x14ac:dyDescent="0.25">
      <c r="A1046">
        <v>54338438</v>
      </c>
      <c r="B1046" t="s">
        <v>15557</v>
      </c>
      <c r="C1046" t="s">
        <v>14515</v>
      </c>
      <c r="D1046" t="s">
        <v>5612</v>
      </c>
    </row>
    <row r="1047" spans="1:4" x14ac:dyDescent="0.25">
      <c r="A1047">
        <v>54338380</v>
      </c>
      <c r="B1047" t="s">
        <v>15558</v>
      </c>
      <c r="C1047" t="s">
        <v>14515</v>
      </c>
      <c r="D1047" t="s">
        <v>5612</v>
      </c>
    </row>
    <row r="1048" spans="1:4" x14ac:dyDescent="0.25">
      <c r="A1048">
        <v>54338378</v>
      </c>
      <c r="B1048" t="s">
        <v>15559</v>
      </c>
      <c r="C1048" t="s">
        <v>14515</v>
      </c>
      <c r="D1048" t="s">
        <v>5612</v>
      </c>
    </row>
    <row r="1049" spans="1:4" x14ac:dyDescent="0.25">
      <c r="A1049">
        <v>54339426</v>
      </c>
      <c r="B1049" t="s">
        <v>15560</v>
      </c>
      <c r="C1049" t="s">
        <v>14515</v>
      </c>
      <c r="D1049" t="s">
        <v>5612</v>
      </c>
    </row>
    <row r="1050" spans="1:4" x14ac:dyDescent="0.25">
      <c r="A1050">
        <v>54339364</v>
      </c>
      <c r="B1050" t="s">
        <v>15561</v>
      </c>
      <c r="C1050" t="s">
        <v>14515</v>
      </c>
      <c r="D1050" t="s">
        <v>5612</v>
      </c>
    </row>
    <row r="1051" spans="1:4" x14ac:dyDescent="0.25">
      <c r="A1051">
        <v>54339362</v>
      </c>
      <c r="B1051" t="s">
        <v>15562</v>
      </c>
      <c r="C1051" t="s">
        <v>14515</v>
      </c>
      <c r="D1051" t="s">
        <v>5612</v>
      </c>
    </row>
    <row r="1052" spans="1:4" x14ac:dyDescent="0.25">
      <c r="A1052">
        <v>54339302</v>
      </c>
      <c r="B1052" t="s">
        <v>15563</v>
      </c>
      <c r="C1052" t="s">
        <v>14515</v>
      </c>
      <c r="D1052" t="s">
        <v>5612</v>
      </c>
    </row>
    <row r="1053" spans="1:4" x14ac:dyDescent="0.25">
      <c r="A1053">
        <v>54339300</v>
      </c>
      <c r="B1053" t="s">
        <v>15564</v>
      </c>
      <c r="C1053" t="s">
        <v>14515</v>
      </c>
      <c r="D1053" t="s">
        <v>5612</v>
      </c>
    </row>
    <row r="1054" spans="1:4" x14ac:dyDescent="0.25">
      <c r="A1054">
        <v>54339238</v>
      </c>
      <c r="B1054" t="s">
        <v>15565</v>
      </c>
      <c r="C1054" t="s">
        <v>14515</v>
      </c>
      <c r="D1054" t="s">
        <v>5612</v>
      </c>
    </row>
    <row r="1055" spans="1:4" x14ac:dyDescent="0.25">
      <c r="A1055">
        <v>54339236</v>
      </c>
      <c r="B1055" t="s">
        <v>15566</v>
      </c>
      <c r="C1055" t="s">
        <v>14515</v>
      </c>
      <c r="D1055" t="s">
        <v>5612</v>
      </c>
    </row>
    <row r="1056" spans="1:4" x14ac:dyDescent="0.25">
      <c r="A1056">
        <v>54339174</v>
      </c>
      <c r="B1056" t="s">
        <v>15567</v>
      </c>
      <c r="C1056" t="s">
        <v>14515</v>
      </c>
      <c r="D1056" t="s">
        <v>5612</v>
      </c>
    </row>
    <row r="1057" spans="1:4" x14ac:dyDescent="0.25">
      <c r="A1057">
        <v>54339172</v>
      </c>
      <c r="B1057" t="s">
        <v>15568</v>
      </c>
      <c r="C1057" t="s">
        <v>14515</v>
      </c>
      <c r="D1057" t="s">
        <v>5612</v>
      </c>
    </row>
    <row r="1058" spans="1:4" x14ac:dyDescent="0.25">
      <c r="A1058">
        <v>54339110</v>
      </c>
      <c r="B1058" t="s">
        <v>15569</v>
      </c>
      <c r="C1058" t="s">
        <v>14515</v>
      </c>
      <c r="D1058" t="s">
        <v>5612</v>
      </c>
    </row>
    <row r="1059" spans="1:4" x14ac:dyDescent="0.25">
      <c r="A1059">
        <v>54339108</v>
      </c>
      <c r="B1059" t="s">
        <v>15570</v>
      </c>
      <c r="C1059" t="s">
        <v>14515</v>
      </c>
      <c r="D1059" t="s">
        <v>5612</v>
      </c>
    </row>
    <row r="1060" spans="1:4" x14ac:dyDescent="0.25">
      <c r="A1060">
        <v>54339046</v>
      </c>
      <c r="B1060" t="s">
        <v>15571</v>
      </c>
      <c r="C1060" t="s">
        <v>14515</v>
      </c>
      <c r="D1060" t="s">
        <v>5612</v>
      </c>
    </row>
    <row r="1061" spans="1:4" x14ac:dyDescent="0.25">
      <c r="A1061">
        <v>54339044</v>
      </c>
      <c r="B1061" t="s">
        <v>15572</v>
      </c>
      <c r="C1061" t="s">
        <v>14515</v>
      </c>
      <c r="D1061" t="s">
        <v>5612</v>
      </c>
    </row>
    <row r="1062" spans="1:4" x14ac:dyDescent="0.25">
      <c r="A1062">
        <v>54338974</v>
      </c>
      <c r="B1062" t="s">
        <v>15573</v>
      </c>
      <c r="C1062" t="s">
        <v>14515</v>
      </c>
      <c r="D1062" t="s">
        <v>5612</v>
      </c>
    </row>
    <row r="1063" spans="1:4" x14ac:dyDescent="0.25">
      <c r="A1063">
        <v>54338972</v>
      </c>
      <c r="B1063" t="s">
        <v>15574</v>
      </c>
      <c r="C1063" t="s">
        <v>14515</v>
      </c>
      <c r="D1063" t="s">
        <v>5612</v>
      </c>
    </row>
    <row r="1064" spans="1:4" x14ac:dyDescent="0.25">
      <c r="A1064">
        <v>54338910</v>
      </c>
      <c r="B1064" t="s">
        <v>15575</v>
      </c>
      <c r="C1064" t="s">
        <v>14515</v>
      </c>
      <c r="D1064" t="s">
        <v>5612</v>
      </c>
    </row>
    <row r="1065" spans="1:4" x14ac:dyDescent="0.25">
      <c r="A1065">
        <v>54338908</v>
      </c>
      <c r="B1065" t="s">
        <v>15576</v>
      </c>
      <c r="C1065" t="s">
        <v>14515</v>
      </c>
      <c r="D1065" t="s">
        <v>5612</v>
      </c>
    </row>
    <row r="1066" spans="1:4" x14ac:dyDescent="0.25">
      <c r="A1066">
        <v>54338852</v>
      </c>
      <c r="B1066" t="s">
        <v>15577</v>
      </c>
      <c r="C1066" t="s">
        <v>14515</v>
      </c>
      <c r="D1066" t="s">
        <v>5612</v>
      </c>
    </row>
    <row r="1067" spans="1:4" x14ac:dyDescent="0.25">
      <c r="A1067">
        <v>54338850</v>
      </c>
      <c r="B1067" t="s">
        <v>15578</v>
      </c>
      <c r="C1067" t="s">
        <v>14515</v>
      </c>
      <c r="D1067" t="s">
        <v>5612</v>
      </c>
    </row>
    <row r="1068" spans="1:4" x14ac:dyDescent="0.25">
      <c r="A1068">
        <v>54338788</v>
      </c>
      <c r="B1068" t="s">
        <v>15579</v>
      </c>
      <c r="C1068" t="s">
        <v>14515</v>
      </c>
      <c r="D1068" t="s">
        <v>5612</v>
      </c>
    </row>
    <row r="1069" spans="1:4" x14ac:dyDescent="0.25">
      <c r="A1069">
        <v>54338786</v>
      </c>
      <c r="B1069" t="s">
        <v>15580</v>
      </c>
      <c r="C1069" t="s">
        <v>14515</v>
      </c>
      <c r="D1069" t="s">
        <v>5612</v>
      </c>
    </row>
    <row r="1070" spans="1:4" x14ac:dyDescent="0.25">
      <c r="A1070">
        <v>54338724</v>
      </c>
      <c r="B1070" t="s">
        <v>15581</v>
      </c>
      <c r="C1070" t="s">
        <v>14515</v>
      </c>
      <c r="D1070" t="s">
        <v>5612</v>
      </c>
    </row>
    <row r="1071" spans="1:4" x14ac:dyDescent="0.25">
      <c r="A1071">
        <v>54338722</v>
      </c>
      <c r="B1071" t="s">
        <v>15582</v>
      </c>
      <c r="C1071" t="s">
        <v>14515</v>
      </c>
      <c r="D1071" t="s">
        <v>5612</v>
      </c>
    </row>
    <row r="1072" spans="1:4" x14ac:dyDescent="0.25">
      <c r="A1072">
        <v>54338682</v>
      </c>
      <c r="B1072" t="s">
        <v>15583</v>
      </c>
      <c r="C1072" t="s">
        <v>14515</v>
      </c>
      <c r="D1072" t="s">
        <v>5612</v>
      </c>
    </row>
    <row r="1073" spans="1:4" x14ac:dyDescent="0.25">
      <c r="A1073">
        <v>54338680</v>
      </c>
      <c r="B1073" t="s">
        <v>15584</v>
      </c>
      <c r="C1073" t="s">
        <v>14515</v>
      </c>
      <c r="D1073" t="s">
        <v>5612</v>
      </c>
    </row>
    <row r="1074" spans="1:4" x14ac:dyDescent="0.25">
      <c r="A1074">
        <v>54338618</v>
      </c>
      <c r="B1074" t="s">
        <v>15585</v>
      </c>
      <c r="C1074" t="s">
        <v>14515</v>
      </c>
      <c r="D1074" t="s">
        <v>5612</v>
      </c>
    </row>
    <row r="1075" spans="1:4" x14ac:dyDescent="0.25">
      <c r="A1075">
        <v>54338616</v>
      </c>
      <c r="B1075" t="s">
        <v>15586</v>
      </c>
      <c r="C1075" t="s">
        <v>14515</v>
      </c>
      <c r="D1075" t="s">
        <v>5612</v>
      </c>
    </row>
    <row r="1076" spans="1:4" x14ac:dyDescent="0.25">
      <c r="A1076">
        <v>54338562</v>
      </c>
      <c r="B1076" t="s">
        <v>15587</v>
      </c>
      <c r="C1076" t="s">
        <v>14515</v>
      </c>
      <c r="D1076" t="s">
        <v>5612</v>
      </c>
    </row>
    <row r="1077" spans="1:4" x14ac:dyDescent="0.25">
      <c r="A1077">
        <v>54338560</v>
      </c>
      <c r="B1077" t="s">
        <v>15588</v>
      </c>
      <c r="C1077" t="s">
        <v>14515</v>
      </c>
      <c r="D1077" t="s">
        <v>5612</v>
      </c>
    </row>
    <row r="1078" spans="1:4" x14ac:dyDescent="0.25">
      <c r="A1078">
        <v>54338498</v>
      </c>
      <c r="B1078" t="s">
        <v>15589</v>
      </c>
      <c r="C1078" t="s">
        <v>14515</v>
      </c>
      <c r="D1078" t="s">
        <v>5612</v>
      </c>
    </row>
    <row r="1079" spans="1:4" x14ac:dyDescent="0.25">
      <c r="A1079">
        <v>54338496</v>
      </c>
      <c r="B1079" t="s">
        <v>15590</v>
      </c>
      <c r="C1079" t="s">
        <v>14515</v>
      </c>
      <c r="D1079" t="s">
        <v>5612</v>
      </c>
    </row>
    <row r="1080" spans="1:4" x14ac:dyDescent="0.25">
      <c r="A1080">
        <v>54338436</v>
      </c>
      <c r="B1080" t="s">
        <v>15591</v>
      </c>
      <c r="C1080" t="s">
        <v>14515</v>
      </c>
      <c r="D1080" t="s">
        <v>5612</v>
      </c>
    </row>
    <row r="1081" spans="1:4" x14ac:dyDescent="0.25">
      <c r="A1081">
        <v>54338434</v>
      </c>
      <c r="B1081" t="s">
        <v>15592</v>
      </c>
      <c r="C1081" t="s">
        <v>14515</v>
      </c>
      <c r="D1081" t="s">
        <v>5612</v>
      </c>
    </row>
    <row r="1082" spans="1:4" x14ac:dyDescent="0.25">
      <c r="A1082">
        <v>54338376</v>
      </c>
      <c r="B1082" t="s">
        <v>15593</v>
      </c>
      <c r="C1082" t="s">
        <v>14515</v>
      </c>
      <c r="D1082" t="s">
        <v>5612</v>
      </c>
    </row>
    <row r="1083" spans="1:4" x14ac:dyDescent="0.25">
      <c r="A1083">
        <v>54338374</v>
      </c>
      <c r="B1083" t="s">
        <v>15594</v>
      </c>
      <c r="C1083" t="s">
        <v>14515</v>
      </c>
      <c r="D1083" t="s">
        <v>5612</v>
      </c>
    </row>
    <row r="1084" spans="1:4" x14ac:dyDescent="0.25">
      <c r="A1084">
        <v>54339424</v>
      </c>
      <c r="B1084" t="s">
        <v>15595</v>
      </c>
      <c r="C1084" t="s">
        <v>14515</v>
      </c>
      <c r="D1084" t="s">
        <v>5612</v>
      </c>
    </row>
    <row r="1085" spans="1:4" x14ac:dyDescent="0.25">
      <c r="A1085">
        <v>54339422</v>
      </c>
      <c r="B1085" t="s">
        <v>15596</v>
      </c>
      <c r="C1085" t="s">
        <v>14515</v>
      </c>
      <c r="D1085" t="s">
        <v>5612</v>
      </c>
    </row>
    <row r="1086" spans="1:4" x14ac:dyDescent="0.25">
      <c r="A1086">
        <v>54339360</v>
      </c>
      <c r="B1086" t="s">
        <v>15597</v>
      </c>
      <c r="C1086" t="s">
        <v>14515</v>
      </c>
      <c r="D1086" t="s">
        <v>5612</v>
      </c>
    </row>
    <row r="1087" spans="1:4" x14ac:dyDescent="0.25">
      <c r="A1087">
        <v>54339358</v>
      </c>
      <c r="B1087" t="s">
        <v>15598</v>
      </c>
      <c r="C1087" t="s">
        <v>14515</v>
      </c>
      <c r="D1087" t="s">
        <v>5612</v>
      </c>
    </row>
    <row r="1088" spans="1:4" x14ac:dyDescent="0.25">
      <c r="A1088">
        <v>54339298</v>
      </c>
      <c r="B1088" t="s">
        <v>15599</v>
      </c>
      <c r="C1088" t="s">
        <v>14515</v>
      </c>
      <c r="D1088" t="s">
        <v>5612</v>
      </c>
    </row>
    <row r="1089" spans="1:4" x14ac:dyDescent="0.25">
      <c r="A1089">
        <v>54339296</v>
      </c>
      <c r="B1089" t="s">
        <v>15600</v>
      </c>
      <c r="C1089" t="s">
        <v>14515</v>
      </c>
      <c r="D1089" t="s">
        <v>5612</v>
      </c>
    </row>
    <row r="1090" spans="1:4" x14ac:dyDescent="0.25">
      <c r="A1090">
        <v>54339234</v>
      </c>
      <c r="B1090" t="s">
        <v>15601</v>
      </c>
      <c r="C1090" t="s">
        <v>14515</v>
      </c>
      <c r="D1090" t="s">
        <v>5612</v>
      </c>
    </row>
    <row r="1091" spans="1:4" x14ac:dyDescent="0.25">
      <c r="A1091">
        <v>54339232</v>
      </c>
      <c r="B1091" t="s">
        <v>15602</v>
      </c>
      <c r="C1091" t="s">
        <v>14515</v>
      </c>
      <c r="D1091" t="s">
        <v>5612</v>
      </c>
    </row>
    <row r="1092" spans="1:4" x14ac:dyDescent="0.25">
      <c r="A1092">
        <v>54339170</v>
      </c>
      <c r="B1092" t="s">
        <v>15603</v>
      </c>
      <c r="C1092" t="s">
        <v>14515</v>
      </c>
      <c r="D1092" t="s">
        <v>5612</v>
      </c>
    </row>
    <row r="1093" spans="1:4" x14ac:dyDescent="0.25">
      <c r="A1093">
        <v>54339168</v>
      </c>
      <c r="B1093" t="s">
        <v>15604</v>
      </c>
      <c r="C1093" t="s">
        <v>14515</v>
      </c>
      <c r="D1093" t="s">
        <v>5612</v>
      </c>
    </row>
    <row r="1094" spans="1:4" x14ac:dyDescent="0.25">
      <c r="A1094">
        <v>54339106</v>
      </c>
      <c r="B1094" t="s">
        <v>15605</v>
      </c>
      <c r="C1094" t="s">
        <v>14515</v>
      </c>
      <c r="D1094" t="s">
        <v>5612</v>
      </c>
    </row>
    <row r="1095" spans="1:4" x14ac:dyDescent="0.25">
      <c r="A1095">
        <v>54339104</v>
      </c>
      <c r="B1095" t="s">
        <v>15606</v>
      </c>
      <c r="C1095" t="s">
        <v>14515</v>
      </c>
      <c r="D1095" t="s">
        <v>5612</v>
      </c>
    </row>
    <row r="1096" spans="1:4" x14ac:dyDescent="0.25">
      <c r="A1096">
        <v>54339042</v>
      </c>
      <c r="B1096" t="s">
        <v>15607</v>
      </c>
      <c r="C1096" t="s">
        <v>14515</v>
      </c>
      <c r="D1096" t="s">
        <v>5612</v>
      </c>
    </row>
    <row r="1097" spans="1:4" x14ac:dyDescent="0.25">
      <c r="A1097">
        <v>54339040</v>
      </c>
      <c r="B1097" t="s">
        <v>15608</v>
      </c>
      <c r="C1097" t="s">
        <v>14515</v>
      </c>
      <c r="D1097" t="s">
        <v>5612</v>
      </c>
    </row>
    <row r="1098" spans="1:4" x14ac:dyDescent="0.25">
      <c r="A1098">
        <v>54338970</v>
      </c>
      <c r="B1098" t="s">
        <v>15609</v>
      </c>
      <c r="C1098" t="s">
        <v>14515</v>
      </c>
      <c r="D1098" t="s">
        <v>5612</v>
      </c>
    </row>
    <row r="1099" spans="1:4" x14ac:dyDescent="0.25">
      <c r="A1099">
        <v>54338968</v>
      </c>
      <c r="B1099" t="s">
        <v>15610</v>
      </c>
      <c r="C1099" t="s">
        <v>14515</v>
      </c>
      <c r="D1099" t="s">
        <v>5612</v>
      </c>
    </row>
    <row r="1100" spans="1:4" x14ac:dyDescent="0.25">
      <c r="A1100">
        <v>54338906</v>
      </c>
      <c r="B1100" t="s">
        <v>15611</v>
      </c>
      <c r="C1100" t="s">
        <v>14515</v>
      </c>
      <c r="D1100" t="s">
        <v>5612</v>
      </c>
    </row>
    <row r="1101" spans="1:4" x14ac:dyDescent="0.25">
      <c r="A1101">
        <v>54338904</v>
      </c>
      <c r="B1101" t="s">
        <v>15612</v>
      </c>
      <c r="C1101" t="s">
        <v>14515</v>
      </c>
      <c r="D1101" t="s">
        <v>5612</v>
      </c>
    </row>
    <row r="1102" spans="1:4" x14ac:dyDescent="0.25">
      <c r="A1102">
        <v>54338848</v>
      </c>
      <c r="B1102" t="s">
        <v>15613</v>
      </c>
      <c r="C1102" t="s">
        <v>14515</v>
      </c>
      <c r="D1102" t="s">
        <v>5612</v>
      </c>
    </row>
    <row r="1103" spans="1:4" x14ac:dyDescent="0.25">
      <c r="A1103">
        <v>54338846</v>
      </c>
      <c r="B1103" t="s">
        <v>15614</v>
      </c>
      <c r="C1103" t="s">
        <v>14515</v>
      </c>
      <c r="D1103" t="s">
        <v>5612</v>
      </c>
    </row>
    <row r="1104" spans="1:4" x14ac:dyDescent="0.25">
      <c r="A1104">
        <v>54338784</v>
      </c>
      <c r="B1104" t="s">
        <v>15615</v>
      </c>
      <c r="C1104" t="s">
        <v>14515</v>
      </c>
      <c r="D1104" t="s">
        <v>5612</v>
      </c>
    </row>
    <row r="1105" spans="1:4" x14ac:dyDescent="0.25">
      <c r="A1105">
        <v>54338782</v>
      </c>
      <c r="B1105" t="s">
        <v>15616</v>
      </c>
      <c r="C1105" t="s">
        <v>14515</v>
      </c>
      <c r="D1105" t="s">
        <v>5612</v>
      </c>
    </row>
    <row r="1106" spans="1:4" x14ac:dyDescent="0.25">
      <c r="A1106">
        <v>54338720</v>
      </c>
      <c r="B1106" t="s">
        <v>15617</v>
      </c>
      <c r="C1106" t="s">
        <v>14515</v>
      </c>
      <c r="D1106" t="s">
        <v>5612</v>
      </c>
    </row>
    <row r="1107" spans="1:4" x14ac:dyDescent="0.25">
      <c r="A1107">
        <v>54338718</v>
      </c>
      <c r="B1107" t="s">
        <v>15618</v>
      </c>
      <c r="C1107" t="s">
        <v>14515</v>
      </c>
      <c r="D1107" t="s">
        <v>5612</v>
      </c>
    </row>
    <row r="1108" spans="1:4" x14ac:dyDescent="0.25">
      <c r="A1108">
        <v>54338678</v>
      </c>
      <c r="B1108" t="s">
        <v>15619</v>
      </c>
      <c r="C1108" t="s">
        <v>14515</v>
      </c>
      <c r="D1108" t="s">
        <v>5612</v>
      </c>
    </row>
    <row r="1109" spans="1:4" x14ac:dyDescent="0.25">
      <c r="A1109">
        <v>54338676</v>
      </c>
      <c r="B1109" t="s">
        <v>15620</v>
      </c>
      <c r="C1109" t="s">
        <v>14515</v>
      </c>
      <c r="D1109" t="s">
        <v>5612</v>
      </c>
    </row>
    <row r="1110" spans="1:4" x14ac:dyDescent="0.25">
      <c r="A1110">
        <v>54338614</v>
      </c>
      <c r="B1110" t="s">
        <v>15621</v>
      </c>
      <c r="C1110" t="s">
        <v>14515</v>
      </c>
      <c r="D1110" t="s">
        <v>5612</v>
      </c>
    </row>
    <row r="1111" spans="1:4" x14ac:dyDescent="0.25">
      <c r="A1111">
        <v>54338612</v>
      </c>
      <c r="B1111" t="s">
        <v>15622</v>
      </c>
      <c r="C1111" t="s">
        <v>14515</v>
      </c>
      <c r="D1111" t="s">
        <v>5612</v>
      </c>
    </row>
    <row r="1112" spans="1:4" x14ac:dyDescent="0.25">
      <c r="A1112">
        <v>54338558</v>
      </c>
      <c r="B1112" t="s">
        <v>15623</v>
      </c>
      <c r="C1112" t="s">
        <v>14515</v>
      </c>
      <c r="D1112" t="s">
        <v>5612</v>
      </c>
    </row>
    <row r="1113" spans="1:4" x14ac:dyDescent="0.25">
      <c r="A1113">
        <v>54338556</v>
      </c>
      <c r="B1113" t="s">
        <v>15624</v>
      </c>
      <c r="C1113" t="s">
        <v>14515</v>
      </c>
      <c r="D1113" t="s">
        <v>5612</v>
      </c>
    </row>
    <row r="1114" spans="1:4" x14ac:dyDescent="0.25">
      <c r="A1114">
        <v>54338494</v>
      </c>
      <c r="B1114" t="s">
        <v>15625</v>
      </c>
      <c r="C1114" t="s">
        <v>14515</v>
      </c>
      <c r="D1114" t="s">
        <v>5612</v>
      </c>
    </row>
    <row r="1115" spans="1:4" x14ac:dyDescent="0.25">
      <c r="A1115">
        <v>54338492</v>
      </c>
      <c r="B1115" t="s">
        <v>15626</v>
      </c>
      <c r="C1115" t="s">
        <v>14515</v>
      </c>
      <c r="D1115" t="s">
        <v>5612</v>
      </c>
    </row>
    <row r="1116" spans="1:4" x14ac:dyDescent="0.25">
      <c r="A1116">
        <v>54338432</v>
      </c>
      <c r="B1116" t="s">
        <v>15627</v>
      </c>
      <c r="C1116" t="s">
        <v>14515</v>
      </c>
      <c r="D1116" t="s">
        <v>5612</v>
      </c>
    </row>
    <row r="1117" spans="1:4" x14ac:dyDescent="0.25">
      <c r="A1117">
        <v>54338430</v>
      </c>
      <c r="B1117" t="s">
        <v>15628</v>
      </c>
      <c r="C1117" t="s">
        <v>14515</v>
      </c>
      <c r="D1117" t="s">
        <v>5612</v>
      </c>
    </row>
    <row r="1118" spans="1:4" x14ac:dyDescent="0.25">
      <c r="A1118">
        <v>54338372</v>
      </c>
      <c r="B1118" t="s">
        <v>15629</v>
      </c>
      <c r="C1118" t="s">
        <v>14515</v>
      </c>
      <c r="D1118" t="s">
        <v>5612</v>
      </c>
    </row>
    <row r="1119" spans="1:4" x14ac:dyDescent="0.25">
      <c r="A1119">
        <v>49594748</v>
      </c>
      <c r="B1119" t="s">
        <v>15630</v>
      </c>
      <c r="C1119" t="s">
        <v>14515</v>
      </c>
      <c r="D1119" t="s">
        <v>5612</v>
      </c>
    </row>
    <row r="1120" spans="1:4" x14ac:dyDescent="0.25">
      <c r="A1120">
        <v>49595768</v>
      </c>
      <c r="B1120" t="s">
        <v>15631</v>
      </c>
      <c r="C1120" t="s">
        <v>14515</v>
      </c>
      <c r="D1120" t="s">
        <v>5612</v>
      </c>
    </row>
    <row r="1121" spans="1:4" x14ac:dyDescent="0.25">
      <c r="A1121">
        <v>49595766</v>
      </c>
      <c r="B1121" t="s">
        <v>15632</v>
      </c>
      <c r="C1121" t="s">
        <v>14515</v>
      </c>
      <c r="D1121" t="s">
        <v>5612</v>
      </c>
    </row>
    <row r="1122" spans="1:4" x14ac:dyDescent="0.25">
      <c r="A1122">
        <v>49595708</v>
      </c>
      <c r="B1122" t="s">
        <v>15633</v>
      </c>
      <c r="C1122" t="s">
        <v>14515</v>
      </c>
      <c r="D1122" t="s">
        <v>5612</v>
      </c>
    </row>
    <row r="1123" spans="1:4" x14ac:dyDescent="0.25">
      <c r="A1123">
        <v>49595706</v>
      </c>
      <c r="B1123" t="s">
        <v>15634</v>
      </c>
      <c r="C1123" t="s">
        <v>14515</v>
      </c>
      <c r="D1123" t="s">
        <v>5612</v>
      </c>
    </row>
    <row r="1124" spans="1:4" x14ac:dyDescent="0.25">
      <c r="A1124">
        <v>49595630</v>
      </c>
      <c r="B1124" t="s">
        <v>15635</v>
      </c>
      <c r="C1124" t="s">
        <v>14515</v>
      </c>
      <c r="D1124" t="s">
        <v>5612</v>
      </c>
    </row>
    <row r="1125" spans="1:4" x14ac:dyDescent="0.25">
      <c r="A1125">
        <v>49595628</v>
      </c>
      <c r="B1125" t="s">
        <v>15636</v>
      </c>
      <c r="C1125" t="s">
        <v>14515</v>
      </c>
      <c r="D1125" t="s">
        <v>5612</v>
      </c>
    </row>
    <row r="1126" spans="1:4" x14ac:dyDescent="0.25">
      <c r="A1126">
        <v>49595568</v>
      </c>
      <c r="B1126" t="s">
        <v>15637</v>
      </c>
      <c r="C1126" t="s">
        <v>14515</v>
      </c>
      <c r="D1126" t="s">
        <v>5612</v>
      </c>
    </row>
    <row r="1127" spans="1:4" x14ac:dyDescent="0.25">
      <c r="A1127">
        <v>49595566</v>
      </c>
      <c r="B1127" t="s">
        <v>15638</v>
      </c>
      <c r="C1127" t="s">
        <v>14515</v>
      </c>
      <c r="D1127" t="s">
        <v>5612</v>
      </c>
    </row>
    <row r="1128" spans="1:4" x14ac:dyDescent="0.25">
      <c r="A1128">
        <v>49595508</v>
      </c>
      <c r="B1128" t="s">
        <v>15639</v>
      </c>
      <c r="C1128" t="s">
        <v>14515</v>
      </c>
      <c r="D1128" t="s">
        <v>5612</v>
      </c>
    </row>
    <row r="1129" spans="1:4" x14ac:dyDescent="0.25">
      <c r="A1129">
        <v>49595506</v>
      </c>
      <c r="B1129" t="s">
        <v>15640</v>
      </c>
      <c r="C1129" t="s">
        <v>14515</v>
      </c>
      <c r="D1129" t="s">
        <v>5612</v>
      </c>
    </row>
    <row r="1130" spans="1:4" x14ac:dyDescent="0.25">
      <c r="A1130">
        <v>49595448</v>
      </c>
      <c r="B1130" t="s">
        <v>15641</v>
      </c>
      <c r="C1130" t="s">
        <v>14515</v>
      </c>
      <c r="D1130" t="s">
        <v>5612</v>
      </c>
    </row>
    <row r="1131" spans="1:4" x14ac:dyDescent="0.25">
      <c r="A1131">
        <v>49595446</v>
      </c>
      <c r="B1131" t="s">
        <v>15642</v>
      </c>
      <c r="C1131" t="s">
        <v>14515</v>
      </c>
      <c r="D1131" t="s">
        <v>5612</v>
      </c>
    </row>
    <row r="1132" spans="1:4" x14ac:dyDescent="0.25">
      <c r="A1132">
        <v>49595384</v>
      </c>
      <c r="B1132" t="s">
        <v>15643</v>
      </c>
      <c r="C1132" t="s">
        <v>14515</v>
      </c>
      <c r="D1132" t="s">
        <v>5612</v>
      </c>
    </row>
    <row r="1133" spans="1:4" x14ac:dyDescent="0.25">
      <c r="A1133">
        <v>49595382</v>
      </c>
      <c r="B1133" t="s">
        <v>15644</v>
      </c>
      <c r="C1133" t="s">
        <v>14515</v>
      </c>
      <c r="D1133" t="s">
        <v>5612</v>
      </c>
    </row>
    <row r="1134" spans="1:4" x14ac:dyDescent="0.25">
      <c r="A1134">
        <v>49595318</v>
      </c>
      <c r="B1134" t="s">
        <v>15645</v>
      </c>
      <c r="C1134" t="s">
        <v>14515</v>
      </c>
      <c r="D1134" t="s">
        <v>5612</v>
      </c>
    </row>
    <row r="1135" spans="1:4" x14ac:dyDescent="0.25">
      <c r="A1135">
        <v>49595320</v>
      </c>
      <c r="B1135" t="s">
        <v>15646</v>
      </c>
      <c r="C1135" t="s">
        <v>14515</v>
      </c>
      <c r="D1135" t="s">
        <v>5612</v>
      </c>
    </row>
    <row r="1136" spans="1:4" x14ac:dyDescent="0.25">
      <c r="A1136">
        <v>49595256</v>
      </c>
      <c r="B1136" t="s">
        <v>15647</v>
      </c>
      <c r="C1136" t="s">
        <v>14515</v>
      </c>
      <c r="D1136" t="s">
        <v>5612</v>
      </c>
    </row>
    <row r="1137" spans="1:4" x14ac:dyDescent="0.25">
      <c r="A1137">
        <v>49595254</v>
      </c>
      <c r="B1137" t="s">
        <v>15648</v>
      </c>
      <c r="C1137" t="s">
        <v>14515</v>
      </c>
      <c r="D1137" t="s">
        <v>5612</v>
      </c>
    </row>
    <row r="1138" spans="1:4" x14ac:dyDescent="0.25">
      <c r="A1138">
        <v>49595192</v>
      </c>
      <c r="B1138" t="s">
        <v>15649</v>
      </c>
      <c r="C1138" t="s">
        <v>14515</v>
      </c>
      <c r="D1138" t="s">
        <v>5612</v>
      </c>
    </row>
    <row r="1139" spans="1:4" x14ac:dyDescent="0.25">
      <c r="A1139">
        <v>49595190</v>
      </c>
      <c r="B1139" t="s">
        <v>15650</v>
      </c>
      <c r="C1139" t="s">
        <v>14515</v>
      </c>
      <c r="D1139" t="s">
        <v>5612</v>
      </c>
    </row>
    <row r="1140" spans="1:4" x14ac:dyDescent="0.25">
      <c r="A1140">
        <v>49595128</v>
      </c>
      <c r="B1140" t="s">
        <v>15651</v>
      </c>
      <c r="C1140" t="s">
        <v>14515</v>
      </c>
      <c r="D1140" t="s">
        <v>5612</v>
      </c>
    </row>
    <row r="1141" spans="1:4" x14ac:dyDescent="0.25">
      <c r="A1141">
        <v>49595126</v>
      </c>
      <c r="B1141" t="s">
        <v>15652</v>
      </c>
      <c r="C1141" t="s">
        <v>14515</v>
      </c>
      <c r="D1141" t="s">
        <v>5612</v>
      </c>
    </row>
    <row r="1142" spans="1:4" x14ac:dyDescent="0.25">
      <c r="A1142">
        <v>49595064</v>
      </c>
      <c r="B1142" t="s">
        <v>15653</v>
      </c>
      <c r="C1142" t="s">
        <v>14515</v>
      </c>
      <c r="D1142" t="s">
        <v>5612</v>
      </c>
    </row>
    <row r="1143" spans="1:4" x14ac:dyDescent="0.25">
      <c r="A1143">
        <v>49595062</v>
      </c>
      <c r="B1143" t="s">
        <v>15654</v>
      </c>
      <c r="C1143" t="s">
        <v>14515</v>
      </c>
      <c r="D1143" t="s">
        <v>5612</v>
      </c>
    </row>
    <row r="1144" spans="1:4" x14ac:dyDescent="0.25">
      <c r="A1144">
        <v>49595000</v>
      </c>
      <c r="B1144" t="s">
        <v>15655</v>
      </c>
      <c r="C1144" t="s">
        <v>14515</v>
      </c>
      <c r="D1144" t="s">
        <v>5612</v>
      </c>
    </row>
    <row r="1145" spans="1:4" x14ac:dyDescent="0.25">
      <c r="A1145">
        <v>49594998</v>
      </c>
      <c r="B1145" t="s">
        <v>15656</v>
      </c>
      <c r="C1145" t="s">
        <v>14515</v>
      </c>
      <c r="D1145" t="s">
        <v>5612</v>
      </c>
    </row>
    <row r="1146" spans="1:4" x14ac:dyDescent="0.25">
      <c r="A1146">
        <v>49594936</v>
      </c>
      <c r="B1146" t="s">
        <v>15657</v>
      </c>
      <c r="C1146" t="s">
        <v>14515</v>
      </c>
      <c r="D1146" t="s">
        <v>5612</v>
      </c>
    </row>
    <row r="1147" spans="1:4" x14ac:dyDescent="0.25">
      <c r="A1147">
        <v>49594934</v>
      </c>
      <c r="B1147" t="s">
        <v>15658</v>
      </c>
      <c r="C1147" t="s">
        <v>14515</v>
      </c>
      <c r="D1147" t="s">
        <v>5612</v>
      </c>
    </row>
    <row r="1148" spans="1:4" x14ac:dyDescent="0.25">
      <c r="A1148">
        <v>49594874</v>
      </c>
      <c r="B1148" t="s">
        <v>15659</v>
      </c>
      <c r="C1148" t="s">
        <v>14515</v>
      </c>
      <c r="D1148" t="s">
        <v>5612</v>
      </c>
    </row>
    <row r="1149" spans="1:4" x14ac:dyDescent="0.25">
      <c r="A1149">
        <v>49594872</v>
      </c>
      <c r="B1149" t="s">
        <v>15660</v>
      </c>
      <c r="C1149" t="s">
        <v>14515</v>
      </c>
      <c r="D1149" t="s">
        <v>5612</v>
      </c>
    </row>
    <row r="1150" spans="1:4" x14ac:dyDescent="0.25">
      <c r="A1150">
        <v>49594810</v>
      </c>
      <c r="B1150" t="s">
        <v>15661</v>
      </c>
      <c r="C1150" t="s">
        <v>14515</v>
      </c>
      <c r="D1150" t="s">
        <v>5612</v>
      </c>
    </row>
    <row r="1151" spans="1:4" x14ac:dyDescent="0.25">
      <c r="A1151">
        <v>49594808</v>
      </c>
      <c r="B1151" t="s">
        <v>15662</v>
      </c>
      <c r="C1151" t="s">
        <v>14515</v>
      </c>
      <c r="D1151" t="s">
        <v>5612</v>
      </c>
    </row>
    <row r="1152" spans="1:4" x14ac:dyDescent="0.25">
      <c r="A1152">
        <v>49594746</v>
      </c>
      <c r="B1152" t="s">
        <v>15663</v>
      </c>
      <c r="C1152" t="s">
        <v>14515</v>
      </c>
      <c r="D1152" t="s">
        <v>5612</v>
      </c>
    </row>
    <row r="1153" spans="1:4" x14ac:dyDescent="0.25">
      <c r="A1153">
        <v>49594744</v>
      </c>
      <c r="B1153" t="s">
        <v>15664</v>
      </c>
      <c r="C1153" t="s">
        <v>14515</v>
      </c>
      <c r="D1153" t="s">
        <v>5612</v>
      </c>
    </row>
    <row r="1154" spans="1:4" x14ac:dyDescent="0.25">
      <c r="A1154">
        <v>49595764</v>
      </c>
      <c r="B1154" t="s">
        <v>15665</v>
      </c>
      <c r="C1154" t="s">
        <v>14515</v>
      </c>
      <c r="D1154" t="s">
        <v>5612</v>
      </c>
    </row>
    <row r="1155" spans="1:4" x14ac:dyDescent="0.25">
      <c r="A1155">
        <v>49595762</v>
      </c>
      <c r="B1155" t="s">
        <v>15666</v>
      </c>
      <c r="C1155" t="s">
        <v>14515</v>
      </c>
      <c r="D1155" t="s">
        <v>5612</v>
      </c>
    </row>
    <row r="1156" spans="1:4" x14ac:dyDescent="0.25">
      <c r="A1156">
        <v>49595704</v>
      </c>
      <c r="B1156" t="s">
        <v>15667</v>
      </c>
      <c r="C1156" t="s">
        <v>14515</v>
      </c>
      <c r="D1156" t="s">
        <v>5612</v>
      </c>
    </row>
    <row r="1157" spans="1:4" x14ac:dyDescent="0.25">
      <c r="A1157">
        <v>49595702</v>
      </c>
      <c r="B1157" t="s">
        <v>15668</v>
      </c>
      <c r="C1157" t="s">
        <v>14515</v>
      </c>
      <c r="D1157" t="s">
        <v>5612</v>
      </c>
    </row>
    <row r="1158" spans="1:4" x14ac:dyDescent="0.25">
      <c r="A1158">
        <v>49595626</v>
      </c>
      <c r="B1158" t="s">
        <v>15669</v>
      </c>
      <c r="C1158" t="s">
        <v>14515</v>
      </c>
      <c r="D1158" t="s">
        <v>5612</v>
      </c>
    </row>
    <row r="1159" spans="1:4" x14ac:dyDescent="0.25">
      <c r="A1159">
        <v>49595624</v>
      </c>
      <c r="B1159" t="s">
        <v>15670</v>
      </c>
      <c r="C1159" t="s">
        <v>14515</v>
      </c>
      <c r="D1159" t="s">
        <v>5612</v>
      </c>
    </row>
    <row r="1160" spans="1:4" x14ac:dyDescent="0.25">
      <c r="A1160">
        <v>49595564</v>
      </c>
      <c r="B1160" t="s">
        <v>15671</v>
      </c>
      <c r="C1160" t="s">
        <v>14515</v>
      </c>
      <c r="D1160" t="s">
        <v>5612</v>
      </c>
    </row>
    <row r="1161" spans="1:4" x14ac:dyDescent="0.25">
      <c r="A1161">
        <v>49595562</v>
      </c>
      <c r="B1161" t="s">
        <v>15672</v>
      </c>
      <c r="C1161" t="s">
        <v>14515</v>
      </c>
      <c r="D1161" t="s">
        <v>5612</v>
      </c>
    </row>
    <row r="1162" spans="1:4" x14ac:dyDescent="0.25">
      <c r="A1162">
        <v>49595504</v>
      </c>
      <c r="B1162" t="s">
        <v>15673</v>
      </c>
      <c r="C1162" t="s">
        <v>14515</v>
      </c>
      <c r="D1162" t="s">
        <v>5612</v>
      </c>
    </row>
    <row r="1163" spans="1:4" x14ac:dyDescent="0.25">
      <c r="A1163">
        <v>49595502</v>
      </c>
      <c r="B1163" t="s">
        <v>15674</v>
      </c>
      <c r="C1163" t="s">
        <v>14515</v>
      </c>
      <c r="D1163" t="s">
        <v>5612</v>
      </c>
    </row>
    <row r="1164" spans="1:4" x14ac:dyDescent="0.25">
      <c r="A1164">
        <v>49595444</v>
      </c>
      <c r="B1164" t="s">
        <v>15675</v>
      </c>
      <c r="C1164" t="s">
        <v>14515</v>
      </c>
      <c r="D1164" t="s">
        <v>5612</v>
      </c>
    </row>
    <row r="1165" spans="1:4" x14ac:dyDescent="0.25">
      <c r="A1165">
        <v>49595442</v>
      </c>
      <c r="B1165" t="s">
        <v>15676</v>
      </c>
      <c r="C1165" t="s">
        <v>14515</v>
      </c>
      <c r="D1165" t="s">
        <v>5612</v>
      </c>
    </row>
    <row r="1166" spans="1:4" x14ac:dyDescent="0.25">
      <c r="A1166">
        <v>49595380</v>
      </c>
      <c r="B1166" t="s">
        <v>15677</v>
      </c>
      <c r="C1166" t="s">
        <v>14515</v>
      </c>
      <c r="D1166" t="s">
        <v>5612</v>
      </c>
    </row>
    <row r="1167" spans="1:4" x14ac:dyDescent="0.25">
      <c r="A1167">
        <v>49595378</v>
      </c>
      <c r="B1167" t="s">
        <v>15678</v>
      </c>
      <c r="C1167" t="s">
        <v>14515</v>
      </c>
      <c r="D1167" t="s">
        <v>5612</v>
      </c>
    </row>
    <row r="1168" spans="1:4" x14ac:dyDescent="0.25">
      <c r="A1168">
        <v>49595316</v>
      </c>
      <c r="B1168" t="s">
        <v>15679</v>
      </c>
      <c r="C1168" t="s">
        <v>14515</v>
      </c>
      <c r="D1168" t="s">
        <v>5612</v>
      </c>
    </row>
    <row r="1169" spans="1:4" x14ac:dyDescent="0.25">
      <c r="A1169">
        <v>49595314</v>
      </c>
      <c r="B1169" t="s">
        <v>15680</v>
      </c>
      <c r="C1169" t="s">
        <v>14515</v>
      </c>
      <c r="D1169" t="s">
        <v>5612</v>
      </c>
    </row>
    <row r="1170" spans="1:4" x14ac:dyDescent="0.25">
      <c r="A1170">
        <v>49595252</v>
      </c>
      <c r="B1170" t="s">
        <v>15681</v>
      </c>
      <c r="C1170" t="s">
        <v>14515</v>
      </c>
      <c r="D1170" t="s">
        <v>5612</v>
      </c>
    </row>
    <row r="1171" spans="1:4" x14ac:dyDescent="0.25">
      <c r="A1171">
        <v>49595250</v>
      </c>
      <c r="B1171" t="s">
        <v>15682</v>
      </c>
      <c r="C1171" t="s">
        <v>14515</v>
      </c>
      <c r="D1171" t="s">
        <v>5612</v>
      </c>
    </row>
    <row r="1172" spans="1:4" x14ac:dyDescent="0.25">
      <c r="A1172">
        <v>49595186</v>
      </c>
      <c r="B1172" t="s">
        <v>15683</v>
      </c>
      <c r="C1172" t="s">
        <v>14515</v>
      </c>
      <c r="D1172" t="s">
        <v>5612</v>
      </c>
    </row>
    <row r="1173" spans="1:4" x14ac:dyDescent="0.25">
      <c r="A1173">
        <v>49595188</v>
      </c>
      <c r="B1173" t="s">
        <v>15684</v>
      </c>
      <c r="C1173" t="s">
        <v>14515</v>
      </c>
      <c r="D1173" t="s">
        <v>5612</v>
      </c>
    </row>
    <row r="1174" spans="1:4" x14ac:dyDescent="0.25">
      <c r="A1174">
        <v>49595124</v>
      </c>
      <c r="B1174" t="s">
        <v>15685</v>
      </c>
      <c r="C1174" t="s">
        <v>14515</v>
      </c>
      <c r="D1174" t="s">
        <v>5612</v>
      </c>
    </row>
    <row r="1175" spans="1:4" x14ac:dyDescent="0.25">
      <c r="A1175">
        <v>49595122</v>
      </c>
      <c r="B1175" t="s">
        <v>15686</v>
      </c>
      <c r="C1175" t="s">
        <v>14515</v>
      </c>
      <c r="D1175" t="s">
        <v>5612</v>
      </c>
    </row>
    <row r="1176" spans="1:4" x14ac:dyDescent="0.25">
      <c r="A1176">
        <v>49595060</v>
      </c>
      <c r="B1176" t="s">
        <v>15687</v>
      </c>
      <c r="C1176" t="s">
        <v>14515</v>
      </c>
      <c r="D1176" t="s">
        <v>5612</v>
      </c>
    </row>
    <row r="1177" spans="1:4" x14ac:dyDescent="0.25">
      <c r="A1177">
        <v>49595058</v>
      </c>
      <c r="B1177" t="s">
        <v>15688</v>
      </c>
      <c r="C1177" t="s">
        <v>14515</v>
      </c>
      <c r="D1177" t="s">
        <v>5612</v>
      </c>
    </row>
    <row r="1178" spans="1:4" x14ac:dyDescent="0.25">
      <c r="A1178">
        <v>49594996</v>
      </c>
      <c r="B1178" t="s">
        <v>15689</v>
      </c>
      <c r="C1178" t="s">
        <v>14515</v>
      </c>
      <c r="D1178" t="s">
        <v>5612</v>
      </c>
    </row>
    <row r="1179" spans="1:4" x14ac:dyDescent="0.25">
      <c r="A1179">
        <v>49594994</v>
      </c>
      <c r="B1179" t="s">
        <v>15690</v>
      </c>
      <c r="C1179" t="s">
        <v>14515</v>
      </c>
      <c r="D1179" t="s">
        <v>5612</v>
      </c>
    </row>
    <row r="1180" spans="1:4" x14ac:dyDescent="0.25">
      <c r="A1180">
        <v>49594932</v>
      </c>
      <c r="B1180" t="s">
        <v>15691</v>
      </c>
      <c r="C1180" t="s">
        <v>14515</v>
      </c>
      <c r="D1180" t="s">
        <v>5612</v>
      </c>
    </row>
    <row r="1181" spans="1:4" x14ac:dyDescent="0.25">
      <c r="A1181">
        <v>49594930</v>
      </c>
      <c r="B1181" t="s">
        <v>15692</v>
      </c>
      <c r="C1181" t="s">
        <v>14515</v>
      </c>
      <c r="D1181" t="s">
        <v>5612</v>
      </c>
    </row>
    <row r="1182" spans="1:4" x14ac:dyDescent="0.25">
      <c r="A1182">
        <v>49594870</v>
      </c>
      <c r="B1182" t="s">
        <v>15693</v>
      </c>
      <c r="C1182" t="s">
        <v>14515</v>
      </c>
      <c r="D1182" t="s">
        <v>5612</v>
      </c>
    </row>
    <row r="1183" spans="1:4" x14ac:dyDescent="0.25">
      <c r="A1183">
        <v>49594868</v>
      </c>
      <c r="B1183" t="s">
        <v>15694</v>
      </c>
      <c r="C1183" t="s">
        <v>14515</v>
      </c>
      <c r="D1183" t="s">
        <v>5612</v>
      </c>
    </row>
    <row r="1184" spans="1:4" x14ac:dyDescent="0.25">
      <c r="A1184">
        <v>49594806</v>
      </c>
      <c r="B1184" t="s">
        <v>15695</v>
      </c>
      <c r="C1184" t="s">
        <v>14515</v>
      </c>
      <c r="D1184" t="s">
        <v>5612</v>
      </c>
    </row>
    <row r="1185" spans="1:4" x14ac:dyDescent="0.25">
      <c r="A1185">
        <v>49594804</v>
      </c>
      <c r="B1185" t="s">
        <v>15696</v>
      </c>
      <c r="C1185" t="s">
        <v>14515</v>
      </c>
      <c r="D1185" t="s">
        <v>5612</v>
      </c>
    </row>
    <row r="1186" spans="1:4" x14ac:dyDescent="0.25">
      <c r="A1186">
        <v>49594742</v>
      </c>
      <c r="B1186" t="s">
        <v>15697</v>
      </c>
      <c r="C1186" t="s">
        <v>14515</v>
      </c>
      <c r="D1186" t="s">
        <v>5612</v>
      </c>
    </row>
    <row r="1187" spans="1:4" x14ac:dyDescent="0.25">
      <c r="A1187">
        <v>49594740</v>
      </c>
      <c r="B1187" t="s">
        <v>15698</v>
      </c>
      <c r="C1187" t="s">
        <v>14515</v>
      </c>
      <c r="D1187" t="s">
        <v>5612</v>
      </c>
    </row>
    <row r="1188" spans="1:4" x14ac:dyDescent="0.25">
      <c r="A1188">
        <v>49595760</v>
      </c>
      <c r="B1188" t="s">
        <v>15699</v>
      </c>
      <c r="C1188" t="s">
        <v>14515</v>
      </c>
      <c r="D1188" t="s">
        <v>5612</v>
      </c>
    </row>
    <row r="1189" spans="1:4" x14ac:dyDescent="0.25">
      <c r="A1189">
        <v>49595700</v>
      </c>
      <c r="B1189" t="s">
        <v>15700</v>
      </c>
      <c r="C1189" t="s">
        <v>14515</v>
      </c>
      <c r="D1189" t="s">
        <v>5612</v>
      </c>
    </row>
    <row r="1190" spans="1:4" x14ac:dyDescent="0.25">
      <c r="A1190">
        <v>49595698</v>
      </c>
      <c r="B1190" t="s">
        <v>15701</v>
      </c>
      <c r="C1190" t="s">
        <v>14515</v>
      </c>
      <c r="D1190" t="s">
        <v>5612</v>
      </c>
    </row>
    <row r="1191" spans="1:4" x14ac:dyDescent="0.25">
      <c r="A1191">
        <v>49595622</v>
      </c>
      <c r="B1191" t="s">
        <v>15702</v>
      </c>
      <c r="C1191" t="s">
        <v>14515</v>
      </c>
      <c r="D1191" t="s">
        <v>5612</v>
      </c>
    </row>
    <row r="1192" spans="1:4" x14ac:dyDescent="0.25">
      <c r="A1192">
        <v>49595620</v>
      </c>
      <c r="B1192" t="s">
        <v>15703</v>
      </c>
      <c r="C1192" t="s">
        <v>14515</v>
      </c>
      <c r="D1192" t="s">
        <v>5612</v>
      </c>
    </row>
    <row r="1193" spans="1:4" x14ac:dyDescent="0.25">
      <c r="A1193">
        <v>49595560</v>
      </c>
      <c r="B1193" t="s">
        <v>15704</v>
      </c>
      <c r="C1193" t="s">
        <v>14515</v>
      </c>
      <c r="D1193" t="s">
        <v>5612</v>
      </c>
    </row>
    <row r="1194" spans="1:4" x14ac:dyDescent="0.25">
      <c r="A1194">
        <v>49595500</v>
      </c>
      <c r="B1194" t="s">
        <v>15705</v>
      </c>
      <c r="C1194" t="s">
        <v>14515</v>
      </c>
      <c r="D1194" t="s">
        <v>5612</v>
      </c>
    </row>
    <row r="1195" spans="1:4" x14ac:dyDescent="0.25">
      <c r="A1195">
        <v>49595498</v>
      </c>
      <c r="B1195" t="s">
        <v>15706</v>
      </c>
      <c r="C1195" t="s">
        <v>14515</v>
      </c>
      <c r="D1195" t="s">
        <v>5612</v>
      </c>
    </row>
    <row r="1196" spans="1:4" x14ac:dyDescent="0.25">
      <c r="A1196">
        <v>49595440</v>
      </c>
      <c r="B1196" t="s">
        <v>15707</v>
      </c>
      <c r="C1196" t="s">
        <v>14515</v>
      </c>
      <c r="D1196" t="s">
        <v>5612</v>
      </c>
    </row>
    <row r="1197" spans="1:4" x14ac:dyDescent="0.25">
      <c r="A1197">
        <v>49595438</v>
      </c>
      <c r="B1197" t="s">
        <v>15708</v>
      </c>
      <c r="C1197" t="s">
        <v>14515</v>
      </c>
      <c r="D1197" t="s">
        <v>5612</v>
      </c>
    </row>
    <row r="1198" spans="1:4" x14ac:dyDescent="0.25">
      <c r="A1198">
        <v>49595376</v>
      </c>
      <c r="B1198" t="s">
        <v>15709</v>
      </c>
      <c r="C1198" t="s">
        <v>14515</v>
      </c>
      <c r="D1198" t="s">
        <v>5612</v>
      </c>
    </row>
    <row r="1199" spans="1:4" x14ac:dyDescent="0.25">
      <c r="A1199">
        <v>49595374</v>
      </c>
      <c r="B1199" t="s">
        <v>15710</v>
      </c>
      <c r="C1199" t="s">
        <v>14515</v>
      </c>
      <c r="D1199" t="s">
        <v>5612</v>
      </c>
    </row>
    <row r="1200" spans="1:4" x14ac:dyDescent="0.25">
      <c r="A1200">
        <v>49595312</v>
      </c>
      <c r="B1200" t="s">
        <v>15711</v>
      </c>
      <c r="C1200" t="s">
        <v>14515</v>
      </c>
      <c r="D1200" t="s">
        <v>5612</v>
      </c>
    </row>
    <row r="1201" spans="1:4" x14ac:dyDescent="0.25">
      <c r="A1201">
        <v>49595310</v>
      </c>
      <c r="B1201" t="s">
        <v>15712</v>
      </c>
      <c r="C1201" t="s">
        <v>14515</v>
      </c>
      <c r="D1201" t="s">
        <v>5612</v>
      </c>
    </row>
    <row r="1202" spans="1:4" x14ac:dyDescent="0.25">
      <c r="A1202">
        <v>49595248</v>
      </c>
      <c r="B1202" t="s">
        <v>15713</v>
      </c>
      <c r="C1202" t="s">
        <v>14515</v>
      </c>
      <c r="D1202" t="s">
        <v>5612</v>
      </c>
    </row>
    <row r="1203" spans="1:4" x14ac:dyDescent="0.25">
      <c r="A1203">
        <v>49595246</v>
      </c>
      <c r="B1203" t="s">
        <v>15714</v>
      </c>
      <c r="C1203" t="s">
        <v>14515</v>
      </c>
      <c r="D1203" t="s">
        <v>5612</v>
      </c>
    </row>
    <row r="1204" spans="1:4" x14ac:dyDescent="0.25">
      <c r="A1204">
        <v>49595184</v>
      </c>
      <c r="B1204" t="s">
        <v>15715</v>
      </c>
      <c r="C1204" t="s">
        <v>14515</v>
      </c>
      <c r="D1204" t="s">
        <v>5612</v>
      </c>
    </row>
    <row r="1205" spans="1:4" x14ac:dyDescent="0.25">
      <c r="A1205">
        <v>49595182</v>
      </c>
      <c r="B1205" t="s">
        <v>15716</v>
      </c>
      <c r="C1205" t="s">
        <v>14515</v>
      </c>
      <c r="D1205" t="s">
        <v>5612</v>
      </c>
    </row>
    <row r="1206" spans="1:4" x14ac:dyDescent="0.25">
      <c r="A1206">
        <v>49595120</v>
      </c>
      <c r="B1206" t="s">
        <v>15717</v>
      </c>
      <c r="C1206" t="s">
        <v>14515</v>
      </c>
      <c r="D1206" t="s">
        <v>5612</v>
      </c>
    </row>
    <row r="1207" spans="1:4" x14ac:dyDescent="0.25">
      <c r="A1207">
        <v>49595118</v>
      </c>
      <c r="B1207" t="s">
        <v>15718</v>
      </c>
      <c r="C1207" t="s">
        <v>14515</v>
      </c>
      <c r="D1207" t="s">
        <v>5612</v>
      </c>
    </row>
    <row r="1208" spans="1:4" x14ac:dyDescent="0.25">
      <c r="A1208">
        <v>49595056</v>
      </c>
      <c r="B1208" t="s">
        <v>15719</v>
      </c>
      <c r="C1208" t="s">
        <v>14515</v>
      </c>
      <c r="D1208" t="s">
        <v>5612</v>
      </c>
    </row>
    <row r="1209" spans="1:4" x14ac:dyDescent="0.25">
      <c r="A1209">
        <v>49595054</v>
      </c>
      <c r="B1209" t="s">
        <v>15720</v>
      </c>
      <c r="C1209" t="s">
        <v>14515</v>
      </c>
      <c r="D1209" t="s">
        <v>5612</v>
      </c>
    </row>
    <row r="1210" spans="1:4" x14ac:dyDescent="0.25">
      <c r="A1210">
        <v>49594990</v>
      </c>
      <c r="B1210" t="s">
        <v>15721</v>
      </c>
      <c r="C1210" t="s">
        <v>14515</v>
      </c>
      <c r="D1210" t="s">
        <v>5612</v>
      </c>
    </row>
    <row r="1211" spans="1:4" x14ac:dyDescent="0.25">
      <c r="A1211">
        <v>49594992</v>
      </c>
      <c r="B1211" t="s">
        <v>15722</v>
      </c>
      <c r="C1211" t="s">
        <v>14515</v>
      </c>
      <c r="D1211" t="s">
        <v>5612</v>
      </c>
    </row>
    <row r="1212" spans="1:4" x14ac:dyDescent="0.25">
      <c r="A1212">
        <v>49594928</v>
      </c>
      <c r="B1212" t="s">
        <v>15723</v>
      </c>
      <c r="C1212" t="s">
        <v>14515</v>
      </c>
      <c r="D1212" t="s">
        <v>5612</v>
      </c>
    </row>
    <row r="1213" spans="1:4" x14ac:dyDescent="0.25">
      <c r="A1213">
        <v>49594866</v>
      </c>
      <c r="B1213" t="s">
        <v>15724</v>
      </c>
      <c r="C1213" t="s">
        <v>14515</v>
      </c>
      <c r="D1213" t="s">
        <v>5612</v>
      </c>
    </row>
    <row r="1214" spans="1:4" x14ac:dyDescent="0.25">
      <c r="A1214">
        <v>49594864</v>
      </c>
      <c r="B1214" t="s">
        <v>15725</v>
      </c>
      <c r="C1214" t="s">
        <v>14515</v>
      </c>
      <c r="D1214" t="s">
        <v>5612</v>
      </c>
    </row>
    <row r="1215" spans="1:4" x14ac:dyDescent="0.25">
      <c r="A1215">
        <v>49594802</v>
      </c>
      <c r="B1215" t="s">
        <v>15726</v>
      </c>
      <c r="C1215" t="s">
        <v>14515</v>
      </c>
      <c r="D1215" t="s">
        <v>5612</v>
      </c>
    </row>
    <row r="1216" spans="1:4" x14ac:dyDescent="0.25">
      <c r="A1216">
        <v>49594800</v>
      </c>
      <c r="B1216" t="s">
        <v>15727</v>
      </c>
      <c r="C1216" t="s">
        <v>14515</v>
      </c>
      <c r="D1216" t="s">
        <v>5612</v>
      </c>
    </row>
    <row r="1217" spans="1:4" x14ac:dyDescent="0.25">
      <c r="A1217">
        <v>49594738</v>
      </c>
      <c r="B1217" t="s">
        <v>15728</v>
      </c>
      <c r="C1217" t="s">
        <v>14515</v>
      </c>
      <c r="D1217" t="s">
        <v>5612</v>
      </c>
    </row>
    <row r="1218" spans="1:4" x14ac:dyDescent="0.25">
      <c r="A1218">
        <v>49594736</v>
      </c>
      <c r="B1218" t="s">
        <v>15729</v>
      </c>
      <c r="C1218" t="s">
        <v>14515</v>
      </c>
      <c r="D1218" t="s">
        <v>5612</v>
      </c>
    </row>
    <row r="1219" spans="1:4" x14ac:dyDescent="0.25">
      <c r="A1219">
        <v>49595758</v>
      </c>
      <c r="B1219" t="s">
        <v>15730</v>
      </c>
      <c r="C1219" t="s">
        <v>14515</v>
      </c>
      <c r="D1219" t="s">
        <v>5612</v>
      </c>
    </row>
    <row r="1220" spans="1:4" x14ac:dyDescent="0.25">
      <c r="A1220">
        <v>49595756</v>
      </c>
      <c r="B1220" t="s">
        <v>15731</v>
      </c>
      <c r="C1220" t="s">
        <v>14515</v>
      </c>
      <c r="D1220" t="s">
        <v>5612</v>
      </c>
    </row>
    <row r="1221" spans="1:4" x14ac:dyDescent="0.25">
      <c r="A1221">
        <v>49595694</v>
      </c>
      <c r="B1221" t="s">
        <v>15732</v>
      </c>
      <c r="C1221" t="s">
        <v>14515</v>
      </c>
      <c r="D1221" t="s">
        <v>5612</v>
      </c>
    </row>
    <row r="1222" spans="1:4" x14ac:dyDescent="0.25">
      <c r="A1222">
        <v>49595696</v>
      </c>
      <c r="B1222" t="s">
        <v>15733</v>
      </c>
      <c r="C1222" t="s">
        <v>14515</v>
      </c>
      <c r="D1222" t="s">
        <v>5612</v>
      </c>
    </row>
    <row r="1223" spans="1:4" x14ac:dyDescent="0.25">
      <c r="A1223">
        <v>49595618</v>
      </c>
      <c r="B1223" t="s">
        <v>15734</v>
      </c>
      <c r="C1223" t="s">
        <v>14515</v>
      </c>
      <c r="D1223" t="s">
        <v>5612</v>
      </c>
    </row>
    <row r="1224" spans="1:4" x14ac:dyDescent="0.25">
      <c r="A1224">
        <v>49595616</v>
      </c>
      <c r="B1224" t="s">
        <v>15735</v>
      </c>
      <c r="C1224" t="s">
        <v>14515</v>
      </c>
      <c r="D1224" t="s">
        <v>5612</v>
      </c>
    </row>
    <row r="1225" spans="1:4" x14ac:dyDescent="0.25">
      <c r="A1225">
        <v>49595556</v>
      </c>
      <c r="B1225" t="s">
        <v>15736</v>
      </c>
      <c r="C1225" t="s">
        <v>14515</v>
      </c>
      <c r="D1225" t="s">
        <v>5612</v>
      </c>
    </row>
    <row r="1226" spans="1:4" x14ac:dyDescent="0.25">
      <c r="A1226">
        <v>49595558</v>
      </c>
      <c r="B1226" t="s">
        <v>15737</v>
      </c>
      <c r="C1226" t="s">
        <v>14515</v>
      </c>
      <c r="D1226" t="s">
        <v>5612</v>
      </c>
    </row>
    <row r="1227" spans="1:4" x14ac:dyDescent="0.25">
      <c r="A1227">
        <v>49595496</v>
      </c>
      <c r="B1227" t="s">
        <v>15738</v>
      </c>
      <c r="C1227" t="s">
        <v>14515</v>
      </c>
      <c r="D1227" t="s">
        <v>5612</v>
      </c>
    </row>
    <row r="1228" spans="1:4" x14ac:dyDescent="0.25">
      <c r="A1228">
        <v>49595494</v>
      </c>
      <c r="B1228" t="s">
        <v>15739</v>
      </c>
      <c r="C1228" t="s">
        <v>14515</v>
      </c>
      <c r="D1228" t="s">
        <v>5612</v>
      </c>
    </row>
    <row r="1229" spans="1:4" x14ac:dyDescent="0.25">
      <c r="A1229">
        <v>49595436</v>
      </c>
      <c r="B1229" t="s">
        <v>15740</v>
      </c>
      <c r="C1229" t="s">
        <v>14515</v>
      </c>
      <c r="D1229" t="s">
        <v>5612</v>
      </c>
    </row>
    <row r="1230" spans="1:4" x14ac:dyDescent="0.25">
      <c r="A1230">
        <v>49595434</v>
      </c>
      <c r="B1230" t="s">
        <v>15741</v>
      </c>
      <c r="C1230" t="s">
        <v>14515</v>
      </c>
      <c r="D1230" t="s">
        <v>5612</v>
      </c>
    </row>
    <row r="1231" spans="1:4" x14ac:dyDescent="0.25">
      <c r="A1231">
        <v>49595372</v>
      </c>
      <c r="B1231" t="s">
        <v>15742</v>
      </c>
      <c r="C1231" t="s">
        <v>14515</v>
      </c>
      <c r="D1231" t="s">
        <v>5612</v>
      </c>
    </row>
    <row r="1232" spans="1:4" x14ac:dyDescent="0.25">
      <c r="A1232">
        <v>49595370</v>
      </c>
      <c r="B1232" t="s">
        <v>15743</v>
      </c>
      <c r="C1232" t="s">
        <v>14515</v>
      </c>
      <c r="D1232" t="s">
        <v>5612</v>
      </c>
    </row>
    <row r="1233" spans="1:4" x14ac:dyDescent="0.25">
      <c r="A1233">
        <v>49595308</v>
      </c>
      <c r="B1233" t="s">
        <v>15744</v>
      </c>
      <c r="C1233" t="s">
        <v>14515</v>
      </c>
      <c r="D1233" t="s">
        <v>5612</v>
      </c>
    </row>
    <row r="1234" spans="1:4" x14ac:dyDescent="0.25">
      <c r="A1234">
        <v>49595306</v>
      </c>
      <c r="B1234" t="s">
        <v>15745</v>
      </c>
      <c r="C1234" t="s">
        <v>14515</v>
      </c>
      <c r="D1234" t="s">
        <v>5612</v>
      </c>
    </row>
    <row r="1235" spans="1:4" x14ac:dyDescent="0.25">
      <c r="A1235">
        <v>49595244</v>
      </c>
      <c r="B1235" t="s">
        <v>15746</v>
      </c>
      <c r="C1235" t="s">
        <v>14515</v>
      </c>
      <c r="D1235" t="s">
        <v>5612</v>
      </c>
    </row>
    <row r="1236" spans="1:4" x14ac:dyDescent="0.25">
      <c r="A1236">
        <v>49595242</v>
      </c>
      <c r="B1236" t="s">
        <v>15747</v>
      </c>
      <c r="C1236" t="s">
        <v>14515</v>
      </c>
      <c r="D1236" t="s">
        <v>5612</v>
      </c>
    </row>
    <row r="1237" spans="1:4" x14ac:dyDescent="0.25">
      <c r="A1237">
        <v>49595180</v>
      </c>
      <c r="B1237" t="s">
        <v>15748</v>
      </c>
      <c r="C1237" t="s">
        <v>14515</v>
      </c>
      <c r="D1237" t="s">
        <v>5612</v>
      </c>
    </row>
    <row r="1238" spans="1:4" x14ac:dyDescent="0.25">
      <c r="A1238">
        <v>49595178</v>
      </c>
      <c r="B1238" t="s">
        <v>15749</v>
      </c>
      <c r="C1238" t="s">
        <v>14515</v>
      </c>
      <c r="D1238" t="s">
        <v>5612</v>
      </c>
    </row>
    <row r="1239" spans="1:4" x14ac:dyDescent="0.25">
      <c r="A1239">
        <v>49595116</v>
      </c>
      <c r="B1239" t="s">
        <v>15750</v>
      </c>
      <c r="C1239" t="s">
        <v>14515</v>
      </c>
      <c r="D1239" t="s">
        <v>5612</v>
      </c>
    </row>
    <row r="1240" spans="1:4" x14ac:dyDescent="0.25">
      <c r="A1240">
        <v>49595114</v>
      </c>
      <c r="B1240" t="s">
        <v>15751</v>
      </c>
      <c r="C1240" t="s">
        <v>14515</v>
      </c>
      <c r="D1240" t="s">
        <v>5612</v>
      </c>
    </row>
    <row r="1241" spans="1:4" x14ac:dyDescent="0.25">
      <c r="A1241">
        <v>49595052</v>
      </c>
      <c r="B1241" t="s">
        <v>15752</v>
      </c>
      <c r="C1241" t="s">
        <v>14515</v>
      </c>
      <c r="D1241" t="s">
        <v>5612</v>
      </c>
    </row>
    <row r="1242" spans="1:4" x14ac:dyDescent="0.25">
      <c r="A1242">
        <v>49595050</v>
      </c>
      <c r="B1242" t="s">
        <v>15753</v>
      </c>
      <c r="C1242" t="s">
        <v>14515</v>
      </c>
      <c r="D1242" t="s">
        <v>5612</v>
      </c>
    </row>
    <row r="1243" spans="1:4" x14ac:dyDescent="0.25">
      <c r="A1243">
        <v>49594988</v>
      </c>
      <c r="B1243" t="s">
        <v>15754</v>
      </c>
      <c r="C1243" t="s">
        <v>14515</v>
      </c>
      <c r="D1243" t="s">
        <v>5612</v>
      </c>
    </row>
    <row r="1244" spans="1:4" x14ac:dyDescent="0.25">
      <c r="A1244">
        <v>49594986</v>
      </c>
      <c r="B1244" t="s">
        <v>15755</v>
      </c>
      <c r="C1244" t="s">
        <v>14515</v>
      </c>
      <c r="D1244" t="s">
        <v>5612</v>
      </c>
    </row>
    <row r="1245" spans="1:4" x14ac:dyDescent="0.25">
      <c r="A1245">
        <v>49594926</v>
      </c>
      <c r="B1245" t="s">
        <v>15756</v>
      </c>
      <c r="C1245" t="s">
        <v>14515</v>
      </c>
      <c r="D1245" t="s">
        <v>5612</v>
      </c>
    </row>
    <row r="1246" spans="1:4" x14ac:dyDescent="0.25">
      <c r="A1246">
        <v>49594924</v>
      </c>
      <c r="B1246" t="s">
        <v>15757</v>
      </c>
      <c r="C1246" t="s">
        <v>14515</v>
      </c>
      <c r="D1246" t="s">
        <v>5612</v>
      </c>
    </row>
    <row r="1247" spans="1:4" x14ac:dyDescent="0.25">
      <c r="A1247">
        <v>49594862</v>
      </c>
      <c r="B1247" t="s">
        <v>15758</v>
      </c>
      <c r="C1247" t="s">
        <v>14515</v>
      </c>
      <c r="D1247" t="s">
        <v>5612</v>
      </c>
    </row>
    <row r="1248" spans="1:4" x14ac:dyDescent="0.25">
      <c r="A1248">
        <v>49594860</v>
      </c>
      <c r="B1248" t="s">
        <v>15759</v>
      </c>
      <c r="C1248" t="s">
        <v>14515</v>
      </c>
      <c r="D1248" t="s">
        <v>5612</v>
      </c>
    </row>
    <row r="1249" spans="1:4" x14ac:dyDescent="0.25">
      <c r="A1249">
        <v>49594798</v>
      </c>
      <c r="B1249" t="s">
        <v>15760</v>
      </c>
      <c r="C1249" t="s">
        <v>14515</v>
      </c>
      <c r="D1249" t="s">
        <v>5612</v>
      </c>
    </row>
    <row r="1250" spans="1:4" x14ac:dyDescent="0.25">
      <c r="A1250">
        <v>49594796</v>
      </c>
      <c r="B1250" t="s">
        <v>15761</v>
      </c>
      <c r="C1250" t="s">
        <v>14515</v>
      </c>
      <c r="D1250" t="s">
        <v>5612</v>
      </c>
    </row>
    <row r="1251" spans="1:4" x14ac:dyDescent="0.25">
      <c r="A1251">
        <v>49594734</v>
      </c>
      <c r="B1251" t="s">
        <v>15762</v>
      </c>
      <c r="C1251" t="s">
        <v>14515</v>
      </c>
      <c r="D1251" t="s">
        <v>5612</v>
      </c>
    </row>
    <row r="1252" spans="1:4" x14ac:dyDescent="0.25">
      <c r="A1252">
        <v>49594732</v>
      </c>
      <c r="B1252" t="s">
        <v>15763</v>
      </c>
      <c r="C1252" t="s">
        <v>14515</v>
      </c>
      <c r="D1252" t="s">
        <v>5612</v>
      </c>
    </row>
    <row r="1253" spans="1:4" x14ac:dyDescent="0.25">
      <c r="A1253">
        <v>49595754</v>
      </c>
      <c r="B1253" t="s">
        <v>15764</v>
      </c>
      <c r="C1253" t="s">
        <v>14515</v>
      </c>
      <c r="D1253" t="s">
        <v>5612</v>
      </c>
    </row>
    <row r="1254" spans="1:4" x14ac:dyDescent="0.25">
      <c r="A1254">
        <v>49595752</v>
      </c>
      <c r="B1254" t="s">
        <v>15765</v>
      </c>
      <c r="C1254" t="s">
        <v>14515</v>
      </c>
      <c r="D1254" t="s">
        <v>5612</v>
      </c>
    </row>
    <row r="1255" spans="1:4" x14ac:dyDescent="0.25">
      <c r="A1255">
        <v>49595692</v>
      </c>
      <c r="B1255" t="s">
        <v>15766</v>
      </c>
      <c r="C1255" t="s">
        <v>14515</v>
      </c>
      <c r="D1255" t="s">
        <v>5612</v>
      </c>
    </row>
    <row r="1256" spans="1:4" x14ac:dyDescent="0.25">
      <c r="A1256">
        <v>49595690</v>
      </c>
      <c r="B1256" t="s">
        <v>15767</v>
      </c>
      <c r="C1256" t="s">
        <v>14515</v>
      </c>
      <c r="D1256" t="s">
        <v>5612</v>
      </c>
    </row>
    <row r="1257" spans="1:4" x14ac:dyDescent="0.25">
      <c r="A1257">
        <v>49595614</v>
      </c>
      <c r="B1257" t="s">
        <v>15768</v>
      </c>
      <c r="C1257" t="s">
        <v>14515</v>
      </c>
      <c r="D1257" t="s">
        <v>5612</v>
      </c>
    </row>
    <row r="1258" spans="1:4" x14ac:dyDescent="0.25">
      <c r="A1258">
        <v>49595612</v>
      </c>
      <c r="B1258" t="s">
        <v>15769</v>
      </c>
      <c r="C1258" t="s">
        <v>14515</v>
      </c>
      <c r="D1258" t="s">
        <v>5612</v>
      </c>
    </row>
    <row r="1259" spans="1:4" x14ac:dyDescent="0.25">
      <c r="A1259">
        <v>49595554</v>
      </c>
      <c r="B1259" t="s">
        <v>15770</v>
      </c>
      <c r="C1259" t="s">
        <v>14515</v>
      </c>
      <c r="D1259" t="s">
        <v>5612</v>
      </c>
    </row>
    <row r="1260" spans="1:4" x14ac:dyDescent="0.25">
      <c r="A1260">
        <v>49595552</v>
      </c>
      <c r="B1260" t="s">
        <v>15771</v>
      </c>
      <c r="C1260" t="s">
        <v>14515</v>
      </c>
      <c r="D1260" t="s">
        <v>5612</v>
      </c>
    </row>
    <row r="1261" spans="1:4" x14ac:dyDescent="0.25">
      <c r="A1261">
        <v>49595492</v>
      </c>
      <c r="B1261" t="s">
        <v>15772</v>
      </c>
      <c r="C1261" t="s">
        <v>14515</v>
      </c>
      <c r="D1261" t="s">
        <v>5612</v>
      </c>
    </row>
    <row r="1262" spans="1:4" x14ac:dyDescent="0.25">
      <c r="A1262">
        <v>49595490</v>
      </c>
      <c r="B1262" t="s">
        <v>15773</v>
      </c>
      <c r="C1262" t="s">
        <v>14515</v>
      </c>
      <c r="D1262" t="s">
        <v>5612</v>
      </c>
    </row>
    <row r="1263" spans="1:4" x14ac:dyDescent="0.25">
      <c r="A1263">
        <v>49595432</v>
      </c>
      <c r="B1263" t="s">
        <v>15774</v>
      </c>
      <c r="C1263" t="s">
        <v>14515</v>
      </c>
      <c r="D1263" t="s">
        <v>5612</v>
      </c>
    </row>
    <row r="1264" spans="1:4" x14ac:dyDescent="0.25">
      <c r="A1264">
        <v>49595430</v>
      </c>
      <c r="B1264" t="s">
        <v>15775</v>
      </c>
      <c r="C1264" t="s">
        <v>14515</v>
      </c>
      <c r="D1264" t="s">
        <v>5612</v>
      </c>
    </row>
    <row r="1265" spans="1:4" x14ac:dyDescent="0.25">
      <c r="A1265">
        <v>49595366</v>
      </c>
      <c r="B1265" t="s">
        <v>15776</v>
      </c>
      <c r="C1265" t="s">
        <v>14515</v>
      </c>
      <c r="D1265" t="s">
        <v>5612</v>
      </c>
    </row>
    <row r="1266" spans="1:4" x14ac:dyDescent="0.25">
      <c r="A1266">
        <v>49595368</v>
      </c>
      <c r="B1266" t="s">
        <v>15777</v>
      </c>
      <c r="C1266" t="s">
        <v>14515</v>
      </c>
      <c r="D1266" t="s">
        <v>5612</v>
      </c>
    </row>
    <row r="1267" spans="1:4" x14ac:dyDescent="0.25">
      <c r="A1267">
        <v>49595304</v>
      </c>
      <c r="B1267" t="s">
        <v>15778</v>
      </c>
      <c r="C1267" t="s">
        <v>14515</v>
      </c>
      <c r="D1267" t="s">
        <v>5612</v>
      </c>
    </row>
    <row r="1268" spans="1:4" x14ac:dyDescent="0.25">
      <c r="A1268">
        <v>49595302</v>
      </c>
      <c r="B1268" t="s">
        <v>15779</v>
      </c>
      <c r="C1268" t="s">
        <v>14515</v>
      </c>
      <c r="D1268" t="s">
        <v>5612</v>
      </c>
    </row>
    <row r="1269" spans="1:4" x14ac:dyDescent="0.25">
      <c r="A1269">
        <v>49595240</v>
      </c>
      <c r="B1269" t="s">
        <v>15780</v>
      </c>
      <c r="C1269" t="s">
        <v>14515</v>
      </c>
      <c r="D1269" t="s">
        <v>5612</v>
      </c>
    </row>
    <row r="1270" spans="1:4" x14ac:dyDescent="0.25">
      <c r="A1270">
        <v>49595238</v>
      </c>
      <c r="B1270" t="s">
        <v>15781</v>
      </c>
      <c r="C1270" t="s">
        <v>14515</v>
      </c>
      <c r="D1270" t="s">
        <v>5612</v>
      </c>
    </row>
    <row r="1271" spans="1:4" x14ac:dyDescent="0.25">
      <c r="A1271">
        <v>49595176</v>
      </c>
      <c r="B1271" t="s">
        <v>15782</v>
      </c>
      <c r="C1271" t="s">
        <v>14515</v>
      </c>
      <c r="D1271" t="s">
        <v>5612</v>
      </c>
    </row>
    <row r="1272" spans="1:4" x14ac:dyDescent="0.25">
      <c r="A1272">
        <v>49595174</v>
      </c>
      <c r="B1272" t="s">
        <v>15783</v>
      </c>
      <c r="C1272" t="s">
        <v>14515</v>
      </c>
      <c r="D1272" t="s">
        <v>5612</v>
      </c>
    </row>
    <row r="1273" spans="1:4" x14ac:dyDescent="0.25">
      <c r="A1273">
        <v>49595112</v>
      </c>
      <c r="B1273" t="s">
        <v>15784</v>
      </c>
      <c r="C1273" t="s">
        <v>14515</v>
      </c>
      <c r="D1273" t="s">
        <v>5612</v>
      </c>
    </row>
    <row r="1274" spans="1:4" x14ac:dyDescent="0.25">
      <c r="A1274">
        <v>49595110</v>
      </c>
      <c r="B1274" t="s">
        <v>15785</v>
      </c>
      <c r="C1274" t="s">
        <v>14515</v>
      </c>
      <c r="D1274" t="s">
        <v>5612</v>
      </c>
    </row>
    <row r="1275" spans="1:4" x14ac:dyDescent="0.25">
      <c r="A1275">
        <v>49595048</v>
      </c>
      <c r="B1275" t="s">
        <v>15786</v>
      </c>
      <c r="C1275" t="s">
        <v>14515</v>
      </c>
      <c r="D1275" t="s">
        <v>5612</v>
      </c>
    </row>
    <row r="1276" spans="1:4" x14ac:dyDescent="0.25">
      <c r="A1276">
        <v>49595046</v>
      </c>
      <c r="B1276" t="s">
        <v>15787</v>
      </c>
      <c r="C1276" t="s">
        <v>14515</v>
      </c>
      <c r="D1276" t="s">
        <v>5612</v>
      </c>
    </row>
    <row r="1277" spans="1:4" x14ac:dyDescent="0.25">
      <c r="A1277">
        <v>49594984</v>
      </c>
      <c r="B1277" t="s">
        <v>15788</v>
      </c>
      <c r="C1277" t="s">
        <v>14515</v>
      </c>
      <c r="D1277" t="s">
        <v>5612</v>
      </c>
    </row>
    <row r="1278" spans="1:4" x14ac:dyDescent="0.25">
      <c r="A1278">
        <v>49594982</v>
      </c>
      <c r="B1278" t="s">
        <v>15789</v>
      </c>
      <c r="C1278" t="s">
        <v>14515</v>
      </c>
      <c r="D1278" t="s">
        <v>5612</v>
      </c>
    </row>
    <row r="1279" spans="1:4" x14ac:dyDescent="0.25">
      <c r="A1279">
        <v>49594922</v>
      </c>
      <c r="B1279" t="s">
        <v>15790</v>
      </c>
      <c r="C1279" t="s">
        <v>14515</v>
      </c>
      <c r="D1279" t="s">
        <v>5612</v>
      </c>
    </row>
    <row r="1280" spans="1:4" x14ac:dyDescent="0.25">
      <c r="A1280">
        <v>49594920</v>
      </c>
      <c r="B1280" t="s">
        <v>15791</v>
      </c>
      <c r="C1280" t="s">
        <v>14515</v>
      </c>
      <c r="D1280" t="s">
        <v>5612</v>
      </c>
    </row>
    <row r="1281" spans="1:4" x14ac:dyDescent="0.25">
      <c r="A1281">
        <v>49594858</v>
      </c>
      <c r="B1281" t="s">
        <v>15792</v>
      </c>
      <c r="C1281" t="s">
        <v>14515</v>
      </c>
      <c r="D1281" t="s">
        <v>5612</v>
      </c>
    </row>
    <row r="1282" spans="1:4" x14ac:dyDescent="0.25">
      <c r="A1282">
        <v>49594856</v>
      </c>
      <c r="B1282" t="s">
        <v>15793</v>
      </c>
      <c r="C1282" t="s">
        <v>14515</v>
      </c>
      <c r="D1282" t="s">
        <v>5612</v>
      </c>
    </row>
    <row r="1283" spans="1:4" x14ac:dyDescent="0.25">
      <c r="A1283">
        <v>49594794</v>
      </c>
      <c r="B1283" t="s">
        <v>15794</v>
      </c>
      <c r="C1283" t="s">
        <v>14515</v>
      </c>
      <c r="D1283" t="s">
        <v>5612</v>
      </c>
    </row>
    <row r="1284" spans="1:4" x14ac:dyDescent="0.25">
      <c r="A1284">
        <v>49594792</v>
      </c>
      <c r="B1284" t="s">
        <v>15795</v>
      </c>
      <c r="C1284" t="s">
        <v>14515</v>
      </c>
      <c r="D1284" t="s">
        <v>5612</v>
      </c>
    </row>
    <row r="1285" spans="1:4" x14ac:dyDescent="0.25">
      <c r="A1285">
        <v>49594730</v>
      </c>
      <c r="B1285" t="s">
        <v>15796</v>
      </c>
      <c r="C1285" t="s">
        <v>14515</v>
      </c>
      <c r="D1285" t="s">
        <v>5612</v>
      </c>
    </row>
    <row r="1286" spans="1:4" x14ac:dyDescent="0.25">
      <c r="A1286">
        <v>49594728</v>
      </c>
      <c r="B1286" t="s">
        <v>15797</v>
      </c>
      <c r="C1286" t="s">
        <v>14515</v>
      </c>
      <c r="D1286" t="s">
        <v>5612</v>
      </c>
    </row>
    <row r="1287" spans="1:4" x14ac:dyDescent="0.25">
      <c r="A1287">
        <v>49595808</v>
      </c>
      <c r="B1287" t="s">
        <v>15798</v>
      </c>
      <c r="C1287" t="s">
        <v>14515</v>
      </c>
      <c r="D1287" t="s">
        <v>5612</v>
      </c>
    </row>
    <row r="1288" spans="1:4" x14ac:dyDescent="0.25">
      <c r="A1288">
        <v>49595750</v>
      </c>
      <c r="B1288" t="s">
        <v>15799</v>
      </c>
      <c r="C1288" t="s">
        <v>14515</v>
      </c>
      <c r="D1288" t="s">
        <v>5612</v>
      </c>
    </row>
    <row r="1289" spans="1:4" x14ac:dyDescent="0.25">
      <c r="A1289">
        <v>49595688</v>
      </c>
      <c r="B1289" t="s">
        <v>15800</v>
      </c>
      <c r="C1289" t="s">
        <v>14515</v>
      </c>
      <c r="D1289" t="s">
        <v>5612</v>
      </c>
    </row>
    <row r="1290" spans="1:4" x14ac:dyDescent="0.25">
      <c r="A1290">
        <v>49595686</v>
      </c>
      <c r="B1290" t="s">
        <v>15801</v>
      </c>
      <c r="C1290" t="s">
        <v>14515</v>
      </c>
      <c r="D1290" t="s">
        <v>5612</v>
      </c>
    </row>
    <row r="1291" spans="1:4" x14ac:dyDescent="0.25">
      <c r="A1291">
        <v>49595610</v>
      </c>
      <c r="B1291" t="s">
        <v>15802</v>
      </c>
      <c r="C1291" t="s">
        <v>14515</v>
      </c>
      <c r="D1291" t="s">
        <v>5612</v>
      </c>
    </row>
    <row r="1292" spans="1:4" x14ac:dyDescent="0.25">
      <c r="A1292">
        <v>49595550</v>
      </c>
      <c r="B1292" t="s">
        <v>15803</v>
      </c>
      <c r="C1292" t="s">
        <v>14515</v>
      </c>
      <c r="D1292" t="s">
        <v>5612</v>
      </c>
    </row>
    <row r="1293" spans="1:4" x14ac:dyDescent="0.25">
      <c r="A1293">
        <v>49595548</v>
      </c>
      <c r="B1293" t="s">
        <v>15804</v>
      </c>
      <c r="C1293" t="s">
        <v>14515</v>
      </c>
      <c r="D1293" t="s">
        <v>5612</v>
      </c>
    </row>
    <row r="1294" spans="1:4" x14ac:dyDescent="0.25">
      <c r="A1294">
        <v>49595428</v>
      </c>
      <c r="B1294" t="s">
        <v>15805</v>
      </c>
      <c r="C1294" t="s">
        <v>14515</v>
      </c>
      <c r="D1294" t="s">
        <v>5612</v>
      </c>
    </row>
    <row r="1295" spans="1:4" x14ac:dyDescent="0.25">
      <c r="A1295">
        <v>49595426</v>
      </c>
      <c r="B1295" t="s">
        <v>15806</v>
      </c>
      <c r="C1295" t="s">
        <v>14515</v>
      </c>
      <c r="D1295" t="s">
        <v>5612</v>
      </c>
    </row>
    <row r="1296" spans="1:4" x14ac:dyDescent="0.25">
      <c r="A1296">
        <v>49595364</v>
      </c>
      <c r="B1296" t="s">
        <v>15807</v>
      </c>
      <c r="C1296" t="s">
        <v>14515</v>
      </c>
      <c r="D1296" t="s">
        <v>5612</v>
      </c>
    </row>
    <row r="1297" spans="1:4" x14ac:dyDescent="0.25">
      <c r="A1297">
        <v>49595362</v>
      </c>
      <c r="B1297" t="s">
        <v>15808</v>
      </c>
      <c r="C1297" t="s">
        <v>14515</v>
      </c>
      <c r="D1297" t="s">
        <v>5612</v>
      </c>
    </row>
    <row r="1298" spans="1:4" x14ac:dyDescent="0.25">
      <c r="A1298">
        <v>49595300</v>
      </c>
      <c r="B1298" t="s">
        <v>15809</v>
      </c>
      <c r="C1298" t="s">
        <v>14515</v>
      </c>
      <c r="D1298" t="s">
        <v>5612</v>
      </c>
    </row>
    <row r="1299" spans="1:4" x14ac:dyDescent="0.25">
      <c r="A1299">
        <v>49595298</v>
      </c>
      <c r="B1299" t="s">
        <v>15810</v>
      </c>
      <c r="C1299" t="s">
        <v>14515</v>
      </c>
      <c r="D1299" t="s">
        <v>5612</v>
      </c>
    </row>
    <row r="1300" spans="1:4" x14ac:dyDescent="0.25">
      <c r="A1300">
        <v>49595236</v>
      </c>
      <c r="B1300" t="s">
        <v>15811</v>
      </c>
      <c r="C1300" t="s">
        <v>14515</v>
      </c>
      <c r="D1300" t="s">
        <v>5612</v>
      </c>
    </row>
    <row r="1301" spans="1:4" x14ac:dyDescent="0.25">
      <c r="A1301">
        <v>49595234</v>
      </c>
      <c r="B1301" t="s">
        <v>15812</v>
      </c>
      <c r="C1301" t="s">
        <v>14515</v>
      </c>
      <c r="D1301" t="s">
        <v>5612</v>
      </c>
    </row>
    <row r="1302" spans="1:4" x14ac:dyDescent="0.25">
      <c r="A1302">
        <v>49595172</v>
      </c>
      <c r="B1302" t="s">
        <v>15813</v>
      </c>
      <c r="C1302" t="s">
        <v>14515</v>
      </c>
      <c r="D1302" t="s">
        <v>5612</v>
      </c>
    </row>
    <row r="1303" spans="1:4" x14ac:dyDescent="0.25">
      <c r="A1303">
        <v>49595170</v>
      </c>
      <c r="B1303" t="s">
        <v>15814</v>
      </c>
      <c r="C1303" t="s">
        <v>14515</v>
      </c>
      <c r="D1303" t="s">
        <v>5612</v>
      </c>
    </row>
    <row r="1304" spans="1:4" x14ac:dyDescent="0.25">
      <c r="A1304">
        <v>49595106</v>
      </c>
      <c r="B1304" t="s">
        <v>15815</v>
      </c>
      <c r="C1304" t="s">
        <v>14515</v>
      </c>
      <c r="D1304" t="s">
        <v>5612</v>
      </c>
    </row>
    <row r="1305" spans="1:4" x14ac:dyDescent="0.25">
      <c r="A1305">
        <v>49595108</v>
      </c>
      <c r="B1305" t="s">
        <v>15816</v>
      </c>
      <c r="C1305" t="s">
        <v>14515</v>
      </c>
      <c r="D1305" t="s">
        <v>5612</v>
      </c>
    </row>
    <row r="1306" spans="1:4" x14ac:dyDescent="0.25">
      <c r="A1306">
        <v>49595044</v>
      </c>
      <c r="B1306" t="s">
        <v>15817</v>
      </c>
      <c r="C1306" t="s">
        <v>14515</v>
      </c>
      <c r="D1306" t="s">
        <v>5612</v>
      </c>
    </row>
    <row r="1307" spans="1:4" x14ac:dyDescent="0.25">
      <c r="A1307">
        <v>49595042</v>
      </c>
      <c r="B1307" t="s">
        <v>15818</v>
      </c>
      <c r="C1307" t="s">
        <v>14515</v>
      </c>
      <c r="D1307" t="s">
        <v>5612</v>
      </c>
    </row>
    <row r="1308" spans="1:4" x14ac:dyDescent="0.25">
      <c r="A1308">
        <v>49594980</v>
      </c>
      <c r="B1308" t="s">
        <v>15819</v>
      </c>
      <c r="C1308" t="s">
        <v>14515</v>
      </c>
      <c r="D1308" t="s">
        <v>5612</v>
      </c>
    </row>
    <row r="1309" spans="1:4" x14ac:dyDescent="0.25">
      <c r="A1309">
        <v>49594978</v>
      </c>
      <c r="B1309" t="s">
        <v>15820</v>
      </c>
      <c r="C1309" t="s">
        <v>14515</v>
      </c>
      <c r="D1309" t="s">
        <v>5612</v>
      </c>
    </row>
    <row r="1310" spans="1:4" x14ac:dyDescent="0.25">
      <c r="A1310">
        <v>49594918</v>
      </c>
      <c r="B1310" t="s">
        <v>15821</v>
      </c>
      <c r="C1310" t="s">
        <v>14515</v>
      </c>
      <c r="D1310" t="s">
        <v>5612</v>
      </c>
    </row>
    <row r="1311" spans="1:4" x14ac:dyDescent="0.25">
      <c r="A1311">
        <v>49594916</v>
      </c>
      <c r="B1311" t="s">
        <v>15822</v>
      </c>
      <c r="C1311" t="s">
        <v>14515</v>
      </c>
      <c r="D1311" t="s">
        <v>5612</v>
      </c>
    </row>
    <row r="1312" spans="1:4" x14ac:dyDescent="0.25">
      <c r="A1312">
        <v>49594854</v>
      </c>
      <c r="B1312" t="s">
        <v>15823</v>
      </c>
      <c r="C1312" t="s">
        <v>14515</v>
      </c>
      <c r="D1312" t="s">
        <v>5612</v>
      </c>
    </row>
    <row r="1313" spans="1:4" x14ac:dyDescent="0.25">
      <c r="A1313">
        <v>49594852</v>
      </c>
      <c r="B1313" t="s">
        <v>15824</v>
      </c>
      <c r="C1313" t="s">
        <v>14515</v>
      </c>
      <c r="D1313" t="s">
        <v>5612</v>
      </c>
    </row>
    <row r="1314" spans="1:4" x14ac:dyDescent="0.25">
      <c r="A1314">
        <v>49594790</v>
      </c>
      <c r="B1314" t="s">
        <v>15825</v>
      </c>
      <c r="C1314" t="s">
        <v>14515</v>
      </c>
      <c r="D1314" t="s">
        <v>5612</v>
      </c>
    </row>
    <row r="1315" spans="1:4" x14ac:dyDescent="0.25">
      <c r="A1315">
        <v>49594788</v>
      </c>
      <c r="B1315" t="s">
        <v>15826</v>
      </c>
      <c r="C1315" t="s">
        <v>14515</v>
      </c>
      <c r="D1315" t="s">
        <v>5612</v>
      </c>
    </row>
    <row r="1316" spans="1:4" x14ac:dyDescent="0.25">
      <c r="A1316">
        <v>49594726</v>
      </c>
      <c r="B1316" t="s">
        <v>15827</v>
      </c>
      <c r="C1316" t="s">
        <v>14515</v>
      </c>
      <c r="D1316" t="s">
        <v>5612</v>
      </c>
    </row>
    <row r="1317" spans="1:4" x14ac:dyDescent="0.25">
      <c r="A1317">
        <v>49595806</v>
      </c>
      <c r="B1317" t="s">
        <v>15828</v>
      </c>
      <c r="C1317" t="s">
        <v>14515</v>
      </c>
      <c r="D1317" t="s">
        <v>5612</v>
      </c>
    </row>
    <row r="1318" spans="1:4" x14ac:dyDescent="0.25">
      <c r="A1318">
        <v>49595804</v>
      </c>
      <c r="B1318" t="s">
        <v>15829</v>
      </c>
      <c r="C1318" t="s">
        <v>14515</v>
      </c>
      <c r="D1318" t="s">
        <v>5612</v>
      </c>
    </row>
    <row r="1319" spans="1:4" x14ac:dyDescent="0.25">
      <c r="A1319">
        <v>49595746</v>
      </c>
      <c r="B1319" t="s">
        <v>15830</v>
      </c>
      <c r="C1319" t="s">
        <v>14515</v>
      </c>
      <c r="D1319" t="s">
        <v>5612</v>
      </c>
    </row>
    <row r="1320" spans="1:4" x14ac:dyDescent="0.25">
      <c r="A1320">
        <v>49595748</v>
      </c>
      <c r="B1320" t="s">
        <v>15831</v>
      </c>
      <c r="C1320" t="s">
        <v>14515</v>
      </c>
      <c r="D1320" t="s">
        <v>5612</v>
      </c>
    </row>
    <row r="1321" spans="1:4" x14ac:dyDescent="0.25">
      <c r="A1321">
        <v>49595684</v>
      </c>
      <c r="B1321" t="s">
        <v>15832</v>
      </c>
      <c r="C1321" t="s">
        <v>14515</v>
      </c>
      <c r="D1321" t="s">
        <v>5612</v>
      </c>
    </row>
    <row r="1322" spans="1:4" x14ac:dyDescent="0.25">
      <c r="A1322">
        <v>49595682</v>
      </c>
      <c r="B1322" t="s">
        <v>15833</v>
      </c>
      <c r="C1322" t="s">
        <v>14515</v>
      </c>
      <c r="D1322" t="s">
        <v>5612</v>
      </c>
    </row>
    <row r="1323" spans="1:4" x14ac:dyDescent="0.25">
      <c r="A1323">
        <v>49595606</v>
      </c>
      <c r="B1323" t="s">
        <v>15834</v>
      </c>
      <c r="C1323" t="s">
        <v>14515</v>
      </c>
      <c r="D1323" t="s">
        <v>5612</v>
      </c>
    </row>
    <row r="1324" spans="1:4" x14ac:dyDescent="0.25">
      <c r="A1324">
        <v>49595608</v>
      </c>
      <c r="B1324" t="s">
        <v>15835</v>
      </c>
      <c r="C1324" t="s">
        <v>14515</v>
      </c>
      <c r="D1324" t="s">
        <v>5612</v>
      </c>
    </row>
    <row r="1325" spans="1:4" x14ac:dyDescent="0.25">
      <c r="A1325">
        <v>49595546</v>
      </c>
      <c r="B1325" t="s">
        <v>15836</v>
      </c>
      <c r="C1325" t="s">
        <v>14515</v>
      </c>
      <c r="D1325" t="s">
        <v>5612</v>
      </c>
    </row>
    <row r="1326" spans="1:4" x14ac:dyDescent="0.25">
      <c r="A1326">
        <v>49595544</v>
      </c>
      <c r="B1326" t="s">
        <v>15837</v>
      </c>
      <c r="C1326" t="s">
        <v>14515</v>
      </c>
      <c r="D1326" t="s">
        <v>5612</v>
      </c>
    </row>
    <row r="1327" spans="1:4" x14ac:dyDescent="0.25">
      <c r="A1327">
        <v>49595488</v>
      </c>
      <c r="B1327" t="s">
        <v>15838</v>
      </c>
      <c r="C1327" t="s">
        <v>14515</v>
      </c>
      <c r="D1327" t="s">
        <v>5612</v>
      </c>
    </row>
    <row r="1328" spans="1:4" x14ac:dyDescent="0.25">
      <c r="A1328">
        <v>49595486</v>
      </c>
      <c r="B1328" t="s">
        <v>15839</v>
      </c>
      <c r="C1328" t="s">
        <v>14515</v>
      </c>
      <c r="D1328" t="s">
        <v>5612</v>
      </c>
    </row>
    <row r="1329" spans="1:4" x14ac:dyDescent="0.25">
      <c r="A1329">
        <v>49595424</v>
      </c>
      <c r="B1329" t="s">
        <v>15840</v>
      </c>
      <c r="C1329" t="s">
        <v>14515</v>
      </c>
      <c r="D1329" t="s">
        <v>5612</v>
      </c>
    </row>
    <row r="1330" spans="1:4" x14ac:dyDescent="0.25">
      <c r="A1330">
        <v>49595422</v>
      </c>
      <c r="B1330" t="s">
        <v>15841</v>
      </c>
      <c r="C1330" t="s">
        <v>14515</v>
      </c>
      <c r="D1330" t="s">
        <v>5612</v>
      </c>
    </row>
    <row r="1331" spans="1:4" x14ac:dyDescent="0.25">
      <c r="A1331">
        <v>49595360</v>
      </c>
      <c r="B1331" t="s">
        <v>15842</v>
      </c>
      <c r="C1331" t="s">
        <v>14515</v>
      </c>
      <c r="D1331" t="s">
        <v>5612</v>
      </c>
    </row>
    <row r="1332" spans="1:4" x14ac:dyDescent="0.25">
      <c r="A1332">
        <v>49595358</v>
      </c>
      <c r="B1332" t="s">
        <v>15843</v>
      </c>
      <c r="C1332" t="s">
        <v>14515</v>
      </c>
      <c r="D1332" t="s">
        <v>5612</v>
      </c>
    </row>
    <row r="1333" spans="1:4" x14ac:dyDescent="0.25">
      <c r="A1333">
        <v>49595296</v>
      </c>
      <c r="B1333" t="s">
        <v>15844</v>
      </c>
      <c r="C1333" t="s">
        <v>14515</v>
      </c>
      <c r="D1333" t="s">
        <v>5612</v>
      </c>
    </row>
    <row r="1334" spans="1:4" x14ac:dyDescent="0.25">
      <c r="A1334">
        <v>49595294</v>
      </c>
      <c r="B1334" t="s">
        <v>15845</v>
      </c>
      <c r="C1334" t="s">
        <v>14515</v>
      </c>
      <c r="D1334" t="s">
        <v>5612</v>
      </c>
    </row>
    <row r="1335" spans="1:4" x14ac:dyDescent="0.25">
      <c r="A1335">
        <v>49595232</v>
      </c>
      <c r="B1335" t="s">
        <v>15846</v>
      </c>
      <c r="C1335" t="s">
        <v>14515</v>
      </c>
      <c r="D1335" t="s">
        <v>5612</v>
      </c>
    </row>
    <row r="1336" spans="1:4" x14ac:dyDescent="0.25">
      <c r="A1336">
        <v>49595230</v>
      </c>
      <c r="B1336" t="s">
        <v>15847</v>
      </c>
      <c r="C1336" t="s">
        <v>14515</v>
      </c>
      <c r="D1336" t="s">
        <v>5612</v>
      </c>
    </row>
    <row r="1337" spans="1:4" x14ac:dyDescent="0.25">
      <c r="A1337">
        <v>49595168</v>
      </c>
      <c r="B1337" t="s">
        <v>15848</v>
      </c>
      <c r="C1337" t="s">
        <v>14515</v>
      </c>
      <c r="D1337" t="s">
        <v>5612</v>
      </c>
    </row>
    <row r="1338" spans="1:4" x14ac:dyDescent="0.25">
      <c r="A1338">
        <v>49595166</v>
      </c>
      <c r="B1338" t="s">
        <v>15849</v>
      </c>
      <c r="C1338" t="s">
        <v>14515</v>
      </c>
      <c r="D1338" t="s">
        <v>5612</v>
      </c>
    </row>
    <row r="1339" spans="1:4" x14ac:dyDescent="0.25">
      <c r="A1339">
        <v>49595104</v>
      </c>
      <c r="B1339" t="s">
        <v>15850</v>
      </c>
      <c r="C1339" t="s">
        <v>14515</v>
      </c>
      <c r="D1339" t="s">
        <v>5612</v>
      </c>
    </row>
    <row r="1340" spans="1:4" x14ac:dyDescent="0.25">
      <c r="A1340">
        <v>49595102</v>
      </c>
      <c r="B1340" t="s">
        <v>15851</v>
      </c>
      <c r="C1340" t="s">
        <v>14515</v>
      </c>
      <c r="D1340" t="s">
        <v>5612</v>
      </c>
    </row>
    <row r="1341" spans="1:4" x14ac:dyDescent="0.25">
      <c r="A1341">
        <v>49595040</v>
      </c>
      <c r="B1341" t="s">
        <v>15852</v>
      </c>
      <c r="C1341" t="s">
        <v>14515</v>
      </c>
      <c r="D1341" t="s">
        <v>5612</v>
      </c>
    </row>
    <row r="1342" spans="1:4" x14ac:dyDescent="0.25">
      <c r="A1342">
        <v>49595038</v>
      </c>
      <c r="B1342" t="s">
        <v>15853</v>
      </c>
      <c r="C1342" t="s">
        <v>14515</v>
      </c>
      <c r="D1342" t="s">
        <v>5612</v>
      </c>
    </row>
    <row r="1343" spans="1:4" x14ac:dyDescent="0.25">
      <c r="A1343">
        <v>49594976</v>
      </c>
      <c r="B1343" t="s">
        <v>15854</v>
      </c>
      <c r="C1343" t="s">
        <v>14515</v>
      </c>
      <c r="D1343" t="s">
        <v>5612</v>
      </c>
    </row>
    <row r="1344" spans="1:4" x14ac:dyDescent="0.25">
      <c r="A1344">
        <v>49594974</v>
      </c>
      <c r="B1344" t="s">
        <v>15855</v>
      </c>
      <c r="C1344" t="s">
        <v>14515</v>
      </c>
      <c r="D1344" t="s">
        <v>5612</v>
      </c>
    </row>
    <row r="1345" spans="1:4" x14ac:dyDescent="0.25">
      <c r="A1345">
        <v>49594912</v>
      </c>
      <c r="B1345" t="s">
        <v>15856</v>
      </c>
      <c r="C1345" t="s">
        <v>14515</v>
      </c>
      <c r="D1345" t="s">
        <v>5612</v>
      </c>
    </row>
    <row r="1346" spans="1:4" x14ac:dyDescent="0.25">
      <c r="A1346">
        <v>49594914</v>
      </c>
      <c r="B1346" t="s">
        <v>15857</v>
      </c>
      <c r="C1346" t="s">
        <v>14515</v>
      </c>
      <c r="D1346" t="s">
        <v>5612</v>
      </c>
    </row>
    <row r="1347" spans="1:4" x14ac:dyDescent="0.25">
      <c r="A1347">
        <v>49594850</v>
      </c>
      <c r="B1347" t="s">
        <v>15858</v>
      </c>
      <c r="C1347" t="s">
        <v>14515</v>
      </c>
      <c r="D1347" t="s">
        <v>5612</v>
      </c>
    </row>
    <row r="1348" spans="1:4" x14ac:dyDescent="0.25">
      <c r="A1348">
        <v>49594848</v>
      </c>
      <c r="B1348" t="s">
        <v>15859</v>
      </c>
      <c r="C1348" t="s">
        <v>14515</v>
      </c>
      <c r="D1348" t="s">
        <v>5612</v>
      </c>
    </row>
    <row r="1349" spans="1:4" x14ac:dyDescent="0.25">
      <c r="A1349">
        <v>49594786</v>
      </c>
      <c r="B1349" t="s">
        <v>15860</v>
      </c>
      <c r="C1349" t="s">
        <v>14515</v>
      </c>
      <c r="D1349" t="s">
        <v>5612</v>
      </c>
    </row>
    <row r="1350" spans="1:4" x14ac:dyDescent="0.25">
      <c r="A1350">
        <v>49594784</v>
      </c>
      <c r="B1350" t="s">
        <v>15861</v>
      </c>
      <c r="C1350" t="s">
        <v>14515</v>
      </c>
      <c r="D1350" t="s">
        <v>5612</v>
      </c>
    </row>
    <row r="1351" spans="1:4" x14ac:dyDescent="0.25">
      <c r="A1351">
        <v>49595802</v>
      </c>
      <c r="B1351" t="s">
        <v>15862</v>
      </c>
      <c r="C1351" t="s">
        <v>14515</v>
      </c>
      <c r="D1351" t="s">
        <v>5612</v>
      </c>
    </row>
    <row r="1352" spans="1:4" x14ac:dyDescent="0.25">
      <c r="A1352">
        <v>49595800</v>
      </c>
      <c r="B1352" t="s">
        <v>15863</v>
      </c>
      <c r="C1352" t="s">
        <v>14515</v>
      </c>
      <c r="D1352" t="s">
        <v>5612</v>
      </c>
    </row>
    <row r="1353" spans="1:4" x14ac:dyDescent="0.25">
      <c r="A1353">
        <v>49595744</v>
      </c>
      <c r="B1353" t="s">
        <v>15864</v>
      </c>
      <c r="C1353" t="s">
        <v>14515</v>
      </c>
      <c r="D1353" t="s">
        <v>5612</v>
      </c>
    </row>
    <row r="1354" spans="1:4" x14ac:dyDescent="0.25">
      <c r="A1354">
        <v>49595742</v>
      </c>
      <c r="B1354" t="s">
        <v>15865</v>
      </c>
      <c r="C1354" t="s">
        <v>14515</v>
      </c>
      <c r="D1354" t="s">
        <v>5612</v>
      </c>
    </row>
    <row r="1355" spans="1:4" x14ac:dyDescent="0.25">
      <c r="A1355">
        <v>49595680</v>
      </c>
      <c r="B1355" t="s">
        <v>15866</v>
      </c>
      <c r="C1355" t="s">
        <v>14515</v>
      </c>
      <c r="D1355" t="s">
        <v>5612</v>
      </c>
    </row>
    <row r="1356" spans="1:4" x14ac:dyDescent="0.25">
      <c r="A1356">
        <v>49595678</v>
      </c>
      <c r="B1356" t="s">
        <v>15867</v>
      </c>
      <c r="C1356" t="s">
        <v>14515</v>
      </c>
      <c r="D1356" t="s">
        <v>5612</v>
      </c>
    </row>
    <row r="1357" spans="1:4" x14ac:dyDescent="0.25">
      <c r="A1357">
        <v>49595604</v>
      </c>
      <c r="B1357" t="s">
        <v>15868</v>
      </c>
      <c r="C1357" t="s">
        <v>14515</v>
      </c>
      <c r="D1357" t="s">
        <v>5612</v>
      </c>
    </row>
    <row r="1358" spans="1:4" x14ac:dyDescent="0.25">
      <c r="A1358">
        <v>49595602</v>
      </c>
      <c r="B1358" t="s">
        <v>15869</v>
      </c>
      <c r="C1358" t="s">
        <v>14515</v>
      </c>
      <c r="D1358" t="s">
        <v>5612</v>
      </c>
    </row>
    <row r="1359" spans="1:4" x14ac:dyDescent="0.25">
      <c r="A1359">
        <v>49595542</v>
      </c>
      <c r="B1359" t="s">
        <v>15870</v>
      </c>
      <c r="C1359" t="s">
        <v>14515</v>
      </c>
      <c r="D1359" t="s">
        <v>5612</v>
      </c>
    </row>
    <row r="1360" spans="1:4" x14ac:dyDescent="0.25">
      <c r="A1360">
        <v>49595540</v>
      </c>
      <c r="B1360" t="s">
        <v>15871</v>
      </c>
      <c r="C1360" t="s">
        <v>14515</v>
      </c>
      <c r="D1360" t="s">
        <v>5612</v>
      </c>
    </row>
    <row r="1361" spans="1:4" x14ac:dyDescent="0.25">
      <c r="A1361">
        <v>49595484</v>
      </c>
      <c r="B1361" t="s">
        <v>15872</v>
      </c>
      <c r="C1361" t="s">
        <v>14515</v>
      </c>
      <c r="D1361" t="s">
        <v>5612</v>
      </c>
    </row>
    <row r="1362" spans="1:4" x14ac:dyDescent="0.25">
      <c r="A1362">
        <v>49595482</v>
      </c>
      <c r="B1362" t="s">
        <v>15873</v>
      </c>
      <c r="C1362" t="s">
        <v>14515</v>
      </c>
      <c r="D1362" t="s">
        <v>5612</v>
      </c>
    </row>
    <row r="1363" spans="1:4" x14ac:dyDescent="0.25">
      <c r="A1363">
        <v>49595418</v>
      </c>
      <c r="B1363" t="s">
        <v>15874</v>
      </c>
      <c r="C1363" t="s">
        <v>14515</v>
      </c>
      <c r="D1363" t="s">
        <v>5612</v>
      </c>
    </row>
    <row r="1364" spans="1:4" x14ac:dyDescent="0.25">
      <c r="A1364">
        <v>49595420</v>
      </c>
      <c r="B1364" t="s">
        <v>15875</v>
      </c>
      <c r="C1364" t="s">
        <v>14515</v>
      </c>
      <c r="D1364" t="s">
        <v>5612</v>
      </c>
    </row>
    <row r="1365" spans="1:4" x14ac:dyDescent="0.25">
      <c r="A1365">
        <v>49595356</v>
      </c>
      <c r="B1365" t="s">
        <v>15876</v>
      </c>
      <c r="C1365" t="s">
        <v>14515</v>
      </c>
      <c r="D1365" t="s">
        <v>5612</v>
      </c>
    </row>
    <row r="1366" spans="1:4" x14ac:dyDescent="0.25">
      <c r="A1366">
        <v>49595354</v>
      </c>
      <c r="B1366" t="s">
        <v>15877</v>
      </c>
      <c r="C1366" t="s">
        <v>14515</v>
      </c>
      <c r="D1366" t="s">
        <v>5612</v>
      </c>
    </row>
    <row r="1367" spans="1:4" x14ac:dyDescent="0.25">
      <c r="A1367">
        <v>49595292</v>
      </c>
      <c r="B1367" t="s">
        <v>15878</v>
      </c>
      <c r="C1367" t="s">
        <v>14515</v>
      </c>
      <c r="D1367" t="s">
        <v>5612</v>
      </c>
    </row>
    <row r="1368" spans="1:4" x14ac:dyDescent="0.25">
      <c r="A1368">
        <v>49595290</v>
      </c>
      <c r="B1368" t="s">
        <v>15879</v>
      </c>
      <c r="C1368" t="s">
        <v>14515</v>
      </c>
      <c r="D1368" t="s">
        <v>5612</v>
      </c>
    </row>
    <row r="1369" spans="1:4" x14ac:dyDescent="0.25">
      <c r="A1369">
        <v>49595228</v>
      </c>
      <c r="B1369" t="s">
        <v>15880</v>
      </c>
      <c r="C1369" t="s">
        <v>14515</v>
      </c>
      <c r="D1369" t="s">
        <v>5612</v>
      </c>
    </row>
    <row r="1370" spans="1:4" x14ac:dyDescent="0.25">
      <c r="A1370">
        <v>49595226</v>
      </c>
      <c r="B1370" t="s">
        <v>15881</v>
      </c>
      <c r="C1370" t="s">
        <v>14515</v>
      </c>
      <c r="D1370" t="s">
        <v>5612</v>
      </c>
    </row>
    <row r="1371" spans="1:4" x14ac:dyDescent="0.25">
      <c r="A1371">
        <v>49595164</v>
      </c>
      <c r="B1371" t="s">
        <v>15882</v>
      </c>
      <c r="C1371" t="s">
        <v>14515</v>
      </c>
      <c r="D1371" t="s">
        <v>5612</v>
      </c>
    </row>
    <row r="1372" spans="1:4" x14ac:dyDescent="0.25">
      <c r="A1372">
        <v>49595162</v>
      </c>
      <c r="B1372" t="s">
        <v>15883</v>
      </c>
      <c r="C1372" t="s">
        <v>14515</v>
      </c>
      <c r="D1372" t="s">
        <v>5612</v>
      </c>
    </row>
    <row r="1373" spans="1:4" x14ac:dyDescent="0.25">
      <c r="A1373">
        <v>49595100</v>
      </c>
      <c r="B1373" t="s">
        <v>15884</v>
      </c>
      <c r="C1373" t="s">
        <v>14515</v>
      </c>
      <c r="D1373" t="s">
        <v>5612</v>
      </c>
    </row>
    <row r="1374" spans="1:4" x14ac:dyDescent="0.25">
      <c r="A1374">
        <v>49595098</v>
      </c>
      <c r="B1374" t="s">
        <v>15885</v>
      </c>
      <c r="C1374" t="s">
        <v>14515</v>
      </c>
      <c r="D1374" t="s">
        <v>5612</v>
      </c>
    </row>
    <row r="1375" spans="1:4" x14ac:dyDescent="0.25">
      <c r="A1375">
        <v>49595036</v>
      </c>
      <c r="B1375" t="s">
        <v>15886</v>
      </c>
      <c r="C1375" t="s">
        <v>14515</v>
      </c>
      <c r="D1375" t="s">
        <v>5612</v>
      </c>
    </row>
    <row r="1376" spans="1:4" x14ac:dyDescent="0.25">
      <c r="A1376">
        <v>49595034</v>
      </c>
      <c r="B1376" t="s">
        <v>15887</v>
      </c>
      <c r="C1376" t="s">
        <v>14515</v>
      </c>
      <c r="D1376" t="s">
        <v>5612</v>
      </c>
    </row>
    <row r="1377" spans="1:4" x14ac:dyDescent="0.25">
      <c r="A1377">
        <v>49594972</v>
      </c>
      <c r="B1377" t="s">
        <v>15888</v>
      </c>
      <c r="C1377" t="s">
        <v>14515</v>
      </c>
      <c r="D1377" t="s">
        <v>5612</v>
      </c>
    </row>
    <row r="1378" spans="1:4" x14ac:dyDescent="0.25">
      <c r="A1378">
        <v>49594970</v>
      </c>
      <c r="B1378" t="s">
        <v>15889</v>
      </c>
      <c r="C1378" t="s">
        <v>14515</v>
      </c>
      <c r="D1378" t="s">
        <v>5612</v>
      </c>
    </row>
    <row r="1379" spans="1:4" x14ac:dyDescent="0.25">
      <c r="A1379">
        <v>49594910</v>
      </c>
      <c r="B1379" t="s">
        <v>15890</v>
      </c>
      <c r="C1379" t="s">
        <v>14515</v>
      </c>
      <c r="D1379" t="s">
        <v>5612</v>
      </c>
    </row>
    <row r="1380" spans="1:4" x14ac:dyDescent="0.25">
      <c r="A1380">
        <v>49594908</v>
      </c>
      <c r="B1380" t="s">
        <v>15891</v>
      </c>
      <c r="C1380" t="s">
        <v>14515</v>
      </c>
      <c r="D1380" t="s">
        <v>5612</v>
      </c>
    </row>
    <row r="1381" spans="1:4" x14ac:dyDescent="0.25">
      <c r="A1381">
        <v>49594846</v>
      </c>
      <c r="B1381" t="s">
        <v>15892</v>
      </c>
      <c r="C1381" t="s">
        <v>14515</v>
      </c>
      <c r="D1381" t="s">
        <v>5612</v>
      </c>
    </row>
    <row r="1382" spans="1:4" x14ac:dyDescent="0.25">
      <c r="A1382">
        <v>49594844</v>
      </c>
      <c r="B1382" t="s">
        <v>15893</v>
      </c>
      <c r="C1382" t="s">
        <v>14515</v>
      </c>
      <c r="D1382" t="s">
        <v>5612</v>
      </c>
    </row>
    <row r="1383" spans="1:4" x14ac:dyDescent="0.25">
      <c r="A1383">
        <v>49594782</v>
      </c>
      <c r="B1383" t="s">
        <v>15894</v>
      </c>
      <c r="C1383" t="s">
        <v>14515</v>
      </c>
      <c r="D1383" t="s">
        <v>5612</v>
      </c>
    </row>
    <row r="1384" spans="1:4" x14ac:dyDescent="0.25">
      <c r="A1384">
        <v>49594780</v>
      </c>
      <c r="B1384" t="s">
        <v>15895</v>
      </c>
      <c r="C1384" t="s">
        <v>14515</v>
      </c>
      <c r="D1384" t="s">
        <v>5612</v>
      </c>
    </row>
    <row r="1385" spans="1:4" x14ac:dyDescent="0.25">
      <c r="A1385">
        <v>49595798</v>
      </c>
      <c r="B1385" t="s">
        <v>15896</v>
      </c>
      <c r="C1385" t="s">
        <v>14515</v>
      </c>
      <c r="D1385" t="s">
        <v>5612</v>
      </c>
    </row>
    <row r="1386" spans="1:4" x14ac:dyDescent="0.25">
      <c r="A1386">
        <v>49595796</v>
      </c>
      <c r="B1386" t="s">
        <v>15897</v>
      </c>
      <c r="C1386" t="s">
        <v>14515</v>
      </c>
      <c r="D1386" t="s">
        <v>5612</v>
      </c>
    </row>
    <row r="1387" spans="1:4" x14ac:dyDescent="0.25">
      <c r="A1387">
        <v>49595740</v>
      </c>
      <c r="B1387" t="s">
        <v>15898</v>
      </c>
      <c r="C1387" t="s">
        <v>14515</v>
      </c>
      <c r="D1387" t="s">
        <v>5612</v>
      </c>
    </row>
    <row r="1388" spans="1:4" x14ac:dyDescent="0.25">
      <c r="A1388">
        <v>49595738</v>
      </c>
      <c r="B1388" t="s">
        <v>15899</v>
      </c>
      <c r="C1388" t="s">
        <v>14515</v>
      </c>
      <c r="D1388" t="s">
        <v>5612</v>
      </c>
    </row>
    <row r="1389" spans="1:4" x14ac:dyDescent="0.25">
      <c r="A1389">
        <v>49595676</v>
      </c>
      <c r="B1389" t="s">
        <v>15900</v>
      </c>
      <c r="C1389" t="s">
        <v>14515</v>
      </c>
      <c r="D1389" t="s">
        <v>5612</v>
      </c>
    </row>
    <row r="1390" spans="1:4" x14ac:dyDescent="0.25">
      <c r="A1390">
        <v>49595674</v>
      </c>
      <c r="B1390" t="s">
        <v>15901</v>
      </c>
      <c r="C1390" t="s">
        <v>14515</v>
      </c>
      <c r="D1390" t="s">
        <v>5612</v>
      </c>
    </row>
    <row r="1391" spans="1:4" x14ac:dyDescent="0.25">
      <c r="A1391">
        <v>49595662</v>
      </c>
      <c r="B1391" t="s">
        <v>15902</v>
      </c>
      <c r="C1391" t="s">
        <v>14515</v>
      </c>
      <c r="D1391" t="s">
        <v>5612</v>
      </c>
    </row>
    <row r="1392" spans="1:4" x14ac:dyDescent="0.25">
      <c r="A1392">
        <v>49595660</v>
      </c>
      <c r="B1392" t="s">
        <v>15903</v>
      </c>
      <c r="C1392" t="s">
        <v>14515</v>
      </c>
      <c r="D1392" t="s">
        <v>5612</v>
      </c>
    </row>
    <row r="1393" spans="1:4" x14ac:dyDescent="0.25">
      <c r="A1393">
        <v>49595600</v>
      </c>
      <c r="B1393" t="s">
        <v>15904</v>
      </c>
      <c r="C1393" t="s">
        <v>14515</v>
      </c>
      <c r="D1393" t="s">
        <v>5612</v>
      </c>
    </row>
    <row r="1394" spans="1:4" x14ac:dyDescent="0.25">
      <c r="A1394">
        <v>49595598</v>
      </c>
      <c r="B1394" t="s">
        <v>15905</v>
      </c>
      <c r="C1394" t="s">
        <v>14515</v>
      </c>
      <c r="D1394" t="s">
        <v>5612</v>
      </c>
    </row>
    <row r="1395" spans="1:4" x14ac:dyDescent="0.25">
      <c r="A1395">
        <v>49595538</v>
      </c>
      <c r="B1395" t="s">
        <v>15906</v>
      </c>
      <c r="C1395" t="s">
        <v>14515</v>
      </c>
      <c r="D1395" t="s">
        <v>5612</v>
      </c>
    </row>
    <row r="1396" spans="1:4" x14ac:dyDescent="0.25">
      <c r="A1396">
        <v>49595536</v>
      </c>
      <c r="B1396" t="s">
        <v>15907</v>
      </c>
      <c r="C1396" t="s">
        <v>14515</v>
      </c>
      <c r="D1396" t="s">
        <v>5612</v>
      </c>
    </row>
    <row r="1397" spans="1:4" x14ac:dyDescent="0.25">
      <c r="A1397">
        <v>49595480</v>
      </c>
      <c r="B1397" t="s">
        <v>15908</v>
      </c>
      <c r="C1397" t="s">
        <v>14515</v>
      </c>
      <c r="D1397" t="s">
        <v>5612</v>
      </c>
    </row>
    <row r="1398" spans="1:4" x14ac:dyDescent="0.25">
      <c r="A1398">
        <v>49595478</v>
      </c>
      <c r="B1398" t="s">
        <v>15909</v>
      </c>
      <c r="C1398" t="s">
        <v>14515</v>
      </c>
      <c r="D1398" t="s">
        <v>5612</v>
      </c>
    </row>
    <row r="1399" spans="1:4" x14ac:dyDescent="0.25">
      <c r="A1399">
        <v>49595416</v>
      </c>
      <c r="B1399" t="s">
        <v>15910</v>
      </c>
      <c r="C1399" t="s">
        <v>14515</v>
      </c>
      <c r="D1399" t="s">
        <v>5612</v>
      </c>
    </row>
    <row r="1400" spans="1:4" x14ac:dyDescent="0.25">
      <c r="A1400">
        <v>49595414</v>
      </c>
      <c r="B1400" t="s">
        <v>15911</v>
      </c>
      <c r="C1400" t="s">
        <v>14515</v>
      </c>
      <c r="D1400" t="s">
        <v>5612</v>
      </c>
    </row>
    <row r="1401" spans="1:4" x14ac:dyDescent="0.25">
      <c r="A1401">
        <v>49595352</v>
      </c>
      <c r="B1401" t="s">
        <v>15912</v>
      </c>
      <c r="C1401" t="s">
        <v>14515</v>
      </c>
      <c r="D1401" t="s">
        <v>5612</v>
      </c>
    </row>
    <row r="1402" spans="1:4" x14ac:dyDescent="0.25">
      <c r="A1402">
        <v>49595350</v>
      </c>
      <c r="B1402" t="s">
        <v>15913</v>
      </c>
      <c r="C1402" t="s">
        <v>14515</v>
      </c>
      <c r="D1402" t="s">
        <v>5612</v>
      </c>
    </row>
    <row r="1403" spans="1:4" x14ac:dyDescent="0.25">
      <c r="A1403">
        <v>49595288</v>
      </c>
      <c r="B1403" t="s">
        <v>15914</v>
      </c>
      <c r="C1403" t="s">
        <v>14515</v>
      </c>
      <c r="D1403" t="s">
        <v>5612</v>
      </c>
    </row>
    <row r="1404" spans="1:4" x14ac:dyDescent="0.25">
      <c r="A1404">
        <v>49595286</v>
      </c>
      <c r="B1404" t="s">
        <v>15915</v>
      </c>
      <c r="C1404" t="s">
        <v>14515</v>
      </c>
      <c r="D1404" t="s">
        <v>5612</v>
      </c>
    </row>
    <row r="1405" spans="1:4" x14ac:dyDescent="0.25">
      <c r="A1405">
        <v>49595224</v>
      </c>
      <c r="B1405" t="s">
        <v>15916</v>
      </c>
      <c r="C1405" t="s">
        <v>14515</v>
      </c>
      <c r="D1405" t="s">
        <v>5612</v>
      </c>
    </row>
    <row r="1406" spans="1:4" x14ac:dyDescent="0.25">
      <c r="A1406">
        <v>49595222</v>
      </c>
      <c r="B1406" t="s">
        <v>15917</v>
      </c>
      <c r="C1406" t="s">
        <v>14515</v>
      </c>
      <c r="D1406" t="s">
        <v>5612</v>
      </c>
    </row>
    <row r="1407" spans="1:4" x14ac:dyDescent="0.25">
      <c r="A1407">
        <v>49595158</v>
      </c>
      <c r="B1407" t="s">
        <v>15918</v>
      </c>
      <c r="C1407" t="s">
        <v>14515</v>
      </c>
      <c r="D1407" t="s">
        <v>5612</v>
      </c>
    </row>
    <row r="1408" spans="1:4" x14ac:dyDescent="0.25">
      <c r="A1408">
        <v>49595160</v>
      </c>
      <c r="B1408" t="s">
        <v>15919</v>
      </c>
      <c r="C1408" t="s">
        <v>14515</v>
      </c>
      <c r="D1408" t="s">
        <v>5612</v>
      </c>
    </row>
    <row r="1409" spans="1:4" x14ac:dyDescent="0.25">
      <c r="A1409">
        <v>49595096</v>
      </c>
      <c r="B1409" t="s">
        <v>15920</v>
      </c>
      <c r="C1409" t="s">
        <v>14515</v>
      </c>
      <c r="D1409" t="s">
        <v>5612</v>
      </c>
    </row>
    <row r="1410" spans="1:4" x14ac:dyDescent="0.25">
      <c r="A1410">
        <v>49595094</v>
      </c>
      <c r="B1410" t="s">
        <v>15921</v>
      </c>
      <c r="C1410" t="s">
        <v>14515</v>
      </c>
      <c r="D1410" t="s">
        <v>5612</v>
      </c>
    </row>
    <row r="1411" spans="1:4" x14ac:dyDescent="0.25">
      <c r="A1411">
        <v>49595032</v>
      </c>
      <c r="B1411" t="s">
        <v>15922</v>
      </c>
      <c r="C1411" t="s">
        <v>14515</v>
      </c>
      <c r="D1411" t="s">
        <v>5612</v>
      </c>
    </row>
    <row r="1412" spans="1:4" x14ac:dyDescent="0.25">
      <c r="A1412">
        <v>49595030</v>
      </c>
      <c r="B1412" t="s">
        <v>15923</v>
      </c>
      <c r="C1412" t="s">
        <v>14515</v>
      </c>
      <c r="D1412" t="s">
        <v>5612</v>
      </c>
    </row>
    <row r="1413" spans="1:4" x14ac:dyDescent="0.25">
      <c r="A1413">
        <v>49594968</v>
      </c>
      <c r="B1413" t="s">
        <v>15924</v>
      </c>
      <c r="C1413" t="s">
        <v>14515</v>
      </c>
      <c r="D1413" t="s">
        <v>5612</v>
      </c>
    </row>
    <row r="1414" spans="1:4" x14ac:dyDescent="0.25">
      <c r="A1414">
        <v>49594966</v>
      </c>
      <c r="B1414" t="s">
        <v>15925</v>
      </c>
      <c r="C1414" t="s">
        <v>14515</v>
      </c>
      <c r="D1414" t="s">
        <v>5612</v>
      </c>
    </row>
    <row r="1415" spans="1:4" x14ac:dyDescent="0.25">
      <c r="A1415">
        <v>49594906</v>
      </c>
      <c r="B1415" t="s">
        <v>15926</v>
      </c>
      <c r="C1415" t="s">
        <v>14515</v>
      </c>
      <c r="D1415" t="s">
        <v>5612</v>
      </c>
    </row>
    <row r="1416" spans="1:4" x14ac:dyDescent="0.25">
      <c r="A1416">
        <v>49594904</v>
      </c>
      <c r="B1416" t="s">
        <v>15927</v>
      </c>
      <c r="C1416" t="s">
        <v>14515</v>
      </c>
      <c r="D1416" t="s">
        <v>5612</v>
      </c>
    </row>
    <row r="1417" spans="1:4" x14ac:dyDescent="0.25">
      <c r="A1417">
        <v>49594842</v>
      </c>
      <c r="B1417" t="s">
        <v>15928</v>
      </c>
      <c r="C1417" t="s">
        <v>14515</v>
      </c>
      <c r="D1417" t="s">
        <v>5612</v>
      </c>
    </row>
    <row r="1418" spans="1:4" x14ac:dyDescent="0.25">
      <c r="A1418">
        <v>49594840</v>
      </c>
      <c r="B1418" t="s">
        <v>15929</v>
      </c>
      <c r="C1418" t="s">
        <v>14515</v>
      </c>
      <c r="D1418" t="s">
        <v>5612</v>
      </c>
    </row>
    <row r="1419" spans="1:4" x14ac:dyDescent="0.25">
      <c r="A1419">
        <v>49594778</v>
      </c>
      <c r="B1419" t="s">
        <v>15930</v>
      </c>
      <c r="C1419" t="s">
        <v>14515</v>
      </c>
      <c r="D1419" t="s">
        <v>5612</v>
      </c>
    </row>
    <row r="1420" spans="1:4" x14ac:dyDescent="0.25">
      <c r="A1420">
        <v>49594776</v>
      </c>
      <c r="B1420" t="s">
        <v>15931</v>
      </c>
      <c r="C1420" t="s">
        <v>14515</v>
      </c>
      <c r="D1420" t="s">
        <v>5612</v>
      </c>
    </row>
    <row r="1421" spans="1:4" x14ac:dyDescent="0.25">
      <c r="A1421">
        <v>49595792</v>
      </c>
      <c r="B1421" t="s">
        <v>15932</v>
      </c>
      <c r="C1421" t="s">
        <v>14515</v>
      </c>
      <c r="D1421" t="s">
        <v>5612</v>
      </c>
    </row>
    <row r="1422" spans="1:4" x14ac:dyDescent="0.25">
      <c r="A1422">
        <v>49595794</v>
      </c>
      <c r="B1422" t="s">
        <v>15933</v>
      </c>
      <c r="C1422" t="s">
        <v>14515</v>
      </c>
      <c r="D1422" t="s">
        <v>5612</v>
      </c>
    </row>
    <row r="1423" spans="1:4" x14ac:dyDescent="0.25">
      <c r="A1423">
        <v>49595736</v>
      </c>
      <c r="B1423" t="s">
        <v>15934</v>
      </c>
      <c r="C1423" t="s">
        <v>14515</v>
      </c>
      <c r="D1423" t="s">
        <v>5612</v>
      </c>
    </row>
    <row r="1424" spans="1:4" x14ac:dyDescent="0.25">
      <c r="A1424">
        <v>49595734</v>
      </c>
      <c r="B1424" t="s">
        <v>15935</v>
      </c>
      <c r="C1424" t="s">
        <v>14515</v>
      </c>
      <c r="D1424" t="s">
        <v>5612</v>
      </c>
    </row>
    <row r="1425" spans="1:4" x14ac:dyDescent="0.25">
      <c r="A1425">
        <v>49595672</v>
      </c>
      <c r="B1425" t="s">
        <v>15936</v>
      </c>
      <c r="C1425" t="s">
        <v>14515</v>
      </c>
      <c r="D1425" t="s">
        <v>5612</v>
      </c>
    </row>
    <row r="1426" spans="1:4" x14ac:dyDescent="0.25">
      <c r="A1426">
        <v>49595670</v>
      </c>
      <c r="B1426" t="s">
        <v>15937</v>
      </c>
      <c r="C1426" t="s">
        <v>14515</v>
      </c>
      <c r="D1426" t="s">
        <v>5612</v>
      </c>
    </row>
    <row r="1427" spans="1:4" x14ac:dyDescent="0.25">
      <c r="A1427">
        <v>49595656</v>
      </c>
      <c r="B1427" t="s">
        <v>15938</v>
      </c>
      <c r="C1427" t="s">
        <v>14515</v>
      </c>
      <c r="D1427" t="s">
        <v>5612</v>
      </c>
    </row>
    <row r="1428" spans="1:4" x14ac:dyDescent="0.25">
      <c r="A1428">
        <v>49595658</v>
      </c>
      <c r="B1428" t="s">
        <v>15939</v>
      </c>
      <c r="C1428" t="s">
        <v>14515</v>
      </c>
      <c r="D1428" t="s">
        <v>5612</v>
      </c>
    </row>
    <row r="1429" spans="1:4" x14ac:dyDescent="0.25">
      <c r="A1429">
        <v>49595596</v>
      </c>
      <c r="B1429" t="s">
        <v>15940</v>
      </c>
      <c r="C1429" t="s">
        <v>14515</v>
      </c>
      <c r="D1429" t="s">
        <v>5612</v>
      </c>
    </row>
    <row r="1430" spans="1:4" x14ac:dyDescent="0.25">
      <c r="A1430">
        <v>49595594</v>
      </c>
      <c r="B1430" t="s">
        <v>15941</v>
      </c>
      <c r="C1430" t="s">
        <v>14515</v>
      </c>
      <c r="D1430" t="s">
        <v>5612</v>
      </c>
    </row>
    <row r="1431" spans="1:4" x14ac:dyDescent="0.25">
      <c r="A1431">
        <v>49595534</v>
      </c>
      <c r="B1431" t="s">
        <v>15942</v>
      </c>
      <c r="C1431" t="s">
        <v>14515</v>
      </c>
      <c r="D1431" t="s">
        <v>5612</v>
      </c>
    </row>
    <row r="1432" spans="1:4" x14ac:dyDescent="0.25">
      <c r="A1432">
        <v>49595532</v>
      </c>
      <c r="B1432" t="s">
        <v>15943</v>
      </c>
      <c r="C1432" t="s">
        <v>14515</v>
      </c>
      <c r="D1432" t="s">
        <v>5612</v>
      </c>
    </row>
    <row r="1433" spans="1:4" x14ac:dyDescent="0.25">
      <c r="A1433">
        <v>49595476</v>
      </c>
      <c r="B1433" t="s">
        <v>15944</v>
      </c>
      <c r="C1433" t="s">
        <v>14515</v>
      </c>
      <c r="D1433" t="s">
        <v>5612</v>
      </c>
    </row>
    <row r="1434" spans="1:4" x14ac:dyDescent="0.25">
      <c r="A1434">
        <v>49595474</v>
      </c>
      <c r="B1434" t="s">
        <v>15945</v>
      </c>
      <c r="C1434" t="s">
        <v>14515</v>
      </c>
      <c r="D1434" t="s">
        <v>5612</v>
      </c>
    </row>
    <row r="1435" spans="1:4" x14ac:dyDescent="0.25">
      <c r="A1435">
        <v>49595412</v>
      </c>
      <c r="B1435" t="s">
        <v>15946</v>
      </c>
      <c r="C1435" t="s">
        <v>14515</v>
      </c>
      <c r="D1435" t="s">
        <v>5612</v>
      </c>
    </row>
    <row r="1436" spans="1:4" x14ac:dyDescent="0.25">
      <c r="A1436">
        <v>49595410</v>
      </c>
      <c r="B1436" t="s">
        <v>15947</v>
      </c>
      <c r="C1436" t="s">
        <v>14515</v>
      </c>
      <c r="D1436" t="s">
        <v>5612</v>
      </c>
    </row>
    <row r="1437" spans="1:4" x14ac:dyDescent="0.25">
      <c r="A1437">
        <v>49595348</v>
      </c>
      <c r="B1437" t="s">
        <v>15948</v>
      </c>
      <c r="C1437" t="s">
        <v>14515</v>
      </c>
      <c r="D1437" t="s">
        <v>5612</v>
      </c>
    </row>
    <row r="1438" spans="1:4" x14ac:dyDescent="0.25">
      <c r="A1438">
        <v>49595346</v>
      </c>
      <c r="B1438" t="s">
        <v>15949</v>
      </c>
      <c r="C1438" t="s">
        <v>14515</v>
      </c>
      <c r="D1438" t="s">
        <v>5612</v>
      </c>
    </row>
    <row r="1439" spans="1:4" x14ac:dyDescent="0.25">
      <c r="A1439">
        <v>49595284</v>
      </c>
      <c r="B1439" t="s">
        <v>15950</v>
      </c>
      <c r="C1439" t="s">
        <v>14515</v>
      </c>
      <c r="D1439" t="s">
        <v>5612</v>
      </c>
    </row>
    <row r="1440" spans="1:4" x14ac:dyDescent="0.25">
      <c r="A1440">
        <v>49595282</v>
      </c>
      <c r="B1440" t="s">
        <v>15951</v>
      </c>
      <c r="C1440" t="s">
        <v>14515</v>
      </c>
      <c r="D1440" t="s">
        <v>5612</v>
      </c>
    </row>
    <row r="1441" spans="1:4" x14ac:dyDescent="0.25">
      <c r="A1441">
        <v>49595220</v>
      </c>
      <c r="B1441" t="s">
        <v>15952</v>
      </c>
      <c r="C1441" t="s">
        <v>14515</v>
      </c>
      <c r="D1441" t="s">
        <v>5612</v>
      </c>
    </row>
    <row r="1442" spans="1:4" x14ac:dyDescent="0.25">
      <c r="A1442">
        <v>49595218</v>
      </c>
      <c r="B1442" t="s">
        <v>15953</v>
      </c>
      <c r="C1442" t="s">
        <v>14515</v>
      </c>
      <c r="D1442" t="s">
        <v>5612</v>
      </c>
    </row>
    <row r="1443" spans="1:4" x14ac:dyDescent="0.25">
      <c r="A1443">
        <v>49595156</v>
      </c>
      <c r="B1443" t="s">
        <v>15954</v>
      </c>
      <c r="C1443" t="s">
        <v>14515</v>
      </c>
      <c r="D1443" t="s">
        <v>5612</v>
      </c>
    </row>
    <row r="1444" spans="1:4" x14ac:dyDescent="0.25">
      <c r="A1444">
        <v>49595154</v>
      </c>
      <c r="B1444" t="s">
        <v>15955</v>
      </c>
      <c r="C1444" t="s">
        <v>14515</v>
      </c>
      <c r="D1444" t="s">
        <v>5612</v>
      </c>
    </row>
    <row r="1445" spans="1:4" x14ac:dyDescent="0.25">
      <c r="A1445">
        <v>49595092</v>
      </c>
      <c r="B1445" t="s">
        <v>15956</v>
      </c>
      <c r="C1445" t="s">
        <v>14515</v>
      </c>
      <c r="D1445" t="s">
        <v>5612</v>
      </c>
    </row>
    <row r="1446" spans="1:4" x14ac:dyDescent="0.25">
      <c r="A1446">
        <v>49595090</v>
      </c>
      <c r="B1446" t="s">
        <v>15957</v>
      </c>
      <c r="C1446" t="s">
        <v>14515</v>
      </c>
      <c r="D1446" t="s">
        <v>5612</v>
      </c>
    </row>
    <row r="1447" spans="1:4" x14ac:dyDescent="0.25">
      <c r="A1447">
        <v>49595028</v>
      </c>
      <c r="B1447" t="s">
        <v>15958</v>
      </c>
      <c r="C1447" t="s">
        <v>14515</v>
      </c>
      <c r="D1447" t="s">
        <v>5612</v>
      </c>
    </row>
    <row r="1448" spans="1:4" x14ac:dyDescent="0.25">
      <c r="A1448">
        <v>49595026</v>
      </c>
      <c r="B1448" t="s">
        <v>15959</v>
      </c>
      <c r="C1448" t="s">
        <v>14515</v>
      </c>
      <c r="D1448" t="s">
        <v>5612</v>
      </c>
    </row>
    <row r="1449" spans="1:4" x14ac:dyDescent="0.25">
      <c r="A1449">
        <v>49594962</v>
      </c>
      <c r="B1449" t="s">
        <v>15960</v>
      </c>
      <c r="C1449" t="s">
        <v>14515</v>
      </c>
      <c r="D1449" t="s">
        <v>5612</v>
      </c>
    </row>
    <row r="1450" spans="1:4" x14ac:dyDescent="0.25">
      <c r="A1450">
        <v>49594964</v>
      </c>
      <c r="B1450" t="s">
        <v>15961</v>
      </c>
      <c r="C1450" t="s">
        <v>14515</v>
      </c>
      <c r="D1450" t="s">
        <v>5612</v>
      </c>
    </row>
    <row r="1451" spans="1:4" x14ac:dyDescent="0.25">
      <c r="A1451">
        <v>49594902</v>
      </c>
      <c r="B1451" t="s">
        <v>15962</v>
      </c>
      <c r="C1451" t="s">
        <v>14515</v>
      </c>
      <c r="D1451" t="s">
        <v>5612</v>
      </c>
    </row>
    <row r="1452" spans="1:4" x14ac:dyDescent="0.25">
      <c r="A1452">
        <v>49594900</v>
      </c>
      <c r="B1452" t="s">
        <v>15963</v>
      </c>
      <c r="C1452" t="s">
        <v>14515</v>
      </c>
      <c r="D1452" t="s">
        <v>5612</v>
      </c>
    </row>
    <row r="1453" spans="1:4" x14ac:dyDescent="0.25">
      <c r="A1453">
        <v>49594838</v>
      </c>
      <c r="B1453" t="s">
        <v>15964</v>
      </c>
      <c r="C1453" t="s">
        <v>14515</v>
      </c>
      <c r="D1453" t="s">
        <v>5612</v>
      </c>
    </row>
    <row r="1454" spans="1:4" x14ac:dyDescent="0.25">
      <c r="A1454">
        <v>49594836</v>
      </c>
      <c r="B1454" t="s">
        <v>15965</v>
      </c>
      <c r="C1454" t="s">
        <v>14515</v>
      </c>
      <c r="D1454" t="s">
        <v>5612</v>
      </c>
    </row>
    <row r="1455" spans="1:4" x14ac:dyDescent="0.25">
      <c r="A1455">
        <v>49594774</v>
      </c>
      <c r="B1455" t="s">
        <v>15966</v>
      </c>
      <c r="C1455" t="s">
        <v>14515</v>
      </c>
      <c r="D1455" t="s">
        <v>5612</v>
      </c>
    </row>
    <row r="1456" spans="1:4" x14ac:dyDescent="0.25">
      <c r="A1456">
        <v>49594772</v>
      </c>
      <c r="B1456" t="s">
        <v>15967</v>
      </c>
      <c r="C1456" t="s">
        <v>14515</v>
      </c>
      <c r="D1456" t="s">
        <v>5612</v>
      </c>
    </row>
    <row r="1457" spans="1:4" x14ac:dyDescent="0.25">
      <c r="A1457">
        <v>49595790</v>
      </c>
      <c r="B1457" t="s">
        <v>15968</v>
      </c>
      <c r="C1457" t="s">
        <v>14515</v>
      </c>
      <c r="D1457" t="s">
        <v>5612</v>
      </c>
    </row>
    <row r="1458" spans="1:4" x14ac:dyDescent="0.25">
      <c r="A1458">
        <v>49595788</v>
      </c>
      <c r="B1458" t="s">
        <v>15969</v>
      </c>
      <c r="C1458" t="s">
        <v>14515</v>
      </c>
      <c r="D1458" t="s">
        <v>5612</v>
      </c>
    </row>
    <row r="1459" spans="1:4" x14ac:dyDescent="0.25">
      <c r="A1459">
        <v>49595732</v>
      </c>
      <c r="B1459" t="s">
        <v>15970</v>
      </c>
      <c r="C1459" t="s">
        <v>14515</v>
      </c>
      <c r="D1459" t="s">
        <v>5612</v>
      </c>
    </row>
    <row r="1460" spans="1:4" x14ac:dyDescent="0.25">
      <c r="A1460">
        <v>49595730</v>
      </c>
      <c r="B1460" t="s">
        <v>15971</v>
      </c>
      <c r="C1460" t="s">
        <v>14515</v>
      </c>
      <c r="D1460" t="s">
        <v>5612</v>
      </c>
    </row>
    <row r="1461" spans="1:4" x14ac:dyDescent="0.25">
      <c r="A1461">
        <v>49595668</v>
      </c>
      <c r="B1461" t="s">
        <v>15972</v>
      </c>
      <c r="C1461" t="s">
        <v>14515</v>
      </c>
      <c r="D1461" t="s">
        <v>5612</v>
      </c>
    </row>
    <row r="1462" spans="1:4" x14ac:dyDescent="0.25">
      <c r="A1462">
        <v>49595666</v>
      </c>
      <c r="B1462" t="s">
        <v>15973</v>
      </c>
      <c r="C1462" t="s">
        <v>14515</v>
      </c>
      <c r="D1462" t="s">
        <v>5612</v>
      </c>
    </row>
    <row r="1463" spans="1:4" x14ac:dyDescent="0.25">
      <c r="A1463">
        <v>49595654</v>
      </c>
      <c r="B1463" t="s">
        <v>15974</v>
      </c>
      <c r="C1463" t="s">
        <v>14515</v>
      </c>
      <c r="D1463" t="s">
        <v>5612</v>
      </c>
    </row>
    <row r="1464" spans="1:4" x14ac:dyDescent="0.25">
      <c r="A1464">
        <v>49595652</v>
      </c>
      <c r="B1464" t="s">
        <v>15975</v>
      </c>
      <c r="C1464" t="s">
        <v>14515</v>
      </c>
      <c r="D1464" t="s">
        <v>5612</v>
      </c>
    </row>
    <row r="1465" spans="1:4" x14ac:dyDescent="0.25">
      <c r="A1465">
        <v>49595592</v>
      </c>
      <c r="B1465" t="s">
        <v>15976</v>
      </c>
      <c r="C1465" t="s">
        <v>14515</v>
      </c>
      <c r="D1465" t="s">
        <v>5612</v>
      </c>
    </row>
    <row r="1466" spans="1:4" x14ac:dyDescent="0.25">
      <c r="A1466">
        <v>49595590</v>
      </c>
      <c r="B1466" t="s">
        <v>15977</v>
      </c>
      <c r="C1466" t="s">
        <v>14515</v>
      </c>
      <c r="D1466" t="s">
        <v>5612</v>
      </c>
    </row>
    <row r="1467" spans="1:4" x14ac:dyDescent="0.25">
      <c r="A1467">
        <v>49595530</v>
      </c>
      <c r="B1467" t="s">
        <v>15978</v>
      </c>
      <c r="C1467" t="s">
        <v>14515</v>
      </c>
      <c r="D1467" t="s">
        <v>5612</v>
      </c>
    </row>
    <row r="1468" spans="1:4" x14ac:dyDescent="0.25">
      <c r="A1468">
        <v>49595472</v>
      </c>
      <c r="B1468" t="s">
        <v>15979</v>
      </c>
      <c r="C1468" t="s">
        <v>14515</v>
      </c>
      <c r="D1468" t="s">
        <v>5612</v>
      </c>
    </row>
    <row r="1469" spans="1:4" x14ac:dyDescent="0.25">
      <c r="A1469">
        <v>49595470</v>
      </c>
      <c r="B1469" t="s">
        <v>15980</v>
      </c>
      <c r="C1469" t="s">
        <v>14515</v>
      </c>
      <c r="D1469" t="s">
        <v>5612</v>
      </c>
    </row>
    <row r="1470" spans="1:4" x14ac:dyDescent="0.25">
      <c r="A1470">
        <v>49595406</v>
      </c>
      <c r="B1470" t="s">
        <v>15981</v>
      </c>
      <c r="C1470" t="s">
        <v>14515</v>
      </c>
      <c r="D1470" t="s">
        <v>5612</v>
      </c>
    </row>
    <row r="1471" spans="1:4" x14ac:dyDescent="0.25">
      <c r="A1471">
        <v>49595408</v>
      </c>
      <c r="B1471" t="s">
        <v>15982</v>
      </c>
      <c r="C1471" t="s">
        <v>14515</v>
      </c>
      <c r="D1471" t="s">
        <v>5612</v>
      </c>
    </row>
    <row r="1472" spans="1:4" x14ac:dyDescent="0.25">
      <c r="A1472">
        <v>49595344</v>
      </c>
      <c r="B1472" t="s">
        <v>15983</v>
      </c>
      <c r="C1472" t="s">
        <v>14515</v>
      </c>
      <c r="D1472" t="s">
        <v>5612</v>
      </c>
    </row>
    <row r="1473" spans="1:4" x14ac:dyDescent="0.25">
      <c r="A1473">
        <v>49595342</v>
      </c>
      <c r="B1473" t="s">
        <v>15984</v>
      </c>
      <c r="C1473" t="s">
        <v>14515</v>
      </c>
      <c r="D1473" t="s">
        <v>5612</v>
      </c>
    </row>
    <row r="1474" spans="1:4" x14ac:dyDescent="0.25">
      <c r="A1474">
        <v>49595280</v>
      </c>
      <c r="B1474" t="s">
        <v>15985</v>
      </c>
      <c r="C1474" t="s">
        <v>14515</v>
      </c>
      <c r="D1474" t="s">
        <v>5612</v>
      </c>
    </row>
    <row r="1475" spans="1:4" x14ac:dyDescent="0.25">
      <c r="A1475">
        <v>49595278</v>
      </c>
      <c r="B1475" t="s">
        <v>15986</v>
      </c>
      <c r="C1475" t="s">
        <v>14515</v>
      </c>
      <c r="D1475" t="s">
        <v>5612</v>
      </c>
    </row>
    <row r="1476" spans="1:4" x14ac:dyDescent="0.25">
      <c r="A1476">
        <v>49595216</v>
      </c>
      <c r="B1476" t="s">
        <v>15987</v>
      </c>
      <c r="C1476" t="s">
        <v>14515</v>
      </c>
      <c r="D1476" t="s">
        <v>5612</v>
      </c>
    </row>
    <row r="1477" spans="1:4" x14ac:dyDescent="0.25">
      <c r="A1477">
        <v>49595214</v>
      </c>
      <c r="B1477" t="s">
        <v>15988</v>
      </c>
      <c r="C1477" t="s">
        <v>14515</v>
      </c>
      <c r="D1477" t="s">
        <v>5612</v>
      </c>
    </row>
    <row r="1478" spans="1:4" x14ac:dyDescent="0.25">
      <c r="A1478">
        <v>49595152</v>
      </c>
      <c r="B1478" t="s">
        <v>15989</v>
      </c>
      <c r="C1478" t="s">
        <v>14515</v>
      </c>
      <c r="D1478" t="s">
        <v>5612</v>
      </c>
    </row>
    <row r="1479" spans="1:4" x14ac:dyDescent="0.25">
      <c r="A1479">
        <v>49595150</v>
      </c>
      <c r="B1479" t="s">
        <v>15990</v>
      </c>
      <c r="C1479" t="s">
        <v>14515</v>
      </c>
      <c r="D1479" t="s">
        <v>5612</v>
      </c>
    </row>
    <row r="1480" spans="1:4" x14ac:dyDescent="0.25">
      <c r="A1480">
        <v>49595088</v>
      </c>
      <c r="B1480" t="s">
        <v>15991</v>
      </c>
      <c r="C1480" t="s">
        <v>14515</v>
      </c>
      <c r="D1480" t="s">
        <v>5612</v>
      </c>
    </row>
    <row r="1481" spans="1:4" x14ac:dyDescent="0.25">
      <c r="A1481">
        <v>49595086</v>
      </c>
      <c r="B1481" t="s">
        <v>15992</v>
      </c>
      <c r="C1481" t="s">
        <v>14515</v>
      </c>
      <c r="D1481" t="s">
        <v>5612</v>
      </c>
    </row>
    <row r="1482" spans="1:4" x14ac:dyDescent="0.25">
      <c r="A1482">
        <v>49595024</v>
      </c>
      <c r="B1482" t="s">
        <v>15993</v>
      </c>
      <c r="C1482" t="s">
        <v>14515</v>
      </c>
      <c r="D1482" t="s">
        <v>5612</v>
      </c>
    </row>
    <row r="1483" spans="1:4" x14ac:dyDescent="0.25">
      <c r="A1483">
        <v>49595022</v>
      </c>
      <c r="B1483" t="s">
        <v>15994</v>
      </c>
      <c r="C1483" t="s">
        <v>14515</v>
      </c>
      <c r="D1483" t="s">
        <v>5612</v>
      </c>
    </row>
    <row r="1484" spans="1:4" x14ac:dyDescent="0.25">
      <c r="A1484">
        <v>49594960</v>
      </c>
      <c r="B1484" t="s">
        <v>15995</v>
      </c>
      <c r="C1484" t="s">
        <v>14515</v>
      </c>
      <c r="D1484" t="s">
        <v>5612</v>
      </c>
    </row>
    <row r="1485" spans="1:4" x14ac:dyDescent="0.25">
      <c r="A1485">
        <v>49594958</v>
      </c>
      <c r="B1485" t="s">
        <v>15996</v>
      </c>
      <c r="C1485" t="s">
        <v>14515</v>
      </c>
      <c r="D1485" t="s">
        <v>5612</v>
      </c>
    </row>
    <row r="1486" spans="1:4" x14ac:dyDescent="0.25">
      <c r="A1486">
        <v>49594898</v>
      </c>
      <c r="B1486" t="s">
        <v>15997</v>
      </c>
      <c r="C1486" t="s">
        <v>14515</v>
      </c>
      <c r="D1486" t="s">
        <v>5612</v>
      </c>
    </row>
    <row r="1487" spans="1:4" x14ac:dyDescent="0.25">
      <c r="A1487">
        <v>49594896</v>
      </c>
      <c r="B1487" t="s">
        <v>15998</v>
      </c>
      <c r="C1487" t="s">
        <v>14515</v>
      </c>
      <c r="D1487" t="s">
        <v>5612</v>
      </c>
    </row>
    <row r="1488" spans="1:4" x14ac:dyDescent="0.25">
      <c r="A1488">
        <v>49594834</v>
      </c>
      <c r="B1488" t="s">
        <v>15999</v>
      </c>
      <c r="C1488" t="s">
        <v>14515</v>
      </c>
      <c r="D1488" t="s">
        <v>5612</v>
      </c>
    </row>
    <row r="1489" spans="1:4" x14ac:dyDescent="0.25">
      <c r="A1489">
        <v>49594832</v>
      </c>
      <c r="B1489" t="s">
        <v>16000</v>
      </c>
      <c r="C1489" t="s">
        <v>14515</v>
      </c>
      <c r="D1489" t="s">
        <v>5612</v>
      </c>
    </row>
    <row r="1490" spans="1:4" x14ac:dyDescent="0.25">
      <c r="A1490">
        <v>49594770</v>
      </c>
      <c r="B1490" t="s">
        <v>16001</v>
      </c>
      <c r="C1490" t="s">
        <v>14515</v>
      </c>
      <c r="D1490" t="s">
        <v>5612</v>
      </c>
    </row>
    <row r="1491" spans="1:4" x14ac:dyDescent="0.25">
      <c r="A1491">
        <v>49594768</v>
      </c>
      <c r="B1491" t="s">
        <v>16002</v>
      </c>
      <c r="C1491" t="s">
        <v>14515</v>
      </c>
      <c r="D1491" t="s">
        <v>5612</v>
      </c>
    </row>
    <row r="1492" spans="1:4" x14ac:dyDescent="0.25">
      <c r="A1492">
        <v>49595786</v>
      </c>
      <c r="B1492" t="s">
        <v>16003</v>
      </c>
      <c r="C1492" t="s">
        <v>14515</v>
      </c>
      <c r="D1492" t="s">
        <v>5612</v>
      </c>
    </row>
    <row r="1493" spans="1:4" x14ac:dyDescent="0.25">
      <c r="A1493">
        <v>49595728</v>
      </c>
      <c r="B1493" t="s">
        <v>16004</v>
      </c>
      <c r="C1493" t="s">
        <v>14515</v>
      </c>
      <c r="D1493" t="s">
        <v>5612</v>
      </c>
    </row>
    <row r="1494" spans="1:4" x14ac:dyDescent="0.25">
      <c r="A1494">
        <v>49595726</v>
      </c>
      <c r="B1494" t="s">
        <v>16005</v>
      </c>
      <c r="C1494" t="s">
        <v>14515</v>
      </c>
      <c r="D1494" t="s">
        <v>5612</v>
      </c>
    </row>
    <row r="1495" spans="1:4" x14ac:dyDescent="0.25">
      <c r="A1495">
        <v>49595664</v>
      </c>
      <c r="B1495" t="s">
        <v>16006</v>
      </c>
      <c r="C1495" t="s">
        <v>14515</v>
      </c>
      <c r="D1495" t="s">
        <v>5612</v>
      </c>
    </row>
    <row r="1496" spans="1:4" x14ac:dyDescent="0.25">
      <c r="A1496">
        <v>49595650</v>
      </c>
      <c r="B1496" t="s">
        <v>16007</v>
      </c>
      <c r="C1496" t="s">
        <v>14515</v>
      </c>
      <c r="D1496" t="s">
        <v>5612</v>
      </c>
    </row>
    <row r="1497" spans="1:4" x14ac:dyDescent="0.25">
      <c r="A1497">
        <v>49595648</v>
      </c>
      <c r="B1497" t="s">
        <v>16008</v>
      </c>
      <c r="C1497" t="s">
        <v>14515</v>
      </c>
      <c r="D1497" t="s">
        <v>5612</v>
      </c>
    </row>
    <row r="1498" spans="1:4" x14ac:dyDescent="0.25">
      <c r="A1498">
        <v>49595588</v>
      </c>
      <c r="B1498" t="s">
        <v>16009</v>
      </c>
      <c r="C1498" t="s">
        <v>14515</v>
      </c>
      <c r="D1498" t="s">
        <v>5612</v>
      </c>
    </row>
    <row r="1499" spans="1:4" x14ac:dyDescent="0.25">
      <c r="A1499">
        <v>49595586</v>
      </c>
      <c r="B1499" t="s">
        <v>16010</v>
      </c>
      <c r="C1499" t="s">
        <v>14515</v>
      </c>
      <c r="D1499" t="s">
        <v>5612</v>
      </c>
    </row>
    <row r="1500" spans="1:4" x14ac:dyDescent="0.25">
      <c r="A1500">
        <v>49595528</v>
      </c>
      <c r="B1500" t="s">
        <v>16011</v>
      </c>
      <c r="C1500" t="s">
        <v>14515</v>
      </c>
      <c r="D1500" t="s">
        <v>5612</v>
      </c>
    </row>
    <row r="1501" spans="1:4" x14ac:dyDescent="0.25">
      <c r="A1501">
        <v>49595526</v>
      </c>
      <c r="B1501" t="s">
        <v>16012</v>
      </c>
      <c r="C1501" t="s">
        <v>14515</v>
      </c>
      <c r="D1501" t="s">
        <v>5612</v>
      </c>
    </row>
    <row r="1502" spans="1:4" x14ac:dyDescent="0.25">
      <c r="A1502">
        <v>49595468</v>
      </c>
      <c r="B1502" t="s">
        <v>16013</v>
      </c>
      <c r="C1502" t="s">
        <v>14515</v>
      </c>
      <c r="D1502" t="s">
        <v>5612</v>
      </c>
    </row>
    <row r="1503" spans="1:4" x14ac:dyDescent="0.25">
      <c r="A1503">
        <v>49595466</v>
      </c>
      <c r="B1503" t="s">
        <v>16014</v>
      </c>
      <c r="C1503" t="s">
        <v>14515</v>
      </c>
      <c r="D1503" t="s">
        <v>5612</v>
      </c>
    </row>
    <row r="1504" spans="1:4" x14ac:dyDescent="0.25">
      <c r="A1504">
        <v>49595404</v>
      </c>
      <c r="B1504" t="s">
        <v>16015</v>
      </c>
      <c r="C1504" t="s">
        <v>14515</v>
      </c>
      <c r="D1504" t="s">
        <v>5612</v>
      </c>
    </row>
    <row r="1505" spans="1:4" x14ac:dyDescent="0.25">
      <c r="A1505">
        <v>49595402</v>
      </c>
      <c r="B1505" t="s">
        <v>16016</v>
      </c>
      <c r="C1505" t="s">
        <v>14515</v>
      </c>
      <c r="D1505" t="s">
        <v>5612</v>
      </c>
    </row>
    <row r="1506" spans="1:4" x14ac:dyDescent="0.25">
      <c r="A1506">
        <v>49595340</v>
      </c>
      <c r="B1506" t="s">
        <v>16017</v>
      </c>
      <c r="C1506" t="s">
        <v>14515</v>
      </c>
      <c r="D1506" t="s">
        <v>5612</v>
      </c>
    </row>
    <row r="1507" spans="1:4" x14ac:dyDescent="0.25">
      <c r="A1507">
        <v>49595338</v>
      </c>
      <c r="B1507" t="s">
        <v>16018</v>
      </c>
      <c r="C1507" t="s">
        <v>14515</v>
      </c>
      <c r="D1507" t="s">
        <v>5612</v>
      </c>
    </row>
    <row r="1508" spans="1:4" x14ac:dyDescent="0.25">
      <c r="A1508">
        <v>49595276</v>
      </c>
      <c r="B1508" t="s">
        <v>16019</v>
      </c>
      <c r="C1508" t="s">
        <v>14515</v>
      </c>
      <c r="D1508" t="s">
        <v>5612</v>
      </c>
    </row>
    <row r="1509" spans="1:4" x14ac:dyDescent="0.25">
      <c r="A1509">
        <v>49595274</v>
      </c>
      <c r="B1509" t="s">
        <v>16020</v>
      </c>
      <c r="C1509" t="s">
        <v>14515</v>
      </c>
      <c r="D1509" t="s">
        <v>5612</v>
      </c>
    </row>
    <row r="1510" spans="1:4" x14ac:dyDescent="0.25">
      <c r="A1510">
        <v>49595212</v>
      </c>
      <c r="B1510" t="s">
        <v>16021</v>
      </c>
      <c r="C1510" t="s">
        <v>14515</v>
      </c>
      <c r="D1510" t="s">
        <v>5612</v>
      </c>
    </row>
    <row r="1511" spans="1:4" x14ac:dyDescent="0.25">
      <c r="A1511">
        <v>49595210</v>
      </c>
      <c r="B1511" t="s">
        <v>16022</v>
      </c>
      <c r="C1511" t="s">
        <v>14515</v>
      </c>
      <c r="D1511" t="s">
        <v>5612</v>
      </c>
    </row>
    <row r="1512" spans="1:4" x14ac:dyDescent="0.25">
      <c r="A1512">
        <v>49595148</v>
      </c>
      <c r="B1512" t="s">
        <v>16023</v>
      </c>
      <c r="C1512" t="s">
        <v>14515</v>
      </c>
      <c r="D1512" t="s">
        <v>5612</v>
      </c>
    </row>
    <row r="1513" spans="1:4" x14ac:dyDescent="0.25">
      <c r="A1513">
        <v>49595146</v>
      </c>
      <c r="B1513" t="s">
        <v>16024</v>
      </c>
      <c r="C1513" t="s">
        <v>14515</v>
      </c>
      <c r="D1513" t="s">
        <v>5612</v>
      </c>
    </row>
    <row r="1514" spans="1:4" x14ac:dyDescent="0.25">
      <c r="A1514">
        <v>49595082</v>
      </c>
      <c r="B1514" t="s">
        <v>16025</v>
      </c>
      <c r="C1514" t="s">
        <v>14515</v>
      </c>
      <c r="D1514" t="s">
        <v>5612</v>
      </c>
    </row>
    <row r="1515" spans="1:4" x14ac:dyDescent="0.25">
      <c r="A1515">
        <v>49595084</v>
      </c>
      <c r="B1515" t="s">
        <v>16026</v>
      </c>
      <c r="C1515" t="s">
        <v>14515</v>
      </c>
      <c r="D1515" t="s">
        <v>5612</v>
      </c>
    </row>
    <row r="1516" spans="1:4" x14ac:dyDescent="0.25">
      <c r="A1516">
        <v>49595020</v>
      </c>
      <c r="B1516" t="s">
        <v>16027</v>
      </c>
      <c r="C1516" t="s">
        <v>14515</v>
      </c>
      <c r="D1516" t="s">
        <v>5612</v>
      </c>
    </row>
    <row r="1517" spans="1:4" x14ac:dyDescent="0.25">
      <c r="A1517">
        <v>49595018</v>
      </c>
      <c r="B1517" t="s">
        <v>16028</v>
      </c>
      <c r="C1517" t="s">
        <v>14515</v>
      </c>
      <c r="D1517" t="s">
        <v>5612</v>
      </c>
    </row>
    <row r="1518" spans="1:4" x14ac:dyDescent="0.25">
      <c r="A1518">
        <v>49594956</v>
      </c>
      <c r="B1518" t="s">
        <v>16029</v>
      </c>
      <c r="C1518" t="s">
        <v>14515</v>
      </c>
      <c r="D1518" t="s">
        <v>5612</v>
      </c>
    </row>
    <row r="1519" spans="1:4" x14ac:dyDescent="0.25">
      <c r="A1519">
        <v>49594954</v>
      </c>
      <c r="B1519" t="s">
        <v>16030</v>
      </c>
      <c r="C1519" t="s">
        <v>14515</v>
      </c>
      <c r="D1519" t="s">
        <v>5612</v>
      </c>
    </row>
    <row r="1520" spans="1:4" x14ac:dyDescent="0.25">
      <c r="A1520">
        <v>49594894</v>
      </c>
      <c r="B1520" t="s">
        <v>16031</v>
      </c>
      <c r="C1520" t="s">
        <v>14515</v>
      </c>
      <c r="D1520" t="s">
        <v>5612</v>
      </c>
    </row>
    <row r="1521" spans="1:4" x14ac:dyDescent="0.25">
      <c r="A1521">
        <v>49594892</v>
      </c>
      <c r="B1521" t="s">
        <v>16032</v>
      </c>
      <c r="C1521" t="s">
        <v>14515</v>
      </c>
      <c r="D1521" t="s">
        <v>5612</v>
      </c>
    </row>
    <row r="1522" spans="1:4" x14ac:dyDescent="0.25">
      <c r="A1522">
        <v>49594830</v>
      </c>
      <c r="B1522" t="s">
        <v>16033</v>
      </c>
      <c r="C1522" t="s">
        <v>14515</v>
      </c>
      <c r="D1522" t="s">
        <v>5612</v>
      </c>
    </row>
    <row r="1523" spans="1:4" x14ac:dyDescent="0.25">
      <c r="A1523">
        <v>49594828</v>
      </c>
      <c r="B1523" t="s">
        <v>16034</v>
      </c>
      <c r="C1523" t="s">
        <v>14515</v>
      </c>
      <c r="D1523" t="s">
        <v>5612</v>
      </c>
    </row>
    <row r="1524" spans="1:4" x14ac:dyDescent="0.25">
      <c r="A1524">
        <v>49594766</v>
      </c>
      <c r="B1524" t="s">
        <v>16035</v>
      </c>
      <c r="C1524" t="s">
        <v>14515</v>
      </c>
      <c r="D1524" t="s">
        <v>5612</v>
      </c>
    </row>
    <row r="1525" spans="1:4" x14ac:dyDescent="0.25">
      <c r="A1525">
        <v>49594764</v>
      </c>
      <c r="B1525" t="s">
        <v>16036</v>
      </c>
      <c r="C1525" t="s">
        <v>14515</v>
      </c>
      <c r="D1525" t="s">
        <v>5612</v>
      </c>
    </row>
    <row r="1526" spans="1:4" x14ac:dyDescent="0.25">
      <c r="A1526">
        <v>49595784</v>
      </c>
      <c r="B1526" t="s">
        <v>16037</v>
      </c>
      <c r="C1526" t="s">
        <v>14515</v>
      </c>
      <c r="D1526" t="s">
        <v>5612</v>
      </c>
    </row>
    <row r="1527" spans="1:4" x14ac:dyDescent="0.25">
      <c r="A1527">
        <v>49595782</v>
      </c>
      <c r="B1527" t="s">
        <v>16038</v>
      </c>
      <c r="C1527" t="s">
        <v>14515</v>
      </c>
      <c r="D1527" t="s">
        <v>5612</v>
      </c>
    </row>
    <row r="1528" spans="1:4" x14ac:dyDescent="0.25">
      <c r="A1528">
        <v>49595722</v>
      </c>
      <c r="B1528" t="s">
        <v>16039</v>
      </c>
      <c r="C1528" t="s">
        <v>14515</v>
      </c>
      <c r="D1528" t="s">
        <v>5612</v>
      </c>
    </row>
    <row r="1529" spans="1:4" x14ac:dyDescent="0.25">
      <c r="A1529">
        <v>49595724</v>
      </c>
      <c r="B1529" t="s">
        <v>16040</v>
      </c>
      <c r="C1529" t="s">
        <v>14515</v>
      </c>
      <c r="D1529" t="s">
        <v>5612</v>
      </c>
    </row>
    <row r="1530" spans="1:4" x14ac:dyDescent="0.25">
      <c r="A1530">
        <v>49595646</v>
      </c>
      <c r="B1530" t="s">
        <v>16041</v>
      </c>
      <c r="C1530" t="s">
        <v>14515</v>
      </c>
      <c r="D1530" t="s">
        <v>5612</v>
      </c>
    </row>
    <row r="1531" spans="1:4" x14ac:dyDescent="0.25">
      <c r="A1531">
        <v>49595644</v>
      </c>
      <c r="B1531" t="s">
        <v>16042</v>
      </c>
      <c r="C1531" t="s">
        <v>14515</v>
      </c>
      <c r="D1531" t="s">
        <v>5612</v>
      </c>
    </row>
    <row r="1532" spans="1:4" x14ac:dyDescent="0.25">
      <c r="A1532">
        <v>49595584</v>
      </c>
      <c r="B1532" t="s">
        <v>16043</v>
      </c>
      <c r="C1532" t="s">
        <v>14515</v>
      </c>
      <c r="D1532" t="s">
        <v>5612</v>
      </c>
    </row>
    <row r="1533" spans="1:4" x14ac:dyDescent="0.25">
      <c r="A1533">
        <v>49595582</v>
      </c>
      <c r="B1533" t="s">
        <v>16044</v>
      </c>
      <c r="C1533" t="s">
        <v>14515</v>
      </c>
      <c r="D1533" t="s">
        <v>5612</v>
      </c>
    </row>
    <row r="1534" spans="1:4" x14ac:dyDescent="0.25">
      <c r="A1534">
        <v>49595522</v>
      </c>
      <c r="B1534" t="s">
        <v>16045</v>
      </c>
      <c r="C1534" t="s">
        <v>14515</v>
      </c>
      <c r="D1534" t="s">
        <v>5612</v>
      </c>
    </row>
    <row r="1535" spans="1:4" x14ac:dyDescent="0.25">
      <c r="A1535">
        <v>49595524</v>
      </c>
      <c r="B1535" t="s">
        <v>16046</v>
      </c>
      <c r="C1535" t="s">
        <v>14515</v>
      </c>
      <c r="D1535" t="s">
        <v>5612</v>
      </c>
    </row>
    <row r="1536" spans="1:4" x14ac:dyDescent="0.25">
      <c r="A1536">
        <v>49595464</v>
      </c>
      <c r="B1536" t="s">
        <v>16047</v>
      </c>
      <c r="C1536" t="s">
        <v>14515</v>
      </c>
      <c r="D1536" t="s">
        <v>5612</v>
      </c>
    </row>
    <row r="1537" spans="1:4" x14ac:dyDescent="0.25">
      <c r="A1537">
        <v>49595462</v>
      </c>
      <c r="B1537" t="s">
        <v>16048</v>
      </c>
      <c r="C1537" t="s">
        <v>14515</v>
      </c>
      <c r="D1537" t="s">
        <v>5612</v>
      </c>
    </row>
    <row r="1538" spans="1:4" x14ac:dyDescent="0.25">
      <c r="A1538">
        <v>49595400</v>
      </c>
      <c r="B1538" t="s">
        <v>16049</v>
      </c>
      <c r="C1538" t="s">
        <v>14515</v>
      </c>
      <c r="D1538" t="s">
        <v>5612</v>
      </c>
    </row>
    <row r="1539" spans="1:4" x14ac:dyDescent="0.25">
      <c r="A1539">
        <v>49595398</v>
      </c>
      <c r="B1539" t="s">
        <v>16050</v>
      </c>
      <c r="C1539" t="s">
        <v>14515</v>
      </c>
      <c r="D1539" t="s">
        <v>5612</v>
      </c>
    </row>
    <row r="1540" spans="1:4" x14ac:dyDescent="0.25">
      <c r="A1540">
        <v>49595336</v>
      </c>
      <c r="B1540" t="s">
        <v>16051</v>
      </c>
      <c r="C1540" t="s">
        <v>14515</v>
      </c>
      <c r="D1540" t="s">
        <v>5612</v>
      </c>
    </row>
    <row r="1541" spans="1:4" x14ac:dyDescent="0.25">
      <c r="A1541">
        <v>49595334</v>
      </c>
      <c r="B1541" t="s">
        <v>16052</v>
      </c>
      <c r="C1541" t="s">
        <v>14515</v>
      </c>
      <c r="D1541" t="s">
        <v>5612</v>
      </c>
    </row>
    <row r="1542" spans="1:4" x14ac:dyDescent="0.25">
      <c r="A1542">
        <v>49595272</v>
      </c>
      <c r="B1542" t="s">
        <v>16053</v>
      </c>
      <c r="C1542" t="s">
        <v>14515</v>
      </c>
      <c r="D1542" t="s">
        <v>5612</v>
      </c>
    </row>
    <row r="1543" spans="1:4" x14ac:dyDescent="0.25">
      <c r="A1543">
        <v>49595270</v>
      </c>
      <c r="B1543" t="s">
        <v>16054</v>
      </c>
      <c r="C1543" t="s">
        <v>14515</v>
      </c>
      <c r="D1543" t="s">
        <v>5612</v>
      </c>
    </row>
    <row r="1544" spans="1:4" x14ac:dyDescent="0.25">
      <c r="A1544">
        <v>49595208</v>
      </c>
      <c r="B1544" t="s">
        <v>16055</v>
      </c>
      <c r="C1544" t="s">
        <v>14515</v>
      </c>
      <c r="D1544" t="s">
        <v>5612</v>
      </c>
    </row>
    <row r="1545" spans="1:4" x14ac:dyDescent="0.25">
      <c r="A1545">
        <v>49595206</v>
      </c>
      <c r="B1545" t="s">
        <v>16056</v>
      </c>
      <c r="C1545" t="s">
        <v>14515</v>
      </c>
      <c r="D1545" t="s">
        <v>5612</v>
      </c>
    </row>
    <row r="1546" spans="1:4" x14ac:dyDescent="0.25">
      <c r="A1546">
        <v>49595144</v>
      </c>
      <c r="B1546" t="s">
        <v>16057</v>
      </c>
      <c r="C1546" t="s">
        <v>14515</v>
      </c>
      <c r="D1546" t="s">
        <v>5612</v>
      </c>
    </row>
    <row r="1547" spans="1:4" x14ac:dyDescent="0.25">
      <c r="A1547">
        <v>49595142</v>
      </c>
      <c r="B1547" t="s">
        <v>16058</v>
      </c>
      <c r="C1547" t="s">
        <v>14515</v>
      </c>
      <c r="D1547" t="s">
        <v>5612</v>
      </c>
    </row>
    <row r="1548" spans="1:4" x14ac:dyDescent="0.25">
      <c r="A1548">
        <v>49595080</v>
      </c>
      <c r="B1548" t="s">
        <v>16059</v>
      </c>
      <c r="C1548" t="s">
        <v>14515</v>
      </c>
      <c r="D1548" t="s">
        <v>5612</v>
      </c>
    </row>
    <row r="1549" spans="1:4" x14ac:dyDescent="0.25">
      <c r="A1549">
        <v>49595078</v>
      </c>
      <c r="B1549" t="s">
        <v>16060</v>
      </c>
      <c r="C1549" t="s">
        <v>14515</v>
      </c>
      <c r="D1549" t="s">
        <v>5612</v>
      </c>
    </row>
    <row r="1550" spans="1:4" x14ac:dyDescent="0.25">
      <c r="A1550">
        <v>49595016</v>
      </c>
      <c r="B1550" t="s">
        <v>16061</v>
      </c>
      <c r="C1550" t="s">
        <v>14515</v>
      </c>
      <c r="D1550" t="s">
        <v>5612</v>
      </c>
    </row>
    <row r="1551" spans="1:4" x14ac:dyDescent="0.25">
      <c r="A1551">
        <v>49595014</v>
      </c>
      <c r="B1551" t="s">
        <v>16062</v>
      </c>
      <c r="C1551" t="s">
        <v>14515</v>
      </c>
      <c r="D1551" t="s">
        <v>5612</v>
      </c>
    </row>
    <row r="1552" spans="1:4" x14ac:dyDescent="0.25">
      <c r="A1552">
        <v>49594952</v>
      </c>
      <c r="B1552" t="s">
        <v>16063</v>
      </c>
      <c r="C1552" t="s">
        <v>14515</v>
      </c>
      <c r="D1552" t="s">
        <v>5612</v>
      </c>
    </row>
    <row r="1553" spans="1:4" x14ac:dyDescent="0.25">
      <c r="A1553">
        <v>49594950</v>
      </c>
      <c r="B1553" t="s">
        <v>16064</v>
      </c>
      <c r="C1553" t="s">
        <v>14515</v>
      </c>
      <c r="D1553" t="s">
        <v>5612</v>
      </c>
    </row>
    <row r="1554" spans="1:4" x14ac:dyDescent="0.25">
      <c r="A1554">
        <v>49594890</v>
      </c>
      <c r="B1554" t="s">
        <v>16065</v>
      </c>
      <c r="C1554" t="s">
        <v>14515</v>
      </c>
      <c r="D1554" t="s">
        <v>5612</v>
      </c>
    </row>
    <row r="1555" spans="1:4" x14ac:dyDescent="0.25">
      <c r="A1555">
        <v>49594888</v>
      </c>
      <c r="B1555" t="s">
        <v>16066</v>
      </c>
      <c r="C1555" t="s">
        <v>14515</v>
      </c>
      <c r="D1555" t="s">
        <v>5612</v>
      </c>
    </row>
    <row r="1556" spans="1:4" x14ac:dyDescent="0.25">
      <c r="A1556">
        <v>49594826</v>
      </c>
      <c r="B1556" t="s">
        <v>16067</v>
      </c>
      <c r="C1556" t="s">
        <v>14515</v>
      </c>
      <c r="D1556" t="s">
        <v>5612</v>
      </c>
    </row>
    <row r="1557" spans="1:4" x14ac:dyDescent="0.25">
      <c r="A1557">
        <v>49594824</v>
      </c>
      <c r="B1557" t="s">
        <v>16068</v>
      </c>
      <c r="C1557" t="s">
        <v>14515</v>
      </c>
      <c r="D1557" t="s">
        <v>5612</v>
      </c>
    </row>
    <row r="1558" spans="1:4" x14ac:dyDescent="0.25">
      <c r="A1558">
        <v>49594762</v>
      </c>
      <c r="B1558" t="s">
        <v>16069</v>
      </c>
      <c r="C1558" t="s">
        <v>14515</v>
      </c>
      <c r="D1558" t="s">
        <v>5612</v>
      </c>
    </row>
    <row r="1559" spans="1:4" x14ac:dyDescent="0.25">
      <c r="A1559">
        <v>49594760</v>
      </c>
      <c r="B1559" t="s">
        <v>16070</v>
      </c>
      <c r="C1559" t="s">
        <v>14515</v>
      </c>
      <c r="D1559" t="s">
        <v>5612</v>
      </c>
    </row>
    <row r="1560" spans="1:4" x14ac:dyDescent="0.25">
      <c r="A1560">
        <v>49595780</v>
      </c>
      <c r="B1560" t="s">
        <v>16071</v>
      </c>
      <c r="C1560" t="s">
        <v>14515</v>
      </c>
      <c r="D1560" t="s">
        <v>5612</v>
      </c>
    </row>
    <row r="1561" spans="1:4" x14ac:dyDescent="0.25">
      <c r="A1561">
        <v>49595778</v>
      </c>
      <c r="B1561" t="s">
        <v>16072</v>
      </c>
      <c r="C1561" t="s">
        <v>14515</v>
      </c>
      <c r="D1561" t="s">
        <v>5612</v>
      </c>
    </row>
    <row r="1562" spans="1:4" x14ac:dyDescent="0.25">
      <c r="A1562">
        <v>49595720</v>
      </c>
      <c r="B1562" t="s">
        <v>16073</v>
      </c>
      <c r="C1562" t="s">
        <v>14515</v>
      </c>
      <c r="D1562" t="s">
        <v>5612</v>
      </c>
    </row>
    <row r="1563" spans="1:4" x14ac:dyDescent="0.25">
      <c r="A1563">
        <v>49595718</v>
      </c>
      <c r="B1563" t="s">
        <v>16074</v>
      </c>
      <c r="C1563" t="s">
        <v>14515</v>
      </c>
      <c r="D1563" t="s">
        <v>5612</v>
      </c>
    </row>
    <row r="1564" spans="1:4" x14ac:dyDescent="0.25">
      <c r="A1564">
        <v>49595642</v>
      </c>
      <c r="B1564" t="s">
        <v>16075</v>
      </c>
      <c r="C1564" t="s">
        <v>14515</v>
      </c>
      <c r="D1564" t="s">
        <v>5612</v>
      </c>
    </row>
    <row r="1565" spans="1:4" x14ac:dyDescent="0.25">
      <c r="A1565">
        <v>49595640</v>
      </c>
      <c r="B1565" t="s">
        <v>16076</v>
      </c>
      <c r="C1565" t="s">
        <v>14515</v>
      </c>
      <c r="D1565" t="s">
        <v>5612</v>
      </c>
    </row>
    <row r="1566" spans="1:4" x14ac:dyDescent="0.25">
      <c r="A1566">
        <v>49595580</v>
      </c>
      <c r="B1566" t="s">
        <v>16077</v>
      </c>
      <c r="C1566" t="s">
        <v>14515</v>
      </c>
      <c r="D1566" t="s">
        <v>5612</v>
      </c>
    </row>
    <row r="1567" spans="1:4" x14ac:dyDescent="0.25">
      <c r="A1567">
        <v>49595578</v>
      </c>
      <c r="B1567" t="s">
        <v>16078</v>
      </c>
      <c r="C1567" t="s">
        <v>14515</v>
      </c>
      <c r="D1567" t="s">
        <v>5612</v>
      </c>
    </row>
    <row r="1568" spans="1:4" x14ac:dyDescent="0.25">
      <c r="A1568">
        <v>49595520</v>
      </c>
      <c r="B1568" t="s">
        <v>16079</v>
      </c>
      <c r="C1568" t="s">
        <v>14515</v>
      </c>
      <c r="D1568" t="s">
        <v>5612</v>
      </c>
    </row>
    <row r="1569" spans="1:4" x14ac:dyDescent="0.25">
      <c r="A1569">
        <v>49595518</v>
      </c>
      <c r="B1569" t="s">
        <v>16080</v>
      </c>
      <c r="C1569" t="s">
        <v>14515</v>
      </c>
      <c r="D1569" t="s">
        <v>5612</v>
      </c>
    </row>
    <row r="1570" spans="1:4" x14ac:dyDescent="0.25">
      <c r="A1570">
        <v>49595460</v>
      </c>
      <c r="B1570" t="s">
        <v>16081</v>
      </c>
      <c r="C1570" t="s">
        <v>14515</v>
      </c>
      <c r="D1570" t="s">
        <v>5612</v>
      </c>
    </row>
    <row r="1571" spans="1:4" x14ac:dyDescent="0.25">
      <c r="A1571">
        <v>49595458</v>
      </c>
      <c r="B1571" t="s">
        <v>16082</v>
      </c>
      <c r="C1571" t="s">
        <v>14515</v>
      </c>
      <c r="D1571" t="s">
        <v>5612</v>
      </c>
    </row>
    <row r="1572" spans="1:4" x14ac:dyDescent="0.25">
      <c r="A1572">
        <v>49595396</v>
      </c>
      <c r="B1572" t="s">
        <v>16083</v>
      </c>
      <c r="C1572" t="s">
        <v>14515</v>
      </c>
      <c r="D1572" t="s">
        <v>5612</v>
      </c>
    </row>
    <row r="1573" spans="1:4" x14ac:dyDescent="0.25">
      <c r="A1573">
        <v>49595394</v>
      </c>
      <c r="B1573" t="s">
        <v>16084</v>
      </c>
      <c r="C1573" t="s">
        <v>14515</v>
      </c>
      <c r="D1573" t="s">
        <v>5612</v>
      </c>
    </row>
    <row r="1574" spans="1:4" x14ac:dyDescent="0.25">
      <c r="A1574">
        <v>49595332</v>
      </c>
      <c r="B1574" t="s">
        <v>16085</v>
      </c>
      <c r="C1574" t="s">
        <v>14515</v>
      </c>
      <c r="D1574" t="s">
        <v>5612</v>
      </c>
    </row>
    <row r="1575" spans="1:4" x14ac:dyDescent="0.25">
      <c r="A1575">
        <v>49595330</v>
      </c>
      <c r="B1575" t="s">
        <v>16086</v>
      </c>
      <c r="C1575" t="s">
        <v>14515</v>
      </c>
      <c r="D1575" t="s">
        <v>5612</v>
      </c>
    </row>
    <row r="1576" spans="1:4" x14ac:dyDescent="0.25">
      <c r="A1576">
        <v>49595268</v>
      </c>
      <c r="B1576" t="s">
        <v>16087</v>
      </c>
      <c r="C1576" t="s">
        <v>14515</v>
      </c>
      <c r="D1576" t="s">
        <v>5612</v>
      </c>
    </row>
    <row r="1577" spans="1:4" x14ac:dyDescent="0.25">
      <c r="A1577">
        <v>49595266</v>
      </c>
      <c r="B1577" t="s">
        <v>16088</v>
      </c>
      <c r="C1577" t="s">
        <v>14515</v>
      </c>
      <c r="D1577" t="s">
        <v>5612</v>
      </c>
    </row>
    <row r="1578" spans="1:4" x14ac:dyDescent="0.25">
      <c r="A1578">
        <v>49595204</v>
      </c>
      <c r="B1578" t="s">
        <v>16089</v>
      </c>
      <c r="C1578" t="s">
        <v>14515</v>
      </c>
      <c r="D1578" t="s">
        <v>5612</v>
      </c>
    </row>
    <row r="1579" spans="1:4" x14ac:dyDescent="0.25">
      <c r="A1579">
        <v>49595202</v>
      </c>
      <c r="B1579" t="s">
        <v>16090</v>
      </c>
      <c r="C1579" t="s">
        <v>14515</v>
      </c>
      <c r="D1579" t="s">
        <v>5612</v>
      </c>
    </row>
    <row r="1580" spans="1:4" x14ac:dyDescent="0.25">
      <c r="A1580">
        <v>49595140</v>
      </c>
      <c r="B1580" t="s">
        <v>16091</v>
      </c>
      <c r="C1580" t="s">
        <v>14515</v>
      </c>
      <c r="D1580" t="s">
        <v>5612</v>
      </c>
    </row>
    <row r="1581" spans="1:4" x14ac:dyDescent="0.25">
      <c r="A1581">
        <v>49595138</v>
      </c>
      <c r="B1581" t="s">
        <v>16092</v>
      </c>
      <c r="C1581" t="s">
        <v>14515</v>
      </c>
      <c r="D1581" t="s">
        <v>5612</v>
      </c>
    </row>
    <row r="1582" spans="1:4" x14ac:dyDescent="0.25">
      <c r="A1582">
        <v>49595074</v>
      </c>
      <c r="B1582" t="s">
        <v>16093</v>
      </c>
      <c r="C1582" t="s">
        <v>14515</v>
      </c>
      <c r="D1582" t="s">
        <v>5612</v>
      </c>
    </row>
    <row r="1583" spans="1:4" x14ac:dyDescent="0.25">
      <c r="A1583">
        <v>49595076</v>
      </c>
      <c r="B1583" t="s">
        <v>16094</v>
      </c>
      <c r="C1583" t="s">
        <v>14515</v>
      </c>
      <c r="D1583" t="s">
        <v>5612</v>
      </c>
    </row>
    <row r="1584" spans="1:4" x14ac:dyDescent="0.25">
      <c r="A1584">
        <v>49595012</v>
      </c>
      <c r="B1584" t="s">
        <v>16095</v>
      </c>
      <c r="C1584" t="s">
        <v>14515</v>
      </c>
      <c r="D1584" t="s">
        <v>5612</v>
      </c>
    </row>
    <row r="1585" spans="1:4" x14ac:dyDescent="0.25">
      <c r="A1585">
        <v>49595010</v>
      </c>
      <c r="B1585" t="s">
        <v>16096</v>
      </c>
      <c r="C1585" t="s">
        <v>14515</v>
      </c>
      <c r="D1585" t="s">
        <v>5612</v>
      </c>
    </row>
    <row r="1586" spans="1:4" x14ac:dyDescent="0.25">
      <c r="A1586">
        <v>49594948</v>
      </c>
      <c r="B1586" t="s">
        <v>16097</v>
      </c>
      <c r="C1586" t="s">
        <v>14515</v>
      </c>
      <c r="D1586" t="s">
        <v>5612</v>
      </c>
    </row>
    <row r="1587" spans="1:4" x14ac:dyDescent="0.25">
      <c r="A1587">
        <v>49594946</v>
      </c>
      <c r="B1587" t="s">
        <v>16098</v>
      </c>
      <c r="C1587" t="s">
        <v>14515</v>
      </c>
      <c r="D1587" t="s">
        <v>5612</v>
      </c>
    </row>
    <row r="1588" spans="1:4" x14ac:dyDescent="0.25">
      <c r="A1588">
        <v>49594886</v>
      </c>
      <c r="B1588" t="s">
        <v>16099</v>
      </c>
      <c r="C1588" t="s">
        <v>14515</v>
      </c>
      <c r="D1588" t="s">
        <v>5612</v>
      </c>
    </row>
    <row r="1589" spans="1:4" x14ac:dyDescent="0.25">
      <c r="A1589">
        <v>49594884</v>
      </c>
      <c r="B1589" t="s">
        <v>16100</v>
      </c>
      <c r="C1589" t="s">
        <v>14515</v>
      </c>
      <c r="D1589" t="s">
        <v>5612</v>
      </c>
    </row>
    <row r="1590" spans="1:4" x14ac:dyDescent="0.25">
      <c r="A1590">
        <v>49594822</v>
      </c>
      <c r="B1590" t="s">
        <v>16101</v>
      </c>
      <c r="C1590" t="s">
        <v>14515</v>
      </c>
      <c r="D1590" t="s">
        <v>5612</v>
      </c>
    </row>
    <row r="1591" spans="1:4" x14ac:dyDescent="0.25">
      <c r="A1591">
        <v>49594820</v>
      </c>
      <c r="B1591" t="s">
        <v>16102</v>
      </c>
      <c r="C1591" t="s">
        <v>14515</v>
      </c>
      <c r="D1591" t="s">
        <v>5612</v>
      </c>
    </row>
    <row r="1592" spans="1:4" x14ac:dyDescent="0.25">
      <c r="A1592">
        <v>49594758</v>
      </c>
      <c r="B1592" t="s">
        <v>16103</v>
      </c>
      <c r="C1592" t="s">
        <v>14515</v>
      </c>
      <c r="D1592" t="s">
        <v>5612</v>
      </c>
    </row>
    <row r="1593" spans="1:4" x14ac:dyDescent="0.25">
      <c r="A1593">
        <v>49594756</v>
      </c>
      <c r="B1593" t="s">
        <v>16104</v>
      </c>
      <c r="C1593" t="s">
        <v>14515</v>
      </c>
      <c r="D1593" t="s">
        <v>5612</v>
      </c>
    </row>
    <row r="1594" spans="1:4" x14ac:dyDescent="0.25">
      <c r="A1594">
        <v>49595776</v>
      </c>
      <c r="B1594" t="s">
        <v>16105</v>
      </c>
      <c r="C1594" t="s">
        <v>14515</v>
      </c>
      <c r="D1594" t="s">
        <v>5612</v>
      </c>
    </row>
    <row r="1595" spans="1:4" x14ac:dyDescent="0.25">
      <c r="A1595">
        <v>49595774</v>
      </c>
      <c r="B1595" t="s">
        <v>16106</v>
      </c>
      <c r="C1595" t="s">
        <v>14515</v>
      </c>
      <c r="D1595" t="s">
        <v>5612</v>
      </c>
    </row>
    <row r="1596" spans="1:4" x14ac:dyDescent="0.25">
      <c r="A1596">
        <v>49595714</v>
      </c>
      <c r="B1596" t="s">
        <v>16107</v>
      </c>
      <c r="C1596" t="s">
        <v>14515</v>
      </c>
      <c r="D1596" t="s">
        <v>5612</v>
      </c>
    </row>
    <row r="1597" spans="1:4" x14ac:dyDescent="0.25">
      <c r="A1597">
        <v>49595716</v>
      </c>
      <c r="B1597" t="s">
        <v>16108</v>
      </c>
      <c r="C1597" t="s">
        <v>14515</v>
      </c>
      <c r="D1597" t="s">
        <v>5612</v>
      </c>
    </row>
    <row r="1598" spans="1:4" x14ac:dyDescent="0.25">
      <c r="A1598">
        <v>49595638</v>
      </c>
      <c r="B1598" t="s">
        <v>16109</v>
      </c>
      <c r="C1598" t="s">
        <v>14515</v>
      </c>
      <c r="D1598" t="s">
        <v>5612</v>
      </c>
    </row>
    <row r="1599" spans="1:4" x14ac:dyDescent="0.25">
      <c r="A1599">
        <v>49595636</v>
      </c>
      <c r="B1599" t="s">
        <v>16110</v>
      </c>
      <c r="C1599" t="s">
        <v>14515</v>
      </c>
      <c r="D1599" t="s">
        <v>5612</v>
      </c>
    </row>
    <row r="1600" spans="1:4" x14ac:dyDescent="0.25">
      <c r="A1600">
        <v>49595576</v>
      </c>
      <c r="B1600" t="s">
        <v>16111</v>
      </c>
      <c r="C1600" t="s">
        <v>14515</v>
      </c>
      <c r="D1600" t="s">
        <v>5612</v>
      </c>
    </row>
    <row r="1601" spans="1:4" x14ac:dyDescent="0.25">
      <c r="A1601">
        <v>49595574</v>
      </c>
      <c r="B1601" t="s">
        <v>16112</v>
      </c>
      <c r="C1601" t="s">
        <v>14515</v>
      </c>
      <c r="D1601" t="s">
        <v>5612</v>
      </c>
    </row>
    <row r="1602" spans="1:4" x14ac:dyDescent="0.25">
      <c r="A1602">
        <v>49595516</v>
      </c>
      <c r="B1602" t="s">
        <v>16113</v>
      </c>
      <c r="C1602" t="s">
        <v>14515</v>
      </c>
      <c r="D1602" t="s">
        <v>5612</v>
      </c>
    </row>
    <row r="1603" spans="1:4" x14ac:dyDescent="0.25">
      <c r="A1603">
        <v>49595514</v>
      </c>
      <c r="B1603" t="s">
        <v>16114</v>
      </c>
      <c r="C1603" t="s">
        <v>14515</v>
      </c>
      <c r="D1603" t="s">
        <v>5612</v>
      </c>
    </row>
    <row r="1604" spans="1:4" x14ac:dyDescent="0.25">
      <c r="A1604">
        <v>49595456</v>
      </c>
      <c r="B1604" t="s">
        <v>16115</v>
      </c>
      <c r="C1604" t="s">
        <v>14515</v>
      </c>
      <c r="D1604" t="s">
        <v>5612</v>
      </c>
    </row>
    <row r="1605" spans="1:4" x14ac:dyDescent="0.25">
      <c r="A1605">
        <v>49595454</v>
      </c>
      <c r="B1605" t="s">
        <v>16116</v>
      </c>
      <c r="C1605" t="s">
        <v>14515</v>
      </c>
      <c r="D1605" t="s">
        <v>5612</v>
      </c>
    </row>
    <row r="1606" spans="1:4" x14ac:dyDescent="0.25">
      <c r="A1606">
        <v>49595390</v>
      </c>
      <c r="B1606" t="s">
        <v>16117</v>
      </c>
      <c r="C1606" t="s">
        <v>14515</v>
      </c>
      <c r="D1606" t="s">
        <v>5612</v>
      </c>
    </row>
    <row r="1607" spans="1:4" x14ac:dyDescent="0.25">
      <c r="A1607">
        <v>49595392</v>
      </c>
      <c r="B1607" t="s">
        <v>16118</v>
      </c>
      <c r="C1607" t="s">
        <v>14515</v>
      </c>
      <c r="D1607" t="s">
        <v>5612</v>
      </c>
    </row>
    <row r="1608" spans="1:4" x14ac:dyDescent="0.25">
      <c r="A1608">
        <v>49595328</v>
      </c>
      <c r="B1608" t="s">
        <v>16119</v>
      </c>
      <c r="C1608" t="s">
        <v>14515</v>
      </c>
      <c r="D1608" t="s">
        <v>5612</v>
      </c>
    </row>
    <row r="1609" spans="1:4" x14ac:dyDescent="0.25">
      <c r="A1609">
        <v>49595326</v>
      </c>
      <c r="B1609" t="s">
        <v>16120</v>
      </c>
      <c r="C1609" t="s">
        <v>14515</v>
      </c>
      <c r="D1609" t="s">
        <v>5612</v>
      </c>
    </row>
    <row r="1610" spans="1:4" x14ac:dyDescent="0.25">
      <c r="A1610">
        <v>49595264</v>
      </c>
      <c r="B1610" t="s">
        <v>16121</v>
      </c>
      <c r="C1610" t="s">
        <v>14515</v>
      </c>
      <c r="D1610" t="s">
        <v>5612</v>
      </c>
    </row>
    <row r="1611" spans="1:4" x14ac:dyDescent="0.25">
      <c r="A1611">
        <v>49595262</v>
      </c>
      <c r="B1611" t="s">
        <v>16122</v>
      </c>
      <c r="C1611" t="s">
        <v>14515</v>
      </c>
      <c r="D1611" t="s">
        <v>5612</v>
      </c>
    </row>
    <row r="1612" spans="1:4" x14ac:dyDescent="0.25">
      <c r="A1612">
        <v>49595200</v>
      </c>
      <c r="B1612" t="s">
        <v>16123</v>
      </c>
      <c r="C1612" t="s">
        <v>14515</v>
      </c>
      <c r="D1612" t="s">
        <v>5612</v>
      </c>
    </row>
    <row r="1613" spans="1:4" x14ac:dyDescent="0.25">
      <c r="A1613">
        <v>49595198</v>
      </c>
      <c r="B1613" t="s">
        <v>16124</v>
      </c>
      <c r="C1613" t="s">
        <v>14515</v>
      </c>
      <c r="D1613" t="s">
        <v>5612</v>
      </c>
    </row>
    <row r="1614" spans="1:4" x14ac:dyDescent="0.25">
      <c r="A1614">
        <v>49595136</v>
      </c>
      <c r="B1614" t="s">
        <v>16125</v>
      </c>
      <c r="C1614" t="s">
        <v>14515</v>
      </c>
      <c r="D1614" t="s">
        <v>5612</v>
      </c>
    </row>
    <row r="1615" spans="1:4" x14ac:dyDescent="0.25">
      <c r="A1615">
        <v>49595134</v>
      </c>
      <c r="B1615" t="s">
        <v>16126</v>
      </c>
      <c r="C1615" t="s">
        <v>14515</v>
      </c>
      <c r="D1615" t="s">
        <v>5612</v>
      </c>
    </row>
    <row r="1616" spans="1:4" x14ac:dyDescent="0.25">
      <c r="A1616">
        <v>49595072</v>
      </c>
      <c r="B1616" t="s">
        <v>16127</v>
      </c>
      <c r="C1616" t="s">
        <v>14515</v>
      </c>
      <c r="D1616" t="s">
        <v>5612</v>
      </c>
    </row>
    <row r="1617" spans="1:4" x14ac:dyDescent="0.25">
      <c r="A1617">
        <v>49595070</v>
      </c>
      <c r="B1617" t="s">
        <v>16128</v>
      </c>
      <c r="C1617" t="s">
        <v>14515</v>
      </c>
      <c r="D1617" t="s">
        <v>5612</v>
      </c>
    </row>
    <row r="1618" spans="1:4" x14ac:dyDescent="0.25">
      <c r="A1618">
        <v>49595008</v>
      </c>
      <c r="B1618" t="s">
        <v>16129</v>
      </c>
      <c r="C1618" t="s">
        <v>14515</v>
      </c>
      <c r="D1618" t="s">
        <v>5612</v>
      </c>
    </row>
    <row r="1619" spans="1:4" x14ac:dyDescent="0.25">
      <c r="A1619">
        <v>49595006</v>
      </c>
      <c r="B1619" t="s">
        <v>16130</v>
      </c>
      <c r="C1619" t="s">
        <v>14515</v>
      </c>
      <c r="D1619" t="s">
        <v>5612</v>
      </c>
    </row>
    <row r="1620" spans="1:4" x14ac:dyDescent="0.25">
      <c r="A1620">
        <v>49594944</v>
      </c>
      <c r="B1620" t="s">
        <v>16131</v>
      </c>
      <c r="C1620" t="s">
        <v>14515</v>
      </c>
      <c r="D1620" t="s">
        <v>5612</v>
      </c>
    </row>
    <row r="1621" spans="1:4" x14ac:dyDescent="0.25">
      <c r="A1621">
        <v>49594942</v>
      </c>
      <c r="B1621" t="s">
        <v>16132</v>
      </c>
      <c r="C1621" t="s">
        <v>14515</v>
      </c>
      <c r="D1621" t="s">
        <v>5612</v>
      </c>
    </row>
    <row r="1622" spans="1:4" x14ac:dyDescent="0.25">
      <c r="A1622">
        <v>49594882</v>
      </c>
      <c r="B1622" t="s">
        <v>16133</v>
      </c>
      <c r="C1622" t="s">
        <v>14515</v>
      </c>
      <c r="D1622" t="s">
        <v>5612</v>
      </c>
    </row>
    <row r="1623" spans="1:4" x14ac:dyDescent="0.25">
      <c r="A1623">
        <v>49594880</v>
      </c>
      <c r="B1623" t="s">
        <v>16134</v>
      </c>
      <c r="C1623" t="s">
        <v>14515</v>
      </c>
      <c r="D1623" t="s">
        <v>5612</v>
      </c>
    </row>
    <row r="1624" spans="1:4" x14ac:dyDescent="0.25">
      <c r="A1624">
        <v>49594818</v>
      </c>
      <c r="B1624" t="s">
        <v>16135</v>
      </c>
      <c r="C1624" t="s">
        <v>14515</v>
      </c>
      <c r="D1624" t="s">
        <v>5612</v>
      </c>
    </row>
    <row r="1625" spans="1:4" x14ac:dyDescent="0.25">
      <c r="A1625">
        <v>49594816</v>
      </c>
      <c r="B1625" t="s">
        <v>16136</v>
      </c>
      <c r="C1625" t="s">
        <v>14515</v>
      </c>
      <c r="D1625" t="s">
        <v>5612</v>
      </c>
    </row>
    <row r="1626" spans="1:4" x14ac:dyDescent="0.25">
      <c r="A1626">
        <v>49594754</v>
      </c>
      <c r="B1626" t="s">
        <v>16137</v>
      </c>
      <c r="C1626" t="s">
        <v>14515</v>
      </c>
      <c r="D1626" t="s">
        <v>5612</v>
      </c>
    </row>
    <row r="1627" spans="1:4" x14ac:dyDescent="0.25">
      <c r="A1627">
        <v>49594752</v>
      </c>
      <c r="B1627" t="s">
        <v>16138</v>
      </c>
      <c r="C1627" t="s">
        <v>14515</v>
      </c>
      <c r="D1627" t="s">
        <v>5612</v>
      </c>
    </row>
    <row r="1628" spans="1:4" x14ac:dyDescent="0.25">
      <c r="A1628">
        <v>49595772</v>
      </c>
      <c r="B1628" t="s">
        <v>16139</v>
      </c>
      <c r="C1628" t="s">
        <v>14515</v>
      </c>
      <c r="D1628" t="s">
        <v>5612</v>
      </c>
    </row>
    <row r="1629" spans="1:4" x14ac:dyDescent="0.25">
      <c r="A1629">
        <v>49595770</v>
      </c>
      <c r="B1629" t="s">
        <v>16140</v>
      </c>
      <c r="C1629" t="s">
        <v>14515</v>
      </c>
      <c r="D1629" t="s">
        <v>5612</v>
      </c>
    </row>
    <row r="1630" spans="1:4" x14ac:dyDescent="0.25">
      <c r="A1630">
        <v>49595712</v>
      </c>
      <c r="B1630" t="s">
        <v>16141</v>
      </c>
      <c r="C1630" t="s">
        <v>14515</v>
      </c>
      <c r="D1630" t="s">
        <v>5612</v>
      </c>
    </row>
    <row r="1631" spans="1:4" x14ac:dyDescent="0.25">
      <c r="A1631">
        <v>49595710</v>
      </c>
      <c r="B1631" t="s">
        <v>16142</v>
      </c>
      <c r="C1631" t="s">
        <v>14515</v>
      </c>
      <c r="D1631" t="s">
        <v>5612</v>
      </c>
    </row>
    <row r="1632" spans="1:4" x14ac:dyDescent="0.25">
      <c r="A1632">
        <v>49595634</v>
      </c>
      <c r="B1632" t="s">
        <v>16143</v>
      </c>
      <c r="C1632" t="s">
        <v>14515</v>
      </c>
      <c r="D1632" t="s">
        <v>5612</v>
      </c>
    </row>
    <row r="1633" spans="1:4" x14ac:dyDescent="0.25">
      <c r="A1633">
        <v>49595632</v>
      </c>
      <c r="B1633" t="s">
        <v>16144</v>
      </c>
      <c r="C1633" t="s">
        <v>14515</v>
      </c>
      <c r="D1633" t="s">
        <v>5612</v>
      </c>
    </row>
    <row r="1634" spans="1:4" x14ac:dyDescent="0.25">
      <c r="A1634">
        <v>49595572</v>
      </c>
      <c r="B1634" t="s">
        <v>16145</v>
      </c>
      <c r="C1634" t="s">
        <v>14515</v>
      </c>
      <c r="D1634" t="s">
        <v>5612</v>
      </c>
    </row>
    <row r="1635" spans="1:4" x14ac:dyDescent="0.25">
      <c r="A1635">
        <v>49595570</v>
      </c>
      <c r="B1635" t="s">
        <v>16146</v>
      </c>
      <c r="C1635" t="s">
        <v>14515</v>
      </c>
      <c r="D1635" t="s">
        <v>5612</v>
      </c>
    </row>
    <row r="1636" spans="1:4" x14ac:dyDescent="0.25">
      <c r="A1636">
        <v>49595512</v>
      </c>
      <c r="B1636" t="s">
        <v>16147</v>
      </c>
      <c r="C1636" t="s">
        <v>14515</v>
      </c>
      <c r="D1636" t="s">
        <v>5612</v>
      </c>
    </row>
    <row r="1637" spans="1:4" x14ac:dyDescent="0.25">
      <c r="A1637">
        <v>49595510</v>
      </c>
      <c r="B1637" t="s">
        <v>16148</v>
      </c>
      <c r="C1637" t="s">
        <v>14515</v>
      </c>
      <c r="D1637" t="s">
        <v>5612</v>
      </c>
    </row>
    <row r="1638" spans="1:4" x14ac:dyDescent="0.25">
      <c r="A1638">
        <v>49595452</v>
      </c>
      <c r="B1638" t="s">
        <v>16149</v>
      </c>
      <c r="C1638" t="s">
        <v>14515</v>
      </c>
      <c r="D1638" t="s">
        <v>5612</v>
      </c>
    </row>
    <row r="1639" spans="1:4" x14ac:dyDescent="0.25">
      <c r="A1639">
        <v>49595450</v>
      </c>
      <c r="B1639" t="s">
        <v>16150</v>
      </c>
      <c r="C1639" t="s">
        <v>14515</v>
      </c>
      <c r="D1639" t="s">
        <v>5612</v>
      </c>
    </row>
    <row r="1640" spans="1:4" x14ac:dyDescent="0.25">
      <c r="A1640">
        <v>49595388</v>
      </c>
      <c r="B1640" t="s">
        <v>16151</v>
      </c>
      <c r="C1640" t="s">
        <v>14515</v>
      </c>
      <c r="D1640" t="s">
        <v>5612</v>
      </c>
    </row>
    <row r="1641" spans="1:4" x14ac:dyDescent="0.25">
      <c r="A1641">
        <v>49595386</v>
      </c>
      <c r="B1641" t="s">
        <v>16152</v>
      </c>
      <c r="C1641" t="s">
        <v>14515</v>
      </c>
      <c r="D1641" t="s">
        <v>5612</v>
      </c>
    </row>
    <row r="1642" spans="1:4" x14ac:dyDescent="0.25">
      <c r="A1642">
        <v>49595324</v>
      </c>
      <c r="B1642" t="s">
        <v>16153</v>
      </c>
      <c r="C1642" t="s">
        <v>14515</v>
      </c>
      <c r="D1642" t="s">
        <v>5612</v>
      </c>
    </row>
    <row r="1643" spans="1:4" x14ac:dyDescent="0.25">
      <c r="A1643">
        <v>49595322</v>
      </c>
      <c r="B1643" t="s">
        <v>16154</v>
      </c>
      <c r="C1643" t="s">
        <v>14515</v>
      </c>
      <c r="D1643" t="s">
        <v>5612</v>
      </c>
    </row>
    <row r="1644" spans="1:4" x14ac:dyDescent="0.25">
      <c r="A1644">
        <v>49595260</v>
      </c>
      <c r="B1644" t="s">
        <v>16155</v>
      </c>
      <c r="C1644" t="s">
        <v>14515</v>
      </c>
      <c r="D1644" t="s">
        <v>5612</v>
      </c>
    </row>
    <row r="1645" spans="1:4" x14ac:dyDescent="0.25">
      <c r="A1645">
        <v>49595258</v>
      </c>
      <c r="B1645" t="s">
        <v>16156</v>
      </c>
      <c r="C1645" t="s">
        <v>14515</v>
      </c>
      <c r="D1645" t="s">
        <v>5612</v>
      </c>
    </row>
    <row r="1646" spans="1:4" x14ac:dyDescent="0.25">
      <c r="A1646">
        <v>49595196</v>
      </c>
      <c r="B1646" t="s">
        <v>16157</v>
      </c>
      <c r="C1646" t="s">
        <v>14515</v>
      </c>
      <c r="D1646" t="s">
        <v>5612</v>
      </c>
    </row>
    <row r="1647" spans="1:4" x14ac:dyDescent="0.25">
      <c r="A1647">
        <v>49595194</v>
      </c>
      <c r="B1647" t="s">
        <v>16158</v>
      </c>
      <c r="C1647" t="s">
        <v>14515</v>
      </c>
      <c r="D1647" t="s">
        <v>5612</v>
      </c>
    </row>
    <row r="1648" spans="1:4" x14ac:dyDescent="0.25">
      <c r="A1648">
        <v>49595132</v>
      </c>
      <c r="B1648" t="s">
        <v>16159</v>
      </c>
      <c r="C1648" t="s">
        <v>14515</v>
      </c>
      <c r="D1648" t="s">
        <v>5612</v>
      </c>
    </row>
    <row r="1649" spans="1:4" x14ac:dyDescent="0.25">
      <c r="A1649">
        <v>49595130</v>
      </c>
      <c r="B1649" t="s">
        <v>16160</v>
      </c>
      <c r="C1649" t="s">
        <v>14515</v>
      </c>
      <c r="D1649" t="s">
        <v>5612</v>
      </c>
    </row>
    <row r="1650" spans="1:4" x14ac:dyDescent="0.25">
      <c r="A1650">
        <v>49595068</v>
      </c>
      <c r="B1650" t="s">
        <v>16161</v>
      </c>
      <c r="C1650" t="s">
        <v>14515</v>
      </c>
      <c r="D1650" t="s">
        <v>5612</v>
      </c>
    </row>
    <row r="1651" spans="1:4" x14ac:dyDescent="0.25">
      <c r="A1651">
        <v>49595066</v>
      </c>
      <c r="B1651" t="s">
        <v>16162</v>
      </c>
      <c r="C1651" t="s">
        <v>14515</v>
      </c>
      <c r="D1651" t="s">
        <v>5612</v>
      </c>
    </row>
    <row r="1652" spans="1:4" x14ac:dyDescent="0.25">
      <c r="A1652">
        <v>49595004</v>
      </c>
      <c r="B1652" t="s">
        <v>16163</v>
      </c>
      <c r="C1652" t="s">
        <v>14515</v>
      </c>
      <c r="D1652" t="s">
        <v>5612</v>
      </c>
    </row>
    <row r="1653" spans="1:4" x14ac:dyDescent="0.25">
      <c r="A1653">
        <v>49595002</v>
      </c>
      <c r="B1653" t="s">
        <v>16164</v>
      </c>
      <c r="C1653" t="s">
        <v>14515</v>
      </c>
      <c r="D1653" t="s">
        <v>5612</v>
      </c>
    </row>
    <row r="1654" spans="1:4" x14ac:dyDescent="0.25">
      <c r="A1654">
        <v>49594940</v>
      </c>
      <c r="B1654" t="s">
        <v>16165</v>
      </c>
      <c r="C1654" t="s">
        <v>14515</v>
      </c>
      <c r="D1654" t="s">
        <v>5612</v>
      </c>
    </row>
    <row r="1655" spans="1:4" x14ac:dyDescent="0.25">
      <c r="A1655">
        <v>49594938</v>
      </c>
      <c r="B1655" t="s">
        <v>16166</v>
      </c>
      <c r="C1655" t="s">
        <v>14515</v>
      </c>
      <c r="D1655" t="s">
        <v>5612</v>
      </c>
    </row>
    <row r="1656" spans="1:4" x14ac:dyDescent="0.25">
      <c r="A1656">
        <v>49594878</v>
      </c>
      <c r="B1656" t="s">
        <v>16167</v>
      </c>
      <c r="C1656" t="s">
        <v>14515</v>
      </c>
      <c r="D1656" t="s">
        <v>5612</v>
      </c>
    </row>
    <row r="1657" spans="1:4" x14ac:dyDescent="0.25">
      <c r="A1657">
        <v>49594876</v>
      </c>
      <c r="B1657" t="s">
        <v>16168</v>
      </c>
      <c r="C1657" t="s">
        <v>14515</v>
      </c>
      <c r="D1657" t="s">
        <v>5612</v>
      </c>
    </row>
    <row r="1658" spans="1:4" x14ac:dyDescent="0.25">
      <c r="A1658">
        <v>49594814</v>
      </c>
      <c r="B1658" t="s">
        <v>16169</v>
      </c>
      <c r="C1658" t="s">
        <v>14515</v>
      </c>
      <c r="D1658" t="s">
        <v>5612</v>
      </c>
    </row>
    <row r="1659" spans="1:4" x14ac:dyDescent="0.25">
      <c r="A1659">
        <v>49594812</v>
      </c>
      <c r="B1659" t="s">
        <v>16170</v>
      </c>
      <c r="C1659" t="s">
        <v>14515</v>
      </c>
      <c r="D1659" t="s">
        <v>5612</v>
      </c>
    </row>
    <row r="1660" spans="1:4" x14ac:dyDescent="0.25">
      <c r="A1660">
        <v>49594750</v>
      </c>
      <c r="B1660" t="s">
        <v>16171</v>
      </c>
      <c r="C1660" t="s">
        <v>14515</v>
      </c>
      <c r="D1660" t="s">
        <v>5612</v>
      </c>
    </row>
    <row r="1661" spans="1:4" x14ac:dyDescent="0.25">
      <c r="A1661">
        <v>46618062</v>
      </c>
      <c r="B1661" t="s">
        <v>16172</v>
      </c>
      <c r="C1661" t="s">
        <v>14515</v>
      </c>
      <c r="D1661" t="s">
        <v>5612</v>
      </c>
    </row>
    <row r="1662" spans="1:4" x14ac:dyDescent="0.25">
      <c r="A1662">
        <v>46618064</v>
      </c>
      <c r="B1662" t="s">
        <v>16173</v>
      </c>
      <c r="C1662" t="s">
        <v>14515</v>
      </c>
      <c r="D1662" t="s">
        <v>5612</v>
      </c>
    </row>
    <row r="1663" spans="1:4" x14ac:dyDescent="0.25">
      <c r="A1663">
        <v>46618066</v>
      </c>
      <c r="B1663" t="s">
        <v>16174</v>
      </c>
      <c r="C1663" t="s">
        <v>14515</v>
      </c>
      <c r="D1663" t="s">
        <v>5612</v>
      </c>
    </row>
    <row r="1664" spans="1:4" x14ac:dyDescent="0.25">
      <c r="A1664">
        <v>46618100</v>
      </c>
      <c r="B1664" t="s">
        <v>16175</v>
      </c>
      <c r="C1664" t="s">
        <v>14515</v>
      </c>
      <c r="D1664" t="s">
        <v>5612</v>
      </c>
    </row>
    <row r="1665" spans="1:4" x14ac:dyDescent="0.25">
      <c r="A1665">
        <v>46618068</v>
      </c>
      <c r="B1665" t="s">
        <v>16176</v>
      </c>
      <c r="C1665" t="s">
        <v>14515</v>
      </c>
      <c r="D1665" t="s">
        <v>5612</v>
      </c>
    </row>
    <row r="1666" spans="1:4" x14ac:dyDescent="0.25">
      <c r="A1666">
        <v>46618070</v>
      </c>
      <c r="B1666" t="s">
        <v>16177</v>
      </c>
      <c r="C1666" t="s">
        <v>14515</v>
      </c>
      <c r="D1666" t="s">
        <v>5612</v>
      </c>
    </row>
    <row r="1667" spans="1:4" x14ac:dyDescent="0.25">
      <c r="A1667">
        <v>46618072</v>
      </c>
      <c r="B1667" t="s">
        <v>16178</v>
      </c>
      <c r="C1667" t="s">
        <v>14515</v>
      </c>
      <c r="D1667" t="s">
        <v>5612</v>
      </c>
    </row>
    <row r="1668" spans="1:4" x14ac:dyDescent="0.25">
      <c r="A1668">
        <v>46618074</v>
      </c>
      <c r="B1668" t="s">
        <v>16179</v>
      </c>
      <c r="C1668" t="s">
        <v>14515</v>
      </c>
      <c r="D1668" t="s">
        <v>5612</v>
      </c>
    </row>
    <row r="1669" spans="1:4" x14ac:dyDescent="0.25">
      <c r="A1669">
        <v>46618076</v>
      </c>
      <c r="B1669" t="s">
        <v>16180</v>
      </c>
      <c r="C1669" t="s">
        <v>14515</v>
      </c>
      <c r="D1669" t="s">
        <v>5612</v>
      </c>
    </row>
    <row r="1670" spans="1:4" x14ac:dyDescent="0.25">
      <c r="A1670">
        <v>46618078</v>
      </c>
      <c r="B1670" t="s">
        <v>16181</v>
      </c>
      <c r="C1670" t="s">
        <v>14515</v>
      </c>
      <c r="D1670" t="s">
        <v>5612</v>
      </c>
    </row>
    <row r="1671" spans="1:4" x14ac:dyDescent="0.25">
      <c r="A1671">
        <v>46618080</v>
      </c>
      <c r="B1671" t="s">
        <v>16182</v>
      </c>
      <c r="C1671" t="s">
        <v>14515</v>
      </c>
      <c r="D1671" t="s">
        <v>5612</v>
      </c>
    </row>
    <row r="1672" spans="1:4" x14ac:dyDescent="0.25">
      <c r="A1672">
        <v>46618082</v>
      </c>
      <c r="B1672" t="s">
        <v>16183</v>
      </c>
      <c r="C1672" t="s">
        <v>14515</v>
      </c>
      <c r="D1672" t="s">
        <v>5612</v>
      </c>
    </row>
    <row r="1673" spans="1:4" x14ac:dyDescent="0.25">
      <c r="A1673">
        <v>46618084</v>
      </c>
      <c r="B1673" t="s">
        <v>16184</v>
      </c>
      <c r="C1673" t="s">
        <v>14515</v>
      </c>
      <c r="D1673" t="s">
        <v>5612</v>
      </c>
    </row>
    <row r="1674" spans="1:4" x14ac:dyDescent="0.25">
      <c r="A1674">
        <v>46618086</v>
      </c>
      <c r="B1674" t="s">
        <v>16185</v>
      </c>
      <c r="C1674" t="s">
        <v>14515</v>
      </c>
      <c r="D1674" t="s">
        <v>5612</v>
      </c>
    </row>
    <row r="1675" spans="1:4" x14ac:dyDescent="0.25">
      <c r="A1675">
        <v>46618088</v>
      </c>
      <c r="B1675" t="s">
        <v>16186</v>
      </c>
      <c r="C1675" t="s">
        <v>14515</v>
      </c>
      <c r="D1675" t="s">
        <v>5612</v>
      </c>
    </row>
    <row r="1676" spans="1:4" x14ac:dyDescent="0.25">
      <c r="A1676">
        <v>46618090</v>
      </c>
      <c r="B1676" t="s">
        <v>16187</v>
      </c>
      <c r="C1676" t="s">
        <v>14515</v>
      </c>
      <c r="D1676" t="s">
        <v>5612</v>
      </c>
    </row>
    <row r="1677" spans="1:4" x14ac:dyDescent="0.25">
      <c r="A1677">
        <v>46618092</v>
      </c>
      <c r="B1677" t="s">
        <v>16188</v>
      </c>
      <c r="C1677" t="s">
        <v>14515</v>
      </c>
      <c r="D1677" t="s">
        <v>5612</v>
      </c>
    </row>
    <row r="1678" spans="1:4" x14ac:dyDescent="0.25">
      <c r="A1678">
        <v>46618094</v>
      </c>
      <c r="B1678" t="s">
        <v>16189</v>
      </c>
      <c r="C1678" t="s">
        <v>14515</v>
      </c>
      <c r="D1678" t="s">
        <v>5612</v>
      </c>
    </row>
    <row r="1679" spans="1:4" x14ac:dyDescent="0.25">
      <c r="A1679">
        <v>46618096</v>
      </c>
      <c r="B1679" t="s">
        <v>16190</v>
      </c>
      <c r="C1679" t="s">
        <v>14515</v>
      </c>
      <c r="D1679" t="s">
        <v>5612</v>
      </c>
    </row>
    <row r="1680" spans="1:4" x14ac:dyDescent="0.25">
      <c r="A1680">
        <v>46618098</v>
      </c>
      <c r="B1680" t="s">
        <v>16191</v>
      </c>
      <c r="C1680" t="s">
        <v>14515</v>
      </c>
      <c r="D1680" t="s">
        <v>5612</v>
      </c>
    </row>
    <row r="1681" spans="1:4" x14ac:dyDescent="0.25">
      <c r="A1681">
        <v>46618774</v>
      </c>
      <c r="B1681" t="s">
        <v>16192</v>
      </c>
      <c r="C1681" t="s">
        <v>14515</v>
      </c>
      <c r="D1681" t="s">
        <v>5612</v>
      </c>
    </row>
    <row r="1682" spans="1:4" x14ac:dyDescent="0.25">
      <c r="A1682">
        <v>46618776</v>
      </c>
      <c r="B1682" t="s">
        <v>16193</v>
      </c>
      <c r="C1682" t="s">
        <v>14515</v>
      </c>
      <c r="D1682" t="s">
        <v>5612</v>
      </c>
    </row>
    <row r="1683" spans="1:4" x14ac:dyDescent="0.25">
      <c r="A1683">
        <v>46618784</v>
      </c>
      <c r="B1683" t="s">
        <v>16194</v>
      </c>
      <c r="C1683" t="s">
        <v>14515</v>
      </c>
      <c r="D1683" t="s">
        <v>5612</v>
      </c>
    </row>
    <row r="1684" spans="1:4" x14ac:dyDescent="0.25">
      <c r="A1684">
        <v>46618786</v>
      </c>
      <c r="B1684" t="s">
        <v>16195</v>
      </c>
      <c r="C1684" t="s">
        <v>14515</v>
      </c>
      <c r="D1684" t="s">
        <v>5612</v>
      </c>
    </row>
    <row r="1685" spans="1:4" x14ac:dyDescent="0.25">
      <c r="A1685">
        <v>46618390</v>
      </c>
      <c r="B1685" t="s">
        <v>16196</v>
      </c>
      <c r="C1685" t="s">
        <v>14515</v>
      </c>
      <c r="D1685" t="s">
        <v>5612</v>
      </c>
    </row>
    <row r="1686" spans="1:4" x14ac:dyDescent="0.25">
      <c r="A1686">
        <v>46618392</v>
      </c>
      <c r="B1686" t="s">
        <v>16197</v>
      </c>
      <c r="C1686" t="s">
        <v>14515</v>
      </c>
      <c r="D1686" t="s">
        <v>5612</v>
      </c>
    </row>
    <row r="1687" spans="1:4" x14ac:dyDescent="0.25">
      <c r="A1687">
        <v>46618402</v>
      </c>
      <c r="B1687" t="s">
        <v>16198</v>
      </c>
      <c r="C1687" t="s">
        <v>14515</v>
      </c>
      <c r="D1687" t="s">
        <v>5612</v>
      </c>
    </row>
    <row r="1688" spans="1:4" x14ac:dyDescent="0.25">
      <c r="A1688">
        <v>46618404</v>
      </c>
      <c r="B1688" t="s">
        <v>16199</v>
      </c>
      <c r="C1688" t="s">
        <v>14515</v>
      </c>
      <c r="D1688" t="s">
        <v>5612</v>
      </c>
    </row>
    <row r="1689" spans="1:4" x14ac:dyDescent="0.25">
      <c r="A1689">
        <v>46618422</v>
      </c>
      <c r="B1689" t="s">
        <v>16200</v>
      </c>
      <c r="C1689" t="s">
        <v>14515</v>
      </c>
      <c r="D1689" t="s">
        <v>5612</v>
      </c>
    </row>
    <row r="1690" spans="1:4" x14ac:dyDescent="0.25">
      <c r="A1690">
        <v>46618424</v>
      </c>
      <c r="B1690" t="s">
        <v>16201</v>
      </c>
      <c r="C1690" t="s">
        <v>14515</v>
      </c>
      <c r="D1690" t="s">
        <v>5612</v>
      </c>
    </row>
    <row r="1691" spans="1:4" x14ac:dyDescent="0.25">
      <c r="A1691">
        <v>46618438</v>
      </c>
      <c r="B1691" t="s">
        <v>16202</v>
      </c>
      <c r="C1691" t="s">
        <v>14515</v>
      </c>
      <c r="D1691" t="s">
        <v>5612</v>
      </c>
    </row>
    <row r="1692" spans="1:4" x14ac:dyDescent="0.25">
      <c r="A1692">
        <v>46618440</v>
      </c>
      <c r="B1692" t="s">
        <v>16203</v>
      </c>
      <c r="C1692" t="s">
        <v>14515</v>
      </c>
      <c r="D1692" t="s">
        <v>5612</v>
      </c>
    </row>
    <row r="1693" spans="1:4" x14ac:dyDescent="0.25">
      <c r="A1693">
        <v>46618702</v>
      </c>
      <c r="B1693" t="s">
        <v>16204</v>
      </c>
      <c r="C1693" t="s">
        <v>14515</v>
      </c>
      <c r="D1693" t="s">
        <v>5612</v>
      </c>
    </row>
    <row r="1694" spans="1:4" x14ac:dyDescent="0.25">
      <c r="A1694">
        <v>46618704</v>
      </c>
      <c r="B1694" t="s">
        <v>16205</v>
      </c>
      <c r="C1694" t="s">
        <v>14515</v>
      </c>
      <c r="D1694" t="s">
        <v>5612</v>
      </c>
    </row>
    <row r="1695" spans="1:4" x14ac:dyDescent="0.25">
      <c r="A1695">
        <v>46618714</v>
      </c>
      <c r="B1695" t="s">
        <v>16206</v>
      </c>
      <c r="C1695" t="s">
        <v>14515</v>
      </c>
      <c r="D1695" t="s">
        <v>5612</v>
      </c>
    </row>
    <row r="1696" spans="1:4" x14ac:dyDescent="0.25">
      <c r="A1696">
        <v>46618716</v>
      </c>
      <c r="B1696" t="s">
        <v>16207</v>
      </c>
      <c r="C1696" t="s">
        <v>14515</v>
      </c>
      <c r="D1696" t="s">
        <v>5612</v>
      </c>
    </row>
    <row r="1697" spans="1:4" x14ac:dyDescent="0.25">
      <c r="A1697">
        <v>46618730</v>
      </c>
      <c r="B1697" t="s">
        <v>16208</v>
      </c>
      <c r="C1697" t="s">
        <v>14515</v>
      </c>
      <c r="D1697" t="s">
        <v>5612</v>
      </c>
    </row>
    <row r="1698" spans="1:4" x14ac:dyDescent="0.25">
      <c r="A1698">
        <v>46618732</v>
      </c>
      <c r="B1698" t="s">
        <v>16209</v>
      </c>
      <c r="C1698" t="s">
        <v>14515</v>
      </c>
      <c r="D1698" t="s">
        <v>5612</v>
      </c>
    </row>
    <row r="1699" spans="1:4" x14ac:dyDescent="0.25">
      <c r="A1699">
        <v>46618742</v>
      </c>
      <c r="B1699" t="s">
        <v>16210</v>
      </c>
      <c r="C1699" t="s">
        <v>14515</v>
      </c>
      <c r="D1699" t="s">
        <v>5612</v>
      </c>
    </row>
    <row r="1700" spans="1:4" x14ac:dyDescent="0.25">
      <c r="A1700">
        <v>46618744</v>
      </c>
      <c r="B1700" t="s">
        <v>16211</v>
      </c>
      <c r="C1700" t="s">
        <v>14515</v>
      </c>
      <c r="D1700" t="s">
        <v>5612</v>
      </c>
    </row>
    <row r="1701" spans="1:4" x14ac:dyDescent="0.25">
      <c r="A1701">
        <v>46618750</v>
      </c>
      <c r="B1701" t="s">
        <v>16212</v>
      </c>
      <c r="C1701" t="s">
        <v>14515</v>
      </c>
      <c r="D1701" t="s">
        <v>5612</v>
      </c>
    </row>
    <row r="1702" spans="1:4" x14ac:dyDescent="0.25">
      <c r="A1702">
        <v>46618752</v>
      </c>
      <c r="B1702" t="s">
        <v>16213</v>
      </c>
      <c r="C1702" t="s">
        <v>14515</v>
      </c>
      <c r="D1702" t="s">
        <v>5612</v>
      </c>
    </row>
    <row r="1703" spans="1:4" x14ac:dyDescent="0.25">
      <c r="A1703">
        <v>46618762</v>
      </c>
      <c r="B1703" t="s">
        <v>16214</v>
      </c>
      <c r="C1703" t="s">
        <v>14515</v>
      </c>
      <c r="D1703" t="s">
        <v>5612</v>
      </c>
    </row>
    <row r="1704" spans="1:4" x14ac:dyDescent="0.25">
      <c r="A1704">
        <v>46618764</v>
      </c>
      <c r="B1704" t="s">
        <v>16215</v>
      </c>
      <c r="C1704" t="s">
        <v>14515</v>
      </c>
      <c r="D1704" t="s">
        <v>5612</v>
      </c>
    </row>
    <row r="1705" spans="1:4" x14ac:dyDescent="0.25">
      <c r="A1705">
        <v>46618796</v>
      </c>
      <c r="B1705" t="s">
        <v>16216</v>
      </c>
      <c r="C1705" t="s">
        <v>14515</v>
      </c>
      <c r="D1705" t="s">
        <v>5612</v>
      </c>
    </row>
    <row r="1706" spans="1:4" x14ac:dyDescent="0.25">
      <c r="A1706">
        <v>46618798</v>
      </c>
      <c r="B1706" t="s">
        <v>16217</v>
      </c>
      <c r="C1706" t="s">
        <v>14515</v>
      </c>
      <c r="D1706" t="s">
        <v>5612</v>
      </c>
    </row>
    <row r="1707" spans="1:4" x14ac:dyDescent="0.25">
      <c r="A1707">
        <v>46618812</v>
      </c>
      <c r="B1707" t="s">
        <v>16218</v>
      </c>
      <c r="C1707" t="s">
        <v>14515</v>
      </c>
      <c r="D1707" t="s">
        <v>5612</v>
      </c>
    </row>
    <row r="1708" spans="1:4" x14ac:dyDescent="0.25">
      <c r="A1708">
        <v>46618814</v>
      </c>
      <c r="B1708" t="s">
        <v>16219</v>
      </c>
      <c r="C1708" t="s">
        <v>14515</v>
      </c>
      <c r="D1708" t="s">
        <v>5612</v>
      </c>
    </row>
    <row r="1709" spans="1:4" x14ac:dyDescent="0.25">
      <c r="A1709">
        <v>46618828</v>
      </c>
      <c r="B1709" t="s">
        <v>16220</v>
      </c>
      <c r="C1709" t="s">
        <v>14515</v>
      </c>
      <c r="D1709" t="s">
        <v>5612</v>
      </c>
    </row>
    <row r="1710" spans="1:4" x14ac:dyDescent="0.25">
      <c r="A1710">
        <v>46618830</v>
      </c>
      <c r="B1710" t="s">
        <v>16221</v>
      </c>
      <c r="C1710" t="s">
        <v>14515</v>
      </c>
      <c r="D1710" t="s">
        <v>5612</v>
      </c>
    </row>
    <row r="1711" spans="1:4" x14ac:dyDescent="0.25">
      <c r="A1711">
        <v>46618840</v>
      </c>
      <c r="B1711" t="s">
        <v>16222</v>
      </c>
      <c r="C1711" t="s">
        <v>14515</v>
      </c>
      <c r="D1711" t="s">
        <v>5612</v>
      </c>
    </row>
    <row r="1712" spans="1:4" x14ac:dyDescent="0.25">
      <c r="A1712">
        <v>46618842</v>
      </c>
      <c r="B1712" t="s">
        <v>16223</v>
      </c>
      <c r="C1712" t="s">
        <v>14515</v>
      </c>
      <c r="D1712" t="s">
        <v>5612</v>
      </c>
    </row>
    <row r="1713" spans="1:4" x14ac:dyDescent="0.25">
      <c r="A1713">
        <v>46618450</v>
      </c>
      <c r="B1713" t="s">
        <v>16224</v>
      </c>
      <c r="C1713" t="s">
        <v>14515</v>
      </c>
      <c r="D1713" t="s">
        <v>5612</v>
      </c>
    </row>
    <row r="1714" spans="1:4" x14ac:dyDescent="0.25">
      <c r="A1714">
        <v>46618452</v>
      </c>
      <c r="B1714" t="s">
        <v>16225</v>
      </c>
      <c r="C1714" t="s">
        <v>14515</v>
      </c>
      <c r="D1714" t="s">
        <v>5612</v>
      </c>
    </row>
    <row r="1715" spans="1:4" x14ac:dyDescent="0.25">
      <c r="A1715">
        <v>46618462</v>
      </c>
      <c r="B1715" t="s">
        <v>16226</v>
      </c>
      <c r="C1715" t="s">
        <v>14515</v>
      </c>
      <c r="D1715" t="s">
        <v>5612</v>
      </c>
    </row>
    <row r="1716" spans="1:4" x14ac:dyDescent="0.25">
      <c r="A1716">
        <v>46618464</v>
      </c>
      <c r="B1716" t="s">
        <v>16227</v>
      </c>
      <c r="C1716" t="s">
        <v>14515</v>
      </c>
      <c r="D1716" t="s">
        <v>5612</v>
      </c>
    </row>
    <row r="1717" spans="1:4" x14ac:dyDescent="0.25">
      <c r="A1717">
        <v>46618478</v>
      </c>
      <c r="B1717" t="s">
        <v>16228</v>
      </c>
      <c r="C1717" t="s">
        <v>14515</v>
      </c>
      <c r="D1717" t="s">
        <v>5612</v>
      </c>
    </row>
    <row r="1718" spans="1:4" x14ac:dyDescent="0.25">
      <c r="A1718">
        <v>46618480</v>
      </c>
      <c r="B1718" t="s">
        <v>16229</v>
      </c>
      <c r="C1718" t="s">
        <v>14515</v>
      </c>
      <c r="D1718" t="s">
        <v>5612</v>
      </c>
    </row>
    <row r="1719" spans="1:4" x14ac:dyDescent="0.25">
      <c r="A1719">
        <v>46618494</v>
      </c>
      <c r="B1719" t="s">
        <v>16230</v>
      </c>
      <c r="C1719" t="s">
        <v>14515</v>
      </c>
      <c r="D1719" t="s">
        <v>5612</v>
      </c>
    </row>
    <row r="1720" spans="1:4" x14ac:dyDescent="0.25">
      <c r="A1720">
        <v>46618496</v>
      </c>
      <c r="B1720" t="s">
        <v>16231</v>
      </c>
      <c r="C1720" t="s">
        <v>14515</v>
      </c>
      <c r="D1720" t="s">
        <v>5612</v>
      </c>
    </row>
    <row r="1721" spans="1:4" x14ac:dyDescent="0.25">
      <c r="A1721">
        <v>46618754</v>
      </c>
      <c r="B1721" t="s">
        <v>16232</v>
      </c>
      <c r="C1721" t="s">
        <v>14515</v>
      </c>
      <c r="D1721" t="s">
        <v>5612</v>
      </c>
    </row>
    <row r="1722" spans="1:4" x14ac:dyDescent="0.25">
      <c r="A1722">
        <v>46618756</v>
      </c>
      <c r="B1722" t="s">
        <v>16233</v>
      </c>
      <c r="C1722" t="s">
        <v>14515</v>
      </c>
      <c r="D1722" t="s">
        <v>5612</v>
      </c>
    </row>
    <row r="1723" spans="1:4" x14ac:dyDescent="0.25">
      <c r="A1723">
        <v>46618766</v>
      </c>
      <c r="B1723" t="s">
        <v>16234</v>
      </c>
      <c r="C1723" t="s">
        <v>14515</v>
      </c>
      <c r="D1723" t="s">
        <v>5612</v>
      </c>
    </row>
    <row r="1724" spans="1:4" x14ac:dyDescent="0.25">
      <c r="A1724">
        <v>46618768</v>
      </c>
      <c r="B1724" t="s">
        <v>16235</v>
      </c>
      <c r="C1724" t="s">
        <v>14515</v>
      </c>
      <c r="D1724" t="s">
        <v>5612</v>
      </c>
    </row>
    <row r="1725" spans="1:4" x14ac:dyDescent="0.25">
      <c r="A1725">
        <v>46618778</v>
      </c>
      <c r="B1725" t="s">
        <v>16236</v>
      </c>
      <c r="C1725" t="s">
        <v>14515</v>
      </c>
      <c r="D1725" t="s">
        <v>5612</v>
      </c>
    </row>
    <row r="1726" spans="1:4" x14ac:dyDescent="0.25">
      <c r="A1726">
        <v>46618788</v>
      </c>
      <c r="B1726" t="s">
        <v>16237</v>
      </c>
      <c r="C1726" t="s">
        <v>14515</v>
      </c>
      <c r="D1726" t="s">
        <v>5612</v>
      </c>
    </row>
    <row r="1727" spans="1:4" x14ac:dyDescent="0.25">
      <c r="A1727">
        <v>46618790</v>
      </c>
      <c r="B1727" t="s">
        <v>16238</v>
      </c>
      <c r="C1727" t="s">
        <v>14515</v>
      </c>
      <c r="D1727" t="s">
        <v>5612</v>
      </c>
    </row>
    <row r="1728" spans="1:4" x14ac:dyDescent="0.25">
      <c r="A1728">
        <v>46618800</v>
      </c>
      <c r="B1728" t="s">
        <v>16239</v>
      </c>
      <c r="C1728" t="s">
        <v>14515</v>
      </c>
      <c r="D1728" t="s">
        <v>5612</v>
      </c>
    </row>
    <row r="1729" spans="1:4" x14ac:dyDescent="0.25">
      <c r="A1729">
        <v>46618802</v>
      </c>
      <c r="B1729" t="s">
        <v>16240</v>
      </c>
      <c r="C1729" t="s">
        <v>14515</v>
      </c>
      <c r="D1729" t="s">
        <v>5612</v>
      </c>
    </row>
    <row r="1730" spans="1:4" x14ac:dyDescent="0.25">
      <c r="A1730">
        <v>46618816</v>
      </c>
      <c r="B1730" t="s">
        <v>16241</v>
      </c>
      <c r="C1730" t="s">
        <v>14515</v>
      </c>
      <c r="D1730" t="s">
        <v>5612</v>
      </c>
    </row>
    <row r="1731" spans="1:4" x14ac:dyDescent="0.25">
      <c r="A1731">
        <v>46618818</v>
      </c>
      <c r="B1731" t="s">
        <v>16242</v>
      </c>
      <c r="C1731" t="s">
        <v>14515</v>
      </c>
      <c r="D1731" t="s">
        <v>5612</v>
      </c>
    </row>
    <row r="1732" spans="1:4" x14ac:dyDescent="0.25">
      <c r="A1732">
        <v>46618852</v>
      </c>
      <c r="B1732" t="s">
        <v>16243</v>
      </c>
      <c r="C1732" t="s">
        <v>14515</v>
      </c>
      <c r="D1732" t="s">
        <v>5612</v>
      </c>
    </row>
    <row r="1733" spans="1:4" x14ac:dyDescent="0.25">
      <c r="A1733">
        <v>46618854</v>
      </c>
      <c r="B1733" t="s">
        <v>16244</v>
      </c>
      <c r="C1733" t="s">
        <v>14515</v>
      </c>
      <c r="D1733" t="s">
        <v>5612</v>
      </c>
    </row>
    <row r="1734" spans="1:4" x14ac:dyDescent="0.25">
      <c r="A1734">
        <v>46618868</v>
      </c>
      <c r="B1734" t="s">
        <v>16245</v>
      </c>
      <c r="C1734" t="s">
        <v>14515</v>
      </c>
      <c r="D1734" t="s">
        <v>5612</v>
      </c>
    </row>
    <row r="1735" spans="1:4" x14ac:dyDescent="0.25">
      <c r="A1735">
        <v>46618870</v>
      </c>
      <c r="B1735" t="s">
        <v>16246</v>
      </c>
      <c r="C1735" t="s">
        <v>14515</v>
      </c>
      <c r="D1735" t="s">
        <v>5612</v>
      </c>
    </row>
    <row r="1736" spans="1:4" x14ac:dyDescent="0.25">
      <c r="A1736">
        <v>46618884</v>
      </c>
      <c r="B1736" t="s">
        <v>16247</v>
      </c>
      <c r="C1736" t="s">
        <v>14515</v>
      </c>
      <c r="D1736" t="s">
        <v>5612</v>
      </c>
    </row>
    <row r="1737" spans="1:4" x14ac:dyDescent="0.25">
      <c r="A1737">
        <v>46618886</v>
      </c>
      <c r="B1737" t="s">
        <v>16248</v>
      </c>
      <c r="C1737" t="s">
        <v>14515</v>
      </c>
      <c r="D1737" t="s">
        <v>5612</v>
      </c>
    </row>
    <row r="1738" spans="1:4" x14ac:dyDescent="0.25">
      <c r="A1738">
        <v>46618896</v>
      </c>
      <c r="B1738" t="s">
        <v>16249</v>
      </c>
      <c r="C1738" t="s">
        <v>14515</v>
      </c>
      <c r="D1738" t="s">
        <v>5612</v>
      </c>
    </row>
    <row r="1739" spans="1:4" x14ac:dyDescent="0.25">
      <c r="A1739">
        <v>46618898</v>
      </c>
      <c r="B1739" t="s">
        <v>16250</v>
      </c>
      <c r="C1739" t="s">
        <v>14515</v>
      </c>
      <c r="D1739" t="s">
        <v>5612</v>
      </c>
    </row>
    <row r="1740" spans="1:4" x14ac:dyDescent="0.25">
      <c r="A1740">
        <v>46618498</v>
      </c>
      <c r="B1740" t="s">
        <v>16251</v>
      </c>
      <c r="C1740" t="s">
        <v>14515</v>
      </c>
      <c r="D1740" t="s">
        <v>5612</v>
      </c>
    </row>
    <row r="1741" spans="1:4" x14ac:dyDescent="0.25">
      <c r="A1741">
        <v>46618500</v>
      </c>
      <c r="B1741" t="s">
        <v>16252</v>
      </c>
      <c r="C1741" t="s">
        <v>14515</v>
      </c>
      <c r="D1741" t="s">
        <v>5612</v>
      </c>
    </row>
    <row r="1742" spans="1:4" x14ac:dyDescent="0.25">
      <c r="A1742">
        <v>46618510</v>
      </c>
      <c r="B1742" t="s">
        <v>16253</v>
      </c>
      <c r="C1742" t="s">
        <v>14515</v>
      </c>
      <c r="D1742" t="s">
        <v>5612</v>
      </c>
    </row>
    <row r="1743" spans="1:4" x14ac:dyDescent="0.25">
      <c r="A1743">
        <v>46618512</v>
      </c>
      <c r="B1743" t="s">
        <v>16254</v>
      </c>
      <c r="C1743" t="s">
        <v>14515</v>
      </c>
      <c r="D1743" t="s">
        <v>5612</v>
      </c>
    </row>
    <row r="1744" spans="1:4" x14ac:dyDescent="0.25">
      <c r="A1744">
        <v>46618522</v>
      </c>
      <c r="B1744" t="s">
        <v>16255</v>
      </c>
      <c r="C1744" t="s">
        <v>14515</v>
      </c>
      <c r="D1744" t="s">
        <v>5612</v>
      </c>
    </row>
    <row r="1745" spans="1:4" x14ac:dyDescent="0.25">
      <c r="A1745">
        <v>46618524</v>
      </c>
      <c r="B1745" t="s">
        <v>16256</v>
      </c>
      <c r="C1745" t="s">
        <v>14515</v>
      </c>
      <c r="D1745" t="s">
        <v>5612</v>
      </c>
    </row>
    <row r="1746" spans="1:4" x14ac:dyDescent="0.25">
      <c r="A1746">
        <v>46618538</v>
      </c>
      <c r="B1746" t="s">
        <v>16257</v>
      </c>
      <c r="C1746" t="s">
        <v>14515</v>
      </c>
      <c r="D1746" t="s">
        <v>5612</v>
      </c>
    </row>
    <row r="1747" spans="1:4" x14ac:dyDescent="0.25">
      <c r="A1747">
        <v>46618540</v>
      </c>
      <c r="B1747" t="s">
        <v>16258</v>
      </c>
      <c r="C1747" t="s">
        <v>14515</v>
      </c>
      <c r="D1747" t="s">
        <v>5612</v>
      </c>
    </row>
    <row r="1748" spans="1:4" x14ac:dyDescent="0.25">
      <c r="A1748">
        <v>46618554</v>
      </c>
      <c r="B1748" t="s">
        <v>16259</v>
      </c>
      <c r="C1748" t="s">
        <v>14515</v>
      </c>
      <c r="D1748" t="s">
        <v>5612</v>
      </c>
    </row>
    <row r="1749" spans="1:4" x14ac:dyDescent="0.25">
      <c r="A1749">
        <v>46618556</v>
      </c>
      <c r="B1749" t="s">
        <v>16260</v>
      </c>
      <c r="C1749" t="s">
        <v>14515</v>
      </c>
      <c r="D1749" t="s">
        <v>5612</v>
      </c>
    </row>
    <row r="1750" spans="1:4" x14ac:dyDescent="0.25">
      <c r="A1750">
        <v>46618804</v>
      </c>
      <c r="B1750" t="s">
        <v>16261</v>
      </c>
      <c r="C1750" t="s">
        <v>14515</v>
      </c>
      <c r="D1750" t="s">
        <v>5612</v>
      </c>
    </row>
    <row r="1751" spans="1:4" x14ac:dyDescent="0.25">
      <c r="A1751">
        <v>46618806</v>
      </c>
      <c r="B1751" t="s">
        <v>16262</v>
      </c>
      <c r="C1751" t="s">
        <v>14515</v>
      </c>
      <c r="D1751" t="s">
        <v>5612</v>
      </c>
    </row>
    <row r="1752" spans="1:4" x14ac:dyDescent="0.25">
      <c r="A1752">
        <v>46618820</v>
      </c>
      <c r="B1752" t="s">
        <v>16263</v>
      </c>
      <c r="C1752" t="s">
        <v>14515</v>
      </c>
      <c r="D1752" t="s">
        <v>5612</v>
      </c>
    </row>
    <row r="1753" spans="1:4" x14ac:dyDescent="0.25">
      <c r="A1753">
        <v>46618822</v>
      </c>
      <c r="B1753" t="s">
        <v>16264</v>
      </c>
      <c r="C1753" t="s">
        <v>14515</v>
      </c>
      <c r="D1753" t="s">
        <v>5612</v>
      </c>
    </row>
    <row r="1754" spans="1:4" x14ac:dyDescent="0.25">
      <c r="A1754">
        <v>46618832</v>
      </c>
      <c r="B1754" t="s">
        <v>16265</v>
      </c>
      <c r="C1754" t="s">
        <v>14515</v>
      </c>
      <c r="D1754" t="s">
        <v>5612</v>
      </c>
    </row>
    <row r="1755" spans="1:4" x14ac:dyDescent="0.25">
      <c r="A1755">
        <v>46618834</v>
      </c>
      <c r="B1755" t="s">
        <v>16266</v>
      </c>
      <c r="C1755" t="s">
        <v>14515</v>
      </c>
      <c r="D1755" t="s">
        <v>5612</v>
      </c>
    </row>
    <row r="1756" spans="1:4" x14ac:dyDescent="0.25">
      <c r="A1756">
        <v>46618844</v>
      </c>
      <c r="B1756" t="s">
        <v>16267</v>
      </c>
      <c r="C1756" t="s">
        <v>14515</v>
      </c>
      <c r="D1756" t="s">
        <v>5612</v>
      </c>
    </row>
    <row r="1757" spans="1:4" x14ac:dyDescent="0.25">
      <c r="A1757">
        <v>46618846</v>
      </c>
      <c r="B1757" t="s">
        <v>16268</v>
      </c>
      <c r="C1757" t="s">
        <v>14515</v>
      </c>
      <c r="D1757" t="s">
        <v>5612</v>
      </c>
    </row>
    <row r="1758" spans="1:4" x14ac:dyDescent="0.25">
      <c r="A1758">
        <v>46618856</v>
      </c>
      <c r="B1758" t="s">
        <v>16269</v>
      </c>
      <c r="C1758" t="s">
        <v>14515</v>
      </c>
      <c r="D1758" t="s">
        <v>5612</v>
      </c>
    </row>
    <row r="1759" spans="1:4" x14ac:dyDescent="0.25">
      <c r="A1759">
        <v>46618858</v>
      </c>
      <c r="B1759" t="s">
        <v>16270</v>
      </c>
      <c r="C1759" t="s">
        <v>14515</v>
      </c>
      <c r="D1759" t="s">
        <v>5612</v>
      </c>
    </row>
    <row r="1760" spans="1:4" x14ac:dyDescent="0.25">
      <c r="A1760">
        <v>46618872</v>
      </c>
      <c r="B1760" t="s">
        <v>16271</v>
      </c>
      <c r="C1760" t="s">
        <v>14515</v>
      </c>
      <c r="D1760" t="s">
        <v>5612</v>
      </c>
    </row>
    <row r="1761" spans="1:4" x14ac:dyDescent="0.25">
      <c r="A1761">
        <v>46618874</v>
      </c>
      <c r="B1761" t="s">
        <v>16272</v>
      </c>
      <c r="C1761" t="s">
        <v>14515</v>
      </c>
      <c r="D1761" t="s">
        <v>5612</v>
      </c>
    </row>
    <row r="1762" spans="1:4" x14ac:dyDescent="0.25">
      <c r="A1762">
        <v>46618912</v>
      </c>
      <c r="B1762" t="s">
        <v>16273</v>
      </c>
      <c r="C1762" t="s">
        <v>14515</v>
      </c>
      <c r="D1762" t="s">
        <v>5612</v>
      </c>
    </row>
    <row r="1763" spans="1:4" x14ac:dyDescent="0.25">
      <c r="A1763">
        <v>46618914</v>
      </c>
      <c r="B1763" t="s">
        <v>16274</v>
      </c>
      <c r="C1763" t="s">
        <v>14515</v>
      </c>
      <c r="D1763" t="s">
        <v>5612</v>
      </c>
    </row>
    <row r="1764" spans="1:4" x14ac:dyDescent="0.25">
      <c r="A1764">
        <v>46618926</v>
      </c>
      <c r="B1764" t="s">
        <v>16275</v>
      </c>
      <c r="C1764" t="s">
        <v>14515</v>
      </c>
      <c r="D1764" t="s">
        <v>5612</v>
      </c>
    </row>
    <row r="1765" spans="1:4" x14ac:dyDescent="0.25">
      <c r="A1765">
        <v>46618928</v>
      </c>
      <c r="B1765" t="s">
        <v>16276</v>
      </c>
      <c r="C1765" t="s">
        <v>14515</v>
      </c>
      <c r="D1765" t="s">
        <v>5612</v>
      </c>
    </row>
    <row r="1766" spans="1:4" x14ac:dyDescent="0.25">
      <c r="A1766">
        <v>46618106</v>
      </c>
      <c r="B1766" t="s">
        <v>16277</v>
      </c>
      <c r="C1766" t="s">
        <v>14515</v>
      </c>
      <c r="D1766" t="s">
        <v>5612</v>
      </c>
    </row>
    <row r="1767" spans="1:4" x14ac:dyDescent="0.25">
      <c r="A1767">
        <v>46618108</v>
      </c>
      <c r="B1767" t="s">
        <v>16278</v>
      </c>
      <c r="C1767" t="s">
        <v>14515</v>
      </c>
      <c r="D1767" t="s">
        <v>5612</v>
      </c>
    </row>
    <row r="1768" spans="1:4" x14ac:dyDescent="0.25">
      <c r="A1768">
        <v>46618118</v>
      </c>
      <c r="B1768" t="s">
        <v>16279</v>
      </c>
      <c r="C1768" t="s">
        <v>14515</v>
      </c>
      <c r="D1768" t="s">
        <v>5612</v>
      </c>
    </row>
    <row r="1769" spans="1:4" x14ac:dyDescent="0.25">
      <c r="A1769">
        <v>46618120</v>
      </c>
      <c r="B1769" t="s">
        <v>16280</v>
      </c>
      <c r="C1769" t="s">
        <v>14515</v>
      </c>
      <c r="D1769" t="s">
        <v>5612</v>
      </c>
    </row>
    <row r="1770" spans="1:4" x14ac:dyDescent="0.25">
      <c r="A1770">
        <v>46618558</v>
      </c>
      <c r="B1770" t="s">
        <v>16281</v>
      </c>
      <c r="C1770" t="s">
        <v>14515</v>
      </c>
      <c r="D1770" t="s">
        <v>5612</v>
      </c>
    </row>
    <row r="1771" spans="1:4" x14ac:dyDescent="0.25">
      <c r="A1771">
        <v>46618560</v>
      </c>
      <c r="B1771" t="s">
        <v>16282</v>
      </c>
      <c r="C1771" t="s">
        <v>14515</v>
      </c>
      <c r="D1771" t="s">
        <v>5612</v>
      </c>
    </row>
    <row r="1772" spans="1:4" x14ac:dyDescent="0.25">
      <c r="A1772">
        <v>46618570</v>
      </c>
      <c r="B1772" t="s">
        <v>16283</v>
      </c>
      <c r="C1772" t="s">
        <v>14515</v>
      </c>
      <c r="D1772" t="s">
        <v>5612</v>
      </c>
    </row>
    <row r="1773" spans="1:4" x14ac:dyDescent="0.25">
      <c r="A1773">
        <v>46618572</v>
      </c>
      <c r="B1773" t="s">
        <v>16284</v>
      </c>
      <c r="C1773" t="s">
        <v>14515</v>
      </c>
      <c r="D1773" t="s">
        <v>5612</v>
      </c>
    </row>
    <row r="1774" spans="1:4" x14ac:dyDescent="0.25">
      <c r="A1774">
        <v>46618582</v>
      </c>
      <c r="B1774" t="s">
        <v>16285</v>
      </c>
      <c r="C1774" t="s">
        <v>14515</v>
      </c>
      <c r="D1774" t="s">
        <v>5612</v>
      </c>
    </row>
    <row r="1775" spans="1:4" x14ac:dyDescent="0.25">
      <c r="A1775">
        <v>46618584</v>
      </c>
      <c r="B1775" t="s">
        <v>16286</v>
      </c>
      <c r="C1775" t="s">
        <v>14515</v>
      </c>
      <c r="D1775" t="s">
        <v>5612</v>
      </c>
    </row>
    <row r="1776" spans="1:4" x14ac:dyDescent="0.25">
      <c r="A1776">
        <v>46618598</v>
      </c>
      <c r="B1776" t="s">
        <v>16287</v>
      </c>
      <c r="C1776" t="s">
        <v>14515</v>
      </c>
      <c r="D1776" t="s">
        <v>5612</v>
      </c>
    </row>
    <row r="1777" spans="1:4" x14ac:dyDescent="0.25">
      <c r="A1777">
        <v>46618600</v>
      </c>
      <c r="B1777" t="s">
        <v>16288</v>
      </c>
      <c r="C1777" t="s">
        <v>14515</v>
      </c>
      <c r="D1777" t="s">
        <v>5612</v>
      </c>
    </row>
    <row r="1778" spans="1:4" x14ac:dyDescent="0.25">
      <c r="A1778">
        <v>46618614</v>
      </c>
      <c r="B1778" t="s">
        <v>16289</v>
      </c>
      <c r="C1778" t="s">
        <v>14515</v>
      </c>
      <c r="D1778" t="s">
        <v>5612</v>
      </c>
    </row>
    <row r="1779" spans="1:4" x14ac:dyDescent="0.25">
      <c r="A1779">
        <v>46618616</v>
      </c>
      <c r="B1779" t="s">
        <v>16290</v>
      </c>
      <c r="C1779" t="s">
        <v>14515</v>
      </c>
      <c r="D1779" t="s">
        <v>5612</v>
      </c>
    </row>
    <row r="1780" spans="1:4" x14ac:dyDescent="0.25">
      <c r="A1780">
        <v>46618860</v>
      </c>
      <c r="B1780" t="s">
        <v>16291</v>
      </c>
      <c r="C1780" t="s">
        <v>14515</v>
      </c>
      <c r="D1780" t="s">
        <v>5612</v>
      </c>
    </row>
    <row r="1781" spans="1:4" x14ac:dyDescent="0.25">
      <c r="A1781">
        <v>46618862</v>
      </c>
      <c r="B1781" t="s">
        <v>16292</v>
      </c>
      <c r="C1781" t="s">
        <v>14515</v>
      </c>
      <c r="D1781" t="s">
        <v>5612</v>
      </c>
    </row>
    <row r="1782" spans="1:4" x14ac:dyDescent="0.25">
      <c r="A1782">
        <v>46618876</v>
      </c>
      <c r="B1782" t="s">
        <v>16293</v>
      </c>
      <c r="C1782" t="s">
        <v>14515</v>
      </c>
      <c r="D1782" t="s">
        <v>5612</v>
      </c>
    </row>
    <row r="1783" spans="1:4" x14ac:dyDescent="0.25">
      <c r="A1783">
        <v>46618878</v>
      </c>
      <c r="B1783" t="s">
        <v>16294</v>
      </c>
      <c r="C1783" t="s">
        <v>14515</v>
      </c>
      <c r="D1783" t="s">
        <v>5612</v>
      </c>
    </row>
    <row r="1784" spans="1:4" x14ac:dyDescent="0.25">
      <c r="A1784">
        <v>46618888</v>
      </c>
      <c r="B1784" t="s">
        <v>16295</v>
      </c>
      <c r="C1784" t="s">
        <v>14515</v>
      </c>
      <c r="D1784" t="s">
        <v>5612</v>
      </c>
    </row>
    <row r="1785" spans="1:4" x14ac:dyDescent="0.25">
      <c r="A1785">
        <v>46618890</v>
      </c>
      <c r="B1785" t="s">
        <v>16296</v>
      </c>
      <c r="C1785" t="s">
        <v>14515</v>
      </c>
      <c r="D1785" t="s">
        <v>5612</v>
      </c>
    </row>
    <row r="1786" spans="1:4" x14ac:dyDescent="0.25">
      <c r="A1786">
        <v>46618900</v>
      </c>
      <c r="B1786" t="s">
        <v>16297</v>
      </c>
      <c r="C1786" t="s">
        <v>14515</v>
      </c>
      <c r="D1786" t="s">
        <v>5612</v>
      </c>
    </row>
    <row r="1787" spans="1:4" x14ac:dyDescent="0.25">
      <c r="A1787">
        <v>46618902</v>
      </c>
      <c r="B1787" t="s">
        <v>16298</v>
      </c>
      <c r="C1787" t="s">
        <v>14515</v>
      </c>
      <c r="D1787" t="s">
        <v>5612</v>
      </c>
    </row>
    <row r="1788" spans="1:4" x14ac:dyDescent="0.25">
      <c r="A1788">
        <v>46618916</v>
      </c>
      <c r="B1788" t="s">
        <v>16299</v>
      </c>
      <c r="C1788" t="s">
        <v>14515</v>
      </c>
      <c r="D1788" t="s">
        <v>5612</v>
      </c>
    </row>
    <row r="1789" spans="1:4" x14ac:dyDescent="0.25">
      <c r="A1789">
        <v>46618918</v>
      </c>
      <c r="B1789" t="s">
        <v>16300</v>
      </c>
      <c r="C1789" t="s">
        <v>14515</v>
      </c>
      <c r="D1789" t="s">
        <v>5612</v>
      </c>
    </row>
    <row r="1790" spans="1:4" x14ac:dyDescent="0.25">
      <c r="A1790">
        <v>46618134</v>
      </c>
      <c r="B1790" t="s">
        <v>16301</v>
      </c>
      <c r="C1790" t="s">
        <v>14515</v>
      </c>
      <c r="D1790" t="s">
        <v>5612</v>
      </c>
    </row>
    <row r="1791" spans="1:4" x14ac:dyDescent="0.25">
      <c r="A1791">
        <v>46618136</v>
      </c>
      <c r="B1791" t="s">
        <v>16302</v>
      </c>
      <c r="C1791" t="s">
        <v>14515</v>
      </c>
      <c r="D1791" t="s">
        <v>5612</v>
      </c>
    </row>
    <row r="1792" spans="1:4" x14ac:dyDescent="0.25">
      <c r="A1792">
        <v>46618150</v>
      </c>
      <c r="B1792" t="s">
        <v>16303</v>
      </c>
      <c r="C1792" t="s">
        <v>14515</v>
      </c>
      <c r="D1792" t="s">
        <v>5612</v>
      </c>
    </row>
    <row r="1793" spans="1:4" x14ac:dyDescent="0.25">
      <c r="A1793">
        <v>46618152</v>
      </c>
      <c r="B1793" t="s">
        <v>16304</v>
      </c>
      <c r="C1793" t="s">
        <v>14515</v>
      </c>
      <c r="D1793" t="s">
        <v>5612</v>
      </c>
    </row>
    <row r="1794" spans="1:4" x14ac:dyDescent="0.25">
      <c r="A1794">
        <v>46618162</v>
      </c>
      <c r="B1794" t="s">
        <v>16305</v>
      </c>
      <c r="C1794" t="s">
        <v>14515</v>
      </c>
      <c r="D1794" t="s">
        <v>5612</v>
      </c>
    </row>
    <row r="1795" spans="1:4" x14ac:dyDescent="0.25">
      <c r="A1795">
        <v>46618164</v>
      </c>
      <c r="B1795" t="s">
        <v>16306</v>
      </c>
      <c r="C1795" t="s">
        <v>14515</v>
      </c>
      <c r="D1795" t="s">
        <v>5612</v>
      </c>
    </row>
    <row r="1796" spans="1:4" x14ac:dyDescent="0.25">
      <c r="A1796">
        <v>46618174</v>
      </c>
      <c r="B1796" t="s">
        <v>16307</v>
      </c>
      <c r="C1796" t="s">
        <v>14515</v>
      </c>
      <c r="D1796" t="s">
        <v>5612</v>
      </c>
    </row>
    <row r="1797" spans="1:4" x14ac:dyDescent="0.25">
      <c r="A1797">
        <v>46618176</v>
      </c>
      <c r="B1797" t="s">
        <v>16308</v>
      </c>
      <c r="C1797" t="s">
        <v>14515</v>
      </c>
      <c r="D1797" t="s">
        <v>5612</v>
      </c>
    </row>
    <row r="1798" spans="1:4" x14ac:dyDescent="0.25">
      <c r="A1798">
        <v>46618618</v>
      </c>
      <c r="B1798" t="s">
        <v>16309</v>
      </c>
      <c r="C1798" t="s">
        <v>14515</v>
      </c>
      <c r="D1798" t="s">
        <v>5612</v>
      </c>
    </row>
    <row r="1799" spans="1:4" x14ac:dyDescent="0.25">
      <c r="A1799">
        <v>46618620</v>
      </c>
      <c r="B1799" t="s">
        <v>16310</v>
      </c>
      <c r="C1799" t="s">
        <v>14515</v>
      </c>
      <c r="D1799" t="s">
        <v>5612</v>
      </c>
    </row>
    <row r="1800" spans="1:4" x14ac:dyDescent="0.25">
      <c r="A1800">
        <v>46618630</v>
      </c>
      <c r="B1800" t="s">
        <v>16311</v>
      </c>
      <c r="C1800" t="s">
        <v>14515</v>
      </c>
      <c r="D1800" t="s">
        <v>5612</v>
      </c>
    </row>
    <row r="1801" spans="1:4" x14ac:dyDescent="0.25">
      <c r="A1801">
        <v>46618632</v>
      </c>
      <c r="B1801" t="s">
        <v>16312</v>
      </c>
      <c r="C1801" t="s">
        <v>14515</v>
      </c>
      <c r="D1801" t="s">
        <v>5612</v>
      </c>
    </row>
    <row r="1802" spans="1:4" x14ac:dyDescent="0.25">
      <c r="A1802">
        <v>46618642</v>
      </c>
      <c r="B1802" t="s">
        <v>16313</v>
      </c>
      <c r="C1802" t="s">
        <v>14515</v>
      </c>
      <c r="D1802" t="s">
        <v>5612</v>
      </c>
    </row>
    <row r="1803" spans="1:4" x14ac:dyDescent="0.25">
      <c r="A1803">
        <v>46618644</v>
      </c>
      <c r="B1803" t="s">
        <v>16314</v>
      </c>
      <c r="C1803" t="s">
        <v>14515</v>
      </c>
      <c r="D1803" t="s">
        <v>5612</v>
      </c>
    </row>
    <row r="1804" spans="1:4" x14ac:dyDescent="0.25">
      <c r="A1804">
        <v>46618654</v>
      </c>
      <c r="B1804" t="s">
        <v>16315</v>
      </c>
      <c r="C1804" t="s">
        <v>14515</v>
      </c>
      <c r="D1804" t="s">
        <v>5612</v>
      </c>
    </row>
    <row r="1805" spans="1:4" x14ac:dyDescent="0.25">
      <c r="A1805">
        <v>46618656</v>
      </c>
      <c r="B1805" t="s">
        <v>16316</v>
      </c>
      <c r="C1805" t="s">
        <v>14515</v>
      </c>
      <c r="D1805" t="s">
        <v>5612</v>
      </c>
    </row>
    <row r="1806" spans="1:4" x14ac:dyDescent="0.25">
      <c r="A1806">
        <v>46618670</v>
      </c>
      <c r="B1806" t="s">
        <v>16317</v>
      </c>
      <c r="C1806" t="s">
        <v>14515</v>
      </c>
      <c r="D1806" t="s">
        <v>5612</v>
      </c>
    </row>
    <row r="1807" spans="1:4" x14ac:dyDescent="0.25">
      <c r="A1807">
        <v>46618672</v>
      </c>
      <c r="B1807" t="s">
        <v>16318</v>
      </c>
      <c r="C1807" t="s">
        <v>14515</v>
      </c>
      <c r="D1807" t="s">
        <v>5612</v>
      </c>
    </row>
    <row r="1808" spans="1:4" x14ac:dyDescent="0.25">
      <c r="A1808">
        <v>46618904</v>
      </c>
      <c r="B1808" t="s">
        <v>16319</v>
      </c>
      <c r="C1808" t="s">
        <v>14515</v>
      </c>
      <c r="D1808" t="s">
        <v>5612</v>
      </c>
    </row>
    <row r="1809" spans="1:4" x14ac:dyDescent="0.25">
      <c r="A1809">
        <v>46618906</v>
      </c>
      <c r="B1809" t="s">
        <v>16320</v>
      </c>
      <c r="C1809" t="s">
        <v>14515</v>
      </c>
      <c r="D1809" t="s">
        <v>5612</v>
      </c>
    </row>
    <row r="1810" spans="1:4" x14ac:dyDescent="0.25">
      <c r="A1810">
        <v>46618920</v>
      </c>
      <c r="B1810" t="s">
        <v>16321</v>
      </c>
      <c r="C1810" t="s">
        <v>14515</v>
      </c>
      <c r="D1810" t="s">
        <v>5612</v>
      </c>
    </row>
    <row r="1811" spans="1:4" x14ac:dyDescent="0.25">
      <c r="A1811">
        <v>46618922</v>
      </c>
      <c r="B1811" t="s">
        <v>16322</v>
      </c>
      <c r="C1811" t="s">
        <v>14515</v>
      </c>
      <c r="D1811" t="s">
        <v>5612</v>
      </c>
    </row>
    <row r="1812" spans="1:4" x14ac:dyDescent="0.25">
      <c r="A1812">
        <v>46618930</v>
      </c>
      <c r="B1812" t="s">
        <v>16323</v>
      </c>
      <c r="C1812" t="s">
        <v>14515</v>
      </c>
      <c r="D1812" t="s">
        <v>5612</v>
      </c>
    </row>
    <row r="1813" spans="1:4" x14ac:dyDescent="0.25">
      <c r="A1813">
        <v>46618932</v>
      </c>
      <c r="B1813" t="s">
        <v>16324</v>
      </c>
      <c r="C1813" t="s">
        <v>14515</v>
      </c>
      <c r="D1813" t="s">
        <v>5612</v>
      </c>
    </row>
    <row r="1814" spans="1:4" x14ac:dyDescent="0.25">
      <c r="A1814">
        <v>46618110</v>
      </c>
      <c r="B1814" t="s">
        <v>16325</v>
      </c>
      <c r="C1814" t="s">
        <v>14515</v>
      </c>
      <c r="D1814" t="s">
        <v>5612</v>
      </c>
    </row>
    <row r="1815" spans="1:4" x14ac:dyDescent="0.25">
      <c r="A1815">
        <v>46618112</v>
      </c>
      <c r="B1815" t="s">
        <v>16326</v>
      </c>
      <c r="C1815" t="s">
        <v>14515</v>
      </c>
      <c r="D1815" t="s">
        <v>5612</v>
      </c>
    </row>
    <row r="1816" spans="1:4" x14ac:dyDescent="0.25">
      <c r="A1816">
        <v>46618122</v>
      </c>
      <c r="B1816" t="s">
        <v>16327</v>
      </c>
      <c r="C1816" t="s">
        <v>14515</v>
      </c>
      <c r="D1816" t="s">
        <v>5612</v>
      </c>
    </row>
    <row r="1817" spans="1:4" x14ac:dyDescent="0.25">
      <c r="A1817">
        <v>46618124</v>
      </c>
      <c r="B1817" t="s">
        <v>16328</v>
      </c>
      <c r="C1817" t="s">
        <v>14515</v>
      </c>
      <c r="D1817" t="s">
        <v>5612</v>
      </c>
    </row>
    <row r="1818" spans="1:4" x14ac:dyDescent="0.25">
      <c r="A1818">
        <v>46618138</v>
      </c>
      <c r="B1818" t="s">
        <v>16329</v>
      </c>
      <c r="C1818" t="s">
        <v>14515</v>
      </c>
      <c r="D1818" t="s">
        <v>5612</v>
      </c>
    </row>
    <row r="1819" spans="1:4" x14ac:dyDescent="0.25">
      <c r="A1819">
        <v>46618140</v>
      </c>
      <c r="B1819" t="s">
        <v>16330</v>
      </c>
      <c r="C1819" t="s">
        <v>14515</v>
      </c>
      <c r="D1819" t="s">
        <v>5612</v>
      </c>
    </row>
    <row r="1820" spans="1:4" x14ac:dyDescent="0.25">
      <c r="A1820">
        <v>46618190</v>
      </c>
      <c r="B1820" t="s">
        <v>16331</v>
      </c>
      <c r="C1820" t="s">
        <v>14515</v>
      </c>
      <c r="D1820" t="s">
        <v>5612</v>
      </c>
    </row>
    <row r="1821" spans="1:4" x14ac:dyDescent="0.25">
      <c r="A1821">
        <v>46618192</v>
      </c>
      <c r="B1821" t="s">
        <v>16332</v>
      </c>
      <c r="C1821" t="s">
        <v>14515</v>
      </c>
      <c r="D1821" t="s">
        <v>5612</v>
      </c>
    </row>
    <row r="1822" spans="1:4" x14ac:dyDescent="0.25">
      <c r="A1822">
        <v>46618206</v>
      </c>
      <c r="B1822" t="s">
        <v>16333</v>
      </c>
      <c r="C1822" t="s">
        <v>14515</v>
      </c>
      <c r="D1822" t="s">
        <v>5612</v>
      </c>
    </row>
    <row r="1823" spans="1:4" x14ac:dyDescent="0.25">
      <c r="A1823">
        <v>46618208</v>
      </c>
      <c r="B1823" t="s">
        <v>16334</v>
      </c>
      <c r="C1823" t="s">
        <v>14515</v>
      </c>
      <c r="D1823" t="s">
        <v>5612</v>
      </c>
    </row>
    <row r="1824" spans="1:4" x14ac:dyDescent="0.25">
      <c r="A1824">
        <v>46618218</v>
      </c>
      <c r="B1824" t="s">
        <v>16335</v>
      </c>
      <c r="C1824" t="s">
        <v>14515</v>
      </c>
      <c r="D1824" t="s">
        <v>5612</v>
      </c>
    </row>
    <row r="1825" spans="1:4" x14ac:dyDescent="0.25">
      <c r="A1825">
        <v>46618220</v>
      </c>
      <c r="B1825" t="s">
        <v>16336</v>
      </c>
      <c r="C1825" t="s">
        <v>14515</v>
      </c>
      <c r="D1825" t="s">
        <v>5612</v>
      </c>
    </row>
    <row r="1826" spans="1:4" x14ac:dyDescent="0.25">
      <c r="A1826">
        <v>46618230</v>
      </c>
      <c r="B1826" t="s">
        <v>16337</v>
      </c>
      <c r="C1826" t="s">
        <v>14515</v>
      </c>
      <c r="D1826" t="s">
        <v>5612</v>
      </c>
    </row>
    <row r="1827" spans="1:4" x14ac:dyDescent="0.25">
      <c r="A1827">
        <v>46618232</v>
      </c>
      <c r="B1827" t="s">
        <v>16338</v>
      </c>
      <c r="C1827" t="s">
        <v>14515</v>
      </c>
      <c r="D1827" t="s">
        <v>5612</v>
      </c>
    </row>
    <row r="1828" spans="1:4" x14ac:dyDescent="0.25">
      <c r="A1828">
        <v>46618674</v>
      </c>
      <c r="B1828" t="s">
        <v>16339</v>
      </c>
      <c r="C1828" t="s">
        <v>14515</v>
      </c>
      <c r="D1828" t="s">
        <v>5612</v>
      </c>
    </row>
    <row r="1829" spans="1:4" x14ac:dyDescent="0.25">
      <c r="A1829">
        <v>46618676</v>
      </c>
      <c r="B1829" t="s">
        <v>16340</v>
      </c>
      <c r="C1829" t="s">
        <v>14515</v>
      </c>
      <c r="D1829" t="s">
        <v>5612</v>
      </c>
    </row>
    <row r="1830" spans="1:4" x14ac:dyDescent="0.25">
      <c r="A1830">
        <v>46618686</v>
      </c>
      <c r="B1830" t="s">
        <v>16341</v>
      </c>
      <c r="C1830" t="s">
        <v>14515</v>
      </c>
      <c r="D1830" t="s">
        <v>5612</v>
      </c>
    </row>
    <row r="1831" spans="1:4" x14ac:dyDescent="0.25">
      <c r="A1831">
        <v>46618688</v>
      </c>
      <c r="B1831" t="s">
        <v>16342</v>
      </c>
      <c r="C1831" t="s">
        <v>14515</v>
      </c>
      <c r="D1831" t="s">
        <v>5612</v>
      </c>
    </row>
    <row r="1832" spans="1:4" x14ac:dyDescent="0.25">
      <c r="A1832">
        <v>46618694</v>
      </c>
      <c r="B1832" t="s">
        <v>16343</v>
      </c>
      <c r="C1832" t="s">
        <v>14515</v>
      </c>
      <c r="D1832" t="s">
        <v>5612</v>
      </c>
    </row>
    <row r="1833" spans="1:4" x14ac:dyDescent="0.25">
      <c r="A1833">
        <v>46618696</v>
      </c>
      <c r="B1833" t="s">
        <v>16344</v>
      </c>
      <c r="C1833" t="s">
        <v>14515</v>
      </c>
      <c r="D1833" t="s">
        <v>5612</v>
      </c>
    </row>
    <row r="1834" spans="1:4" x14ac:dyDescent="0.25">
      <c r="A1834">
        <v>46618706</v>
      </c>
      <c r="B1834" t="s">
        <v>16345</v>
      </c>
      <c r="C1834" t="s">
        <v>14515</v>
      </c>
      <c r="D1834" t="s">
        <v>5612</v>
      </c>
    </row>
    <row r="1835" spans="1:4" x14ac:dyDescent="0.25">
      <c r="A1835">
        <v>46618708</v>
      </c>
      <c r="B1835" t="s">
        <v>16346</v>
      </c>
      <c r="C1835" t="s">
        <v>14515</v>
      </c>
      <c r="D1835" t="s">
        <v>5612</v>
      </c>
    </row>
    <row r="1836" spans="1:4" x14ac:dyDescent="0.25">
      <c r="A1836">
        <v>46618718</v>
      </c>
      <c r="B1836" t="s">
        <v>16347</v>
      </c>
      <c r="C1836" t="s">
        <v>14515</v>
      </c>
      <c r="D1836" t="s">
        <v>5612</v>
      </c>
    </row>
    <row r="1837" spans="1:4" x14ac:dyDescent="0.25">
      <c r="A1837">
        <v>46618720</v>
      </c>
      <c r="B1837" t="s">
        <v>16348</v>
      </c>
      <c r="C1837" t="s">
        <v>14515</v>
      </c>
      <c r="D1837" t="s">
        <v>5612</v>
      </c>
    </row>
    <row r="1838" spans="1:4" x14ac:dyDescent="0.25">
      <c r="A1838">
        <v>46618126</v>
      </c>
      <c r="B1838" t="s">
        <v>16349</v>
      </c>
      <c r="C1838" t="s">
        <v>14515</v>
      </c>
      <c r="D1838" t="s">
        <v>5612</v>
      </c>
    </row>
    <row r="1839" spans="1:4" x14ac:dyDescent="0.25">
      <c r="A1839">
        <v>46618128</v>
      </c>
      <c r="B1839" t="s">
        <v>16350</v>
      </c>
      <c r="C1839" t="s">
        <v>14515</v>
      </c>
      <c r="D1839" t="s">
        <v>5612</v>
      </c>
    </row>
    <row r="1840" spans="1:4" x14ac:dyDescent="0.25">
      <c r="A1840">
        <v>46618142</v>
      </c>
      <c r="B1840" t="s">
        <v>16351</v>
      </c>
      <c r="C1840" t="s">
        <v>14515</v>
      </c>
      <c r="D1840" t="s">
        <v>5612</v>
      </c>
    </row>
    <row r="1841" spans="1:4" x14ac:dyDescent="0.25">
      <c r="A1841">
        <v>46618144</v>
      </c>
      <c r="B1841" t="s">
        <v>16352</v>
      </c>
      <c r="C1841" t="s">
        <v>14515</v>
      </c>
      <c r="D1841" t="s">
        <v>5612</v>
      </c>
    </row>
    <row r="1842" spans="1:4" x14ac:dyDescent="0.25">
      <c r="A1842">
        <v>46618154</v>
      </c>
      <c r="B1842" t="s">
        <v>16353</v>
      </c>
      <c r="C1842" t="s">
        <v>14515</v>
      </c>
      <c r="D1842" t="s">
        <v>5612</v>
      </c>
    </row>
    <row r="1843" spans="1:4" x14ac:dyDescent="0.25">
      <c r="A1843">
        <v>46618156</v>
      </c>
      <c r="B1843" t="s">
        <v>16354</v>
      </c>
      <c r="C1843" t="s">
        <v>14515</v>
      </c>
      <c r="D1843" t="s">
        <v>5612</v>
      </c>
    </row>
    <row r="1844" spans="1:4" x14ac:dyDescent="0.25">
      <c r="A1844">
        <v>46618166</v>
      </c>
      <c r="B1844" t="s">
        <v>16355</v>
      </c>
      <c r="C1844" t="s">
        <v>14515</v>
      </c>
      <c r="D1844" t="s">
        <v>5612</v>
      </c>
    </row>
    <row r="1845" spans="1:4" x14ac:dyDescent="0.25">
      <c r="A1845">
        <v>46618168</v>
      </c>
      <c r="B1845" t="s">
        <v>16356</v>
      </c>
      <c r="C1845" t="s">
        <v>14515</v>
      </c>
      <c r="D1845" t="s">
        <v>5612</v>
      </c>
    </row>
    <row r="1846" spans="1:4" x14ac:dyDescent="0.25">
      <c r="A1846">
        <v>46618178</v>
      </c>
      <c r="B1846" t="s">
        <v>16357</v>
      </c>
      <c r="C1846" t="s">
        <v>14515</v>
      </c>
      <c r="D1846" t="s">
        <v>5612</v>
      </c>
    </row>
    <row r="1847" spans="1:4" x14ac:dyDescent="0.25">
      <c r="A1847">
        <v>46618180</v>
      </c>
      <c r="B1847" t="s">
        <v>16358</v>
      </c>
      <c r="C1847" t="s">
        <v>14515</v>
      </c>
      <c r="D1847" t="s">
        <v>5612</v>
      </c>
    </row>
    <row r="1848" spans="1:4" x14ac:dyDescent="0.25">
      <c r="A1848">
        <v>46618194</v>
      </c>
      <c r="B1848" t="s">
        <v>16359</v>
      </c>
      <c r="C1848" t="s">
        <v>14515</v>
      </c>
      <c r="D1848" t="s">
        <v>5612</v>
      </c>
    </row>
    <row r="1849" spans="1:4" x14ac:dyDescent="0.25">
      <c r="A1849">
        <v>46618196</v>
      </c>
      <c r="B1849" t="s">
        <v>16360</v>
      </c>
      <c r="C1849" t="s">
        <v>14515</v>
      </c>
      <c r="D1849" t="s">
        <v>5612</v>
      </c>
    </row>
    <row r="1850" spans="1:4" x14ac:dyDescent="0.25">
      <c r="A1850">
        <v>46618246</v>
      </c>
      <c r="B1850" t="s">
        <v>16361</v>
      </c>
      <c r="C1850" t="s">
        <v>14515</v>
      </c>
      <c r="D1850" t="s">
        <v>5612</v>
      </c>
    </row>
    <row r="1851" spans="1:4" x14ac:dyDescent="0.25">
      <c r="A1851">
        <v>46618248</v>
      </c>
      <c r="B1851" t="s">
        <v>16362</v>
      </c>
      <c r="C1851" t="s">
        <v>14515</v>
      </c>
      <c r="D1851" t="s">
        <v>5612</v>
      </c>
    </row>
    <row r="1852" spans="1:4" x14ac:dyDescent="0.25">
      <c r="A1852">
        <v>46618262</v>
      </c>
      <c r="B1852" t="s">
        <v>16363</v>
      </c>
      <c r="C1852" t="s">
        <v>14515</v>
      </c>
      <c r="D1852" t="s">
        <v>5612</v>
      </c>
    </row>
    <row r="1853" spans="1:4" x14ac:dyDescent="0.25">
      <c r="A1853">
        <v>46618264</v>
      </c>
      <c r="B1853" t="s">
        <v>16364</v>
      </c>
      <c r="C1853" t="s">
        <v>14515</v>
      </c>
      <c r="D1853" t="s">
        <v>5612</v>
      </c>
    </row>
    <row r="1854" spans="1:4" x14ac:dyDescent="0.25">
      <c r="A1854">
        <v>46618274</v>
      </c>
      <c r="B1854" t="s">
        <v>16365</v>
      </c>
      <c r="C1854" t="s">
        <v>14515</v>
      </c>
      <c r="D1854" t="s">
        <v>5612</v>
      </c>
    </row>
    <row r="1855" spans="1:4" x14ac:dyDescent="0.25">
      <c r="A1855">
        <v>46618276</v>
      </c>
      <c r="B1855" t="s">
        <v>16366</v>
      </c>
      <c r="C1855" t="s">
        <v>14515</v>
      </c>
      <c r="D1855" t="s">
        <v>5612</v>
      </c>
    </row>
    <row r="1856" spans="1:4" x14ac:dyDescent="0.25">
      <c r="A1856">
        <v>46618286</v>
      </c>
      <c r="B1856" t="s">
        <v>16367</v>
      </c>
      <c r="C1856" t="s">
        <v>14515</v>
      </c>
      <c r="D1856" t="s">
        <v>5612</v>
      </c>
    </row>
    <row r="1857" spans="1:4" x14ac:dyDescent="0.25">
      <c r="A1857">
        <v>46618288</v>
      </c>
      <c r="B1857" t="s">
        <v>16368</v>
      </c>
      <c r="C1857" t="s">
        <v>14515</v>
      </c>
      <c r="D1857" t="s">
        <v>5612</v>
      </c>
    </row>
    <row r="1858" spans="1:4" x14ac:dyDescent="0.25">
      <c r="A1858">
        <v>46618722</v>
      </c>
      <c r="B1858" t="s">
        <v>16369</v>
      </c>
      <c r="C1858" t="s">
        <v>14515</v>
      </c>
      <c r="D1858" t="s">
        <v>5612</v>
      </c>
    </row>
    <row r="1859" spans="1:4" x14ac:dyDescent="0.25">
      <c r="A1859">
        <v>46618724</v>
      </c>
      <c r="B1859" t="s">
        <v>16370</v>
      </c>
      <c r="C1859" t="s">
        <v>14515</v>
      </c>
      <c r="D1859" t="s">
        <v>5612</v>
      </c>
    </row>
    <row r="1860" spans="1:4" x14ac:dyDescent="0.25">
      <c r="A1860">
        <v>46618734</v>
      </c>
      <c r="B1860" t="s">
        <v>16371</v>
      </c>
      <c r="C1860" t="s">
        <v>14515</v>
      </c>
      <c r="D1860" t="s">
        <v>5612</v>
      </c>
    </row>
    <row r="1861" spans="1:4" x14ac:dyDescent="0.25">
      <c r="A1861">
        <v>46618736</v>
      </c>
      <c r="B1861" t="s">
        <v>16372</v>
      </c>
      <c r="C1861" t="s">
        <v>14515</v>
      </c>
      <c r="D1861" t="s">
        <v>5612</v>
      </c>
    </row>
    <row r="1862" spans="1:4" x14ac:dyDescent="0.25">
      <c r="A1862">
        <v>46618746</v>
      </c>
      <c r="B1862" t="s">
        <v>16373</v>
      </c>
      <c r="C1862" t="s">
        <v>14515</v>
      </c>
      <c r="D1862" t="s">
        <v>5612</v>
      </c>
    </row>
    <row r="1863" spans="1:4" x14ac:dyDescent="0.25">
      <c r="A1863">
        <v>46618748</v>
      </c>
      <c r="B1863" t="s">
        <v>16374</v>
      </c>
      <c r="C1863" t="s">
        <v>14515</v>
      </c>
      <c r="D1863" t="s">
        <v>5612</v>
      </c>
    </row>
    <row r="1864" spans="1:4" x14ac:dyDescent="0.25">
      <c r="A1864">
        <v>46618758</v>
      </c>
      <c r="B1864" t="s">
        <v>16375</v>
      </c>
      <c r="C1864" t="s">
        <v>14515</v>
      </c>
      <c r="D1864" t="s">
        <v>5612</v>
      </c>
    </row>
    <row r="1865" spans="1:4" x14ac:dyDescent="0.25">
      <c r="A1865">
        <v>46618760</v>
      </c>
      <c r="B1865" t="s">
        <v>16376</v>
      </c>
      <c r="C1865" t="s">
        <v>14515</v>
      </c>
      <c r="D1865" t="s">
        <v>5612</v>
      </c>
    </row>
    <row r="1866" spans="1:4" x14ac:dyDescent="0.25">
      <c r="A1866">
        <v>46618182</v>
      </c>
      <c r="B1866" t="s">
        <v>16377</v>
      </c>
      <c r="C1866" t="s">
        <v>14515</v>
      </c>
      <c r="D1866" t="s">
        <v>5612</v>
      </c>
    </row>
    <row r="1867" spans="1:4" x14ac:dyDescent="0.25">
      <c r="A1867">
        <v>46618184</v>
      </c>
      <c r="B1867" t="s">
        <v>16378</v>
      </c>
      <c r="C1867" t="s">
        <v>14515</v>
      </c>
      <c r="D1867" t="s">
        <v>5612</v>
      </c>
    </row>
    <row r="1868" spans="1:4" x14ac:dyDescent="0.25">
      <c r="A1868">
        <v>46618198</v>
      </c>
      <c r="B1868" t="s">
        <v>16379</v>
      </c>
      <c r="C1868" t="s">
        <v>14515</v>
      </c>
      <c r="D1868" t="s">
        <v>5612</v>
      </c>
    </row>
    <row r="1869" spans="1:4" x14ac:dyDescent="0.25">
      <c r="A1869">
        <v>46618200</v>
      </c>
      <c r="B1869" t="s">
        <v>16380</v>
      </c>
      <c r="C1869" t="s">
        <v>14515</v>
      </c>
      <c r="D1869" t="s">
        <v>5612</v>
      </c>
    </row>
    <row r="1870" spans="1:4" x14ac:dyDescent="0.25">
      <c r="A1870">
        <v>46618210</v>
      </c>
      <c r="B1870" t="s">
        <v>16381</v>
      </c>
      <c r="C1870" t="s">
        <v>14515</v>
      </c>
      <c r="D1870" t="s">
        <v>5612</v>
      </c>
    </row>
    <row r="1871" spans="1:4" x14ac:dyDescent="0.25">
      <c r="A1871">
        <v>46618212</v>
      </c>
      <c r="B1871" t="s">
        <v>16382</v>
      </c>
      <c r="C1871" t="s">
        <v>14515</v>
      </c>
      <c r="D1871" t="s">
        <v>5612</v>
      </c>
    </row>
    <row r="1872" spans="1:4" x14ac:dyDescent="0.25">
      <c r="A1872">
        <v>46618222</v>
      </c>
      <c r="B1872" t="s">
        <v>16383</v>
      </c>
      <c r="C1872" t="s">
        <v>14515</v>
      </c>
      <c r="D1872" t="s">
        <v>5612</v>
      </c>
    </row>
    <row r="1873" spans="1:4" x14ac:dyDescent="0.25">
      <c r="A1873">
        <v>46618224</v>
      </c>
      <c r="B1873" t="s">
        <v>16384</v>
      </c>
      <c r="C1873" t="s">
        <v>14515</v>
      </c>
      <c r="D1873" t="s">
        <v>5612</v>
      </c>
    </row>
    <row r="1874" spans="1:4" x14ac:dyDescent="0.25">
      <c r="A1874">
        <v>46618234</v>
      </c>
      <c r="B1874" t="s">
        <v>16385</v>
      </c>
      <c r="C1874" t="s">
        <v>14515</v>
      </c>
      <c r="D1874" t="s">
        <v>5612</v>
      </c>
    </row>
    <row r="1875" spans="1:4" x14ac:dyDescent="0.25">
      <c r="A1875">
        <v>46618236</v>
      </c>
      <c r="B1875" t="s">
        <v>16386</v>
      </c>
      <c r="C1875" t="s">
        <v>14515</v>
      </c>
      <c r="D1875" t="s">
        <v>5612</v>
      </c>
    </row>
    <row r="1876" spans="1:4" x14ac:dyDescent="0.25">
      <c r="A1876">
        <v>46618250</v>
      </c>
      <c r="B1876" t="s">
        <v>16387</v>
      </c>
      <c r="C1876" t="s">
        <v>14515</v>
      </c>
      <c r="D1876" t="s">
        <v>5612</v>
      </c>
    </row>
    <row r="1877" spans="1:4" x14ac:dyDescent="0.25">
      <c r="A1877">
        <v>46618252</v>
      </c>
      <c r="B1877" t="s">
        <v>16388</v>
      </c>
      <c r="C1877" t="s">
        <v>14515</v>
      </c>
      <c r="D1877" t="s">
        <v>5612</v>
      </c>
    </row>
    <row r="1878" spans="1:4" x14ac:dyDescent="0.25">
      <c r="A1878">
        <v>46618290</v>
      </c>
      <c r="B1878" t="s">
        <v>16389</v>
      </c>
      <c r="C1878" t="s">
        <v>14515</v>
      </c>
      <c r="D1878" t="s">
        <v>5612</v>
      </c>
    </row>
    <row r="1879" spans="1:4" x14ac:dyDescent="0.25">
      <c r="A1879">
        <v>46618292</v>
      </c>
      <c r="B1879" t="s">
        <v>16390</v>
      </c>
      <c r="C1879" t="s">
        <v>14515</v>
      </c>
      <c r="D1879" t="s">
        <v>5612</v>
      </c>
    </row>
    <row r="1880" spans="1:4" x14ac:dyDescent="0.25">
      <c r="A1880">
        <v>46618306</v>
      </c>
      <c r="B1880" t="s">
        <v>16391</v>
      </c>
      <c r="C1880" t="s">
        <v>14515</v>
      </c>
      <c r="D1880" t="s">
        <v>5612</v>
      </c>
    </row>
    <row r="1881" spans="1:4" x14ac:dyDescent="0.25">
      <c r="A1881">
        <v>46618308</v>
      </c>
      <c r="B1881" t="s">
        <v>16392</v>
      </c>
      <c r="C1881" t="s">
        <v>14515</v>
      </c>
      <c r="D1881" t="s">
        <v>5612</v>
      </c>
    </row>
    <row r="1882" spans="1:4" x14ac:dyDescent="0.25">
      <c r="A1882">
        <v>46618322</v>
      </c>
      <c r="B1882" t="s">
        <v>16393</v>
      </c>
      <c r="C1882" t="s">
        <v>14515</v>
      </c>
      <c r="D1882" t="s">
        <v>5612</v>
      </c>
    </row>
    <row r="1883" spans="1:4" x14ac:dyDescent="0.25">
      <c r="A1883">
        <v>46618324</v>
      </c>
      <c r="B1883" t="s">
        <v>16394</v>
      </c>
      <c r="C1883" t="s">
        <v>14515</v>
      </c>
      <c r="D1883" t="s">
        <v>5612</v>
      </c>
    </row>
    <row r="1884" spans="1:4" x14ac:dyDescent="0.25">
      <c r="A1884">
        <v>46618334</v>
      </c>
      <c r="B1884" t="s">
        <v>16395</v>
      </c>
      <c r="C1884" t="s">
        <v>14515</v>
      </c>
      <c r="D1884" t="s">
        <v>5612</v>
      </c>
    </row>
    <row r="1885" spans="1:4" x14ac:dyDescent="0.25">
      <c r="A1885">
        <v>46618336</v>
      </c>
      <c r="B1885" t="s">
        <v>16396</v>
      </c>
      <c r="C1885" t="s">
        <v>14515</v>
      </c>
      <c r="D1885" t="s">
        <v>5612</v>
      </c>
    </row>
    <row r="1886" spans="1:4" x14ac:dyDescent="0.25">
      <c r="A1886">
        <v>46618346</v>
      </c>
      <c r="B1886" t="s">
        <v>16397</v>
      </c>
      <c r="C1886" t="s">
        <v>14515</v>
      </c>
      <c r="D1886" t="s">
        <v>5612</v>
      </c>
    </row>
    <row r="1887" spans="1:4" x14ac:dyDescent="0.25">
      <c r="A1887">
        <v>46618348</v>
      </c>
      <c r="B1887" t="s">
        <v>16398</v>
      </c>
      <c r="C1887" t="s">
        <v>14515</v>
      </c>
      <c r="D1887" t="s">
        <v>5612</v>
      </c>
    </row>
    <row r="1888" spans="1:4" x14ac:dyDescent="0.25">
      <c r="A1888">
        <v>46618770</v>
      </c>
      <c r="B1888" t="s">
        <v>16399</v>
      </c>
      <c r="C1888" t="s">
        <v>14515</v>
      </c>
      <c r="D1888" t="s">
        <v>5612</v>
      </c>
    </row>
    <row r="1889" spans="1:4" x14ac:dyDescent="0.25">
      <c r="A1889">
        <v>46618772</v>
      </c>
      <c r="B1889" t="s">
        <v>16400</v>
      </c>
      <c r="C1889" t="s">
        <v>14515</v>
      </c>
      <c r="D1889" t="s">
        <v>5612</v>
      </c>
    </row>
    <row r="1890" spans="1:4" x14ac:dyDescent="0.25">
      <c r="A1890">
        <v>46618780</v>
      </c>
      <c r="B1890" t="s">
        <v>16401</v>
      </c>
      <c r="C1890" t="s">
        <v>14515</v>
      </c>
      <c r="D1890" t="s">
        <v>5612</v>
      </c>
    </row>
    <row r="1891" spans="1:4" x14ac:dyDescent="0.25">
      <c r="A1891">
        <v>46618782</v>
      </c>
      <c r="B1891" t="s">
        <v>16402</v>
      </c>
      <c r="C1891" t="s">
        <v>14515</v>
      </c>
      <c r="D1891" t="s">
        <v>5612</v>
      </c>
    </row>
    <row r="1892" spans="1:4" x14ac:dyDescent="0.25">
      <c r="A1892">
        <v>46618792</v>
      </c>
      <c r="B1892" t="s">
        <v>16403</v>
      </c>
      <c r="C1892" t="s">
        <v>14515</v>
      </c>
      <c r="D1892" t="s">
        <v>5612</v>
      </c>
    </row>
    <row r="1893" spans="1:4" x14ac:dyDescent="0.25">
      <c r="A1893">
        <v>46618794</v>
      </c>
      <c r="B1893" t="s">
        <v>16404</v>
      </c>
      <c r="C1893" t="s">
        <v>14515</v>
      </c>
      <c r="D1893" t="s">
        <v>5612</v>
      </c>
    </row>
    <row r="1894" spans="1:4" x14ac:dyDescent="0.25">
      <c r="A1894">
        <v>46618808</v>
      </c>
      <c r="B1894" t="s">
        <v>16405</v>
      </c>
      <c r="C1894" t="s">
        <v>14515</v>
      </c>
      <c r="D1894" t="s">
        <v>5612</v>
      </c>
    </row>
    <row r="1895" spans="1:4" x14ac:dyDescent="0.25">
      <c r="A1895">
        <v>46618810</v>
      </c>
      <c r="B1895" t="s">
        <v>16406</v>
      </c>
      <c r="C1895" t="s">
        <v>14515</v>
      </c>
      <c r="D1895" t="s">
        <v>5612</v>
      </c>
    </row>
    <row r="1896" spans="1:4" x14ac:dyDescent="0.25">
      <c r="A1896">
        <v>46618238</v>
      </c>
      <c r="B1896" t="s">
        <v>16407</v>
      </c>
      <c r="C1896" t="s">
        <v>14515</v>
      </c>
      <c r="D1896" t="s">
        <v>5612</v>
      </c>
    </row>
    <row r="1897" spans="1:4" x14ac:dyDescent="0.25">
      <c r="A1897">
        <v>46618240</v>
      </c>
      <c r="B1897" t="s">
        <v>16408</v>
      </c>
      <c r="C1897" t="s">
        <v>14515</v>
      </c>
      <c r="D1897" t="s">
        <v>5612</v>
      </c>
    </row>
    <row r="1898" spans="1:4" x14ac:dyDescent="0.25">
      <c r="A1898">
        <v>46618254</v>
      </c>
      <c r="B1898" t="s">
        <v>16409</v>
      </c>
      <c r="C1898" t="s">
        <v>14515</v>
      </c>
      <c r="D1898" t="s">
        <v>5612</v>
      </c>
    </row>
    <row r="1899" spans="1:4" x14ac:dyDescent="0.25">
      <c r="A1899">
        <v>46618256</v>
      </c>
      <c r="B1899" t="s">
        <v>16410</v>
      </c>
      <c r="C1899" t="s">
        <v>14515</v>
      </c>
      <c r="D1899" t="s">
        <v>5612</v>
      </c>
    </row>
    <row r="1900" spans="1:4" x14ac:dyDescent="0.25">
      <c r="A1900">
        <v>46618266</v>
      </c>
      <c r="B1900" t="s">
        <v>16411</v>
      </c>
      <c r="C1900" t="s">
        <v>14515</v>
      </c>
      <c r="D1900" t="s">
        <v>5612</v>
      </c>
    </row>
    <row r="1901" spans="1:4" x14ac:dyDescent="0.25">
      <c r="A1901">
        <v>46618268</v>
      </c>
      <c r="B1901" t="s">
        <v>16412</v>
      </c>
      <c r="C1901" t="s">
        <v>14515</v>
      </c>
      <c r="D1901" t="s">
        <v>5612</v>
      </c>
    </row>
    <row r="1902" spans="1:4" x14ac:dyDescent="0.25">
      <c r="A1902">
        <v>46618278</v>
      </c>
      <c r="B1902" t="s">
        <v>16413</v>
      </c>
      <c r="C1902" t="s">
        <v>14515</v>
      </c>
      <c r="D1902" t="s">
        <v>5612</v>
      </c>
    </row>
    <row r="1903" spans="1:4" x14ac:dyDescent="0.25">
      <c r="A1903">
        <v>46618280</v>
      </c>
      <c r="B1903" t="s">
        <v>16414</v>
      </c>
      <c r="C1903" t="s">
        <v>14515</v>
      </c>
      <c r="D1903" t="s">
        <v>5612</v>
      </c>
    </row>
    <row r="1904" spans="1:4" x14ac:dyDescent="0.25">
      <c r="A1904">
        <v>46618294</v>
      </c>
      <c r="B1904" t="s">
        <v>16415</v>
      </c>
      <c r="C1904" t="s">
        <v>14515</v>
      </c>
      <c r="D1904" t="s">
        <v>5612</v>
      </c>
    </row>
    <row r="1905" spans="1:4" x14ac:dyDescent="0.25">
      <c r="A1905">
        <v>46618296</v>
      </c>
      <c r="B1905" t="s">
        <v>16416</v>
      </c>
      <c r="C1905" t="s">
        <v>14515</v>
      </c>
      <c r="D1905" t="s">
        <v>5612</v>
      </c>
    </row>
    <row r="1906" spans="1:4" x14ac:dyDescent="0.25">
      <c r="A1906">
        <v>46618310</v>
      </c>
      <c r="B1906" t="s">
        <v>16417</v>
      </c>
      <c r="C1906" t="s">
        <v>14515</v>
      </c>
      <c r="D1906" t="s">
        <v>5612</v>
      </c>
    </row>
    <row r="1907" spans="1:4" x14ac:dyDescent="0.25">
      <c r="A1907">
        <v>46618312</v>
      </c>
      <c r="B1907" t="s">
        <v>16418</v>
      </c>
      <c r="C1907" t="s">
        <v>14515</v>
      </c>
      <c r="D1907" t="s">
        <v>5612</v>
      </c>
    </row>
    <row r="1908" spans="1:4" x14ac:dyDescent="0.25">
      <c r="A1908">
        <v>46618350</v>
      </c>
      <c r="B1908" t="s">
        <v>16419</v>
      </c>
      <c r="C1908" t="s">
        <v>14515</v>
      </c>
      <c r="D1908" t="s">
        <v>5612</v>
      </c>
    </row>
    <row r="1909" spans="1:4" x14ac:dyDescent="0.25">
      <c r="A1909">
        <v>46618352</v>
      </c>
      <c r="B1909" t="s">
        <v>16420</v>
      </c>
      <c r="C1909" t="s">
        <v>14515</v>
      </c>
      <c r="D1909" t="s">
        <v>5612</v>
      </c>
    </row>
    <row r="1910" spans="1:4" x14ac:dyDescent="0.25">
      <c r="A1910">
        <v>46618366</v>
      </c>
      <c r="B1910" t="s">
        <v>16421</v>
      </c>
      <c r="C1910" t="s">
        <v>14515</v>
      </c>
      <c r="D1910" t="s">
        <v>5612</v>
      </c>
    </row>
    <row r="1911" spans="1:4" x14ac:dyDescent="0.25">
      <c r="A1911">
        <v>46618368</v>
      </c>
      <c r="B1911" t="s">
        <v>16422</v>
      </c>
      <c r="C1911" t="s">
        <v>14515</v>
      </c>
      <c r="D1911" t="s">
        <v>5612</v>
      </c>
    </row>
    <row r="1912" spans="1:4" x14ac:dyDescent="0.25">
      <c r="A1912">
        <v>46618382</v>
      </c>
      <c r="B1912" t="s">
        <v>16423</v>
      </c>
      <c r="C1912" t="s">
        <v>14515</v>
      </c>
      <c r="D1912" t="s">
        <v>5612</v>
      </c>
    </row>
    <row r="1913" spans="1:4" x14ac:dyDescent="0.25">
      <c r="A1913">
        <v>46618384</v>
      </c>
      <c r="B1913" t="s">
        <v>16424</v>
      </c>
      <c r="C1913" t="s">
        <v>14515</v>
      </c>
      <c r="D1913" t="s">
        <v>5612</v>
      </c>
    </row>
    <row r="1914" spans="1:4" x14ac:dyDescent="0.25">
      <c r="A1914">
        <v>46618394</v>
      </c>
      <c r="B1914" t="s">
        <v>16425</v>
      </c>
      <c r="C1914" t="s">
        <v>14515</v>
      </c>
      <c r="D1914" t="s">
        <v>5612</v>
      </c>
    </row>
    <row r="1915" spans="1:4" x14ac:dyDescent="0.25">
      <c r="A1915">
        <v>46618396</v>
      </c>
      <c r="B1915" t="s">
        <v>16426</v>
      </c>
      <c r="C1915" t="s">
        <v>14515</v>
      </c>
      <c r="D1915" t="s">
        <v>5612</v>
      </c>
    </row>
    <row r="1916" spans="1:4" x14ac:dyDescent="0.25">
      <c r="A1916">
        <v>46618406</v>
      </c>
      <c r="B1916" t="s">
        <v>16427</v>
      </c>
      <c r="C1916" t="s">
        <v>14515</v>
      </c>
      <c r="D1916" t="s">
        <v>5612</v>
      </c>
    </row>
    <row r="1917" spans="1:4" x14ac:dyDescent="0.25">
      <c r="A1917">
        <v>46618408</v>
      </c>
      <c r="B1917" t="s">
        <v>16428</v>
      </c>
      <c r="C1917" t="s">
        <v>14515</v>
      </c>
      <c r="D1917" t="s">
        <v>5612</v>
      </c>
    </row>
    <row r="1918" spans="1:4" x14ac:dyDescent="0.25">
      <c r="A1918">
        <v>46618824</v>
      </c>
      <c r="B1918" t="s">
        <v>16429</v>
      </c>
      <c r="C1918" t="s">
        <v>14515</v>
      </c>
      <c r="D1918" t="s">
        <v>5612</v>
      </c>
    </row>
    <row r="1919" spans="1:4" x14ac:dyDescent="0.25">
      <c r="A1919">
        <v>46618826</v>
      </c>
      <c r="B1919" t="s">
        <v>16430</v>
      </c>
      <c r="C1919" t="s">
        <v>14515</v>
      </c>
      <c r="D1919" t="s">
        <v>5612</v>
      </c>
    </row>
    <row r="1920" spans="1:4" x14ac:dyDescent="0.25">
      <c r="A1920">
        <v>46618836</v>
      </c>
      <c r="B1920" t="s">
        <v>16431</v>
      </c>
      <c r="C1920" t="s">
        <v>14515</v>
      </c>
      <c r="D1920" t="s">
        <v>5612</v>
      </c>
    </row>
    <row r="1921" spans="1:4" x14ac:dyDescent="0.25">
      <c r="A1921">
        <v>46618838</v>
      </c>
      <c r="B1921" t="s">
        <v>16432</v>
      </c>
      <c r="C1921" t="s">
        <v>14515</v>
      </c>
      <c r="D1921" t="s">
        <v>5612</v>
      </c>
    </row>
    <row r="1922" spans="1:4" x14ac:dyDescent="0.25">
      <c r="A1922">
        <v>46618848</v>
      </c>
      <c r="B1922" t="s">
        <v>16433</v>
      </c>
      <c r="C1922" t="s">
        <v>14515</v>
      </c>
      <c r="D1922" t="s">
        <v>5612</v>
      </c>
    </row>
    <row r="1923" spans="1:4" x14ac:dyDescent="0.25">
      <c r="A1923">
        <v>46618850</v>
      </c>
      <c r="B1923" t="s">
        <v>16434</v>
      </c>
      <c r="C1923" t="s">
        <v>14515</v>
      </c>
      <c r="D1923" t="s">
        <v>5612</v>
      </c>
    </row>
    <row r="1924" spans="1:4" x14ac:dyDescent="0.25">
      <c r="A1924">
        <v>46618864</v>
      </c>
      <c r="B1924" t="s">
        <v>16435</v>
      </c>
      <c r="C1924" t="s">
        <v>14515</v>
      </c>
      <c r="D1924" t="s">
        <v>5612</v>
      </c>
    </row>
    <row r="1925" spans="1:4" x14ac:dyDescent="0.25">
      <c r="A1925">
        <v>46618866</v>
      </c>
      <c r="B1925" t="s">
        <v>16436</v>
      </c>
      <c r="C1925" t="s">
        <v>14515</v>
      </c>
      <c r="D1925" t="s">
        <v>5612</v>
      </c>
    </row>
    <row r="1926" spans="1:4" x14ac:dyDescent="0.25">
      <c r="A1926">
        <v>46618298</v>
      </c>
      <c r="B1926" t="s">
        <v>16437</v>
      </c>
      <c r="C1926" t="s">
        <v>14515</v>
      </c>
      <c r="D1926" t="s">
        <v>5612</v>
      </c>
    </row>
    <row r="1927" spans="1:4" x14ac:dyDescent="0.25">
      <c r="A1927">
        <v>46618300</v>
      </c>
      <c r="B1927" t="s">
        <v>16438</v>
      </c>
      <c r="C1927" t="s">
        <v>14515</v>
      </c>
      <c r="D1927" t="s">
        <v>5612</v>
      </c>
    </row>
    <row r="1928" spans="1:4" x14ac:dyDescent="0.25">
      <c r="A1928">
        <v>46618314</v>
      </c>
      <c r="B1928" t="s">
        <v>16439</v>
      </c>
      <c r="C1928" t="s">
        <v>14515</v>
      </c>
      <c r="D1928" t="s">
        <v>5612</v>
      </c>
    </row>
    <row r="1929" spans="1:4" x14ac:dyDescent="0.25">
      <c r="A1929">
        <v>46618316</v>
      </c>
      <c r="B1929" t="s">
        <v>16440</v>
      </c>
      <c r="C1929" t="s">
        <v>14515</v>
      </c>
      <c r="D1929" t="s">
        <v>5612</v>
      </c>
    </row>
    <row r="1930" spans="1:4" x14ac:dyDescent="0.25">
      <c r="A1930">
        <v>46618326</v>
      </c>
      <c r="B1930" t="s">
        <v>16441</v>
      </c>
      <c r="C1930" t="s">
        <v>14515</v>
      </c>
      <c r="D1930" t="s">
        <v>5612</v>
      </c>
    </row>
    <row r="1931" spans="1:4" x14ac:dyDescent="0.25">
      <c r="A1931">
        <v>46618328</v>
      </c>
      <c r="B1931" t="s">
        <v>16442</v>
      </c>
      <c r="C1931" t="s">
        <v>14515</v>
      </c>
      <c r="D1931" t="s">
        <v>5612</v>
      </c>
    </row>
    <row r="1932" spans="1:4" x14ac:dyDescent="0.25">
      <c r="A1932">
        <v>46618338</v>
      </c>
      <c r="B1932" t="s">
        <v>16443</v>
      </c>
      <c r="C1932" t="s">
        <v>14515</v>
      </c>
      <c r="D1932" t="s">
        <v>5612</v>
      </c>
    </row>
    <row r="1933" spans="1:4" x14ac:dyDescent="0.25">
      <c r="A1933">
        <v>46618340</v>
      </c>
      <c r="B1933" t="s">
        <v>16444</v>
      </c>
      <c r="C1933" t="s">
        <v>14515</v>
      </c>
      <c r="D1933" t="s">
        <v>5612</v>
      </c>
    </row>
    <row r="1934" spans="1:4" x14ac:dyDescent="0.25">
      <c r="A1934">
        <v>46618354</v>
      </c>
      <c r="B1934" t="s">
        <v>16445</v>
      </c>
      <c r="C1934" t="s">
        <v>14515</v>
      </c>
      <c r="D1934" t="s">
        <v>5612</v>
      </c>
    </row>
    <row r="1935" spans="1:4" x14ac:dyDescent="0.25">
      <c r="A1935">
        <v>46618356</v>
      </c>
      <c r="B1935" t="s">
        <v>16446</v>
      </c>
      <c r="C1935" t="s">
        <v>14515</v>
      </c>
      <c r="D1935" t="s">
        <v>5612</v>
      </c>
    </row>
    <row r="1936" spans="1:4" x14ac:dyDescent="0.25">
      <c r="A1936">
        <v>46618370</v>
      </c>
      <c r="B1936" t="s">
        <v>16447</v>
      </c>
      <c r="C1936" t="s">
        <v>14515</v>
      </c>
      <c r="D1936" t="s">
        <v>5612</v>
      </c>
    </row>
    <row r="1937" spans="1:4" x14ac:dyDescent="0.25">
      <c r="A1937">
        <v>46618372</v>
      </c>
      <c r="B1937" t="s">
        <v>16448</v>
      </c>
      <c r="C1937" t="s">
        <v>14515</v>
      </c>
      <c r="D1937" t="s">
        <v>5612</v>
      </c>
    </row>
    <row r="1938" spans="1:4" x14ac:dyDescent="0.25">
      <c r="A1938">
        <v>46618410</v>
      </c>
      <c r="B1938" t="s">
        <v>16449</v>
      </c>
      <c r="C1938" t="s">
        <v>14515</v>
      </c>
      <c r="D1938" t="s">
        <v>5612</v>
      </c>
    </row>
    <row r="1939" spans="1:4" x14ac:dyDescent="0.25">
      <c r="A1939">
        <v>46618412</v>
      </c>
      <c r="B1939" t="s">
        <v>16450</v>
      </c>
      <c r="C1939" t="s">
        <v>14515</v>
      </c>
      <c r="D1939" t="s">
        <v>5612</v>
      </c>
    </row>
    <row r="1940" spans="1:4" x14ac:dyDescent="0.25">
      <c r="A1940">
        <v>46618426</v>
      </c>
      <c r="B1940" t="s">
        <v>16451</v>
      </c>
      <c r="C1940" t="s">
        <v>14515</v>
      </c>
      <c r="D1940" t="s">
        <v>5612</v>
      </c>
    </row>
    <row r="1941" spans="1:4" x14ac:dyDescent="0.25">
      <c r="A1941">
        <v>46618428</v>
      </c>
      <c r="B1941" t="s">
        <v>16452</v>
      </c>
      <c r="C1941" t="s">
        <v>14515</v>
      </c>
      <c r="D1941" t="s">
        <v>5612</v>
      </c>
    </row>
    <row r="1942" spans="1:4" x14ac:dyDescent="0.25">
      <c r="A1942">
        <v>46618442</v>
      </c>
      <c r="B1942" t="s">
        <v>16453</v>
      </c>
      <c r="C1942" t="s">
        <v>14515</v>
      </c>
      <c r="D1942" t="s">
        <v>5612</v>
      </c>
    </row>
    <row r="1943" spans="1:4" x14ac:dyDescent="0.25">
      <c r="A1943">
        <v>46618444</v>
      </c>
      <c r="B1943" t="s">
        <v>16454</v>
      </c>
      <c r="C1943" t="s">
        <v>14515</v>
      </c>
      <c r="D1943" t="s">
        <v>5612</v>
      </c>
    </row>
    <row r="1944" spans="1:4" x14ac:dyDescent="0.25">
      <c r="A1944">
        <v>46618454</v>
      </c>
      <c r="B1944" t="s">
        <v>16455</v>
      </c>
      <c r="C1944" t="s">
        <v>14515</v>
      </c>
      <c r="D1944" t="s">
        <v>5612</v>
      </c>
    </row>
    <row r="1945" spans="1:4" x14ac:dyDescent="0.25">
      <c r="A1945">
        <v>46618456</v>
      </c>
      <c r="B1945" t="s">
        <v>16456</v>
      </c>
      <c r="C1945" t="s">
        <v>14515</v>
      </c>
      <c r="D1945" t="s">
        <v>5612</v>
      </c>
    </row>
    <row r="1946" spans="1:4" x14ac:dyDescent="0.25">
      <c r="A1946">
        <v>46618880</v>
      </c>
      <c r="B1946" t="s">
        <v>16457</v>
      </c>
      <c r="C1946" t="s">
        <v>14515</v>
      </c>
      <c r="D1946" t="s">
        <v>5612</v>
      </c>
    </row>
    <row r="1947" spans="1:4" x14ac:dyDescent="0.25">
      <c r="A1947">
        <v>46618882</v>
      </c>
      <c r="B1947" t="s">
        <v>16458</v>
      </c>
      <c r="C1947" t="s">
        <v>14515</v>
      </c>
      <c r="D1947" t="s">
        <v>5612</v>
      </c>
    </row>
    <row r="1948" spans="1:4" x14ac:dyDescent="0.25">
      <c r="A1948">
        <v>46618892</v>
      </c>
      <c r="B1948" t="s">
        <v>16459</v>
      </c>
      <c r="C1948" t="s">
        <v>14515</v>
      </c>
      <c r="D1948" t="s">
        <v>5612</v>
      </c>
    </row>
    <row r="1949" spans="1:4" x14ac:dyDescent="0.25">
      <c r="A1949">
        <v>46618894</v>
      </c>
      <c r="B1949" t="s">
        <v>16460</v>
      </c>
      <c r="C1949" t="s">
        <v>14515</v>
      </c>
      <c r="D1949" t="s">
        <v>5612</v>
      </c>
    </row>
    <row r="1950" spans="1:4" x14ac:dyDescent="0.25">
      <c r="A1950">
        <v>46618908</v>
      </c>
      <c r="B1950" t="s">
        <v>16461</v>
      </c>
      <c r="C1950" t="s">
        <v>14515</v>
      </c>
      <c r="D1950" t="s">
        <v>5612</v>
      </c>
    </row>
    <row r="1951" spans="1:4" x14ac:dyDescent="0.25">
      <c r="A1951">
        <v>46618910</v>
      </c>
      <c r="B1951" t="s">
        <v>16462</v>
      </c>
      <c r="C1951" t="s">
        <v>14515</v>
      </c>
      <c r="D1951" t="s">
        <v>5612</v>
      </c>
    </row>
    <row r="1952" spans="1:4" x14ac:dyDescent="0.25">
      <c r="A1952">
        <v>46618924</v>
      </c>
      <c r="B1952" t="s">
        <v>16463</v>
      </c>
      <c r="C1952" t="s">
        <v>14515</v>
      </c>
      <c r="D1952" t="s">
        <v>5612</v>
      </c>
    </row>
    <row r="1953" spans="1:4" x14ac:dyDescent="0.25">
      <c r="A1953">
        <v>46618358</v>
      </c>
      <c r="B1953" t="s">
        <v>16464</v>
      </c>
      <c r="C1953" t="s">
        <v>14515</v>
      </c>
      <c r="D1953" t="s">
        <v>5612</v>
      </c>
    </row>
    <row r="1954" spans="1:4" x14ac:dyDescent="0.25">
      <c r="A1954">
        <v>46618360</v>
      </c>
      <c r="B1954" t="s">
        <v>16465</v>
      </c>
      <c r="C1954" t="s">
        <v>14515</v>
      </c>
      <c r="D1954" t="s">
        <v>5612</v>
      </c>
    </row>
    <row r="1955" spans="1:4" x14ac:dyDescent="0.25">
      <c r="A1955">
        <v>46618374</v>
      </c>
      <c r="B1955" t="s">
        <v>16466</v>
      </c>
      <c r="C1955" t="s">
        <v>14515</v>
      </c>
      <c r="D1955" t="s">
        <v>5612</v>
      </c>
    </row>
    <row r="1956" spans="1:4" x14ac:dyDescent="0.25">
      <c r="A1956">
        <v>46618376</v>
      </c>
      <c r="B1956" t="s">
        <v>16467</v>
      </c>
      <c r="C1956" t="s">
        <v>14515</v>
      </c>
      <c r="D1956" t="s">
        <v>5612</v>
      </c>
    </row>
    <row r="1957" spans="1:4" x14ac:dyDescent="0.25">
      <c r="A1957">
        <v>46618386</v>
      </c>
      <c r="B1957" t="s">
        <v>16468</v>
      </c>
      <c r="C1957" t="s">
        <v>14515</v>
      </c>
      <c r="D1957" t="s">
        <v>5612</v>
      </c>
    </row>
    <row r="1958" spans="1:4" x14ac:dyDescent="0.25">
      <c r="A1958">
        <v>46618388</v>
      </c>
      <c r="B1958" t="s">
        <v>16469</v>
      </c>
      <c r="C1958" t="s">
        <v>14515</v>
      </c>
      <c r="D1958" t="s">
        <v>5612</v>
      </c>
    </row>
    <row r="1959" spans="1:4" x14ac:dyDescent="0.25">
      <c r="A1959">
        <v>46618398</v>
      </c>
      <c r="B1959" t="s">
        <v>16470</v>
      </c>
      <c r="C1959" t="s">
        <v>14515</v>
      </c>
      <c r="D1959" t="s">
        <v>5612</v>
      </c>
    </row>
    <row r="1960" spans="1:4" x14ac:dyDescent="0.25">
      <c r="A1960">
        <v>46618400</v>
      </c>
      <c r="B1960" t="s">
        <v>16471</v>
      </c>
      <c r="C1960" t="s">
        <v>14515</v>
      </c>
      <c r="D1960" t="s">
        <v>5612</v>
      </c>
    </row>
    <row r="1961" spans="1:4" x14ac:dyDescent="0.25">
      <c r="A1961">
        <v>46618414</v>
      </c>
      <c r="B1961" t="s">
        <v>16472</v>
      </c>
      <c r="C1961" t="s">
        <v>14515</v>
      </c>
      <c r="D1961" t="s">
        <v>5612</v>
      </c>
    </row>
    <row r="1962" spans="1:4" x14ac:dyDescent="0.25">
      <c r="A1962">
        <v>46618416</v>
      </c>
      <c r="B1962" t="s">
        <v>16473</v>
      </c>
      <c r="C1962" t="s">
        <v>14515</v>
      </c>
      <c r="D1962" t="s">
        <v>5612</v>
      </c>
    </row>
    <row r="1963" spans="1:4" x14ac:dyDescent="0.25">
      <c r="A1963">
        <v>46618430</v>
      </c>
      <c r="B1963" t="s">
        <v>16474</v>
      </c>
      <c r="C1963" t="s">
        <v>14515</v>
      </c>
      <c r="D1963" t="s">
        <v>5612</v>
      </c>
    </row>
    <row r="1964" spans="1:4" x14ac:dyDescent="0.25">
      <c r="A1964">
        <v>46618432</v>
      </c>
      <c r="B1964" t="s">
        <v>16475</v>
      </c>
      <c r="C1964" t="s">
        <v>14515</v>
      </c>
      <c r="D1964" t="s">
        <v>5612</v>
      </c>
    </row>
    <row r="1965" spans="1:4" x14ac:dyDescent="0.25">
      <c r="A1965">
        <v>46618466</v>
      </c>
      <c r="B1965" t="s">
        <v>16476</v>
      </c>
      <c r="C1965" t="s">
        <v>14515</v>
      </c>
      <c r="D1965" t="s">
        <v>5612</v>
      </c>
    </row>
    <row r="1966" spans="1:4" x14ac:dyDescent="0.25">
      <c r="A1966">
        <v>46618468</v>
      </c>
      <c r="B1966" t="s">
        <v>16477</v>
      </c>
      <c r="C1966" t="s">
        <v>14515</v>
      </c>
      <c r="D1966" t="s">
        <v>5612</v>
      </c>
    </row>
    <row r="1967" spans="1:4" x14ac:dyDescent="0.25">
      <c r="A1967">
        <v>46618482</v>
      </c>
      <c r="B1967" t="s">
        <v>16478</v>
      </c>
      <c r="C1967" t="s">
        <v>14515</v>
      </c>
      <c r="D1967" t="s">
        <v>5612</v>
      </c>
    </row>
    <row r="1968" spans="1:4" x14ac:dyDescent="0.25">
      <c r="A1968">
        <v>46618484</v>
      </c>
      <c r="B1968" t="s">
        <v>16479</v>
      </c>
      <c r="C1968" t="s">
        <v>14515</v>
      </c>
      <c r="D1968" t="s">
        <v>5612</v>
      </c>
    </row>
    <row r="1969" spans="1:4" x14ac:dyDescent="0.25">
      <c r="A1969">
        <v>46618502</v>
      </c>
      <c r="B1969" t="s">
        <v>16480</v>
      </c>
      <c r="C1969" t="s">
        <v>14515</v>
      </c>
      <c r="D1969" t="s">
        <v>5612</v>
      </c>
    </row>
    <row r="1970" spans="1:4" x14ac:dyDescent="0.25">
      <c r="A1970">
        <v>46618504</v>
      </c>
      <c r="B1970" t="s">
        <v>16481</v>
      </c>
      <c r="C1970" t="s">
        <v>14515</v>
      </c>
      <c r="D1970" t="s">
        <v>5612</v>
      </c>
    </row>
    <row r="1971" spans="1:4" x14ac:dyDescent="0.25">
      <c r="A1971">
        <v>46618514</v>
      </c>
      <c r="B1971" t="s">
        <v>16482</v>
      </c>
      <c r="C1971" t="s">
        <v>14515</v>
      </c>
      <c r="D1971" t="s">
        <v>5612</v>
      </c>
    </row>
    <row r="1972" spans="1:4" x14ac:dyDescent="0.25">
      <c r="A1972">
        <v>46618516</v>
      </c>
      <c r="B1972" t="s">
        <v>16483</v>
      </c>
      <c r="C1972" t="s">
        <v>14515</v>
      </c>
      <c r="D1972" t="s">
        <v>5612</v>
      </c>
    </row>
    <row r="1973" spans="1:4" x14ac:dyDescent="0.25">
      <c r="A1973">
        <v>46618102</v>
      </c>
      <c r="B1973" t="s">
        <v>16484</v>
      </c>
      <c r="C1973" t="s">
        <v>14515</v>
      </c>
      <c r="D1973" t="s">
        <v>5612</v>
      </c>
    </row>
    <row r="1974" spans="1:4" x14ac:dyDescent="0.25">
      <c r="A1974">
        <v>46618104</v>
      </c>
      <c r="B1974" t="s">
        <v>16485</v>
      </c>
      <c r="C1974" t="s">
        <v>14515</v>
      </c>
      <c r="D1974" t="s">
        <v>5612</v>
      </c>
    </row>
    <row r="1975" spans="1:4" x14ac:dyDescent="0.25">
      <c r="A1975">
        <v>46618114</v>
      </c>
      <c r="B1975" t="s">
        <v>16486</v>
      </c>
      <c r="C1975" t="s">
        <v>14515</v>
      </c>
      <c r="D1975" t="s">
        <v>5612</v>
      </c>
    </row>
    <row r="1976" spans="1:4" x14ac:dyDescent="0.25">
      <c r="A1976">
        <v>46618116</v>
      </c>
      <c r="B1976" t="s">
        <v>16487</v>
      </c>
      <c r="C1976" t="s">
        <v>14515</v>
      </c>
      <c r="D1976" t="s">
        <v>5612</v>
      </c>
    </row>
    <row r="1977" spans="1:4" x14ac:dyDescent="0.25">
      <c r="A1977">
        <v>46618130</v>
      </c>
      <c r="B1977" t="s">
        <v>16488</v>
      </c>
      <c r="C1977" t="s">
        <v>14515</v>
      </c>
      <c r="D1977" t="s">
        <v>5612</v>
      </c>
    </row>
    <row r="1978" spans="1:4" x14ac:dyDescent="0.25">
      <c r="A1978">
        <v>46618132</v>
      </c>
      <c r="B1978" t="s">
        <v>16489</v>
      </c>
      <c r="C1978" t="s">
        <v>14515</v>
      </c>
      <c r="D1978" t="s">
        <v>5612</v>
      </c>
    </row>
    <row r="1979" spans="1:4" x14ac:dyDescent="0.25">
      <c r="A1979">
        <v>46618146</v>
      </c>
      <c r="B1979" t="s">
        <v>16490</v>
      </c>
      <c r="C1979" t="s">
        <v>14515</v>
      </c>
      <c r="D1979" t="s">
        <v>5612</v>
      </c>
    </row>
    <row r="1980" spans="1:4" x14ac:dyDescent="0.25">
      <c r="A1980">
        <v>46618148</v>
      </c>
      <c r="B1980" t="s">
        <v>16491</v>
      </c>
      <c r="C1980" t="s">
        <v>14515</v>
      </c>
      <c r="D1980" t="s">
        <v>5612</v>
      </c>
    </row>
    <row r="1981" spans="1:4" x14ac:dyDescent="0.25">
      <c r="A1981">
        <v>46618418</v>
      </c>
      <c r="B1981" t="s">
        <v>16492</v>
      </c>
      <c r="C1981" t="s">
        <v>14515</v>
      </c>
      <c r="D1981" t="s">
        <v>5612</v>
      </c>
    </row>
    <row r="1982" spans="1:4" x14ac:dyDescent="0.25">
      <c r="A1982">
        <v>46618420</v>
      </c>
      <c r="B1982" t="s">
        <v>16493</v>
      </c>
      <c r="C1982" t="s">
        <v>14515</v>
      </c>
      <c r="D1982" t="s">
        <v>5612</v>
      </c>
    </row>
    <row r="1983" spans="1:4" x14ac:dyDescent="0.25">
      <c r="A1983">
        <v>46618434</v>
      </c>
      <c r="B1983" t="s">
        <v>16494</v>
      </c>
      <c r="C1983" t="s">
        <v>14515</v>
      </c>
      <c r="D1983" t="s">
        <v>5612</v>
      </c>
    </row>
    <row r="1984" spans="1:4" x14ac:dyDescent="0.25">
      <c r="A1984">
        <v>46618436</v>
      </c>
      <c r="B1984" t="s">
        <v>16495</v>
      </c>
      <c r="C1984" t="s">
        <v>14515</v>
      </c>
      <c r="D1984" t="s">
        <v>5612</v>
      </c>
    </row>
    <row r="1985" spans="1:4" x14ac:dyDescent="0.25">
      <c r="A1985">
        <v>46618446</v>
      </c>
      <c r="B1985" t="s">
        <v>16496</v>
      </c>
      <c r="C1985" t="s">
        <v>14515</v>
      </c>
      <c r="D1985" t="s">
        <v>5612</v>
      </c>
    </row>
    <row r="1986" spans="1:4" x14ac:dyDescent="0.25">
      <c r="A1986">
        <v>46618448</v>
      </c>
      <c r="B1986" t="s">
        <v>16497</v>
      </c>
      <c r="C1986" t="s">
        <v>14515</v>
      </c>
      <c r="D1986" t="s">
        <v>5612</v>
      </c>
    </row>
    <row r="1987" spans="1:4" x14ac:dyDescent="0.25">
      <c r="A1987">
        <v>46618458</v>
      </c>
      <c r="B1987" t="s">
        <v>16498</v>
      </c>
      <c r="C1987" t="s">
        <v>14515</v>
      </c>
      <c r="D1987" t="s">
        <v>5612</v>
      </c>
    </row>
    <row r="1988" spans="1:4" x14ac:dyDescent="0.25">
      <c r="A1988">
        <v>46618460</v>
      </c>
      <c r="B1988" t="s">
        <v>16499</v>
      </c>
      <c r="C1988" t="s">
        <v>14515</v>
      </c>
      <c r="D1988" t="s">
        <v>5612</v>
      </c>
    </row>
    <row r="1989" spans="1:4" x14ac:dyDescent="0.25">
      <c r="A1989">
        <v>46618470</v>
      </c>
      <c r="B1989" t="s">
        <v>16500</v>
      </c>
      <c r="C1989" t="s">
        <v>14515</v>
      </c>
      <c r="D1989" t="s">
        <v>5612</v>
      </c>
    </row>
    <row r="1990" spans="1:4" x14ac:dyDescent="0.25">
      <c r="A1990">
        <v>46618472</v>
      </c>
      <c r="B1990" t="s">
        <v>16501</v>
      </c>
      <c r="C1990" t="s">
        <v>14515</v>
      </c>
      <c r="D1990" t="s">
        <v>5612</v>
      </c>
    </row>
    <row r="1991" spans="1:4" x14ac:dyDescent="0.25">
      <c r="A1991">
        <v>46618486</v>
      </c>
      <c r="B1991" t="s">
        <v>16502</v>
      </c>
      <c r="C1991" t="s">
        <v>14515</v>
      </c>
      <c r="D1991" t="s">
        <v>5612</v>
      </c>
    </row>
    <row r="1992" spans="1:4" x14ac:dyDescent="0.25">
      <c r="A1992">
        <v>46618488</v>
      </c>
      <c r="B1992" t="s">
        <v>16503</v>
      </c>
      <c r="C1992" t="s">
        <v>14515</v>
      </c>
      <c r="D1992" t="s">
        <v>5612</v>
      </c>
    </row>
    <row r="1993" spans="1:4" x14ac:dyDescent="0.25">
      <c r="A1993">
        <v>46618526</v>
      </c>
      <c r="B1993" t="s">
        <v>16504</v>
      </c>
      <c r="C1993" t="s">
        <v>14515</v>
      </c>
      <c r="D1993" t="s">
        <v>5612</v>
      </c>
    </row>
    <row r="1994" spans="1:4" x14ac:dyDescent="0.25">
      <c r="A1994">
        <v>46618528</v>
      </c>
      <c r="B1994" t="s">
        <v>16505</v>
      </c>
      <c r="C1994" t="s">
        <v>14515</v>
      </c>
      <c r="D1994" t="s">
        <v>5612</v>
      </c>
    </row>
    <row r="1995" spans="1:4" x14ac:dyDescent="0.25">
      <c r="A1995">
        <v>46618542</v>
      </c>
      <c r="B1995" t="s">
        <v>16506</v>
      </c>
      <c r="C1995" t="s">
        <v>14515</v>
      </c>
      <c r="D1995" t="s">
        <v>5612</v>
      </c>
    </row>
    <row r="1996" spans="1:4" x14ac:dyDescent="0.25">
      <c r="A1996">
        <v>46618544</v>
      </c>
      <c r="B1996" t="s">
        <v>16507</v>
      </c>
      <c r="C1996" t="s">
        <v>14515</v>
      </c>
      <c r="D1996" t="s">
        <v>5612</v>
      </c>
    </row>
    <row r="1997" spans="1:4" x14ac:dyDescent="0.25">
      <c r="A1997">
        <v>46618562</v>
      </c>
      <c r="B1997" t="s">
        <v>16508</v>
      </c>
      <c r="C1997" t="s">
        <v>14515</v>
      </c>
      <c r="D1997" t="s">
        <v>5612</v>
      </c>
    </row>
    <row r="1998" spans="1:4" x14ac:dyDescent="0.25">
      <c r="A1998">
        <v>46618564</v>
      </c>
      <c r="B1998" t="s">
        <v>16509</v>
      </c>
      <c r="C1998" t="s">
        <v>14515</v>
      </c>
      <c r="D1998" t="s">
        <v>5612</v>
      </c>
    </row>
    <row r="1999" spans="1:4" x14ac:dyDescent="0.25">
      <c r="A1999">
        <v>46618574</v>
      </c>
      <c r="B1999" t="s">
        <v>16510</v>
      </c>
      <c r="C1999" t="s">
        <v>14515</v>
      </c>
      <c r="D1999" t="s">
        <v>5612</v>
      </c>
    </row>
    <row r="2000" spans="1:4" x14ac:dyDescent="0.25">
      <c r="A2000">
        <v>46618576</v>
      </c>
      <c r="B2000" t="s">
        <v>16511</v>
      </c>
      <c r="C2000" t="s">
        <v>14515</v>
      </c>
      <c r="D2000" t="s">
        <v>5612</v>
      </c>
    </row>
    <row r="2001" spans="1:4" x14ac:dyDescent="0.25">
      <c r="A2001">
        <v>46618158</v>
      </c>
      <c r="B2001" t="s">
        <v>16512</v>
      </c>
      <c r="C2001" t="s">
        <v>14515</v>
      </c>
      <c r="D2001" t="s">
        <v>5612</v>
      </c>
    </row>
    <row r="2002" spans="1:4" x14ac:dyDescent="0.25">
      <c r="A2002">
        <v>46618160</v>
      </c>
      <c r="B2002" t="s">
        <v>16513</v>
      </c>
      <c r="C2002" t="s">
        <v>14515</v>
      </c>
      <c r="D2002" t="s">
        <v>5612</v>
      </c>
    </row>
    <row r="2003" spans="1:4" x14ac:dyDescent="0.25">
      <c r="A2003">
        <v>46618170</v>
      </c>
      <c r="B2003" t="s">
        <v>16514</v>
      </c>
      <c r="C2003" t="s">
        <v>14515</v>
      </c>
      <c r="D2003" t="s">
        <v>5612</v>
      </c>
    </row>
    <row r="2004" spans="1:4" x14ac:dyDescent="0.25">
      <c r="A2004">
        <v>46618172</v>
      </c>
      <c r="B2004" t="s">
        <v>16515</v>
      </c>
      <c r="C2004" t="s">
        <v>14515</v>
      </c>
      <c r="D2004" t="s">
        <v>5612</v>
      </c>
    </row>
    <row r="2005" spans="1:4" x14ac:dyDescent="0.25">
      <c r="A2005">
        <v>46618186</v>
      </c>
      <c r="B2005" t="s">
        <v>16516</v>
      </c>
      <c r="C2005" t="s">
        <v>14515</v>
      </c>
      <c r="D2005" t="s">
        <v>5612</v>
      </c>
    </row>
    <row r="2006" spans="1:4" x14ac:dyDescent="0.25">
      <c r="A2006">
        <v>46618188</v>
      </c>
      <c r="B2006" t="s">
        <v>16517</v>
      </c>
      <c r="C2006" t="s">
        <v>14515</v>
      </c>
      <c r="D2006" t="s">
        <v>5612</v>
      </c>
    </row>
    <row r="2007" spans="1:4" x14ac:dyDescent="0.25">
      <c r="A2007">
        <v>46618202</v>
      </c>
      <c r="B2007" t="s">
        <v>16518</v>
      </c>
      <c r="C2007" t="s">
        <v>14515</v>
      </c>
      <c r="D2007" t="s">
        <v>5612</v>
      </c>
    </row>
    <row r="2008" spans="1:4" x14ac:dyDescent="0.25">
      <c r="A2008">
        <v>46618204</v>
      </c>
      <c r="B2008" t="s">
        <v>16519</v>
      </c>
      <c r="C2008" t="s">
        <v>14515</v>
      </c>
      <c r="D2008" t="s">
        <v>5612</v>
      </c>
    </row>
    <row r="2009" spans="1:4" x14ac:dyDescent="0.25">
      <c r="A2009">
        <v>46618474</v>
      </c>
      <c r="B2009" t="s">
        <v>16520</v>
      </c>
      <c r="C2009" t="s">
        <v>14515</v>
      </c>
      <c r="D2009" t="s">
        <v>5612</v>
      </c>
    </row>
    <row r="2010" spans="1:4" x14ac:dyDescent="0.25">
      <c r="A2010">
        <v>46618476</v>
      </c>
      <c r="B2010" t="s">
        <v>16521</v>
      </c>
      <c r="C2010" t="s">
        <v>14515</v>
      </c>
      <c r="D2010" t="s">
        <v>5612</v>
      </c>
    </row>
    <row r="2011" spans="1:4" x14ac:dyDescent="0.25">
      <c r="A2011">
        <v>46618490</v>
      </c>
      <c r="B2011" t="s">
        <v>16522</v>
      </c>
      <c r="C2011" t="s">
        <v>14515</v>
      </c>
      <c r="D2011" t="s">
        <v>5612</v>
      </c>
    </row>
    <row r="2012" spans="1:4" x14ac:dyDescent="0.25">
      <c r="A2012">
        <v>46618492</v>
      </c>
      <c r="B2012" t="s">
        <v>16523</v>
      </c>
      <c r="C2012" t="s">
        <v>14515</v>
      </c>
      <c r="D2012" t="s">
        <v>5612</v>
      </c>
    </row>
    <row r="2013" spans="1:4" x14ac:dyDescent="0.25">
      <c r="A2013">
        <v>46618506</v>
      </c>
      <c r="B2013" t="s">
        <v>16524</v>
      </c>
      <c r="C2013" t="s">
        <v>14515</v>
      </c>
      <c r="D2013" t="s">
        <v>5612</v>
      </c>
    </row>
    <row r="2014" spans="1:4" x14ac:dyDescent="0.25">
      <c r="A2014">
        <v>46618508</v>
      </c>
      <c r="B2014" t="s">
        <v>16525</v>
      </c>
      <c r="C2014" t="s">
        <v>14515</v>
      </c>
      <c r="D2014" t="s">
        <v>5612</v>
      </c>
    </row>
    <row r="2015" spans="1:4" x14ac:dyDescent="0.25">
      <c r="A2015">
        <v>46618518</v>
      </c>
      <c r="B2015" t="s">
        <v>16526</v>
      </c>
      <c r="C2015" t="s">
        <v>14515</v>
      </c>
      <c r="D2015" t="s">
        <v>5612</v>
      </c>
    </row>
    <row r="2016" spans="1:4" x14ac:dyDescent="0.25">
      <c r="A2016">
        <v>46618520</v>
      </c>
      <c r="B2016" t="s">
        <v>16527</v>
      </c>
      <c r="C2016" t="s">
        <v>14515</v>
      </c>
      <c r="D2016" t="s">
        <v>5612</v>
      </c>
    </row>
    <row r="2017" spans="1:4" x14ac:dyDescent="0.25">
      <c r="A2017">
        <v>46618530</v>
      </c>
      <c r="B2017" t="s">
        <v>16528</v>
      </c>
      <c r="C2017" t="s">
        <v>14515</v>
      </c>
      <c r="D2017" t="s">
        <v>5612</v>
      </c>
    </row>
    <row r="2018" spans="1:4" x14ac:dyDescent="0.25">
      <c r="A2018">
        <v>46618532</v>
      </c>
      <c r="B2018" t="s">
        <v>16529</v>
      </c>
      <c r="C2018" t="s">
        <v>14515</v>
      </c>
      <c r="D2018" t="s">
        <v>5612</v>
      </c>
    </row>
    <row r="2019" spans="1:4" x14ac:dyDescent="0.25">
      <c r="A2019">
        <v>46618546</v>
      </c>
      <c r="B2019" t="s">
        <v>16530</v>
      </c>
      <c r="C2019" t="s">
        <v>14515</v>
      </c>
      <c r="D2019" t="s">
        <v>5612</v>
      </c>
    </row>
    <row r="2020" spans="1:4" x14ac:dyDescent="0.25">
      <c r="A2020">
        <v>46618548</v>
      </c>
      <c r="B2020" t="s">
        <v>16531</v>
      </c>
      <c r="C2020" t="s">
        <v>14515</v>
      </c>
      <c r="D2020" t="s">
        <v>5612</v>
      </c>
    </row>
    <row r="2021" spans="1:4" x14ac:dyDescent="0.25">
      <c r="A2021">
        <v>46618586</v>
      </c>
      <c r="B2021" t="s">
        <v>16532</v>
      </c>
      <c r="C2021" t="s">
        <v>14515</v>
      </c>
      <c r="D2021" t="s">
        <v>5612</v>
      </c>
    </row>
    <row r="2022" spans="1:4" x14ac:dyDescent="0.25">
      <c r="A2022">
        <v>46618588</v>
      </c>
      <c r="B2022" t="s">
        <v>16533</v>
      </c>
      <c r="C2022" t="s">
        <v>14515</v>
      </c>
      <c r="D2022" t="s">
        <v>5612</v>
      </c>
    </row>
    <row r="2023" spans="1:4" x14ac:dyDescent="0.25">
      <c r="A2023">
        <v>46618602</v>
      </c>
      <c r="B2023" t="s">
        <v>16534</v>
      </c>
      <c r="C2023" t="s">
        <v>14515</v>
      </c>
      <c r="D2023" t="s">
        <v>5612</v>
      </c>
    </row>
    <row r="2024" spans="1:4" x14ac:dyDescent="0.25">
      <c r="A2024">
        <v>46618604</v>
      </c>
      <c r="B2024" t="s">
        <v>16535</v>
      </c>
      <c r="C2024" t="s">
        <v>14515</v>
      </c>
      <c r="D2024" t="s">
        <v>5612</v>
      </c>
    </row>
    <row r="2025" spans="1:4" x14ac:dyDescent="0.25">
      <c r="A2025">
        <v>46618622</v>
      </c>
      <c r="B2025" t="s">
        <v>16536</v>
      </c>
      <c r="C2025" t="s">
        <v>14515</v>
      </c>
      <c r="D2025" t="s">
        <v>5612</v>
      </c>
    </row>
    <row r="2026" spans="1:4" x14ac:dyDescent="0.25">
      <c r="A2026">
        <v>46618624</v>
      </c>
      <c r="B2026" t="s">
        <v>16537</v>
      </c>
      <c r="C2026" t="s">
        <v>14515</v>
      </c>
      <c r="D2026" t="s">
        <v>5612</v>
      </c>
    </row>
    <row r="2027" spans="1:4" x14ac:dyDescent="0.25">
      <c r="A2027">
        <v>46618634</v>
      </c>
      <c r="B2027" t="s">
        <v>16538</v>
      </c>
      <c r="C2027" t="s">
        <v>14515</v>
      </c>
      <c r="D2027" t="s">
        <v>5612</v>
      </c>
    </row>
    <row r="2028" spans="1:4" x14ac:dyDescent="0.25">
      <c r="A2028">
        <v>46618636</v>
      </c>
      <c r="B2028" t="s">
        <v>16539</v>
      </c>
      <c r="C2028" t="s">
        <v>14515</v>
      </c>
      <c r="D2028" t="s">
        <v>5612</v>
      </c>
    </row>
    <row r="2029" spans="1:4" x14ac:dyDescent="0.25">
      <c r="A2029">
        <v>46618214</v>
      </c>
      <c r="B2029" t="s">
        <v>16540</v>
      </c>
      <c r="C2029" t="s">
        <v>14515</v>
      </c>
      <c r="D2029" t="s">
        <v>5612</v>
      </c>
    </row>
    <row r="2030" spans="1:4" x14ac:dyDescent="0.25">
      <c r="A2030">
        <v>46618216</v>
      </c>
      <c r="B2030" t="s">
        <v>16541</v>
      </c>
      <c r="C2030" t="s">
        <v>14515</v>
      </c>
      <c r="D2030" t="s">
        <v>5612</v>
      </c>
    </row>
    <row r="2031" spans="1:4" x14ac:dyDescent="0.25">
      <c r="A2031">
        <v>46618226</v>
      </c>
      <c r="B2031" t="s">
        <v>16542</v>
      </c>
      <c r="C2031" t="s">
        <v>14515</v>
      </c>
      <c r="D2031" t="s">
        <v>5612</v>
      </c>
    </row>
    <row r="2032" spans="1:4" x14ac:dyDescent="0.25">
      <c r="A2032">
        <v>46618228</v>
      </c>
      <c r="B2032" t="s">
        <v>16543</v>
      </c>
      <c r="C2032" t="s">
        <v>14515</v>
      </c>
      <c r="D2032" t="s">
        <v>5612</v>
      </c>
    </row>
    <row r="2033" spans="1:4" x14ac:dyDescent="0.25">
      <c r="A2033">
        <v>46618242</v>
      </c>
      <c r="B2033" t="s">
        <v>16544</v>
      </c>
      <c r="C2033" t="s">
        <v>14515</v>
      </c>
      <c r="D2033" t="s">
        <v>5612</v>
      </c>
    </row>
    <row r="2034" spans="1:4" x14ac:dyDescent="0.25">
      <c r="A2034">
        <v>46618244</v>
      </c>
      <c r="B2034" t="s">
        <v>16545</v>
      </c>
      <c r="C2034" t="s">
        <v>14515</v>
      </c>
      <c r="D2034" t="s">
        <v>5612</v>
      </c>
    </row>
    <row r="2035" spans="1:4" x14ac:dyDescent="0.25">
      <c r="A2035">
        <v>46618258</v>
      </c>
      <c r="B2035" t="s">
        <v>16546</v>
      </c>
      <c r="C2035" t="s">
        <v>14515</v>
      </c>
      <c r="D2035" t="s">
        <v>5612</v>
      </c>
    </row>
    <row r="2036" spans="1:4" x14ac:dyDescent="0.25">
      <c r="A2036">
        <v>46618260</v>
      </c>
      <c r="B2036" t="s">
        <v>16547</v>
      </c>
      <c r="C2036" t="s">
        <v>14515</v>
      </c>
      <c r="D2036" t="s">
        <v>5612</v>
      </c>
    </row>
    <row r="2037" spans="1:4" x14ac:dyDescent="0.25">
      <c r="A2037">
        <v>46618534</v>
      </c>
      <c r="B2037" t="s">
        <v>16548</v>
      </c>
      <c r="C2037" t="s">
        <v>14515</v>
      </c>
      <c r="D2037" t="s">
        <v>5612</v>
      </c>
    </row>
    <row r="2038" spans="1:4" x14ac:dyDescent="0.25">
      <c r="A2038">
        <v>46618536</v>
      </c>
      <c r="B2038" t="s">
        <v>16549</v>
      </c>
      <c r="C2038" t="s">
        <v>14515</v>
      </c>
      <c r="D2038" t="s">
        <v>5612</v>
      </c>
    </row>
    <row r="2039" spans="1:4" x14ac:dyDescent="0.25">
      <c r="A2039">
        <v>46618550</v>
      </c>
      <c r="B2039" t="s">
        <v>16550</v>
      </c>
      <c r="C2039" t="s">
        <v>14515</v>
      </c>
      <c r="D2039" t="s">
        <v>5612</v>
      </c>
    </row>
    <row r="2040" spans="1:4" x14ac:dyDescent="0.25">
      <c r="A2040">
        <v>46618552</v>
      </c>
      <c r="B2040" t="s">
        <v>16551</v>
      </c>
      <c r="C2040" t="s">
        <v>14515</v>
      </c>
      <c r="D2040" t="s">
        <v>5612</v>
      </c>
    </row>
    <row r="2041" spans="1:4" x14ac:dyDescent="0.25">
      <c r="A2041">
        <v>46618566</v>
      </c>
      <c r="B2041" t="s">
        <v>16552</v>
      </c>
      <c r="C2041" t="s">
        <v>14515</v>
      </c>
      <c r="D2041" t="s">
        <v>5612</v>
      </c>
    </row>
    <row r="2042" spans="1:4" x14ac:dyDescent="0.25">
      <c r="A2042">
        <v>46618568</v>
      </c>
      <c r="B2042" t="s">
        <v>16553</v>
      </c>
      <c r="C2042" t="s">
        <v>14515</v>
      </c>
      <c r="D2042" t="s">
        <v>5612</v>
      </c>
    </row>
    <row r="2043" spans="1:4" x14ac:dyDescent="0.25">
      <c r="A2043">
        <v>46618578</v>
      </c>
      <c r="B2043" t="s">
        <v>16554</v>
      </c>
      <c r="C2043" t="s">
        <v>14515</v>
      </c>
      <c r="D2043" t="s">
        <v>5612</v>
      </c>
    </row>
    <row r="2044" spans="1:4" x14ac:dyDescent="0.25">
      <c r="A2044">
        <v>46618580</v>
      </c>
      <c r="B2044" t="s">
        <v>16555</v>
      </c>
      <c r="C2044" t="s">
        <v>14515</v>
      </c>
      <c r="D2044" t="s">
        <v>5612</v>
      </c>
    </row>
    <row r="2045" spans="1:4" x14ac:dyDescent="0.25">
      <c r="A2045">
        <v>46618590</v>
      </c>
      <c r="B2045" t="s">
        <v>16556</v>
      </c>
      <c r="C2045" t="s">
        <v>14515</v>
      </c>
      <c r="D2045" t="s">
        <v>5612</v>
      </c>
    </row>
    <row r="2046" spans="1:4" x14ac:dyDescent="0.25">
      <c r="A2046">
        <v>46618592</v>
      </c>
      <c r="B2046" t="s">
        <v>16557</v>
      </c>
      <c r="C2046" t="s">
        <v>14515</v>
      </c>
      <c r="D2046" t="s">
        <v>5612</v>
      </c>
    </row>
    <row r="2047" spans="1:4" x14ac:dyDescent="0.25">
      <c r="A2047">
        <v>46618606</v>
      </c>
      <c r="B2047" t="s">
        <v>16558</v>
      </c>
      <c r="C2047" t="s">
        <v>14515</v>
      </c>
      <c r="D2047" t="s">
        <v>5612</v>
      </c>
    </row>
    <row r="2048" spans="1:4" x14ac:dyDescent="0.25">
      <c r="A2048">
        <v>46618608</v>
      </c>
      <c r="B2048" t="s">
        <v>16559</v>
      </c>
      <c r="C2048" t="s">
        <v>14515</v>
      </c>
      <c r="D2048" t="s">
        <v>5612</v>
      </c>
    </row>
    <row r="2049" spans="1:4" x14ac:dyDescent="0.25">
      <c r="A2049">
        <v>46618646</v>
      </c>
      <c r="B2049" t="s">
        <v>16560</v>
      </c>
      <c r="C2049" t="s">
        <v>14515</v>
      </c>
      <c r="D2049" t="s">
        <v>5612</v>
      </c>
    </row>
    <row r="2050" spans="1:4" x14ac:dyDescent="0.25">
      <c r="A2050">
        <v>46618648</v>
      </c>
      <c r="B2050" t="s">
        <v>16561</v>
      </c>
      <c r="C2050" t="s">
        <v>14515</v>
      </c>
      <c r="D2050" t="s">
        <v>5612</v>
      </c>
    </row>
    <row r="2051" spans="1:4" x14ac:dyDescent="0.25">
      <c r="A2051">
        <v>46618658</v>
      </c>
      <c r="B2051" t="s">
        <v>16562</v>
      </c>
      <c r="C2051" t="s">
        <v>14515</v>
      </c>
      <c r="D2051" t="s">
        <v>5612</v>
      </c>
    </row>
    <row r="2052" spans="1:4" x14ac:dyDescent="0.25">
      <c r="A2052">
        <v>46618660</v>
      </c>
      <c r="B2052" t="s">
        <v>16563</v>
      </c>
      <c r="C2052" t="s">
        <v>14515</v>
      </c>
      <c r="D2052" t="s">
        <v>5612</v>
      </c>
    </row>
    <row r="2053" spans="1:4" x14ac:dyDescent="0.25">
      <c r="A2053">
        <v>46618678</v>
      </c>
      <c r="B2053" t="s">
        <v>16564</v>
      </c>
      <c r="C2053" t="s">
        <v>14515</v>
      </c>
      <c r="D2053" t="s">
        <v>5612</v>
      </c>
    </row>
    <row r="2054" spans="1:4" x14ac:dyDescent="0.25">
      <c r="A2054">
        <v>46618680</v>
      </c>
      <c r="B2054" t="s">
        <v>16565</v>
      </c>
      <c r="C2054" t="s">
        <v>14515</v>
      </c>
      <c r="D2054" t="s">
        <v>5612</v>
      </c>
    </row>
    <row r="2055" spans="1:4" x14ac:dyDescent="0.25">
      <c r="A2055">
        <v>46618690</v>
      </c>
      <c r="B2055" t="s">
        <v>16566</v>
      </c>
      <c r="C2055" t="s">
        <v>14515</v>
      </c>
      <c r="D2055" t="s">
        <v>5612</v>
      </c>
    </row>
    <row r="2056" spans="1:4" x14ac:dyDescent="0.25">
      <c r="A2056">
        <v>46618692</v>
      </c>
      <c r="B2056" t="s">
        <v>16567</v>
      </c>
      <c r="C2056" t="s">
        <v>14515</v>
      </c>
      <c r="D2056" t="s">
        <v>5612</v>
      </c>
    </row>
    <row r="2057" spans="1:4" x14ac:dyDescent="0.25">
      <c r="A2057">
        <v>46618270</v>
      </c>
      <c r="B2057" t="s">
        <v>16568</v>
      </c>
      <c r="C2057" t="s">
        <v>14515</v>
      </c>
      <c r="D2057" t="s">
        <v>5612</v>
      </c>
    </row>
    <row r="2058" spans="1:4" x14ac:dyDescent="0.25">
      <c r="A2058">
        <v>46618272</v>
      </c>
      <c r="B2058" t="s">
        <v>16569</v>
      </c>
      <c r="C2058" t="s">
        <v>14515</v>
      </c>
      <c r="D2058" t="s">
        <v>5612</v>
      </c>
    </row>
    <row r="2059" spans="1:4" x14ac:dyDescent="0.25">
      <c r="A2059">
        <v>46618282</v>
      </c>
      <c r="B2059" t="s">
        <v>16570</v>
      </c>
      <c r="C2059" t="s">
        <v>14515</v>
      </c>
      <c r="D2059" t="s">
        <v>5612</v>
      </c>
    </row>
    <row r="2060" spans="1:4" x14ac:dyDescent="0.25">
      <c r="A2060">
        <v>46618284</v>
      </c>
      <c r="B2060" t="s">
        <v>16571</v>
      </c>
      <c r="C2060" t="s">
        <v>14515</v>
      </c>
      <c r="D2060" t="s">
        <v>5612</v>
      </c>
    </row>
    <row r="2061" spans="1:4" x14ac:dyDescent="0.25">
      <c r="A2061">
        <v>46618302</v>
      </c>
      <c r="B2061" t="s">
        <v>16572</v>
      </c>
      <c r="C2061" t="s">
        <v>14515</v>
      </c>
      <c r="D2061" t="s">
        <v>5612</v>
      </c>
    </row>
    <row r="2062" spans="1:4" x14ac:dyDescent="0.25">
      <c r="A2062">
        <v>46618304</v>
      </c>
      <c r="B2062" t="s">
        <v>16573</v>
      </c>
      <c r="C2062" t="s">
        <v>14515</v>
      </c>
      <c r="D2062" t="s">
        <v>5612</v>
      </c>
    </row>
    <row r="2063" spans="1:4" x14ac:dyDescent="0.25">
      <c r="A2063">
        <v>46618318</v>
      </c>
      <c r="B2063" t="s">
        <v>16574</v>
      </c>
      <c r="C2063" t="s">
        <v>14515</v>
      </c>
      <c r="D2063" t="s">
        <v>5612</v>
      </c>
    </row>
    <row r="2064" spans="1:4" x14ac:dyDescent="0.25">
      <c r="A2064">
        <v>46618320</v>
      </c>
      <c r="B2064" t="s">
        <v>16575</v>
      </c>
      <c r="C2064" t="s">
        <v>14515</v>
      </c>
      <c r="D2064" t="s">
        <v>5612</v>
      </c>
    </row>
    <row r="2065" spans="1:4" x14ac:dyDescent="0.25">
      <c r="A2065">
        <v>46618594</v>
      </c>
      <c r="B2065" t="s">
        <v>16576</v>
      </c>
      <c r="C2065" t="s">
        <v>14515</v>
      </c>
      <c r="D2065" t="s">
        <v>5612</v>
      </c>
    </row>
    <row r="2066" spans="1:4" x14ac:dyDescent="0.25">
      <c r="A2066">
        <v>46618596</v>
      </c>
      <c r="B2066" t="s">
        <v>16577</v>
      </c>
      <c r="C2066" t="s">
        <v>14515</v>
      </c>
      <c r="D2066" t="s">
        <v>5612</v>
      </c>
    </row>
    <row r="2067" spans="1:4" x14ac:dyDescent="0.25">
      <c r="A2067">
        <v>46618610</v>
      </c>
      <c r="B2067" t="s">
        <v>16578</v>
      </c>
      <c r="C2067" t="s">
        <v>14515</v>
      </c>
      <c r="D2067" t="s">
        <v>5612</v>
      </c>
    </row>
    <row r="2068" spans="1:4" x14ac:dyDescent="0.25">
      <c r="A2068">
        <v>46618612</v>
      </c>
      <c r="B2068" t="s">
        <v>16579</v>
      </c>
      <c r="C2068" t="s">
        <v>14515</v>
      </c>
      <c r="D2068" t="s">
        <v>5612</v>
      </c>
    </row>
    <row r="2069" spans="1:4" x14ac:dyDescent="0.25">
      <c r="A2069">
        <v>46618626</v>
      </c>
      <c r="B2069" t="s">
        <v>16580</v>
      </c>
      <c r="C2069" t="s">
        <v>14515</v>
      </c>
      <c r="D2069" t="s">
        <v>5612</v>
      </c>
    </row>
    <row r="2070" spans="1:4" x14ac:dyDescent="0.25">
      <c r="A2070">
        <v>46618628</v>
      </c>
      <c r="B2070" t="s">
        <v>16581</v>
      </c>
      <c r="C2070" t="s">
        <v>14515</v>
      </c>
      <c r="D2070" t="s">
        <v>5612</v>
      </c>
    </row>
    <row r="2071" spans="1:4" x14ac:dyDescent="0.25">
      <c r="A2071">
        <v>46618638</v>
      </c>
      <c r="B2071" t="s">
        <v>16582</v>
      </c>
      <c r="C2071" t="s">
        <v>14515</v>
      </c>
      <c r="D2071" t="s">
        <v>5612</v>
      </c>
    </row>
    <row r="2072" spans="1:4" x14ac:dyDescent="0.25">
      <c r="A2072">
        <v>46618640</v>
      </c>
      <c r="B2072" t="s">
        <v>16583</v>
      </c>
      <c r="C2072" t="s">
        <v>14515</v>
      </c>
      <c r="D2072" t="s">
        <v>5612</v>
      </c>
    </row>
    <row r="2073" spans="1:4" x14ac:dyDescent="0.25">
      <c r="A2073">
        <v>46618650</v>
      </c>
      <c r="B2073" t="s">
        <v>16584</v>
      </c>
      <c r="C2073" t="s">
        <v>14515</v>
      </c>
      <c r="D2073" t="s">
        <v>5612</v>
      </c>
    </row>
    <row r="2074" spans="1:4" x14ac:dyDescent="0.25">
      <c r="A2074">
        <v>46618652</v>
      </c>
      <c r="B2074" t="s">
        <v>16585</v>
      </c>
      <c r="C2074" t="s">
        <v>14515</v>
      </c>
      <c r="D2074" t="s">
        <v>5612</v>
      </c>
    </row>
    <row r="2075" spans="1:4" x14ac:dyDescent="0.25">
      <c r="A2075">
        <v>46618662</v>
      </c>
      <c r="B2075" t="s">
        <v>16586</v>
      </c>
      <c r="C2075" t="s">
        <v>14515</v>
      </c>
      <c r="D2075" t="s">
        <v>5612</v>
      </c>
    </row>
    <row r="2076" spans="1:4" x14ac:dyDescent="0.25">
      <c r="A2076">
        <v>46618664</v>
      </c>
      <c r="B2076" t="s">
        <v>16587</v>
      </c>
      <c r="C2076" t="s">
        <v>14515</v>
      </c>
      <c r="D2076" t="s">
        <v>5612</v>
      </c>
    </row>
    <row r="2077" spans="1:4" x14ac:dyDescent="0.25">
      <c r="A2077">
        <v>46618698</v>
      </c>
      <c r="B2077" t="s">
        <v>16588</v>
      </c>
      <c r="C2077" t="s">
        <v>14515</v>
      </c>
      <c r="D2077" t="s">
        <v>5612</v>
      </c>
    </row>
    <row r="2078" spans="1:4" x14ac:dyDescent="0.25">
      <c r="A2078">
        <v>46618700</v>
      </c>
      <c r="B2078" t="s">
        <v>16589</v>
      </c>
      <c r="C2078" t="s">
        <v>14515</v>
      </c>
      <c r="D2078" t="s">
        <v>5612</v>
      </c>
    </row>
    <row r="2079" spans="1:4" x14ac:dyDescent="0.25">
      <c r="A2079">
        <v>46618710</v>
      </c>
      <c r="B2079" t="s">
        <v>16590</v>
      </c>
      <c r="C2079" t="s">
        <v>14515</v>
      </c>
      <c r="D2079" t="s">
        <v>5612</v>
      </c>
    </row>
    <row r="2080" spans="1:4" x14ac:dyDescent="0.25">
      <c r="A2080">
        <v>46618712</v>
      </c>
      <c r="B2080" t="s">
        <v>16591</v>
      </c>
      <c r="C2080" t="s">
        <v>14515</v>
      </c>
      <c r="D2080" t="s">
        <v>5612</v>
      </c>
    </row>
    <row r="2081" spans="1:4" x14ac:dyDescent="0.25">
      <c r="A2081">
        <v>46618726</v>
      </c>
      <c r="B2081" t="s">
        <v>16592</v>
      </c>
      <c r="C2081" t="s">
        <v>14515</v>
      </c>
      <c r="D2081" t="s">
        <v>5612</v>
      </c>
    </row>
    <row r="2082" spans="1:4" x14ac:dyDescent="0.25">
      <c r="A2082">
        <v>46618728</v>
      </c>
      <c r="B2082" t="s">
        <v>16593</v>
      </c>
      <c r="C2082" t="s">
        <v>14515</v>
      </c>
      <c r="D2082" t="s">
        <v>5612</v>
      </c>
    </row>
    <row r="2083" spans="1:4" x14ac:dyDescent="0.25">
      <c r="A2083">
        <v>46618738</v>
      </c>
      <c r="B2083" t="s">
        <v>16594</v>
      </c>
      <c r="C2083" t="s">
        <v>14515</v>
      </c>
      <c r="D2083" t="s">
        <v>5612</v>
      </c>
    </row>
    <row r="2084" spans="1:4" x14ac:dyDescent="0.25">
      <c r="A2084">
        <v>46618740</v>
      </c>
      <c r="B2084" t="s">
        <v>16595</v>
      </c>
      <c r="C2084" t="s">
        <v>14515</v>
      </c>
      <c r="D2084" t="s">
        <v>5612</v>
      </c>
    </row>
    <row r="2085" spans="1:4" x14ac:dyDescent="0.25">
      <c r="A2085">
        <v>46618330</v>
      </c>
      <c r="B2085" t="s">
        <v>16596</v>
      </c>
      <c r="C2085" t="s">
        <v>14515</v>
      </c>
      <c r="D2085" t="s">
        <v>5612</v>
      </c>
    </row>
    <row r="2086" spans="1:4" x14ac:dyDescent="0.25">
      <c r="A2086">
        <v>46618332</v>
      </c>
      <c r="B2086" t="s">
        <v>16597</v>
      </c>
      <c r="C2086" t="s">
        <v>14515</v>
      </c>
      <c r="D2086" t="s">
        <v>5612</v>
      </c>
    </row>
    <row r="2087" spans="1:4" x14ac:dyDescent="0.25">
      <c r="A2087">
        <v>46618342</v>
      </c>
      <c r="B2087" t="s">
        <v>16598</v>
      </c>
      <c r="C2087" t="s">
        <v>14515</v>
      </c>
      <c r="D2087" t="s">
        <v>5612</v>
      </c>
    </row>
    <row r="2088" spans="1:4" x14ac:dyDescent="0.25">
      <c r="A2088">
        <v>46618344</v>
      </c>
      <c r="B2088" t="s">
        <v>16599</v>
      </c>
      <c r="C2088" t="s">
        <v>14515</v>
      </c>
      <c r="D2088" t="s">
        <v>5612</v>
      </c>
    </row>
    <row r="2089" spans="1:4" x14ac:dyDescent="0.25">
      <c r="A2089">
        <v>46618362</v>
      </c>
      <c r="B2089" t="s">
        <v>16600</v>
      </c>
      <c r="C2089" t="s">
        <v>14515</v>
      </c>
      <c r="D2089" t="s">
        <v>5612</v>
      </c>
    </row>
    <row r="2090" spans="1:4" x14ac:dyDescent="0.25">
      <c r="A2090">
        <v>46618364</v>
      </c>
      <c r="B2090" t="s">
        <v>16601</v>
      </c>
      <c r="C2090" t="s">
        <v>14515</v>
      </c>
      <c r="D2090" t="s">
        <v>5612</v>
      </c>
    </row>
    <row r="2091" spans="1:4" x14ac:dyDescent="0.25">
      <c r="A2091">
        <v>46618378</v>
      </c>
      <c r="B2091" t="s">
        <v>16602</v>
      </c>
      <c r="C2091" t="s">
        <v>14515</v>
      </c>
      <c r="D2091" t="s">
        <v>5612</v>
      </c>
    </row>
    <row r="2092" spans="1:4" x14ac:dyDescent="0.25">
      <c r="A2092">
        <v>46618380</v>
      </c>
      <c r="B2092" t="s">
        <v>16603</v>
      </c>
      <c r="C2092" t="s">
        <v>14515</v>
      </c>
      <c r="D2092" t="s">
        <v>5612</v>
      </c>
    </row>
    <row r="2093" spans="1:4" x14ac:dyDescent="0.25">
      <c r="A2093">
        <v>46618666</v>
      </c>
      <c r="B2093" t="s">
        <v>16604</v>
      </c>
      <c r="C2093" t="s">
        <v>14515</v>
      </c>
      <c r="D2093" t="s">
        <v>5612</v>
      </c>
    </row>
    <row r="2094" spans="1:4" x14ac:dyDescent="0.25">
      <c r="A2094">
        <v>46618668</v>
      </c>
      <c r="B2094" t="s">
        <v>16605</v>
      </c>
      <c r="C2094" t="s">
        <v>14515</v>
      </c>
      <c r="D2094" t="s">
        <v>5612</v>
      </c>
    </row>
    <row r="2095" spans="1:4" x14ac:dyDescent="0.25">
      <c r="A2095">
        <v>46618682</v>
      </c>
      <c r="B2095" t="s">
        <v>16606</v>
      </c>
      <c r="C2095" t="s">
        <v>14515</v>
      </c>
      <c r="D2095" t="s">
        <v>5612</v>
      </c>
    </row>
    <row r="2096" spans="1:4" x14ac:dyDescent="0.25">
      <c r="A2096">
        <v>46618684</v>
      </c>
      <c r="B2096" t="s">
        <v>16607</v>
      </c>
      <c r="C2096" t="s">
        <v>14515</v>
      </c>
      <c r="D2096" t="s">
        <v>5612</v>
      </c>
    </row>
    <row r="2097" spans="1:4" x14ac:dyDescent="0.25">
      <c r="A2097">
        <v>46618942</v>
      </c>
      <c r="B2097" t="s">
        <v>16608</v>
      </c>
      <c r="C2097" t="s">
        <v>14515</v>
      </c>
      <c r="D2097" t="s">
        <v>5612</v>
      </c>
    </row>
    <row r="2098" spans="1:4" x14ac:dyDescent="0.25">
      <c r="A2098">
        <v>46618944</v>
      </c>
      <c r="B2098" t="s">
        <v>16609</v>
      </c>
      <c r="C2098" t="s">
        <v>14515</v>
      </c>
      <c r="D2098" t="s">
        <v>5612</v>
      </c>
    </row>
    <row r="2099" spans="1:4" x14ac:dyDescent="0.25">
      <c r="A2099">
        <v>46618938</v>
      </c>
      <c r="B2099" t="s">
        <v>16610</v>
      </c>
      <c r="C2099" t="s">
        <v>14515</v>
      </c>
      <c r="D2099" t="s">
        <v>5612</v>
      </c>
    </row>
    <row r="2100" spans="1:4" x14ac:dyDescent="0.25">
      <c r="A2100">
        <v>46618940</v>
      </c>
      <c r="B2100" t="s">
        <v>16611</v>
      </c>
      <c r="C2100" t="s">
        <v>14515</v>
      </c>
      <c r="D2100" t="s">
        <v>5612</v>
      </c>
    </row>
    <row r="2101" spans="1:4" x14ac:dyDescent="0.25">
      <c r="A2101">
        <v>46618934</v>
      </c>
      <c r="B2101" t="s">
        <v>16612</v>
      </c>
      <c r="C2101" t="s">
        <v>14515</v>
      </c>
      <c r="D2101" t="s">
        <v>5612</v>
      </c>
    </row>
    <row r="2102" spans="1:4" x14ac:dyDescent="0.25">
      <c r="A2102">
        <v>46618936</v>
      </c>
      <c r="B2102" t="s">
        <v>16613</v>
      </c>
      <c r="C2102" t="s">
        <v>14515</v>
      </c>
      <c r="D2102" t="s">
        <v>5612</v>
      </c>
    </row>
    <row r="2103" spans="1:4" x14ac:dyDescent="0.25">
      <c r="A2103">
        <v>46618950</v>
      </c>
      <c r="B2103" t="s">
        <v>16614</v>
      </c>
      <c r="C2103" t="s">
        <v>14515</v>
      </c>
      <c r="D2103" t="s">
        <v>5612</v>
      </c>
    </row>
    <row r="2104" spans="1:4" x14ac:dyDescent="0.25">
      <c r="A2104">
        <v>46618952</v>
      </c>
      <c r="B2104" t="s">
        <v>16615</v>
      </c>
      <c r="C2104" t="s">
        <v>14515</v>
      </c>
      <c r="D2104" t="s">
        <v>5612</v>
      </c>
    </row>
    <row r="2105" spans="1:4" x14ac:dyDescent="0.25">
      <c r="A2105">
        <v>46618946</v>
      </c>
      <c r="B2105" t="s">
        <v>16616</v>
      </c>
      <c r="C2105" t="s">
        <v>14515</v>
      </c>
      <c r="D2105" t="s">
        <v>5612</v>
      </c>
    </row>
    <row r="2106" spans="1:4" x14ac:dyDescent="0.25">
      <c r="A2106">
        <v>46618948</v>
      </c>
      <c r="B2106" t="s">
        <v>16617</v>
      </c>
      <c r="C2106" t="s">
        <v>14515</v>
      </c>
      <c r="D2106" t="s">
        <v>5612</v>
      </c>
    </row>
    <row r="2107" spans="1:4" x14ac:dyDescent="0.25">
      <c r="A2107">
        <v>46618954</v>
      </c>
      <c r="B2107" t="s">
        <v>16618</v>
      </c>
      <c r="C2107" t="s">
        <v>14515</v>
      </c>
      <c r="D2107" t="s">
        <v>5612</v>
      </c>
    </row>
    <row r="2108" spans="1:4" x14ac:dyDescent="0.25">
      <c r="A2108">
        <v>46618956</v>
      </c>
      <c r="B2108" t="s">
        <v>16619</v>
      </c>
      <c r="C2108" t="s">
        <v>14515</v>
      </c>
      <c r="D2108" t="s">
        <v>5612</v>
      </c>
    </row>
    <row r="2109" spans="1:4" x14ac:dyDescent="0.25">
      <c r="A2109">
        <v>46618958</v>
      </c>
      <c r="B2109" t="s">
        <v>16620</v>
      </c>
      <c r="C2109" t="s">
        <v>14515</v>
      </c>
      <c r="D2109" t="s">
        <v>5612</v>
      </c>
    </row>
    <row r="2110" spans="1:4" x14ac:dyDescent="0.25">
      <c r="A2110">
        <v>46618960</v>
      </c>
      <c r="B2110" t="s">
        <v>16621</v>
      </c>
      <c r="C2110" t="s">
        <v>14515</v>
      </c>
      <c r="D2110" t="s">
        <v>5612</v>
      </c>
    </row>
    <row r="2111" spans="1:4" x14ac:dyDescent="0.25">
      <c r="A2111">
        <v>46618962</v>
      </c>
      <c r="B2111" t="s">
        <v>16622</v>
      </c>
      <c r="C2111" t="s">
        <v>14515</v>
      </c>
      <c r="D2111" t="s">
        <v>5612</v>
      </c>
    </row>
    <row r="2112" spans="1:4" x14ac:dyDescent="0.25">
      <c r="A2112">
        <v>46618964</v>
      </c>
      <c r="B2112" t="s">
        <v>16623</v>
      </c>
      <c r="C2112" t="s">
        <v>14515</v>
      </c>
      <c r="D2112" t="s">
        <v>5612</v>
      </c>
    </row>
    <row r="2113" spans="1:4" x14ac:dyDescent="0.25">
      <c r="A2113">
        <v>46618970</v>
      </c>
      <c r="B2113" t="s">
        <v>16624</v>
      </c>
      <c r="C2113" t="s">
        <v>14515</v>
      </c>
      <c r="D2113" t="s">
        <v>5612</v>
      </c>
    </row>
    <row r="2114" spans="1:4" x14ac:dyDescent="0.25">
      <c r="A2114">
        <v>46618976</v>
      </c>
      <c r="B2114" t="s">
        <v>16625</v>
      </c>
      <c r="C2114" t="s">
        <v>14515</v>
      </c>
      <c r="D2114" t="s">
        <v>5612</v>
      </c>
    </row>
    <row r="2115" spans="1:4" x14ac:dyDescent="0.25">
      <c r="A2115">
        <v>46618978</v>
      </c>
      <c r="B2115" t="s">
        <v>16626</v>
      </c>
      <c r="C2115" t="s">
        <v>14515</v>
      </c>
      <c r="D2115" t="s">
        <v>5612</v>
      </c>
    </row>
    <row r="2116" spans="1:4" x14ac:dyDescent="0.25">
      <c r="A2116">
        <v>46618988</v>
      </c>
      <c r="B2116" t="s">
        <v>16627</v>
      </c>
      <c r="C2116" t="s">
        <v>14515</v>
      </c>
      <c r="D2116" t="s">
        <v>5612</v>
      </c>
    </row>
    <row r="2117" spans="1:4" x14ac:dyDescent="0.25">
      <c r="A2117">
        <v>46618990</v>
      </c>
      <c r="B2117" t="s">
        <v>16628</v>
      </c>
      <c r="C2117" t="s">
        <v>14515</v>
      </c>
      <c r="D2117" t="s">
        <v>5612</v>
      </c>
    </row>
    <row r="2118" spans="1:4" x14ac:dyDescent="0.25">
      <c r="A2118">
        <v>46619000</v>
      </c>
      <c r="B2118" t="s">
        <v>16629</v>
      </c>
      <c r="C2118" t="s">
        <v>14515</v>
      </c>
      <c r="D2118" t="s">
        <v>5612</v>
      </c>
    </row>
    <row r="2119" spans="1:4" x14ac:dyDescent="0.25">
      <c r="A2119">
        <v>46619002</v>
      </c>
      <c r="B2119" t="s">
        <v>16630</v>
      </c>
      <c r="C2119" t="s">
        <v>14515</v>
      </c>
      <c r="D2119" t="s">
        <v>5612</v>
      </c>
    </row>
    <row r="2120" spans="1:4" x14ac:dyDescent="0.25">
      <c r="A2120">
        <v>46619016</v>
      </c>
      <c r="B2120" t="s">
        <v>16631</v>
      </c>
      <c r="C2120" t="s">
        <v>14515</v>
      </c>
      <c r="D2120" t="s">
        <v>5612</v>
      </c>
    </row>
    <row r="2121" spans="1:4" x14ac:dyDescent="0.25">
      <c r="A2121">
        <v>46619018</v>
      </c>
      <c r="B2121" t="s">
        <v>16632</v>
      </c>
      <c r="C2121" t="s">
        <v>14515</v>
      </c>
      <c r="D2121" t="s">
        <v>5612</v>
      </c>
    </row>
    <row r="2122" spans="1:4" x14ac:dyDescent="0.25">
      <c r="A2122">
        <v>46619036</v>
      </c>
      <c r="B2122" t="s">
        <v>16633</v>
      </c>
      <c r="C2122" t="s">
        <v>14515</v>
      </c>
      <c r="D2122" t="s">
        <v>5612</v>
      </c>
    </row>
    <row r="2123" spans="1:4" x14ac:dyDescent="0.25">
      <c r="A2123">
        <v>46619038</v>
      </c>
      <c r="B2123" t="s">
        <v>16634</v>
      </c>
      <c r="C2123" t="s">
        <v>14515</v>
      </c>
      <c r="D2123" t="s">
        <v>5612</v>
      </c>
    </row>
    <row r="2124" spans="1:4" x14ac:dyDescent="0.25">
      <c r="A2124">
        <v>46619060</v>
      </c>
      <c r="B2124" t="s">
        <v>16635</v>
      </c>
      <c r="C2124" t="s">
        <v>14515</v>
      </c>
      <c r="D2124" t="s">
        <v>5612</v>
      </c>
    </row>
    <row r="2125" spans="1:4" x14ac:dyDescent="0.25">
      <c r="A2125">
        <v>46619062</v>
      </c>
      <c r="B2125" t="s">
        <v>16636</v>
      </c>
      <c r="C2125" t="s">
        <v>14515</v>
      </c>
      <c r="D2125" t="s">
        <v>5612</v>
      </c>
    </row>
    <row r="2126" spans="1:4" x14ac:dyDescent="0.25">
      <c r="A2126">
        <v>46619088</v>
      </c>
      <c r="B2126" t="s">
        <v>16637</v>
      </c>
      <c r="C2126" t="s">
        <v>14515</v>
      </c>
      <c r="D2126" t="s">
        <v>5612</v>
      </c>
    </row>
    <row r="2127" spans="1:4" x14ac:dyDescent="0.25">
      <c r="A2127">
        <v>46619090</v>
      </c>
      <c r="B2127" t="s">
        <v>16638</v>
      </c>
      <c r="C2127" t="s">
        <v>14515</v>
      </c>
      <c r="D2127" t="s">
        <v>5612</v>
      </c>
    </row>
    <row r="2128" spans="1:4" x14ac:dyDescent="0.25">
      <c r="A2128">
        <v>46619118</v>
      </c>
      <c r="B2128" t="s">
        <v>16639</v>
      </c>
      <c r="C2128" t="s">
        <v>14515</v>
      </c>
      <c r="D2128" t="s">
        <v>5612</v>
      </c>
    </row>
    <row r="2129" spans="1:4" x14ac:dyDescent="0.25">
      <c r="A2129">
        <v>46619120</v>
      </c>
      <c r="B2129" t="s">
        <v>16640</v>
      </c>
      <c r="C2129" t="s">
        <v>14515</v>
      </c>
      <c r="D2129" t="s">
        <v>5612</v>
      </c>
    </row>
    <row r="2130" spans="1:4" x14ac:dyDescent="0.25">
      <c r="A2130">
        <v>46618966</v>
      </c>
      <c r="B2130" t="s">
        <v>16641</v>
      </c>
      <c r="C2130" t="s">
        <v>14515</v>
      </c>
      <c r="D2130" t="s">
        <v>5612</v>
      </c>
    </row>
    <row r="2131" spans="1:4" x14ac:dyDescent="0.25">
      <c r="A2131">
        <v>46618968</v>
      </c>
      <c r="B2131" t="s">
        <v>16642</v>
      </c>
      <c r="C2131" t="s">
        <v>14515</v>
      </c>
      <c r="D2131" t="s">
        <v>5612</v>
      </c>
    </row>
    <row r="2132" spans="1:4" x14ac:dyDescent="0.25">
      <c r="A2132">
        <v>46618972</v>
      </c>
      <c r="B2132" t="s">
        <v>16643</v>
      </c>
      <c r="C2132" t="s">
        <v>14515</v>
      </c>
      <c r="D2132" t="s">
        <v>5612</v>
      </c>
    </row>
    <row r="2133" spans="1:4" x14ac:dyDescent="0.25">
      <c r="A2133">
        <v>46618974</v>
      </c>
      <c r="B2133" t="s">
        <v>16644</v>
      </c>
      <c r="C2133" t="s">
        <v>14515</v>
      </c>
      <c r="D2133" t="s">
        <v>5612</v>
      </c>
    </row>
    <row r="2134" spans="1:4" x14ac:dyDescent="0.25">
      <c r="A2134">
        <v>46618980</v>
      </c>
      <c r="B2134" t="s">
        <v>16645</v>
      </c>
      <c r="C2134" t="s">
        <v>14515</v>
      </c>
      <c r="D2134" t="s">
        <v>5612</v>
      </c>
    </row>
    <row r="2135" spans="1:4" x14ac:dyDescent="0.25">
      <c r="A2135">
        <v>46618982</v>
      </c>
      <c r="B2135" t="s">
        <v>16646</v>
      </c>
      <c r="C2135" t="s">
        <v>14515</v>
      </c>
      <c r="D2135" t="s">
        <v>5612</v>
      </c>
    </row>
    <row r="2136" spans="1:4" x14ac:dyDescent="0.25">
      <c r="A2136">
        <v>46618992</v>
      </c>
      <c r="B2136" t="s">
        <v>16647</v>
      </c>
      <c r="C2136" t="s">
        <v>14515</v>
      </c>
      <c r="D2136" t="s">
        <v>5612</v>
      </c>
    </row>
    <row r="2137" spans="1:4" x14ac:dyDescent="0.25">
      <c r="A2137">
        <v>46618994</v>
      </c>
      <c r="B2137" t="s">
        <v>16648</v>
      </c>
      <c r="C2137" t="s">
        <v>14515</v>
      </c>
      <c r="D2137" t="s">
        <v>5612</v>
      </c>
    </row>
    <row r="2138" spans="1:4" x14ac:dyDescent="0.25">
      <c r="A2138">
        <v>46619004</v>
      </c>
      <c r="B2138" t="s">
        <v>16649</v>
      </c>
      <c r="C2138" t="s">
        <v>14515</v>
      </c>
      <c r="D2138" t="s">
        <v>5612</v>
      </c>
    </row>
    <row r="2139" spans="1:4" x14ac:dyDescent="0.25">
      <c r="A2139">
        <v>46619006</v>
      </c>
      <c r="B2139" t="s">
        <v>16650</v>
      </c>
      <c r="C2139" t="s">
        <v>14515</v>
      </c>
      <c r="D2139" t="s">
        <v>5612</v>
      </c>
    </row>
    <row r="2140" spans="1:4" x14ac:dyDescent="0.25">
      <c r="A2140">
        <v>46619020</v>
      </c>
      <c r="B2140" t="s">
        <v>16651</v>
      </c>
      <c r="C2140" t="s">
        <v>14515</v>
      </c>
      <c r="D2140" t="s">
        <v>5612</v>
      </c>
    </row>
    <row r="2141" spans="1:4" x14ac:dyDescent="0.25">
      <c r="A2141">
        <v>46619022</v>
      </c>
      <c r="B2141" t="s">
        <v>16652</v>
      </c>
      <c r="C2141" t="s">
        <v>14515</v>
      </c>
      <c r="D2141" t="s">
        <v>5612</v>
      </c>
    </row>
    <row r="2142" spans="1:4" x14ac:dyDescent="0.25">
      <c r="A2142">
        <v>46619040</v>
      </c>
      <c r="B2142" t="s">
        <v>16653</v>
      </c>
      <c r="C2142" t="s">
        <v>14515</v>
      </c>
      <c r="D2142" t="s">
        <v>5612</v>
      </c>
    </row>
    <row r="2143" spans="1:4" x14ac:dyDescent="0.25">
      <c r="A2143">
        <v>46619042</v>
      </c>
      <c r="B2143" t="s">
        <v>16654</v>
      </c>
      <c r="C2143" t="s">
        <v>14515</v>
      </c>
      <c r="D2143" t="s">
        <v>5612</v>
      </c>
    </row>
    <row r="2144" spans="1:4" x14ac:dyDescent="0.25">
      <c r="A2144">
        <v>46619064</v>
      </c>
      <c r="B2144" t="s">
        <v>16655</v>
      </c>
      <c r="C2144" t="s">
        <v>14515</v>
      </c>
      <c r="D2144" t="s">
        <v>5612</v>
      </c>
    </row>
    <row r="2145" spans="1:4" x14ac:dyDescent="0.25">
      <c r="A2145">
        <v>46619066</v>
      </c>
      <c r="B2145" t="s">
        <v>16656</v>
      </c>
      <c r="C2145" t="s">
        <v>14515</v>
      </c>
      <c r="D2145" t="s">
        <v>5612</v>
      </c>
    </row>
    <row r="2146" spans="1:4" x14ac:dyDescent="0.25">
      <c r="A2146">
        <v>46619092</v>
      </c>
      <c r="B2146" t="s">
        <v>16657</v>
      </c>
      <c r="C2146" t="s">
        <v>14515</v>
      </c>
      <c r="D2146" t="s">
        <v>5612</v>
      </c>
    </row>
    <row r="2147" spans="1:4" x14ac:dyDescent="0.25">
      <c r="A2147">
        <v>46619094</v>
      </c>
      <c r="B2147" t="s">
        <v>16658</v>
      </c>
      <c r="C2147" t="s">
        <v>14515</v>
      </c>
      <c r="D2147" t="s">
        <v>5612</v>
      </c>
    </row>
    <row r="2148" spans="1:4" x14ac:dyDescent="0.25">
      <c r="A2148">
        <v>46619122</v>
      </c>
      <c r="B2148" t="s">
        <v>16659</v>
      </c>
      <c r="C2148" t="s">
        <v>14515</v>
      </c>
      <c r="D2148" t="s">
        <v>5612</v>
      </c>
    </row>
    <row r="2149" spans="1:4" x14ac:dyDescent="0.25">
      <c r="A2149">
        <v>46619124</v>
      </c>
      <c r="B2149" t="s">
        <v>16660</v>
      </c>
      <c r="C2149" t="s">
        <v>14515</v>
      </c>
      <c r="D2149" t="s">
        <v>5612</v>
      </c>
    </row>
    <row r="2150" spans="1:4" x14ac:dyDescent="0.25">
      <c r="A2150">
        <v>46618984</v>
      </c>
      <c r="B2150" t="s">
        <v>16661</v>
      </c>
      <c r="C2150" t="s">
        <v>14515</v>
      </c>
      <c r="D2150" t="s">
        <v>5612</v>
      </c>
    </row>
    <row r="2151" spans="1:4" x14ac:dyDescent="0.25">
      <c r="A2151">
        <v>46618986</v>
      </c>
      <c r="B2151" t="s">
        <v>16662</v>
      </c>
      <c r="C2151" t="s">
        <v>14515</v>
      </c>
      <c r="D2151" t="s">
        <v>5612</v>
      </c>
    </row>
    <row r="2152" spans="1:4" x14ac:dyDescent="0.25">
      <c r="A2152">
        <v>46618996</v>
      </c>
      <c r="B2152" t="s">
        <v>16663</v>
      </c>
      <c r="C2152" t="s">
        <v>14515</v>
      </c>
      <c r="D2152" t="s">
        <v>5612</v>
      </c>
    </row>
    <row r="2153" spans="1:4" x14ac:dyDescent="0.25">
      <c r="A2153">
        <v>46618998</v>
      </c>
      <c r="B2153" t="s">
        <v>16664</v>
      </c>
      <c r="C2153" t="s">
        <v>14515</v>
      </c>
      <c r="D2153" t="s">
        <v>5612</v>
      </c>
    </row>
    <row r="2154" spans="1:4" x14ac:dyDescent="0.25">
      <c r="A2154">
        <v>46619008</v>
      </c>
      <c r="B2154" t="s">
        <v>16665</v>
      </c>
      <c r="C2154" t="s">
        <v>14515</v>
      </c>
      <c r="D2154" t="s">
        <v>5612</v>
      </c>
    </row>
    <row r="2155" spans="1:4" x14ac:dyDescent="0.25">
      <c r="A2155">
        <v>46619010</v>
      </c>
      <c r="B2155" t="s">
        <v>16666</v>
      </c>
      <c r="C2155" t="s">
        <v>14515</v>
      </c>
      <c r="D2155" t="s">
        <v>5612</v>
      </c>
    </row>
    <row r="2156" spans="1:4" x14ac:dyDescent="0.25">
      <c r="A2156">
        <v>46619024</v>
      </c>
      <c r="B2156" t="s">
        <v>16667</v>
      </c>
      <c r="C2156" t="s">
        <v>14515</v>
      </c>
      <c r="D2156" t="s">
        <v>5612</v>
      </c>
    </row>
    <row r="2157" spans="1:4" x14ac:dyDescent="0.25">
      <c r="A2157">
        <v>46619026</v>
      </c>
      <c r="B2157" t="s">
        <v>16668</v>
      </c>
      <c r="C2157" t="s">
        <v>14515</v>
      </c>
      <c r="D2157" t="s">
        <v>5612</v>
      </c>
    </row>
    <row r="2158" spans="1:4" x14ac:dyDescent="0.25">
      <c r="A2158">
        <v>46619044</v>
      </c>
      <c r="B2158" t="s">
        <v>16669</v>
      </c>
      <c r="C2158" t="s">
        <v>14515</v>
      </c>
      <c r="D2158" t="s">
        <v>5612</v>
      </c>
    </row>
    <row r="2159" spans="1:4" x14ac:dyDescent="0.25">
      <c r="A2159">
        <v>46619046</v>
      </c>
      <c r="B2159" t="s">
        <v>16670</v>
      </c>
      <c r="C2159" t="s">
        <v>14515</v>
      </c>
      <c r="D2159" t="s">
        <v>5612</v>
      </c>
    </row>
    <row r="2160" spans="1:4" x14ac:dyDescent="0.25">
      <c r="A2160">
        <v>46619068</v>
      </c>
      <c r="B2160" t="s">
        <v>16671</v>
      </c>
      <c r="C2160" t="s">
        <v>14515</v>
      </c>
      <c r="D2160" t="s">
        <v>5612</v>
      </c>
    </row>
    <row r="2161" spans="1:4" x14ac:dyDescent="0.25">
      <c r="A2161">
        <v>46619070</v>
      </c>
      <c r="B2161" t="s">
        <v>16672</v>
      </c>
      <c r="C2161" t="s">
        <v>14515</v>
      </c>
      <c r="D2161" t="s">
        <v>5612</v>
      </c>
    </row>
    <row r="2162" spans="1:4" x14ac:dyDescent="0.25">
      <c r="A2162">
        <v>46619096</v>
      </c>
      <c r="B2162" t="s">
        <v>16673</v>
      </c>
      <c r="C2162" t="s">
        <v>14515</v>
      </c>
      <c r="D2162" t="s">
        <v>5612</v>
      </c>
    </row>
    <row r="2163" spans="1:4" x14ac:dyDescent="0.25">
      <c r="A2163">
        <v>46619098</v>
      </c>
      <c r="B2163" t="s">
        <v>16674</v>
      </c>
      <c r="C2163" t="s">
        <v>14515</v>
      </c>
      <c r="D2163" t="s">
        <v>5612</v>
      </c>
    </row>
    <row r="2164" spans="1:4" x14ac:dyDescent="0.25">
      <c r="A2164">
        <v>46619126</v>
      </c>
      <c r="B2164" t="s">
        <v>16675</v>
      </c>
      <c r="C2164" t="s">
        <v>14515</v>
      </c>
      <c r="D2164" t="s">
        <v>5612</v>
      </c>
    </row>
    <row r="2165" spans="1:4" x14ac:dyDescent="0.25">
      <c r="A2165">
        <v>46619128</v>
      </c>
      <c r="B2165" t="s">
        <v>16676</v>
      </c>
      <c r="C2165" t="s">
        <v>14515</v>
      </c>
      <c r="D2165" t="s">
        <v>5612</v>
      </c>
    </row>
    <row r="2166" spans="1:4" x14ac:dyDescent="0.25">
      <c r="A2166">
        <v>46619012</v>
      </c>
      <c r="B2166" t="s">
        <v>16677</v>
      </c>
      <c r="C2166" t="s">
        <v>14515</v>
      </c>
      <c r="D2166" t="s">
        <v>5612</v>
      </c>
    </row>
    <row r="2167" spans="1:4" x14ac:dyDescent="0.25">
      <c r="A2167">
        <v>46619014</v>
      </c>
      <c r="B2167" t="s">
        <v>16678</v>
      </c>
      <c r="C2167" t="s">
        <v>14515</v>
      </c>
      <c r="D2167" t="s">
        <v>5612</v>
      </c>
    </row>
    <row r="2168" spans="1:4" x14ac:dyDescent="0.25">
      <c r="A2168">
        <v>46619028</v>
      </c>
      <c r="B2168" t="s">
        <v>16679</v>
      </c>
      <c r="C2168" t="s">
        <v>14515</v>
      </c>
      <c r="D2168" t="s">
        <v>5612</v>
      </c>
    </row>
    <row r="2169" spans="1:4" x14ac:dyDescent="0.25">
      <c r="A2169">
        <v>46619030</v>
      </c>
      <c r="B2169" t="s">
        <v>16680</v>
      </c>
      <c r="C2169" t="s">
        <v>14515</v>
      </c>
      <c r="D2169" t="s">
        <v>5612</v>
      </c>
    </row>
    <row r="2170" spans="1:4" x14ac:dyDescent="0.25">
      <c r="A2170">
        <v>46619048</v>
      </c>
      <c r="B2170" t="s">
        <v>16681</v>
      </c>
      <c r="C2170" t="s">
        <v>14515</v>
      </c>
      <c r="D2170" t="s">
        <v>5612</v>
      </c>
    </row>
    <row r="2171" spans="1:4" x14ac:dyDescent="0.25">
      <c r="A2171">
        <v>46619050</v>
      </c>
      <c r="B2171" t="s">
        <v>16682</v>
      </c>
      <c r="C2171" t="s">
        <v>14515</v>
      </c>
      <c r="D2171" t="s">
        <v>5612</v>
      </c>
    </row>
    <row r="2172" spans="1:4" x14ac:dyDescent="0.25">
      <c r="A2172">
        <v>46619072</v>
      </c>
      <c r="B2172" t="s">
        <v>16683</v>
      </c>
      <c r="C2172" t="s">
        <v>14515</v>
      </c>
      <c r="D2172" t="s">
        <v>5612</v>
      </c>
    </row>
    <row r="2173" spans="1:4" x14ac:dyDescent="0.25">
      <c r="A2173">
        <v>46619074</v>
      </c>
      <c r="B2173" t="s">
        <v>16684</v>
      </c>
      <c r="C2173" t="s">
        <v>14515</v>
      </c>
      <c r="D2173" t="s">
        <v>5612</v>
      </c>
    </row>
    <row r="2174" spans="1:4" x14ac:dyDescent="0.25">
      <c r="A2174">
        <v>46619100</v>
      </c>
      <c r="B2174" t="s">
        <v>16685</v>
      </c>
      <c r="C2174" t="s">
        <v>14515</v>
      </c>
      <c r="D2174" t="s">
        <v>5612</v>
      </c>
    </row>
    <row r="2175" spans="1:4" x14ac:dyDescent="0.25">
      <c r="A2175">
        <v>46619102</v>
      </c>
      <c r="B2175" t="s">
        <v>16686</v>
      </c>
      <c r="C2175" t="s">
        <v>14515</v>
      </c>
      <c r="D2175" t="s">
        <v>5612</v>
      </c>
    </row>
    <row r="2176" spans="1:4" x14ac:dyDescent="0.25">
      <c r="A2176">
        <v>46619130</v>
      </c>
      <c r="B2176" t="s">
        <v>16687</v>
      </c>
      <c r="C2176" t="s">
        <v>14515</v>
      </c>
      <c r="D2176" t="s">
        <v>5612</v>
      </c>
    </row>
    <row r="2177" spans="1:4" x14ac:dyDescent="0.25">
      <c r="A2177">
        <v>46619132</v>
      </c>
      <c r="B2177" t="s">
        <v>16688</v>
      </c>
      <c r="C2177" t="s">
        <v>14515</v>
      </c>
      <c r="D2177" t="s">
        <v>5612</v>
      </c>
    </row>
    <row r="2178" spans="1:4" x14ac:dyDescent="0.25">
      <c r="A2178">
        <v>46619052</v>
      </c>
      <c r="B2178" t="s">
        <v>16689</v>
      </c>
      <c r="C2178" t="s">
        <v>14515</v>
      </c>
      <c r="D2178" t="s">
        <v>5612</v>
      </c>
    </row>
    <row r="2179" spans="1:4" x14ac:dyDescent="0.25">
      <c r="A2179">
        <v>46619054</v>
      </c>
      <c r="B2179" t="s">
        <v>16690</v>
      </c>
      <c r="C2179" t="s">
        <v>14515</v>
      </c>
      <c r="D2179" t="s">
        <v>5612</v>
      </c>
    </row>
    <row r="2180" spans="1:4" x14ac:dyDescent="0.25">
      <c r="A2180">
        <v>46619076</v>
      </c>
      <c r="B2180" t="s">
        <v>16691</v>
      </c>
      <c r="C2180" t="s">
        <v>14515</v>
      </c>
      <c r="D2180" t="s">
        <v>5612</v>
      </c>
    </row>
    <row r="2181" spans="1:4" x14ac:dyDescent="0.25">
      <c r="A2181">
        <v>46619078</v>
      </c>
      <c r="B2181" t="s">
        <v>16692</v>
      </c>
      <c r="C2181" t="s">
        <v>14515</v>
      </c>
      <c r="D2181" t="s">
        <v>5612</v>
      </c>
    </row>
    <row r="2182" spans="1:4" x14ac:dyDescent="0.25">
      <c r="A2182">
        <v>46619104</v>
      </c>
      <c r="B2182" t="s">
        <v>16693</v>
      </c>
      <c r="C2182" t="s">
        <v>14515</v>
      </c>
      <c r="D2182" t="s">
        <v>5612</v>
      </c>
    </row>
    <row r="2183" spans="1:4" x14ac:dyDescent="0.25">
      <c r="A2183">
        <v>46619106</v>
      </c>
      <c r="B2183" t="s">
        <v>16694</v>
      </c>
      <c r="C2183" t="s">
        <v>14515</v>
      </c>
      <c r="D2183" t="s">
        <v>5612</v>
      </c>
    </row>
    <row r="2184" spans="1:4" x14ac:dyDescent="0.25">
      <c r="A2184">
        <v>46619134</v>
      </c>
      <c r="B2184" t="s">
        <v>16695</v>
      </c>
      <c r="C2184" t="s">
        <v>14515</v>
      </c>
      <c r="D2184" t="s">
        <v>5612</v>
      </c>
    </row>
    <row r="2185" spans="1:4" x14ac:dyDescent="0.25">
      <c r="A2185">
        <v>46619136</v>
      </c>
      <c r="B2185" t="s">
        <v>16696</v>
      </c>
      <c r="C2185" t="s">
        <v>14515</v>
      </c>
      <c r="D2185" t="s">
        <v>5612</v>
      </c>
    </row>
    <row r="2186" spans="1:4" x14ac:dyDescent="0.25">
      <c r="A2186">
        <v>46619108</v>
      </c>
      <c r="B2186" t="s">
        <v>16697</v>
      </c>
      <c r="C2186" t="s">
        <v>14515</v>
      </c>
      <c r="D2186" t="s">
        <v>5612</v>
      </c>
    </row>
    <row r="2187" spans="1:4" x14ac:dyDescent="0.25">
      <c r="A2187">
        <v>46619138</v>
      </c>
      <c r="B2187" t="s">
        <v>16698</v>
      </c>
      <c r="C2187" t="s">
        <v>14515</v>
      </c>
      <c r="D2187" t="s">
        <v>5612</v>
      </c>
    </row>
    <row r="2188" spans="1:4" x14ac:dyDescent="0.25">
      <c r="A2188">
        <v>46619140</v>
      </c>
      <c r="B2188" t="s">
        <v>16699</v>
      </c>
      <c r="C2188" t="s">
        <v>14515</v>
      </c>
      <c r="D2188" t="s">
        <v>5612</v>
      </c>
    </row>
    <row r="2189" spans="1:4" x14ac:dyDescent="0.25">
      <c r="A2189">
        <v>46619032</v>
      </c>
      <c r="B2189" t="s">
        <v>16700</v>
      </c>
      <c r="C2189" t="s">
        <v>14515</v>
      </c>
      <c r="D2189" t="s">
        <v>5612</v>
      </c>
    </row>
    <row r="2190" spans="1:4" x14ac:dyDescent="0.25">
      <c r="A2190">
        <v>46619034</v>
      </c>
      <c r="B2190" t="s">
        <v>16701</v>
      </c>
      <c r="C2190" t="s">
        <v>14515</v>
      </c>
      <c r="D2190" t="s">
        <v>5612</v>
      </c>
    </row>
    <row r="2191" spans="1:4" x14ac:dyDescent="0.25">
      <c r="A2191">
        <v>46619056</v>
      </c>
      <c r="B2191" t="s">
        <v>16702</v>
      </c>
      <c r="C2191" t="s">
        <v>14515</v>
      </c>
      <c r="D2191" t="s">
        <v>5612</v>
      </c>
    </row>
    <row r="2192" spans="1:4" x14ac:dyDescent="0.25">
      <c r="A2192">
        <v>46619058</v>
      </c>
      <c r="B2192" t="s">
        <v>16703</v>
      </c>
      <c r="C2192" t="s">
        <v>14515</v>
      </c>
      <c r="D2192" t="s">
        <v>5612</v>
      </c>
    </row>
    <row r="2193" spans="1:4" x14ac:dyDescent="0.25">
      <c r="A2193">
        <v>46619080</v>
      </c>
      <c r="B2193" t="s">
        <v>16704</v>
      </c>
      <c r="C2193" t="s">
        <v>14515</v>
      </c>
      <c r="D2193" t="s">
        <v>5612</v>
      </c>
    </row>
    <row r="2194" spans="1:4" x14ac:dyDescent="0.25">
      <c r="A2194">
        <v>46619082</v>
      </c>
      <c r="B2194" t="s">
        <v>16705</v>
      </c>
      <c r="C2194" t="s">
        <v>14515</v>
      </c>
      <c r="D2194" t="s">
        <v>5612</v>
      </c>
    </row>
    <row r="2195" spans="1:4" x14ac:dyDescent="0.25">
      <c r="A2195">
        <v>46619110</v>
      </c>
      <c r="B2195" t="s">
        <v>16706</v>
      </c>
      <c r="C2195" t="s">
        <v>14515</v>
      </c>
      <c r="D2195" t="s">
        <v>5612</v>
      </c>
    </row>
    <row r="2196" spans="1:4" x14ac:dyDescent="0.25">
      <c r="A2196">
        <v>46619112</v>
      </c>
      <c r="B2196" t="s">
        <v>16707</v>
      </c>
      <c r="C2196" t="s">
        <v>14515</v>
      </c>
      <c r="D2196" t="s">
        <v>5612</v>
      </c>
    </row>
    <row r="2197" spans="1:4" x14ac:dyDescent="0.25">
      <c r="A2197">
        <v>46619142</v>
      </c>
      <c r="B2197" t="s">
        <v>16708</v>
      </c>
      <c r="C2197" t="s">
        <v>14515</v>
      </c>
      <c r="D2197" t="s">
        <v>5612</v>
      </c>
    </row>
    <row r="2198" spans="1:4" x14ac:dyDescent="0.25">
      <c r="A2198">
        <v>46619144</v>
      </c>
      <c r="B2198" t="s">
        <v>16709</v>
      </c>
      <c r="C2198" t="s">
        <v>14515</v>
      </c>
      <c r="D2198" t="s">
        <v>5612</v>
      </c>
    </row>
    <row r="2199" spans="1:4" x14ac:dyDescent="0.25">
      <c r="A2199">
        <v>46619084</v>
      </c>
      <c r="B2199" t="s">
        <v>16710</v>
      </c>
      <c r="C2199" t="s">
        <v>14515</v>
      </c>
      <c r="D2199" t="s">
        <v>5612</v>
      </c>
    </row>
    <row r="2200" spans="1:4" x14ac:dyDescent="0.25">
      <c r="A2200">
        <v>46619086</v>
      </c>
      <c r="B2200" t="s">
        <v>16711</v>
      </c>
      <c r="C2200" t="s">
        <v>14515</v>
      </c>
      <c r="D2200" t="s">
        <v>5612</v>
      </c>
    </row>
    <row r="2201" spans="1:4" x14ac:dyDescent="0.25">
      <c r="A2201">
        <v>46619114</v>
      </c>
      <c r="B2201" t="s">
        <v>16712</v>
      </c>
      <c r="C2201" t="s">
        <v>14515</v>
      </c>
      <c r="D2201" t="s">
        <v>5612</v>
      </c>
    </row>
    <row r="2202" spans="1:4" x14ac:dyDescent="0.25">
      <c r="A2202">
        <v>46619116</v>
      </c>
      <c r="B2202" t="s">
        <v>16713</v>
      </c>
      <c r="C2202" t="s">
        <v>14515</v>
      </c>
      <c r="D2202" t="s">
        <v>5612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02"/>
  <sheetViews>
    <sheetView topLeftCell="A3" workbookViewId="0"/>
  </sheetViews>
  <sheetFormatPr baseColWidth="10" defaultColWidth="9.140625" defaultRowHeight="15" x14ac:dyDescent="0.25"/>
  <cols>
    <col min="3" max="3" width="10" customWidth="1"/>
    <col min="4" max="5" width="20" customWidth="1"/>
    <col min="6" max="7" width="10" customWidth="1"/>
  </cols>
  <sheetData>
    <row r="1" spans="1:7" ht="0" hidden="1" customHeight="1" x14ac:dyDescent="0.25">
      <c r="C1">
        <v>1</v>
      </c>
      <c r="D1">
        <v>6</v>
      </c>
      <c r="E1">
        <v>6</v>
      </c>
      <c r="F1">
        <v>1</v>
      </c>
      <c r="G1">
        <v>1</v>
      </c>
    </row>
    <row r="2" spans="1:7" ht="0" hidden="1" customHeight="1" x14ac:dyDescent="0.25">
      <c r="C2">
        <v>47665</v>
      </c>
      <c r="D2">
        <v>47666</v>
      </c>
      <c r="E2">
        <v>47667</v>
      </c>
      <c r="F2">
        <v>47668</v>
      </c>
      <c r="G2">
        <v>47669</v>
      </c>
    </row>
    <row r="3" spans="1:7" x14ac:dyDescent="0.25">
      <c r="A3" s="1" t="s">
        <v>5602</v>
      </c>
      <c r="B3" s="1" t="s">
        <v>1525</v>
      </c>
      <c r="C3" s="1" t="s">
        <v>16714</v>
      </c>
      <c r="D3" s="1" t="s">
        <v>16715</v>
      </c>
      <c r="E3" s="1" t="s">
        <v>16716</v>
      </c>
      <c r="F3" s="1" t="s">
        <v>16717</v>
      </c>
      <c r="G3" s="1" t="s">
        <v>16718</v>
      </c>
    </row>
    <row r="4" spans="1:7" x14ac:dyDescent="0.25">
      <c r="A4">
        <v>58034386</v>
      </c>
      <c r="B4" t="s">
        <v>16719</v>
      </c>
      <c r="C4" t="s">
        <v>16720</v>
      </c>
      <c r="D4" t="s">
        <v>5610</v>
      </c>
      <c r="E4" t="s">
        <v>5610</v>
      </c>
      <c r="F4" t="s">
        <v>5611</v>
      </c>
      <c r="G4" t="s">
        <v>5612</v>
      </c>
    </row>
    <row r="5" spans="1:7" x14ac:dyDescent="0.25">
      <c r="A5">
        <v>58034354</v>
      </c>
      <c r="B5" t="s">
        <v>16721</v>
      </c>
      <c r="C5" t="s">
        <v>16720</v>
      </c>
      <c r="D5" t="s">
        <v>5610</v>
      </c>
      <c r="E5" t="s">
        <v>5610</v>
      </c>
      <c r="F5" t="s">
        <v>5611</v>
      </c>
      <c r="G5" t="s">
        <v>5612</v>
      </c>
    </row>
    <row r="6" spans="1:7" x14ac:dyDescent="0.25">
      <c r="A6">
        <v>58034352</v>
      </c>
      <c r="B6" t="s">
        <v>16722</v>
      </c>
      <c r="C6" t="s">
        <v>16720</v>
      </c>
      <c r="D6" t="s">
        <v>5610</v>
      </c>
      <c r="E6" t="s">
        <v>5610</v>
      </c>
      <c r="F6" t="s">
        <v>5611</v>
      </c>
      <c r="G6" t="s">
        <v>5612</v>
      </c>
    </row>
    <row r="7" spans="1:7" x14ac:dyDescent="0.25">
      <c r="A7">
        <v>58034346</v>
      </c>
      <c r="B7" t="s">
        <v>16723</v>
      </c>
      <c r="C7" t="s">
        <v>16720</v>
      </c>
      <c r="D7" t="s">
        <v>5610</v>
      </c>
      <c r="E7" t="s">
        <v>5610</v>
      </c>
      <c r="F7" t="s">
        <v>5611</v>
      </c>
      <c r="G7" t="s">
        <v>5612</v>
      </c>
    </row>
    <row r="8" spans="1:7" x14ac:dyDescent="0.25">
      <c r="A8">
        <v>58034344</v>
      </c>
      <c r="B8" t="s">
        <v>16724</v>
      </c>
      <c r="C8" t="s">
        <v>16720</v>
      </c>
      <c r="D8" t="s">
        <v>5610</v>
      </c>
      <c r="E8" t="s">
        <v>5610</v>
      </c>
      <c r="F8" t="s">
        <v>5611</v>
      </c>
      <c r="G8" t="s">
        <v>5612</v>
      </c>
    </row>
    <row r="9" spans="1:7" x14ac:dyDescent="0.25">
      <c r="A9">
        <v>58034338</v>
      </c>
      <c r="B9" t="s">
        <v>16725</v>
      </c>
      <c r="C9" t="s">
        <v>16720</v>
      </c>
      <c r="D9" t="s">
        <v>5610</v>
      </c>
      <c r="E9" t="s">
        <v>5610</v>
      </c>
      <c r="F9" t="s">
        <v>5611</v>
      </c>
      <c r="G9" t="s">
        <v>5612</v>
      </c>
    </row>
    <row r="10" spans="1:7" x14ac:dyDescent="0.25">
      <c r="A10">
        <v>58034336</v>
      </c>
      <c r="B10" t="s">
        <v>16726</v>
      </c>
      <c r="C10" t="s">
        <v>16720</v>
      </c>
      <c r="D10" t="s">
        <v>5610</v>
      </c>
      <c r="E10" t="s">
        <v>5610</v>
      </c>
      <c r="F10" t="s">
        <v>5611</v>
      </c>
      <c r="G10" t="s">
        <v>5612</v>
      </c>
    </row>
    <row r="11" spans="1:7" x14ac:dyDescent="0.25">
      <c r="A11">
        <v>58034326</v>
      </c>
      <c r="B11" t="s">
        <v>16727</v>
      </c>
      <c r="C11" t="s">
        <v>16720</v>
      </c>
      <c r="D11" t="s">
        <v>5610</v>
      </c>
      <c r="E11" t="s">
        <v>5610</v>
      </c>
      <c r="F11" t="s">
        <v>5611</v>
      </c>
      <c r="G11" t="s">
        <v>5612</v>
      </c>
    </row>
    <row r="12" spans="1:7" x14ac:dyDescent="0.25">
      <c r="A12">
        <v>58034324</v>
      </c>
      <c r="B12" t="s">
        <v>16728</v>
      </c>
      <c r="C12" t="s">
        <v>16720</v>
      </c>
      <c r="D12" t="s">
        <v>5610</v>
      </c>
      <c r="E12" t="s">
        <v>5610</v>
      </c>
      <c r="F12" t="s">
        <v>5611</v>
      </c>
      <c r="G12" t="s">
        <v>5612</v>
      </c>
    </row>
    <row r="13" spans="1:7" x14ac:dyDescent="0.25">
      <c r="A13">
        <v>58034314</v>
      </c>
      <c r="B13" t="s">
        <v>16729</v>
      </c>
      <c r="C13" t="s">
        <v>16720</v>
      </c>
      <c r="D13" t="s">
        <v>5610</v>
      </c>
      <c r="E13" t="s">
        <v>5610</v>
      </c>
      <c r="F13" t="s">
        <v>5611</v>
      </c>
      <c r="G13" t="s">
        <v>5612</v>
      </c>
    </row>
    <row r="14" spans="1:7" x14ac:dyDescent="0.25">
      <c r="A14">
        <v>58034312</v>
      </c>
      <c r="B14" t="s">
        <v>16730</v>
      </c>
      <c r="C14" t="s">
        <v>16720</v>
      </c>
      <c r="D14" t="s">
        <v>5610</v>
      </c>
      <c r="E14" t="s">
        <v>5610</v>
      </c>
      <c r="F14" t="s">
        <v>5611</v>
      </c>
      <c r="G14" t="s">
        <v>5612</v>
      </c>
    </row>
    <row r="15" spans="1:7" x14ac:dyDescent="0.25">
      <c r="A15">
        <v>58034298</v>
      </c>
      <c r="B15" t="s">
        <v>16731</v>
      </c>
      <c r="C15" t="s">
        <v>16720</v>
      </c>
      <c r="D15" t="s">
        <v>5610</v>
      </c>
      <c r="E15" t="s">
        <v>5610</v>
      </c>
      <c r="F15" t="s">
        <v>5611</v>
      </c>
      <c r="G15" t="s">
        <v>5612</v>
      </c>
    </row>
    <row r="16" spans="1:7" x14ac:dyDescent="0.25">
      <c r="A16">
        <v>58034296</v>
      </c>
      <c r="B16" t="s">
        <v>16732</v>
      </c>
      <c r="C16" t="s">
        <v>16720</v>
      </c>
      <c r="D16" t="s">
        <v>5610</v>
      </c>
      <c r="E16" t="s">
        <v>5610</v>
      </c>
      <c r="F16" t="s">
        <v>5611</v>
      </c>
      <c r="G16" t="s">
        <v>5612</v>
      </c>
    </row>
    <row r="17" spans="1:7" x14ac:dyDescent="0.25">
      <c r="A17">
        <v>58034284</v>
      </c>
      <c r="B17" t="s">
        <v>16733</v>
      </c>
      <c r="C17" t="s">
        <v>16720</v>
      </c>
      <c r="D17" t="s">
        <v>5610</v>
      </c>
      <c r="E17" t="s">
        <v>5610</v>
      </c>
      <c r="F17" t="s">
        <v>5611</v>
      </c>
      <c r="G17" t="s">
        <v>5612</v>
      </c>
    </row>
    <row r="18" spans="1:7" x14ac:dyDescent="0.25">
      <c r="A18">
        <v>58034282</v>
      </c>
      <c r="B18" t="s">
        <v>16734</v>
      </c>
      <c r="C18" t="s">
        <v>16720</v>
      </c>
      <c r="D18" t="s">
        <v>5610</v>
      </c>
      <c r="E18" t="s">
        <v>5610</v>
      </c>
      <c r="F18" t="s">
        <v>5611</v>
      </c>
      <c r="G18" t="s">
        <v>5612</v>
      </c>
    </row>
    <row r="19" spans="1:7" x14ac:dyDescent="0.25">
      <c r="A19">
        <v>58034264</v>
      </c>
      <c r="B19" t="s">
        <v>16735</v>
      </c>
      <c r="C19" t="s">
        <v>16720</v>
      </c>
      <c r="D19" t="s">
        <v>5610</v>
      </c>
      <c r="E19" t="s">
        <v>5610</v>
      </c>
      <c r="F19" t="s">
        <v>5611</v>
      </c>
      <c r="G19" t="s">
        <v>5612</v>
      </c>
    </row>
    <row r="20" spans="1:7" x14ac:dyDescent="0.25">
      <c r="A20">
        <v>58034262</v>
      </c>
      <c r="B20" t="s">
        <v>16736</v>
      </c>
      <c r="C20" t="s">
        <v>16720</v>
      </c>
      <c r="D20" t="s">
        <v>5610</v>
      </c>
      <c r="E20" t="s">
        <v>5610</v>
      </c>
      <c r="F20" t="s">
        <v>5611</v>
      </c>
      <c r="G20" t="s">
        <v>5612</v>
      </c>
    </row>
    <row r="21" spans="1:7" x14ac:dyDescent="0.25">
      <c r="A21">
        <v>58034244</v>
      </c>
      <c r="B21" t="s">
        <v>16737</v>
      </c>
      <c r="C21" t="s">
        <v>16720</v>
      </c>
      <c r="D21" t="s">
        <v>5610</v>
      </c>
      <c r="E21" t="s">
        <v>5610</v>
      </c>
      <c r="F21" t="s">
        <v>5611</v>
      </c>
      <c r="G21" t="s">
        <v>5612</v>
      </c>
    </row>
    <row r="22" spans="1:7" x14ac:dyDescent="0.25">
      <c r="A22">
        <v>58034242</v>
      </c>
      <c r="B22" t="s">
        <v>16738</v>
      </c>
      <c r="C22" t="s">
        <v>16720</v>
      </c>
      <c r="D22" t="s">
        <v>5610</v>
      </c>
      <c r="E22" t="s">
        <v>5610</v>
      </c>
      <c r="F22" t="s">
        <v>5611</v>
      </c>
      <c r="G22" t="s">
        <v>5612</v>
      </c>
    </row>
    <row r="23" spans="1:7" x14ac:dyDescent="0.25">
      <c r="A23">
        <v>58034224</v>
      </c>
      <c r="B23" t="s">
        <v>16739</v>
      </c>
      <c r="C23" t="s">
        <v>16720</v>
      </c>
      <c r="D23" t="s">
        <v>5610</v>
      </c>
      <c r="E23" t="s">
        <v>5610</v>
      </c>
      <c r="F23" t="s">
        <v>5611</v>
      </c>
      <c r="G23" t="s">
        <v>5612</v>
      </c>
    </row>
    <row r="24" spans="1:7" x14ac:dyDescent="0.25">
      <c r="A24">
        <v>58034222</v>
      </c>
      <c r="B24" t="s">
        <v>16740</v>
      </c>
      <c r="C24" t="s">
        <v>16720</v>
      </c>
      <c r="D24" t="s">
        <v>5610</v>
      </c>
      <c r="E24" t="s">
        <v>5610</v>
      </c>
      <c r="F24" t="s">
        <v>5611</v>
      </c>
      <c r="G24" t="s">
        <v>5612</v>
      </c>
    </row>
    <row r="25" spans="1:7" x14ac:dyDescent="0.25">
      <c r="A25">
        <v>58034200</v>
      </c>
      <c r="B25" t="s">
        <v>16741</v>
      </c>
      <c r="C25" t="s">
        <v>16720</v>
      </c>
      <c r="D25" t="s">
        <v>5610</v>
      </c>
      <c r="E25" t="s">
        <v>5610</v>
      </c>
      <c r="F25" t="s">
        <v>5611</v>
      </c>
      <c r="G25" t="s">
        <v>5612</v>
      </c>
    </row>
    <row r="26" spans="1:7" x14ac:dyDescent="0.25">
      <c r="A26">
        <v>58034198</v>
      </c>
      <c r="B26" t="s">
        <v>16742</v>
      </c>
      <c r="C26" t="s">
        <v>16720</v>
      </c>
      <c r="D26" t="s">
        <v>5610</v>
      </c>
      <c r="E26" t="s">
        <v>5610</v>
      </c>
      <c r="F26" t="s">
        <v>5611</v>
      </c>
      <c r="G26" t="s">
        <v>5612</v>
      </c>
    </row>
    <row r="27" spans="1:7" x14ac:dyDescent="0.25">
      <c r="A27">
        <v>58034172</v>
      </c>
      <c r="B27" t="s">
        <v>16743</v>
      </c>
      <c r="C27" t="s">
        <v>16720</v>
      </c>
      <c r="D27" t="s">
        <v>5610</v>
      </c>
      <c r="E27" t="s">
        <v>5610</v>
      </c>
      <c r="F27" t="s">
        <v>5611</v>
      </c>
      <c r="G27" t="s">
        <v>5612</v>
      </c>
    </row>
    <row r="28" spans="1:7" x14ac:dyDescent="0.25">
      <c r="A28">
        <v>58034170</v>
      </c>
      <c r="B28" t="s">
        <v>16744</v>
      </c>
      <c r="C28" t="s">
        <v>16720</v>
      </c>
      <c r="D28" t="s">
        <v>5610</v>
      </c>
      <c r="E28" t="s">
        <v>5610</v>
      </c>
      <c r="F28" t="s">
        <v>5611</v>
      </c>
      <c r="G28" t="s">
        <v>5612</v>
      </c>
    </row>
    <row r="29" spans="1:7" x14ac:dyDescent="0.25">
      <c r="A29">
        <v>58034144</v>
      </c>
      <c r="B29" t="s">
        <v>16745</v>
      </c>
      <c r="C29" t="s">
        <v>16720</v>
      </c>
      <c r="D29" t="s">
        <v>5610</v>
      </c>
      <c r="E29" t="s">
        <v>5610</v>
      </c>
      <c r="F29" t="s">
        <v>5611</v>
      </c>
      <c r="G29" t="s">
        <v>5612</v>
      </c>
    </row>
    <row r="30" spans="1:7" x14ac:dyDescent="0.25">
      <c r="A30">
        <v>58034142</v>
      </c>
      <c r="B30" t="s">
        <v>16746</v>
      </c>
      <c r="C30" t="s">
        <v>16720</v>
      </c>
      <c r="D30" t="s">
        <v>5610</v>
      </c>
      <c r="E30" t="s">
        <v>5610</v>
      </c>
      <c r="F30" t="s">
        <v>5611</v>
      </c>
      <c r="G30" t="s">
        <v>5612</v>
      </c>
    </row>
    <row r="31" spans="1:7" x14ac:dyDescent="0.25">
      <c r="A31">
        <v>58034112</v>
      </c>
      <c r="B31" t="s">
        <v>16747</v>
      </c>
      <c r="C31" t="s">
        <v>16720</v>
      </c>
      <c r="D31" t="s">
        <v>5610</v>
      </c>
      <c r="E31" t="s">
        <v>5610</v>
      </c>
      <c r="F31" t="s">
        <v>5611</v>
      </c>
      <c r="G31" t="s">
        <v>5612</v>
      </c>
    </row>
    <row r="32" spans="1:7" x14ac:dyDescent="0.25">
      <c r="A32">
        <v>58034110</v>
      </c>
      <c r="B32" t="s">
        <v>16748</v>
      </c>
      <c r="C32" t="s">
        <v>16720</v>
      </c>
      <c r="D32" t="s">
        <v>5610</v>
      </c>
      <c r="E32" t="s">
        <v>5610</v>
      </c>
      <c r="F32" t="s">
        <v>5611</v>
      </c>
      <c r="G32" t="s">
        <v>5612</v>
      </c>
    </row>
    <row r="33" spans="1:7" x14ac:dyDescent="0.25">
      <c r="A33">
        <v>58034080</v>
      </c>
      <c r="B33" t="s">
        <v>16749</v>
      </c>
      <c r="C33" t="s">
        <v>16720</v>
      </c>
      <c r="D33" t="s">
        <v>5610</v>
      </c>
      <c r="E33" t="s">
        <v>5610</v>
      </c>
      <c r="F33" t="s">
        <v>5611</v>
      </c>
      <c r="G33" t="s">
        <v>5612</v>
      </c>
    </row>
    <row r="34" spans="1:7" x14ac:dyDescent="0.25">
      <c r="A34">
        <v>58034078</v>
      </c>
      <c r="B34" t="s">
        <v>16750</v>
      </c>
      <c r="C34" t="s">
        <v>16720</v>
      </c>
      <c r="D34" t="s">
        <v>5610</v>
      </c>
      <c r="E34" t="s">
        <v>5610</v>
      </c>
      <c r="F34" t="s">
        <v>5611</v>
      </c>
      <c r="G34" t="s">
        <v>5612</v>
      </c>
    </row>
    <row r="35" spans="1:7" x14ac:dyDescent="0.25">
      <c r="A35">
        <v>58034044</v>
      </c>
      <c r="B35" t="s">
        <v>16751</v>
      </c>
      <c r="C35" t="s">
        <v>16720</v>
      </c>
      <c r="D35" t="s">
        <v>5610</v>
      </c>
      <c r="E35" t="s">
        <v>5610</v>
      </c>
      <c r="F35" t="s">
        <v>5611</v>
      </c>
      <c r="G35" t="s">
        <v>5612</v>
      </c>
    </row>
    <row r="36" spans="1:7" x14ac:dyDescent="0.25">
      <c r="A36">
        <v>58034042</v>
      </c>
      <c r="B36" t="s">
        <v>16752</v>
      </c>
      <c r="C36" t="s">
        <v>16720</v>
      </c>
      <c r="D36" t="s">
        <v>5610</v>
      </c>
      <c r="E36" t="s">
        <v>5610</v>
      </c>
      <c r="F36" t="s">
        <v>5611</v>
      </c>
      <c r="G36" t="s">
        <v>5612</v>
      </c>
    </row>
    <row r="37" spans="1:7" x14ac:dyDescent="0.25">
      <c r="A37">
        <v>58034006</v>
      </c>
      <c r="B37" t="s">
        <v>16753</v>
      </c>
      <c r="C37" t="s">
        <v>16720</v>
      </c>
      <c r="D37" t="s">
        <v>5610</v>
      </c>
      <c r="E37" t="s">
        <v>5610</v>
      </c>
      <c r="F37" t="s">
        <v>5611</v>
      </c>
      <c r="G37" t="s">
        <v>5612</v>
      </c>
    </row>
    <row r="38" spans="1:7" x14ac:dyDescent="0.25">
      <c r="A38">
        <v>58034004</v>
      </c>
      <c r="B38" t="s">
        <v>16754</v>
      </c>
      <c r="C38" t="s">
        <v>16720</v>
      </c>
      <c r="D38" t="s">
        <v>5610</v>
      </c>
      <c r="E38" t="s">
        <v>5610</v>
      </c>
      <c r="F38" t="s">
        <v>5611</v>
      </c>
      <c r="G38" t="s">
        <v>5612</v>
      </c>
    </row>
    <row r="39" spans="1:7" x14ac:dyDescent="0.25">
      <c r="A39">
        <v>58033966</v>
      </c>
      <c r="B39" t="s">
        <v>16755</v>
      </c>
      <c r="C39" t="s">
        <v>16720</v>
      </c>
      <c r="D39" t="s">
        <v>5610</v>
      </c>
      <c r="E39" t="s">
        <v>5610</v>
      </c>
      <c r="F39" t="s">
        <v>5611</v>
      </c>
      <c r="G39" t="s">
        <v>5612</v>
      </c>
    </row>
    <row r="40" spans="1:7" x14ac:dyDescent="0.25">
      <c r="A40">
        <v>58033964</v>
      </c>
      <c r="B40" t="s">
        <v>16756</v>
      </c>
      <c r="C40" t="s">
        <v>16720</v>
      </c>
      <c r="D40" t="s">
        <v>5610</v>
      </c>
      <c r="E40" t="s">
        <v>5610</v>
      </c>
      <c r="F40" t="s">
        <v>5611</v>
      </c>
      <c r="G40" t="s">
        <v>5612</v>
      </c>
    </row>
    <row r="41" spans="1:7" x14ac:dyDescent="0.25">
      <c r="A41">
        <v>58033922</v>
      </c>
      <c r="B41" t="s">
        <v>16757</v>
      </c>
      <c r="C41" t="s">
        <v>16720</v>
      </c>
      <c r="D41" t="s">
        <v>5610</v>
      </c>
      <c r="E41" t="s">
        <v>5610</v>
      </c>
      <c r="F41" t="s">
        <v>5611</v>
      </c>
      <c r="G41" t="s">
        <v>5612</v>
      </c>
    </row>
    <row r="42" spans="1:7" x14ac:dyDescent="0.25">
      <c r="A42">
        <v>58033920</v>
      </c>
      <c r="B42" t="s">
        <v>16758</v>
      </c>
      <c r="C42" t="s">
        <v>16720</v>
      </c>
      <c r="D42" t="s">
        <v>5610</v>
      </c>
      <c r="E42" t="s">
        <v>5610</v>
      </c>
      <c r="F42" t="s">
        <v>5611</v>
      </c>
      <c r="G42" t="s">
        <v>5612</v>
      </c>
    </row>
    <row r="43" spans="1:7" x14ac:dyDescent="0.25">
      <c r="A43">
        <v>58033878</v>
      </c>
      <c r="B43" t="s">
        <v>16759</v>
      </c>
      <c r="C43" t="s">
        <v>16720</v>
      </c>
      <c r="D43" t="s">
        <v>5610</v>
      </c>
      <c r="E43" t="s">
        <v>5610</v>
      </c>
      <c r="F43" t="s">
        <v>5611</v>
      </c>
      <c r="G43" t="s">
        <v>5612</v>
      </c>
    </row>
    <row r="44" spans="1:7" x14ac:dyDescent="0.25">
      <c r="A44">
        <v>58033876</v>
      </c>
      <c r="B44" t="s">
        <v>16760</v>
      </c>
      <c r="C44" t="s">
        <v>16720</v>
      </c>
      <c r="D44" t="s">
        <v>5610</v>
      </c>
      <c r="E44" t="s">
        <v>5610</v>
      </c>
      <c r="F44" t="s">
        <v>5611</v>
      </c>
      <c r="G44" t="s">
        <v>5612</v>
      </c>
    </row>
    <row r="45" spans="1:7" x14ac:dyDescent="0.25">
      <c r="A45">
        <v>58033830</v>
      </c>
      <c r="B45" t="s">
        <v>16761</v>
      </c>
      <c r="C45" t="s">
        <v>16720</v>
      </c>
      <c r="D45" t="s">
        <v>5610</v>
      </c>
      <c r="E45" t="s">
        <v>5610</v>
      </c>
      <c r="F45" t="s">
        <v>5611</v>
      </c>
      <c r="G45" t="s">
        <v>5612</v>
      </c>
    </row>
    <row r="46" spans="1:7" x14ac:dyDescent="0.25">
      <c r="A46">
        <v>58033828</v>
      </c>
      <c r="B46" t="s">
        <v>16762</v>
      </c>
      <c r="C46" t="s">
        <v>16720</v>
      </c>
      <c r="D46" t="s">
        <v>5610</v>
      </c>
      <c r="E46" t="s">
        <v>5610</v>
      </c>
      <c r="F46" t="s">
        <v>5611</v>
      </c>
      <c r="G46" t="s">
        <v>5612</v>
      </c>
    </row>
    <row r="47" spans="1:7" x14ac:dyDescent="0.25">
      <c r="A47">
        <v>58034350</v>
      </c>
      <c r="B47" t="s">
        <v>16763</v>
      </c>
      <c r="C47" t="s">
        <v>16720</v>
      </c>
      <c r="D47" t="s">
        <v>5610</v>
      </c>
      <c r="E47" t="s">
        <v>5610</v>
      </c>
      <c r="F47" t="s">
        <v>5611</v>
      </c>
      <c r="G47" t="s">
        <v>5612</v>
      </c>
    </row>
    <row r="48" spans="1:7" x14ac:dyDescent="0.25">
      <c r="A48">
        <v>58034348</v>
      </c>
      <c r="B48" t="s">
        <v>16764</v>
      </c>
      <c r="C48" t="s">
        <v>16720</v>
      </c>
      <c r="D48" t="s">
        <v>5610</v>
      </c>
      <c r="E48" t="s">
        <v>5610</v>
      </c>
      <c r="F48" t="s">
        <v>5611</v>
      </c>
      <c r="G48" t="s">
        <v>5612</v>
      </c>
    </row>
    <row r="49" spans="1:7" x14ac:dyDescent="0.25">
      <c r="A49">
        <v>58034342</v>
      </c>
      <c r="B49" t="s">
        <v>16765</v>
      </c>
      <c r="C49" t="s">
        <v>16720</v>
      </c>
      <c r="D49" t="s">
        <v>5610</v>
      </c>
      <c r="E49" t="s">
        <v>5610</v>
      </c>
      <c r="F49" t="s">
        <v>5611</v>
      </c>
      <c r="G49" t="s">
        <v>5612</v>
      </c>
    </row>
    <row r="50" spans="1:7" x14ac:dyDescent="0.25">
      <c r="A50">
        <v>58034340</v>
      </c>
      <c r="B50" t="s">
        <v>16766</v>
      </c>
      <c r="C50" t="s">
        <v>16720</v>
      </c>
      <c r="D50" t="s">
        <v>5610</v>
      </c>
      <c r="E50" t="s">
        <v>5610</v>
      </c>
      <c r="F50" t="s">
        <v>5611</v>
      </c>
      <c r="G50" t="s">
        <v>5612</v>
      </c>
    </row>
    <row r="51" spans="1:7" x14ac:dyDescent="0.25">
      <c r="A51">
        <v>58034334</v>
      </c>
      <c r="B51" t="s">
        <v>16767</v>
      </c>
      <c r="C51" t="s">
        <v>16720</v>
      </c>
      <c r="D51" t="s">
        <v>5610</v>
      </c>
      <c r="E51" t="s">
        <v>5610</v>
      </c>
      <c r="F51" t="s">
        <v>5611</v>
      </c>
      <c r="G51" t="s">
        <v>5612</v>
      </c>
    </row>
    <row r="52" spans="1:7" x14ac:dyDescent="0.25">
      <c r="A52">
        <v>58034332</v>
      </c>
      <c r="B52" t="s">
        <v>16768</v>
      </c>
      <c r="C52" t="s">
        <v>16720</v>
      </c>
      <c r="D52" t="s">
        <v>5610</v>
      </c>
      <c r="E52" t="s">
        <v>5610</v>
      </c>
      <c r="F52" t="s">
        <v>5611</v>
      </c>
      <c r="G52" t="s">
        <v>5612</v>
      </c>
    </row>
    <row r="53" spans="1:7" x14ac:dyDescent="0.25">
      <c r="A53">
        <v>58034322</v>
      </c>
      <c r="B53" t="s">
        <v>16769</v>
      </c>
      <c r="C53" t="s">
        <v>16720</v>
      </c>
      <c r="D53" t="s">
        <v>5610</v>
      </c>
      <c r="E53" t="s">
        <v>5610</v>
      </c>
      <c r="F53" t="s">
        <v>5611</v>
      </c>
      <c r="G53" t="s">
        <v>5612</v>
      </c>
    </row>
    <row r="54" spans="1:7" x14ac:dyDescent="0.25">
      <c r="A54">
        <v>58034320</v>
      </c>
      <c r="B54" t="s">
        <v>16770</v>
      </c>
      <c r="C54" t="s">
        <v>16720</v>
      </c>
      <c r="D54" t="s">
        <v>5610</v>
      </c>
      <c r="E54" t="s">
        <v>5610</v>
      </c>
      <c r="F54" t="s">
        <v>5611</v>
      </c>
      <c r="G54" t="s">
        <v>5612</v>
      </c>
    </row>
    <row r="55" spans="1:7" x14ac:dyDescent="0.25">
      <c r="A55">
        <v>58034310</v>
      </c>
      <c r="B55" t="s">
        <v>16771</v>
      </c>
      <c r="C55" t="s">
        <v>16720</v>
      </c>
      <c r="D55" t="s">
        <v>5610</v>
      </c>
      <c r="E55" t="s">
        <v>5610</v>
      </c>
      <c r="F55" t="s">
        <v>5611</v>
      </c>
      <c r="G55" t="s">
        <v>5612</v>
      </c>
    </row>
    <row r="56" spans="1:7" x14ac:dyDescent="0.25">
      <c r="A56">
        <v>58034308</v>
      </c>
      <c r="B56" t="s">
        <v>16772</v>
      </c>
      <c r="C56" t="s">
        <v>16720</v>
      </c>
      <c r="D56" t="s">
        <v>5610</v>
      </c>
      <c r="E56" t="s">
        <v>5610</v>
      </c>
      <c r="F56" t="s">
        <v>5611</v>
      </c>
      <c r="G56" t="s">
        <v>5612</v>
      </c>
    </row>
    <row r="57" spans="1:7" x14ac:dyDescent="0.25">
      <c r="A57">
        <v>58034294</v>
      </c>
      <c r="B57" t="s">
        <v>16773</v>
      </c>
      <c r="C57" t="s">
        <v>16720</v>
      </c>
      <c r="D57" t="s">
        <v>5610</v>
      </c>
      <c r="E57" t="s">
        <v>5610</v>
      </c>
      <c r="F57" t="s">
        <v>5611</v>
      </c>
      <c r="G57" t="s">
        <v>5612</v>
      </c>
    </row>
    <row r="58" spans="1:7" x14ac:dyDescent="0.25">
      <c r="A58">
        <v>58034292</v>
      </c>
      <c r="B58" t="s">
        <v>16774</v>
      </c>
      <c r="C58" t="s">
        <v>16720</v>
      </c>
      <c r="D58" t="s">
        <v>5610</v>
      </c>
      <c r="E58" t="s">
        <v>5610</v>
      </c>
      <c r="F58" t="s">
        <v>5611</v>
      </c>
      <c r="G58" t="s">
        <v>5612</v>
      </c>
    </row>
    <row r="59" spans="1:7" x14ac:dyDescent="0.25">
      <c r="A59">
        <v>58034280</v>
      </c>
      <c r="B59" t="s">
        <v>16775</v>
      </c>
      <c r="C59" t="s">
        <v>16720</v>
      </c>
      <c r="D59" t="s">
        <v>5610</v>
      </c>
      <c r="E59" t="s">
        <v>5610</v>
      </c>
      <c r="F59" t="s">
        <v>5611</v>
      </c>
      <c r="G59" t="s">
        <v>5612</v>
      </c>
    </row>
    <row r="60" spans="1:7" x14ac:dyDescent="0.25">
      <c r="A60">
        <v>58034278</v>
      </c>
      <c r="B60" t="s">
        <v>16776</v>
      </c>
      <c r="C60" t="s">
        <v>16720</v>
      </c>
      <c r="D60" t="s">
        <v>5610</v>
      </c>
      <c r="E60" t="s">
        <v>5610</v>
      </c>
      <c r="F60" t="s">
        <v>5611</v>
      </c>
      <c r="G60" t="s">
        <v>5612</v>
      </c>
    </row>
    <row r="61" spans="1:7" x14ac:dyDescent="0.25">
      <c r="A61">
        <v>58034260</v>
      </c>
      <c r="B61" t="s">
        <v>16777</v>
      </c>
      <c r="C61" t="s">
        <v>16720</v>
      </c>
      <c r="D61" t="s">
        <v>5610</v>
      </c>
      <c r="E61" t="s">
        <v>5610</v>
      </c>
      <c r="F61" t="s">
        <v>5611</v>
      </c>
      <c r="G61" t="s">
        <v>5612</v>
      </c>
    </row>
    <row r="62" spans="1:7" x14ac:dyDescent="0.25">
      <c r="A62">
        <v>58034258</v>
      </c>
      <c r="B62" t="s">
        <v>16778</v>
      </c>
      <c r="C62" t="s">
        <v>16720</v>
      </c>
      <c r="D62" t="s">
        <v>5610</v>
      </c>
      <c r="E62" t="s">
        <v>5610</v>
      </c>
      <c r="F62" t="s">
        <v>5611</v>
      </c>
      <c r="G62" t="s">
        <v>5612</v>
      </c>
    </row>
    <row r="63" spans="1:7" x14ac:dyDescent="0.25">
      <c r="A63">
        <v>58034240</v>
      </c>
      <c r="B63" t="s">
        <v>16779</v>
      </c>
      <c r="C63" t="s">
        <v>16720</v>
      </c>
      <c r="D63" t="s">
        <v>5610</v>
      </c>
      <c r="E63" t="s">
        <v>5610</v>
      </c>
      <c r="F63" t="s">
        <v>5611</v>
      </c>
      <c r="G63" t="s">
        <v>5612</v>
      </c>
    </row>
    <row r="64" spans="1:7" x14ac:dyDescent="0.25">
      <c r="A64">
        <v>58034238</v>
      </c>
      <c r="B64" t="s">
        <v>16780</v>
      </c>
      <c r="C64" t="s">
        <v>16720</v>
      </c>
      <c r="D64" t="s">
        <v>5610</v>
      </c>
      <c r="E64" t="s">
        <v>5610</v>
      </c>
      <c r="F64" t="s">
        <v>5611</v>
      </c>
      <c r="G64" t="s">
        <v>5612</v>
      </c>
    </row>
    <row r="65" spans="1:7" x14ac:dyDescent="0.25">
      <c r="A65">
        <v>58034220</v>
      </c>
      <c r="B65" t="s">
        <v>16781</v>
      </c>
      <c r="C65" t="s">
        <v>16720</v>
      </c>
      <c r="D65" t="s">
        <v>5610</v>
      </c>
      <c r="E65" t="s">
        <v>5610</v>
      </c>
      <c r="F65" t="s">
        <v>5611</v>
      </c>
      <c r="G65" t="s">
        <v>5612</v>
      </c>
    </row>
    <row r="66" spans="1:7" x14ac:dyDescent="0.25">
      <c r="A66">
        <v>58034218</v>
      </c>
      <c r="B66" t="s">
        <v>16782</v>
      </c>
      <c r="C66" t="s">
        <v>16720</v>
      </c>
      <c r="D66" t="s">
        <v>5610</v>
      </c>
      <c r="E66" t="s">
        <v>5610</v>
      </c>
      <c r="F66" t="s">
        <v>5611</v>
      </c>
      <c r="G66" t="s">
        <v>5612</v>
      </c>
    </row>
    <row r="67" spans="1:7" x14ac:dyDescent="0.25">
      <c r="A67">
        <v>58034196</v>
      </c>
      <c r="B67" t="s">
        <v>16783</v>
      </c>
      <c r="C67" t="s">
        <v>16720</v>
      </c>
      <c r="D67" t="s">
        <v>5610</v>
      </c>
      <c r="E67" t="s">
        <v>5610</v>
      </c>
      <c r="F67" t="s">
        <v>5611</v>
      </c>
      <c r="G67" t="s">
        <v>5612</v>
      </c>
    </row>
    <row r="68" spans="1:7" x14ac:dyDescent="0.25">
      <c r="A68">
        <v>58034194</v>
      </c>
      <c r="B68" t="s">
        <v>16784</v>
      </c>
      <c r="C68" t="s">
        <v>16720</v>
      </c>
      <c r="D68" t="s">
        <v>5610</v>
      </c>
      <c r="E68" t="s">
        <v>5610</v>
      </c>
      <c r="F68" t="s">
        <v>5611</v>
      </c>
      <c r="G68" t="s">
        <v>5612</v>
      </c>
    </row>
    <row r="69" spans="1:7" x14ac:dyDescent="0.25">
      <c r="A69">
        <v>58034168</v>
      </c>
      <c r="B69" t="s">
        <v>16785</v>
      </c>
      <c r="C69" t="s">
        <v>16720</v>
      </c>
      <c r="D69" t="s">
        <v>5610</v>
      </c>
      <c r="E69" t="s">
        <v>5610</v>
      </c>
      <c r="F69" t="s">
        <v>5611</v>
      </c>
      <c r="G69" t="s">
        <v>5612</v>
      </c>
    </row>
    <row r="70" spans="1:7" x14ac:dyDescent="0.25">
      <c r="A70">
        <v>58034166</v>
      </c>
      <c r="B70" t="s">
        <v>16786</v>
      </c>
      <c r="C70" t="s">
        <v>16720</v>
      </c>
      <c r="D70" t="s">
        <v>5610</v>
      </c>
      <c r="E70" t="s">
        <v>5610</v>
      </c>
      <c r="F70" t="s">
        <v>5611</v>
      </c>
      <c r="G70" t="s">
        <v>5612</v>
      </c>
    </row>
    <row r="71" spans="1:7" x14ac:dyDescent="0.25">
      <c r="A71">
        <v>58034140</v>
      </c>
      <c r="B71" t="s">
        <v>16787</v>
      </c>
      <c r="C71" t="s">
        <v>16720</v>
      </c>
      <c r="D71" t="s">
        <v>5610</v>
      </c>
      <c r="E71" t="s">
        <v>5610</v>
      </c>
      <c r="F71" t="s">
        <v>5611</v>
      </c>
      <c r="G71" t="s">
        <v>5612</v>
      </c>
    </row>
    <row r="72" spans="1:7" x14ac:dyDescent="0.25">
      <c r="A72">
        <v>58034138</v>
      </c>
      <c r="B72" t="s">
        <v>16788</v>
      </c>
      <c r="C72" t="s">
        <v>16720</v>
      </c>
      <c r="D72" t="s">
        <v>5610</v>
      </c>
      <c r="E72" t="s">
        <v>5610</v>
      </c>
      <c r="F72" t="s">
        <v>5611</v>
      </c>
      <c r="G72" t="s">
        <v>5612</v>
      </c>
    </row>
    <row r="73" spans="1:7" x14ac:dyDescent="0.25">
      <c r="A73">
        <v>58034108</v>
      </c>
      <c r="B73" t="s">
        <v>16789</v>
      </c>
      <c r="C73" t="s">
        <v>16720</v>
      </c>
      <c r="D73" t="s">
        <v>5610</v>
      </c>
      <c r="E73" t="s">
        <v>5610</v>
      </c>
      <c r="F73" t="s">
        <v>5611</v>
      </c>
      <c r="G73" t="s">
        <v>5612</v>
      </c>
    </row>
    <row r="74" spans="1:7" x14ac:dyDescent="0.25">
      <c r="A74">
        <v>58034106</v>
      </c>
      <c r="B74" t="s">
        <v>16790</v>
      </c>
      <c r="C74" t="s">
        <v>16720</v>
      </c>
      <c r="D74" t="s">
        <v>5610</v>
      </c>
      <c r="E74" t="s">
        <v>5610</v>
      </c>
      <c r="F74" t="s">
        <v>5611</v>
      </c>
      <c r="G74" t="s">
        <v>5612</v>
      </c>
    </row>
    <row r="75" spans="1:7" x14ac:dyDescent="0.25">
      <c r="A75">
        <v>58034076</v>
      </c>
      <c r="B75" t="s">
        <v>16791</v>
      </c>
      <c r="C75" t="s">
        <v>16720</v>
      </c>
      <c r="D75" t="s">
        <v>5610</v>
      </c>
      <c r="E75" t="s">
        <v>5610</v>
      </c>
      <c r="F75" t="s">
        <v>5611</v>
      </c>
      <c r="G75" t="s">
        <v>5612</v>
      </c>
    </row>
    <row r="76" spans="1:7" x14ac:dyDescent="0.25">
      <c r="A76">
        <v>58034074</v>
      </c>
      <c r="B76" t="s">
        <v>16792</v>
      </c>
      <c r="C76" t="s">
        <v>16720</v>
      </c>
      <c r="D76" t="s">
        <v>5610</v>
      </c>
      <c r="E76" t="s">
        <v>5610</v>
      </c>
      <c r="F76" t="s">
        <v>5611</v>
      </c>
      <c r="G76" t="s">
        <v>5612</v>
      </c>
    </row>
    <row r="77" spans="1:7" x14ac:dyDescent="0.25">
      <c r="A77">
        <v>58034040</v>
      </c>
      <c r="B77" t="s">
        <v>16793</v>
      </c>
      <c r="C77" t="s">
        <v>16720</v>
      </c>
      <c r="D77" t="s">
        <v>5610</v>
      </c>
      <c r="E77" t="s">
        <v>5610</v>
      </c>
      <c r="F77" t="s">
        <v>5611</v>
      </c>
      <c r="G77" t="s">
        <v>5612</v>
      </c>
    </row>
    <row r="78" spans="1:7" x14ac:dyDescent="0.25">
      <c r="A78">
        <v>58034038</v>
      </c>
      <c r="B78" t="s">
        <v>16794</v>
      </c>
      <c r="C78" t="s">
        <v>16720</v>
      </c>
      <c r="D78" t="s">
        <v>5610</v>
      </c>
      <c r="E78" t="s">
        <v>5610</v>
      </c>
      <c r="F78" t="s">
        <v>5611</v>
      </c>
      <c r="G78" t="s">
        <v>5612</v>
      </c>
    </row>
    <row r="79" spans="1:7" x14ac:dyDescent="0.25">
      <c r="A79">
        <v>58034002</v>
      </c>
      <c r="B79" t="s">
        <v>16795</v>
      </c>
      <c r="C79" t="s">
        <v>16720</v>
      </c>
      <c r="D79" t="s">
        <v>5610</v>
      </c>
      <c r="E79" t="s">
        <v>5610</v>
      </c>
      <c r="F79" t="s">
        <v>5611</v>
      </c>
      <c r="G79" t="s">
        <v>5612</v>
      </c>
    </row>
    <row r="80" spans="1:7" x14ac:dyDescent="0.25">
      <c r="A80">
        <v>58034000</v>
      </c>
      <c r="B80" t="s">
        <v>16796</v>
      </c>
      <c r="C80" t="s">
        <v>16720</v>
      </c>
      <c r="D80" t="s">
        <v>5610</v>
      </c>
      <c r="E80" t="s">
        <v>5610</v>
      </c>
      <c r="F80" t="s">
        <v>5611</v>
      </c>
      <c r="G80" t="s">
        <v>5612</v>
      </c>
    </row>
    <row r="81" spans="1:7" x14ac:dyDescent="0.25">
      <c r="A81">
        <v>58033962</v>
      </c>
      <c r="B81" t="s">
        <v>16797</v>
      </c>
      <c r="C81" t="s">
        <v>16720</v>
      </c>
      <c r="D81" t="s">
        <v>5610</v>
      </c>
      <c r="E81" t="s">
        <v>5610</v>
      </c>
      <c r="F81" t="s">
        <v>5611</v>
      </c>
      <c r="G81" t="s">
        <v>5612</v>
      </c>
    </row>
    <row r="82" spans="1:7" x14ac:dyDescent="0.25">
      <c r="A82">
        <v>58033960</v>
      </c>
      <c r="B82" t="s">
        <v>16798</v>
      </c>
      <c r="C82" t="s">
        <v>16720</v>
      </c>
      <c r="D82" t="s">
        <v>5610</v>
      </c>
      <c r="E82" t="s">
        <v>5610</v>
      </c>
      <c r="F82" t="s">
        <v>5611</v>
      </c>
      <c r="G82" t="s">
        <v>5612</v>
      </c>
    </row>
    <row r="83" spans="1:7" x14ac:dyDescent="0.25">
      <c r="A83">
        <v>58033918</v>
      </c>
      <c r="B83" t="s">
        <v>16799</v>
      </c>
      <c r="C83" t="s">
        <v>16720</v>
      </c>
      <c r="D83" t="s">
        <v>5610</v>
      </c>
      <c r="E83" t="s">
        <v>5610</v>
      </c>
      <c r="F83" t="s">
        <v>5611</v>
      </c>
      <c r="G83" t="s">
        <v>5612</v>
      </c>
    </row>
    <row r="84" spans="1:7" x14ac:dyDescent="0.25">
      <c r="A84">
        <v>58033916</v>
      </c>
      <c r="B84" t="s">
        <v>16800</v>
      </c>
      <c r="C84" t="s">
        <v>16720</v>
      </c>
      <c r="D84" t="s">
        <v>5610</v>
      </c>
      <c r="E84" t="s">
        <v>5610</v>
      </c>
      <c r="F84" t="s">
        <v>5611</v>
      </c>
      <c r="G84" t="s">
        <v>5612</v>
      </c>
    </row>
    <row r="85" spans="1:7" x14ac:dyDescent="0.25">
      <c r="A85">
        <v>58033874</v>
      </c>
      <c r="B85" t="s">
        <v>16801</v>
      </c>
      <c r="C85" t="s">
        <v>16720</v>
      </c>
      <c r="D85" t="s">
        <v>5610</v>
      </c>
      <c r="E85" t="s">
        <v>5610</v>
      </c>
      <c r="F85" t="s">
        <v>5611</v>
      </c>
      <c r="G85" t="s">
        <v>5612</v>
      </c>
    </row>
    <row r="86" spans="1:7" x14ac:dyDescent="0.25">
      <c r="A86">
        <v>58033872</v>
      </c>
      <c r="B86" t="s">
        <v>16802</v>
      </c>
      <c r="C86" t="s">
        <v>16720</v>
      </c>
      <c r="D86" t="s">
        <v>5610</v>
      </c>
      <c r="E86" t="s">
        <v>5610</v>
      </c>
      <c r="F86" t="s">
        <v>5611</v>
      </c>
      <c r="G86" t="s">
        <v>5612</v>
      </c>
    </row>
    <row r="87" spans="1:7" x14ac:dyDescent="0.25">
      <c r="A87">
        <v>58033826</v>
      </c>
      <c r="B87" t="s">
        <v>16803</v>
      </c>
      <c r="C87" t="s">
        <v>16720</v>
      </c>
      <c r="D87" t="s">
        <v>5610</v>
      </c>
      <c r="E87" t="s">
        <v>5610</v>
      </c>
      <c r="F87" t="s">
        <v>5611</v>
      </c>
      <c r="G87" t="s">
        <v>5612</v>
      </c>
    </row>
    <row r="88" spans="1:7" x14ac:dyDescent="0.25">
      <c r="A88">
        <v>58033824</v>
      </c>
      <c r="B88" t="s">
        <v>16804</v>
      </c>
      <c r="C88" t="s">
        <v>16720</v>
      </c>
      <c r="D88" t="s">
        <v>5610</v>
      </c>
      <c r="E88" t="s">
        <v>5610</v>
      </c>
      <c r="F88" t="s">
        <v>5611</v>
      </c>
      <c r="G88" t="s">
        <v>5612</v>
      </c>
    </row>
    <row r="89" spans="1:7" x14ac:dyDescent="0.25">
      <c r="A89">
        <v>58034330</v>
      </c>
      <c r="B89" t="s">
        <v>16805</v>
      </c>
      <c r="C89" t="s">
        <v>16720</v>
      </c>
      <c r="D89" t="s">
        <v>5610</v>
      </c>
      <c r="E89" t="s">
        <v>5610</v>
      </c>
      <c r="F89" t="s">
        <v>5611</v>
      </c>
      <c r="G89" t="s">
        <v>5612</v>
      </c>
    </row>
    <row r="90" spans="1:7" x14ac:dyDescent="0.25">
      <c r="A90">
        <v>58034328</v>
      </c>
      <c r="B90" t="s">
        <v>16806</v>
      </c>
      <c r="C90" t="s">
        <v>16720</v>
      </c>
      <c r="D90" t="s">
        <v>5610</v>
      </c>
      <c r="E90" t="s">
        <v>5610</v>
      </c>
      <c r="F90" t="s">
        <v>5611</v>
      </c>
      <c r="G90" t="s">
        <v>5612</v>
      </c>
    </row>
    <row r="91" spans="1:7" x14ac:dyDescent="0.25">
      <c r="A91">
        <v>58034318</v>
      </c>
      <c r="B91" t="s">
        <v>16807</v>
      </c>
      <c r="C91" t="s">
        <v>16720</v>
      </c>
      <c r="D91" t="s">
        <v>5610</v>
      </c>
      <c r="E91" t="s">
        <v>5610</v>
      </c>
      <c r="F91" t="s">
        <v>5611</v>
      </c>
      <c r="G91" t="s">
        <v>5612</v>
      </c>
    </row>
    <row r="92" spans="1:7" x14ac:dyDescent="0.25">
      <c r="A92">
        <v>58034316</v>
      </c>
      <c r="B92" t="s">
        <v>16808</v>
      </c>
      <c r="C92" t="s">
        <v>16720</v>
      </c>
      <c r="D92" t="s">
        <v>5610</v>
      </c>
      <c r="E92" t="s">
        <v>5610</v>
      </c>
      <c r="F92" t="s">
        <v>5611</v>
      </c>
      <c r="G92" t="s">
        <v>5612</v>
      </c>
    </row>
    <row r="93" spans="1:7" x14ac:dyDescent="0.25">
      <c r="A93">
        <v>58034306</v>
      </c>
      <c r="B93" t="s">
        <v>16809</v>
      </c>
      <c r="C93" t="s">
        <v>16720</v>
      </c>
      <c r="D93" t="s">
        <v>5610</v>
      </c>
      <c r="E93" t="s">
        <v>5610</v>
      </c>
      <c r="F93" t="s">
        <v>5611</v>
      </c>
      <c r="G93" t="s">
        <v>5612</v>
      </c>
    </row>
    <row r="94" spans="1:7" x14ac:dyDescent="0.25">
      <c r="A94">
        <v>58034304</v>
      </c>
      <c r="B94" t="s">
        <v>16810</v>
      </c>
      <c r="C94" t="s">
        <v>16720</v>
      </c>
      <c r="D94" t="s">
        <v>5610</v>
      </c>
      <c r="E94" t="s">
        <v>5610</v>
      </c>
      <c r="F94" t="s">
        <v>5611</v>
      </c>
      <c r="G94" t="s">
        <v>5612</v>
      </c>
    </row>
    <row r="95" spans="1:7" x14ac:dyDescent="0.25">
      <c r="A95">
        <v>58034290</v>
      </c>
      <c r="B95" t="s">
        <v>16811</v>
      </c>
      <c r="C95" t="s">
        <v>16720</v>
      </c>
      <c r="D95" t="s">
        <v>5610</v>
      </c>
      <c r="E95" t="s">
        <v>5610</v>
      </c>
      <c r="F95" t="s">
        <v>5611</v>
      </c>
      <c r="G95" t="s">
        <v>5612</v>
      </c>
    </row>
    <row r="96" spans="1:7" x14ac:dyDescent="0.25">
      <c r="A96">
        <v>58034288</v>
      </c>
      <c r="B96" t="s">
        <v>16812</v>
      </c>
      <c r="C96" t="s">
        <v>16720</v>
      </c>
      <c r="D96" t="s">
        <v>5610</v>
      </c>
      <c r="E96" t="s">
        <v>5610</v>
      </c>
      <c r="F96" t="s">
        <v>5611</v>
      </c>
      <c r="G96" t="s">
        <v>5612</v>
      </c>
    </row>
    <row r="97" spans="1:7" x14ac:dyDescent="0.25">
      <c r="A97">
        <v>58034276</v>
      </c>
      <c r="B97" t="s">
        <v>16813</v>
      </c>
      <c r="C97" t="s">
        <v>16720</v>
      </c>
      <c r="D97" t="s">
        <v>5610</v>
      </c>
      <c r="E97" t="s">
        <v>5610</v>
      </c>
      <c r="F97" t="s">
        <v>5611</v>
      </c>
      <c r="G97" t="s">
        <v>5612</v>
      </c>
    </row>
    <row r="98" spans="1:7" x14ac:dyDescent="0.25">
      <c r="A98">
        <v>58034274</v>
      </c>
      <c r="B98" t="s">
        <v>16814</v>
      </c>
      <c r="C98" t="s">
        <v>16720</v>
      </c>
      <c r="D98" t="s">
        <v>5610</v>
      </c>
      <c r="E98" t="s">
        <v>5610</v>
      </c>
      <c r="F98" t="s">
        <v>5611</v>
      </c>
      <c r="G98" t="s">
        <v>5612</v>
      </c>
    </row>
    <row r="99" spans="1:7" x14ac:dyDescent="0.25">
      <c r="A99">
        <v>58034256</v>
      </c>
      <c r="B99" t="s">
        <v>16815</v>
      </c>
      <c r="C99" t="s">
        <v>16720</v>
      </c>
      <c r="D99" t="s">
        <v>5610</v>
      </c>
      <c r="E99" t="s">
        <v>5610</v>
      </c>
      <c r="F99" t="s">
        <v>5611</v>
      </c>
      <c r="G99" t="s">
        <v>5612</v>
      </c>
    </row>
    <row r="100" spans="1:7" x14ac:dyDescent="0.25">
      <c r="A100">
        <v>58034254</v>
      </c>
      <c r="B100" t="s">
        <v>16816</v>
      </c>
      <c r="C100" t="s">
        <v>16720</v>
      </c>
      <c r="D100" t="s">
        <v>5610</v>
      </c>
      <c r="E100" t="s">
        <v>5610</v>
      </c>
      <c r="F100" t="s">
        <v>5611</v>
      </c>
      <c r="G100" t="s">
        <v>5612</v>
      </c>
    </row>
    <row r="101" spans="1:7" x14ac:dyDescent="0.25">
      <c r="A101">
        <v>58034236</v>
      </c>
      <c r="B101" t="s">
        <v>16817</v>
      </c>
      <c r="C101" t="s">
        <v>16720</v>
      </c>
      <c r="D101" t="s">
        <v>5610</v>
      </c>
      <c r="E101" t="s">
        <v>5610</v>
      </c>
      <c r="F101" t="s">
        <v>5611</v>
      </c>
      <c r="G101" t="s">
        <v>5612</v>
      </c>
    </row>
    <row r="102" spans="1:7" x14ac:dyDescent="0.25">
      <c r="A102">
        <v>58034234</v>
      </c>
      <c r="B102" t="s">
        <v>16818</v>
      </c>
      <c r="C102" t="s">
        <v>16720</v>
      </c>
      <c r="D102" t="s">
        <v>5610</v>
      </c>
      <c r="E102" t="s">
        <v>5610</v>
      </c>
      <c r="F102" t="s">
        <v>5611</v>
      </c>
      <c r="G102" t="s">
        <v>5612</v>
      </c>
    </row>
    <row r="103" spans="1:7" x14ac:dyDescent="0.25">
      <c r="A103">
        <v>58034216</v>
      </c>
      <c r="B103" t="s">
        <v>16819</v>
      </c>
      <c r="C103" t="s">
        <v>16720</v>
      </c>
      <c r="D103" t="s">
        <v>5610</v>
      </c>
      <c r="E103" t="s">
        <v>5610</v>
      </c>
      <c r="F103" t="s">
        <v>5611</v>
      </c>
      <c r="G103" t="s">
        <v>5612</v>
      </c>
    </row>
    <row r="104" spans="1:7" x14ac:dyDescent="0.25">
      <c r="A104">
        <v>58034214</v>
      </c>
      <c r="B104" t="s">
        <v>16820</v>
      </c>
      <c r="C104" t="s">
        <v>16720</v>
      </c>
      <c r="D104" t="s">
        <v>5610</v>
      </c>
      <c r="E104" t="s">
        <v>5610</v>
      </c>
      <c r="F104" t="s">
        <v>5611</v>
      </c>
      <c r="G104" t="s">
        <v>5612</v>
      </c>
    </row>
    <row r="105" spans="1:7" x14ac:dyDescent="0.25">
      <c r="A105">
        <v>58034192</v>
      </c>
      <c r="B105" t="s">
        <v>16821</v>
      </c>
      <c r="C105" t="s">
        <v>16720</v>
      </c>
      <c r="D105" t="s">
        <v>5610</v>
      </c>
      <c r="E105" t="s">
        <v>5610</v>
      </c>
      <c r="F105" t="s">
        <v>5611</v>
      </c>
      <c r="G105" t="s">
        <v>5612</v>
      </c>
    </row>
    <row r="106" spans="1:7" x14ac:dyDescent="0.25">
      <c r="A106">
        <v>58034190</v>
      </c>
      <c r="B106" t="s">
        <v>16822</v>
      </c>
      <c r="C106" t="s">
        <v>16720</v>
      </c>
      <c r="D106" t="s">
        <v>5610</v>
      </c>
      <c r="E106" t="s">
        <v>5610</v>
      </c>
      <c r="F106" t="s">
        <v>5611</v>
      </c>
      <c r="G106" t="s">
        <v>5612</v>
      </c>
    </row>
    <row r="107" spans="1:7" x14ac:dyDescent="0.25">
      <c r="A107">
        <v>58034164</v>
      </c>
      <c r="B107" t="s">
        <v>16823</v>
      </c>
      <c r="C107" t="s">
        <v>16720</v>
      </c>
      <c r="D107" t="s">
        <v>5610</v>
      </c>
      <c r="E107" t="s">
        <v>5610</v>
      </c>
      <c r="F107" t="s">
        <v>5611</v>
      </c>
      <c r="G107" t="s">
        <v>5612</v>
      </c>
    </row>
    <row r="108" spans="1:7" x14ac:dyDescent="0.25">
      <c r="A108">
        <v>58034162</v>
      </c>
      <c r="B108" t="s">
        <v>16824</v>
      </c>
      <c r="C108" t="s">
        <v>16720</v>
      </c>
      <c r="D108" t="s">
        <v>5610</v>
      </c>
      <c r="E108" t="s">
        <v>5610</v>
      </c>
      <c r="F108" t="s">
        <v>5611</v>
      </c>
      <c r="G108" t="s">
        <v>5612</v>
      </c>
    </row>
    <row r="109" spans="1:7" x14ac:dyDescent="0.25">
      <c r="A109">
        <v>58034136</v>
      </c>
      <c r="B109" t="s">
        <v>16825</v>
      </c>
      <c r="C109" t="s">
        <v>16720</v>
      </c>
      <c r="D109" t="s">
        <v>5610</v>
      </c>
      <c r="E109" t="s">
        <v>5610</v>
      </c>
      <c r="F109" t="s">
        <v>5611</v>
      </c>
      <c r="G109" t="s">
        <v>5612</v>
      </c>
    </row>
    <row r="110" spans="1:7" x14ac:dyDescent="0.25">
      <c r="A110">
        <v>58034134</v>
      </c>
      <c r="B110" t="s">
        <v>16826</v>
      </c>
      <c r="C110" t="s">
        <v>16720</v>
      </c>
      <c r="D110" t="s">
        <v>5610</v>
      </c>
      <c r="E110" t="s">
        <v>5610</v>
      </c>
      <c r="F110" t="s">
        <v>5611</v>
      </c>
      <c r="G110" t="s">
        <v>5612</v>
      </c>
    </row>
    <row r="111" spans="1:7" x14ac:dyDescent="0.25">
      <c r="A111">
        <v>58034104</v>
      </c>
      <c r="B111" t="s">
        <v>16827</v>
      </c>
      <c r="C111" t="s">
        <v>16720</v>
      </c>
      <c r="D111" t="s">
        <v>5610</v>
      </c>
      <c r="E111" t="s">
        <v>5610</v>
      </c>
      <c r="F111" t="s">
        <v>5611</v>
      </c>
      <c r="G111" t="s">
        <v>5612</v>
      </c>
    </row>
    <row r="112" spans="1:7" x14ac:dyDescent="0.25">
      <c r="A112">
        <v>58034102</v>
      </c>
      <c r="B112" t="s">
        <v>16828</v>
      </c>
      <c r="C112" t="s">
        <v>16720</v>
      </c>
      <c r="D112" t="s">
        <v>5610</v>
      </c>
      <c r="E112" t="s">
        <v>5610</v>
      </c>
      <c r="F112" t="s">
        <v>5611</v>
      </c>
      <c r="G112" t="s">
        <v>5612</v>
      </c>
    </row>
    <row r="113" spans="1:7" x14ac:dyDescent="0.25">
      <c r="A113">
        <v>58034072</v>
      </c>
      <c r="B113" t="s">
        <v>16829</v>
      </c>
      <c r="C113" t="s">
        <v>16720</v>
      </c>
      <c r="D113" t="s">
        <v>5610</v>
      </c>
      <c r="E113" t="s">
        <v>5610</v>
      </c>
      <c r="F113" t="s">
        <v>5611</v>
      </c>
      <c r="G113" t="s">
        <v>5612</v>
      </c>
    </row>
    <row r="114" spans="1:7" x14ac:dyDescent="0.25">
      <c r="A114">
        <v>58034070</v>
      </c>
      <c r="B114" t="s">
        <v>16830</v>
      </c>
      <c r="C114" t="s">
        <v>16720</v>
      </c>
      <c r="D114" t="s">
        <v>5610</v>
      </c>
      <c r="E114" t="s">
        <v>5610</v>
      </c>
      <c r="F114" t="s">
        <v>5611</v>
      </c>
      <c r="G114" t="s">
        <v>5612</v>
      </c>
    </row>
    <row r="115" spans="1:7" x14ac:dyDescent="0.25">
      <c r="A115">
        <v>58034036</v>
      </c>
      <c r="B115" t="s">
        <v>16831</v>
      </c>
      <c r="C115" t="s">
        <v>16720</v>
      </c>
      <c r="D115" t="s">
        <v>5610</v>
      </c>
      <c r="E115" t="s">
        <v>5610</v>
      </c>
      <c r="F115" t="s">
        <v>5611</v>
      </c>
      <c r="G115" t="s">
        <v>5612</v>
      </c>
    </row>
    <row r="116" spans="1:7" x14ac:dyDescent="0.25">
      <c r="A116">
        <v>58034034</v>
      </c>
      <c r="B116" t="s">
        <v>16832</v>
      </c>
      <c r="C116" t="s">
        <v>16720</v>
      </c>
      <c r="D116" t="s">
        <v>5610</v>
      </c>
      <c r="E116" t="s">
        <v>5610</v>
      </c>
      <c r="F116" t="s">
        <v>5611</v>
      </c>
      <c r="G116" t="s">
        <v>5612</v>
      </c>
    </row>
    <row r="117" spans="1:7" x14ac:dyDescent="0.25">
      <c r="A117">
        <v>58033998</v>
      </c>
      <c r="B117" t="s">
        <v>16833</v>
      </c>
      <c r="C117" t="s">
        <v>16720</v>
      </c>
      <c r="D117" t="s">
        <v>5610</v>
      </c>
      <c r="E117" t="s">
        <v>5610</v>
      </c>
      <c r="F117" t="s">
        <v>5611</v>
      </c>
      <c r="G117" t="s">
        <v>5612</v>
      </c>
    </row>
    <row r="118" spans="1:7" x14ac:dyDescent="0.25">
      <c r="A118">
        <v>58033996</v>
      </c>
      <c r="B118" t="s">
        <v>16834</v>
      </c>
      <c r="C118" t="s">
        <v>16720</v>
      </c>
      <c r="D118" t="s">
        <v>5610</v>
      </c>
      <c r="E118" t="s">
        <v>5610</v>
      </c>
      <c r="F118" t="s">
        <v>5611</v>
      </c>
      <c r="G118" t="s">
        <v>5612</v>
      </c>
    </row>
    <row r="119" spans="1:7" x14ac:dyDescent="0.25">
      <c r="A119">
        <v>58033958</v>
      </c>
      <c r="B119" t="s">
        <v>16835</v>
      </c>
      <c r="C119" t="s">
        <v>16720</v>
      </c>
      <c r="D119" t="s">
        <v>5610</v>
      </c>
      <c r="E119" t="s">
        <v>5610</v>
      </c>
      <c r="F119" t="s">
        <v>5611</v>
      </c>
      <c r="G119" t="s">
        <v>5612</v>
      </c>
    </row>
    <row r="120" spans="1:7" x14ac:dyDescent="0.25">
      <c r="A120">
        <v>58033956</v>
      </c>
      <c r="B120" t="s">
        <v>16836</v>
      </c>
      <c r="C120" t="s">
        <v>16720</v>
      </c>
      <c r="D120" t="s">
        <v>5610</v>
      </c>
      <c r="E120" t="s">
        <v>5610</v>
      </c>
      <c r="F120" t="s">
        <v>5611</v>
      </c>
      <c r="G120" t="s">
        <v>5612</v>
      </c>
    </row>
    <row r="121" spans="1:7" x14ac:dyDescent="0.25">
      <c r="A121">
        <v>58033914</v>
      </c>
      <c r="B121" t="s">
        <v>16837</v>
      </c>
      <c r="C121" t="s">
        <v>16720</v>
      </c>
      <c r="D121" t="s">
        <v>5610</v>
      </c>
      <c r="E121" t="s">
        <v>5610</v>
      </c>
      <c r="F121" t="s">
        <v>5611</v>
      </c>
      <c r="G121" t="s">
        <v>5612</v>
      </c>
    </row>
    <row r="122" spans="1:7" x14ac:dyDescent="0.25">
      <c r="A122">
        <v>58033912</v>
      </c>
      <c r="B122" t="s">
        <v>16838</v>
      </c>
      <c r="C122" t="s">
        <v>16720</v>
      </c>
      <c r="D122" t="s">
        <v>5610</v>
      </c>
      <c r="E122" t="s">
        <v>5610</v>
      </c>
      <c r="F122" t="s">
        <v>5611</v>
      </c>
      <c r="G122" t="s">
        <v>5612</v>
      </c>
    </row>
    <row r="123" spans="1:7" x14ac:dyDescent="0.25">
      <c r="A123">
        <v>58033870</v>
      </c>
      <c r="B123" t="s">
        <v>16839</v>
      </c>
      <c r="C123" t="s">
        <v>16720</v>
      </c>
      <c r="D123" t="s">
        <v>5610</v>
      </c>
      <c r="E123" t="s">
        <v>5610</v>
      </c>
      <c r="F123" t="s">
        <v>5611</v>
      </c>
      <c r="G123" t="s">
        <v>5612</v>
      </c>
    </row>
    <row r="124" spans="1:7" x14ac:dyDescent="0.25">
      <c r="A124">
        <v>58033868</v>
      </c>
      <c r="B124" t="s">
        <v>16840</v>
      </c>
      <c r="C124" t="s">
        <v>16720</v>
      </c>
      <c r="D124" t="s">
        <v>5610</v>
      </c>
      <c r="E124" t="s">
        <v>5610</v>
      </c>
      <c r="F124" t="s">
        <v>5611</v>
      </c>
      <c r="G124" t="s">
        <v>5612</v>
      </c>
    </row>
    <row r="125" spans="1:7" x14ac:dyDescent="0.25">
      <c r="A125">
        <v>58033822</v>
      </c>
      <c r="B125" t="s">
        <v>16841</v>
      </c>
      <c r="C125" t="s">
        <v>16720</v>
      </c>
      <c r="D125" t="s">
        <v>5610</v>
      </c>
      <c r="E125" t="s">
        <v>5610</v>
      </c>
      <c r="F125" t="s">
        <v>5611</v>
      </c>
      <c r="G125" t="s">
        <v>5612</v>
      </c>
    </row>
    <row r="126" spans="1:7" x14ac:dyDescent="0.25">
      <c r="A126">
        <v>58033820</v>
      </c>
      <c r="B126" t="s">
        <v>16842</v>
      </c>
      <c r="C126" t="s">
        <v>16720</v>
      </c>
      <c r="D126" t="s">
        <v>5610</v>
      </c>
      <c r="E126" t="s">
        <v>5610</v>
      </c>
      <c r="F126" t="s">
        <v>5611</v>
      </c>
      <c r="G126" t="s">
        <v>5612</v>
      </c>
    </row>
    <row r="127" spans="1:7" x14ac:dyDescent="0.25">
      <c r="A127">
        <v>58034302</v>
      </c>
      <c r="B127" t="s">
        <v>16843</v>
      </c>
      <c r="C127" t="s">
        <v>16720</v>
      </c>
      <c r="D127" t="s">
        <v>5610</v>
      </c>
      <c r="E127" t="s">
        <v>5610</v>
      </c>
      <c r="F127" t="s">
        <v>5611</v>
      </c>
      <c r="G127" t="s">
        <v>5612</v>
      </c>
    </row>
    <row r="128" spans="1:7" x14ac:dyDescent="0.25">
      <c r="A128">
        <v>58034300</v>
      </c>
      <c r="B128" t="s">
        <v>16844</v>
      </c>
      <c r="C128" t="s">
        <v>16720</v>
      </c>
      <c r="D128" t="s">
        <v>5610</v>
      </c>
      <c r="E128" t="s">
        <v>5610</v>
      </c>
      <c r="F128" t="s">
        <v>5611</v>
      </c>
      <c r="G128" t="s">
        <v>5612</v>
      </c>
    </row>
    <row r="129" spans="1:7" x14ac:dyDescent="0.25">
      <c r="A129">
        <v>58034286</v>
      </c>
      <c r="B129" t="s">
        <v>16845</v>
      </c>
      <c r="C129" t="s">
        <v>16720</v>
      </c>
      <c r="D129" t="s">
        <v>5610</v>
      </c>
      <c r="E129" t="s">
        <v>5610</v>
      </c>
      <c r="F129" t="s">
        <v>5611</v>
      </c>
      <c r="G129" t="s">
        <v>5612</v>
      </c>
    </row>
    <row r="130" spans="1:7" x14ac:dyDescent="0.25">
      <c r="A130">
        <v>58034272</v>
      </c>
      <c r="B130" t="s">
        <v>16846</v>
      </c>
      <c r="C130" t="s">
        <v>16720</v>
      </c>
      <c r="D130" t="s">
        <v>5610</v>
      </c>
      <c r="E130" t="s">
        <v>5610</v>
      </c>
      <c r="F130" t="s">
        <v>5611</v>
      </c>
      <c r="G130" t="s">
        <v>5612</v>
      </c>
    </row>
    <row r="131" spans="1:7" x14ac:dyDescent="0.25">
      <c r="A131">
        <v>58034270</v>
      </c>
      <c r="B131" t="s">
        <v>16847</v>
      </c>
      <c r="C131" t="s">
        <v>16720</v>
      </c>
      <c r="D131" t="s">
        <v>5610</v>
      </c>
      <c r="E131" t="s">
        <v>5610</v>
      </c>
      <c r="F131" t="s">
        <v>5611</v>
      </c>
      <c r="G131" t="s">
        <v>5612</v>
      </c>
    </row>
    <row r="132" spans="1:7" x14ac:dyDescent="0.25">
      <c r="A132">
        <v>58034252</v>
      </c>
      <c r="B132" t="s">
        <v>16848</v>
      </c>
      <c r="C132" t="s">
        <v>16720</v>
      </c>
      <c r="D132" t="s">
        <v>5610</v>
      </c>
      <c r="E132" t="s">
        <v>5610</v>
      </c>
      <c r="F132" t="s">
        <v>5611</v>
      </c>
      <c r="G132" t="s">
        <v>5612</v>
      </c>
    </row>
    <row r="133" spans="1:7" x14ac:dyDescent="0.25">
      <c r="A133">
        <v>58034250</v>
      </c>
      <c r="B133" t="s">
        <v>16849</v>
      </c>
      <c r="C133" t="s">
        <v>16720</v>
      </c>
      <c r="D133" t="s">
        <v>5610</v>
      </c>
      <c r="E133" t="s">
        <v>5610</v>
      </c>
      <c r="F133" t="s">
        <v>5611</v>
      </c>
      <c r="G133" t="s">
        <v>5612</v>
      </c>
    </row>
    <row r="134" spans="1:7" x14ac:dyDescent="0.25">
      <c r="A134">
        <v>58034232</v>
      </c>
      <c r="B134" t="s">
        <v>16850</v>
      </c>
      <c r="C134" t="s">
        <v>16720</v>
      </c>
      <c r="D134" t="s">
        <v>5610</v>
      </c>
      <c r="E134" t="s">
        <v>5610</v>
      </c>
      <c r="F134" t="s">
        <v>5611</v>
      </c>
      <c r="G134" t="s">
        <v>5612</v>
      </c>
    </row>
    <row r="135" spans="1:7" x14ac:dyDescent="0.25">
      <c r="A135">
        <v>58034230</v>
      </c>
      <c r="B135" t="s">
        <v>16851</v>
      </c>
      <c r="C135" t="s">
        <v>16720</v>
      </c>
      <c r="D135" t="s">
        <v>5610</v>
      </c>
      <c r="E135" t="s">
        <v>5610</v>
      </c>
      <c r="F135" t="s">
        <v>5611</v>
      </c>
      <c r="G135" t="s">
        <v>5612</v>
      </c>
    </row>
    <row r="136" spans="1:7" x14ac:dyDescent="0.25">
      <c r="A136">
        <v>58034212</v>
      </c>
      <c r="B136" t="s">
        <v>16852</v>
      </c>
      <c r="C136" t="s">
        <v>16720</v>
      </c>
      <c r="D136" t="s">
        <v>5610</v>
      </c>
      <c r="E136" t="s">
        <v>5610</v>
      </c>
      <c r="F136" t="s">
        <v>5611</v>
      </c>
      <c r="G136" t="s">
        <v>5612</v>
      </c>
    </row>
    <row r="137" spans="1:7" x14ac:dyDescent="0.25">
      <c r="A137">
        <v>58034210</v>
      </c>
      <c r="B137" t="s">
        <v>16853</v>
      </c>
      <c r="C137" t="s">
        <v>16720</v>
      </c>
      <c r="D137" t="s">
        <v>5610</v>
      </c>
      <c r="E137" t="s">
        <v>5610</v>
      </c>
      <c r="F137" t="s">
        <v>5611</v>
      </c>
      <c r="G137" t="s">
        <v>5612</v>
      </c>
    </row>
    <row r="138" spans="1:7" x14ac:dyDescent="0.25">
      <c r="A138">
        <v>58034188</v>
      </c>
      <c r="B138" t="s">
        <v>16854</v>
      </c>
      <c r="C138" t="s">
        <v>16720</v>
      </c>
      <c r="D138" t="s">
        <v>5610</v>
      </c>
      <c r="E138" t="s">
        <v>5610</v>
      </c>
      <c r="F138" t="s">
        <v>5611</v>
      </c>
      <c r="G138" t="s">
        <v>5612</v>
      </c>
    </row>
    <row r="139" spans="1:7" x14ac:dyDescent="0.25">
      <c r="A139">
        <v>58034186</v>
      </c>
      <c r="B139" t="s">
        <v>16855</v>
      </c>
      <c r="C139" t="s">
        <v>16720</v>
      </c>
      <c r="D139" t="s">
        <v>5610</v>
      </c>
      <c r="E139" t="s">
        <v>5610</v>
      </c>
      <c r="F139" t="s">
        <v>5611</v>
      </c>
      <c r="G139" t="s">
        <v>5612</v>
      </c>
    </row>
    <row r="140" spans="1:7" x14ac:dyDescent="0.25">
      <c r="A140">
        <v>58034160</v>
      </c>
      <c r="B140" t="s">
        <v>16856</v>
      </c>
      <c r="C140" t="s">
        <v>16720</v>
      </c>
      <c r="D140" t="s">
        <v>5610</v>
      </c>
      <c r="E140" t="s">
        <v>5610</v>
      </c>
      <c r="F140" t="s">
        <v>5611</v>
      </c>
      <c r="G140" t="s">
        <v>5612</v>
      </c>
    </row>
    <row r="141" spans="1:7" x14ac:dyDescent="0.25">
      <c r="A141">
        <v>58034158</v>
      </c>
      <c r="B141" t="s">
        <v>16857</v>
      </c>
      <c r="C141" t="s">
        <v>16720</v>
      </c>
      <c r="D141" t="s">
        <v>5610</v>
      </c>
      <c r="E141" t="s">
        <v>5610</v>
      </c>
      <c r="F141" t="s">
        <v>5611</v>
      </c>
      <c r="G141" t="s">
        <v>5612</v>
      </c>
    </row>
    <row r="142" spans="1:7" x14ac:dyDescent="0.25">
      <c r="A142">
        <v>58034132</v>
      </c>
      <c r="B142" t="s">
        <v>16858</v>
      </c>
      <c r="C142" t="s">
        <v>16720</v>
      </c>
      <c r="D142" t="s">
        <v>5610</v>
      </c>
      <c r="E142" t="s">
        <v>5610</v>
      </c>
      <c r="F142" t="s">
        <v>5611</v>
      </c>
      <c r="G142" t="s">
        <v>5612</v>
      </c>
    </row>
    <row r="143" spans="1:7" x14ac:dyDescent="0.25">
      <c r="A143">
        <v>58034130</v>
      </c>
      <c r="B143" t="s">
        <v>16859</v>
      </c>
      <c r="C143" t="s">
        <v>16720</v>
      </c>
      <c r="D143" t="s">
        <v>5610</v>
      </c>
      <c r="E143" t="s">
        <v>5610</v>
      </c>
      <c r="F143" t="s">
        <v>5611</v>
      </c>
      <c r="G143" t="s">
        <v>5612</v>
      </c>
    </row>
    <row r="144" spans="1:7" x14ac:dyDescent="0.25">
      <c r="A144">
        <v>58034100</v>
      </c>
      <c r="B144" t="s">
        <v>16860</v>
      </c>
      <c r="C144" t="s">
        <v>16720</v>
      </c>
      <c r="D144" t="s">
        <v>5610</v>
      </c>
      <c r="E144" t="s">
        <v>5610</v>
      </c>
      <c r="F144" t="s">
        <v>5611</v>
      </c>
      <c r="G144" t="s">
        <v>5612</v>
      </c>
    </row>
    <row r="145" spans="1:7" x14ac:dyDescent="0.25">
      <c r="A145">
        <v>58034098</v>
      </c>
      <c r="B145" t="s">
        <v>16861</v>
      </c>
      <c r="C145" t="s">
        <v>16720</v>
      </c>
      <c r="D145" t="s">
        <v>5610</v>
      </c>
      <c r="E145" t="s">
        <v>5610</v>
      </c>
      <c r="F145" t="s">
        <v>5611</v>
      </c>
      <c r="G145" t="s">
        <v>5612</v>
      </c>
    </row>
    <row r="146" spans="1:7" x14ac:dyDescent="0.25">
      <c r="A146">
        <v>58034068</v>
      </c>
      <c r="B146" t="s">
        <v>16862</v>
      </c>
      <c r="C146" t="s">
        <v>16720</v>
      </c>
      <c r="D146" t="s">
        <v>5610</v>
      </c>
      <c r="E146" t="s">
        <v>5610</v>
      </c>
      <c r="F146" t="s">
        <v>5611</v>
      </c>
      <c r="G146" t="s">
        <v>5612</v>
      </c>
    </row>
    <row r="147" spans="1:7" x14ac:dyDescent="0.25">
      <c r="A147">
        <v>58034066</v>
      </c>
      <c r="B147" t="s">
        <v>16863</v>
      </c>
      <c r="C147" t="s">
        <v>16720</v>
      </c>
      <c r="D147" t="s">
        <v>5610</v>
      </c>
      <c r="E147" t="s">
        <v>5610</v>
      </c>
      <c r="F147" t="s">
        <v>5611</v>
      </c>
      <c r="G147" t="s">
        <v>5612</v>
      </c>
    </row>
    <row r="148" spans="1:7" x14ac:dyDescent="0.25">
      <c r="A148">
        <v>58034032</v>
      </c>
      <c r="B148" t="s">
        <v>16864</v>
      </c>
      <c r="C148" t="s">
        <v>16720</v>
      </c>
      <c r="D148" t="s">
        <v>5610</v>
      </c>
      <c r="E148" t="s">
        <v>5610</v>
      </c>
      <c r="F148" t="s">
        <v>5611</v>
      </c>
      <c r="G148" t="s">
        <v>5612</v>
      </c>
    </row>
    <row r="149" spans="1:7" x14ac:dyDescent="0.25">
      <c r="A149">
        <v>58034030</v>
      </c>
      <c r="B149" t="s">
        <v>16865</v>
      </c>
      <c r="C149" t="s">
        <v>16720</v>
      </c>
      <c r="D149" t="s">
        <v>5610</v>
      </c>
      <c r="E149" t="s">
        <v>5610</v>
      </c>
      <c r="F149" t="s">
        <v>5611</v>
      </c>
      <c r="G149" t="s">
        <v>5612</v>
      </c>
    </row>
    <row r="150" spans="1:7" x14ac:dyDescent="0.25">
      <c r="A150">
        <v>58033994</v>
      </c>
      <c r="B150" t="s">
        <v>16866</v>
      </c>
      <c r="C150" t="s">
        <v>16720</v>
      </c>
      <c r="D150" t="s">
        <v>5610</v>
      </c>
      <c r="E150" t="s">
        <v>5610</v>
      </c>
      <c r="F150" t="s">
        <v>5611</v>
      </c>
      <c r="G150" t="s">
        <v>5612</v>
      </c>
    </row>
    <row r="151" spans="1:7" x14ac:dyDescent="0.25">
      <c r="A151">
        <v>58033992</v>
      </c>
      <c r="B151" t="s">
        <v>16867</v>
      </c>
      <c r="C151" t="s">
        <v>16720</v>
      </c>
      <c r="D151" t="s">
        <v>5610</v>
      </c>
      <c r="E151" t="s">
        <v>5610</v>
      </c>
      <c r="F151" t="s">
        <v>5611</v>
      </c>
      <c r="G151" t="s">
        <v>5612</v>
      </c>
    </row>
    <row r="152" spans="1:7" x14ac:dyDescent="0.25">
      <c r="A152">
        <v>58033954</v>
      </c>
      <c r="B152" t="s">
        <v>16868</v>
      </c>
      <c r="C152" t="s">
        <v>16720</v>
      </c>
      <c r="D152" t="s">
        <v>5610</v>
      </c>
      <c r="E152" t="s">
        <v>5610</v>
      </c>
      <c r="F152" t="s">
        <v>5611</v>
      </c>
      <c r="G152" t="s">
        <v>5612</v>
      </c>
    </row>
    <row r="153" spans="1:7" x14ac:dyDescent="0.25">
      <c r="A153">
        <v>58033952</v>
      </c>
      <c r="B153" t="s">
        <v>16869</v>
      </c>
      <c r="C153" t="s">
        <v>16720</v>
      </c>
      <c r="D153" t="s">
        <v>5610</v>
      </c>
      <c r="E153" t="s">
        <v>5610</v>
      </c>
      <c r="F153" t="s">
        <v>5611</v>
      </c>
      <c r="G153" t="s">
        <v>5612</v>
      </c>
    </row>
    <row r="154" spans="1:7" x14ac:dyDescent="0.25">
      <c r="A154">
        <v>58033910</v>
      </c>
      <c r="B154" t="s">
        <v>16870</v>
      </c>
      <c r="C154" t="s">
        <v>16720</v>
      </c>
      <c r="D154" t="s">
        <v>5610</v>
      </c>
      <c r="E154" t="s">
        <v>5610</v>
      </c>
      <c r="F154" t="s">
        <v>5611</v>
      </c>
      <c r="G154" t="s">
        <v>5612</v>
      </c>
    </row>
    <row r="155" spans="1:7" x14ac:dyDescent="0.25">
      <c r="A155">
        <v>58033908</v>
      </c>
      <c r="B155" t="s">
        <v>16871</v>
      </c>
      <c r="C155" t="s">
        <v>16720</v>
      </c>
      <c r="D155" t="s">
        <v>5610</v>
      </c>
      <c r="E155" t="s">
        <v>5610</v>
      </c>
      <c r="F155" t="s">
        <v>5611</v>
      </c>
      <c r="G155" t="s">
        <v>5612</v>
      </c>
    </row>
    <row r="156" spans="1:7" x14ac:dyDescent="0.25">
      <c r="A156">
        <v>58033866</v>
      </c>
      <c r="B156" t="s">
        <v>16872</v>
      </c>
      <c r="C156" t="s">
        <v>16720</v>
      </c>
      <c r="D156" t="s">
        <v>5610</v>
      </c>
      <c r="E156" t="s">
        <v>5610</v>
      </c>
      <c r="F156" t="s">
        <v>5611</v>
      </c>
      <c r="G156" t="s">
        <v>5612</v>
      </c>
    </row>
    <row r="157" spans="1:7" x14ac:dyDescent="0.25">
      <c r="A157">
        <v>58033864</v>
      </c>
      <c r="B157" t="s">
        <v>16873</v>
      </c>
      <c r="C157" t="s">
        <v>16720</v>
      </c>
      <c r="D157" t="s">
        <v>5610</v>
      </c>
      <c r="E157" t="s">
        <v>5610</v>
      </c>
      <c r="F157" t="s">
        <v>5611</v>
      </c>
      <c r="G157" t="s">
        <v>5612</v>
      </c>
    </row>
    <row r="158" spans="1:7" x14ac:dyDescent="0.25">
      <c r="A158">
        <v>58033818</v>
      </c>
      <c r="B158" t="s">
        <v>16874</v>
      </c>
      <c r="C158" t="s">
        <v>16720</v>
      </c>
      <c r="D158" t="s">
        <v>5610</v>
      </c>
      <c r="E158" t="s">
        <v>5610</v>
      </c>
      <c r="F158" t="s">
        <v>5611</v>
      </c>
      <c r="G158" t="s">
        <v>5612</v>
      </c>
    </row>
    <row r="159" spans="1:7" x14ac:dyDescent="0.25">
      <c r="A159">
        <v>58033816</v>
      </c>
      <c r="B159" t="s">
        <v>16875</v>
      </c>
      <c r="C159" t="s">
        <v>16720</v>
      </c>
      <c r="D159" t="s">
        <v>5610</v>
      </c>
      <c r="E159" t="s">
        <v>5610</v>
      </c>
      <c r="F159" t="s">
        <v>5611</v>
      </c>
      <c r="G159" t="s">
        <v>5612</v>
      </c>
    </row>
    <row r="160" spans="1:7" x14ac:dyDescent="0.25">
      <c r="A160">
        <v>58034268</v>
      </c>
      <c r="B160" t="s">
        <v>16876</v>
      </c>
      <c r="C160" t="s">
        <v>16720</v>
      </c>
      <c r="D160" t="s">
        <v>5610</v>
      </c>
      <c r="E160" t="s">
        <v>5610</v>
      </c>
      <c r="F160" t="s">
        <v>5611</v>
      </c>
      <c r="G160" t="s">
        <v>5612</v>
      </c>
    </row>
    <row r="161" spans="1:7" x14ac:dyDescent="0.25">
      <c r="A161">
        <v>58034266</v>
      </c>
      <c r="B161" t="s">
        <v>16877</v>
      </c>
      <c r="C161" t="s">
        <v>16720</v>
      </c>
      <c r="D161" t="s">
        <v>5610</v>
      </c>
      <c r="E161" t="s">
        <v>5610</v>
      </c>
      <c r="F161" t="s">
        <v>5611</v>
      </c>
      <c r="G161" t="s">
        <v>5612</v>
      </c>
    </row>
    <row r="162" spans="1:7" x14ac:dyDescent="0.25">
      <c r="A162">
        <v>58034248</v>
      </c>
      <c r="B162" t="s">
        <v>16878</v>
      </c>
      <c r="C162" t="s">
        <v>16720</v>
      </c>
      <c r="D162" t="s">
        <v>5610</v>
      </c>
      <c r="E162" t="s">
        <v>5610</v>
      </c>
      <c r="F162" t="s">
        <v>5611</v>
      </c>
      <c r="G162" t="s">
        <v>5612</v>
      </c>
    </row>
    <row r="163" spans="1:7" x14ac:dyDescent="0.25">
      <c r="A163">
        <v>58034246</v>
      </c>
      <c r="B163" t="s">
        <v>16879</v>
      </c>
      <c r="C163" t="s">
        <v>16720</v>
      </c>
      <c r="D163" t="s">
        <v>5610</v>
      </c>
      <c r="E163" t="s">
        <v>5610</v>
      </c>
      <c r="F163" t="s">
        <v>5611</v>
      </c>
      <c r="G163" t="s">
        <v>5612</v>
      </c>
    </row>
    <row r="164" spans="1:7" x14ac:dyDescent="0.25">
      <c r="A164">
        <v>58034228</v>
      </c>
      <c r="B164" t="s">
        <v>16880</v>
      </c>
      <c r="C164" t="s">
        <v>16720</v>
      </c>
      <c r="D164" t="s">
        <v>5610</v>
      </c>
      <c r="E164" t="s">
        <v>5610</v>
      </c>
      <c r="F164" t="s">
        <v>5611</v>
      </c>
      <c r="G164" t="s">
        <v>5612</v>
      </c>
    </row>
    <row r="165" spans="1:7" x14ac:dyDescent="0.25">
      <c r="A165">
        <v>58034226</v>
      </c>
      <c r="B165" t="s">
        <v>16881</v>
      </c>
      <c r="C165" t="s">
        <v>16720</v>
      </c>
      <c r="D165" t="s">
        <v>5610</v>
      </c>
      <c r="E165" t="s">
        <v>5610</v>
      </c>
      <c r="F165" t="s">
        <v>5611</v>
      </c>
      <c r="G165" t="s">
        <v>5612</v>
      </c>
    </row>
    <row r="166" spans="1:7" x14ac:dyDescent="0.25">
      <c r="A166">
        <v>58034208</v>
      </c>
      <c r="B166" t="s">
        <v>16882</v>
      </c>
      <c r="C166" t="s">
        <v>16720</v>
      </c>
      <c r="D166" t="s">
        <v>5610</v>
      </c>
      <c r="E166" t="s">
        <v>5610</v>
      </c>
      <c r="F166" t="s">
        <v>5611</v>
      </c>
      <c r="G166" t="s">
        <v>5612</v>
      </c>
    </row>
    <row r="167" spans="1:7" x14ac:dyDescent="0.25">
      <c r="A167">
        <v>58034206</v>
      </c>
      <c r="B167" t="s">
        <v>16883</v>
      </c>
      <c r="C167" t="s">
        <v>16720</v>
      </c>
      <c r="D167" t="s">
        <v>5610</v>
      </c>
      <c r="E167" t="s">
        <v>5610</v>
      </c>
      <c r="F167" t="s">
        <v>5611</v>
      </c>
      <c r="G167" t="s">
        <v>5612</v>
      </c>
    </row>
    <row r="168" spans="1:7" x14ac:dyDescent="0.25">
      <c r="A168">
        <v>58034184</v>
      </c>
      <c r="B168" t="s">
        <v>16884</v>
      </c>
      <c r="C168" t="s">
        <v>16720</v>
      </c>
      <c r="D168" t="s">
        <v>5610</v>
      </c>
      <c r="E168" t="s">
        <v>5610</v>
      </c>
      <c r="F168" t="s">
        <v>5611</v>
      </c>
      <c r="G168" t="s">
        <v>5612</v>
      </c>
    </row>
    <row r="169" spans="1:7" x14ac:dyDescent="0.25">
      <c r="A169">
        <v>58034182</v>
      </c>
      <c r="B169" t="s">
        <v>16885</v>
      </c>
      <c r="C169" t="s">
        <v>16720</v>
      </c>
      <c r="D169" t="s">
        <v>5610</v>
      </c>
      <c r="E169" t="s">
        <v>5610</v>
      </c>
      <c r="F169" t="s">
        <v>5611</v>
      </c>
      <c r="G169" t="s">
        <v>5612</v>
      </c>
    </row>
    <row r="170" spans="1:7" x14ac:dyDescent="0.25">
      <c r="A170">
        <v>58034156</v>
      </c>
      <c r="B170" t="s">
        <v>16886</v>
      </c>
      <c r="C170" t="s">
        <v>16720</v>
      </c>
      <c r="D170" t="s">
        <v>5610</v>
      </c>
      <c r="E170" t="s">
        <v>5610</v>
      </c>
      <c r="F170" t="s">
        <v>5611</v>
      </c>
      <c r="G170" t="s">
        <v>5612</v>
      </c>
    </row>
    <row r="171" spans="1:7" x14ac:dyDescent="0.25">
      <c r="A171">
        <v>58034154</v>
      </c>
      <c r="B171" t="s">
        <v>16887</v>
      </c>
      <c r="C171" t="s">
        <v>16720</v>
      </c>
      <c r="D171" t="s">
        <v>5610</v>
      </c>
      <c r="E171" t="s">
        <v>5610</v>
      </c>
      <c r="F171" t="s">
        <v>5611</v>
      </c>
      <c r="G171" t="s">
        <v>5612</v>
      </c>
    </row>
    <row r="172" spans="1:7" x14ac:dyDescent="0.25">
      <c r="A172">
        <v>58034128</v>
      </c>
      <c r="B172" t="s">
        <v>16888</v>
      </c>
      <c r="C172" t="s">
        <v>16720</v>
      </c>
      <c r="D172" t="s">
        <v>5610</v>
      </c>
      <c r="E172" t="s">
        <v>5610</v>
      </c>
      <c r="F172" t="s">
        <v>5611</v>
      </c>
      <c r="G172" t="s">
        <v>5612</v>
      </c>
    </row>
    <row r="173" spans="1:7" x14ac:dyDescent="0.25">
      <c r="A173">
        <v>58034126</v>
      </c>
      <c r="B173" t="s">
        <v>16889</v>
      </c>
      <c r="C173" t="s">
        <v>16720</v>
      </c>
      <c r="D173" t="s">
        <v>5610</v>
      </c>
      <c r="E173" t="s">
        <v>5610</v>
      </c>
      <c r="F173" t="s">
        <v>5611</v>
      </c>
      <c r="G173" t="s">
        <v>5612</v>
      </c>
    </row>
    <row r="174" spans="1:7" x14ac:dyDescent="0.25">
      <c r="A174">
        <v>58034096</v>
      </c>
      <c r="B174" t="s">
        <v>16890</v>
      </c>
      <c r="C174" t="s">
        <v>16720</v>
      </c>
      <c r="D174" t="s">
        <v>5610</v>
      </c>
      <c r="E174" t="s">
        <v>5610</v>
      </c>
      <c r="F174" t="s">
        <v>5611</v>
      </c>
      <c r="G174" t="s">
        <v>5612</v>
      </c>
    </row>
    <row r="175" spans="1:7" x14ac:dyDescent="0.25">
      <c r="A175">
        <v>58034094</v>
      </c>
      <c r="B175" t="s">
        <v>16891</v>
      </c>
      <c r="C175" t="s">
        <v>16720</v>
      </c>
      <c r="D175" t="s">
        <v>5610</v>
      </c>
      <c r="E175" t="s">
        <v>5610</v>
      </c>
      <c r="F175" t="s">
        <v>5611</v>
      </c>
      <c r="G175" t="s">
        <v>5612</v>
      </c>
    </row>
    <row r="176" spans="1:7" x14ac:dyDescent="0.25">
      <c r="A176">
        <v>58034064</v>
      </c>
      <c r="B176" t="s">
        <v>16892</v>
      </c>
      <c r="C176" t="s">
        <v>16720</v>
      </c>
      <c r="D176" t="s">
        <v>5610</v>
      </c>
      <c r="E176" t="s">
        <v>5610</v>
      </c>
      <c r="F176" t="s">
        <v>5611</v>
      </c>
      <c r="G176" t="s">
        <v>5612</v>
      </c>
    </row>
    <row r="177" spans="1:7" x14ac:dyDescent="0.25">
      <c r="A177">
        <v>58034062</v>
      </c>
      <c r="B177" t="s">
        <v>16893</v>
      </c>
      <c r="C177" t="s">
        <v>16720</v>
      </c>
      <c r="D177" t="s">
        <v>5610</v>
      </c>
      <c r="E177" t="s">
        <v>5610</v>
      </c>
      <c r="F177" t="s">
        <v>5611</v>
      </c>
      <c r="G177" t="s">
        <v>5612</v>
      </c>
    </row>
    <row r="178" spans="1:7" x14ac:dyDescent="0.25">
      <c r="A178">
        <v>58034028</v>
      </c>
      <c r="B178" t="s">
        <v>16894</v>
      </c>
      <c r="C178" t="s">
        <v>16720</v>
      </c>
      <c r="D178" t="s">
        <v>5610</v>
      </c>
      <c r="E178" t="s">
        <v>5610</v>
      </c>
      <c r="F178" t="s">
        <v>5611</v>
      </c>
      <c r="G178" t="s">
        <v>5612</v>
      </c>
    </row>
    <row r="179" spans="1:7" x14ac:dyDescent="0.25">
      <c r="A179">
        <v>58034026</v>
      </c>
      <c r="B179" t="s">
        <v>16895</v>
      </c>
      <c r="C179" t="s">
        <v>16720</v>
      </c>
      <c r="D179" t="s">
        <v>5610</v>
      </c>
      <c r="E179" t="s">
        <v>5610</v>
      </c>
      <c r="F179" t="s">
        <v>5611</v>
      </c>
      <c r="G179" t="s">
        <v>5612</v>
      </c>
    </row>
    <row r="180" spans="1:7" x14ac:dyDescent="0.25">
      <c r="A180">
        <v>58033990</v>
      </c>
      <c r="B180" t="s">
        <v>16896</v>
      </c>
      <c r="C180" t="s">
        <v>16720</v>
      </c>
      <c r="D180" t="s">
        <v>5610</v>
      </c>
      <c r="E180" t="s">
        <v>5610</v>
      </c>
      <c r="F180" t="s">
        <v>5611</v>
      </c>
      <c r="G180" t="s">
        <v>5612</v>
      </c>
    </row>
    <row r="181" spans="1:7" x14ac:dyDescent="0.25">
      <c r="A181">
        <v>58033988</v>
      </c>
      <c r="B181" t="s">
        <v>16897</v>
      </c>
      <c r="C181" t="s">
        <v>16720</v>
      </c>
      <c r="D181" t="s">
        <v>5610</v>
      </c>
      <c r="E181" t="s">
        <v>5610</v>
      </c>
      <c r="F181" t="s">
        <v>5611</v>
      </c>
      <c r="G181" t="s">
        <v>5612</v>
      </c>
    </row>
    <row r="182" spans="1:7" x14ac:dyDescent="0.25">
      <c r="A182">
        <v>58033950</v>
      </c>
      <c r="B182" t="s">
        <v>16898</v>
      </c>
      <c r="C182" t="s">
        <v>16720</v>
      </c>
      <c r="D182" t="s">
        <v>5610</v>
      </c>
      <c r="E182" t="s">
        <v>5610</v>
      </c>
      <c r="F182" t="s">
        <v>5611</v>
      </c>
      <c r="G182" t="s">
        <v>5612</v>
      </c>
    </row>
    <row r="183" spans="1:7" x14ac:dyDescent="0.25">
      <c r="A183">
        <v>58033948</v>
      </c>
      <c r="B183" t="s">
        <v>16899</v>
      </c>
      <c r="C183" t="s">
        <v>16720</v>
      </c>
      <c r="D183" t="s">
        <v>5610</v>
      </c>
      <c r="E183" t="s">
        <v>5610</v>
      </c>
      <c r="F183" t="s">
        <v>5611</v>
      </c>
      <c r="G183" t="s">
        <v>5612</v>
      </c>
    </row>
    <row r="184" spans="1:7" x14ac:dyDescent="0.25">
      <c r="A184">
        <v>58033906</v>
      </c>
      <c r="B184" t="s">
        <v>16900</v>
      </c>
      <c r="C184" t="s">
        <v>16720</v>
      </c>
      <c r="D184" t="s">
        <v>5610</v>
      </c>
      <c r="E184" t="s">
        <v>5610</v>
      </c>
      <c r="F184" t="s">
        <v>5611</v>
      </c>
      <c r="G184" t="s">
        <v>5612</v>
      </c>
    </row>
    <row r="185" spans="1:7" x14ac:dyDescent="0.25">
      <c r="A185">
        <v>58033904</v>
      </c>
      <c r="B185" t="s">
        <v>16901</v>
      </c>
      <c r="C185" t="s">
        <v>16720</v>
      </c>
      <c r="D185" t="s">
        <v>5610</v>
      </c>
      <c r="E185" t="s">
        <v>5610</v>
      </c>
      <c r="F185" t="s">
        <v>5611</v>
      </c>
      <c r="G185" t="s">
        <v>5612</v>
      </c>
    </row>
    <row r="186" spans="1:7" x14ac:dyDescent="0.25">
      <c r="A186">
        <v>58033862</v>
      </c>
      <c r="B186" t="s">
        <v>16902</v>
      </c>
      <c r="C186" t="s">
        <v>16720</v>
      </c>
      <c r="D186" t="s">
        <v>5610</v>
      </c>
      <c r="E186" t="s">
        <v>5610</v>
      </c>
      <c r="F186" t="s">
        <v>5611</v>
      </c>
      <c r="G186" t="s">
        <v>5612</v>
      </c>
    </row>
    <row r="187" spans="1:7" x14ac:dyDescent="0.25">
      <c r="A187">
        <v>58033860</v>
      </c>
      <c r="B187" t="s">
        <v>16903</v>
      </c>
      <c r="C187" t="s">
        <v>16720</v>
      </c>
      <c r="D187" t="s">
        <v>5610</v>
      </c>
      <c r="E187" t="s">
        <v>5610</v>
      </c>
      <c r="F187" t="s">
        <v>5611</v>
      </c>
      <c r="G187" t="s">
        <v>5612</v>
      </c>
    </row>
    <row r="188" spans="1:7" x14ac:dyDescent="0.25">
      <c r="A188">
        <v>58033814</v>
      </c>
      <c r="B188" t="s">
        <v>16904</v>
      </c>
      <c r="C188" t="s">
        <v>16720</v>
      </c>
      <c r="D188" t="s">
        <v>5610</v>
      </c>
      <c r="E188" t="s">
        <v>5610</v>
      </c>
      <c r="F188" t="s">
        <v>5611</v>
      </c>
      <c r="G188" t="s">
        <v>5612</v>
      </c>
    </row>
    <row r="189" spans="1:7" x14ac:dyDescent="0.25">
      <c r="A189">
        <v>58033812</v>
      </c>
      <c r="B189" t="s">
        <v>16905</v>
      </c>
      <c r="C189" t="s">
        <v>16720</v>
      </c>
      <c r="D189" t="s">
        <v>5610</v>
      </c>
      <c r="E189" t="s">
        <v>5610</v>
      </c>
      <c r="F189" t="s">
        <v>5611</v>
      </c>
      <c r="G189" t="s">
        <v>5612</v>
      </c>
    </row>
    <row r="190" spans="1:7" x14ac:dyDescent="0.25">
      <c r="A190">
        <v>58034204</v>
      </c>
      <c r="B190" t="s">
        <v>16906</v>
      </c>
      <c r="C190" t="s">
        <v>16720</v>
      </c>
      <c r="D190" t="s">
        <v>5610</v>
      </c>
      <c r="E190" t="s">
        <v>5610</v>
      </c>
      <c r="F190" t="s">
        <v>5611</v>
      </c>
      <c r="G190" t="s">
        <v>5612</v>
      </c>
    </row>
    <row r="191" spans="1:7" x14ac:dyDescent="0.25">
      <c r="A191">
        <v>58034202</v>
      </c>
      <c r="B191" t="s">
        <v>16907</v>
      </c>
      <c r="C191" t="s">
        <v>16720</v>
      </c>
      <c r="D191" t="s">
        <v>5610</v>
      </c>
      <c r="E191" t="s">
        <v>5610</v>
      </c>
      <c r="F191" t="s">
        <v>5611</v>
      </c>
      <c r="G191" t="s">
        <v>5612</v>
      </c>
    </row>
    <row r="192" spans="1:7" x14ac:dyDescent="0.25">
      <c r="A192">
        <v>58034180</v>
      </c>
      <c r="B192" t="s">
        <v>16908</v>
      </c>
      <c r="C192" t="s">
        <v>16720</v>
      </c>
      <c r="D192" t="s">
        <v>5610</v>
      </c>
      <c r="E192" t="s">
        <v>5610</v>
      </c>
      <c r="F192" t="s">
        <v>5611</v>
      </c>
      <c r="G192" t="s">
        <v>5612</v>
      </c>
    </row>
    <row r="193" spans="1:7" x14ac:dyDescent="0.25">
      <c r="A193">
        <v>58034178</v>
      </c>
      <c r="B193" t="s">
        <v>16909</v>
      </c>
      <c r="C193" t="s">
        <v>16720</v>
      </c>
      <c r="D193" t="s">
        <v>5610</v>
      </c>
      <c r="E193" t="s">
        <v>5610</v>
      </c>
      <c r="F193" t="s">
        <v>5611</v>
      </c>
      <c r="G193" t="s">
        <v>5612</v>
      </c>
    </row>
    <row r="194" spans="1:7" x14ac:dyDescent="0.25">
      <c r="A194">
        <v>58034152</v>
      </c>
      <c r="B194" t="s">
        <v>16910</v>
      </c>
      <c r="C194" t="s">
        <v>16720</v>
      </c>
      <c r="D194" t="s">
        <v>5610</v>
      </c>
      <c r="E194" t="s">
        <v>5610</v>
      </c>
      <c r="F194" t="s">
        <v>5611</v>
      </c>
      <c r="G194" t="s">
        <v>5612</v>
      </c>
    </row>
    <row r="195" spans="1:7" x14ac:dyDescent="0.25">
      <c r="A195">
        <v>58034150</v>
      </c>
      <c r="B195" t="s">
        <v>16911</v>
      </c>
      <c r="C195" t="s">
        <v>16720</v>
      </c>
      <c r="D195" t="s">
        <v>5610</v>
      </c>
      <c r="E195" t="s">
        <v>5610</v>
      </c>
      <c r="F195" t="s">
        <v>5611</v>
      </c>
      <c r="G195" t="s">
        <v>5612</v>
      </c>
    </row>
    <row r="196" spans="1:7" x14ac:dyDescent="0.25">
      <c r="A196">
        <v>58034124</v>
      </c>
      <c r="B196" t="s">
        <v>16912</v>
      </c>
      <c r="C196" t="s">
        <v>16720</v>
      </c>
      <c r="D196" t="s">
        <v>5610</v>
      </c>
      <c r="E196" t="s">
        <v>5610</v>
      </c>
      <c r="F196" t="s">
        <v>5611</v>
      </c>
      <c r="G196" t="s">
        <v>5612</v>
      </c>
    </row>
    <row r="197" spans="1:7" x14ac:dyDescent="0.25">
      <c r="A197">
        <v>58034122</v>
      </c>
      <c r="B197" t="s">
        <v>16913</v>
      </c>
      <c r="C197" t="s">
        <v>16720</v>
      </c>
      <c r="D197" t="s">
        <v>5610</v>
      </c>
      <c r="E197" t="s">
        <v>5610</v>
      </c>
      <c r="F197" t="s">
        <v>5611</v>
      </c>
      <c r="G197" t="s">
        <v>5612</v>
      </c>
    </row>
    <row r="198" spans="1:7" x14ac:dyDescent="0.25">
      <c r="A198">
        <v>58034092</v>
      </c>
      <c r="B198" t="s">
        <v>16914</v>
      </c>
      <c r="C198" t="s">
        <v>16720</v>
      </c>
      <c r="D198" t="s">
        <v>5610</v>
      </c>
      <c r="E198" t="s">
        <v>5610</v>
      </c>
      <c r="F198" t="s">
        <v>5611</v>
      </c>
      <c r="G198" t="s">
        <v>5612</v>
      </c>
    </row>
    <row r="199" spans="1:7" x14ac:dyDescent="0.25">
      <c r="A199">
        <v>58034090</v>
      </c>
      <c r="B199" t="s">
        <v>16915</v>
      </c>
      <c r="C199" t="s">
        <v>16720</v>
      </c>
      <c r="D199" t="s">
        <v>5610</v>
      </c>
      <c r="E199" t="s">
        <v>5610</v>
      </c>
      <c r="F199" t="s">
        <v>5611</v>
      </c>
      <c r="G199" t="s">
        <v>5612</v>
      </c>
    </row>
    <row r="200" spans="1:7" x14ac:dyDescent="0.25">
      <c r="A200">
        <v>58034060</v>
      </c>
      <c r="B200" t="s">
        <v>16916</v>
      </c>
      <c r="C200" t="s">
        <v>16720</v>
      </c>
      <c r="D200" t="s">
        <v>5610</v>
      </c>
      <c r="E200" t="s">
        <v>5610</v>
      </c>
      <c r="F200" t="s">
        <v>5611</v>
      </c>
      <c r="G200" t="s">
        <v>5612</v>
      </c>
    </row>
    <row r="201" spans="1:7" x14ac:dyDescent="0.25">
      <c r="A201">
        <v>58034058</v>
      </c>
      <c r="B201" t="s">
        <v>16917</v>
      </c>
      <c r="C201" t="s">
        <v>16720</v>
      </c>
      <c r="D201" t="s">
        <v>5610</v>
      </c>
      <c r="E201" t="s">
        <v>5610</v>
      </c>
      <c r="F201" t="s">
        <v>5611</v>
      </c>
      <c r="G201" t="s">
        <v>5612</v>
      </c>
    </row>
    <row r="202" spans="1:7" x14ac:dyDescent="0.25">
      <c r="A202">
        <v>58034024</v>
      </c>
      <c r="B202" t="s">
        <v>16918</v>
      </c>
      <c r="C202" t="s">
        <v>16720</v>
      </c>
      <c r="D202" t="s">
        <v>5610</v>
      </c>
      <c r="E202" t="s">
        <v>5610</v>
      </c>
      <c r="F202" t="s">
        <v>5611</v>
      </c>
      <c r="G202" t="s">
        <v>5612</v>
      </c>
    </row>
    <row r="203" spans="1:7" x14ac:dyDescent="0.25">
      <c r="A203">
        <v>58034022</v>
      </c>
      <c r="B203" t="s">
        <v>16919</v>
      </c>
      <c r="C203" t="s">
        <v>16720</v>
      </c>
      <c r="D203" t="s">
        <v>5610</v>
      </c>
      <c r="E203" t="s">
        <v>5610</v>
      </c>
      <c r="F203" t="s">
        <v>5611</v>
      </c>
      <c r="G203" t="s">
        <v>5612</v>
      </c>
    </row>
    <row r="204" spans="1:7" x14ac:dyDescent="0.25">
      <c r="A204">
        <v>58033986</v>
      </c>
      <c r="B204" t="s">
        <v>16920</v>
      </c>
      <c r="C204" t="s">
        <v>16720</v>
      </c>
      <c r="D204" t="s">
        <v>5610</v>
      </c>
      <c r="E204" t="s">
        <v>5610</v>
      </c>
      <c r="F204" t="s">
        <v>5611</v>
      </c>
      <c r="G204" t="s">
        <v>5612</v>
      </c>
    </row>
    <row r="205" spans="1:7" x14ac:dyDescent="0.25">
      <c r="A205">
        <v>58033984</v>
      </c>
      <c r="B205" t="s">
        <v>16921</v>
      </c>
      <c r="C205" t="s">
        <v>16720</v>
      </c>
      <c r="D205" t="s">
        <v>5610</v>
      </c>
      <c r="E205" t="s">
        <v>5610</v>
      </c>
      <c r="F205" t="s">
        <v>5611</v>
      </c>
      <c r="G205" t="s">
        <v>5612</v>
      </c>
    </row>
    <row r="206" spans="1:7" x14ac:dyDescent="0.25">
      <c r="A206">
        <v>58033946</v>
      </c>
      <c r="B206" t="s">
        <v>16922</v>
      </c>
      <c r="C206" t="s">
        <v>16720</v>
      </c>
      <c r="D206" t="s">
        <v>5610</v>
      </c>
      <c r="E206" t="s">
        <v>5610</v>
      </c>
      <c r="F206" t="s">
        <v>5611</v>
      </c>
      <c r="G206" t="s">
        <v>5612</v>
      </c>
    </row>
    <row r="207" spans="1:7" x14ac:dyDescent="0.25">
      <c r="A207">
        <v>58033944</v>
      </c>
      <c r="B207" t="s">
        <v>16923</v>
      </c>
      <c r="C207" t="s">
        <v>16720</v>
      </c>
      <c r="D207" t="s">
        <v>5610</v>
      </c>
      <c r="E207" t="s">
        <v>5610</v>
      </c>
      <c r="F207" t="s">
        <v>5611</v>
      </c>
      <c r="G207" t="s">
        <v>5612</v>
      </c>
    </row>
    <row r="208" spans="1:7" x14ac:dyDescent="0.25">
      <c r="A208">
        <v>58033902</v>
      </c>
      <c r="B208" t="s">
        <v>16924</v>
      </c>
      <c r="C208" t="s">
        <v>16720</v>
      </c>
      <c r="D208" t="s">
        <v>5610</v>
      </c>
      <c r="E208" t="s">
        <v>5610</v>
      </c>
      <c r="F208" t="s">
        <v>5611</v>
      </c>
      <c r="G208" t="s">
        <v>5612</v>
      </c>
    </row>
    <row r="209" spans="1:7" x14ac:dyDescent="0.25">
      <c r="A209">
        <v>58033900</v>
      </c>
      <c r="B209" t="s">
        <v>16925</v>
      </c>
      <c r="C209" t="s">
        <v>16720</v>
      </c>
      <c r="D209" t="s">
        <v>5610</v>
      </c>
      <c r="E209" t="s">
        <v>5610</v>
      </c>
      <c r="F209" t="s">
        <v>5611</v>
      </c>
      <c r="G209" t="s">
        <v>5612</v>
      </c>
    </row>
    <row r="210" spans="1:7" x14ac:dyDescent="0.25">
      <c r="A210">
        <v>58033858</v>
      </c>
      <c r="B210" t="s">
        <v>16926</v>
      </c>
      <c r="C210" t="s">
        <v>16720</v>
      </c>
      <c r="D210" t="s">
        <v>5610</v>
      </c>
      <c r="E210" t="s">
        <v>5610</v>
      </c>
      <c r="F210" t="s">
        <v>5611</v>
      </c>
      <c r="G210" t="s">
        <v>5612</v>
      </c>
    </row>
    <row r="211" spans="1:7" x14ac:dyDescent="0.25">
      <c r="A211">
        <v>58033856</v>
      </c>
      <c r="B211" t="s">
        <v>16927</v>
      </c>
      <c r="C211" t="s">
        <v>16720</v>
      </c>
      <c r="D211" t="s">
        <v>5610</v>
      </c>
      <c r="E211" t="s">
        <v>5610</v>
      </c>
      <c r="F211" t="s">
        <v>5611</v>
      </c>
      <c r="G211" t="s">
        <v>5612</v>
      </c>
    </row>
    <row r="212" spans="1:7" x14ac:dyDescent="0.25">
      <c r="A212">
        <v>58033810</v>
      </c>
      <c r="B212" t="s">
        <v>16928</v>
      </c>
      <c r="C212" t="s">
        <v>16720</v>
      </c>
      <c r="D212" t="s">
        <v>5610</v>
      </c>
      <c r="E212" t="s">
        <v>5610</v>
      </c>
      <c r="F212" t="s">
        <v>5611</v>
      </c>
      <c r="G212" t="s">
        <v>5612</v>
      </c>
    </row>
    <row r="213" spans="1:7" x14ac:dyDescent="0.25">
      <c r="A213">
        <v>58033808</v>
      </c>
      <c r="B213" t="s">
        <v>16929</v>
      </c>
      <c r="C213" t="s">
        <v>16720</v>
      </c>
      <c r="D213" t="s">
        <v>5610</v>
      </c>
      <c r="E213" t="s">
        <v>5610</v>
      </c>
      <c r="F213" t="s">
        <v>5611</v>
      </c>
      <c r="G213" t="s">
        <v>5612</v>
      </c>
    </row>
    <row r="214" spans="1:7" x14ac:dyDescent="0.25">
      <c r="A214">
        <v>58034176</v>
      </c>
      <c r="B214" t="s">
        <v>16930</v>
      </c>
      <c r="C214" t="s">
        <v>16720</v>
      </c>
      <c r="D214" t="s">
        <v>5610</v>
      </c>
      <c r="E214" t="s">
        <v>5610</v>
      </c>
      <c r="F214" t="s">
        <v>5611</v>
      </c>
      <c r="G214" t="s">
        <v>5612</v>
      </c>
    </row>
    <row r="215" spans="1:7" x14ac:dyDescent="0.25">
      <c r="A215">
        <v>58034174</v>
      </c>
      <c r="B215" t="s">
        <v>16931</v>
      </c>
      <c r="C215" t="s">
        <v>16720</v>
      </c>
      <c r="D215" t="s">
        <v>5610</v>
      </c>
      <c r="E215" t="s">
        <v>5610</v>
      </c>
      <c r="F215" t="s">
        <v>5611</v>
      </c>
      <c r="G215" t="s">
        <v>5612</v>
      </c>
    </row>
    <row r="216" spans="1:7" x14ac:dyDescent="0.25">
      <c r="A216">
        <v>58034148</v>
      </c>
      <c r="B216" t="s">
        <v>16932</v>
      </c>
      <c r="C216" t="s">
        <v>16720</v>
      </c>
      <c r="D216" t="s">
        <v>5610</v>
      </c>
      <c r="E216" t="s">
        <v>5610</v>
      </c>
      <c r="F216" t="s">
        <v>5611</v>
      </c>
      <c r="G216" t="s">
        <v>5612</v>
      </c>
    </row>
    <row r="217" spans="1:7" x14ac:dyDescent="0.25">
      <c r="A217">
        <v>58034146</v>
      </c>
      <c r="B217" t="s">
        <v>16933</v>
      </c>
      <c r="C217" t="s">
        <v>16720</v>
      </c>
      <c r="D217" t="s">
        <v>5610</v>
      </c>
      <c r="E217" t="s">
        <v>5610</v>
      </c>
      <c r="F217" t="s">
        <v>5611</v>
      </c>
      <c r="G217" t="s">
        <v>5612</v>
      </c>
    </row>
    <row r="218" spans="1:7" x14ac:dyDescent="0.25">
      <c r="A218">
        <v>58034120</v>
      </c>
      <c r="B218" t="s">
        <v>16934</v>
      </c>
      <c r="C218" t="s">
        <v>16720</v>
      </c>
      <c r="D218" t="s">
        <v>5610</v>
      </c>
      <c r="E218" t="s">
        <v>5610</v>
      </c>
      <c r="F218" t="s">
        <v>5611</v>
      </c>
      <c r="G218" t="s">
        <v>5612</v>
      </c>
    </row>
    <row r="219" spans="1:7" x14ac:dyDescent="0.25">
      <c r="A219">
        <v>58034118</v>
      </c>
      <c r="B219" t="s">
        <v>16935</v>
      </c>
      <c r="C219" t="s">
        <v>16720</v>
      </c>
      <c r="D219" t="s">
        <v>5610</v>
      </c>
      <c r="E219" t="s">
        <v>5610</v>
      </c>
      <c r="F219" t="s">
        <v>5611</v>
      </c>
      <c r="G219" t="s">
        <v>5612</v>
      </c>
    </row>
    <row r="220" spans="1:7" x14ac:dyDescent="0.25">
      <c r="A220">
        <v>58034088</v>
      </c>
      <c r="B220" t="s">
        <v>16936</v>
      </c>
      <c r="C220" t="s">
        <v>16720</v>
      </c>
      <c r="D220" t="s">
        <v>5610</v>
      </c>
      <c r="E220" t="s">
        <v>5610</v>
      </c>
      <c r="F220" t="s">
        <v>5611</v>
      </c>
      <c r="G220" t="s">
        <v>5612</v>
      </c>
    </row>
    <row r="221" spans="1:7" x14ac:dyDescent="0.25">
      <c r="A221">
        <v>58034086</v>
      </c>
      <c r="B221" t="s">
        <v>16937</v>
      </c>
      <c r="C221" t="s">
        <v>16720</v>
      </c>
      <c r="D221" t="s">
        <v>5610</v>
      </c>
      <c r="E221" t="s">
        <v>5610</v>
      </c>
      <c r="F221" t="s">
        <v>5611</v>
      </c>
      <c r="G221" t="s">
        <v>5612</v>
      </c>
    </row>
    <row r="222" spans="1:7" x14ac:dyDescent="0.25">
      <c r="A222">
        <v>58034056</v>
      </c>
      <c r="B222" t="s">
        <v>16938</v>
      </c>
      <c r="C222" t="s">
        <v>16720</v>
      </c>
      <c r="D222" t="s">
        <v>5610</v>
      </c>
      <c r="E222" t="s">
        <v>5610</v>
      </c>
      <c r="F222" t="s">
        <v>5611</v>
      </c>
      <c r="G222" t="s">
        <v>5612</v>
      </c>
    </row>
    <row r="223" spans="1:7" x14ac:dyDescent="0.25">
      <c r="A223">
        <v>58034054</v>
      </c>
      <c r="B223" t="s">
        <v>16939</v>
      </c>
      <c r="C223" t="s">
        <v>16720</v>
      </c>
      <c r="D223" t="s">
        <v>5610</v>
      </c>
      <c r="E223" t="s">
        <v>5610</v>
      </c>
      <c r="F223" t="s">
        <v>5611</v>
      </c>
      <c r="G223" t="s">
        <v>5612</v>
      </c>
    </row>
    <row r="224" spans="1:7" x14ac:dyDescent="0.25">
      <c r="A224">
        <v>58034020</v>
      </c>
      <c r="B224" t="s">
        <v>16940</v>
      </c>
      <c r="C224" t="s">
        <v>16720</v>
      </c>
      <c r="D224" t="s">
        <v>5610</v>
      </c>
      <c r="E224" t="s">
        <v>5610</v>
      </c>
      <c r="F224" t="s">
        <v>5611</v>
      </c>
      <c r="G224" t="s">
        <v>5612</v>
      </c>
    </row>
    <row r="225" spans="1:7" x14ac:dyDescent="0.25">
      <c r="A225">
        <v>58034018</v>
      </c>
      <c r="B225" t="s">
        <v>16941</v>
      </c>
      <c r="C225" t="s">
        <v>16720</v>
      </c>
      <c r="D225" t="s">
        <v>5610</v>
      </c>
      <c r="E225" t="s">
        <v>5610</v>
      </c>
      <c r="F225" t="s">
        <v>5611</v>
      </c>
      <c r="G225" t="s">
        <v>5612</v>
      </c>
    </row>
    <row r="226" spans="1:7" x14ac:dyDescent="0.25">
      <c r="A226">
        <v>58033982</v>
      </c>
      <c r="B226" t="s">
        <v>16942</v>
      </c>
      <c r="C226" t="s">
        <v>16720</v>
      </c>
      <c r="D226" t="s">
        <v>5610</v>
      </c>
      <c r="E226" t="s">
        <v>5610</v>
      </c>
      <c r="F226" t="s">
        <v>5611</v>
      </c>
      <c r="G226" t="s">
        <v>5612</v>
      </c>
    </row>
    <row r="227" spans="1:7" x14ac:dyDescent="0.25">
      <c r="A227">
        <v>58033980</v>
      </c>
      <c r="B227" t="s">
        <v>16943</v>
      </c>
      <c r="C227" t="s">
        <v>16720</v>
      </c>
      <c r="D227" t="s">
        <v>5610</v>
      </c>
      <c r="E227" t="s">
        <v>5610</v>
      </c>
      <c r="F227" t="s">
        <v>5611</v>
      </c>
      <c r="G227" t="s">
        <v>5612</v>
      </c>
    </row>
    <row r="228" spans="1:7" x14ac:dyDescent="0.25">
      <c r="A228">
        <v>58033942</v>
      </c>
      <c r="B228" t="s">
        <v>16944</v>
      </c>
      <c r="C228" t="s">
        <v>16720</v>
      </c>
      <c r="D228" t="s">
        <v>5610</v>
      </c>
      <c r="E228" t="s">
        <v>5610</v>
      </c>
      <c r="F228" t="s">
        <v>5611</v>
      </c>
      <c r="G228" t="s">
        <v>5612</v>
      </c>
    </row>
    <row r="229" spans="1:7" x14ac:dyDescent="0.25">
      <c r="A229">
        <v>58033940</v>
      </c>
      <c r="B229" t="s">
        <v>16945</v>
      </c>
      <c r="C229" t="s">
        <v>16720</v>
      </c>
      <c r="D229" t="s">
        <v>5610</v>
      </c>
      <c r="E229" t="s">
        <v>5610</v>
      </c>
      <c r="F229" t="s">
        <v>5611</v>
      </c>
      <c r="G229" t="s">
        <v>5612</v>
      </c>
    </row>
    <row r="230" spans="1:7" x14ac:dyDescent="0.25">
      <c r="A230">
        <v>58033898</v>
      </c>
      <c r="B230" t="s">
        <v>16946</v>
      </c>
      <c r="C230" t="s">
        <v>16720</v>
      </c>
      <c r="D230" t="s">
        <v>5610</v>
      </c>
      <c r="E230" t="s">
        <v>5610</v>
      </c>
      <c r="F230" t="s">
        <v>5611</v>
      </c>
      <c r="G230" t="s">
        <v>5612</v>
      </c>
    </row>
    <row r="231" spans="1:7" x14ac:dyDescent="0.25">
      <c r="A231">
        <v>58033896</v>
      </c>
      <c r="B231" t="s">
        <v>16947</v>
      </c>
      <c r="C231" t="s">
        <v>16720</v>
      </c>
      <c r="D231" t="s">
        <v>5610</v>
      </c>
      <c r="E231" t="s">
        <v>5610</v>
      </c>
      <c r="F231" t="s">
        <v>5611</v>
      </c>
      <c r="G231" t="s">
        <v>5612</v>
      </c>
    </row>
    <row r="232" spans="1:7" x14ac:dyDescent="0.25">
      <c r="A232">
        <v>58033854</v>
      </c>
      <c r="B232" t="s">
        <v>16948</v>
      </c>
      <c r="C232" t="s">
        <v>16720</v>
      </c>
      <c r="D232" t="s">
        <v>5610</v>
      </c>
      <c r="E232" t="s">
        <v>5610</v>
      </c>
      <c r="F232" t="s">
        <v>5611</v>
      </c>
      <c r="G232" t="s">
        <v>5612</v>
      </c>
    </row>
    <row r="233" spans="1:7" x14ac:dyDescent="0.25">
      <c r="A233">
        <v>58033852</v>
      </c>
      <c r="B233" t="s">
        <v>16949</v>
      </c>
      <c r="C233" t="s">
        <v>16720</v>
      </c>
      <c r="D233" t="s">
        <v>5610</v>
      </c>
      <c r="E233" t="s">
        <v>5610</v>
      </c>
      <c r="F233" t="s">
        <v>5611</v>
      </c>
      <c r="G233" t="s">
        <v>5612</v>
      </c>
    </row>
    <row r="234" spans="1:7" x14ac:dyDescent="0.25">
      <c r="A234">
        <v>58033806</v>
      </c>
      <c r="B234" t="s">
        <v>16950</v>
      </c>
      <c r="C234" t="s">
        <v>16720</v>
      </c>
      <c r="D234" t="s">
        <v>5610</v>
      </c>
      <c r="E234" t="s">
        <v>5610</v>
      </c>
      <c r="F234" t="s">
        <v>5611</v>
      </c>
      <c r="G234" t="s">
        <v>5612</v>
      </c>
    </row>
    <row r="235" spans="1:7" x14ac:dyDescent="0.25">
      <c r="A235">
        <v>58033804</v>
      </c>
      <c r="B235" t="s">
        <v>16951</v>
      </c>
      <c r="C235" t="s">
        <v>16720</v>
      </c>
      <c r="D235" t="s">
        <v>5610</v>
      </c>
      <c r="E235" t="s">
        <v>5610</v>
      </c>
      <c r="F235" t="s">
        <v>5611</v>
      </c>
      <c r="G235" t="s">
        <v>5612</v>
      </c>
    </row>
    <row r="236" spans="1:7" x14ac:dyDescent="0.25">
      <c r="A236">
        <v>58034116</v>
      </c>
      <c r="B236" t="s">
        <v>16952</v>
      </c>
      <c r="C236" t="s">
        <v>16720</v>
      </c>
      <c r="D236" t="s">
        <v>5610</v>
      </c>
      <c r="E236" t="s">
        <v>5610</v>
      </c>
      <c r="F236" t="s">
        <v>5611</v>
      </c>
      <c r="G236" t="s">
        <v>5612</v>
      </c>
    </row>
    <row r="237" spans="1:7" x14ac:dyDescent="0.25">
      <c r="A237">
        <v>58034114</v>
      </c>
      <c r="B237" t="s">
        <v>16953</v>
      </c>
      <c r="C237" t="s">
        <v>16720</v>
      </c>
      <c r="D237" t="s">
        <v>5610</v>
      </c>
      <c r="E237" t="s">
        <v>5610</v>
      </c>
      <c r="F237" t="s">
        <v>5611</v>
      </c>
      <c r="G237" t="s">
        <v>5612</v>
      </c>
    </row>
    <row r="238" spans="1:7" x14ac:dyDescent="0.25">
      <c r="A238">
        <v>58034084</v>
      </c>
      <c r="B238" t="s">
        <v>16954</v>
      </c>
      <c r="C238" t="s">
        <v>16720</v>
      </c>
      <c r="D238" t="s">
        <v>5610</v>
      </c>
      <c r="E238" t="s">
        <v>5610</v>
      </c>
      <c r="F238" t="s">
        <v>5611</v>
      </c>
      <c r="G238" t="s">
        <v>5612</v>
      </c>
    </row>
    <row r="239" spans="1:7" x14ac:dyDescent="0.25">
      <c r="A239">
        <v>58034082</v>
      </c>
      <c r="B239" t="s">
        <v>16955</v>
      </c>
      <c r="C239" t="s">
        <v>16720</v>
      </c>
      <c r="D239" t="s">
        <v>5610</v>
      </c>
      <c r="E239" t="s">
        <v>5610</v>
      </c>
      <c r="F239" t="s">
        <v>5611</v>
      </c>
      <c r="G239" t="s">
        <v>5612</v>
      </c>
    </row>
    <row r="240" spans="1:7" x14ac:dyDescent="0.25">
      <c r="A240">
        <v>58034052</v>
      </c>
      <c r="B240" t="s">
        <v>16956</v>
      </c>
      <c r="C240" t="s">
        <v>16720</v>
      </c>
      <c r="D240" t="s">
        <v>5610</v>
      </c>
      <c r="E240" t="s">
        <v>5610</v>
      </c>
      <c r="F240" t="s">
        <v>5611</v>
      </c>
      <c r="G240" t="s">
        <v>5612</v>
      </c>
    </row>
    <row r="241" spans="1:7" x14ac:dyDescent="0.25">
      <c r="A241">
        <v>58034050</v>
      </c>
      <c r="B241" t="s">
        <v>16957</v>
      </c>
      <c r="C241" t="s">
        <v>16720</v>
      </c>
      <c r="D241" t="s">
        <v>5610</v>
      </c>
      <c r="E241" t="s">
        <v>5610</v>
      </c>
      <c r="F241" t="s">
        <v>5611</v>
      </c>
      <c r="G241" t="s">
        <v>5612</v>
      </c>
    </row>
    <row r="242" spans="1:7" x14ac:dyDescent="0.25">
      <c r="A242">
        <v>58034016</v>
      </c>
      <c r="B242" t="s">
        <v>16958</v>
      </c>
      <c r="C242" t="s">
        <v>16720</v>
      </c>
      <c r="D242" t="s">
        <v>5610</v>
      </c>
      <c r="E242" t="s">
        <v>5610</v>
      </c>
      <c r="F242" t="s">
        <v>5611</v>
      </c>
      <c r="G242" t="s">
        <v>5612</v>
      </c>
    </row>
    <row r="243" spans="1:7" x14ac:dyDescent="0.25">
      <c r="A243">
        <v>58034014</v>
      </c>
      <c r="B243" t="s">
        <v>16959</v>
      </c>
      <c r="C243" t="s">
        <v>16720</v>
      </c>
      <c r="D243" t="s">
        <v>5610</v>
      </c>
      <c r="E243" t="s">
        <v>5610</v>
      </c>
      <c r="F243" t="s">
        <v>5611</v>
      </c>
      <c r="G243" t="s">
        <v>5612</v>
      </c>
    </row>
    <row r="244" spans="1:7" x14ac:dyDescent="0.25">
      <c r="A244">
        <v>58033978</v>
      </c>
      <c r="B244" t="s">
        <v>16960</v>
      </c>
      <c r="C244" t="s">
        <v>16720</v>
      </c>
      <c r="D244" t="s">
        <v>5610</v>
      </c>
      <c r="E244" t="s">
        <v>5610</v>
      </c>
      <c r="F244" t="s">
        <v>5611</v>
      </c>
      <c r="G244" t="s">
        <v>5612</v>
      </c>
    </row>
    <row r="245" spans="1:7" x14ac:dyDescent="0.25">
      <c r="A245">
        <v>58033976</v>
      </c>
      <c r="B245" t="s">
        <v>16961</v>
      </c>
      <c r="C245" t="s">
        <v>16720</v>
      </c>
      <c r="D245" t="s">
        <v>5610</v>
      </c>
      <c r="E245" t="s">
        <v>5610</v>
      </c>
      <c r="F245" t="s">
        <v>5611</v>
      </c>
      <c r="G245" t="s">
        <v>5612</v>
      </c>
    </row>
    <row r="246" spans="1:7" x14ac:dyDescent="0.25">
      <c r="A246">
        <v>58033938</v>
      </c>
      <c r="B246" t="s">
        <v>16962</v>
      </c>
      <c r="C246" t="s">
        <v>16720</v>
      </c>
      <c r="D246" t="s">
        <v>5610</v>
      </c>
      <c r="E246" t="s">
        <v>5610</v>
      </c>
      <c r="F246" t="s">
        <v>5611</v>
      </c>
      <c r="G246" t="s">
        <v>5612</v>
      </c>
    </row>
    <row r="247" spans="1:7" x14ac:dyDescent="0.25">
      <c r="A247">
        <v>58033936</v>
      </c>
      <c r="B247" t="s">
        <v>16963</v>
      </c>
      <c r="C247" t="s">
        <v>16720</v>
      </c>
      <c r="D247" t="s">
        <v>5610</v>
      </c>
      <c r="E247" t="s">
        <v>5610</v>
      </c>
      <c r="F247" t="s">
        <v>5611</v>
      </c>
      <c r="G247" t="s">
        <v>5612</v>
      </c>
    </row>
    <row r="248" spans="1:7" x14ac:dyDescent="0.25">
      <c r="A248">
        <v>58033894</v>
      </c>
      <c r="B248" t="s">
        <v>16964</v>
      </c>
      <c r="C248" t="s">
        <v>16720</v>
      </c>
      <c r="D248" t="s">
        <v>5610</v>
      </c>
      <c r="E248" t="s">
        <v>5610</v>
      </c>
      <c r="F248" t="s">
        <v>5611</v>
      </c>
      <c r="G248" t="s">
        <v>5612</v>
      </c>
    </row>
    <row r="249" spans="1:7" x14ac:dyDescent="0.25">
      <c r="A249">
        <v>58033892</v>
      </c>
      <c r="B249" t="s">
        <v>16965</v>
      </c>
      <c r="C249" t="s">
        <v>16720</v>
      </c>
      <c r="D249" t="s">
        <v>5610</v>
      </c>
      <c r="E249" t="s">
        <v>5610</v>
      </c>
      <c r="F249" t="s">
        <v>5611</v>
      </c>
      <c r="G249" t="s">
        <v>5612</v>
      </c>
    </row>
    <row r="250" spans="1:7" x14ac:dyDescent="0.25">
      <c r="A250">
        <v>58033850</v>
      </c>
      <c r="B250" t="s">
        <v>16966</v>
      </c>
      <c r="C250" t="s">
        <v>16720</v>
      </c>
      <c r="D250" t="s">
        <v>5610</v>
      </c>
      <c r="E250" t="s">
        <v>5610</v>
      </c>
      <c r="F250" t="s">
        <v>5611</v>
      </c>
      <c r="G250" t="s">
        <v>5612</v>
      </c>
    </row>
    <row r="251" spans="1:7" x14ac:dyDescent="0.25">
      <c r="A251">
        <v>58033848</v>
      </c>
      <c r="B251" t="s">
        <v>16967</v>
      </c>
      <c r="C251" t="s">
        <v>16720</v>
      </c>
      <c r="D251" t="s">
        <v>5610</v>
      </c>
      <c r="E251" t="s">
        <v>5610</v>
      </c>
      <c r="F251" t="s">
        <v>5611</v>
      </c>
      <c r="G251" t="s">
        <v>5612</v>
      </c>
    </row>
    <row r="252" spans="1:7" x14ac:dyDescent="0.25">
      <c r="A252">
        <v>58033802</v>
      </c>
      <c r="B252" t="s">
        <v>16968</v>
      </c>
      <c r="C252" t="s">
        <v>16720</v>
      </c>
      <c r="D252" t="s">
        <v>5610</v>
      </c>
      <c r="E252" t="s">
        <v>5610</v>
      </c>
      <c r="F252" t="s">
        <v>5611</v>
      </c>
      <c r="G252" t="s">
        <v>5612</v>
      </c>
    </row>
    <row r="253" spans="1:7" x14ac:dyDescent="0.25">
      <c r="A253">
        <v>58033800</v>
      </c>
      <c r="B253" t="s">
        <v>16969</v>
      </c>
      <c r="C253" t="s">
        <v>16720</v>
      </c>
      <c r="D253" t="s">
        <v>5610</v>
      </c>
      <c r="E253" t="s">
        <v>5610</v>
      </c>
      <c r="F253" t="s">
        <v>5611</v>
      </c>
      <c r="G253" t="s">
        <v>5612</v>
      </c>
    </row>
    <row r="254" spans="1:7" x14ac:dyDescent="0.25">
      <c r="A254">
        <v>58034048</v>
      </c>
      <c r="B254" t="s">
        <v>16970</v>
      </c>
      <c r="C254" t="s">
        <v>16720</v>
      </c>
      <c r="D254" t="s">
        <v>5610</v>
      </c>
      <c r="E254" t="s">
        <v>5610</v>
      </c>
      <c r="F254" t="s">
        <v>5611</v>
      </c>
      <c r="G254" t="s">
        <v>5612</v>
      </c>
    </row>
    <row r="255" spans="1:7" x14ac:dyDescent="0.25">
      <c r="A255">
        <v>58034046</v>
      </c>
      <c r="B255" t="s">
        <v>16971</v>
      </c>
      <c r="C255" t="s">
        <v>16720</v>
      </c>
      <c r="D255" t="s">
        <v>5610</v>
      </c>
      <c r="E255" t="s">
        <v>5610</v>
      </c>
      <c r="F255" t="s">
        <v>5611</v>
      </c>
      <c r="G255" t="s">
        <v>5612</v>
      </c>
    </row>
    <row r="256" spans="1:7" x14ac:dyDescent="0.25">
      <c r="A256">
        <v>58034012</v>
      </c>
      <c r="B256" t="s">
        <v>16972</v>
      </c>
      <c r="C256" t="s">
        <v>16720</v>
      </c>
      <c r="D256" t="s">
        <v>5610</v>
      </c>
      <c r="E256" t="s">
        <v>5610</v>
      </c>
      <c r="F256" t="s">
        <v>5611</v>
      </c>
      <c r="G256" t="s">
        <v>5612</v>
      </c>
    </row>
    <row r="257" spans="1:7" x14ac:dyDescent="0.25">
      <c r="A257">
        <v>58034010</v>
      </c>
      <c r="B257" t="s">
        <v>16973</v>
      </c>
      <c r="C257" t="s">
        <v>16720</v>
      </c>
      <c r="D257" t="s">
        <v>5610</v>
      </c>
      <c r="E257" t="s">
        <v>5610</v>
      </c>
      <c r="F257" t="s">
        <v>5611</v>
      </c>
      <c r="G257" t="s">
        <v>5612</v>
      </c>
    </row>
    <row r="258" spans="1:7" x14ac:dyDescent="0.25">
      <c r="A258">
        <v>58033974</v>
      </c>
      <c r="B258" t="s">
        <v>16974</v>
      </c>
      <c r="C258" t="s">
        <v>16720</v>
      </c>
      <c r="D258" t="s">
        <v>5610</v>
      </c>
      <c r="E258" t="s">
        <v>5610</v>
      </c>
      <c r="F258" t="s">
        <v>5611</v>
      </c>
      <c r="G258" t="s">
        <v>5612</v>
      </c>
    </row>
    <row r="259" spans="1:7" x14ac:dyDescent="0.25">
      <c r="A259">
        <v>58033972</v>
      </c>
      <c r="B259" t="s">
        <v>16975</v>
      </c>
      <c r="C259" t="s">
        <v>16720</v>
      </c>
      <c r="D259" t="s">
        <v>5610</v>
      </c>
      <c r="E259" t="s">
        <v>5610</v>
      </c>
      <c r="F259" t="s">
        <v>5611</v>
      </c>
      <c r="G259" t="s">
        <v>5612</v>
      </c>
    </row>
    <row r="260" spans="1:7" x14ac:dyDescent="0.25">
      <c r="A260">
        <v>58033934</v>
      </c>
      <c r="B260" t="s">
        <v>16976</v>
      </c>
      <c r="C260" t="s">
        <v>16720</v>
      </c>
      <c r="D260" t="s">
        <v>5610</v>
      </c>
      <c r="E260" t="s">
        <v>5610</v>
      </c>
      <c r="F260" t="s">
        <v>5611</v>
      </c>
      <c r="G260" t="s">
        <v>5612</v>
      </c>
    </row>
    <row r="261" spans="1:7" x14ac:dyDescent="0.25">
      <c r="A261">
        <v>58033932</v>
      </c>
      <c r="B261" t="s">
        <v>16977</v>
      </c>
      <c r="C261" t="s">
        <v>16720</v>
      </c>
      <c r="D261" t="s">
        <v>5610</v>
      </c>
      <c r="E261" t="s">
        <v>5610</v>
      </c>
      <c r="F261" t="s">
        <v>5611</v>
      </c>
      <c r="G261" t="s">
        <v>5612</v>
      </c>
    </row>
    <row r="262" spans="1:7" x14ac:dyDescent="0.25">
      <c r="A262">
        <v>58033890</v>
      </c>
      <c r="B262" t="s">
        <v>16978</v>
      </c>
      <c r="C262" t="s">
        <v>16720</v>
      </c>
      <c r="D262" t="s">
        <v>5610</v>
      </c>
      <c r="E262" t="s">
        <v>5610</v>
      </c>
      <c r="F262" t="s">
        <v>5611</v>
      </c>
      <c r="G262" t="s">
        <v>5612</v>
      </c>
    </row>
    <row r="263" spans="1:7" x14ac:dyDescent="0.25">
      <c r="A263">
        <v>58033888</v>
      </c>
      <c r="B263" t="s">
        <v>16979</v>
      </c>
      <c r="C263" t="s">
        <v>16720</v>
      </c>
      <c r="D263" t="s">
        <v>5610</v>
      </c>
      <c r="E263" t="s">
        <v>5610</v>
      </c>
      <c r="F263" t="s">
        <v>5611</v>
      </c>
      <c r="G263" t="s">
        <v>5612</v>
      </c>
    </row>
    <row r="264" spans="1:7" x14ac:dyDescent="0.25">
      <c r="A264">
        <v>58033846</v>
      </c>
      <c r="B264" t="s">
        <v>16980</v>
      </c>
      <c r="C264" t="s">
        <v>16720</v>
      </c>
      <c r="D264" t="s">
        <v>5610</v>
      </c>
      <c r="E264" t="s">
        <v>5610</v>
      </c>
      <c r="F264" t="s">
        <v>5611</v>
      </c>
      <c r="G264" t="s">
        <v>5612</v>
      </c>
    </row>
    <row r="265" spans="1:7" x14ac:dyDescent="0.25">
      <c r="A265">
        <v>58033844</v>
      </c>
      <c r="B265" t="s">
        <v>16981</v>
      </c>
      <c r="C265" t="s">
        <v>16720</v>
      </c>
      <c r="D265" t="s">
        <v>5610</v>
      </c>
      <c r="E265" t="s">
        <v>5610</v>
      </c>
      <c r="F265" t="s">
        <v>5611</v>
      </c>
      <c r="G265" t="s">
        <v>5612</v>
      </c>
    </row>
    <row r="266" spans="1:7" x14ac:dyDescent="0.25">
      <c r="A266">
        <v>58033798</v>
      </c>
      <c r="B266" t="s">
        <v>16982</v>
      </c>
      <c r="C266" t="s">
        <v>16720</v>
      </c>
      <c r="D266" t="s">
        <v>5610</v>
      </c>
      <c r="E266" t="s">
        <v>5610</v>
      </c>
      <c r="F266" t="s">
        <v>5611</v>
      </c>
      <c r="G266" t="s">
        <v>5612</v>
      </c>
    </row>
    <row r="267" spans="1:7" x14ac:dyDescent="0.25">
      <c r="A267">
        <v>58033796</v>
      </c>
      <c r="B267" t="s">
        <v>16983</v>
      </c>
      <c r="C267" t="s">
        <v>16720</v>
      </c>
      <c r="D267" t="s">
        <v>5610</v>
      </c>
      <c r="E267" t="s">
        <v>5610</v>
      </c>
      <c r="F267" t="s">
        <v>5611</v>
      </c>
      <c r="G267" t="s">
        <v>5612</v>
      </c>
    </row>
    <row r="268" spans="1:7" x14ac:dyDescent="0.25">
      <c r="A268">
        <v>58033792</v>
      </c>
      <c r="B268" t="s">
        <v>16984</v>
      </c>
      <c r="C268" t="s">
        <v>16720</v>
      </c>
      <c r="D268" t="s">
        <v>5610</v>
      </c>
      <c r="E268" t="s">
        <v>5610</v>
      </c>
      <c r="F268" t="s">
        <v>5611</v>
      </c>
      <c r="G268" t="s">
        <v>5612</v>
      </c>
    </row>
    <row r="269" spans="1:7" x14ac:dyDescent="0.25">
      <c r="A269">
        <v>58033790</v>
      </c>
      <c r="B269" t="s">
        <v>16985</v>
      </c>
      <c r="C269" t="s">
        <v>16720</v>
      </c>
      <c r="D269" t="s">
        <v>5610</v>
      </c>
      <c r="E269" t="s">
        <v>5610</v>
      </c>
      <c r="F269" t="s">
        <v>5611</v>
      </c>
      <c r="G269" t="s">
        <v>5612</v>
      </c>
    </row>
    <row r="270" spans="1:7" x14ac:dyDescent="0.25">
      <c r="A270">
        <v>58034008</v>
      </c>
      <c r="B270" t="s">
        <v>16986</v>
      </c>
      <c r="C270" t="s">
        <v>16720</v>
      </c>
      <c r="D270" t="s">
        <v>5610</v>
      </c>
      <c r="E270" t="s">
        <v>5610</v>
      </c>
      <c r="F270" t="s">
        <v>5611</v>
      </c>
      <c r="G270" t="s">
        <v>5612</v>
      </c>
    </row>
    <row r="271" spans="1:7" x14ac:dyDescent="0.25">
      <c r="A271">
        <v>58033970</v>
      </c>
      <c r="B271" t="s">
        <v>16987</v>
      </c>
      <c r="C271" t="s">
        <v>16720</v>
      </c>
      <c r="D271" t="s">
        <v>5610</v>
      </c>
      <c r="E271" t="s">
        <v>5610</v>
      </c>
      <c r="F271" t="s">
        <v>5611</v>
      </c>
      <c r="G271" t="s">
        <v>5612</v>
      </c>
    </row>
    <row r="272" spans="1:7" x14ac:dyDescent="0.25">
      <c r="A272">
        <v>58033968</v>
      </c>
      <c r="B272" t="s">
        <v>16988</v>
      </c>
      <c r="C272" t="s">
        <v>16720</v>
      </c>
      <c r="D272" t="s">
        <v>5610</v>
      </c>
      <c r="E272" t="s">
        <v>5610</v>
      </c>
      <c r="F272" t="s">
        <v>5611</v>
      </c>
      <c r="G272" t="s">
        <v>5612</v>
      </c>
    </row>
    <row r="273" spans="1:7" x14ac:dyDescent="0.25">
      <c r="A273">
        <v>58033930</v>
      </c>
      <c r="B273" t="s">
        <v>16989</v>
      </c>
      <c r="C273" t="s">
        <v>16720</v>
      </c>
      <c r="D273" t="s">
        <v>5610</v>
      </c>
      <c r="E273" t="s">
        <v>5610</v>
      </c>
      <c r="F273" t="s">
        <v>5611</v>
      </c>
      <c r="G273" t="s">
        <v>5612</v>
      </c>
    </row>
    <row r="274" spans="1:7" x14ac:dyDescent="0.25">
      <c r="A274">
        <v>58033928</v>
      </c>
      <c r="B274" t="s">
        <v>16990</v>
      </c>
      <c r="C274" t="s">
        <v>16720</v>
      </c>
      <c r="D274" t="s">
        <v>5610</v>
      </c>
      <c r="E274" t="s">
        <v>5610</v>
      </c>
      <c r="F274" t="s">
        <v>5611</v>
      </c>
      <c r="G274" t="s">
        <v>5612</v>
      </c>
    </row>
    <row r="275" spans="1:7" x14ac:dyDescent="0.25">
      <c r="A275">
        <v>58033886</v>
      </c>
      <c r="B275" t="s">
        <v>16991</v>
      </c>
      <c r="C275" t="s">
        <v>16720</v>
      </c>
      <c r="D275" t="s">
        <v>5610</v>
      </c>
      <c r="E275" t="s">
        <v>5610</v>
      </c>
      <c r="F275" t="s">
        <v>5611</v>
      </c>
      <c r="G275" t="s">
        <v>5612</v>
      </c>
    </row>
    <row r="276" spans="1:7" x14ac:dyDescent="0.25">
      <c r="A276">
        <v>58033884</v>
      </c>
      <c r="B276" t="s">
        <v>16992</v>
      </c>
      <c r="C276" t="s">
        <v>16720</v>
      </c>
      <c r="D276" t="s">
        <v>5610</v>
      </c>
      <c r="E276" t="s">
        <v>5610</v>
      </c>
      <c r="F276" t="s">
        <v>5611</v>
      </c>
      <c r="G276" t="s">
        <v>5612</v>
      </c>
    </row>
    <row r="277" spans="1:7" x14ac:dyDescent="0.25">
      <c r="A277">
        <v>58033842</v>
      </c>
      <c r="B277" t="s">
        <v>16993</v>
      </c>
      <c r="C277" t="s">
        <v>16720</v>
      </c>
      <c r="D277" t="s">
        <v>5610</v>
      </c>
      <c r="E277" t="s">
        <v>5610</v>
      </c>
      <c r="F277" t="s">
        <v>5611</v>
      </c>
      <c r="G277" t="s">
        <v>5612</v>
      </c>
    </row>
    <row r="278" spans="1:7" x14ac:dyDescent="0.25">
      <c r="A278">
        <v>58033840</v>
      </c>
      <c r="B278" t="s">
        <v>16994</v>
      </c>
      <c r="C278" t="s">
        <v>16720</v>
      </c>
      <c r="D278" t="s">
        <v>5610</v>
      </c>
      <c r="E278" t="s">
        <v>5610</v>
      </c>
      <c r="F278" t="s">
        <v>5611</v>
      </c>
      <c r="G278" t="s">
        <v>5612</v>
      </c>
    </row>
    <row r="279" spans="1:7" x14ac:dyDescent="0.25">
      <c r="A279">
        <v>58033794</v>
      </c>
      <c r="B279" t="s">
        <v>16995</v>
      </c>
      <c r="C279" t="s">
        <v>16720</v>
      </c>
      <c r="D279" t="s">
        <v>5610</v>
      </c>
      <c r="E279" t="s">
        <v>5610</v>
      </c>
      <c r="F279" t="s">
        <v>5611</v>
      </c>
      <c r="G279" t="s">
        <v>5612</v>
      </c>
    </row>
    <row r="280" spans="1:7" x14ac:dyDescent="0.25">
      <c r="A280">
        <v>58033788</v>
      </c>
      <c r="B280" t="s">
        <v>16996</v>
      </c>
      <c r="C280" t="s">
        <v>16720</v>
      </c>
      <c r="D280" t="s">
        <v>5610</v>
      </c>
      <c r="E280" t="s">
        <v>5610</v>
      </c>
      <c r="F280" t="s">
        <v>5611</v>
      </c>
      <c r="G280" t="s">
        <v>5612</v>
      </c>
    </row>
    <row r="281" spans="1:7" x14ac:dyDescent="0.25">
      <c r="A281">
        <v>58033926</v>
      </c>
      <c r="B281" t="s">
        <v>16997</v>
      </c>
      <c r="C281" t="s">
        <v>16720</v>
      </c>
      <c r="D281" t="s">
        <v>5610</v>
      </c>
      <c r="E281" t="s">
        <v>5610</v>
      </c>
      <c r="F281" t="s">
        <v>5611</v>
      </c>
      <c r="G281" t="s">
        <v>5612</v>
      </c>
    </row>
    <row r="282" spans="1:7" x14ac:dyDescent="0.25">
      <c r="A282">
        <v>58033924</v>
      </c>
      <c r="B282" t="s">
        <v>16998</v>
      </c>
      <c r="C282" t="s">
        <v>16720</v>
      </c>
      <c r="D282" t="s">
        <v>5610</v>
      </c>
      <c r="E282" t="s">
        <v>5610</v>
      </c>
      <c r="F282" t="s">
        <v>5611</v>
      </c>
      <c r="G282" t="s">
        <v>5612</v>
      </c>
    </row>
    <row r="283" spans="1:7" x14ac:dyDescent="0.25">
      <c r="A283">
        <v>58033882</v>
      </c>
      <c r="B283" t="s">
        <v>16999</v>
      </c>
      <c r="C283" t="s">
        <v>16720</v>
      </c>
      <c r="D283" t="s">
        <v>5610</v>
      </c>
      <c r="E283" t="s">
        <v>5610</v>
      </c>
      <c r="F283" t="s">
        <v>5611</v>
      </c>
      <c r="G283" t="s">
        <v>5612</v>
      </c>
    </row>
    <row r="284" spans="1:7" x14ac:dyDescent="0.25">
      <c r="A284">
        <v>58033880</v>
      </c>
      <c r="B284" t="s">
        <v>17000</v>
      </c>
      <c r="C284" t="s">
        <v>16720</v>
      </c>
      <c r="D284" t="s">
        <v>5610</v>
      </c>
      <c r="E284" t="s">
        <v>5610</v>
      </c>
      <c r="F284" t="s">
        <v>5611</v>
      </c>
      <c r="G284" t="s">
        <v>5612</v>
      </c>
    </row>
    <row r="285" spans="1:7" x14ac:dyDescent="0.25">
      <c r="A285">
        <v>58033838</v>
      </c>
      <c r="B285" t="s">
        <v>17001</v>
      </c>
      <c r="C285" t="s">
        <v>16720</v>
      </c>
      <c r="D285" t="s">
        <v>5610</v>
      </c>
      <c r="E285" t="s">
        <v>5610</v>
      </c>
      <c r="F285" t="s">
        <v>5611</v>
      </c>
      <c r="G285" t="s">
        <v>5612</v>
      </c>
    </row>
    <row r="286" spans="1:7" x14ac:dyDescent="0.25">
      <c r="A286">
        <v>58033836</v>
      </c>
      <c r="B286" t="s">
        <v>17002</v>
      </c>
      <c r="C286" t="s">
        <v>16720</v>
      </c>
      <c r="D286" t="s">
        <v>5610</v>
      </c>
      <c r="E286" t="s">
        <v>5610</v>
      </c>
      <c r="F286" t="s">
        <v>5611</v>
      </c>
      <c r="G286" t="s">
        <v>5612</v>
      </c>
    </row>
    <row r="287" spans="1:7" x14ac:dyDescent="0.25">
      <c r="A287">
        <v>58033786</v>
      </c>
      <c r="B287" t="s">
        <v>17003</v>
      </c>
      <c r="C287" t="s">
        <v>16720</v>
      </c>
      <c r="D287" t="s">
        <v>5610</v>
      </c>
      <c r="E287" t="s">
        <v>5610</v>
      </c>
      <c r="F287" t="s">
        <v>5611</v>
      </c>
      <c r="G287" t="s">
        <v>5612</v>
      </c>
    </row>
    <row r="288" spans="1:7" x14ac:dyDescent="0.25">
      <c r="A288">
        <v>58033834</v>
      </c>
      <c r="B288" t="s">
        <v>17004</v>
      </c>
      <c r="C288" t="s">
        <v>16720</v>
      </c>
      <c r="D288" t="s">
        <v>5610</v>
      </c>
      <c r="E288" t="s">
        <v>5610</v>
      </c>
      <c r="F288" t="s">
        <v>5611</v>
      </c>
      <c r="G288" t="s">
        <v>5612</v>
      </c>
    </row>
    <row r="289" spans="1:7" x14ac:dyDescent="0.25">
      <c r="A289">
        <v>58033832</v>
      </c>
      <c r="B289" t="s">
        <v>17005</v>
      </c>
      <c r="C289" t="s">
        <v>16720</v>
      </c>
      <c r="D289" t="s">
        <v>5610</v>
      </c>
      <c r="E289" t="s">
        <v>5610</v>
      </c>
      <c r="F289" t="s">
        <v>5611</v>
      </c>
      <c r="G289" t="s">
        <v>5612</v>
      </c>
    </row>
    <row r="290" spans="1:7" x14ac:dyDescent="0.25">
      <c r="A290">
        <v>58033716</v>
      </c>
      <c r="B290" t="s">
        <v>17006</v>
      </c>
      <c r="C290" t="s">
        <v>16720</v>
      </c>
      <c r="D290" t="s">
        <v>5610</v>
      </c>
      <c r="E290" t="s">
        <v>5610</v>
      </c>
      <c r="F290" t="s">
        <v>5611</v>
      </c>
      <c r="G290" t="s">
        <v>5612</v>
      </c>
    </row>
    <row r="291" spans="1:7" x14ac:dyDescent="0.25">
      <c r="A291">
        <v>58033714</v>
      </c>
      <c r="B291" t="s">
        <v>17007</v>
      </c>
      <c r="C291" t="s">
        <v>16720</v>
      </c>
      <c r="D291" t="s">
        <v>5610</v>
      </c>
      <c r="E291" t="s">
        <v>5610</v>
      </c>
      <c r="F291" t="s">
        <v>5611</v>
      </c>
      <c r="G291" t="s">
        <v>5612</v>
      </c>
    </row>
    <row r="292" spans="1:7" x14ac:dyDescent="0.25">
      <c r="A292">
        <v>58033712</v>
      </c>
      <c r="B292" t="s">
        <v>17008</v>
      </c>
      <c r="C292" t="s">
        <v>16720</v>
      </c>
      <c r="D292" t="s">
        <v>5610</v>
      </c>
      <c r="E292" t="s">
        <v>5610</v>
      </c>
      <c r="F292" t="s">
        <v>5611</v>
      </c>
      <c r="G292" t="s">
        <v>5612</v>
      </c>
    </row>
    <row r="293" spans="1:7" x14ac:dyDescent="0.25">
      <c r="A293">
        <v>58033710</v>
      </c>
      <c r="B293" t="s">
        <v>17009</v>
      </c>
      <c r="C293" t="s">
        <v>16720</v>
      </c>
      <c r="D293" t="s">
        <v>5610</v>
      </c>
      <c r="E293" t="s">
        <v>5610</v>
      </c>
      <c r="F293" t="s">
        <v>5611</v>
      </c>
      <c r="G293" t="s">
        <v>5612</v>
      </c>
    </row>
    <row r="294" spans="1:7" x14ac:dyDescent="0.25">
      <c r="A294">
        <v>58033708</v>
      </c>
      <c r="B294" t="s">
        <v>17010</v>
      </c>
      <c r="C294" t="s">
        <v>16720</v>
      </c>
      <c r="D294" t="s">
        <v>5610</v>
      </c>
      <c r="E294" t="s">
        <v>5610</v>
      </c>
      <c r="F294" t="s">
        <v>5611</v>
      </c>
      <c r="G294" t="s">
        <v>5612</v>
      </c>
    </row>
    <row r="295" spans="1:7" x14ac:dyDescent="0.25">
      <c r="A295">
        <v>58033704</v>
      </c>
      <c r="B295" t="s">
        <v>17011</v>
      </c>
      <c r="C295" t="s">
        <v>16720</v>
      </c>
      <c r="D295" t="s">
        <v>5610</v>
      </c>
      <c r="E295" t="s">
        <v>5610</v>
      </c>
      <c r="F295" t="s">
        <v>5611</v>
      </c>
      <c r="G295" t="s">
        <v>5612</v>
      </c>
    </row>
    <row r="296" spans="1:7" x14ac:dyDescent="0.25">
      <c r="A296">
        <v>58033698</v>
      </c>
      <c r="B296" t="s">
        <v>17012</v>
      </c>
      <c r="C296" t="s">
        <v>16720</v>
      </c>
      <c r="D296" t="s">
        <v>5610</v>
      </c>
      <c r="E296" t="s">
        <v>5610</v>
      </c>
      <c r="F296" t="s">
        <v>5611</v>
      </c>
      <c r="G296" t="s">
        <v>5612</v>
      </c>
    </row>
    <row r="297" spans="1:7" x14ac:dyDescent="0.25">
      <c r="A297">
        <v>58033692</v>
      </c>
      <c r="B297" t="s">
        <v>17013</v>
      </c>
      <c r="C297" t="s">
        <v>16720</v>
      </c>
      <c r="D297" t="s">
        <v>5610</v>
      </c>
      <c r="E297" t="s">
        <v>5610</v>
      </c>
      <c r="F297" t="s">
        <v>5611</v>
      </c>
      <c r="G297" t="s">
        <v>5612</v>
      </c>
    </row>
    <row r="298" spans="1:7" x14ac:dyDescent="0.25">
      <c r="A298">
        <v>58033684</v>
      </c>
      <c r="B298" t="s">
        <v>17014</v>
      </c>
      <c r="C298" t="s">
        <v>16720</v>
      </c>
      <c r="D298" t="s">
        <v>5610</v>
      </c>
      <c r="E298" t="s">
        <v>5610</v>
      </c>
      <c r="F298" t="s">
        <v>5611</v>
      </c>
      <c r="G298" t="s">
        <v>5612</v>
      </c>
    </row>
    <row r="299" spans="1:7" x14ac:dyDescent="0.25">
      <c r="A299">
        <v>58033682</v>
      </c>
      <c r="B299" t="s">
        <v>17015</v>
      </c>
      <c r="C299" t="s">
        <v>16720</v>
      </c>
      <c r="D299" t="s">
        <v>5610</v>
      </c>
      <c r="E299" t="s">
        <v>5610</v>
      </c>
      <c r="F299" t="s">
        <v>5611</v>
      </c>
      <c r="G299" t="s">
        <v>5612</v>
      </c>
    </row>
    <row r="300" spans="1:7" x14ac:dyDescent="0.25">
      <c r="A300">
        <v>58033674</v>
      </c>
      <c r="B300" t="s">
        <v>17016</v>
      </c>
      <c r="C300" t="s">
        <v>16720</v>
      </c>
      <c r="D300" t="s">
        <v>5610</v>
      </c>
      <c r="E300" t="s">
        <v>5610</v>
      </c>
      <c r="F300" t="s">
        <v>5611</v>
      </c>
      <c r="G300" t="s">
        <v>5612</v>
      </c>
    </row>
    <row r="301" spans="1:7" x14ac:dyDescent="0.25">
      <c r="A301">
        <v>58033672</v>
      </c>
      <c r="B301" t="s">
        <v>17017</v>
      </c>
      <c r="C301" t="s">
        <v>16720</v>
      </c>
      <c r="D301" t="s">
        <v>5610</v>
      </c>
      <c r="E301" t="s">
        <v>5610</v>
      </c>
      <c r="F301" t="s">
        <v>5611</v>
      </c>
      <c r="G301" t="s">
        <v>5612</v>
      </c>
    </row>
    <row r="302" spans="1:7" x14ac:dyDescent="0.25">
      <c r="A302">
        <v>58033664</v>
      </c>
      <c r="B302" t="s">
        <v>17018</v>
      </c>
      <c r="C302" t="s">
        <v>16720</v>
      </c>
      <c r="D302" t="s">
        <v>5610</v>
      </c>
      <c r="E302" t="s">
        <v>5610</v>
      </c>
      <c r="F302" t="s">
        <v>5611</v>
      </c>
      <c r="G302" t="s">
        <v>5612</v>
      </c>
    </row>
    <row r="303" spans="1:7" x14ac:dyDescent="0.25">
      <c r="A303">
        <v>58033742</v>
      </c>
      <c r="B303" t="s">
        <v>17019</v>
      </c>
      <c r="C303" t="s">
        <v>16720</v>
      </c>
      <c r="D303" t="s">
        <v>5610</v>
      </c>
      <c r="E303" t="s">
        <v>5610</v>
      </c>
      <c r="F303" t="s">
        <v>5611</v>
      </c>
      <c r="G303" t="s">
        <v>5612</v>
      </c>
    </row>
    <row r="304" spans="1:7" x14ac:dyDescent="0.25">
      <c r="A304">
        <v>58033706</v>
      </c>
      <c r="B304" t="s">
        <v>17020</v>
      </c>
      <c r="C304" t="s">
        <v>16720</v>
      </c>
      <c r="D304" t="s">
        <v>5610</v>
      </c>
      <c r="E304" t="s">
        <v>5610</v>
      </c>
      <c r="F304" t="s">
        <v>5611</v>
      </c>
      <c r="G304" t="s">
        <v>5612</v>
      </c>
    </row>
    <row r="305" spans="1:7" x14ac:dyDescent="0.25">
      <c r="A305">
        <v>58033702</v>
      </c>
      <c r="B305" t="s">
        <v>17021</v>
      </c>
      <c r="C305" t="s">
        <v>16720</v>
      </c>
      <c r="D305" t="s">
        <v>5610</v>
      </c>
      <c r="E305" t="s">
        <v>5610</v>
      </c>
      <c r="F305" t="s">
        <v>5611</v>
      </c>
      <c r="G305" t="s">
        <v>5612</v>
      </c>
    </row>
    <row r="306" spans="1:7" x14ac:dyDescent="0.25">
      <c r="A306">
        <v>58033700</v>
      </c>
      <c r="B306" t="s">
        <v>17022</v>
      </c>
      <c r="C306" t="s">
        <v>16720</v>
      </c>
      <c r="D306" t="s">
        <v>5610</v>
      </c>
      <c r="E306" t="s">
        <v>5610</v>
      </c>
      <c r="F306" t="s">
        <v>5611</v>
      </c>
      <c r="G306" t="s">
        <v>5612</v>
      </c>
    </row>
    <row r="307" spans="1:7" x14ac:dyDescent="0.25">
      <c r="A307">
        <v>58033696</v>
      </c>
      <c r="B307" t="s">
        <v>17023</v>
      </c>
      <c r="C307" t="s">
        <v>16720</v>
      </c>
      <c r="D307" t="s">
        <v>5610</v>
      </c>
      <c r="E307" t="s">
        <v>5610</v>
      </c>
      <c r="F307" t="s">
        <v>5611</v>
      </c>
      <c r="G307" t="s">
        <v>5612</v>
      </c>
    </row>
    <row r="308" spans="1:7" x14ac:dyDescent="0.25">
      <c r="A308">
        <v>58033690</v>
      </c>
      <c r="B308" t="s">
        <v>17024</v>
      </c>
      <c r="C308" t="s">
        <v>16720</v>
      </c>
      <c r="D308" t="s">
        <v>5610</v>
      </c>
      <c r="E308" t="s">
        <v>5610</v>
      </c>
      <c r="F308" t="s">
        <v>5611</v>
      </c>
      <c r="G308" t="s">
        <v>5612</v>
      </c>
    </row>
    <row r="309" spans="1:7" x14ac:dyDescent="0.25">
      <c r="A309">
        <v>58033680</v>
      </c>
      <c r="B309" t="s">
        <v>17025</v>
      </c>
      <c r="C309" t="s">
        <v>16720</v>
      </c>
      <c r="D309" t="s">
        <v>5610</v>
      </c>
      <c r="E309" t="s">
        <v>5610</v>
      </c>
      <c r="F309" t="s">
        <v>5611</v>
      </c>
      <c r="G309" t="s">
        <v>5612</v>
      </c>
    </row>
    <row r="310" spans="1:7" x14ac:dyDescent="0.25">
      <c r="A310">
        <v>58033670</v>
      </c>
      <c r="B310" t="s">
        <v>17026</v>
      </c>
      <c r="C310" t="s">
        <v>16720</v>
      </c>
      <c r="D310" t="s">
        <v>5610</v>
      </c>
      <c r="E310" t="s">
        <v>5610</v>
      </c>
      <c r="F310" t="s">
        <v>5611</v>
      </c>
      <c r="G310" t="s">
        <v>5612</v>
      </c>
    </row>
    <row r="311" spans="1:7" x14ac:dyDescent="0.25">
      <c r="A311">
        <v>58033668</v>
      </c>
      <c r="B311" t="s">
        <v>17027</v>
      </c>
      <c r="C311" t="s">
        <v>16720</v>
      </c>
      <c r="D311" t="s">
        <v>5610</v>
      </c>
      <c r="E311" t="s">
        <v>5610</v>
      </c>
      <c r="F311" t="s">
        <v>5611</v>
      </c>
      <c r="G311" t="s">
        <v>5612</v>
      </c>
    </row>
    <row r="312" spans="1:7" x14ac:dyDescent="0.25">
      <c r="A312">
        <v>58033662</v>
      </c>
      <c r="B312" t="s">
        <v>17028</v>
      </c>
      <c r="C312" t="s">
        <v>16720</v>
      </c>
      <c r="D312" t="s">
        <v>5610</v>
      </c>
      <c r="E312" t="s">
        <v>5610</v>
      </c>
      <c r="F312" t="s">
        <v>5611</v>
      </c>
      <c r="G312" t="s">
        <v>5612</v>
      </c>
    </row>
    <row r="313" spans="1:7" x14ac:dyDescent="0.25">
      <c r="A313">
        <v>58033740</v>
      </c>
      <c r="B313" t="s">
        <v>17029</v>
      </c>
      <c r="C313" t="s">
        <v>16720</v>
      </c>
      <c r="D313" t="s">
        <v>5610</v>
      </c>
      <c r="E313" t="s">
        <v>5610</v>
      </c>
      <c r="F313" t="s">
        <v>5611</v>
      </c>
      <c r="G313" t="s">
        <v>5612</v>
      </c>
    </row>
    <row r="314" spans="1:7" x14ac:dyDescent="0.25">
      <c r="A314">
        <v>58033734</v>
      </c>
      <c r="B314" t="s">
        <v>17030</v>
      </c>
      <c r="C314" t="s">
        <v>16720</v>
      </c>
      <c r="D314" t="s">
        <v>5610</v>
      </c>
      <c r="E314" t="s">
        <v>5610</v>
      </c>
      <c r="F314" t="s">
        <v>5611</v>
      </c>
      <c r="G314" t="s">
        <v>5612</v>
      </c>
    </row>
    <row r="315" spans="1:7" x14ac:dyDescent="0.25">
      <c r="A315">
        <v>58033730</v>
      </c>
      <c r="B315" t="s">
        <v>17031</v>
      </c>
      <c r="C315" t="s">
        <v>16720</v>
      </c>
      <c r="D315" t="s">
        <v>5610</v>
      </c>
      <c r="E315" t="s">
        <v>5610</v>
      </c>
      <c r="F315" t="s">
        <v>5611</v>
      </c>
      <c r="G315" t="s">
        <v>5612</v>
      </c>
    </row>
    <row r="316" spans="1:7" x14ac:dyDescent="0.25">
      <c r="A316">
        <v>58033726</v>
      </c>
      <c r="B316" t="s">
        <v>17032</v>
      </c>
      <c r="C316" t="s">
        <v>16720</v>
      </c>
      <c r="D316" t="s">
        <v>5610</v>
      </c>
      <c r="E316" t="s">
        <v>5610</v>
      </c>
      <c r="F316" t="s">
        <v>5611</v>
      </c>
      <c r="G316" t="s">
        <v>5612</v>
      </c>
    </row>
    <row r="317" spans="1:7" x14ac:dyDescent="0.25">
      <c r="A317">
        <v>58033694</v>
      </c>
      <c r="B317" t="s">
        <v>17033</v>
      </c>
      <c r="C317" t="s">
        <v>16720</v>
      </c>
      <c r="D317" t="s">
        <v>5610</v>
      </c>
      <c r="E317" t="s">
        <v>5610</v>
      </c>
      <c r="F317" t="s">
        <v>5611</v>
      </c>
      <c r="G317" t="s">
        <v>5612</v>
      </c>
    </row>
    <row r="318" spans="1:7" x14ac:dyDescent="0.25">
      <c r="A318">
        <v>58033688</v>
      </c>
      <c r="B318" t="s">
        <v>17034</v>
      </c>
      <c r="C318" t="s">
        <v>16720</v>
      </c>
      <c r="D318" t="s">
        <v>5610</v>
      </c>
      <c r="E318" t="s">
        <v>5610</v>
      </c>
      <c r="F318" t="s">
        <v>5611</v>
      </c>
      <c r="G318" t="s">
        <v>5612</v>
      </c>
    </row>
    <row r="319" spans="1:7" x14ac:dyDescent="0.25">
      <c r="A319">
        <v>58033686</v>
      </c>
      <c r="B319" t="s">
        <v>17035</v>
      </c>
      <c r="C319" t="s">
        <v>16720</v>
      </c>
      <c r="D319" t="s">
        <v>5610</v>
      </c>
      <c r="E319" t="s">
        <v>5610</v>
      </c>
      <c r="F319" t="s">
        <v>5611</v>
      </c>
      <c r="G319" t="s">
        <v>5612</v>
      </c>
    </row>
    <row r="320" spans="1:7" x14ac:dyDescent="0.25">
      <c r="A320">
        <v>58033678</v>
      </c>
      <c r="B320" t="s">
        <v>17036</v>
      </c>
      <c r="C320" t="s">
        <v>16720</v>
      </c>
      <c r="D320" t="s">
        <v>5610</v>
      </c>
      <c r="E320" t="s">
        <v>5610</v>
      </c>
      <c r="F320" t="s">
        <v>5611</v>
      </c>
      <c r="G320" t="s">
        <v>5612</v>
      </c>
    </row>
    <row r="321" spans="1:7" x14ac:dyDescent="0.25">
      <c r="A321">
        <v>58033676</v>
      </c>
      <c r="B321" t="s">
        <v>17037</v>
      </c>
      <c r="C321" t="s">
        <v>16720</v>
      </c>
      <c r="D321" t="s">
        <v>5610</v>
      </c>
      <c r="E321" t="s">
        <v>5610</v>
      </c>
      <c r="F321" t="s">
        <v>5611</v>
      </c>
      <c r="G321" t="s">
        <v>5612</v>
      </c>
    </row>
    <row r="322" spans="1:7" x14ac:dyDescent="0.25">
      <c r="A322">
        <v>58033666</v>
      </c>
      <c r="B322" t="s">
        <v>17038</v>
      </c>
      <c r="C322" t="s">
        <v>16720</v>
      </c>
      <c r="D322" t="s">
        <v>5610</v>
      </c>
      <c r="E322" t="s">
        <v>5610</v>
      </c>
      <c r="F322" t="s">
        <v>5611</v>
      </c>
      <c r="G322" t="s">
        <v>5612</v>
      </c>
    </row>
    <row r="323" spans="1:7" x14ac:dyDescent="0.25">
      <c r="A323">
        <v>58033660</v>
      </c>
      <c r="B323" t="s">
        <v>17039</v>
      </c>
      <c r="C323" t="s">
        <v>16720</v>
      </c>
      <c r="D323" t="s">
        <v>5610</v>
      </c>
      <c r="E323" t="s">
        <v>5610</v>
      </c>
      <c r="F323" t="s">
        <v>5611</v>
      </c>
      <c r="G323" t="s">
        <v>5612</v>
      </c>
    </row>
    <row r="324" spans="1:7" x14ac:dyDescent="0.25">
      <c r="A324">
        <v>58033738</v>
      </c>
      <c r="B324" t="s">
        <v>17040</v>
      </c>
      <c r="C324" t="s">
        <v>16720</v>
      </c>
      <c r="D324" t="s">
        <v>5610</v>
      </c>
      <c r="E324" t="s">
        <v>5610</v>
      </c>
      <c r="F324" t="s">
        <v>5611</v>
      </c>
      <c r="G324" t="s">
        <v>5612</v>
      </c>
    </row>
    <row r="325" spans="1:7" x14ac:dyDescent="0.25">
      <c r="A325">
        <v>58033736</v>
      </c>
      <c r="B325" t="s">
        <v>17041</v>
      </c>
      <c r="C325" t="s">
        <v>16720</v>
      </c>
      <c r="D325" t="s">
        <v>5610</v>
      </c>
      <c r="E325" t="s">
        <v>5610</v>
      </c>
      <c r="F325" t="s">
        <v>5611</v>
      </c>
      <c r="G325" t="s">
        <v>5612</v>
      </c>
    </row>
    <row r="326" spans="1:7" x14ac:dyDescent="0.25">
      <c r="A326">
        <v>58033732</v>
      </c>
      <c r="B326" t="s">
        <v>17042</v>
      </c>
      <c r="C326" t="s">
        <v>16720</v>
      </c>
      <c r="D326" t="s">
        <v>5610</v>
      </c>
      <c r="E326" t="s">
        <v>5610</v>
      </c>
      <c r="F326" t="s">
        <v>5611</v>
      </c>
      <c r="G326" t="s">
        <v>5612</v>
      </c>
    </row>
    <row r="327" spans="1:7" x14ac:dyDescent="0.25">
      <c r="A327">
        <v>58033728</v>
      </c>
      <c r="B327" t="s">
        <v>17043</v>
      </c>
      <c r="C327" t="s">
        <v>16720</v>
      </c>
      <c r="D327" t="s">
        <v>5610</v>
      </c>
      <c r="E327" t="s">
        <v>5610</v>
      </c>
      <c r="F327" t="s">
        <v>5611</v>
      </c>
      <c r="G327" t="s">
        <v>5612</v>
      </c>
    </row>
    <row r="328" spans="1:7" x14ac:dyDescent="0.25">
      <c r="A328">
        <v>58033724</v>
      </c>
      <c r="B328" t="s">
        <v>17044</v>
      </c>
      <c r="C328" t="s">
        <v>16720</v>
      </c>
      <c r="D328" t="s">
        <v>5610</v>
      </c>
      <c r="E328" t="s">
        <v>5610</v>
      </c>
      <c r="F328" t="s">
        <v>5611</v>
      </c>
      <c r="G328" t="s">
        <v>5612</v>
      </c>
    </row>
    <row r="329" spans="1:7" x14ac:dyDescent="0.25">
      <c r="A329">
        <v>58033722</v>
      </c>
      <c r="B329" t="s">
        <v>17045</v>
      </c>
      <c r="C329" t="s">
        <v>16720</v>
      </c>
      <c r="D329" t="s">
        <v>5610</v>
      </c>
      <c r="E329" t="s">
        <v>5610</v>
      </c>
      <c r="F329" t="s">
        <v>5611</v>
      </c>
      <c r="G329" t="s">
        <v>5612</v>
      </c>
    </row>
    <row r="330" spans="1:7" x14ac:dyDescent="0.25">
      <c r="A330">
        <v>58033720</v>
      </c>
      <c r="B330" t="s">
        <v>17046</v>
      </c>
      <c r="C330" t="s">
        <v>16720</v>
      </c>
      <c r="D330" t="s">
        <v>5610</v>
      </c>
      <c r="E330" t="s">
        <v>5610</v>
      </c>
      <c r="F330" t="s">
        <v>5611</v>
      </c>
      <c r="G330" t="s">
        <v>5612</v>
      </c>
    </row>
    <row r="331" spans="1:7" x14ac:dyDescent="0.25">
      <c r="A331">
        <v>58033718</v>
      </c>
      <c r="B331" t="s">
        <v>17047</v>
      </c>
      <c r="C331" t="s">
        <v>16720</v>
      </c>
      <c r="D331" t="s">
        <v>5610</v>
      </c>
      <c r="E331" t="s">
        <v>5610</v>
      </c>
      <c r="F331" t="s">
        <v>5611</v>
      </c>
      <c r="G331" t="s">
        <v>5612</v>
      </c>
    </row>
    <row r="332" spans="1:7" x14ac:dyDescent="0.25">
      <c r="A332">
        <v>58033776</v>
      </c>
      <c r="B332" t="s">
        <v>17048</v>
      </c>
      <c r="C332" t="s">
        <v>16720</v>
      </c>
      <c r="D332" t="s">
        <v>5610</v>
      </c>
      <c r="E332" t="s">
        <v>5610</v>
      </c>
      <c r="F332" t="s">
        <v>5611</v>
      </c>
      <c r="G332" t="s">
        <v>5612</v>
      </c>
    </row>
    <row r="333" spans="1:7" x14ac:dyDescent="0.25">
      <c r="A333">
        <v>58033774</v>
      </c>
      <c r="B333" t="s">
        <v>17049</v>
      </c>
      <c r="C333" t="s">
        <v>16720</v>
      </c>
      <c r="D333" t="s">
        <v>5610</v>
      </c>
      <c r="E333" t="s">
        <v>5610</v>
      </c>
      <c r="F333" t="s">
        <v>5611</v>
      </c>
      <c r="G333" t="s">
        <v>5612</v>
      </c>
    </row>
    <row r="334" spans="1:7" x14ac:dyDescent="0.25">
      <c r="A334">
        <v>58033752</v>
      </c>
      <c r="B334" t="s">
        <v>17050</v>
      </c>
      <c r="C334" t="s">
        <v>16720</v>
      </c>
      <c r="D334" t="s">
        <v>5610</v>
      </c>
      <c r="E334" t="s">
        <v>5610</v>
      </c>
      <c r="F334" t="s">
        <v>5611</v>
      </c>
      <c r="G334" t="s">
        <v>5612</v>
      </c>
    </row>
    <row r="335" spans="1:7" x14ac:dyDescent="0.25">
      <c r="A335">
        <v>58033750</v>
      </c>
      <c r="B335" t="s">
        <v>17051</v>
      </c>
      <c r="C335" t="s">
        <v>16720</v>
      </c>
      <c r="D335" t="s">
        <v>5610</v>
      </c>
      <c r="E335" t="s">
        <v>5610</v>
      </c>
      <c r="F335" t="s">
        <v>5611</v>
      </c>
      <c r="G335" t="s">
        <v>5612</v>
      </c>
    </row>
    <row r="336" spans="1:7" x14ac:dyDescent="0.25">
      <c r="A336">
        <v>58033772</v>
      </c>
      <c r="B336" t="s">
        <v>17052</v>
      </c>
      <c r="C336" t="s">
        <v>16720</v>
      </c>
      <c r="D336" t="s">
        <v>5610</v>
      </c>
      <c r="E336" t="s">
        <v>5610</v>
      </c>
      <c r="F336" t="s">
        <v>5611</v>
      </c>
      <c r="G336" t="s">
        <v>5612</v>
      </c>
    </row>
    <row r="337" spans="1:7" x14ac:dyDescent="0.25">
      <c r="A337">
        <v>58033770</v>
      </c>
      <c r="B337" t="s">
        <v>17053</v>
      </c>
      <c r="C337" t="s">
        <v>16720</v>
      </c>
      <c r="D337" t="s">
        <v>5610</v>
      </c>
      <c r="E337" t="s">
        <v>5610</v>
      </c>
      <c r="F337" t="s">
        <v>5611</v>
      </c>
      <c r="G337" t="s">
        <v>5612</v>
      </c>
    </row>
    <row r="338" spans="1:7" x14ac:dyDescent="0.25">
      <c r="A338">
        <v>58033762</v>
      </c>
      <c r="B338" t="s">
        <v>17054</v>
      </c>
      <c r="C338" t="s">
        <v>16720</v>
      </c>
      <c r="D338" t="s">
        <v>5610</v>
      </c>
      <c r="E338" t="s">
        <v>5610</v>
      </c>
      <c r="F338" t="s">
        <v>5611</v>
      </c>
      <c r="G338" t="s">
        <v>5612</v>
      </c>
    </row>
    <row r="339" spans="1:7" x14ac:dyDescent="0.25">
      <c r="A339">
        <v>58033758</v>
      </c>
      <c r="B339" t="s">
        <v>17055</v>
      </c>
      <c r="C339" t="s">
        <v>16720</v>
      </c>
      <c r="D339" t="s">
        <v>5610</v>
      </c>
      <c r="E339" t="s">
        <v>5610</v>
      </c>
      <c r="F339" t="s">
        <v>5611</v>
      </c>
      <c r="G339" t="s">
        <v>5612</v>
      </c>
    </row>
    <row r="340" spans="1:7" x14ac:dyDescent="0.25">
      <c r="A340">
        <v>58033746</v>
      </c>
      <c r="B340" t="s">
        <v>17056</v>
      </c>
      <c r="C340" t="s">
        <v>16720</v>
      </c>
      <c r="D340" t="s">
        <v>5610</v>
      </c>
      <c r="E340" t="s">
        <v>5610</v>
      </c>
      <c r="F340" t="s">
        <v>5611</v>
      </c>
      <c r="G340" t="s">
        <v>5612</v>
      </c>
    </row>
    <row r="341" spans="1:7" x14ac:dyDescent="0.25">
      <c r="A341">
        <v>58033744</v>
      </c>
      <c r="B341" t="s">
        <v>17057</v>
      </c>
      <c r="C341" t="s">
        <v>16720</v>
      </c>
      <c r="D341" t="s">
        <v>5610</v>
      </c>
      <c r="E341" t="s">
        <v>5610</v>
      </c>
      <c r="F341" t="s">
        <v>5611</v>
      </c>
      <c r="G341" t="s">
        <v>5612</v>
      </c>
    </row>
    <row r="342" spans="1:7" x14ac:dyDescent="0.25">
      <c r="A342">
        <v>58033784</v>
      </c>
      <c r="B342" t="s">
        <v>17058</v>
      </c>
      <c r="C342" t="s">
        <v>16720</v>
      </c>
      <c r="D342" t="s">
        <v>5610</v>
      </c>
      <c r="E342" t="s">
        <v>5610</v>
      </c>
      <c r="F342" t="s">
        <v>5611</v>
      </c>
      <c r="G342" t="s">
        <v>5612</v>
      </c>
    </row>
    <row r="343" spans="1:7" x14ac:dyDescent="0.25">
      <c r="A343">
        <v>58033782</v>
      </c>
      <c r="B343" t="s">
        <v>17059</v>
      </c>
      <c r="C343" t="s">
        <v>16720</v>
      </c>
      <c r="D343" t="s">
        <v>5610</v>
      </c>
      <c r="E343" t="s">
        <v>5610</v>
      </c>
      <c r="F343" t="s">
        <v>5611</v>
      </c>
      <c r="G343" t="s">
        <v>5612</v>
      </c>
    </row>
    <row r="344" spans="1:7" x14ac:dyDescent="0.25">
      <c r="A344">
        <v>58033756</v>
      </c>
      <c r="B344" t="s">
        <v>17060</v>
      </c>
      <c r="C344" t="s">
        <v>16720</v>
      </c>
      <c r="D344" t="s">
        <v>5610</v>
      </c>
      <c r="E344" t="s">
        <v>5610</v>
      </c>
      <c r="F344" t="s">
        <v>5611</v>
      </c>
      <c r="G344" t="s">
        <v>5612</v>
      </c>
    </row>
    <row r="345" spans="1:7" x14ac:dyDescent="0.25">
      <c r="A345">
        <v>58033754</v>
      </c>
      <c r="B345" t="s">
        <v>17061</v>
      </c>
      <c r="C345" t="s">
        <v>16720</v>
      </c>
      <c r="D345" t="s">
        <v>5610</v>
      </c>
      <c r="E345" t="s">
        <v>5610</v>
      </c>
      <c r="F345" t="s">
        <v>5611</v>
      </c>
      <c r="G345" t="s">
        <v>5612</v>
      </c>
    </row>
    <row r="346" spans="1:7" x14ac:dyDescent="0.25">
      <c r="A346">
        <v>58033780</v>
      </c>
      <c r="B346" t="s">
        <v>17062</v>
      </c>
      <c r="C346" t="s">
        <v>16720</v>
      </c>
      <c r="D346" t="s">
        <v>5610</v>
      </c>
      <c r="E346" t="s">
        <v>5610</v>
      </c>
      <c r="F346" t="s">
        <v>5611</v>
      </c>
      <c r="G346" t="s">
        <v>5612</v>
      </c>
    </row>
    <row r="347" spans="1:7" x14ac:dyDescent="0.25">
      <c r="A347">
        <v>58033778</v>
      </c>
      <c r="B347" t="s">
        <v>17063</v>
      </c>
      <c r="C347" t="s">
        <v>16720</v>
      </c>
      <c r="D347" t="s">
        <v>5610</v>
      </c>
      <c r="E347" t="s">
        <v>5610</v>
      </c>
      <c r="F347" t="s">
        <v>5611</v>
      </c>
      <c r="G347" t="s">
        <v>5612</v>
      </c>
    </row>
    <row r="348" spans="1:7" x14ac:dyDescent="0.25">
      <c r="A348">
        <v>58033766</v>
      </c>
      <c r="B348" t="s">
        <v>17064</v>
      </c>
      <c r="C348" t="s">
        <v>16720</v>
      </c>
      <c r="D348" t="s">
        <v>5610</v>
      </c>
      <c r="E348" t="s">
        <v>5610</v>
      </c>
      <c r="F348" t="s">
        <v>5611</v>
      </c>
      <c r="G348" t="s">
        <v>5612</v>
      </c>
    </row>
    <row r="349" spans="1:7" x14ac:dyDescent="0.25">
      <c r="A349">
        <v>58033748</v>
      </c>
      <c r="B349" t="s">
        <v>17065</v>
      </c>
      <c r="C349" t="s">
        <v>16720</v>
      </c>
      <c r="D349" t="s">
        <v>5610</v>
      </c>
      <c r="E349" t="s">
        <v>5610</v>
      </c>
      <c r="F349" t="s">
        <v>5611</v>
      </c>
      <c r="G349" t="s">
        <v>5612</v>
      </c>
    </row>
    <row r="350" spans="1:7" x14ac:dyDescent="0.25">
      <c r="A350">
        <v>58033768</v>
      </c>
      <c r="B350" t="s">
        <v>17066</v>
      </c>
      <c r="C350" t="s">
        <v>16720</v>
      </c>
      <c r="D350" t="s">
        <v>5610</v>
      </c>
      <c r="E350" t="s">
        <v>5610</v>
      </c>
      <c r="F350" t="s">
        <v>5611</v>
      </c>
      <c r="G350" t="s">
        <v>5612</v>
      </c>
    </row>
    <row r="351" spans="1:7" x14ac:dyDescent="0.25">
      <c r="A351">
        <v>58033764</v>
      </c>
      <c r="B351" t="s">
        <v>17067</v>
      </c>
      <c r="C351" t="s">
        <v>16720</v>
      </c>
      <c r="D351" t="s">
        <v>5610</v>
      </c>
      <c r="E351" t="s">
        <v>5610</v>
      </c>
      <c r="F351" t="s">
        <v>5611</v>
      </c>
      <c r="G351" t="s">
        <v>5612</v>
      </c>
    </row>
    <row r="352" spans="1:7" x14ac:dyDescent="0.25">
      <c r="A352">
        <v>58033760</v>
      </c>
      <c r="B352" t="s">
        <v>17068</v>
      </c>
      <c r="C352" t="s">
        <v>16720</v>
      </c>
      <c r="D352" t="s">
        <v>5610</v>
      </c>
      <c r="E352" t="s">
        <v>5610</v>
      </c>
      <c r="F352" t="s">
        <v>5611</v>
      </c>
      <c r="G352" t="s">
        <v>5612</v>
      </c>
    </row>
    <row r="353" spans="1:7" x14ac:dyDescent="0.25">
      <c r="A353">
        <v>58034768</v>
      </c>
      <c r="B353" t="s">
        <v>17069</v>
      </c>
      <c r="C353" t="s">
        <v>16720</v>
      </c>
      <c r="D353" t="s">
        <v>5610</v>
      </c>
      <c r="E353" t="s">
        <v>5610</v>
      </c>
      <c r="F353" t="s">
        <v>5611</v>
      </c>
      <c r="G353" t="s">
        <v>5612</v>
      </c>
    </row>
    <row r="354" spans="1:7" x14ac:dyDescent="0.25">
      <c r="A354">
        <v>58034766</v>
      </c>
      <c r="B354" t="s">
        <v>17070</v>
      </c>
      <c r="C354" t="s">
        <v>16720</v>
      </c>
      <c r="D354" t="s">
        <v>5610</v>
      </c>
      <c r="E354" t="s">
        <v>5610</v>
      </c>
      <c r="F354" t="s">
        <v>5611</v>
      </c>
      <c r="G354" t="s">
        <v>5612</v>
      </c>
    </row>
    <row r="355" spans="1:7" x14ac:dyDescent="0.25">
      <c r="A355">
        <v>58034702</v>
      </c>
      <c r="B355" t="s">
        <v>17071</v>
      </c>
      <c r="C355" t="s">
        <v>16720</v>
      </c>
      <c r="D355" t="s">
        <v>5610</v>
      </c>
      <c r="E355" t="s">
        <v>5610</v>
      </c>
      <c r="F355" t="s">
        <v>5611</v>
      </c>
      <c r="G355" t="s">
        <v>5612</v>
      </c>
    </row>
    <row r="356" spans="1:7" x14ac:dyDescent="0.25">
      <c r="A356">
        <v>58034704</v>
      </c>
      <c r="B356" t="s">
        <v>17072</v>
      </c>
      <c r="C356" t="s">
        <v>16720</v>
      </c>
      <c r="D356" t="s">
        <v>5610</v>
      </c>
      <c r="E356" t="s">
        <v>5610</v>
      </c>
      <c r="F356" t="s">
        <v>5611</v>
      </c>
      <c r="G356" t="s">
        <v>5612</v>
      </c>
    </row>
    <row r="357" spans="1:7" x14ac:dyDescent="0.25">
      <c r="A357">
        <v>58034640</v>
      </c>
      <c r="B357" t="s">
        <v>17073</v>
      </c>
      <c r="C357" t="s">
        <v>16720</v>
      </c>
      <c r="D357" t="s">
        <v>5610</v>
      </c>
      <c r="E357" t="s">
        <v>5610</v>
      </c>
      <c r="F357" t="s">
        <v>5611</v>
      </c>
      <c r="G357" t="s">
        <v>5612</v>
      </c>
    </row>
    <row r="358" spans="1:7" x14ac:dyDescent="0.25">
      <c r="A358">
        <v>58034638</v>
      </c>
      <c r="B358" t="s">
        <v>17074</v>
      </c>
      <c r="C358" t="s">
        <v>16720</v>
      </c>
      <c r="D358" t="s">
        <v>5610</v>
      </c>
      <c r="E358" t="s">
        <v>5610</v>
      </c>
      <c r="F358" t="s">
        <v>5611</v>
      </c>
      <c r="G358" t="s">
        <v>5612</v>
      </c>
    </row>
    <row r="359" spans="1:7" x14ac:dyDescent="0.25">
      <c r="A359">
        <v>58034576</v>
      </c>
      <c r="B359" t="s">
        <v>17075</v>
      </c>
      <c r="C359" t="s">
        <v>16720</v>
      </c>
      <c r="D359" t="s">
        <v>5610</v>
      </c>
      <c r="E359" t="s">
        <v>5610</v>
      </c>
      <c r="F359" t="s">
        <v>5611</v>
      </c>
      <c r="G359" t="s">
        <v>5612</v>
      </c>
    </row>
    <row r="360" spans="1:7" x14ac:dyDescent="0.25">
      <c r="A360">
        <v>58034574</v>
      </c>
      <c r="B360" t="s">
        <v>17076</v>
      </c>
      <c r="C360" t="s">
        <v>16720</v>
      </c>
      <c r="D360" t="s">
        <v>5610</v>
      </c>
      <c r="E360" t="s">
        <v>5610</v>
      </c>
      <c r="F360" t="s">
        <v>5611</v>
      </c>
      <c r="G360" t="s">
        <v>5612</v>
      </c>
    </row>
    <row r="361" spans="1:7" x14ac:dyDescent="0.25">
      <c r="A361">
        <v>58034512</v>
      </c>
      <c r="B361" t="s">
        <v>17077</v>
      </c>
      <c r="C361" t="s">
        <v>16720</v>
      </c>
      <c r="D361" t="s">
        <v>5610</v>
      </c>
      <c r="E361" t="s">
        <v>5610</v>
      </c>
      <c r="F361" t="s">
        <v>5611</v>
      </c>
      <c r="G361" t="s">
        <v>5612</v>
      </c>
    </row>
    <row r="362" spans="1:7" x14ac:dyDescent="0.25">
      <c r="A362">
        <v>58034510</v>
      </c>
      <c r="B362" t="s">
        <v>17078</v>
      </c>
      <c r="C362" t="s">
        <v>16720</v>
      </c>
      <c r="D362" t="s">
        <v>5610</v>
      </c>
      <c r="E362" t="s">
        <v>5610</v>
      </c>
      <c r="F362" t="s">
        <v>5611</v>
      </c>
      <c r="G362" t="s">
        <v>5612</v>
      </c>
    </row>
    <row r="363" spans="1:7" x14ac:dyDescent="0.25">
      <c r="A363">
        <v>58034448</v>
      </c>
      <c r="B363" t="s">
        <v>17079</v>
      </c>
      <c r="C363" t="s">
        <v>16720</v>
      </c>
      <c r="D363" t="s">
        <v>5610</v>
      </c>
      <c r="E363" t="s">
        <v>5610</v>
      </c>
      <c r="F363" t="s">
        <v>5611</v>
      </c>
      <c r="G363" t="s">
        <v>5612</v>
      </c>
    </row>
    <row r="364" spans="1:7" x14ac:dyDescent="0.25">
      <c r="A364">
        <v>58034446</v>
      </c>
      <c r="B364" t="s">
        <v>17080</v>
      </c>
      <c r="C364" t="s">
        <v>16720</v>
      </c>
      <c r="D364" t="s">
        <v>5610</v>
      </c>
      <c r="E364" t="s">
        <v>5610</v>
      </c>
      <c r="F364" t="s">
        <v>5611</v>
      </c>
      <c r="G364" t="s">
        <v>5612</v>
      </c>
    </row>
    <row r="365" spans="1:7" x14ac:dyDescent="0.25">
      <c r="A365">
        <v>58034384</v>
      </c>
      <c r="B365" t="s">
        <v>17081</v>
      </c>
      <c r="C365" t="s">
        <v>16720</v>
      </c>
      <c r="D365" t="s">
        <v>5610</v>
      </c>
      <c r="E365" t="s">
        <v>5610</v>
      </c>
      <c r="F365" t="s">
        <v>5611</v>
      </c>
      <c r="G365" t="s">
        <v>5612</v>
      </c>
    </row>
    <row r="366" spans="1:7" x14ac:dyDescent="0.25">
      <c r="A366">
        <v>58034382</v>
      </c>
      <c r="B366" t="s">
        <v>17082</v>
      </c>
      <c r="C366" t="s">
        <v>16720</v>
      </c>
      <c r="D366" t="s">
        <v>5610</v>
      </c>
      <c r="E366" t="s">
        <v>5610</v>
      </c>
      <c r="F366" t="s">
        <v>5611</v>
      </c>
      <c r="G366" t="s">
        <v>5612</v>
      </c>
    </row>
    <row r="367" spans="1:7" x14ac:dyDescent="0.25">
      <c r="A367">
        <v>58034764</v>
      </c>
      <c r="B367" t="s">
        <v>17083</v>
      </c>
      <c r="C367" t="s">
        <v>16720</v>
      </c>
      <c r="D367" t="s">
        <v>5610</v>
      </c>
      <c r="E367" t="s">
        <v>5610</v>
      </c>
      <c r="F367" t="s">
        <v>5611</v>
      </c>
      <c r="G367" t="s">
        <v>5612</v>
      </c>
    </row>
    <row r="368" spans="1:7" x14ac:dyDescent="0.25">
      <c r="A368">
        <v>58034762</v>
      </c>
      <c r="B368" t="s">
        <v>17084</v>
      </c>
      <c r="C368" t="s">
        <v>16720</v>
      </c>
      <c r="D368" t="s">
        <v>5610</v>
      </c>
      <c r="E368" t="s">
        <v>5610</v>
      </c>
      <c r="F368" t="s">
        <v>5611</v>
      </c>
      <c r="G368" t="s">
        <v>5612</v>
      </c>
    </row>
    <row r="369" spans="1:7" x14ac:dyDescent="0.25">
      <c r="A369">
        <v>58034700</v>
      </c>
      <c r="B369" t="s">
        <v>17085</v>
      </c>
      <c r="C369" t="s">
        <v>16720</v>
      </c>
      <c r="D369" t="s">
        <v>5610</v>
      </c>
      <c r="E369" t="s">
        <v>5610</v>
      </c>
      <c r="F369" t="s">
        <v>5611</v>
      </c>
      <c r="G369" t="s">
        <v>5612</v>
      </c>
    </row>
    <row r="370" spans="1:7" x14ac:dyDescent="0.25">
      <c r="A370">
        <v>58034698</v>
      </c>
      <c r="B370" t="s">
        <v>17086</v>
      </c>
      <c r="C370" t="s">
        <v>16720</v>
      </c>
      <c r="D370" t="s">
        <v>5610</v>
      </c>
      <c r="E370" t="s">
        <v>5610</v>
      </c>
      <c r="F370" t="s">
        <v>5611</v>
      </c>
      <c r="G370" t="s">
        <v>5612</v>
      </c>
    </row>
    <row r="371" spans="1:7" x14ac:dyDescent="0.25">
      <c r="A371">
        <v>58034636</v>
      </c>
      <c r="B371" t="s">
        <v>17087</v>
      </c>
      <c r="C371" t="s">
        <v>16720</v>
      </c>
      <c r="D371" t="s">
        <v>5610</v>
      </c>
      <c r="E371" t="s">
        <v>5610</v>
      </c>
      <c r="F371" t="s">
        <v>5611</v>
      </c>
      <c r="G371" t="s">
        <v>5612</v>
      </c>
    </row>
    <row r="372" spans="1:7" x14ac:dyDescent="0.25">
      <c r="A372">
        <v>58034634</v>
      </c>
      <c r="B372" t="s">
        <v>17088</v>
      </c>
      <c r="C372" t="s">
        <v>16720</v>
      </c>
      <c r="D372" t="s">
        <v>5610</v>
      </c>
      <c r="E372" t="s">
        <v>5610</v>
      </c>
      <c r="F372" t="s">
        <v>5611</v>
      </c>
      <c r="G372" t="s">
        <v>5612</v>
      </c>
    </row>
    <row r="373" spans="1:7" x14ac:dyDescent="0.25">
      <c r="A373">
        <v>58034572</v>
      </c>
      <c r="B373" t="s">
        <v>17089</v>
      </c>
      <c r="C373" t="s">
        <v>16720</v>
      </c>
      <c r="D373" t="s">
        <v>5610</v>
      </c>
      <c r="E373" t="s">
        <v>5610</v>
      </c>
      <c r="F373" t="s">
        <v>5611</v>
      </c>
      <c r="G373" t="s">
        <v>5612</v>
      </c>
    </row>
    <row r="374" spans="1:7" x14ac:dyDescent="0.25">
      <c r="A374">
        <v>58034570</v>
      </c>
      <c r="B374" t="s">
        <v>17090</v>
      </c>
      <c r="C374" t="s">
        <v>16720</v>
      </c>
      <c r="D374" t="s">
        <v>5610</v>
      </c>
      <c r="E374" t="s">
        <v>5610</v>
      </c>
      <c r="F374" t="s">
        <v>5611</v>
      </c>
      <c r="G374" t="s">
        <v>5612</v>
      </c>
    </row>
    <row r="375" spans="1:7" x14ac:dyDescent="0.25">
      <c r="A375">
        <v>58034508</v>
      </c>
      <c r="B375" t="s">
        <v>17091</v>
      </c>
      <c r="C375" t="s">
        <v>16720</v>
      </c>
      <c r="D375" t="s">
        <v>5610</v>
      </c>
      <c r="E375" t="s">
        <v>5610</v>
      </c>
      <c r="F375" t="s">
        <v>5611</v>
      </c>
      <c r="G375" t="s">
        <v>5612</v>
      </c>
    </row>
    <row r="376" spans="1:7" x14ac:dyDescent="0.25">
      <c r="A376">
        <v>58034506</v>
      </c>
      <c r="B376" t="s">
        <v>17092</v>
      </c>
      <c r="C376" t="s">
        <v>16720</v>
      </c>
      <c r="D376" t="s">
        <v>5610</v>
      </c>
      <c r="E376" t="s">
        <v>5610</v>
      </c>
      <c r="F376" t="s">
        <v>5611</v>
      </c>
      <c r="G376" t="s">
        <v>5612</v>
      </c>
    </row>
    <row r="377" spans="1:7" x14ac:dyDescent="0.25">
      <c r="A377">
        <v>58034444</v>
      </c>
      <c r="B377" t="s">
        <v>17093</v>
      </c>
      <c r="C377" t="s">
        <v>16720</v>
      </c>
      <c r="D377" t="s">
        <v>5610</v>
      </c>
      <c r="E377" t="s">
        <v>5610</v>
      </c>
      <c r="F377" t="s">
        <v>5611</v>
      </c>
      <c r="G377" t="s">
        <v>5612</v>
      </c>
    </row>
    <row r="378" spans="1:7" x14ac:dyDescent="0.25">
      <c r="A378">
        <v>58034442</v>
      </c>
      <c r="B378" t="s">
        <v>17094</v>
      </c>
      <c r="C378" t="s">
        <v>16720</v>
      </c>
      <c r="D378" t="s">
        <v>5610</v>
      </c>
      <c r="E378" t="s">
        <v>5610</v>
      </c>
      <c r="F378" t="s">
        <v>5611</v>
      </c>
      <c r="G378" t="s">
        <v>5612</v>
      </c>
    </row>
    <row r="379" spans="1:7" x14ac:dyDescent="0.25">
      <c r="A379">
        <v>58034380</v>
      </c>
      <c r="B379" t="s">
        <v>17095</v>
      </c>
      <c r="C379" t="s">
        <v>16720</v>
      </c>
      <c r="D379" t="s">
        <v>5610</v>
      </c>
      <c r="E379" t="s">
        <v>5610</v>
      </c>
      <c r="F379" t="s">
        <v>5611</v>
      </c>
      <c r="G379" t="s">
        <v>5612</v>
      </c>
    </row>
    <row r="380" spans="1:7" x14ac:dyDescent="0.25">
      <c r="A380">
        <v>58034378</v>
      </c>
      <c r="B380" t="s">
        <v>17096</v>
      </c>
      <c r="C380" t="s">
        <v>16720</v>
      </c>
      <c r="D380" t="s">
        <v>5610</v>
      </c>
      <c r="E380" t="s">
        <v>5610</v>
      </c>
      <c r="F380" t="s">
        <v>5611</v>
      </c>
      <c r="G380" t="s">
        <v>5612</v>
      </c>
    </row>
    <row r="381" spans="1:7" x14ac:dyDescent="0.25">
      <c r="A381">
        <v>58034760</v>
      </c>
      <c r="B381" t="s">
        <v>17097</v>
      </c>
      <c r="C381" t="s">
        <v>16720</v>
      </c>
      <c r="D381" t="s">
        <v>5610</v>
      </c>
      <c r="E381" t="s">
        <v>5610</v>
      </c>
      <c r="F381" t="s">
        <v>5611</v>
      </c>
      <c r="G381" t="s">
        <v>5612</v>
      </c>
    </row>
    <row r="382" spans="1:7" x14ac:dyDescent="0.25">
      <c r="A382">
        <v>58034758</v>
      </c>
      <c r="B382" t="s">
        <v>17098</v>
      </c>
      <c r="C382" t="s">
        <v>16720</v>
      </c>
      <c r="D382" t="s">
        <v>5610</v>
      </c>
      <c r="E382" t="s">
        <v>5610</v>
      </c>
      <c r="F382" t="s">
        <v>5611</v>
      </c>
      <c r="G382" t="s">
        <v>5612</v>
      </c>
    </row>
    <row r="383" spans="1:7" x14ac:dyDescent="0.25">
      <c r="A383">
        <v>58034696</v>
      </c>
      <c r="B383" t="s">
        <v>17099</v>
      </c>
      <c r="C383" t="s">
        <v>16720</v>
      </c>
      <c r="D383" t="s">
        <v>5610</v>
      </c>
      <c r="E383" t="s">
        <v>5610</v>
      </c>
      <c r="F383" t="s">
        <v>5611</v>
      </c>
      <c r="G383" t="s">
        <v>5612</v>
      </c>
    </row>
    <row r="384" spans="1:7" x14ac:dyDescent="0.25">
      <c r="A384">
        <v>58034694</v>
      </c>
      <c r="B384" t="s">
        <v>17100</v>
      </c>
      <c r="C384" t="s">
        <v>16720</v>
      </c>
      <c r="D384" t="s">
        <v>5610</v>
      </c>
      <c r="E384" t="s">
        <v>5610</v>
      </c>
      <c r="F384" t="s">
        <v>5611</v>
      </c>
      <c r="G384" t="s">
        <v>5612</v>
      </c>
    </row>
    <row r="385" spans="1:7" x14ac:dyDescent="0.25">
      <c r="A385">
        <v>58034632</v>
      </c>
      <c r="B385" t="s">
        <v>17101</v>
      </c>
      <c r="C385" t="s">
        <v>16720</v>
      </c>
      <c r="D385" t="s">
        <v>5610</v>
      </c>
      <c r="E385" t="s">
        <v>5610</v>
      </c>
      <c r="F385" t="s">
        <v>5611</v>
      </c>
      <c r="G385" t="s">
        <v>5612</v>
      </c>
    </row>
    <row r="386" spans="1:7" x14ac:dyDescent="0.25">
      <c r="A386">
        <v>58034630</v>
      </c>
      <c r="B386" t="s">
        <v>17102</v>
      </c>
      <c r="C386" t="s">
        <v>16720</v>
      </c>
      <c r="D386" t="s">
        <v>5610</v>
      </c>
      <c r="E386" t="s">
        <v>5610</v>
      </c>
      <c r="F386" t="s">
        <v>5611</v>
      </c>
      <c r="G386" t="s">
        <v>5612</v>
      </c>
    </row>
    <row r="387" spans="1:7" x14ac:dyDescent="0.25">
      <c r="A387">
        <v>58034568</v>
      </c>
      <c r="B387" t="s">
        <v>17103</v>
      </c>
      <c r="C387" t="s">
        <v>16720</v>
      </c>
      <c r="D387" t="s">
        <v>5610</v>
      </c>
      <c r="E387" t="s">
        <v>5610</v>
      </c>
      <c r="F387" t="s">
        <v>5611</v>
      </c>
      <c r="G387" t="s">
        <v>5612</v>
      </c>
    </row>
    <row r="388" spans="1:7" x14ac:dyDescent="0.25">
      <c r="A388">
        <v>58034566</v>
      </c>
      <c r="B388" t="s">
        <v>17104</v>
      </c>
      <c r="C388" t="s">
        <v>16720</v>
      </c>
      <c r="D388" t="s">
        <v>5610</v>
      </c>
      <c r="E388" t="s">
        <v>5610</v>
      </c>
      <c r="F388" t="s">
        <v>5611</v>
      </c>
      <c r="G388" t="s">
        <v>5612</v>
      </c>
    </row>
    <row r="389" spans="1:7" x14ac:dyDescent="0.25">
      <c r="A389">
        <v>58034504</v>
      </c>
      <c r="B389" t="s">
        <v>17105</v>
      </c>
      <c r="C389" t="s">
        <v>16720</v>
      </c>
      <c r="D389" t="s">
        <v>5610</v>
      </c>
      <c r="E389" t="s">
        <v>5610</v>
      </c>
      <c r="F389" t="s">
        <v>5611</v>
      </c>
      <c r="G389" t="s">
        <v>5612</v>
      </c>
    </row>
    <row r="390" spans="1:7" x14ac:dyDescent="0.25">
      <c r="A390">
        <v>58034502</v>
      </c>
      <c r="B390" t="s">
        <v>17106</v>
      </c>
      <c r="C390" t="s">
        <v>16720</v>
      </c>
      <c r="D390" t="s">
        <v>5610</v>
      </c>
      <c r="E390" t="s">
        <v>5610</v>
      </c>
      <c r="F390" t="s">
        <v>5611</v>
      </c>
      <c r="G390" t="s">
        <v>5612</v>
      </c>
    </row>
    <row r="391" spans="1:7" x14ac:dyDescent="0.25">
      <c r="A391">
        <v>58034440</v>
      </c>
      <c r="B391" t="s">
        <v>17107</v>
      </c>
      <c r="C391" t="s">
        <v>16720</v>
      </c>
      <c r="D391" t="s">
        <v>5610</v>
      </c>
      <c r="E391" t="s">
        <v>5610</v>
      </c>
      <c r="F391" t="s">
        <v>5611</v>
      </c>
      <c r="G391" t="s">
        <v>5612</v>
      </c>
    </row>
    <row r="392" spans="1:7" x14ac:dyDescent="0.25">
      <c r="A392">
        <v>58034438</v>
      </c>
      <c r="B392" t="s">
        <v>17108</v>
      </c>
      <c r="C392" t="s">
        <v>16720</v>
      </c>
      <c r="D392" t="s">
        <v>5610</v>
      </c>
      <c r="E392" t="s">
        <v>5610</v>
      </c>
      <c r="F392" t="s">
        <v>5611</v>
      </c>
      <c r="G392" t="s">
        <v>5612</v>
      </c>
    </row>
    <row r="393" spans="1:7" x14ac:dyDescent="0.25">
      <c r="A393">
        <v>58034376</v>
      </c>
      <c r="B393" t="s">
        <v>17109</v>
      </c>
      <c r="C393" t="s">
        <v>16720</v>
      </c>
      <c r="D393" t="s">
        <v>5610</v>
      </c>
      <c r="E393" t="s">
        <v>5610</v>
      </c>
      <c r="F393" t="s">
        <v>5611</v>
      </c>
      <c r="G393" t="s">
        <v>5612</v>
      </c>
    </row>
    <row r="394" spans="1:7" x14ac:dyDescent="0.25">
      <c r="A394">
        <v>58034374</v>
      </c>
      <c r="B394" t="s">
        <v>17110</v>
      </c>
      <c r="C394" t="s">
        <v>16720</v>
      </c>
      <c r="D394" t="s">
        <v>5610</v>
      </c>
      <c r="E394" t="s">
        <v>5610</v>
      </c>
      <c r="F394" t="s">
        <v>5611</v>
      </c>
      <c r="G394" t="s">
        <v>5612</v>
      </c>
    </row>
    <row r="395" spans="1:7" x14ac:dyDescent="0.25">
      <c r="A395">
        <v>58034756</v>
      </c>
      <c r="B395" t="s">
        <v>17111</v>
      </c>
      <c r="C395" t="s">
        <v>16720</v>
      </c>
      <c r="D395" t="s">
        <v>5610</v>
      </c>
      <c r="E395" t="s">
        <v>5610</v>
      </c>
      <c r="F395" t="s">
        <v>5611</v>
      </c>
      <c r="G395" t="s">
        <v>5612</v>
      </c>
    </row>
    <row r="396" spans="1:7" x14ac:dyDescent="0.25">
      <c r="A396">
        <v>58034754</v>
      </c>
      <c r="B396" t="s">
        <v>17112</v>
      </c>
      <c r="C396" t="s">
        <v>16720</v>
      </c>
      <c r="D396" t="s">
        <v>5610</v>
      </c>
      <c r="E396" t="s">
        <v>5610</v>
      </c>
      <c r="F396" t="s">
        <v>5611</v>
      </c>
      <c r="G396" t="s">
        <v>5612</v>
      </c>
    </row>
    <row r="397" spans="1:7" x14ac:dyDescent="0.25">
      <c r="A397">
        <v>58034692</v>
      </c>
      <c r="B397" t="s">
        <v>17113</v>
      </c>
      <c r="C397" t="s">
        <v>16720</v>
      </c>
      <c r="D397" t="s">
        <v>5610</v>
      </c>
      <c r="E397" t="s">
        <v>5610</v>
      </c>
      <c r="F397" t="s">
        <v>5611</v>
      </c>
      <c r="G397" t="s">
        <v>5612</v>
      </c>
    </row>
    <row r="398" spans="1:7" x14ac:dyDescent="0.25">
      <c r="A398">
        <v>58034690</v>
      </c>
      <c r="B398" t="s">
        <v>17114</v>
      </c>
      <c r="C398" t="s">
        <v>16720</v>
      </c>
      <c r="D398" t="s">
        <v>5610</v>
      </c>
      <c r="E398" t="s">
        <v>5610</v>
      </c>
      <c r="F398" t="s">
        <v>5611</v>
      </c>
      <c r="G398" t="s">
        <v>5612</v>
      </c>
    </row>
    <row r="399" spans="1:7" x14ac:dyDescent="0.25">
      <c r="A399">
        <v>58034626</v>
      </c>
      <c r="B399" t="s">
        <v>17115</v>
      </c>
      <c r="C399" t="s">
        <v>16720</v>
      </c>
      <c r="D399" t="s">
        <v>5610</v>
      </c>
      <c r="E399" t="s">
        <v>5610</v>
      </c>
      <c r="F399" t="s">
        <v>5611</v>
      </c>
      <c r="G399" t="s">
        <v>5612</v>
      </c>
    </row>
    <row r="400" spans="1:7" x14ac:dyDescent="0.25">
      <c r="A400">
        <v>58034628</v>
      </c>
      <c r="B400" t="s">
        <v>17116</v>
      </c>
      <c r="C400" t="s">
        <v>16720</v>
      </c>
      <c r="D400" t="s">
        <v>5610</v>
      </c>
      <c r="E400" t="s">
        <v>5610</v>
      </c>
      <c r="F400" t="s">
        <v>5611</v>
      </c>
      <c r="G400" t="s">
        <v>5612</v>
      </c>
    </row>
    <row r="401" spans="1:7" x14ac:dyDescent="0.25">
      <c r="A401">
        <v>58034564</v>
      </c>
      <c r="B401" t="s">
        <v>17117</v>
      </c>
      <c r="C401" t="s">
        <v>16720</v>
      </c>
      <c r="D401" t="s">
        <v>5610</v>
      </c>
      <c r="E401" t="s">
        <v>5610</v>
      </c>
      <c r="F401" t="s">
        <v>5611</v>
      </c>
      <c r="G401" t="s">
        <v>5612</v>
      </c>
    </row>
    <row r="402" spans="1:7" x14ac:dyDescent="0.25">
      <c r="A402">
        <v>58034562</v>
      </c>
      <c r="B402" t="s">
        <v>17118</v>
      </c>
      <c r="C402" t="s">
        <v>16720</v>
      </c>
      <c r="D402" t="s">
        <v>5610</v>
      </c>
      <c r="E402" t="s">
        <v>5610</v>
      </c>
      <c r="F402" t="s">
        <v>5611</v>
      </c>
      <c r="G402" t="s">
        <v>5612</v>
      </c>
    </row>
    <row r="403" spans="1:7" x14ac:dyDescent="0.25">
      <c r="A403">
        <v>58034500</v>
      </c>
      <c r="B403" t="s">
        <v>17119</v>
      </c>
      <c r="C403" t="s">
        <v>16720</v>
      </c>
      <c r="D403" t="s">
        <v>5610</v>
      </c>
      <c r="E403" t="s">
        <v>5610</v>
      </c>
      <c r="F403" t="s">
        <v>5611</v>
      </c>
      <c r="G403" t="s">
        <v>5612</v>
      </c>
    </row>
    <row r="404" spans="1:7" x14ac:dyDescent="0.25">
      <c r="A404">
        <v>58034498</v>
      </c>
      <c r="B404" t="s">
        <v>17120</v>
      </c>
      <c r="C404" t="s">
        <v>16720</v>
      </c>
      <c r="D404" t="s">
        <v>5610</v>
      </c>
      <c r="E404" t="s">
        <v>5610</v>
      </c>
      <c r="F404" t="s">
        <v>5611</v>
      </c>
      <c r="G404" t="s">
        <v>5612</v>
      </c>
    </row>
    <row r="405" spans="1:7" x14ac:dyDescent="0.25">
      <c r="A405">
        <v>58034436</v>
      </c>
      <c r="B405" t="s">
        <v>17121</v>
      </c>
      <c r="C405" t="s">
        <v>16720</v>
      </c>
      <c r="D405" t="s">
        <v>5610</v>
      </c>
      <c r="E405" t="s">
        <v>5610</v>
      </c>
      <c r="F405" t="s">
        <v>5611</v>
      </c>
      <c r="G405" t="s">
        <v>5612</v>
      </c>
    </row>
    <row r="406" spans="1:7" x14ac:dyDescent="0.25">
      <c r="A406">
        <v>58034434</v>
      </c>
      <c r="B406" t="s">
        <v>17122</v>
      </c>
      <c r="C406" t="s">
        <v>16720</v>
      </c>
      <c r="D406" t="s">
        <v>5610</v>
      </c>
      <c r="E406" t="s">
        <v>5610</v>
      </c>
      <c r="F406" t="s">
        <v>5611</v>
      </c>
      <c r="G406" t="s">
        <v>5612</v>
      </c>
    </row>
    <row r="407" spans="1:7" x14ac:dyDescent="0.25">
      <c r="A407">
        <v>58034372</v>
      </c>
      <c r="B407" t="s">
        <v>17123</v>
      </c>
      <c r="C407" t="s">
        <v>16720</v>
      </c>
      <c r="D407" t="s">
        <v>5610</v>
      </c>
      <c r="E407" t="s">
        <v>5610</v>
      </c>
      <c r="F407" t="s">
        <v>5611</v>
      </c>
      <c r="G407" t="s">
        <v>5612</v>
      </c>
    </row>
    <row r="408" spans="1:7" x14ac:dyDescent="0.25">
      <c r="A408">
        <v>58034370</v>
      </c>
      <c r="B408" t="s">
        <v>17124</v>
      </c>
      <c r="C408" t="s">
        <v>16720</v>
      </c>
      <c r="D408" t="s">
        <v>5610</v>
      </c>
      <c r="E408" t="s">
        <v>5610</v>
      </c>
      <c r="F408" t="s">
        <v>5611</v>
      </c>
      <c r="G408" t="s">
        <v>5612</v>
      </c>
    </row>
    <row r="409" spans="1:7" x14ac:dyDescent="0.25">
      <c r="A409">
        <v>58034752</v>
      </c>
      <c r="B409" t="s">
        <v>17125</v>
      </c>
      <c r="C409" t="s">
        <v>16720</v>
      </c>
      <c r="D409" t="s">
        <v>5610</v>
      </c>
      <c r="E409" t="s">
        <v>5610</v>
      </c>
      <c r="F409" t="s">
        <v>5611</v>
      </c>
      <c r="G409" t="s">
        <v>5612</v>
      </c>
    </row>
    <row r="410" spans="1:7" x14ac:dyDescent="0.25">
      <c r="A410">
        <v>58034750</v>
      </c>
      <c r="B410" t="s">
        <v>17126</v>
      </c>
      <c r="C410" t="s">
        <v>16720</v>
      </c>
      <c r="D410" t="s">
        <v>5610</v>
      </c>
      <c r="E410" t="s">
        <v>5610</v>
      </c>
      <c r="F410" t="s">
        <v>5611</v>
      </c>
      <c r="G410" t="s">
        <v>5612</v>
      </c>
    </row>
    <row r="411" spans="1:7" x14ac:dyDescent="0.25">
      <c r="A411">
        <v>58034688</v>
      </c>
      <c r="B411" t="s">
        <v>17127</v>
      </c>
      <c r="C411" t="s">
        <v>16720</v>
      </c>
      <c r="D411" t="s">
        <v>5610</v>
      </c>
      <c r="E411" t="s">
        <v>5610</v>
      </c>
      <c r="F411" t="s">
        <v>5611</v>
      </c>
      <c r="G411" t="s">
        <v>5612</v>
      </c>
    </row>
    <row r="412" spans="1:7" x14ac:dyDescent="0.25">
      <c r="A412">
        <v>58034686</v>
      </c>
      <c r="B412" t="s">
        <v>17128</v>
      </c>
      <c r="C412" t="s">
        <v>16720</v>
      </c>
      <c r="D412" t="s">
        <v>5610</v>
      </c>
      <c r="E412" t="s">
        <v>5610</v>
      </c>
      <c r="F412" t="s">
        <v>5611</v>
      </c>
      <c r="G412" t="s">
        <v>5612</v>
      </c>
    </row>
    <row r="413" spans="1:7" x14ac:dyDescent="0.25">
      <c r="A413">
        <v>58034624</v>
      </c>
      <c r="B413" t="s">
        <v>17129</v>
      </c>
      <c r="C413" t="s">
        <v>16720</v>
      </c>
      <c r="D413" t="s">
        <v>5610</v>
      </c>
      <c r="E413" t="s">
        <v>5610</v>
      </c>
      <c r="F413" t="s">
        <v>5611</v>
      </c>
      <c r="G413" t="s">
        <v>5612</v>
      </c>
    </row>
    <row r="414" spans="1:7" x14ac:dyDescent="0.25">
      <c r="A414">
        <v>58034622</v>
      </c>
      <c r="B414" t="s">
        <v>17130</v>
      </c>
      <c r="C414" t="s">
        <v>16720</v>
      </c>
      <c r="D414" t="s">
        <v>5610</v>
      </c>
      <c r="E414" t="s">
        <v>5610</v>
      </c>
      <c r="F414" t="s">
        <v>5611</v>
      </c>
      <c r="G414" t="s">
        <v>5612</v>
      </c>
    </row>
    <row r="415" spans="1:7" x14ac:dyDescent="0.25">
      <c r="A415">
        <v>58034560</v>
      </c>
      <c r="B415" t="s">
        <v>17131</v>
      </c>
      <c r="C415" t="s">
        <v>16720</v>
      </c>
      <c r="D415" t="s">
        <v>5610</v>
      </c>
      <c r="E415" t="s">
        <v>5610</v>
      </c>
      <c r="F415" t="s">
        <v>5611</v>
      </c>
      <c r="G415" t="s">
        <v>5612</v>
      </c>
    </row>
    <row r="416" spans="1:7" x14ac:dyDescent="0.25">
      <c r="A416">
        <v>58034558</v>
      </c>
      <c r="B416" t="s">
        <v>17132</v>
      </c>
      <c r="C416" t="s">
        <v>16720</v>
      </c>
      <c r="D416" t="s">
        <v>5610</v>
      </c>
      <c r="E416" t="s">
        <v>5610</v>
      </c>
      <c r="F416" t="s">
        <v>5611</v>
      </c>
      <c r="G416" t="s">
        <v>5612</v>
      </c>
    </row>
    <row r="417" spans="1:7" x14ac:dyDescent="0.25">
      <c r="A417">
        <v>58034496</v>
      </c>
      <c r="B417" t="s">
        <v>17133</v>
      </c>
      <c r="C417" t="s">
        <v>16720</v>
      </c>
      <c r="D417" t="s">
        <v>5610</v>
      </c>
      <c r="E417" t="s">
        <v>5610</v>
      </c>
      <c r="F417" t="s">
        <v>5611</v>
      </c>
      <c r="G417" t="s">
        <v>5612</v>
      </c>
    </row>
    <row r="418" spans="1:7" x14ac:dyDescent="0.25">
      <c r="A418">
        <v>58034494</v>
      </c>
      <c r="B418" t="s">
        <v>17134</v>
      </c>
      <c r="C418" t="s">
        <v>16720</v>
      </c>
      <c r="D418" t="s">
        <v>5610</v>
      </c>
      <c r="E418" t="s">
        <v>5610</v>
      </c>
      <c r="F418" t="s">
        <v>5611</v>
      </c>
      <c r="G418" t="s">
        <v>5612</v>
      </c>
    </row>
    <row r="419" spans="1:7" x14ac:dyDescent="0.25">
      <c r="A419">
        <v>58034432</v>
      </c>
      <c r="B419" t="s">
        <v>17135</v>
      </c>
      <c r="C419" t="s">
        <v>16720</v>
      </c>
      <c r="D419" t="s">
        <v>5610</v>
      </c>
      <c r="E419" t="s">
        <v>5610</v>
      </c>
      <c r="F419" t="s">
        <v>5611</v>
      </c>
      <c r="G419" t="s">
        <v>5612</v>
      </c>
    </row>
    <row r="420" spans="1:7" x14ac:dyDescent="0.25">
      <c r="A420">
        <v>58034430</v>
      </c>
      <c r="B420" t="s">
        <v>17136</v>
      </c>
      <c r="C420" t="s">
        <v>16720</v>
      </c>
      <c r="D420" t="s">
        <v>5610</v>
      </c>
      <c r="E420" t="s">
        <v>5610</v>
      </c>
      <c r="F420" t="s">
        <v>5611</v>
      </c>
      <c r="G420" t="s">
        <v>5612</v>
      </c>
    </row>
    <row r="421" spans="1:7" x14ac:dyDescent="0.25">
      <c r="A421">
        <v>58034368</v>
      </c>
      <c r="B421" t="s">
        <v>17137</v>
      </c>
      <c r="C421" t="s">
        <v>16720</v>
      </c>
      <c r="D421" t="s">
        <v>5610</v>
      </c>
      <c r="E421" t="s">
        <v>5610</v>
      </c>
      <c r="F421" t="s">
        <v>5611</v>
      </c>
      <c r="G421" t="s">
        <v>5612</v>
      </c>
    </row>
    <row r="422" spans="1:7" x14ac:dyDescent="0.25">
      <c r="A422">
        <v>58034366</v>
      </c>
      <c r="B422" t="s">
        <v>17138</v>
      </c>
      <c r="C422" t="s">
        <v>16720</v>
      </c>
      <c r="D422" t="s">
        <v>5610</v>
      </c>
      <c r="E422" t="s">
        <v>5610</v>
      </c>
      <c r="F422" t="s">
        <v>5611</v>
      </c>
      <c r="G422" t="s">
        <v>5612</v>
      </c>
    </row>
    <row r="423" spans="1:7" x14ac:dyDescent="0.25">
      <c r="A423">
        <v>58034748</v>
      </c>
      <c r="B423" t="s">
        <v>17139</v>
      </c>
      <c r="C423" t="s">
        <v>16720</v>
      </c>
      <c r="D423" t="s">
        <v>5610</v>
      </c>
      <c r="E423" t="s">
        <v>5610</v>
      </c>
      <c r="F423" t="s">
        <v>5611</v>
      </c>
      <c r="G423" t="s">
        <v>5612</v>
      </c>
    </row>
    <row r="424" spans="1:7" x14ac:dyDescent="0.25">
      <c r="A424">
        <v>58034746</v>
      </c>
      <c r="B424" t="s">
        <v>17140</v>
      </c>
      <c r="C424" t="s">
        <v>16720</v>
      </c>
      <c r="D424" t="s">
        <v>5610</v>
      </c>
      <c r="E424" t="s">
        <v>5610</v>
      </c>
      <c r="F424" t="s">
        <v>5611</v>
      </c>
      <c r="G424" t="s">
        <v>5612</v>
      </c>
    </row>
    <row r="425" spans="1:7" x14ac:dyDescent="0.25">
      <c r="A425">
        <v>58034684</v>
      </c>
      <c r="B425" t="s">
        <v>17141</v>
      </c>
      <c r="C425" t="s">
        <v>16720</v>
      </c>
      <c r="D425" t="s">
        <v>5610</v>
      </c>
      <c r="E425" t="s">
        <v>5610</v>
      </c>
      <c r="F425" t="s">
        <v>5611</v>
      </c>
      <c r="G425" t="s">
        <v>5612</v>
      </c>
    </row>
    <row r="426" spans="1:7" x14ac:dyDescent="0.25">
      <c r="A426">
        <v>58034682</v>
      </c>
      <c r="B426" t="s">
        <v>17142</v>
      </c>
      <c r="C426" t="s">
        <v>16720</v>
      </c>
      <c r="D426" t="s">
        <v>5610</v>
      </c>
      <c r="E426" t="s">
        <v>5610</v>
      </c>
      <c r="F426" t="s">
        <v>5611</v>
      </c>
      <c r="G426" t="s">
        <v>5612</v>
      </c>
    </row>
    <row r="427" spans="1:7" x14ac:dyDescent="0.25">
      <c r="A427">
        <v>58034620</v>
      </c>
      <c r="B427" t="s">
        <v>17143</v>
      </c>
      <c r="C427" t="s">
        <v>16720</v>
      </c>
      <c r="D427" t="s">
        <v>5610</v>
      </c>
      <c r="E427" t="s">
        <v>5610</v>
      </c>
      <c r="F427" t="s">
        <v>5611</v>
      </c>
      <c r="G427" t="s">
        <v>5612</v>
      </c>
    </row>
    <row r="428" spans="1:7" x14ac:dyDescent="0.25">
      <c r="A428">
        <v>58034618</v>
      </c>
      <c r="B428" t="s">
        <v>17144</v>
      </c>
      <c r="C428" t="s">
        <v>16720</v>
      </c>
      <c r="D428" t="s">
        <v>5610</v>
      </c>
      <c r="E428" t="s">
        <v>5610</v>
      </c>
      <c r="F428" t="s">
        <v>5611</v>
      </c>
      <c r="G428" t="s">
        <v>5612</v>
      </c>
    </row>
    <row r="429" spans="1:7" x14ac:dyDescent="0.25">
      <c r="A429">
        <v>58034556</v>
      </c>
      <c r="B429" t="s">
        <v>17145</v>
      </c>
      <c r="C429" t="s">
        <v>16720</v>
      </c>
      <c r="D429" t="s">
        <v>5610</v>
      </c>
      <c r="E429" t="s">
        <v>5610</v>
      </c>
      <c r="F429" t="s">
        <v>5611</v>
      </c>
      <c r="G429" t="s">
        <v>5612</v>
      </c>
    </row>
    <row r="430" spans="1:7" x14ac:dyDescent="0.25">
      <c r="A430">
        <v>58034554</v>
      </c>
      <c r="B430" t="s">
        <v>17146</v>
      </c>
      <c r="C430" t="s">
        <v>16720</v>
      </c>
      <c r="D430" t="s">
        <v>5610</v>
      </c>
      <c r="E430" t="s">
        <v>5610</v>
      </c>
      <c r="F430" t="s">
        <v>5611</v>
      </c>
      <c r="G430" t="s">
        <v>5612</v>
      </c>
    </row>
    <row r="431" spans="1:7" x14ac:dyDescent="0.25">
      <c r="A431">
        <v>58034492</v>
      </c>
      <c r="B431" t="s">
        <v>17147</v>
      </c>
      <c r="C431" t="s">
        <v>16720</v>
      </c>
      <c r="D431" t="s">
        <v>5610</v>
      </c>
      <c r="E431" t="s">
        <v>5610</v>
      </c>
      <c r="F431" t="s">
        <v>5611</v>
      </c>
      <c r="G431" t="s">
        <v>5612</v>
      </c>
    </row>
    <row r="432" spans="1:7" x14ac:dyDescent="0.25">
      <c r="A432">
        <v>58034490</v>
      </c>
      <c r="B432" t="s">
        <v>17148</v>
      </c>
      <c r="C432" t="s">
        <v>16720</v>
      </c>
      <c r="D432" t="s">
        <v>5610</v>
      </c>
      <c r="E432" t="s">
        <v>5610</v>
      </c>
      <c r="F432" t="s">
        <v>5611</v>
      </c>
      <c r="G432" t="s">
        <v>5612</v>
      </c>
    </row>
    <row r="433" spans="1:7" x14ac:dyDescent="0.25">
      <c r="A433">
        <v>58034428</v>
      </c>
      <c r="B433" t="s">
        <v>17149</v>
      </c>
      <c r="C433" t="s">
        <v>16720</v>
      </c>
      <c r="D433" t="s">
        <v>5610</v>
      </c>
      <c r="E433" t="s">
        <v>5610</v>
      </c>
      <c r="F433" t="s">
        <v>5611</v>
      </c>
      <c r="G433" t="s">
        <v>5612</v>
      </c>
    </row>
    <row r="434" spans="1:7" x14ac:dyDescent="0.25">
      <c r="A434">
        <v>58034426</v>
      </c>
      <c r="B434" t="s">
        <v>17150</v>
      </c>
      <c r="C434" t="s">
        <v>16720</v>
      </c>
      <c r="D434" t="s">
        <v>5610</v>
      </c>
      <c r="E434" t="s">
        <v>5610</v>
      </c>
      <c r="F434" t="s">
        <v>5611</v>
      </c>
      <c r="G434" t="s">
        <v>5612</v>
      </c>
    </row>
    <row r="435" spans="1:7" x14ac:dyDescent="0.25">
      <c r="A435">
        <v>58034364</v>
      </c>
      <c r="B435" t="s">
        <v>17151</v>
      </c>
      <c r="C435" t="s">
        <v>16720</v>
      </c>
      <c r="D435" t="s">
        <v>5610</v>
      </c>
      <c r="E435" t="s">
        <v>5610</v>
      </c>
      <c r="F435" t="s">
        <v>5611</v>
      </c>
      <c r="G435" t="s">
        <v>5612</v>
      </c>
    </row>
    <row r="436" spans="1:7" x14ac:dyDescent="0.25">
      <c r="A436">
        <v>58034362</v>
      </c>
      <c r="B436" t="s">
        <v>17152</v>
      </c>
      <c r="C436" t="s">
        <v>16720</v>
      </c>
      <c r="D436" t="s">
        <v>5610</v>
      </c>
      <c r="E436" t="s">
        <v>5610</v>
      </c>
      <c r="F436" t="s">
        <v>5611</v>
      </c>
      <c r="G436" t="s">
        <v>5612</v>
      </c>
    </row>
    <row r="437" spans="1:7" x14ac:dyDescent="0.25">
      <c r="A437">
        <v>58034790</v>
      </c>
      <c r="B437" t="s">
        <v>17153</v>
      </c>
      <c r="C437" t="s">
        <v>16720</v>
      </c>
      <c r="D437" t="s">
        <v>5610</v>
      </c>
      <c r="E437" t="s">
        <v>5610</v>
      </c>
      <c r="F437" t="s">
        <v>5611</v>
      </c>
      <c r="G437" t="s">
        <v>5612</v>
      </c>
    </row>
    <row r="438" spans="1:7" x14ac:dyDescent="0.25">
      <c r="A438">
        <v>58034744</v>
      </c>
      <c r="B438" t="s">
        <v>17154</v>
      </c>
      <c r="C438" t="s">
        <v>16720</v>
      </c>
      <c r="D438" t="s">
        <v>5610</v>
      </c>
      <c r="E438" t="s">
        <v>5610</v>
      </c>
      <c r="F438" t="s">
        <v>5611</v>
      </c>
      <c r="G438" t="s">
        <v>5612</v>
      </c>
    </row>
    <row r="439" spans="1:7" x14ac:dyDescent="0.25">
      <c r="A439">
        <v>58034742</v>
      </c>
      <c r="B439" t="s">
        <v>17155</v>
      </c>
      <c r="C439" t="s">
        <v>16720</v>
      </c>
      <c r="D439" t="s">
        <v>5610</v>
      </c>
      <c r="E439" t="s">
        <v>5610</v>
      </c>
      <c r="F439" t="s">
        <v>5611</v>
      </c>
      <c r="G439" t="s">
        <v>5612</v>
      </c>
    </row>
    <row r="440" spans="1:7" x14ac:dyDescent="0.25">
      <c r="A440">
        <v>58034680</v>
      </c>
      <c r="B440" t="s">
        <v>17156</v>
      </c>
      <c r="C440" t="s">
        <v>16720</v>
      </c>
      <c r="D440" t="s">
        <v>5610</v>
      </c>
      <c r="E440" t="s">
        <v>5610</v>
      </c>
      <c r="F440" t="s">
        <v>5611</v>
      </c>
      <c r="G440" t="s">
        <v>5612</v>
      </c>
    </row>
    <row r="441" spans="1:7" x14ac:dyDescent="0.25">
      <c r="A441">
        <v>58034678</v>
      </c>
      <c r="B441" t="s">
        <v>17157</v>
      </c>
      <c r="C441" t="s">
        <v>16720</v>
      </c>
      <c r="D441" t="s">
        <v>5610</v>
      </c>
      <c r="E441" t="s">
        <v>5610</v>
      </c>
      <c r="F441" t="s">
        <v>5611</v>
      </c>
      <c r="G441" t="s">
        <v>5612</v>
      </c>
    </row>
    <row r="442" spans="1:7" x14ac:dyDescent="0.25">
      <c r="A442">
        <v>58034616</v>
      </c>
      <c r="B442" t="s">
        <v>17158</v>
      </c>
      <c r="C442" t="s">
        <v>16720</v>
      </c>
      <c r="D442" t="s">
        <v>5610</v>
      </c>
      <c r="E442" t="s">
        <v>5610</v>
      </c>
      <c r="F442" t="s">
        <v>5611</v>
      </c>
      <c r="G442" t="s">
        <v>5612</v>
      </c>
    </row>
    <row r="443" spans="1:7" x14ac:dyDescent="0.25">
      <c r="A443">
        <v>58034614</v>
      </c>
      <c r="B443" t="s">
        <v>17159</v>
      </c>
      <c r="C443" t="s">
        <v>16720</v>
      </c>
      <c r="D443" t="s">
        <v>5610</v>
      </c>
      <c r="E443" t="s">
        <v>5610</v>
      </c>
      <c r="F443" t="s">
        <v>5611</v>
      </c>
      <c r="G443" t="s">
        <v>5612</v>
      </c>
    </row>
    <row r="444" spans="1:7" x14ac:dyDescent="0.25">
      <c r="A444">
        <v>58034552</v>
      </c>
      <c r="B444" t="s">
        <v>17160</v>
      </c>
      <c r="C444" t="s">
        <v>16720</v>
      </c>
      <c r="D444" t="s">
        <v>5610</v>
      </c>
      <c r="E444" t="s">
        <v>5610</v>
      </c>
      <c r="F444" t="s">
        <v>5611</v>
      </c>
      <c r="G444" t="s">
        <v>5612</v>
      </c>
    </row>
    <row r="445" spans="1:7" x14ac:dyDescent="0.25">
      <c r="A445">
        <v>58034550</v>
      </c>
      <c r="B445" t="s">
        <v>17161</v>
      </c>
      <c r="C445" t="s">
        <v>16720</v>
      </c>
      <c r="D445" t="s">
        <v>5610</v>
      </c>
      <c r="E445" t="s">
        <v>5610</v>
      </c>
      <c r="F445" t="s">
        <v>5611</v>
      </c>
      <c r="G445" t="s">
        <v>5612</v>
      </c>
    </row>
    <row r="446" spans="1:7" x14ac:dyDescent="0.25">
      <c r="A446">
        <v>58034488</v>
      </c>
      <c r="B446" t="s">
        <v>17162</v>
      </c>
      <c r="C446" t="s">
        <v>16720</v>
      </c>
      <c r="D446" t="s">
        <v>5610</v>
      </c>
      <c r="E446" t="s">
        <v>5610</v>
      </c>
      <c r="F446" t="s">
        <v>5611</v>
      </c>
      <c r="G446" t="s">
        <v>5612</v>
      </c>
    </row>
    <row r="447" spans="1:7" x14ac:dyDescent="0.25">
      <c r="A447">
        <v>58034486</v>
      </c>
      <c r="B447" t="s">
        <v>17163</v>
      </c>
      <c r="C447" t="s">
        <v>16720</v>
      </c>
      <c r="D447" t="s">
        <v>5610</v>
      </c>
      <c r="E447" t="s">
        <v>5610</v>
      </c>
      <c r="F447" t="s">
        <v>5611</v>
      </c>
      <c r="G447" t="s">
        <v>5612</v>
      </c>
    </row>
    <row r="448" spans="1:7" x14ac:dyDescent="0.25">
      <c r="A448">
        <v>58034424</v>
      </c>
      <c r="B448" t="s">
        <v>17164</v>
      </c>
      <c r="C448" t="s">
        <v>16720</v>
      </c>
      <c r="D448" t="s">
        <v>5610</v>
      </c>
      <c r="E448" t="s">
        <v>5610</v>
      </c>
      <c r="F448" t="s">
        <v>5611</v>
      </c>
      <c r="G448" t="s">
        <v>5612</v>
      </c>
    </row>
    <row r="449" spans="1:7" x14ac:dyDescent="0.25">
      <c r="A449">
        <v>58034422</v>
      </c>
      <c r="B449" t="s">
        <v>17165</v>
      </c>
      <c r="C449" t="s">
        <v>16720</v>
      </c>
      <c r="D449" t="s">
        <v>5610</v>
      </c>
      <c r="E449" t="s">
        <v>5610</v>
      </c>
      <c r="F449" t="s">
        <v>5611</v>
      </c>
      <c r="G449" t="s">
        <v>5612</v>
      </c>
    </row>
    <row r="450" spans="1:7" x14ac:dyDescent="0.25">
      <c r="A450">
        <v>58034360</v>
      </c>
      <c r="B450" t="s">
        <v>17166</v>
      </c>
      <c r="C450" t="s">
        <v>16720</v>
      </c>
      <c r="D450" t="s">
        <v>5610</v>
      </c>
      <c r="E450" t="s">
        <v>5610</v>
      </c>
      <c r="F450" t="s">
        <v>5611</v>
      </c>
      <c r="G450" t="s">
        <v>5612</v>
      </c>
    </row>
    <row r="451" spans="1:7" x14ac:dyDescent="0.25">
      <c r="A451">
        <v>58034358</v>
      </c>
      <c r="B451" t="s">
        <v>17167</v>
      </c>
      <c r="C451" t="s">
        <v>16720</v>
      </c>
      <c r="D451" t="s">
        <v>5610</v>
      </c>
      <c r="E451" t="s">
        <v>5610</v>
      </c>
      <c r="F451" t="s">
        <v>5611</v>
      </c>
      <c r="G451" t="s">
        <v>5612</v>
      </c>
    </row>
    <row r="452" spans="1:7" x14ac:dyDescent="0.25">
      <c r="A452">
        <v>58034788</v>
      </c>
      <c r="B452" t="s">
        <v>17168</v>
      </c>
      <c r="C452" t="s">
        <v>16720</v>
      </c>
      <c r="D452" t="s">
        <v>5610</v>
      </c>
      <c r="E452" t="s">
        <v>5610</v>
      </c>
      <c r="F452" t="s">
        <v>5611</v>
      </c>
      <c r="G452" t="s">
        <v>5612</v>
      </c>
    </row>
    <row r="453" spans="1:7" x14ac:dyDescent="0.25">
      <c r="A453">
        <v>58034786</v>
      </c>
      <c r="B453" t="s">
        <v>17169</v>
      </c>
      <c r="C453" t="s">
        <v>16720</v>
      </c>
      <c r="D453" t="s">
        <v>5610</v>
      </c>
      <c r="E453" t="s">
        <v>5610</v>
      </c>
      <c r="F453" t="s">
        <v>5611</v>
      </c>
      <c r="G453" t="s">
        <v>5612</v>
      </c>
    </row>
    <row r="454" spans="1:7" x14ac:dyDescent="0.25">
      <c r="A454">
        <v>58034740</v>
      </c>
      <c r="B454" t="s">
        <v>17170</v>
      </c>
      <c r="C454" t="s">
        <v>16720</v>
      </c>
      <c r="D454" t="s">
        <v>5610</v>
      </c>
      <c r="E454" t="s">
        <v>5610</v>
      </c>
      <c r="F454" t="s">
        <v>5611</v>
      </c>
      <c r="G454" t="s">
        <v>5612</v>
      </c>
    </row>
    <row r="455" spans="1:7" x14ac:dyDescent="0.25">
      <c r="A455">
        <v>58034738</v>
      </c>
      <c r="B455" t="s">
        <v>17171</v>
      </c>
      <c r="C455" t="s">
        <v>16720</v>
      </c>
      <c r="D455" t="s">
        <v>5610</v>
      </c>
      <c r="E455" t="s">
        <v>5610</v>
      </c>
      <c r="F455" t="s">
        <v>5611</v>
      </c>
      <c r="G455" t="s">
        <v>5612</v>
      </c>
    </row>
    <row r="456" spans="1:7" x14ac:dyDescent="0.25">
      <c r="A456">
        <v>58034676</v>
      </c>
      <c r="B456" t="s">
        <v>17172</v>
      </c>
      <c r="C456" t="s">
        <v>16720</v>
      </c>
      <c r="D456" t="s">
        <v>5610</v>
      </c>
      <c r="E456" t="s">
        <v>5610</v>
      </c>
      <c r="F456" t="s">
        <v>5611</v>
      </c>
      <c r="G456" t="s">
        <v>5612</v>
      </c>
    </row>
    <row r="457" spans="1:7" x14ac:dyDescent="0.25">
      <c r="A457">
        <v>58034674</v>
      </c>
      <c r="B457" t="s">
        <v>17173</v>
      </c>
      <c r="C457" t="s">
        <v>16720</v>
      </c>
      <c r="D457" t="s">
        <v>5610</v>
      </c>
      <c r="E457" t="s">
        <v>5610</v>
      </c>
      <c r="F457" t="s">
        <v>5611</v>
      </c>
      <c r="G457" t="s">
        <v>5612</v>
      </c>
    </row>
    <row r="458" spans="1:7" x14ac:dyDescent="0.25">
      <c r="A458">
        <v>58034612</v>
      </c>
      <c r="B458" t="s">
        <v>17174</v>
      </c>
      <c r="C458" t="s">
        <v>16720</v>
      </c>
      <c r="D458" t="s">
        <v>5610</v>
      </c>
      <c r="E458" t="s">
        <v>5610</v>
      </c>
      <c r="F458" t="s">
        <v>5611</v>
      </c>
      <c r="G458" t="s">
        <v>5612</v>
      </c>
    </row>
    <row r="459" spans="1:7" x14ac:dyDescent="0.25">
      <c r="A459">
        <v>58034610</v>
      </c>
      <c r="B459" t="s">
        <v>17175</v>
      </c>
      <c r="C459" t="s">
        <v>16720</v>
      </c>
      <c r="D459" t="s">
        <v>5610</v>
      </c>
      <c r="E459" t="s">
        <v>5610</v>
      </c>
      <c r="F459" t="s">
        <v>5611</v>
      </c>
      <c r="G459" t="s">
        <v>5612</v>
      </c>
    </row>
    <row r="460" spans="1:7" x14ac:dyDescent="0.25">
      <c r="A460">
        <v>58034548</v>
      </c>
      <c r="B460" t="s">
        <v>17176</v>
      </c>
      <c r="C460" t="s">
        <v>16720</v>
      </c>
      <c r="D460" t="s">
        <v>5610</v>
      </c>
      <c r="E460" t="s">
        <v>5610</v>
      </c>
      <c r="F460" t="s">
        <v>5611</v>
      </c>
      <c r="G460" t="s">
        <v>5612</v>
      </c>
    </row>
    <row r="461" spans="1:7" x14ac:dyDescent="0.25">
      <c r="A461">
        <v>58034546</v>
      </c>
      <c r="B461" t="s">
        <v>17177</v>
      </c>
      <c r="C461" t="s">
        <v>16720</v>
      </c>
      <c r="D461" t="s">
        <v>5610</v>
      </c>
      <c r="E461" t="s">
        <v>5610</v>
      </c>
      <c r="F461" t="s">
        <v>5611</v>
      </c>
      <c r="G461" t="s">
        <v>5612</v>
      </c>
    </row>
    <row r="462" spans="1:7" x14ac:dyDescent="0.25">
      <c r="A462">
        <v>58034484</v>
      </c>
      <c r="B462" t="s">
        <v>17178</v>
      </c>
      <c r="C462" t="s">
        <v>16720</v>
      </c>
      <c r="D462" t="s">
        <v>5610</v>
      </c>
      <c r="E462" t="s">
        <v>5610</v>
      </c>
      <c r="F462" t="s">
        <v>5611</v>
      </c>
      <c r="G462" t="s">
        <v>5612</v>
      </c>
    </row>
    <row r="463" spans="1:7" x14ac:dyDescent="0.25">
      <c r="A463">
        <v>58034482</v>
      </c>
      <c r="B463" t="s">
        <v>17179</v>
      </c>
      <c r="C463" t="s">
        <v>16720</v>
      </c>
      <c r="D463" t="s">
        <v>5610</v>
      </c>
      <c r="E463" t="s">
        <v>5610</v>
      </c>
      <c r="F463" t="s">
        <v>5611</v>
      </c>
      <c r="G463" t="s">
        <v>5612</v>
      </c>
    </row>
    <row r="464" spans="1:7" x14ac:dyDescent="0.25">
      <c r="A464">
        <v>58034420</v>
      </c>
      <c r="B464" t="s">
        <v>17180</v>
      </c>
      <c r="C464" t="s">
        <v>16720</v>
      </c>
      <c r="D464" t="s">
        <v>5610</v>
      </c>
      <c r="E464" t="s">
        <v>5610</v>
      </c>
      <c r="F464" t="s">
        <v>5611</v>
      </c>
      <c r="G464" t="s">
        <v>5612</v>
      </c>
    </row>
    <row r="465" spans="1:7" x14ac:dyDescent="0.25">
      <c r="A465">
        <v>58034418</v>
      </c>
      <c r="B465" t="s">
        <v>17181</v>
      </c>
      <c r="C465" t="s">
        <v>16720</v>
      </c>
      <c r="D465" t="s">
        <v>5610</v>
      </c>
      <c r="E465" t="s">
        <v>5610</v>
      </c>
      <c r="F465" t="s">
        <v>5611</v>
      </c>
      <c r="G465" t="s">
        <v>5612</v>
      </c>
    </row>
    <row r="466" spans="1:7" x14ac:dyDescent="0.25">
      <c r="A466">
        <v>58034356</v>
      </c>
      <c r="B466" t="s">
        <v>17182</v>
      </c>
      <c r="C466" t="s">
        <v>16720</v>
      </c>
      <c r="D466" t="s">
        <v>5610</v>
      </c>
      <c r="E466" t="s">
        <v>5610</v>
      </c>
      <c r="F466" t="s">
        <v>5611</v>
      </c>
      <c r="G466" t="s">
        <v>5612</v>
      </c>
    </row>
    <row r="467" spans="1:7" x14ac:dyDescent="0.25">
      <c r="A467">
        <v>58034784</v>
      </c>
      <c r="B467" t="s">
        <v>17183</v>
      </c>
      <c r="C467" t="s">
        <v>16720</v>
      </c>
      <c r="D467" t="s">
        <v>5610</v>
      </c>
      <c r="E467" t="s">
        <v>5610</v>
      </c>
      <c r="F467" t="s">
        <v>5611</v>
      </c>
      <c r="G467" t="s">
        <v>5612</v>
      </c>
    </row>
    <row r="468" spans="1:7" x14ac:dyDescent="0.25">
      <c r="A468">
        <v>58034782</v>
      </c>
      <c r="B468" t="s">
        <v>17184</v>
      </c>
      <c r="C468" t="s">
        <v>16720</v>
      </c>
      <c r="D468" t="s">
        <v>5610</v>
      </c>
      <c r="E468" t="s">
        <v>5610</v>
      </c>
      <c r="F468" t="s">
        <v>5611</v>
      </c>
      <c r="G468" t="s">
        <v>5612</v>
      </c>
    </row>
    <row r="469" spans="1:7" x14ac:dyDescent="0.25">
      <c r="A469">
        <v>58034736</v>
      </c>
      <c r="B469" t="s">
        <v>17185</v>
      </c>
      <c r="C469" t="s">
        <v>16720</v>
      </c>
      <c r="D469" t="s">
        <v>5610</v>
      </c>
      <c r="E469" t="s">
        <v>5610</v>
      </c>
      <c r="F469" t="s">
        <v>5611</v>
      </c>
      <c r="G469" t="s">
        <v>5612</v>
      </c>
    </row>
    <row r="470" spans="1:7" x14ac:dyDescent="0.25">
      <c r="A470">
        <v>58034734</v>
      </c>
      <c r="B470" t="s">
        <v>17186</v>
      </c>
      <c r="C470" t="s">
        <v>16720</v>
      </c>
      <c r="D470" t="s">
        <v>5610</v>
      </c>
      <c r="E470" t="s">
        <v>5610</v>
      </c>
      <c r="F470" t="s">
        <v>5611</v>
      </c>
      <c r="G470" t="s">
        <v>5612</v>
      </c>
    </row>
    <row r="471" spans="1:7" x14ac:dyDescent="0.25">
      <c r="A471">
        <v>58034672</v>
      </c>
      <c r="B471" t="s">
        <v>17187</v>
      </c>
      <c r="C471" t="s">
        <v>16720</v>
      </c>
      <c r="D471" t="s">
        <v>5610</v>
      </c>
      <c r="E471" t="s">
        <v>5610</v>
      </c>
      <c r="F471" t="s">
        <v>5611</v>
      </c>
      <c r="G471" t="s">
        <v>5612</v>
      </c>
    </row>
    <row r="472" spans="1:7" x14ac:dyDescent="0.25">
      <c r="A472">
        <v>58034670</v>
      </c>
      <c r="B472" t="s">
        <v>17188</v>
      </c>
      <c r="C472" t="s">
        <v>16720</v>
      </c>
      <c r="D472" t="s">
        <v>5610</v>
      </c>
      <c r="E472" t="s">
        <v>5610</v>
      </c>
      <c r="F472" t="s">
        <v>5611</v>
      </c>
      <c r="G472" t="s">
        <v>5612</v>
      </c>
    </row>
    <row r="473" spans="1:7" x14ac:dyDescent="0.25">
      <c r="A473">
        <v>58034608</v>
      </c>
      <c r="B473" t="s">
        <v>17189</v>
      </c>
      <c r="C473" t="s">
        <v>16720</v>
      </c>
      <c r="D473" t="s">
        <v>5610</v>
      </c>
      <c r="E473" t="s">
        <v>5610</v>
      </c>
      <c r="F473" t="s">
        <v>5611</v>
      </c>
      <c r="G473" t="s">
        <v>5612</v>
      </c>
    </row>
    <row r="474" spans="1:7" x14ac:dyDescent="0.25">
      <c r="A474">
        <v>58034606</v>
      </c>
      <c r="B474" t="s">
        <v>17190</v>
      </c>
      <c r="C474" t="s">
        <v>16720</v>
      </c>
      <c r="D474" t="s">
        <v>5610</v>
      </c>
      <c r="E474" t="s">
        <v>5610</v>
      </c>
      <c r="F474" t="s">
        <v>5611</v>
      </c>
      <c r="G474" t="s">
        <v>5612</v>
      </c>
    </row>
    <row r="475" spans="1:7" x14ac:dyDescent="0.25">
      <c r="A475">
        <v>58034544</v>
      </c>
      <c r="B475" t="s">
        <v>17191</v>
      </c>
      <c r="C475" t="s">
        <v>16720</v>
      </c>
      <c r="D475" t="s">
        <v>5610</v>
      </c>
      <c r="E475" t="s">
        <v>5610</v>
      </c>
      <c r="F475" t="s">
        <v>5611</v>
      </c>
      <c r="G475" t="s">
        <v>5612</v>
      </c>
    </row>
    <row r="476" spans="1:7" x14ac:dyDescent="0.25">
      <c r="A476">
        <v>58034542</v>
      </c>
      <c r="B476" t="s">
        <v>17192</v>
      </c>
      <c r="C476" t="s">
        <v>16720</v>
      </c>
      <c r="D476" t="s">
        <v>5610</v>
      </c>
      <c r="E476" t="s">
        <v>5610</v>
      </c>
      <c r="F476" t="s">
        <v>5611</v>
      </c>
      <c r="G476" t="s">
        <v>5612</v>
      </c>
    </row>
    <row r="477" spans="1:7" x14ac:dyDescent="0.25">
      <c r="A477">
        <v>58034480</v>
      </c>
      <c r="B477" t="s">
        <v>17193</v>
      </c>
      <c r="C477" t="s">
        <v>16720</v>
      </c>
      <c r="D477" t="s">
        <v>5610</v>
      </c>
      <c r="E477" t="s">
        <v>5610</v>
      </c>
      <c r="F477" t="s">
        <v>5611</v>
      </c>
      <c r="G477" t="s">
        <v>5612</v>
      </c>
    </row>
    <row r="478" spans="1:7" x14ac:dyDescent="0.25">
      <c r="A478">
        <v>58034478</v>
      </c>
      <c r="B478" t="s">
        <v>17194</v>
      </c>
      <c r="C478" t="s">
        <v>16720</v>
      </c>
      <c r="D478" t="s">
        <v>5610</v>
      </c>
      <c r="E478" t="s">
        <v>5610</v>
      </c>
      <c r="F478" t="s">
        <v>5611</v>
      </c>
      <c r="G478" t="s">
        <v>5612</v>
      </c>
    </row>
    <row r="479" spans="1:7" x14ac:dyDescent="0.25">
      <c r="A479">
        <v>58034416</v>
      </c>
      <c r="B479" t="s">
        <v>17195</v>
      </c>
      <c r="C479" t="s">
        <v>16720</v>
      </c>
      <c r="D479" t="s">
        <v>5610</v>
      </c>
      <c r="E479" t="s">
        <v>5610</v>
      </c>
      <c r="F479" t="s">
        <v>5611</v>
      </c>
      <c r="G479" t="s">
        <v>5612</v>
      </c>
    </row>
    <row r="480" spans="1:7" x14ac:dyDescent="0.25">
      <c r="A480">
        <v>58034414</v>
      </c>
      <c r="B480" t="s">
        <v>17196</v>
      </c>
      <c r="C480" t="s">
        <v>16720</v>
      </c>
      <c r="D480" t="s">
        <v>5610</v>
      </c>
      <c r="E480" t="s">
        <v>5610</v>
      </c>
      <c r="F480" t="s">
        <v>5611</v>
      </c>
      <c r="G480" t="s">
        <v>5612</v>
      </c>
    </row>
    <row r="481" spans="1:7" x14ac:dyDescent="0.25">
      <c r="A481">
        <v>58034732</v>
      </c>
      <c r="B481" t="s">
        <v>17197</v>
      </c>
      <c r="C481" t="s">
        <v>16720</v>
      </c>
      <c r="D481" t="s">
        <v>5610</v>
      </c>
      <c r="E481" t="s">
        <v>5610</v>
      </c>
      <c r="F481" t="s">
        <v>5611</v>
      </c>
      <c r="G481" t="s">
        <v>5612</v>
      </c>
    </row>
    <row r="482" spans="1:7" x14ac:dyDescent="0.25">
      <c r="A482">
        <v>58034730</v>
      </c>
      <c r="B482" t="s">
        <v>17198</v>
      </c>
      <c r="C482" t="s">
        <v>16720</v>
      </c>
      <c r="D482" t="s">
        <v>5610</v>
      </c>
      <c r="E482" t="s">
        <v>5610</v>
      </c>
      <c r="F482" t="s">
        <v>5611</v>
      </c>
      <c r="G482" t="s">
        <v>5612</v>
      </c>
    </row>
    <row r="483" spans="1:7" x14ac:dyDescent="0.25">
      <c r="A483">
        <v>58034668</v>
      </c>
      <c r="B483" t="s">
        <v>17199</v>
      </c>
      <c r="C483" t="s">
        <v>16720</v>
      </c>
      <c r="D483" t="s">
        <v>5610</v>
      </c>
      <c r="E483" t="s">
        <v>5610</v>
      </c>
      <c r="F483" t="s">
        <v>5611</v>
      </c>
      <c r="G483" t="s">
        <v>5612</v>
      </c>
    </row>
    <row r="484" spans="1:7" x14ac:dyDescent="0.25">
      <c r="A484">
        <v>58034666</v>
      </c>
      <c r="B484" t="s">
        <v>17200</v>
      </c>
      <c r="C484" t="s">
        <v>16720</v>
      </c>
      <c r="D484" t="s">
        <v>5610</v>
      </c>
      <c r="E484" t="s">
        <v>5610</v>
      </c>
      <c r="F484" t="s">
        <v>5611</v>
      </c>
      <c r="G484" t="s">
        <v>5612</v>
      </c>
    </row>
    <row r="485" spans="1:7" x14ac:dyDescent="0.25">
      <c r="A485">
        <v>58034604</v>
      </c>
      <c r="B485" t="s">
        <v>17201</v>
      </c>
      <c r="C485" t="s">
        <v>16720</v>
      </c>
      <c r="D485" t="s">
        <v>5610</v>
      </c>
      <c r="E485" t="s">
        <v>5610</v>
      </c>
      <c r="F485" t="s">
        <v>5611</v>
      </c>
      <c r="G485" t="s">
        <v>5612</v>
      </c>
    </row>
    <row r="486" spans="1:7" x14ac:dyDescent="0.25">
      <c r="A486">
        <v>58034602</v>
      </c>
      <c r="B486" t="s">
        <v>17202</v>
      </c>
      <c r="C486" t="s">
        <v>16720</v>
      </c>
      <c r="D486" t="s">
        <v>5610</v>
      </c>
      <c r="E486" t="s">
        <v>5610</v>
      </c>
      <c r="F486" t="s">
        <v>5611</v>
      </c>
      <c r="G486" t="s">
        <v>5612</v>
      </c>
    </row>
    <row r="487" spans="1:7" x14ac:dyDescent="0.25">
      <c r="A487">
        <v>58034540</v>
      </c>
      <c r="B487" t="s">
        <v>17203</v>
      </c>
      <c r="C487" t="s">
        <v>16720</v>
      </c>
      <c r="D487" t="s">
        <v>5610</v>
      </c>
      <c r="E487" t="s">
        <v>5610</v>
      </c>
      <c r="F487" t="s">
        <v>5611</v>
      </c>
      <c r="G487" t="s">
        <v>5612</v>
      </c>
    </row>
    <row r="488" spans="1:7" x14ac:dyDescent="0.25">
      <c r="A488">
        <v>58034538</v>
      </c>
      <c r="B488" t="s">
        <v>17204</v>
      </c>
      <c r="C488" t="s">
        <v>16720</v>
      </c>
      <c r="D488" t="s">
        <v>5610</v>
      </c>
      <c r="E488" t="s">
        <v>5610</v>
      </c>
      <c r="F488" t="s">
        <v>5611</v>
      </c>
      <c r="G488" t="s">
        <v>5612</v>
      </c>
    </row>
    <row r="489" spans="1:7" x14ac:dyDescent="0.25">
      <c r="A489">
        <v>58034476</v>
      </c>
      <c r="B489" t="s">
        <v>17205</v>
      </c>
      <c r="C489" t="s">
        <v>16720</v>
      </c>
      <c r="D489" t="s">
        <v>5610</v>
      </c>
      <c r="E489" t="s">
        <v>5610</v>
      </c>
      <c r="F489" t="s">
        <v>5611</v>
      </c>
      <c r="G489" t="s">
        <v>5612</v>
      </c>
    </row>
    <row r="490" spans="1:7" x14ac:dyDescent="0.25">
      <c r="A490">
        <v>58034474</v>
      </c>
      <c r="B490" t="s">
        <v>17206</v>
      </c>
      <c r="C490" t="s">
        <v>16720</v>
      </c>
      <c r="D490" t="s">
        <v>5610</v>
      </c>
      <c r="E490" t="s">
        <v>5610</v>
      </c>
      <c r="F490" t="s">
        <v>5611</v>
      </c>
      <c r="G490" t="s">
        <v>5612</v>
      </c>
    </row>
    <row r="491" spans="1:7" x14ac:dyDescent="0.25">
      <c r="A491">
        <v>58034410</v>
      </c>
      <c r="B491" t="s">
        <v>17207</v>
      </c>
      <c r="C491" t="s">
        <v>16720</v>
      </c>
      <c r="D491" t="s">
        <v>5610</v>
      </c>
      <c r="E491" t="s">
        <v>5610</v>
      </c>
      <c r="F491" t="s">
        <v>5611</v>
      </c>
      <c r="G491" t="s">
        <v>5612</v>
      </c>
    </row>
    <row r="492" spans="1:7" x14ac:dyDescent="0.25">
      <c r="A492">
        <v>58034412</v>
      </c>
      <c r="B492" t="s">
        <v>17208</v>
      </c>
      <c r="C492" t="s">
        <v>16720</v>
      </c>
      <c r="D492" t="s">
        <v>5610</v>
      </c>
      <c r="E492" t="s">
        <v>5610</v>
      </c>
      <c r="F492" t="s">
        <v>5611</v>
      </c>
      <c r="G492" t="s">
        <v>5612</v>
      </c>
    </row>
    <row r="493" spans="1:7" x14ac:dyDescent="0.25">
      <c r="A493">
        <v>58034728</v>
      </c>
      <c r="B493" t="s">
        <v>17209</v>
      </c>
      <c r="C493" t="s">
        <v>16720</v>
      </c>
      <c r="D493" t="s">
        <v>5610</v>
      </c>
      <c r="E493" t="s">
        <v>5610</v>
      </c>
      <c r="F493" t="s">
        <v>5611</v>
      </c>
      <c r="G493" t="s">
        <v>5612</v>
      </c>
    </row>
    <row r="494" spans="1:7" x14ac:dyDescent="0.25">
      <c r="A494">
        <v>58034726</v>
      </c>
      <c r="B494" t="s">
        <v>17210</v>
      </c>
      <c r="C494" t="s">
        <v>16720</v>
      </c>
      <c r="D494" t="s">
        <v>5610</v>
      </c>
      <c r="E494" t="s">
        <v>5610</v>
      </c>
      <c r="F494" t="s">
        <v>5611</v>
      </c>
      <c r="G494" t="s">
        <v>5612</v>
      </c>
    </row>
    <row r="495" spans="1:7" x14ac:dyDescent="0.25">
      <c r="A495">
        <v>58034664</v>
      </c>
      <c r="B495" t="s">
        <v>17211</v>
      </c>
      <c r="C495" t="s">
        <v>16720</v>
      </c>
      <c r="D495" t="s">
        <v>5610</v>
      </c>
      <c r="E495" t="s">
        <v>5610</v>
      </c>
      <c r="F495" t="s">
        <v>5611</v>
      </c>
      <c r="G495" t="s">
        <v>5612</v>
      </c>
    </row>
    <row r="496" spans="1:7" x14ac:dyDescent="0.25">
      <c r="A496">
        <v>58034662</v>
      </c>
      <c r="B496" t="s">
        <v>17212</v>
      </c>
      <c r="C496" t="s">
        <v>16720</v>
      </c>
      <c r="D496" t="s">
        <v>5610</v>
      </c>
      <c r="E496" t="s">
        <v>5610</v>
      </c>
      <c r="F496" t="s">
        <v>5611</v>
      </c>
      <c r="G496" t="s">
        <v>5612</v>
      </c>
    </row>
    <row r="497" spans="1:7" x14ac:dyDescent="0.25">
      <c r="A497">
        <v>58034600</v>
      </c>
      <c r="B497" t="s">
        <v>17213</v>
      </c>
      <c r="C497" t="s">
        <v>16720</v>
      </c>
      <c r="D497" t="s">
        <v>5610</v>
      </c>
      <c r="E497" t="s">
        <v>5610</v>
      </c>
      <c r="F497" t="s">
        <v>5611</v>
      </c>
      <c r="G497" t="s">
        <v>5612</v>
      </c>
    </row>
    <row r="498" spans="1:7" x14ac:dyDescent="0.25">
      <c r="A498">
        <v>58034598</v>
      </c>
      <c r="B498" t="s">
        <v>17214</v>
      </c>
      <c r="C498" t="s">
        <v>16720</v>
      </c>
      <c r="D498" t="s">
        <v>5610</v>
      </c>
      <c r="E498" t="s">
        <v>5610</v>
      </c>
      <c r="F498" t="s">
        <v>5611</v>
      </c>
      <c r="G498" t="s">
        <v>5612</v>
      </c>
    </row>
    <row r="499" spans="1:7" x14ac:dyDescent="0.25">
      <c r="A499">
        <v>58034536</v>
      </c>
      <c r="B499" t="s">
        <v>17215</v>
      </c>
      <c r="C499" t="s">
        <v>16720</v>
      </c>
      <c r="D499" t="s">
        <v>5610</v>
      </c>
      <c r="E499" t="s">
        <v>5610</v>
      </c>
      <c r="F499" t="s">
        <v>5611</v>
      </c>
      <c r="G499" t="s">
        <v>5612</v>
      </c>
    </row>
    <row r="500" spans="1:7" x14ac:dyDescent="0.25">
      <c r="A500">
        <v>58034534</v>
      </c>
      <c r="B500" t="s">
        <v>17216</v>
      </c>
      <c r="C500" t="s">
        <v>16720</v>
      </c>
      <c r="D500" t="s">
        <v>5610</v>
      </c>
      <c r="E500" t="s">
        <v>5610</v>
      </c>
      <c r="F500" t="s">
        <v>5611</v>
      </c>
      <c r="G500" t="s">
        <v>5612</v>
      </c>
    </row>
    <row r="501" spans="1:7" x14ac:dyDescent="0.25">
      <c r="A501">
        <v>58034472</v>
      </c>
      <c r="B501" t="s">
        <v>17217</v>
      </c>
      <c r="C501" t="s">
        <v>16720</v>
      </c>
      <c r="D501" t="s">
        <v>5610</v>
      </c>
      <c r="E501" t="s">
        <v>5610</v>
      </c>
      <c r="F501" t="s">
        <v>5611</v>
      </c>
      <c r="G501" t="s">
        <v>5612</v>
      </c>
    </row>
    <row r="502" spans="1:7" x14ac:dyDescent="0.25">
      <c r="A502">
        <v>58034470</v>
      </c>
      <c r="B502" t="s">
        <v>17218</v>
      </c>
      <c r="C502" t="s">
        <v>16720</v>
      </c>
      <c r="D502" t="s">
        <v>5610</v>
      </c>
      <c r="E502" t="s">
        <v>5610</v>
      </c>
      <c r="F502" t="s">
        <v>5611</v>
      </c>
      <c r="G502" t="s">
        <v>5612</v>
      </c>
    </row>
    <row r="503" spans="1:7" x14ac:dyDescent="0.25">
      <c r="A503">
        <v>58034408</v>
      </c>
      <c r="B503" t="s">
        <v>17219</v>
      </c>
      <c r="C503" t="s">
        <v>16720</v>
      </c>
      <c r="D503" t="s">
        <v>5610</v>
      </c>
      <c r="E503" t="s">
        <v>5610</v>
      </c>
      <c r="F503" t="s">
        <v>5611</v>
      </c>
      <c r="G503" t="s">
        <v>5612</v>
      </c>
    </row>
    <row r="504" spans="1:7" x14ac:dyDescent="0.25">
      <c r="A504">
        <v>58034406</v>
      </c>
      <c r="B504" t="s">
        <v>17220</v>
      </c>
      <c r="C504" t="s">
        <v>16720</v>
      </c>
      <c r="D504" t="s">
        <v>5610</v>
      </c>
      <c r="E504" t="s">
        <v>5610</v>
      </c>
      <c r="F504" t="s">
        <v>5611</v>
      </c>
      <c r="G504" t="s">
        <v>5612</v>
      </c>
    </row>
    <row r="505" spans="1:7" x14ac:dyDescent="0.25">
      <c r="A505">
        <v>58034724</v>
      </c>
      <c r="B505" t="s">
        <v>17221</v>
      </c>
      <c r="C505" t="s">
        <v>16720</v>
      </c>
      <c r="D505" t="s">
        <v>5610</v>
      </c>
      <c r="E505" t="s">
        <v>5610</v>
      </c>
      <c r="F505" t="s">
        <v>5611</v>
      </c>
      <c r="G505" t="s">
        <v>5612</v>
      </c>
    </row>
    <row r="506" spans="1:7" x14ac:dyDescent="0.25">
      <c r="A506">
        <v>58034722</v>
      </c>
      <c r="B506" t="s">
        <v>17222</v>
      </c>
      <c r="C506" t="s">
        <v>16720</v>
      </c>
      <c r="D506" t="s">
        <v>5610</v>
      </c>
      <c r="E506" t="s">
        <v>5610</v>
      </c>
      <c r="F506" t="s">
        <v>5611</v>
      </c>
      <c r="G506" t="s">
        <v>5612</v>
      </c>
    </row>
    <row r="507" spans="1:7" x14ac:dyDescent="0.25">
      <c r="A507">
        <v>58034660</v>
      </c>
      <c r="B507" t="s">
        <v>17223</v>
      </c>
      <c r="C507" t="s">
        <v>16720</v>
      </c>
      <c r="D507" t="s">
        <v>5610</v>
      </c>
      <c r="E507" t="s">
        <v>5610</v>
      </c>
      <c r="F507" t="s">
        <v>5611</v>
      </c>
      <c r="G507" t="s">
        <v>5612</v>
      </c>
    </row>
    <row r="508" spans="1:7" x14ac:dyDescent="0.25">
      <c r="A508">
        <v>58034658</v>
      </c>
      <c r="B508" t="s">
        <v>17224</v>
      </c>
      <c r="C508" t="s">
        <v>16720</v>
      </c>
      <c r="D508" t="s">
        <v>5610</v>
      </c>
      <c r="E508" t="s">
        <v>5610</v>
      </c>
      <c r="F508" t="s">
        <v>5611</v>
      </c>
      <c r="G508" t="s">
        <v>5612</v>
      </c>
    </row>
    <row r="509" spans="1:7" x14ac:dyDescent="0.25">
      <c r="A509">
        <v>58034596</v>
      </c>
      <c r="B509" t="s">
        <v>17225</v>
      </c>
      <c r="C509" t="s">
        <v>16720</v>
      </c>
      <c r="D509" t="s">
        <v>5610</v>
      </c>
      <c r="E509" t="s">
        <v>5610</v>
      </c>
      <c r="F509" t="s">
        <v>5611</v>
      </c>
      <c r="G509" t="s">
        <v>5612</v>
      </c>
    </row>
    <row r="510" spans="1:7" x14ac:dyDescent="0.25">
      <c r="A510">
        <v>58034594</v>
      </c>
      <c r="B510" t="s">
        <v>17226</v>
      </c>
      <c r="C510" t="s">
        <v>16720</v>
      </c>
      <c r="D510" t="s">
        <v>5610</v>
      </c>
      <c r="E510" t="s">
        <v>5610</v>
      </c>
      <c r="F510" t="s">
        <v>5611</v>
      </c>
      <c r="G510" t="s">
        <v>5612</v>
      </c>
    </row>
    <row r="511" spans="1:7" x14ac:dyDescent="0.25">
      <c r="A511">
        <v>58034532</v>
      </c>
      <c r="B511" t="s">
        <v>17227</v>
      </c>
      <c r="C511" t="s">
        <v>16720</v>
      </c>
      <c r="D511" t="s">
        <v>5610</v>
      </c>
      <c r="E511" t="s">
        <v>5610</v>
      </c>
      <c r="F511" t="s">
        <v>5611</v>
      </c>
      <c r="G511" t="s">
        <v>5612</v>
      </c>
    </row>
    <row r="512" spans="1:7" x14ac:dyDescent="0.25">
      <c r="A512">
        <v>58034530</v>
      </c>
      <c r="B512" t="s">
        <v>17228</v>
      </c>
      <c r="C512" t="s">
        <v>16720</v>
      </c>
      <c r="D512" t="s">
        <v>5610</v>
      </c>
      <c r="E512" t="s">
        <v>5610</v>
      </c>
      <c r="F512" t="s">
        <v>5611</v>
      </c>
      <c r="G512" t="s">
        <v>5612</v>
      </c>
    </row>
    <row r="513" spans="1:7" x14ac:dyDescent="0.25">
      <c r="A513">
        <v>58034468</v>
      </c>
      <c r="B513" t="s">
        <v>17229</v>
      </c>
      <c r="C513" t="s">
        <v>16720</v>
      </c>
      <c r="D513" t="s">
        <v>5610</v>
      </c>
      <c r="E513" t="s">
        <v>5610</v>
      </c>
      <c r="F513" t="s">
        <v>5611</v>
      </c>
      <c r="G513" t="s">
        <v>5612</v>
      </c>
    </row>
    <row r="514" spans="1:7" x14ac:dyDescent="0.25">
      <c r="A514">
        <v>58034466</v>
      </c>
      <c r="B514" t="s">
        <v>17230</v>
      </c>
      <c r="C514" t="s">
        <v>16720</v>
      </c>
      <c r="D514" t="s">
        <v>5610</v>
      </c>
      <c r="E514" t="s">
        <v>5610</v>
      </c>
      <c r="F514" t="s">
        <v>5611</v>
      </c>
      <c r="G514" t="s">
        <v>5612</v>
      </c>
    </row>
    <row r="515" spans="1:7" x14ac:dyDescent="0.25">
      <c r="A515">
        <v>58034404</v>
      </c>
      <c r="B515" t="s">
        <v>17231</v>
      </c>
      <c r="C515" t="s">
        <v>16720</v>
      </c>
      <c r="D515" t="s">
        <v>5610</v>
      </c>
      <c r="E515" t="s">
        <v>5610</v>
      </c>
      <c r="F515" t="s">
        <v>5611</v>
      </c>
      <c r="G515" t="s">
        <v>5612</v>
      </c>
    </row>
    <row r="516" spans="1:7" x14ac:dyDescent="0.25">
      <c r="A516">
        <v>58034402</v>
      </c>
      <c r="B516" t="s">
        <v>17232</v>
      </c>
      <c r="C516" t="s">
        <v>16720</v>
      </c>
      <c r="D516" t="s">
        <v>5610</v>
      </c>
      <c r="E516" t="s">
        <v>5610</v>
      </c>
      <c r="F516" t="s">
        <v>5611</v>
      </c>
      <c r="G516" t="s">
        <v>5612</v>
      </c>
    </row>
    <row r="517" spans="1:7" x14ac:dyDescent="0.25">
      <c r="A517">
        <v>58034720</v>
      </c>
      <c r="B517" t="s">
        <v>17233</v>
      </c>
      <c r="C517" t="s">
        <v>16720</v>
      </c>
      <c r="D517" t="s">
        <v>5610</v>
      </c>
      <c r="E517" t="s">
        <v>5610</v>
      </c>
      <c r="F517" t="s">
        <v>5611</v>
      </c>
      <c r="G517" t="s">
        <v>5612</v>
      </c>
    </row>
    <row r="518" spans="1:7" x14ac:dyDescent="0.25">
      <c r="A518">
        <v>58034718</v>
      </c>
      <c r="B518" t="s">
        <v>17234</v>
      </c>
      <c r="C518" t="s">
        <v>16720</v>
      </c>
      <c r="D518" t="s">
        <v>5610</v>
      </c>
      <c r="E518" t="s">
        <v>5610</v>
      </c>
      <c r="F518" t="s">
        <v>5611</v>
      </c>
      <c r="G518" t="s">
        <v>5612</v>
      </c>
    </row>
    <row r="519" spans="1:7" x14ac:dyDescent="0.25">
      <c r="A519">
        <v>58034656</v>
      </c>
      <c r="B519" t="s">
        <v>17235</v>
      </c>
      <c r="C519" t="s">
        <v>16720</v>
      </c>
      <c r="D519" t="s">
        <v>5610</v>
      </c>
      <c r="E519" t="s">
        <v>5610</v>
      </c>
      <c r="F519" t="s">
        <v>5611</v>
      </c>
      <c r="G519" t="s">
        <v>5612</v>
      </c>
    </row>
    <row r="520" spans="1:7" x14ac:dyDescent="0.25">
      <c r="A520">
        <v>58034654</v>
      </c>
      <c r="B520" t="s">
        <v>17236</v>
      </c>
      <c r="C520" t="s">
        <v>16720</v>
      </c>
      <c r="D520" t="s">
        <v>5610</v>
      </c>
      <c r="E520" t="s">
        <v>5610</v>
      </c>
      <c r="F520" t="s">
        <v>5611</v>
      </c>
      <c r="G520" t="s">
        <v>5612</v>
      </c>
    </row>
    <row r="521" spans="1:7" x14ac:dyDescent="0.25">
      <c r="A521">
        <v>58034592</v>
      </c>
      <c r="B521" t="s">
        <v>17237</v>
      </c>
      <c r="C521" t="s">
        <v>16720</v>
      </c>
      <c r="D521" t="s">
        <v>5610</v>
      </c>
      <c r="E521" t="s">
        <v>5610</v>
      </c>
      <c r="F521" t="s">
        <v>5611</v>
      </c>
      <c r="G521" t="s">
        <v>5612</v>
      </c>
    </row>
    <row r="522" spans="1:7" x14ac:dyDescent="0.25">
      <c r="A522">
        <v>58034590</v>
      </c>
      <c r="B522" t="s">
        <v>17238</v>
      </c>
      <c r="C522" t="s">
        <v>16720</v>
      </c>
      <c r="D522" t="s">
        <v>5610</v>
      </c>
      <c r="E522" t="s">
        <v>5610</v>
      </c>
      <c r="F522" t="s">
        <v>5611</v>
      </c>
      <c r="G522" t="s">
        <v>5612</v>
      </c>
    </row>
    <row r="523" spans="1:7" x14ac:dyDescent="0.25">
      <c r="A523">
        <v>58034528</v>
      </c>
      <c r="B523" t="s">
        <v>17239</v>
      </c>
      <c r="C523" t="s">
        <v>16720</v>
      </c>
      <c r="D523" t="s">
        <v>5610</v>
      </c>
      <c r="E523" t="s">
        <v>5610</v>
      </c>
      <c r="F523" t="s">
        <v>5611</v>
      </c>
      <c r="G523" t="s">
        <v>5612</v>
      </c>
    </row>
    <row r="524" spans="1:7" x14ac:dyDescent="0.25">
      <c r="A524">
        <v>58034526</v>
      </c>
      <c r="B524" t="s">
        <v>17240</v>
      </c>
      <c r="C524" t="s">
        <v>16720</v>
      </c>
      <c r="D524" t="s">
        <v>5610</v>
      </c>
      <c r="E524" t="s">
        <v>5610</v>
      </c>
      <c r="F524" t="s">
        <v>5611</v>
      </c>
      <c r="G524" t="s">
        <v>5612</v>
      </c>
    </row>
    <row r="525" spans="1:7" x14ac:dyDescent="0.25">
      <c r="A525">
        <v>58034464</v>
      </c>
      <c r="B525" t="s">
        <v>17241</v>
      </c>
      <c r="C525" t="s">
        <v>16720</v>
      </c>
      <c r="D525" t="s">
        <v>5610</v>
      </c>
      <c r="E525" t="s">
        <v>5610</v>
      </c>
      <c r="F525" t="s">
        <v>5611</v>
      </c>
      <c r="G525" t="s">
        <v>5612</v>
      </c>
    </row>
    <row r="526" spans="1:7" x14ac:dyDescent="0.25">
      <c r="A526">
        <v>58034462</v>
      </c>
      <c r="B526" t="s">
        <v>17242</v>
      </c>
      <c r="C526" t="s">
        <v>16720</v>
      </c>
      <c r="D526" t="s">
        <v>5610</v>
      </c>
      <c r="E526" t="s">
        <v>5610</v>
      </c>
      <c r="F526" t="s">
        <v>5611</v>
      </c>
      <c r="G526" t="s">
        <v>5612</v>
      </c>
    </row>
    <row r="527" spans="1:7" x14ac:dyDescent="0.25">
      <c r="A527">
        <v>58034400</v>
      </c>
      <c r="B527" t="s">
        <v>17243</v>
      </c>
      <c r="C527" t="s">
        <v>16720</v>
      </c>
      <c r="D527" t="s">
        <v>5610</v>
      </c>
      <c r="E527" t="s">
        <v>5610</v>
      </c>
      <c r="F527" t="s">
        <v>5611</v>
      </c>
      <c r="G527" t="s">
        <v>5612</v>
      </c>
    </row>
    <row r="528" spans="1:7" x14ac:dyDescent="0.25">
      <c r="A528">
        <v>58034398</v>
      </c>
      <c r="B528" t="s">
        <v>17244</v>
      </c>
      <c r="C528" t="s">
        <v>16720</v>
      </c>
      <c r="D528" t="s">
        <v>5610</v>
      </c>
      <c r="E528" t="s">
        <v>5610</v>
      </c>
      <c r="F528" t="s">
        <v>5611</v>
      </c>
      <c r="G528" t="s">
        <v>5612</v>
      </c>
    </row>
    <row r="529" spans="1:7" x14ac:dyDescent="0.25">
      <c r="A529">
        <v>58034780</v>
      </c>
      <c r="B529" t="s">
        <v>17245</v>
      </c>
      <c r="C529" t="s">
        <v>16720</v>
      </c>
      <c r="D529" t="s">
        <v>5610</v>
      </c>
      <c r="E529" t="s">
        <v>5610</v>
      </c>
      <c r="F529" t="s">
        <v>5611</v>
      </c>
      <c r="G529" t="s">
        <v>5612</v>
      </c>
    </row>
    <row r="530" spans="1:7" x14ac:dyDescent="0.25">
      <c r="A530">
        <v>58034778</v>
      </c>
      <c r="B530" t="s">
        <v>17246</v>
      </c>
      <c r="C530" t="s">
        <v>16720</v>
      </c>
      <c r="D530" t="s">
        <v>5610</v>
      </c>
      <c r="E530" t="s">
        <v>5610</v>
      </c>
      <c r="F530" t="s">
        <v>5611</v>
      </c>
      <c r="G530" t="s">
        <v>5612</v>
      </c>
    </row>
    <row r="531" spans="1:7" x14ac:dyDescent="0.25">
      <c r="A531">
        <v>58034716</v>
      </c>
      <c r="B531" t="s">
        <v>17247</v>
      </c>
      <c r="C531" t="s">
        <v>16720</v>
      </c>
      <c r="D531" t="s">
        <v>5610</v>
      </c>
      <c r="E531" t="s">
        <v>5610</v>
      </c>
      <c r="F531" t="s">
        <v>5611</v>
      </c>
      <c r="G531" t="s">
        <v>5612</v>
      </c>
    </row>
    <row r="532" spans="1:7" x14ac:dyDescent="0.25">
      <c r="A532">
        <v>58034714</v>
      </c>
      <c r="B532" t="s">
        <v>17248</v>
      </c>
      <c r="C532" t="s">
        <v>16720</v>
      </c>
      <c r="D532" t="s">
        <v>5610</v>
      </c>
      <c r="E532" t="s">
        <v>5610</v>
      </c>
      <c r="F532" t="s">
        <v>5611</v>
      </c>
      <c r="G532" t="s">
        <v>5612</v>
      </c>
    </row>
    <row r="533" spans="1:7" x14ac:dyDescent="0.25">
      <c r="A533">
        <v>58034652</v>
      </c>
      <c r="B533" t="s">
        <v>17249</v>
      </c>
      <c r="C533" t="s">
        <v>16720</v>
      </c>
      <c r="D533" t="s">
        <v>5610</v>
      </c>
      <c r="E533" t="s">
        <v>5610</v>
      </c>
      <c r="F533" t="s">
        <v>5611</v>
      </c>
      <c r="G533" t="s">
        <v>5612</v>
      </c>
    </row>
    <row r="534" spans="1:7" x14ac:dyDescent="0.25">
      <c r="A534">
        <v>58034650</v>
      </c>
      <c r="B534" t="s">
        <v>17250</v>
      </c>
      <c r="C534" t="s">
        <v>16720</v>
      </c>
      <c r="D534" t="s">
        <v>5610</v>
      </c>
      <c r="E534" t="s">
        <v>5610</v>
      </c>
      <c r="F534" t="s">
        <v>5611</v>
      </c>
      <c r="G534" t="s">
        <v>5612</v>
      </c>
    </row>
    <row r="535" spans="1:7" x14ac:dyDescent="0.25">
      <c r="A535">
        <v>58034588</v>
      </c>
      <c r="B535" t="s">
        <v>17251</v>
      </c>
      <c r="C535" t="s">
        <v>16720</v>
      </c>
      <c r="D535" t="s">
        <v>5610</v>
      </c>
      <c r="E535" t="s">
        <v>5610</v>
      </c>
      <c r="F535" t="s">
        <v>5611</v>
      </c>
      <c r="G535" t="s">
        <v>5612</v>
      </c>
    </row>
    <row r="536" spans="1:7" x14ac:dyDescent="0.25">
      <c r="A536">
        <v>58034586</v>
      </c>
      <c r="B536" t="s">
        <v>17252</v>
      </c>
      <c r="C536" t="s">
        <v>16720</v>
      </c>
      <c r="D536" t="s">
        <v>5610</v>
      </c>
      <c r="E536" t="s">
        <v>5610</v>
      </c>
      <c r="F536" t="s">
        <v>5611</v>
      </c>
      <c r="G536" t="s">
        <v>5612</v>
      </c>
    </row>
    <row r="537" spans="1:7" x14ac:dyDescent="0.25">
      <c r="A537">
        <v>58034524</v>
      </c>
      <c r="B537" t="s">
        <v>17253</v>
      </c>
      <c r="C537" t="s">
        <v>16720</v>
      </c>
      <c r="D537" t="s">
        <v>5610</v>
      </c>
      <c r="E537" t="s">
        <v>5610</v>
      </c>
      <c r="F537" t="s">
        <v>5611</v>
      </c>
      <c r="G537" t="s">
        <v>5612</v>
      </c>
    </row>
    <row r="538" spans="1:7" x14ac:dyDescent="0.25">
      <c r="A538">
        <v>58034522</v>
      </c>
      <c r="B538" t="s">
        <v>17254</v>
      </c>
      <c r="C538" t="s">
        <v>16720</v>
      </c>
      <c r="D538" t="s">
        <v>5610</v>
      </c>
      <c r="E538" t="s">
        <v>5610</v>
      </c>
      <c r="F538" t="s">
        <v>5611</v>
      </c>
      <c r="G538" t="s">
        <v>5612</v>
      </c>
    </row>
    <row r="539" spans="1:7" x14ac:dyDescent="0.25">
      <c r="A539">
        <v>58034460</v>
      </c>
      <c r="B539" t="s">
        <v>17255</v>
      </c>
      <c r="C539" t="s">
        <v>16720</v>
      </c>
      <c r="D539" t="s">
        <v>5610</v>
      </c>
      <c r="E539" t="s">
        <v>5610</v>
      </c>
      <c r="F539" t="s">
        <v>5611</v>
      </c>
      <c r="G539" t="s">
        <v>5612</v>
      </c>
    </row>
    <row r="540" spans="1:7" x14ac:dyDescent="0.25">
      <c r="A540">
        <v>58034458</v>
      </c>
      <c r="B540" t="s">
        <v>17256</v>
      </c>
      <c r="C540" t="s">
        <v>16720</v>
      </c>
      <c r="D540" t="s">
        <v>5610</v>
      </c>
      <c r="E540" t="s">
        <v>5610</v>
      </c>
      <c r="F540" t="s">
        <v>5611</v>
      </c>
      <c r="G540" t="s">
        <v>5612</v>
      </c>
    </row>
    <row r="541" spans="1:7" x14ac:dyDescent="0.25">
      <c r="A541">
        <v>58034396</v>
      </c>
      <c r="B541" t="s">
        <v>17257</v>
      </c>
      <c r="C541" t="s">
        <v>16720</v>
      </c>
      <c r="D541" t="s">
        <v>5610</v>
      </c>
      <c r="E541" t="s">
        <v>5610</v>
      </c>
      <c r="F541" t="s">
        <v>5611</v>
      </c>
      <c r="G541" t="s">
        <v>5612</v>
      </c>
    </row>
    <row r="542" spans="1:7" x14ac:dyDescent="0.25">
      <c r="A542">
        <v>58034394</v>
      </c>
      <c r="B542" t="s">
        <v>17258</v>
      </c>
      <c r="C542" t="s">
        <v>16720</v>
      </c>
      <c r="D542" t="s">
        <v>5610</v>
      </c>
      <c r="E542" t="s">
        <v>5610</v>
      </c>
      <c r="F542" t="s">
        <v>5611</v>
      </c>
      <c r="G542" t="s">
        <v>5612</v>
      </c>
    </row>
    <row r="543" spans="1:7" x14ac:dyDescent="0.25">
      <c r="A543">
        <v>58034776</v>
      </c>
      <c r="B543" t="s">
        <v>17259</v>
      </c>
      <c r="C543" t="s">
        <v>16720</v>
      </c>
      <c r="D543" t="s">
        <v>5610</v>
      </c>
      <c r="E543" t="s">
        <v>5610</v>
      </c>
      <c r="F543" t="s">
        <v>5611</v>
      </c>
      <c r="G543" t="s">
        <v>5612</v>
      </c>
    </row>
    <row r="544" spans="1:7" x14ac:dyDescent="0.25">
      <c r="A544">
        <v>58034774</v>
      </c>
      <c r="B544" t="s">
        <v>17260</v>
      </c>
      <c r="C544" t="s">
        <v>16720</v>
      </c>
      <c r="D544" t="s">
        <v>5610</v>
      </c>
      <c r="E544" t="s">
        <v>5610</v>
      </c>
      <c r="F544" t="s">
        <v>5611</v>
      </c>
      <c r="G544" t="s">
        <v>5612</v>
      </c>
    </row>
    <row r="545" spans="1:7" x14ac:dyDescent="0.25">
      <c r="A545">
        <v>58034710</v>
      </c>
      <c r="B545" t="s">
        <v>17261</v>
      </c>
      <c r="C545" t="s">
        <v>16720</v>
      </c>
      <c r="D545" t="s">
        <v>5610</v>
      </c>
      <c r="E545" t="s">
        <v>5610</v>
      </c>
      <c r="F545" t="s">
        <v>5611</v>
      </c>
      <c r="G545" t="s">
        <v>5612</v>
      </c>
    </row>
    <row r="546" spans="1:7" x14ac:dyDescent="0.25">
      <c r="A546">
        <v>58034712</v>
      </c>
      <c r="B546" t="s">
        <v>17262</v>
      </c>
      <c r="C546" t="s">
        <v>16720</v>
      </c>
      <c r="D546" t="s">
        <v>5610</v>
      </c>
      <c r="E546" t="s">
        <v>5610</v>
      </c>
      <c r="F546" t="s">
        <v>5611</v>
      </c>
      <c r="G546" t="s">
        <v>5612</v>
      </c>
    </row>
    <row r="547" spans="1:7" x14ac:dyDescent="0.25">
      <c r="A547">
        <v>58034648</v>
      </c>
      <c r="B547" t="s">
        <v>17263</v>
      </c>
      <c r="C547" t="s">
        <v>16720</v>
      </c>
      <c r="D547" t="s">
        <v>5610</v>
      </c>
      <c r="E547" t="s">
        <v>5610</v>
      </c>
      <c r="F547" t="s">
        <v>5611</v>
      </c>
      <c r="G547" t="s">
        <v>5612</v>
      </c>
    </row>
    <row r="548" spans="1:7" x14ac:dyDescent="0.25">
      <c r="A548">
        <v>58034646</v>
      </c>
      <c r="B548" t="s">
        <v>17264</v>
      </c>
      <c r="C548" t="s">
        <v>16720</v>
      </c>
      <c r="D548" t="s">
        <v>5610</v>
      </c>
      <c r="E548" t="s">
        <v>5610</v>
      </c>
      <c r="F548" t="s">
        <v>5611</v>
      </c>
      <c r="G548" t="s">
        <v>5612</v>
      </c>
    </row>
    <row r="549" spans="1:7" x14ac:dyDescent="0.25">
      <c r="A549">
        <v>58034584</v>
      </c>
      <c r="B549" t="s">
        <v>17265</v>
      </c>
      <c r="C549" t="s">
        <v>16720</v>
      </c>
      <c r="D549" t="s">
        <v>5610</v>
      </c>
      <c r="E549" t="s">
        <v>5610</v>
      </c>
      <c r="F549" t="s">
        <v>5611</v>
      </c>
      <c r="G549" t="s">
        <v>5612</v>
      </c>
    </row>
    <row r="550" spans="1:7" x14ac:dyDescent="0.25">
      <c r="A550">
        <v>58034582</v>
      </c>
      <c r="B550" t="s">
        <v>17266</v>
      </c>
      <c r="C550" t="s">
        <v>16720</v>
      </c>
      <c r="D550" t="s">
        <v>5610</v>
      </c>
      <c r="E550" t="s">
        <v>5610</v>
      </c>
      <c r="F550" t="s">
        <v>5611</v>
      </c>
      <c r="G550" t="s">
        <v>5612</v>
      </c>
    </row>
    <row r="551" spans="1:7" x14ac:dyDescent="0.25">
      <c r="A551">
        <v>58034520</v>
      </c>
      <c r="B551" t="s">
        <v>17267</v>
      </c>
      <c r="C551" t="s">
        <v>16720</v>
      </c>
      <c r="D551" t="s">
        <v>5610</v>
      </c>
      <c r="E551" t="s">
        <v>5610</v>
      </c>
      <c r="F551" t="s">
        <v>5611</v>
      </c>
      <c r="G551" t="s">
        <v>5612</v>
      </c>
    </row>
    <row r="552" spans="1:7" x14ac:dyDescent="0.25">
      <c r="A552">
        <v>58034518</v>
      </c>
      <c r="B552" t="s">
        <v>17268</v>
      </c>
      <c r="C552" t="s">
        <v>16720</v>
      </c>
      <c r="D552" t="s">
        <v>5610</v>
      </c>
      <c r="E552" t="s">
        <v>5610</v>
      </c>
      <c r="F552" t="s">
        <v>5611</v>
      </c>
      <c r="G552" t="s">
        <v>5612</v>
      </c>
    </row>
    <row r="553" spans="1:7" x14ac:dyDescent="0.25">
      <c r="A553">
        <v>58034456</v>
      </c>
      <c r="B553" t="s">
        <v>17269</v>
      </c>
      <c r="C553" t="s">
        <v>16720</v>
      </c>
      <c r="D553" t="s">
        <v>5610</v>
      </c>
      <c r="E553" t="s">
        <v>5610</v>
      </c>
      <c r="F553" t="s">
        <v>5611</v>
      </c>
      <c r="G553" t="s">
        <v>5612</v>
      </c>
    </row>
    <row r="554" spans="1:7" x14ac:dyDescent="0.25">
      <c r="A554">
        <v>58034454</v>
      </c>
      <c r="B554" t="s">
        <v>17270</v>
      </c>
      <c r="C554" t="s">
        <v>16720</v>
      </c>
      <c r="D554" t="s">
        <v>5610</v>
      </c>
      <c r="E554" t="s">
        <v>5610</v>
      </c>
      <c r="F554" t="s">
        <v>5611</v>
      </c>
      <c r="G554" t="s">
        <v>5612</v>
      </c>
    </row>
    <row r="555" spans="1:7" x14ac:dyDescent="0.25">
      <c r="A555">
        <v>58034392</v>
      </c>
      <c r="B555" t="s">
        <v>17271</v>
      </c>
      <c r="C555" t="s">
        <v>16720</v>
      </c>
      <c r="D555" t="s">
        <v>5610</v>
      </c>
      <c r="E555" t="s">
        <v>5610</v>
      </c>
      <c r="F555" t="s">
        <v>5611</v>
      </c>
      <c r="G555" t="s">
        <v>5612</v>
      </c>
    </row>
    <row r="556" spans="1:7" x14ac:dyDescent="0.25">
      <c r="A556">
        <v>58034390</v>
      </c>
      <c r="B556" t="s">
        <v>17272</v>
      </c>
      <c r="C556" t="s">
        <v>16720</v>
      </c>
      <c r="D556" t="s">
        <v>5610</v>
      </c>
      <c r="E556" t="s">
        <v>5610</v>
      </c>
      <c r="F556" t="s">
        <v>5611</v>
      </c>
      <c r="G556" t="s">
        <v>5612</v>
      </c>
    </row>
    <row r="557" spans="1:7" x14ac:dyDescent="0.25">
      <c r="A557">
        <v>58034772</v>
      </c>
      <c r="B557" t="s">
        <v>17273</v>
      </c>
      <c r="C557" t="s">
        <v>16720</v>
      </c>
      <c r="D557" t="s">
        <v>5610</v>
      </c>
      <c r="E557" t="s">
        <v>5610</v>
      </c>
      <c r="F557" t="s">
        <v>5611</v>
      </c>
      <c r="G557" t="s">
        <v>5612</v>
      </c>
    </row>
    <row r="558" spans="1:7" x14ac:dyDescent="0.25">
      <c r="A558">
        <v>58034770</v>
      </c>
      <c r="B558" t="s">
        <v>17274</v>
      </c>
      <c r="C558" t="s">
        <v>16720</v>
      </c>
      <c r="D558" t="s">
        <v>5610</v>
      </c>
      <c r="E558" t="s">
        <v>5610</v>
      </c>
      <c r="F558" t="s">
        <v>5611</v>
      </c>
      <c r="G558" t="s">
        <v>5612</v>
      </c>
    </row>
    <row r="559" spans="1:7" x14ac:dyDescent="0.25">
      <c r="A559">
        <v>58034708</v>
      </c>
      <c r="B559" t="s">
        <v>17275</v>
      </c>
      <c r="C559" t="s">
        <v>16720</v>
      </c>
      <c r="D559" t="s">
        <v>5610</v>
      </c>
      <c r="E559" t="s">
        <v>5610</v>
      </c>
      <c r="F559" t="s">
        <v>5611</v>
      </c>
      <c r="G559" t="s">
        <v>5612</v>
      </c>
    </row>
    <row r="560" spans="1:7" x14ac:dyDescent="0.25">
      <c r="A560">
        <v>58034706</v>
      </c>
      <c r="B560" t="s">
        <v>17276</v>
      </c>
      <c r="C560" t="s">
        <v>16720</v>
      </c>
      <c r="D560" t="s">
        <v>5610</v>
      </c>
      <c r="E560" t="s">
        <v>5610</v>
      </c>
      <c r="F560" t="s">
        <v>5611</v>
      </c>
      <c r="G560" t="s">
        <v>5612</v>
      </c>
    </row>
    <row r="561" spans="1:7" x14ac:dyDescent="0.25">
      <c r="A561">
        <v>58034644</v>
      </c>
      <c r="B561" t="s">
        <v>17277</v>
      </c>
      <c r="C561" t="s">
        <v>16720</v>
      </c>
      <c r="D561" t="s">
        <v>5610</v>
      </c>
      <c r="E561" t="s">
        <v>5610</v>
      </c>
      <c r="F561" t="s">
        <v>5611</v>
      </c>
      <c r="G561" t="s">
        <v>5612</v>
      </c>
    </row>
    <row r="562" spans="1:7" x14ac:dyDescent="0.25">
      <c r="A562">
        <v>58034642</v>
      </c>
      <c r="B562" t="s">
        <v>17278</v>
      </c>
      <c r="C562" t="s">
        <v>16720</v>
      </c>
      <c r="D562" t="s">
        <v>5610</v>
      </c>
      <c r="E562" t="s">
        <v>5610</v>
      </c>
      <c r="F562" t="s">
        <v>5611</v>
      </c>
      <c r="G562" t="s">
        <v>5612</v>
      </c>
    </row>
    <row r="563" spans="1:7" x14ac:dyDescent="0.25">
      <c r="A563">
        <v>58034580</v>
      </c>
      <c r="B563" t="s">
        <v>17279</v>
      </c>
      <c r="C563" t="s">
        <v>16720</v>
      </c>
      <c r="D563" t="s">
        <v>5610</v>
      </c>
      <c r="E563" t="s">
        <v>5610</v>
      </c>
      <c r="F563" t="s">
        <v>5611</v>
      </c>
      <c r="G563" t="s">
        <v>5612</v>
      </c>
    </row>
    <row r="564" spans="1:7" x14ac:dyDescent="0.25">
      <c r="A564">
        <v>58034578</v>
      </c>
      <c r="B564" t="s">
        <v>17280</v>
      </c>
      <c r="C564" t="s">
        <v>16720</v>
      </c>
      <c r="D564" t="s">
        <v>5610</v>
      </c>
      <c r="E564" t="s">
        <v>5610</v>
      </c>
      <c r="F564" t="s">
        <v>5611</v>
      </c>
      <c r="G564" t="s">
        <v>5612</v>
      </c>
    </row>
    <row r="565" spans="1:7" x14ac:dyDescent="0.25">
      <c r="A565">
        <v>58034516</v>
      </c>
      <c r="B565" t="s">
        <v>17281</v>
      </c>
      <c r="C565" t="s">
        <v>16720</v>
      </c>
      <c r="D565" t="s">
        <v>5610</v>
      </c>
      <c r="E565" t="s">
        <v>5610</v>
      </c>
      <c r="F565" t="s">
        <v>5611</v>
      </c>
      <c r="G565" t="s">
        <v>5612</v>
      </c>
    </row>
    <row r="566" spans="1:7" x14ac:dyDescent="0.25">
      <c r="A566">
        <v>58034514</v>
      </c>
      <c r="B566" t="s">
        <v>17282</v>
      </c>
      <c r="C566" t="s">
        <v>16720</v>
      </c>
      <c r="D566" t="s">
        <v>5610</v>
      </c>
      <c r="E566" t="s">
        <v>5610</v>
      </c>
      <c r="F566" t="s">
        <v>5611</v>
      </c>
      <c r="G566" t="s">
        <v>5612</v>
      </c>
    </row>
    <row r="567" spans="1:7" x14ac:dyDescent="0.25">
      <c r="A567">
        <v>58034452</v>
      </c>
      <c r="B567" t="s">
        <v>17283</v>
      </c>
      <c r="C567" t="s">
        <v>16720</v>
      </c>
      <c r="D567" t="s">
        <v>5610</v>
      </c>
      <c r="E567" t="s">
        <v>5610</v>
      </c>
      <c r="F567" t="s">
        <v>5611</v>
      </c>
      <c r="G567" t="s">
        <v>5612</v>
      </c>
    </row>
    <row r="568" spans="1:7" x14ac:dyDescent="0.25">
      <c r="A568">
        <v>58034450</v>
      </c>
      <c r="B568" t="s">
        <v>17284</v>
      </c>
      <c r="C568" t="s">
        <v>16720</v>
      </c>
      <c r="D568" t="s">
        <v>5610</v>
      </c>
      <c r="E568" t="s">
        <v>5610</v>
      </c>
      <c r="F568" t="s">
        <v>5611</v>
      </c>
      <c r="G568" t="s">
        <v>5612</v>
      </c>
    </row>
    <row r="569" spans="1:7" x14ac:dyDescent="0.25">
      <c r="A569">
        <v>58034388</v>
      </c>
      <c r="B569" t="s">
        <v>17285</v>
      </c>
      <c r="C569" t="s">
        <v>16720</v>
      </c>
      <c r="D569" t="s">
        <v>5610</v>
      </c>
      <c r="E569" t="s">
        <v>5610</v>
      </c>
      <c r="F569" t="s">
        <v>5611</v>
      </c>
      <c r="G569" t="s">
        <v>5612</v>
      </c>
    </row>
    <row r="570" spans="1:7" x14ac:dyDescent="0.25">
      <c r="A570">
        <v>54338370</v>
      </c>
      <c r="B570" t="s">
        <v>17286</v>
      </c>
      <c r="C570" t="s">
        <v>16720</v>
      </c>
      <c r="D570" t="s">
        <v>5610</v>
      </c>
      <c r="E570" t="s">
        <v>5610</v>
      </c>
      <c r="F570" t="s">
        <v>5611</v>
      </c>
      <c r="G570" t="s">
        <v>5612</v>
      </c>
    </row>
    <row r="571" spans="1:7" x14ac:dyDescent="0.25">
      <c r="A571">
        <v>54339420</v>
      </c>
      <c r="B571" t="s">
        <v>17287</v>
      </c>
      <c r="C571" t="s">
        <v>16720</v>
      </c>
      <c r="D571" t="s">
        <v>5610</v>
      </c>
      <c r="E571" t="s">
        <v>5610</v>
      </c>
      <c r="F571" t="s">
        <v>5611</v>
      </c>
      <c r="G571" t="s">
        <v>5612</v>
      </c>
    </row>
    <row r="572" spans="1:7" x14ac:dyDescent="0.25">
      <c r="A572">
        <v>54339418</v>
      </c>
      <c r="B572" t="s">
        <v>17288</v>
      </c>
      <c r="C572" t="s">
        <v>16720</v>
      </c>
      <c r="D572" t="s">
        <v>5610</v>
      </c>
      <c r="E572" t="s">
        <v>5610</v>
      </c>
      <c r="F572" t="s">
        <v>5611</v>
      </c>
      <c r="G572" t="s">
        <v>5612</v>
      </c>
    </row>
    <row r="573" spans="1:7" x14ac:dyDescent="0.25">
      <c r="A573">
        <v>54339356</v>
      </c>
      <c r="B573" t="s">
        <v>17289</v>
      </c>
      <c r="C573" t="s">
        <v>16720</v>
      </c>
      <c r="D573" t="s">
        <v>5610</v>
      </c>
      <c r="E573" t="s">
        <v>5610</v>
      </c>
      <c r="F573" t="s">
        <v>5611</v>
      </c>
      <c r="G573" t="s">
        <v>5612</v>
      </c>
    </row>
    <row r="574" spans="1:7" x14ac:dyDescent="0.25">
      <c r="A574">
        <v>54339354</v>
      </c>
      <c r="B574" t="s">
        <v>17290</v>
      </c>
      <c r="C574" t="s">
        <v>16720</v>
      </c>
      <c r="D574" t="s">
        <v>5610</v>
      </c>
      <c r="E574" t="s">
        <v>5610</v>
      </c>
      <c r="F574" t="s">
        <v>5611</v>
      </c>
      <c r="G574" t="s">
        <v>5612</v>
      </c>
    </row>
    <row r="575" spans="1:7" x14ac:dyDescent="0.25">
      <c r="A575">
        <v>54339294</v>
      </c>
      <c r="B575" t="s">
        <v>17291</v>
      </c>
      <c r="C575" t="s">
        <v>16720</v>
      </c>
      <c r="D575" t="s">
        <v>5610</v>
      </c>
      <c r="E575" t="s">
        <v>5610</v>
      </c>
      <c r="F575" t="s">
        <v>5611</v>
      </c>
      <c r="G575" t="s">
        <v>5612</v>
      </c>
    </row>
    <row r="576" spans="1:7" x14ac:dyDescent="0.25">
      <c r="A576">
        <v>54339292</v>
      </c>
      <c r="B576" t="s">
        <v>17292</v>
      </c>
      <c r="C576" t="s">
        <v>16720</v>
      </c>
      <c r="D576" t="s">
        <v>5610</v>
      </c>
      <c r="E576" t="s">
        <v>5610</v>
      </c>
      <c r="F576" t="s">
        <v>5611</v>
      </c>
      <c r="G576" t="s">
        <v>5612</v>
      </c>
    </row>
    <row r="577" spans="1:7" x14ac:dyDescent="0.25">
      <c r="A577">
        <v>54339230</v>
      </c>
      <c r="B577" t="s">
        <v>17293</v>
      </c>
      <c r="C577" t="s">
        <v>16720</v>
      </c>
      <c r="D577" t="s">
        <v>5610</v>
      </c>
      <c r="E577" t="s">
        <v>5610</v>
      </c>
      <c r="F577" t="s">
        <v>5611</v>
      </c>
      <c r="G577" t="s">
        <v>5612</v>
      </c>
    </row>
    <row r="578" spans="1:7" x14ac:dyDescent="0.25">
      <c r="A578">
        <v>54339228</v>
      </c>
      <c r="B578" t="s">
        <v>17294</v>
      </c>
      <c r="C578" t="s">
        <v>16720</v>
      </c>
      <c r="D578" t="s">
        <v>5610</v>
      </c>
      <c r="E578" t="s">
        <v>5610</v>
      </c>
      <c r="F578" t="s">
        <v>5611</v>
      </c>
      <c r="G578" t="s">
        <v>5612</v>
      </c>
    </row>
    <row r="579" spans="1:7" x14ac:dyDescent="0.25">
      <c r="A579">
        <v>54339166</v>
      </c>
      <c r="B579" t="s">
        <v>17295</v>
      </c>
      <c r="C579" t="s">
        <v>16720</v>
      </c>
      <c r="D579" t="s">
        <v>5610</v>
      </c>
      <c r="E579" t="s">
        <v>5610</v>
      </c>
      <c r="F579" t="s">
        <v>5611</v>
      </c>
      <c r="G579" t="s">
        <v>5612</v>
      </c>
    </row>
    <row r="580" spans="1:7" x14ac:dyDescent="0.25">
      <c r="A580">
        <v>54339164</v>
      </c>
      <c r="B580" t="s">
        <v>17296</v>
      </c>
      <c r="C580" t="s">
        <v>16720</v>
      </c>
      <c r="D580" t="s">
        <v>5610</v>
      </c>
      <c r="E580" t="s">
        <v>5610</v>
      </c>
      <c r="F580" t="s">
        <v>5611</v>
      </c>
      <c r="G580" t="s">
        <v>5612</v>
      </c>
    </row>
    <row r="581" spans="1:7" x14ac:dyDescent="0.25">
      <c r="A581">
        <v>54339102</v>
      </c>
      <c r="B581" t="s">
        <v>17297</v>
      </c>
      <c r="C581" t="s">
        <v>16720</v>
      </c>
      <c r="D581" t="s">
        <v>5610</v>
      </c>
      <c r="E581" t="s">
        <v>5610</v>
      </c>
      <c r="F581" t="s">
        <v>5611</v>
      </c>
      <c r="G581" t="s">
        <v>5612</v>
      </c>
    </row>
    <row r="582" spans="1:7" x14ac:dyDescent="0.25">
      <c r="A582">
        <v>54339100</v>
      </c>
      <c r="B582" t="s">
        <v>17298</v>
      </c>
      <c r="C582" t="s">
        <v>16720</v>
      </c>
      <c r="D582" t="s">
        <v>5610</v>
      </c>
      <c r="E582" t="s">
        <v>5610</v>
      </c>
      <c r="F582" t="s">
        <v>5611</v>
      </c>
      <c r="G582" t="s">
        <v>5612</v>
      </c>
    </row>
    <row r="583" spans="1:7" x14ac:dyDescent="0.25">
      <c r="A583">
        <v>54339038</v>
      </c>
      <c r="B583" t="s">
        <v>17299</v>
      </c>
      <c r="C583" t="s">
        <v>16720</v>
      </c>
      <c r="D583" t="s">
        <v>5610</v>
      </c>
      <c r="E583" t="s">
        <v>5610</v>
      </c>
      <c r="F583" t="s">
        <v>5611</v>
      </c>
      <c r="G583" t="s">
        <v>5612</v>
      </c>
    </row>
    <row r="584" spans="1:7" x14ac:dyDescent="0.25">
      <c r="A584">
        <v>54339036</v>
      </c>
      <c r="B584" t="s">
        <v>17300</v>
      </c>
      <c r="C584" t="s">
        <v>16720</v>
      </c>
      <c r="D584" t="s">
        <v>5610</v>
      </c>
      <c r="E584" t="s">
        <v>5610</v>
      </c>
      <c r="F584" t="s">
        <v>5611</v>
      </c>
      <c r="G584" t="s">
        <v>5612</v>
      </c>
    </row>
    <row r="585" spans="1:7" x14ac:dyDescent="0.25">
      <c r="A585">
        <v>54338966</v>
      </c>
      <c r="B585" t="s">
        <v>17301</v>
      </c>
      <c r="C585" t="s">
        <v>16720</v>
      </c>
      <c r="D585" t="s">
        <v>5610</v>
      </c>
      <c r="E585" t="s">
        <v>5610</v>
      </c>
      <c r="F585" t="s">
        <v>5611</v>
      </c>
      <c r="G585" t="s">
        <v>5612</v>
      </c>
    </row>
    <row r="586" spans="1:7" x14ac:dyDescent="0.25">
      <c r="A586">
        <v>54338964</v>
      </c>
      <c r="B586" t="s">
        <v>17302</v>
      </c>
      <c r="C586" t="s">
        <v>16720</v>
      </c>
      <c r="D586" t="s">
        <v>5610</v>
      </c>
      <c r="E586" t="s">
        <v>5610</v>
      </c>
      <c r="F586" t="s">
        <v>5611</v>
      </c>
      <c r="G586" t="s">
        <v>5612</v>
      </c>
    </row>
    <row r="587" spans="1:7" x14ac:dyDescent="0.25">
      <c r="A587">
        <v>54338902</v>
      </c>
      <c r="B587" t="s">
        <v>17303</v>
      </c>
      <c r="C587" t="s">
        <v>16720</v>
      </c>
      <c r="D587" t="s">
        <v>5610</v>
      </c>
      <c r="E587" t="s">
        <v>5610</v>
      </c>
      <c r="F587" t="s">
        <v>5611</v>
      </c>
      <c r="G587" t="s">
        <v>5612</v>
      </c>
    </row>
    <row r="588" spans="1:7" x14ac:dyDescent="0.25">
      <c r="A588">
        <v>54338900</v>
      </c>
      <c r="B588" t="s">
        <v>17304</v>
      </c>
      <c r="C588" t="s">
        <v>16720</v>
      </c>
      <c r="D588" t="s">
        <v>5610</v>
      </c>
      <c r="E588" t="s">
        <v>5610</v>
      </c>
      <c r="F588" t="s">
        <v>5611</v>
      </c>
      <c r="G588" t="s">
        <v>5612</v>
      </c>
    </row>
    <row r="589" spans="1:7" x14ac:dyDescent="0.25">
      <c r="A589">
        <v>54338844</v>
      </c>
      <c r="B589" t="s">
        <v>17305</v>
      </c>
      <c r="C589" t="s">
        <v>16720</v>
      </c>
      <c r="D589" t="s">
        <v>5610</v>
      </c>
      <c r="E589" t="s">
        <v>5610</v>
      </c>
      <c r="F589" t="s">
        <v>5611</v>
      </c>
      <c r="G589" t="s">
        <v>5612</v>
      </c>
    </row>
    <row r="590" spans="1:7" x14ac:dyDescent="0.25">
      <c r="A590">
        <v>54338842</v>
      </c>
      <c r="B590" t="s">
        <v>17306</v>
      </c>
      <c r="C590" t="s">
        <v>16720</v>
      </c>
      <c r="D590" t="s">
        <v>5610</v>
      </c>
      <c r="E590" t="s">
        <v>5610</v>
      </c>
      <c r="F590" t="s">
        <v>5611</v>
      </c>
      <c r="G590" t="s">
        <v>5612</v>
      </c>
    </row>
    <row r="591" spans="1:7" x14ac:dyDescent="0.25">
      <c r="A591">
        <v>54338780</v>
      </c>
      <c r="B591" t="s">
        <v>17307</v>
      </c>
      <c r="C591" t="s">
        <v>16720</v>
      </c>
      <c r="D591" t="s">
        <v>5610</v>
      </c>
      <c r="E591" t="s">
        <v>5610</v>
      </c>
      <c r="F591" t="s">
        <v>5611</v>
      </c>
      <c r="G591" t="s">
        <v>5612</v>
      </c>
    </row>
    <row r="592" spans="1:7" x14ac:dyDescent="0.25">
      <c r="A592">
        <v>54338778</v>
      </c>
      <c r="B592" t="s">
        <v>17308</v>
      </c>
      <c r="C592" t="s">
        <v>16720</v>
      </c>
      <c r="D592" t="s">
        <v>5610</v>
      </c>
      <c r="E592" t="s">
        <v>5610</v>
      </c>
      <c r="F592" t="s">
        <v>5611</v>
      </c>
      <c r="G592" t="s">
        <v>5612</v>
      </c>
    </row>
    <row r="593" spans="1:7" x14ac:dyDescent="0.25">
      <c r="A593">
        <v>54338716</v>
      </c>
      <c r="B593" t="s">
        <v>17309</v>
      </c>
      <c r="C593" t="s">
        <v>16720</v>
      </c>
      <c r="D593" t="s">
        <v>5610</v>
      </c>
      <c r="E593" t="s">
        <v>5610</v>
      </c>
      <c r="F593" t="s">
        <v>5611</v>
      </c>
      <c r="G593" t="s">
        <v>5612</v>
      </c>
    </row>
    <row r="594" spans="1:7" x14ac:dyDescent="0.25">
      <c r="A594">
        <v>54338714</v>
      </c>
      <c r="B594" t="s">
        <v>17310</v>
      </c>
      <c r="C594" t="s">
        <v>16720</v>
      </c>
      <c r="D594" t="s">
        <v>5610</v>
      </c>
      <c r="E594" t="s">
        <v>5610</v>
      </c>
      <c r="F594" t="s">
        <v>5611</v>
      </c>
      <c r="G594" t="s">
        <v>5612</v>
      </c>
    </row>
    <row r="595" spans="1:7" x14ac:dyDescent="0.25">
      <c r="A595">
        <v>54338674</v>
      </c>
      <c r="B595" t="s">
        <v>17311</v>
      </c>
      <c r="C595" t="s">
        <v>16720</v>
      </c>
      <c r="D595" t="s">
        <v>5610</v>
      </c>
      <c r="E595" t="s">
        <v>5610</v>
      </c>
      <c r="F595" t="s">
        <v>5611</v>
      </c>
      <c r="G595" t="s">
        <v>5612</v>
      </c>
    </row>
    <row r="596" spans="1:7" x14ac:dyDescent="0.25">
      <c r="A596">
        <v>54338672</v>
      </c>
      <c r="B596" t="s">
        <v>17312</v>
      </c>
      <c r="C596" t="s">
        <v>16720</v>
      </c>
      <c r="D596" t="s">
        <v>5610</v>
      </c>
      <c r="E596" t="s">
        <v>5610</v>
      </c>
      <c r="F596" t="s">
        <v>5611</v>
      </c>
      <c r="G596" t="s">
        <v>5612</v>
      </c>
    </row>
    <row r="597" spans="1:7" x14ac:dyDescent="0.25">
      <c r="A597">
        <v>54338610</v>
      </c>
      <c r="B597" t="s">
        <v>17313</v>
      </c>
      <c r="C597" t="s">
        <v>16720</v>
      </c>
      <c r="D597" t="s">
        <v>5610</v>
      </c>
      <c r="E597" t="s">
        <v>5610</v>
      </c>
      <c r="F597" t="s">
        <v>5611</v>
      </c>
      <c r="G597" t="s">
        <v>5612</v>
      </c>
    </row>
    <row r="598" spans="1:7" x14ac:dyDescent="0.25">
      <c r="A598">
        <v>54338608</v>
      </c>
      <c r="B598" t="s">
        <v>17314</v>
      </c>
      <c r="C598" t="s">
        <v>16720</v>
      </c>
      <c r="D598" t="s">
        <v>5610</v>
      </c>
      <c r="E598" t="s">
        <v>5610</v>
      </c>
      <c r="F598" t="s">
        <v>5611</v>
      </c>
      <c r="G598" t="s">
        <v>5612</v>
      </c>
    </row>
    <row r="599" spans="1:7" x14ac:dyDescent="0.25">
      <c r="A599">
        <v>54338554</v>
      </c>
      <c r="B599" t="s">
        <v>17315</v>
      </c>
      <c r="C599" t="s">
        <v>16720</v>
      </c>
      <c r="D599" t="s">
        <v>5610</v>
      </c>
      <c r="E599" t="s">
        <v>5610</v>
      </c>
      <c r="F599" t="s">
        <v>5611</v>
      </c>
      <c r="G599" t="s">
        <v>5612</v>
      </c>
    </row>
    <row r="600" spans="1:7" x14ac:dyDescent="0.25">
      <c r="A600">
        <v>54338552</v>
      </c>
      <c r="B600" t="s">
        <v>17316</v>
      </c>
      <c r="C600" t="s">
        <v>16720</v>
      </c>
      <c r="D600" t="s">
        <v>5610</v>
      </c>
      <c r="E600" t="s">
        <v>5610</v>
      </c>
      <c r="F600" t="s">
        <v>5611</v>
      </c>
      <c r="G600" t="s">
        <v>5612</v>
      </c>
    </row>
    <row r="601" spans="1:7" x14ac:dyDescent="0.25">
      <c r="A601">
        <v>54338490</v>
      </c>
      <c r="B601" t="s">
        <v>17317</v>
      </c>
      <c r="C601" t="s">
        <v>16720</v>
      </c>
      <c r="D601" t="s">
        <v>5610</v>
      </c>
      <c r="E601" t="s">
        <v>5610</v>
      </c>
      <c r="F601" t="s">
        <v>5611</v>
      </c>
      <c r="G601" t="s">
        <v>5612</v>
      </c>
    </row>
    <row r="602" spans="1:7" x14ac:dyDescent="0.25">
      <c r="A602">
        <v>54338488</v>
      </c>
      <c r="B602" t="s">
        <v>17318</v>
      </c>
      <c r="C602" t="s">
        <v>16720</v>
      </c>
      <c r="D602" t="s">
        <v>5610</v>
      </c>
      <c r="E602" t="s">
        <v>5610</v>
      </c>
      <c r="F602" t="s">
        <v>5611</v>
      </c>
      <c r="G602" t="s">
        <v>5612</v>
      </c>
    </row>
    <row r="603" spans="1:7" x14ac:dyDescent="0.25">
      <c r="A603">
        <v>54338428</v>
      </c>
      <c r="B603" t="s">
        <v>17319</v>
      </c>
      <c r="C603" t="s">
        <v>16720</v>
      </c>
      <c r="D603" t="s">
        <v>5610</v>
      </c>
      <c r="E603" t="s">
        <v>5610</v>
      </c>
      <c r="F603" t="s">
        <v>5611</v>
      </c>
      <c r="G603" t="s">
        <v>5612</v>
      </c>
    </row>
    <row r="604" spans="1:7" x14ac:dyDescent="0.25">
      <c r="A604">
        <v>54338426</v>
      </c>
      <c r="B604" t="s">
        <v>17320</v>
      </c>
      <c r="C604" t="s">
        <v>16720</v>
      </c>
      <c r="D604" t="s">
        <v>5610</v>
      </c>
      <c r="E604" t="s">
        <v>5610</v>
      </c>
      <c r="F604" t="s">
        <v>5611</v>
      </c>
      <c r="G604" t="s">
        <v>5612</v>
      </c>
    </row>
    <row r="605" spans="1:7" x14ac:dyDescent="0.25">
      <c r="A605">
        <v>54338368</v>
      </c>
      <c r="B605" t="s">
        <v>17321</v>
      </c>
      <c r="C605" t="s">
        <v>16720</v>
      </c>
      <c r="D605" t="s">
        <v>5610</v>
      </c>
      <c r="E605" t="s">
        <v>5610</v>
      </c>
      <c r="F605" t="s">
        <v>5611</v>
      </c>
      <c r="G605" t="s">
        <v>5612</v>
      </c>
    </row>
    <row r="606" spans="1:7" x14ac:dyDescent="0.25">
      <c r="A606">
        <v>54338366</v>
      </c>
      <c r="B606" t="s">
        <v>17322</v>
      </c>
      <c r="C606" t="s">
        <v>16720</v>
      </c>
      <c r="D606" t="s">
        <v>5610</v>
      </c>
      <c r="E606" t="s">
        <v>5610</v>
      </c>
      <c r="F606" t="s">
        <v>5611</v>
      </c>
      <c r="G606" t="s">
        <v>5612</v>
      </c>
    </row>
    <row r="607" spans="1:7" x14ac:dyDescent="0.25">
      <c r="A607">
        <v>54339416</v>
      </c>
      <c r="B607" t="s">
        <v>17323</v>
      </c>
      <c r="C607" t="s">
        <v>16720</v>
      </c>
      <c r="D607" t="s">
        <v>5610</v>
      </c>
      <c r="E607" t="s">
        <v>5610</v>
      </c>
      <c r="F607" t="s">
        <v>5611</v>
      </c>
      <c r="G607" t="s">
        <v>5612</v>
      </c>
    </row>
    <row r="608" spans="1:7" x14ac:dyDescent="0.25">
      <c r="A608">
        <v>54339414</v>
      </c>
      <c r="B608" t="s">
        <v>17324</v>
      </c>
      <c r="C608" t="s">
        <v>16720</v>
      </c>
      <c r="D608" t="s">
        <v>5610</v>
      </c>
      <c r="E608" t="s">
        <v>5610</v>
      </c>
      <c r="F608" t="s">
        <v>5611</v>
      </c>
      <c r="G608" t="s">
        <v>5612</v>
      </c>
    </row>
    <row r="609" spans="1:7" x14ac:dyDescent="0.25">
      <c r="A609">
        <v>54339352</v>
      </c>
      <c r="B609" t="s">
        <v>17325</v>
      </c>
      <c r="C609" t="s">
        <v>16720</v>
      </c>
      <c r="D609" t="s">
        <v>5610</v>
      </c>
      <c r="E609" t="s">
        <v>5610</v>
      </c>
      <c r="F609" t="s">
        <v>5611</v>
      </c>
      <c r="G609" t="s">
        <v>5612</v>
      </c>
    </row>
    <row r="610" spans="1:7" x14ac:dyDescent="0.25">
      <c r="A610">
        <v>54339350</v>
      </c>
      <c r="B610" t="s">
        <v>17326</v>
      </c>
      <c r="C610" t="s">
        <v>16720</v>
      </c>
      <c r="D610" t="s">
        <v>5610</v>
      </c>
      <c r="E610" t="s">
        <v>5610</v>
      </c>
      <c r="F610" t="s">
        <v>5611</v>
      </c>
      <c r="G610" t="s">
        <v>5612</v>
      </c>
    </row>
    <row r="611" spans="1:7" x14ac:dyDescent="0.25">
      <c r="A611">
        <v>54339290</v>
      </c>
      <c r="B611" t="s">
        <v>17327</v>
      </c>
      <c r="C611" t="s">
        <v>16720</v>
      </c>
      <c r="D611" t="s">
        <v>5610</v>
      </c>
      <c r="E611" t="s">
        <v>5610</v>
      </c>
      <c r="F611" t="s">
        <v>5611</v>
      </c>
      <c r="G611" t="s">
        <v>5612</v>
      </c>
    </row>
    <row r="612" spans="1:7" x14ac:dyDescent="0.25">
      <c r="A612">
        <v>54339288</v>
      </c>
      <c r="B612" t="s">
        <v>17328</v>
      </c>
      <c r="C612" t="s">
        <v>16720</v>
      </c>
      <c r="D612" t="s">
        <v>5610</v>
      </c>
      <c r="E612" t="s">
        <v>5610</v>
      </c>
      <c r="F612" t="s">
        <v>5611</v>
      </c>
      <c r="G612" t="s">
        <v>5612</v>
      </c>
    </row>
    <row r="613" spans="1:7" x14ac:dyDescent="0.25">
      <c r="A613">
        <v>54339226</v>
      </c>
      <c r="B613" t="s">
        <v>17329</v>
      </c>
      <c r="C613" t="s">
        <v>16720</v>
      </c>
      <c r="D613" t="s">
        <v>5610</v>
      </c>
      <c r="E613" t="s">
        <v>5610</v>
      </c>
      <c r="F613" t="s">
        <v>5611</v>
      </c>
      <c r="G613" t="s">
        <v>5612</v>
      </c>
    </row>
    <row r="614" spans="1:7" x14ac:dyDescent="0.25">
      <c r="A614">
        <v>54339224</v>
      </c>
      <c r="B614" t="s">
        <v>17330</v>
      </c>
      <c r="C614" t="s">
        <v>16720</v>
      </c>
      <c r="D614" t="s">
        <v>5610</v>
      </c>
      <c r="E614" t="s">
        <v>5610</v>
      </c>
      <c r="F614" t="s">
        <v>5611</v>
      </c>
      <c r="G614" t="s">
        <v>5612</v>
      </c>
    </row>
    <row r="615" spans="1:7" x14ac:dyDescent="0.25">
      <c r="A615">
        <v>54339162</v>
      </c>
      <c r="B615" t="s">
        <v>17331</v>
      </c>
      <c r="C615" t="s">
        <v>16720</v>
      </c>
      <c r="D615" t="s">
        <v>5610</v>
      </c>
      <c r="E615" t="s">
        <v>5610</v>
      </c>
      <c r="F615" t="s">
        <v>5611</v>
      </c>
      <c r="G615" t="s">
        <v>5612</v>
      </c>
    </row>
    <row r="616" spans="1:7" x14ac:dyDescent="0.25">
      <c r="A616">
        <v>54339160</v>
      </c>
      <c r="B616" t="s">
        <v>17332</v>
      </c>
      <c r="C616" t="s">
        <v>16720</v>
      </c>
      <c r="D616" t="s">
        <v>5610</v>
      </c>
      <c r="E616" t="s">
        <v>5610</v>
      </c>
      <c r="F616" t="s">
        <v>5611</v>
      </c>
      <c r="G616" t="s">
        <v>5612</v>
      </c>
    </row>
    <row r="617" spans="1:7" x14ac:dyDescent="0.25">
      <c r="A617">
        <v>54339098</v>
      </c>
      <c r="B617" t="s">
        <v>17333</v>
      </c>
      <c r="C617" t="s">
        <v>16720</v>
      </c>
      <c r="D617" t="s">
        <v>5610</v>
      </c>
      <c r="E617" t="s">
        <v>5610</v>
      </c>
      <c r="F617" t="s">
        <v>5611</v>
      </c>
      <c r="G617" t="s">
        <v>5612</v>
      </c>
    </row>
    <row r="618" spans="1:7" x14ac:dyDescent="0.25">
      <c r="A618">
        <v>54339096</v>
      </c>
      <c r="B618" t="s">
        <v>17334</v>
      </c>
      <c r="C618" t="s">
        <v>16720</v>
      </c>
      <c r="D618" t="s">
        <v>5610</v>
      </c>
      <c r="E618" t="s">
        <v>5610</v>
      </c>
      <c r="F618" t="s">
        <v>5611</v>
      </c>
      <c r="G618" t="s">
        <v>5612</v>
      </c>
    </row>
    <row r="619" spans="1:7" x14ac:dyDescent="0.25">
      <c r="A619">
        <v>54339034</v>
      </c>
      <c r="B619" t="s">
        <v>17335</v>
      </c>
      <c r="C619" t="s">
        <v>16720</v>
      </c>
      <c r="D619" t="s">
        <v>5610</v>
      </c>
      <c r="E619" t="s">
        <v>5610</v>
      </c>
      <c r="F619" t="s">
        <v>5611</v>
      </c>
      <c r="G619" t="s">
        <v>5612</v>
      </c>
    </row>
    <row r="620" spans="1:7" x14ac:dyDescent="0.25">
      <c r="A620">
        <v>54339032</v>
      </c>
      <c r="B620" t="s">
        <v>17336</v>
      </c>
      <c r="C620" t="s">
        <v>16720</v>
      </c>
      <c r="D620" t="s">
        <v>5610</v>
      </c>
      <c r="E620" t="s">
        <v>5610</v>
      </c>
      <c r="F620" t="s">
        <v>5611</v>
      </c>
      <c r="G620" t="s">
        <v>5612</v>
      </c>
    </row>
    <row r="621" spans="1:7" x14ac:dyDescent="0.25">
      <c r="A621">
        <v>54338962</v>
      </c>
      <c r="B621" t="s">
        <v>17337</v>
      </c>
      <c r="C621" t="s">
        <v>16720</v>
      </c>
      <c r="D621" t="s">
        <v>5610</v>
      </c>
      <c r="E621" t="s">
        <v>5610</v>
      </c>
      <c r="F621" t="s">
        <v>5611</v>
      </c>
      <c r="G621" t="s">
        <v>5612</v>
      </c>
    </row>
    <row r="622" spans="1:7" x14ac:dyDescent="0.25">
      <c r="A622">
        <v>54338960</v>
      </c>
      <c r="B622" t="s">
        <v>17338</v>
      </c>
      <c r="C622" t="s">
        <v>16720</v>
      </c>
      <c r="D622" t="s">
        <v>5610</v>
      </c>
      <c r="E622" t="s">
        <v>5610</v>
      </c>
      <c r="F622" t="s">
        <v>5611</v>
      </c>
      <c r="G622" t="s">
        <v>5612</v>
      </c>
    </row>
    <row r="623" spans="1:7" x14ac:dyDescent="0.25">
      <c r="A623">
        <v>54338898</v>
      </c>
      <c r="B623" t="s">
        <v>17339</v>
      </c>
      <c r="C623" t="s">
        <v>16720</v>
      </c>
      <c r="D623" t="s">
        <v>5610</v>
      </c>
      <c r="E623" t="s">
        <v>5610</v>
      </c>
      <c r="F623" t="s">
        <v>5611</v>
      </c>
      <c r="G623" t="s">
        <v>5612</v>
      </c>
    </row>
    <row r="624" spans="1:7" x14ac:dyDescent="0.25">
      <c r="A624">
        <v>54338896</v>
      </c>
      <c r="B624" t="s">
        <v>17340</v>
      </c>
      <c r="C624" t="s">
        <v>16720</v>
      </c>
      <c r="D624" t="s">
        <v>5610</v>
      </c>
      <c r="E624" t="s">
        <v>5610</v>
      </c>
      <c r="F624" t="s">
        <v>5611</v>
      </c>
      <c r="G624" t="s">
        <v>5612</v>
      </c>
    </row>
    <row r="625" spans="1:7" x14ac:dyDescent="0.25">
      <c r="A625">
        <v>54338840</v>
      </c>
      <c r="B625" t="s">
        <v>17341</v>
      </c>
      <c r="C625" t="s">
        <v>16720</v>
      </c>
      <c r="D625" t="s">
        <v>5610</v>
      </c>
      <c r="E625" t="s">
        <v>5610</v>
      </c>
      <c r="F625" t="s">
        <v>5611</v>
      </c>
      <c r="G625" t="s">
        <v>5612</v>
      </c>
    </row>
    <row r="626" spans="1:7" x14ac:dyDescent="0.25">
      <c r="A626">
        <v>54338838</v>
      </c>
      <c r="B626" t="s">
        <v>17342</v>
      </c>
      <c r="C626" t="s">
        <v>16720</v>
      </c>
      <c r="D626" t="s">
        <v>5610</v>
      </c>
      <c r="E626" t="s">
        <v>5610</v>
      </c>
      <c r="F626" t="s">
        <v>5611</v>
      </c>
      <c r="G626" t="s">
        <v>5612</v>
      </c>
    </row>
    <row r="627" spans="1:7" x14ac:dyDescent="0.25">
      <c r="A627">
        <v>54338776</v>
      </c>
      <c r="B627" t="s">
        <v>17343</v>
      </c>
      <c r="C627" t="s">
        <v>16720</v>
      </c>
      <c r="D627" t="s">
        <v>5610</v>
      </c>
      <c r="E627" t="s">
        <v>5610</v>
      </c>
      <c r="F627" t="s">
        <v>5611</v>
      </c>
      <c r="G627" t="s">
        <v>5612</v>
      </c>
    </row>
    <row r="628" spans="1:7" x14ac:dyDescent="0.25">
      <c r="A628">
        <v>54338774</v>
      </c>
      <c r="B628" t="s">
        <v>17344</v>
      </c>
      <c r="C628" t="s">
        <v>16720</v>
      </c>
      <c r="D628" t="s">
        <v>5610</v>
      </c>
      <c r="E628" t="s">
        <v>5610</v>
      </c>
      <c r="F628" t="s">
        <v>5611</v>
      </c>
      <c r="G628" t="s">
        <v>5612</v>
      </c>
    </row>
    <row r="629" spans="1:7" x14ac:dyDescent="0.25">
      <c r="A629">
        <v>54338712</v>
      </c>
      <c r="B629" t="s">
        <v>17345</v>
      </c>
      <c r="C629" t="s">
        <v>16720</v>
      </c>
      <c r="D629" t="s">
        <v>5610</v>
      </c>
      <c r="E629" t="s">
        <v>5610</v>
      </c>
      <c r="F629" t="s">
        <v>5611</v>
      </c>
      <c r="G629" t="s">
        <v>5612</v>
      </c>
    </row>
    <row r="630" spans="1:7" x14ac:dyDescent="0.25">
      <c r="A630">
        <v>54338710</v>
      </c>
      <c r="B630" t="s">
        <v>17346</v>
      </c>
      <c r="C630" t="s">
        <v>16720</v>
      </c>
      <c r="D630" t="s">
        <v>5610</v>
      </c>
      <c r="E630" t="s">
        <v>5610</v>
      </c>
      <c r="F630" t="s">
        <v>5611</v>
      </c>
      <c r="G630" t="s">
        <v>5612</v>
      </c>
    </row>
    <row r="631" spans="1:7" x14ac:dyDescent="0.25">
      <c r="A631">
        <v>54338670</v>
      </c>
      <c r="B631" t="s">
        <v>17347</v>
      </c>
      <c r="C631" t="s">
        <v>16720</v>
      </c>
      <c r="D631" t="s">
        <v>5610</v>
      </c>
      <c r="E631" t="s">
        <v>5610</v>
      </c>
      <c r="F631" t="s">
        <v>5611</v>
      </c>
      <c r="G631" t="s">
        <v>5612</v>
      </c>
    </row>
    <row r="632" spans="1:7" x14ac:dyDescent="0.25">
      <c r="A632">
        <v>54338668</v>
      </c>
      <c r="B632" t="s">
        <v>17348</v>
      </c>
      <c r="C632" t="s">
        <v>16720</v>
      </c>
      <c r="D632" t="s">
        <v>5610</v>
      </c>
      <c r="E632" t="s">
        <v>5610</v>
      </c>
      <c r="F632" t="s">
        <v>5611</v>
      </c>
      <c r="G632" t="s">
        <v>5612</v>
      </c>
    </row>
    <row r="633" spans="1:7" x14ac:dyDescent="0.25">
      <c r="A633">
        <v>54338606</v>
      </c>
      <c r="B633" t="s">
        <v>17349</v>
      </c>
      <c r="C633" t="s">
        <v>16720</v>
      </c>
      <c r="D633" t="s">
        <v>5610</v>
      </c>
      <c r="E633" t="s">
        <v>5610</v>
      </c>
      <c r="F633" t="s">
        <v>5611</v>
      </c>
      <c r="G633" t="s">
        <v>5612</v>
      </c>
    </row>
    <row r="634" spans="1:7" x14ac:dyDescent="0.25">
      <c r="A634">
        <v>54338604</v>
      </c>
      <c r="B634" t="s">
        <v>17350</v>
      </c>
      <c r="C634" t="s">
        <v>16720</v>
      </c>
      <c r="D634" t="s">
        <v>5610</v>
      </c>
      <c r="E634" t="s">
        <v>5610</v>
      </c>
      <c r="F634" t="s">
        <v>5611</v>
      </c>
      <c r="G634" t="s">
        <v>5612</v>
      </c>
    </row>
    <row r="635" spans="1:7" x14ac:dyDescent="0.25">
      <c r="A635">
        <v>54338550</v>
      </c>
      <c r="B635" t="s">
        <v>17351</v>
      </c>
      <c r="C635" t="s">
        <v>16720</v>
      </c>
      <c r="D635" t="s">
        <v>5610</v>
      </c>
      <c r="E635" t="s">
        <v>5610</v>
      </c>
      <c r="F635" t="s">
        <v>5611</v>
      </c>
      <c r="G635" t="s">
        <v>5612</v>
      </c>
    </row>
    <row r="636" spans="1:7" x14ac:dyDescent="0.25">
      <c r="A636">
        <v>54338548</v>
      </c>
      <c r="B636" t="s">
        <v>17352</v>
      </c>
      <c r="C636" t="s">
        <v>16720</v>
      </c>
      <c r="D636" t="s">
        <v>5610</v>
      </c>
      <c r="E636" t="s">
        <v>5610</v>
      </c>
      <c r="F636" t="s">
        <v>5611</v>
      </c>
      <c r="G636" t="s">
        <v>5612</v>
      </c>
    </row>
    <row r="637" spans="1:7" x14ac:dyDescent="0.25">
      <c r="A637">
        <v>54338486</v>
      </c>
      <c r="B637" t="s">
        <v>17353</v>
      </c>
      <c r="C637" t="s">
        <v>16720</v>
      </c>
      <c r="D637" t="s">
        <v>5610</v>
      </c>
      <c r="E637" t="s">
        <v>5610</v>
      </c>
      <c r="F637" t="s">
        <v>5611</v>
      </c>
      <c r="G637" t="s">
        <v>5612</v>
      </c>
    </row>
    <row r="638" spans="1:7" x14ac:dyDescent="0.25">
      <c r="A638">
        <v>54338484</v>
      </c>
      <c r="B638" t="s">
        <v>17354</v>
      </c>
      <c r="C638" t="s">
        <v>16720</v>
      </c>
      <c r="D638" t="s">
        <v>5610</v>
      </c>
      <c r="E638" t="s">
        <v>5610</v>
      </c>
      <c r="F638" t="s">
        <v>5611</v>
      </c>
      <c r="G638" t="s">
        <v>5612</v>
      </c>
    </row>
    <row r="639" spans="1:7" x14ac:dyDescent="0.25">
      <c r="A639">
        <v>54338424</v>
      </c>
      <c r="B639" t="s">
        <v>17355</v>
      </c>
      <c r="C639" t="s">
        <v>16720</v>
      </c>
      <c r="D639" t="s">
        <v>5610</v>
      </c>
      <c r="E639" t="s">
        <v>5610</v>
      </c>
      <c r="F639" t="s">
        <v>5611</v>
      </c>
      <c r="G639" t="s">
        <v>5612</v>
      </c>
    </row>
    <row r="640" spans="1:7" x14ac:dyDescent="0.25">
      <c r="A640">
        <v>54338422</v>
      </c>
      <c r="B640" t="s">
        <v>17356</v>
      </c>
      <c r="C640" t="s">
        <v>16720</v>
      </c>
      <c r="D640" t="s">
        <v>5610</v>
      </c>
      <c r="E640" t="s">
        <v>5610</v>
      </c>
      <c r="F640" t="s">
        <v>5611</v>
      </c>
      <c r="G640" t="s">
        <v>5612</v>
      </c>
    </row>
    <row r="641" spans="1:7" x14ac:dyDescent="0.25">
      <c r="A641">
        <v>54338364</v>
      </c>
      <c r="B641" t="s">
        <v>17357</v>
      </c>
      <c r="C641" t="s">
        <v>16720</v>
      </c>
      <c r="D641" t="s">
        <v>5610</v>
      </c>
      <c r="E641" t="s">
        <v>5610</v>
      </c>
      <c r="F641" t="s">
        <v>5611</v>
      </c>
      <c r="G641" t="s">
        <v>5612</v>
      </c>
    </row>
    <row r="642" spans="1:7" x14ac:dyDescent="0.25">
      <c r="A642">
        <v>54338362</v>
      </c>
      <c r="B642" t="s">
        <v>17358</v>
      </c>
      <c r="C642" t="s">
        <v>16720</v>
      </c>
      <c r="D642" t="s">
        <v>5610</v>
      </c>
      <c r="E642" t="s">
        <v>5610</v>
      </c>
      <c r="F642" t="s">
        <v>5611</v>
      </c>
      <c r="G642" t="s">
        <v>5612</v>
      </c>
    </row>
    <row r="643" spans="1:7" x14ac:dyDescent="0.25">
      <c r="A643">
        <v>54339412</v>
      </c>
      <c r="B643" t="s">
        <v>17359</v>
      </c>
      <c r="C643" t="s">
        <v>16720</v>
      </c>
      <c r="D643" t="s">
        <v>5610</v>
      </c>
      <c r="E643" t="s">
        <v>5610</v>
      </c>
      <c r="F643" t="s">
        <v>5611</v>
      </c>
      <c r="G643" t="s">
        <v>5612</v>
      </c>
    </row>
    <row r="644" spans="1:7" x14ac:dyDescent="0.25">
      <c r="A644">
        <v>54339410</v>
      </c>
      <c r="B644" t="s">
        <v>17360</v>
      </c>
      <c r="C644" t="s">
        <v>16720</v>
      </c>
      <c r="D644" t="s">
        <v>5610</v>
      </c>
      <c r="E644" t="s">
        <v>5610</v>
      </c>
      <c r="F644" t="s">
        <v>5611</v>
      </c>
      <c r="G644" t="s">
        <v>5612</v>
      </c>
    </row>
    <row r="645" spans="1:7" x14ac:dyDescent="0.25">
      <c r="A645">
        <v>54339348</v>
      </c>
      <c r="B645" t="s">
        <v>17361</v>
      </c>
      <c r="C645" t="s">
        <v>16720</v>
      </c>
      <c r="D645" t="s">
        <v>5610</v>
      </c>
      <c r="E645" t="s">
        <v>5610</v>
      </c>
      <c r="F645" t="s">
        <v>5611</v>
      </c>
      <c r="G645" t="s">
        <v>5612</v>
      </c>
    </row>
    <row r="646" spans="1:7" x14ac:dyDescent="0.25">
      <c r="A646">
        <v>54339346</v>
      </c>
      <c r="B646" t="s">
        <v>17362</v>
      </c>
      <c r="C646" t="s">
        <v>16720</v>
      </c>
      <c r="D646" t="s">
        <v>5610</v>
      </c>
      <c r="E646" t="s">
        <v>5610</v>
      </c>
      <c r="F646" t="s">
        <v>5611</v>
      </c>
      <c r="G646" t="s">
        <v>5612</v>
      </c>
    </row>
    <row r="647" spans="1:7" x14ac:dyDescent="0.25">
      <c r="A647">
        <v>54339286</v>
      </c>
      <c r="B647" t="s">
        <v>17363</v>
      </c>
      <c r="C647" t="s">
        <v>16720</v>
      </c>
      <c r="D647" t="s">
        <v>5610</v>
      </c>
      <c r="E647" t="s">
        <v>5610</v>
      </c>
      <c r="F647" t="s">
        <v>5611</v>
      </c>
      <c r="G647" t="s">
        <v>5612</v>
      </c>
    </row>
    <row r="648" spans="1:7" x14ac:dyDescent="0.25">
      <c r="A648">
        <v>54339284</v>
      </c>
      <c r="B648" t="s">
        <v>17364</v>
      </c>
      <c r="C648" t="s">
        <v>16720</v>
      </c>
      <c r="D648" t="s">
        <v>5610</v>
      </c>
      <c r="E648" t="s">
        <v>5610</v>
      </c>
      <c r="F648" t="s">
        <v>5611</v>
      </c>
      <c r="G648" t="s">
        <v>5612</v>
      </c>
    </row>
    <row r="649" spans="1:7" x14ac:dyDescent="0.25">
      <c r="A649">
        <v>54339222</v>
      </c>
      <c r="B649" t="s">
        <v>17365</v>
      </c>
      <c r="C649" t="s">
        <v>16720</v>
      </c>
      <c r="D649" t="s">
        <v>5610</v>
      </c>
      <c r="E649" t="s">
        <v>5610</v>
      </c>
      <c r="F649" t="s">
        <v>5611</v>
      </c>
      <c r="G649" t="s">
        <v>5612</v>
      </c>
    </row>
    <row r="650" spans="1:7" x14ac:dyDescent="0.25">
      <c r="A650">
        <v>54339220</v>
      </c>
      <c r="B650" t="s">
        <v>17366</v>
      </c>
      <c r="C650" t="s">
        <v>16720</v>
      </c>
      <c r="D650" t="s">
        <v>5610</v>
      </c>
      <c r="E650" t="s">
        <v>5610</v>
      </c>
      <c r="F650" t="s">
        <v>5611</v>
      </c>
      <c r="G650" t="s">
        <v>5612</v>
      </c>
    </row>
    <row r="651" spans="1:7" x14ac:dyDescent="0.25">
      <c r="A651">
        <v>54339158</v>
      </c>
      <c r="B651" t="s">
        <v>17367</v>
      </c>
      <c r="C651" t="s">
        <v>16720</v>
      </c>
      <c r="D651" t="s">
        <v>5610</v>
      </c>
      <c r="E651" t="s">
        <v>5610</v>
      </c>
      <c r="F651" t="s">
        <v>5611</v>
      </c>
      <c r="G651" t="s">
        <v>5612</v>
      </c>
    </row>
    <row r="652" spans="1:7" x14ac:dyDescent="0.25">
      <c r="A652">
        <v>54339156</v>
      </c>
      <c r="B652" t="s">
        <v>17368</v>
      </c>
      <c r="C652" t="s">
        <v>16720</v>
      </c>
      <c r="D652" t="s">
        <v>5610</v>
      </c>
      <c r="E652" t="s">
        <v>5610</v>
      </c>
      <c r="F652" t="s">
        <v>5611</v>
      </c>
      <c r="G652" t="s">
        <v>5612</v>
      </c>
    </row>
    <row r="653" spans="1:7" x14ac:dyDescent="0.25">
      <c r="A653">
        <v>54339094</v>
      </c>
      <c r="B653" t="s">
        <v>17369</v>
      </c>
      <c r="C653" t="s">
        <v>16720</v>
      </c>
      <c r="D653" t="s">
        <v>5610</v>
      </c>
      <c r="E653" t="s">
        <v>5610</v>
      </c>
      <c r="F653" t="s">
        <v>5611</v>
      </c>
      <c r="G653" t="s">
        <v>5612</v>
      </c>
    </row>
    <row r="654" spans="1:7" x14ac:dyDescent="0.25">
      <c r="A654">
        <v>54339092</v>
      </c>
      <c r="B654" t="s">
        <v>17370</v>
      </c>
      <c r="C654" t="s">
        <v>16720</v>
      </c>
      <c r="D654" t="s">
        <v>5610</v>
      </c>
      <c r="E654" t="s">
        <v>5610</v>
      </c>
      <c r="F654" t="s">
        <v>5611</v>
      </c>
      <c r="G654" t="s">
        <v>5612</v>
      </c>
    </row>
    <row r="655" spans="1:7" x14ac:dyDescent="0.25">
      <c r="A655">
        <v>54339030</v>
      </c>
      <c r="B655" t="s">
        <v>17371</v>
      </c>
      <c r="C655" t="s">
        <v>16720</v>
      </c>
      <c r="D655" t="s">
        <v>5610</v>
      </c>
      <c r="E655" t="s">
        <v>5610</v>
      </c>
      <c r="F655" t="s">
        <v>5611</v>
      </c>
      <c r="G655" t="s">
        <v>5612</v>
      </c>
    </row>
    <row r="656" spans="1:7" x14ac:dyDescent="0.25">
      <c r="A656">
        <v>54339028</v>
      </c>
      <c r="B656" t="s">
        <v>17372</v>
      </c>
      <c r="C656" t="s">
        <v>16720</v>
      </c>
      <c r="D656" t="s">
        <v>5610</v>
      </c>
      <c r="E656" t="s">
        <v>5610</v>
      </c>
      <c r="F656" t="s">
        <v>5611</v>
      </c>
      <c r="G656" t="s">
        <v>5612</v>
      </c>
    </row>
    <row r="657" spans="1:7" x14ac:dyDescent="0.25">
      <c r="A657">
        <v>54338958</v>
      </c>
      <c r="B657" t="s">
        <v>17373</v>
      </c>
      <c r="C657" t="s">
        <v>16720</v>
      </c>
      <c r="D657" t="s">
        <v>5610</v>
      </c>
      <c r="E657" t="s">
        <v>5610</v>
      </c>
      <c r="F657" t="s">
        <v>5611</v>
      </c>
      <c r="G657" t="s">
        <v>5612</v>
      </c>
    </row>
    <row r="658" spans="1:7" x14ac:dyDescent="0.25">
      <c r="A658">
        <v>54338956</v>
      </c>
      <c r="B658" t="s">
        <v>17374</v>
      </c>
      <c r="C658" t="s">
        <v>16720</v>
      </c>
      <c r="D658" t="s">
        <v>5610</v>
      </c>
      <c r="E658" t="s">
        <v>5610</v>
      </c>
      <c r="F658" t="s">
        <v>5611</v>
      </c>
      <c r="G658" t="s">
        <v>5612</v>
      </c>
    </row>
    <row r="659" spans="1:7" x14ac:dyDescent="0.25">
      <c r="A659">
        <v>54338894</v>
      </c>
      <c r="B659" t="s">
        <v>17375</v>
      </c>
      <c r="C659" t="s">
        <v>16720</v>
      </c>
      <c r="D659" t="s">
        <v>5610</v>
      </c>
      <c r="E659" t="s">
        <v>5610</v>
      </c>
      <c r="F659" t="s">
        <v>5611</v>
      </c>
      <c r="G659" t="s">
        <v>5612</v>
      </c>
    </row>
    <row r="660" spans="1:7" x14ac:dyDescent="0.25">
      <c r="A660">
        <v>54338892</v>
      </c>
      <c r="B660" t="s">
        <v>17376</v>
      </c>
      <c r="C660" t="s">
        <v>16720</v>
      </c>
      <c r="D660" t="s">
        <v>5610</v>
      </c>
      <c r="E660" t="s">
        <v>5610</v>
      </c>
      <c r="F660" t="s">
        <v>5611</v>
      </c>
      <c r="G660" t="s">
        <v>5612</v>
      </c>
    </row>
    <row r="661" spans="1:7" x14ac:dyDescent="0.25">
      <c r="A661">
        <v>54338836</v>
      </c>
      <c r="B661" t="s">
        <v>17377</v>
      </c>
      <c r="C661" t="s">
        <v>16720</v>
      </c>
      <c r="D661" t="s">
        <v>5610</v>
      </c>
      <c r="E661" t="s">
        <v>5610</v>
      </c>
      <c r="F661" t="s">
        <v>5611</v>
      </c>
      <c r="G661" t="s">
        <v>5612</v>
      </c>
    </row>
    <row r="662" spans="1:7" x14ac:dyDescent="0.25">
      <c r="A662">
        <v>54338834</v>
      </c>
      <c r="B662" t="s">
        <v>17378</v>
      </c>
      <c r="C662" t="s">
        <v>16720</v>
      </c>
      <c r="D662" t="s">
        <v>5610</v>
      </c>
      <c r="E662" t="s">
        <v>5610</v>
      </c>
      <c r="F662" t="s">
        <v>5611</v>
      </c>
      <c r="G662" t="s">
        <v>5612</v>
      </c>
    </row>
    <row r="663" spans="1:7" x14ac:dyDescent="0.25">
      <c r="A663">
        <v>54338772</v>
      </c>
      <c r="B663" t="s">
        <v>17379</v>
      </c>
      <c r="C663" t="s">
        <v>16720</v>
      </c>
      <c r="D663" t="s">
        <v>5610</v>
      </c>
      <c r="E663" t="s">
        <v>5610</v>
      </c>
      <c r="F663" t="s">
        <v>5611</v>
      </c>
      <c r="G663" t="s">
        <v>5612</v>
      </c>
    </row>
    <row r="664" spans="1:7" x14ac:dyDescent="0.25">
      <c r="A664">
        <v>54338770</v>
      </c>
      <c r="B664" t="s">
        <v>17380</v>
      </c>
      <c r="C664" t="s">
        <v>16720</v>
      </c>
      <c r="D664" t="s">
        <v>5610</v>
      </c>
      <c r="E664" t="s">
        <v>5610</v>
      </c>
      <c r="F664" t="s">
        <v>5611</v>
      </c>
      <c r="G664" t="s">
        <v>5612</v>
      </c>
    </row>
    <row r="665" spans="1:7" x14ac:dyDescent="0.25">
      <c r="A665">
        <v>54338666</v>
      </c>
      <c r="B665" t="s">
        <v>17381</v>
      </c>
      <c r="C665" t="s">
        <v>16720</v>
      </c>
      <c r="D665" t="s">
        <v>5610</v>
      </c>
      <c r="E665" t="s">
        <v>5610</v>
      </c>
      <c r="F665" t="s">
        <v>5611</v>
      </c>
      <c r="G665" t="s">
        <v>5612</v>
      </c>
    </row>
    <row r="666" spans="1:7" x14ac:dyDescent="0.25">
      <c r="A666">
        <v>54338664</v>
      </c>
      <c r="B666" t="s">
        <v>17382</v>
      </c>
      <c r="C666" t="s">
        <v>16720</v>
      </c>
      <c r="D666" t="s">
        <v>5610</v>
      </c>
      <c r="E666" t="s">
        <v>5610</v>
      </c>
      <c r="F666" t="s">
        <v>5611</v>
      </c>
      <c r="G666" t="s">
        <v>5612</v>
      </c>
    </row>
    <row r="667" spans="1:7" x14ac:dyDescent="0.25">
      <c r="A667">
        <v>54338602</v>
      </c>
      <c r="B667" t="s">
        <v>17383</v>
      </c>
      <c r="C667" t="s">
        <v>16720</v>
      </c>
      <c r="D667" t="s">
        <v>5610</v>
      </c>
      <c r="E667" t="s">
        <v>5610</v>
      </c>
      <c r="F667" t="s">
        <v>5611</v>
      </c>
      <c r="G667" t="s">
        <v>5612</v>
      </c>
    </row>
    <row r="668" spans="1:7" x14ac:dyDescent="0.25">
      <c r="A668">
        <v>54338600</v>
      </c>
      <c r="B668" t="s">
        <v>17384</v>
      </c>
      <c r="C668" t="s">
        <v>16720</v>
      </c>
      <c r="D668" t="s">
        <v>5610</v>
      </c>
      <c r="E668" t="s">
        <v>5610</v>
      </c>
      <c r="F668" t="s">
        <v>5611</v>
      </c>
      <c r="G668" t="s">
        <v>5612</v>
      </c>
    </row>
    <row r="669" spans="1:7" x14ac:dyDescent="0.25">
      <c r="A669">
        <v>54338546</v>
      </c>
      <c r="B669" t="s">
        <v>17385</v>
      </c>
      <c r="C669" t="s">
        <v>16720</v>
      </c>
      <c r="D669" t="s">
        <v>5610</v>
      </c>
      <c r="E669" t="s">
        <v>5610</v>
      </c>
      <c r="F669" t="s">
        <v>5611</v>
      </c>
      <c r="G669" t="s">
        <v>5612</v>
      </c>
    </row>
    <row r="670" spans="1:7" x14ac:dyDescent="0.25">
      <c r="A670">
        <v>54338544</v>
      </c>
      <c r="B670" t="s">
        <v>17386</v>
      </c>
      <c r="C670" t="s">
        <v>16720</v>
      </c>
      <c r="D670" t="s">
        <v>5610</v>
      </c>
      <c r="E670" t="s">
        <v>5610</v>
      </c>
      <c r="F670" t="s">
        <v>5611</v>
      </c>
      <c r="G670" t="s">
        <v>5612</v>
      </c>
    </row>
    <row r="671" spans="1:7" x14ac:dyDescent="0.25">
      <c r="A671">
        <v>54338482</v>
      </c>
      <c r="B671" t="s">
        <v>17387</v>
      </c>
      <c r="C671" t="s">
        <v>16720</v>
      </c>
      <c r="D671" t="s">
        <v>5610</v>
      </c>
      <c r="E671" t="s">
        <v>5610</v>
      </c>
      <c r="F671" t="s">
        <v>5611</v>
      </c>
      <c r="G671" t="s">
        <v>5612</v>
      </c>
    </row>
    <row r="672" spans="1:7" x14ac:dyDescent="0.25">
      <c r="A672">
        <v>54338480</v>
      </c>
      <c r="B672" t="s">
        <v>17388</v>
      </c>
      <c r="C672" t="s">
        <v>16720</v>
      </c>
      <c r="D672" t="s">
        <v>5610</v>
      </c>
      <c r="E672" t="s">
        <v>5610</v>
      </c>
      <c r="F672" t="s">
        <v>5611</v>
      </c>
      <c r="G672" t="s">
        <v>5612</v>
      </c>
    </row>
    <row r="673" spans="1:7" x14ac:dyDescent="0.25">
      <c r="A673">
        <v>54338420</v>
      </c>
      <c r="B673" t="s">
        <v>17389</v>
      </c>
      <c r="C673" t="s">
        <v>16720</v>
      </c>
      <c r="D673" t="s">
        <v>5610</v>
      </c>
      <c r="E673" t="s">
        <v>5610</v>
      </c>
      <c r="F673" t="s">
        <v>5611</v>
      </c>
      <c r="G673" t="s">
        <v>5612</v>
      </c>
    </row>
    <row r="674" spans="1:7" x14ac:dyDescent="0.25">
      <c r="A674">
        <v>54338418</v>
      </c>
      <c r="B674" t="s">
        <v>17390</v>
      </c>
      <c r="C674" t="s">
        <v>16720</v>
      </c>
      <c r="D674" t="s">
        <v>5610</v>
      </c>
      <c r="E674" t="s">
        <v>5610</v>
      </c>
      <c r="F674" t="s">
        <v>5611</v>
      </c>
      <c r="G674" t="s">
        <v>5612</v>
      </c>
    </row>
    <row r="675" spans="1:7" x14ac:dyDescent="0.25">
      <c r="A675">
        <v>54338360</v>
      </c>
      <c r="B675" t="s">
        <v>17391</v>
      </c>
      <c r="C675" t="s">
        <v>16720</v>
      </c>
      <c r="D675" t="s">
        <v>5610</v>
      </c>
      <c r="E675" t="s">
        <v>5610</v>
      </c>
      <c r="F675" t="s">
        <v>5611</v>
      </c>
      <c r="G675" t="s">
        <v>5612</v>
      </c>
    </row>
    <row r="676" spans="1:7" x14ac:dyDescent="0.25">
      <c r="A676">
        <v>54338358</v>
      </c>
      <c r="B676" t="s">
        <v>17392</v>
      </c>
      <c r="C676" t="s">
        <v>16720</v>
      </c>
      <c r="D676" t="s">
        <v>5610</v>
      </c>
      <c r="E676" t="s">
        <v>5610</v>
      </c>
      <c r="F676" t="s">
        <v>5611</v>
      </c>
      <c r="G676" t="s">
        <v>5612</v>
      </c>
    </row>
    <row r="677" spans="1:7" x14ac:dyDescent="0.25">
      <c r="A677">
        <v>54339408</v>
      </c>
      <c r="B677" t="s">
        <v>17393</v>
      </c>
      <c r="C677" t="s">
        <v>16720</v>
      </c>
      <c r="D677" t="s">
        <v>5610</v>
      </c>
      <c r="E677" t="s">
        <v>5610</v>
      </c>
      <c r="F677" t="s">
        <v>5611</v>
      </c>
      <c r="G677" t="s">
        <v>5612</v>
      </c>
    </row>
    <row r="678" spans="1:7" x14ac:dyDescent="0.25">
      <c r="A678">
        <v>54339406</v>
      </c>
      <c r="B678" t="s">
        <v>17394</v>
      </c>
      <c r="C678" t="s">
        <v>16720</v>
      </c>
      <c r="D678" t="s">
        <v>5610</v>
      </c>
      <c r="E678" t="s">
        <v>5610</v>
      </c>
      <c r="F678" t="s">
        <v>5611</v>
      </c>
      <c r="G678" t="s">
        <v>5612</v>
      </c>
    </row>
    <row r="679" spans="1:7" x14ac:dyDescent="0.25">
      <c r="A679">
        <v>54339344</v>
      </c>
      <c r="B679" t="s">
        <v>17395</v>
      </c>
      <c r="C679" t="s">
        <v>16720</v>
      </c>
      <c r="D679" t="s">
        <v>5610</v>
      </c>
      <c r="E679" t="s">
        <v>5610</v>
      </c>
      <c r="F679" t="s">
        <v>5611</v>
      </c>
      <c r="G679" t="s">
        <v>5612</v>
      </c>
    </row>
    <row r="680" spans="1:7" x14ac:dyDescent="0.25">
      <c r="A680">
        <v>54339342</v>
      </c>
      <c r="B680" t="s">
        <v>17396</v>
      </c>
      <c r="C680" t="s">
        <v>16720</v>
      </c>
      <c r="D680" t="s">
        <v>5610</v>
      </c>
      <c r="E680" t="s">
        <v>5610</v>
      </c>
      <c r="F680" t="s">
        <v>5611</v>
      </c>
      <c r="G680" t="s">
        <v>5612</v>
      </c>
    </row>
    <row r="681" spans="1:7" x14ac:dyDescent="0.25">
      <c r="A681">
        <v>54339282</v>
      </c>
      <c r="B681" t="s">
        <v>17397</v>
      </c>
      <c r="C681" t="s">
        <v>16720</v>
      </c>
      <c r="D681" t="s">
        <v>5610</v>
      </c>
      <c r="E681" t="s">
        <v>5610</v>
      </c>
      <c r="F681" t="s">
        <v>5611</v>
      </c>
      <c r="G681" t="s">
        <v>5612</v>
      </c>
    </row>
    <row r="682" spans="1:7" x14ac:dyDescent="0.25">
      <c r="A682">
        <v>54339280</v>
      </c>
      <c r="B682" t="s">
        <v>17398</v>
      </c>
      <c r="C682" t="s">
        <v>16720</v>
      </c>
      <c r="D682" t="s">
        <v>5610</v>
      </c>
      <c r="E682" t="s">
        <v>5610</v>
      </c>
      <c r="F682" t="s">
        <v>5611</v>
      </c>
      <c r="G682" t="s">
        <v>5612</v>
      </c>
    </row>
    <row r="683" spans="1:7" x14ac:dyDescent="0.25">
      <c r="A683">
        <v>54339218</v>
      </c>
      <c r="B683" t="s">
        <v>17399</v>
      </c>
      <c r="C683" t="s">
        <v>16720</v>
      </c>
      <c r="D683" t="s">
        <v>5610</v>
      </c>
      <c r="E683" t="s">
        <v>5610</v>
      </c>
      <c r="F683" t="s">
        <v>5611</v>
      </c>
      <c r="G683" t="s">
        <v>5612</v>
      </c>
    </row>
    <row r="684" spans="1:7" x14ac:dyDescent="0.25">
      <c r="A684">
        <v>54339216</v>
      </c>
      <c r="B684" t="s">
        <v>17400</v>
      </c>
      <c r="C684" t="s">
        <v>16720</v>
      </c>
      <c r="D684" t="s">
        <v>5610</v>
      </c>
      <c r="E684" t="s">
        <v>5610</v>
      </c>
      <c r="F684" t="s">
        <v>5611</v>
      </c>
      <c r="G684" t="s">
        <v>5612</v>
      </c>
    </row>
    <row r="685" spans="1:7" x14ac:dyDescent="0.25">
      <c r="A685">
        <v>54339154</v>
      </c>
      <c r="B685" t="s">
        <v>17401</v>
      </c>
      <c r="C685" t="s">
        <v>16720</v>
      </c>
      <c r="D685" t="s">
        <v>5610</v>
      </c>
      <c r="E685" t="s">
        <v>5610</v>
      </c>
      <c r="F685" t="s">
        <v>5611</v>
      </c>
      <c r="G685" t="s">
        <v>5612</v>
      </c>
    </row>
    <row r="686" spans="1:7" x14ac:dyDescent="0.25">
      <c r="A686">
        <v>54339152</v>
      </c>
      <c r="B686" t="s">
        <v>17402</v>
      </c>
      <c r="C686" t="s">
        <v>16720</v>
      </c>
      <c r="D686" t="s">
        <v>5610</v>
      </c>
      <c r="E686" t="s">
        <v>5610</v>
      </c>
      <c r="F686" t="s">
        <v>5611</v>
      </c>
      <c r="G686" t="s">
        <v>5612</v>
      </c>
    </row>
    <row r="687" spans="1:7" x14ac:dyDescent="0.25">
      <c r="A687">
        <v>54339090</v>
      </c>
      <c r="B687" t="s">
        <v>17403</v>
      </c>
      <c r="C687" t="s">
        <v>16720</v>
      </c>
      <c r="D687" t="s">
        <v>5610</v>
      </c>
      <c r="E687" t="s">
        <v>5610</v>
      </c>
      <c r="F687" t="s">
        <v>5611</v>
      </c>
      <c r="G687" t="s">
        <v>5612</v>
      </c>
    </row>
    <row r="688" spans="1:7" x14ac:dyDescent="0.25">
      <c r="A688">
        <v>54339088</v>
      </c>
      <c r="B688" t="s">
        <v>17404</v>
      </c>
      <c r="C688" t="s">
        <v>16720</v>
      </c>
      <c r="D688" t="s">
        <v>5610</v>
      </c>
      <c r="E688" t="s">
        <v>5610</v>
      </c>
      <c r="F688" t="s">
        <v>5611</v>
      </c>
      <c r="G688" t="s">
        <v>5612</v>
      </c>
    </row>
    <row r="689" spans="1:7" x14ac:dyDescent="0.25">
      <c r="A689">
        <v>54339026</v>
      </c>
      <c r="B689" t="s">
        <v>17405</v>
      </c>
      <c r="C689" t="s">
        <v>16720</v>
      </c>
      <c r="D689" t="s">
        <v>5610</v>
      </c>
      <c r="E689" t="s">
        <v>5610</v>
      </c>
      <c r="F689" t="s">
        <v>5611</v>
      </c>
      <c r="G689" t="s">
        <v>5612</v>
      </c>
    </row>
    <row r="690" spans="1:7" x14ac:dyDescent="0.25">
      <c r="A690">
        <v>54339024</v>
      </c>
      <c r="B690" t="s">
        <v>17406</v>
      </c>
      <c r="C690" t="s">
        <v>16720</v>
      </c>
      <c r="D690" t="s">
        <v>5610</v>
      </c>
      <c r="E690" t="s">
        <v>5610</v>
      </c>
      <c r="F690" t="s">
        <v>5611</v>
      </c>
      <c r="G690" t="s">
        <v>5612</v>
      </c>
    </row>
    <row r="691" spans="1:7" x14ac:dyDescent="0.25">
      <c r="A691">
        <v>54338954</v>
      </c>
      <c r="B691" t="s">
        <v>17407</v>
      </c>
      <c r="C691" t="s">
        <v>16720</v>
      </c>
      <c r="D691" t="s">
        <v>5610</v>
      </c>
      <c r="E691" t="s">
        <v>5610</v>
      </c>
      <c r="F691" t="s">
        <v>5611</v>
      </c>
      <c r="G691" t="s">
        <v>5612</v>
      </c>
    </row>
    <row r="692" spans="1:7" x14ac:dyDescent="0.25">
      <c r="A692">
        <v>54338952</v>
      </c>
      <c r="B692" t="s">
        <v>17408</v>
      </c>
      <c r="C692" t="s">
        <v>16720</v>
      </c>
      <c r="D692" t="s">
        <v>5610</v>
      </c>
      <c r="E692" t="s">
        <v>5610</v>
      </c>
      <c r="F692" t="s">
        <v>5611</v>
      </c>
      <c r="G692" t="s">
        <v>5612</v>
      </c>
    </row>
    <row r="693" spans="1:7" x14ac:dyDescent="0.25">
      <c r="A693">
        <v>54338890</v>
      </c>
      <c r="B693" t="s">
        <v>17409</v>
      </c>
      <c r="C693" t="s">
        <v>16720</v>
      </c>
      <c r="D693" t="s">
        <v>5610</v>
      </c>
      <c r="E693" t="s">
        <v>5610</v>
      </c>
      <c r="F693" t="s">
        <v>5611</v>
      </c>
      <c r="G693" t="s">
        <v>5612</v>
      </c>
    </row>
    <row r="694" spans="1:7" x14ac:dyDescent="0.25">
      <c r="A694">
        <v>54338888</v>
      </c>
      <c r="B694" t="s">
        <v>17410</v>
      </c>
      <c r="C694" t="s">
        <v>16720</v>
      </c>
      <c r="D694" t="s">
        <v>5610</v>
      </c>
      <c r="E694" t="s">
        <v>5610</v>
      </c>
      <c r="F694" t="s">
        <v>5611</v>
      </c>
      <c r="G694" t="s">
        <v>5612</v>
      </c>
    </row>
    <row r="695" spans="1:7" x14ac:dyDescent="0.25">
      <c r="A695">
        <v>54338832</v>
      </c>
      <c r="B695" t="s">
        <v>17411</v>
      </c>
      <c r="C695" t="s">
        <v>16720</v>
      </c>
      <c r="D695" t="s">
        <v>5610</v>
      </c>
      <c r="E695" t="s">
        <v>5610</v>
      </c>
      <c r="F695" t="s">
        <v>5611</v>
      </c>
      <c r="G695" t="s">
        <v>5612</v>
      </c>
    </row>
    <row r="696" spans="1:7" x14ac:dyDescent="0.25">
      <c r="A696">
        <v>54338830</v>
      </c>
      <c r="B696" t="s">
        <v>17412</v>
      </c>
      <c r="C696" t="s">
        <v>16720</v>
      </c>
      <c r="D696" t="s">
        <v>5610</v>
      </c>
      <c r="E696" t="s">
        <v>5610</v>
      </c>
      <c r="F696" t="s">
        <v>5611</v>
      </c>
      <c r="G696" t="s">
        <v>5612</v>
      </c>
    </row>
    <row r="697" spans="1:7" x14ac:dyDescent="0.25">
      <c r="A697">
        <v>54338768</v>
      </c>
      <c r="B697" t="s">
        <v>17413</v>
      </c>
      <c r="C697" t="s">
        <v>16720</v>
      </c>
      <c r="D697" t="s">
        <v>5610</v>
      </c>
      <c r="E697" t="s">
        <v>5610</v>
      </c>
      <c r="F697" t="s">
        <v>5611</v>
      </c>
      <c r="G697" t="s">
        <v>5612</v>
      </c>
    </row>
    <row r="698" spans="1:7" x14ac:dyDescent="0.25">
      <c r="A698">
        <v>54338766</v>
      </c>
      <c r="B698" t="s">
        <v>17414</v>
      </c>
      <c r="C698" t="s">
        <v>16720</v>
      </c>
      <c r="D698" t="s">
        <v>5610</v>
      </c>
      <c r="E698" t="s">
        <v>5610</v>
      </c>
      <c r="F698" t="s">
        <v>5611</v>
      </c>
      <c r="G698" t="s">
        <v>5612</v>
      </c>
    </row>
    <row r="699" spans="1:7" x14ac:dyDescent="0.25">
      <c r="A699">
        <v>54338662</v>
      </c>
      <c r="B699" t="s">
        <v>17415</v>
      </c>
      <c r="C699" t="s">
        <v>16720</v>
      </c>
      <c r="D699" t="s">
        <v>5610</v>
      </c>
      <c r="E699" t="s">
        <v>5610</v>
      </c>
      <c r="F699" t="s">
        <v>5611</v>
      </c>
      <c r="G699" t="s">
        <v>5612</v>
      </c>
    </row>
    <row r="700" spans="1:7" x14ac:dyDescent="0.25">
      <c r="A700">
        <v>54338660</v>
      </c>
      <c r="B700" t="s">
        <v>17416</v>
      </c>
      <c r="C700" t="s">
        <v>16720</v>
      </c>
      <c r="D700" t="s">
        <v>5610</v>
      </c>
      <c r="E700" t="s">
        <v>5610</v>
      </c>
      <c r="F700" t="s">
        <v>5611</v>
      </c>
      <c r="G700" t="s">
        <v>5612</v>
      </c>
    </row>
    <row r="701" spans="1:7" x14ac:dyDescent="0.25">
      <c r="A701">
        <v>54338598</v>
      </c>
      <c r="B701" t="s">
        <v>17417</v>
      </c>
      <c r="C701" t="s">
        <v>16720</v>
      </c>
      <c r="D701" t="s">
        <v>5610</v>
      </c>
      <c r="E701" t="s">
        <v>5610</v>
      </c>
      <c r="F701" t="s">
        <v>5611</v>
      </c>
      <c r="G701" t="s">
        <v>5612</v>
      </c>
    </row>
    <row r="702" spans="1:7" x14ac:dyDescent="0.25">
      <c r="A702">
        <v>54338596</v>
      </c>
      <c r="B702" t="s">
        <v>17418</v>
      </c>
      <c r="C702" t="s">
        <v>16720</v>
      </c>
      <c r="D702" t="s">
        <v>5610</v>
      </c>
      <c r="E702" t="s">
        <v>5610</v>
      </c>
      <c r="F702" t="s">
        <v>5611</v>
      </c>
      <c r="G702" t="s">
        <v>5612</v>
      </c>
    </row>
    <row r="703" spans="1:7" x14ac:dyDescent="0.25">
      <c r="A703">
        <v>54338542</v>
      </c>
      <c r="B703" t="s">
        <v>17419</v>
      </c>
      <c r="C703" t="s">
        <v>16720</v>
      </c>
      <c r="D703" t="s">
        <v>5610</v>
      </c>
      <c r="E703" t="s">
        <v>5610</v>
      </c>
      <c r="F703" t="s">
        <v>5611</v>
      </c>
      <c r="G703" t="s">
        <v>5612</v>
      </c>
    </row>
    <row r="704" spans="1:7" x14ac:dyDescent="0.25">
      <c r="A704">
        <v>54338540</v>
      </c>
      <c r="B704" t="s">
        <v>17420</v>
      </c>
      <c r="C704" t="s">
        <v>16720</v>
      </c>
      <c r="D704" t="s">
        <v>5610</v>
      </c>
      <c r="E704" t="s">
        <v>5610</v>
      </c>
      <c r="F704" t="s">
        <v>5611</v>
      </c>
      <c r="G704" t="s">
        <v>5612</v>
      </c>
    </row>
    <row r="705" spans="1:7" x14ac:dyDescent="0.25">
      <c r="A705">
        <v>54338478</v>
      </c>
      <c r="B705" t="s">
        <v>17421</v>
      </c>
      <c r="C705" t="s">
        <v>16720</v>
      </c>
      <c r="D705" t="s">
        <v>5610</v>
      </c>
      <c r="E705" t="s">
        <v>5610</v>
      </c>
      <c r="F705" t="s">
        <v>5611</v>
      </c>
      <c r="G705" t="s">
        <v>5612</v>
      </c>
    </row>
    <row r="706" spans="1:7" x14ac:dyDescent="0.25">
      <c r="A706">
        <v>54338476</v>
      </c>
      <c r="B706" t="s">
        <v>17422</v>
      </c>
      <c r="C706" t="s">
        <v>16720</v>
      </c>
      <c r="D706" t="s">
        <v>5610</v>
      </c>
      <c r="E706" t="s">
        <v>5610</v>
      </c>
      <c r="F706" t="s">
        <v>5611</v>
      </c>
      <c r="G706" t="s">
        <v>5612</v>
      </c>
    </row>
    <row r="707" spans="1:7" x14ac:dyDescent="0.25">
      <c r="A707">
        <v>54338416</v>
      </c>
      <c r="B707" t="s">
        <v>17423</v>
      </c>
      <c r="C707" t="s">
        <v>16720</v>
      </c>
      <c r="D707" t="s">
        <v>5610</v>
      </c>
      <c r="E707" t="s">
        <v>5610</v>
      </c>
      <c r="F707" t="s">
        <v>5611</v>
      </c>
      <c r="G707" t="s">
        <v>5612</v>
      </c>
    </row>
    <row r="708" spans="1:7" x14ac:dyDescent="0.25">
      <c r="A708">
        <v>54338414</v>
      </c>
      <c r="B708" t="s">
        <v>17424</v>
      </c>
      <c r="C708" t="s">
        <v>16720</v>
      </c>
      <c r="D708" t="s">
        <v>5610</v>
      </c>
      <c r="E708" t="s">
        <v>5610</v>
      </c>
      <c r="F708" t="s">
        <v>5611</v>
      </c>
      <c r="G708" t="s">
        <v>5612</v>
      </c>
    </row>
    <row r="709" spans="1:7" x14ac:dyDescent="0.25">
      <c r="A709">
        <v>54338356</v>
      </c>
      <c r="B709" t="s">
        <v>17425</v>
      </c>
      <c r="C709" t="s">
        <v>16720</v>
      </c>
      <c r="D709" t="s">
        <v>5610</v>
      </c>
      <c r="E709" t="s">
        <v>5610</v>
      </c>
      <c r="F709" t="s">
        <v>5611</v>
      </c>
      <c r="G709" t="s">
        <v>5612</v>
      </c>
    </row>
    <row r="710" spans="1:7" x14ac:dyDescent="0.25">
      <c r="A710">
        <v>54338354</v>
      </c>
      <c r="B710" t="s">
        <v>17426</v>
      </c>
      <c r="C710" t="s">
        <v>16720</v>
      </c>
      <c r="D710" t="s">
        <v>5610</v>
      </c>
      <c r="E710" t="s">
        <v>5610</v>
      </c>
      <c r="F710" t="s">
        <v>5611</v>
      </c>
      <c r="G710" t="s">
        <v>5612</v>
      </c>
    </row>
    <row r="711" spans="1:7" x14ac:dyDescent="0.25">
      <c r="A711">
        <v>54339404</v>
      </c>
      <c r="B711" t="s">
        <v>17427</v>
      </c>
      <c r="C711" t="s">
        <v>16720</v>
      </c>
      <c r="D711" t="s">
        <v>5610</v>
      </c>
      <c r="E711" t="s">
        <v>5610</v>
      </c>
      <c r="F711" t="s">
        <v>5611</v>
      </c>
      <c r="G711" t="s">
        <v>5612</v>
      </c>
    </row>
    <row r="712" spans="1:7" x14ac:dyDescent="0.25">
      <c r="A712">
        <v>54339402</v>
      </c>
      <c r="B712" t="s">
        <v>17428</v>
      </c>
      <c r="C712" t="s">
        <v>16720</v>
      </c>
      <c r="D712" t="s">
        <v>5610</v>
      </c>
      <c r="E712" t="s">
        <v>5610</v>
      </c>
      <c r="F712" t="s">
        <v>5611</v>
      </c>
      <c r="G712" t="s">
        <v>5612</v>
      </c>
    </row>
    <row r="713" spans="1:7" x14ac:dyDescent="0.25">
      <c r="A713">
        <v>54339340</v>
      </c>
      <c r="B713" t="s">
        <v>17429</v>
      </c>
      <c r="C713" t="s">
        <v>16720</v>
      </c>
      <c r="D713" t="s">
        <v>5610</v>
      </c>
      <c r="E713" t="s">
        <v>5610</v>
      </c>
      <c r="F713" t="s">
        <v>5611</v>
      </c>
      <c r="G713" t="s">
        <v>5612</v>
      </c>
    </row>
    <row r="714" spans="1:7" x14ac:dyDescent="0.25">
      <c r="A714">
        <v>54339338</v>
      </c>
      <c r="B714" t="s">
        <v>17430</v>
      </c>
      <c r="C714" t="s">
        <v>16720</v>
      </c>
      <c r="D714" t="s">
        <v>5610</v>
      </c>
      <c r="E714" t="s">
        <v>5610</v>
      </c>
      <c r="F714" t="s">
        <v>5611</v>
      </c>
      <c r="G714" t="s">
        <v>5612</v>
      </c>
    </row>
    <row r="715" spans="1:7" x14ac:dyDescent="0.25">
      <c r="A715">
        <v>54339278</v>
      </c>
      <c r="B715" t="s">
        <v>17431</v>
      </c>
      <c r="C715" t="s">
        <v>16720</v>
      </c>
      <c r="D715" t="s">
        <v>5610</v>
      </c>
      <c r="E715" t="s">
        <v>5610</v>
      </c>
      <c r="F715" t="s">
        <v>5611</v>
      </c>
      <c r="G715" t="s">
        <v>5612</v>
      </c>
    </row>
    <row r="716" spans="1:7" x14ac:dyDescent="0.25">
      <c r="A716">
        <v>54339276</v>
      </c>
      <c r="B716" t="s">
        <v>17432</v>
      </c>
      <c r="C716" t="s">
        <v>16720</v>
      </c>
      <c r="D716" t="s">
        <v>5610</v>
      </c>
      <c r="E716" t="s">
        <v>5610</v>
      </c>
      <c r="F716" t="s">
        <v>5611</v>
      </c>
      <c r="G716" t="s">
        <v>5612</v>
      </c>
    </row>
    <row r="717" spans="1:7" x14ac:dyDescent="0.25">
      <c r="A717">
        <v>54339214</v>
      </c>
      <c r="B717" t="s">
        <v>17433</v>
      </c>
      <c r="C717" t="s">
        <v>16720</v>
      </c>
      <c r="D717" t="s">
        <v>5610</v>
      </c>
      <c r="E717" t="s">
        <v>5610</v>
      </c>
      <c r="F717" t="s">
        <v>5611</v>
      </c>
      <c r="G717" t="s">
        <v>5612</v>
      </c>
    </row>
    <row r="718" spans="1:7" x14ac:dyDescent="0.25">
      <c r="A718">
        <v>54339212</v>
      </c>
      <c r="B718" t="s">
        <v>17434</v>
      </c>
      <c r="C718" t="s">
        <v>16720</v>
      </c>
      <c r="D718" t="s">
        <v>5610</v>
      </c>
      <c r="E718" t="s">
        <v>5610</v>
      </c>
      <c r="F718" t="s">
        <v>5611</v>
      </c>
      <c r="G718" t="s">
        <v>5612</v>
      </c>
    </row>
    <row r="719" spans="1:7" x14ac:dyDescent="0.25">
      <c r="A719">
        <v>54339150</v>
      </c>
      <c r="B719" t="s">
        <v>17435</v>
      </c>
      <c r="C719" t="s">
        <v>16720</v>
      </c>
      <c r="D719" t="s">
        <v>5610</v>
      </c>
      <c r="E719" t="s">
        <v>5610</v>
      </c>
      <c r="F719" t="s">
        <v>5611</v>
      </c>
      <c r="G719" t="s">
        <v>5612</v>
      </c>
    </row>
    <row r="720" spans="1:7" x14ac:dyDescent="0.25">
      <c r="A720">
        <v>54339148</v>
      </c>
      <c r="B720" t="s">
        <v>17436</v>
      </c>
      <c r="C720" t="s">
        <v>16720</v>
      </c>
      <c r="D720" t="s">
        <v>5610</v>
      </c>
      <c r="E720" t="s">
        <v>5610</v>
      </c>
      <c r="F720" t="s">
        <v>5611</v>
      </c>
      <c r="G720" t="s">
        <v>5612</v>
      </c>
    </row>
    <row r="721" spans="1:7" x14ac:dyDescent="0.25">
      <c r="A721">
        <v>54339086</v>
      </c>
      <c r="B721" t="s">
        <v>17437</v>
      </c>
      <c r="C721" t="s">
        <v>16720</v>
      </c>
      <c r="D721" t="s">
        <v>5610</v>
      </c>
      <c r="E721" t="s">
        <v>5610</v>
      </c>
      <c r="F721" t="s">
        <v>5611</v>
      </c>
      <c r="G721" t="s">
        <v>5612</v>
      </c>
    </row>
    <row r="722" spans="1:7" x14ac:dyDescent="0.25">
      <c r="A722">
        <v>54339084</v>
      </c>
      <c r="B722" t="s">
        <v>17438</v>
      </c>
      <c r="C722" t="s">
        <v>16720</v>
      </c>
      <c r="D722" t="s">
        <v>5610</v>
      </c>
      <c r="E722" t="s">
        <v>5610</v>
      </c>
      <c r="F722" t="s">
        <v>5611</v>
      </c>
      <c r="G722" t="s">
        <v>5612</v>
      </c>
    </row>
    <row r="723" spans="1:7" x14ac:dyDescent="0.25">
      <c r="A723">
        <v>54339022</v>
      </c>
      <c r="B723" t="s">
        <v>17439</v>
      </c>
      <c r="C723" t="s">
        <v>16720</v>
      </c>
      <c r="D723" t="s">
        <v>5610</v>
      </c>
      <c r="E723" t="s">
        <v>5610</v>
      </c>
      <c r="F723" t="s">
        <v>5611</v>
      </c>
      <c r="G723" t="s">
        <v>5612</v>
      </c>
    </row>
    <row r="724" spans="1:7" x14ac:dyDescent="0.25">
      <c r="A724">
        <v>54339020</v>
      </c>
      <c r="B724" t="s">
        <v>17440</v>
      </c>
      <c r="C724" t="s">
        <v>16720</v>
      </c>
      <c r="D724" t="s">
        <v>5610</v>
      </c>
      <c r="E724" t="s">
        <v>5610</v>
      </c>
      <c r="F724" t="s">
        <v>5611</v>
      </c>
      <c r="G724" t="s">
        <v>5612</v>
      </c>
    </row>
    <row r="725" spans="1:7" x14ac:dyDescent="0.25">
      <c r="A725">
        <v>54338950</v>
      </c>
      <c r="B725" t="s">
        <v>17441</v>
      </c>
      <c r="C725" t="s">
        <v>16720</v>
      </c>
      <c r="D725" t="s">
        <v>5610</v>
      </c>
      <c r="E725" t="s">
        <v>5610</v>
      </c>
      <c r="F725" t="s">
        <v>5611</v>
      </c>
      <c r="G725" t="s">
        <v>5612</v>
      </c>
    </row>
    <row r="726" spans="1:7" x14ac:dyDescent="0.25">
      <c r="A726">
        <v>54338948</v>
      </c>
      <c r="B726" t="s">
        <v>17442</v>
      </c>
      <c r="C726" t="s">
        <v>16720</v>
      </c>
      <c r="D726" t="s">
        <v>5610</v>
      </c>
      <c r="E726" t="s">
        <v>5610</v>
      </c>
      <c r="F726" t="s">
        <v>5611</v>
      </c>
      <c r="G726" t="s">
        <v>5612</v>
      </c>
    </row>
    <row r="727" spans="1:7" x14ac:dyDescent="0.25">
      <c r="A727">
        <v>54338886</v>
      </c>
      <c r="B727" t="s">
        <v>17443</v>
      </c>
      <c r="C727" t="s">
        <v>16720</v>
      </c>
      <c r="D727" t="s">
        <v>5610</v>
      </c>
      <c r="E727" t="s">
        <v>5610</v>
      </c>
      <c r="F727" t="s">
        <v>5611</v>
      </c>
      <c r="G727" t="s">
        <v>5612</v>
      </c>
    </row>
    <row r="728" spans="1:7" x14ac:dyDescent="0.25">
      <c r="A728">
        <v>54338884</v>
      </c>
      <c r="B728" t="s">
        <v>17444</v>
      </c>
      <c r="C728" t="s">
        <v>16720</v>
      </c>
      <c r="D728" t="s">
        <v>5610</v>
      </c>
      <c r="E728" t="s">
        <v>5610</v>
      </c>
      <c r="F728" t="s">
        <v>5611</v>
      </c>
      <c r="G728" t="s">
        <v>5612</v>
      </c>
    </row>
    <row r="729" spans="1:7" x14ac:dyDescent="0.25">
      <c r="A729">
        <v>54338828</v>
      </c>
      <c r="B729" t="s">
        <v>17445</v>
      </c>
      <c r="C729" t="s">
        <v>16720</v>
      </c>
      <c r="D729" t="s">
        <v>5610</v>
      </c>
      <c r="E729" t="s">
        <v>5610</v>
      </c>
      <c r="F729" t="s">
        <v>5611</v>
      </c>
      <c r="G729" t="s">
        <v>5612</v>
      </c>
    </row>
    <row r="730" spans="1:7" x14ac:dyDescent="0.25">
      <c r="A730">
        <v>54338826</v>
      </c>
      <c r="B730" t="s">
        <v>17446</v>
      </c>
      <c r="C730" t="s">
        <v>16720</v>
      </c>
      <c r="D730" t="s">
        <v>5610</v>
      </c>
      <c r="E730" t="s">
        <v>5610</v>
      </c>
      <c r="F730" t="s">
        <v>5611</v>
      </c>
      <c r="G730" t="s">
        <v>5612</v>
      </c>
    </row>
    <row r="731" spans="1:7" x14ac:dyDescent="0.25">
      <c r="A731">
        <v>54338764</v>
      </c>
      <c r="B731" t="s">
        <v>17447</v>
      </c>
      <c r="C731" t="s">
        <v>16720</v>
      </c>
      <c r="D731" t="s">
        <v>5610</v>
      </c>
      <c r="E731" t="s">
        <v>5610</v>
      </c>
      <c r="F731" t="s">
        <v>5611</v>
      </c>
      <c r="G731" t="s">
        <v>5612</v>
      </c>
    </row>
    <row r="732" spans="1:7" x14ac:dyDescent="0.25">
      <c r="A732">
        <v>54338762</v>
      </c>
      <c r="B732" t="s">
        <v>17448</v>
      </c>
      <c r="C732" t="s">
        <v>16720</v>
      </c>
      <c r="D732" t="s">
        <v>5610</v>
      </c>
      <c r="E732" t="s">
        <v>5610</v>
      </c>
      <c r="F732" t="s">
        <v>5611</v>
      </c>
      <c r="G732" t="s">
        <v>5612</v>
      </c>
    </row>
    <row r="733" spans="1:7" x14ac:dyDescent="0.25">
      <c r="A733">
        <v>54338658</v>
      </c>
      <c r="B733" t="s">
        <v>17449</v>
      </c>
      <c r="C733" t="s">
        <v>16720</v>
      </c>
      <c r="D733" t="s">
        <v>5610</v>
      </c>
      <c r="E733" t="s">
        <v>5610</v>
      </c>
      <c r="F733" t="s">
        <v>5611</v>
      </c>
      <c r="G733" t="s">
        <v>5612</v>
      </c>
    </row>
    <row r="734" spans="1:7" x14ac:dyDescent="0.25">
      <c r="A734">
        <v>54338656</v>
      </c>
      <c r="B734" t="s">
        <v>17450</v>
      </c>
      <c r="C734" t="s">
        <v>16720</v>
      </c>
      <c r="D734" t="s">
        <v>5610</v>
      </c>
      <c r="E734" t="s">
        <v>5610</v>
      </c>
      <c r="F734" t="s">
        <v>5611</v>
      </c>
      <c r="G734" t="s">
        <v>5612</v>
      </c>
    </row>
    <row r="735" spans="1:7" x14ac:dyDescent="0.25">
      <c r="A735">
        <v>54338594</v>
      </c>
      <c r="B735" t="s">
        <v>17451</v>
      </c>
      <c r="C735" t="s">
        <v>16720</v>
      </c>
      <c r="D735" t="s">
        <v>5610</v>
      </c>
      <c r="E735" t="s">
        <v>5610</v>
      </c>
      <c r="F735" t="s">
        <v>5611</v>
      </c>
      <c r="G735" t="s">
        <v>5612</v>
      </c>
    </row>
    <row r="736" spans="1:7" x14ac:dyDescent="0.25">
      <c r="A736">
        <v>54338592</v>
      </c>
      <c r="B736" t="s">
        <v>17452</v>
      </c>
      <c r="C736" t="s">
        <v>16720</v>
      </c>
      <c r="D736" t="s">
        <v>5610</v>
      </c>
      <c r="E736" t="s">
        <v>5610</v>
      </c>
      <c r="F736" t="s">
        <v>5611</v>
      </c>
      <c r="G736" t="s">
        <v>5612</v>
      </c>
    </row>
    <row r="737" spans="1:7" x14ac:dyDescent="0.25">
      <c r="A737">
        <v>54338538</v>
      </c>
      <c r="B737" t="s">
        <v>17453</v>
      </c>
      <c r="C737" t="s">
        <v>16720</v>
      </c>
      <c r="D737" t="s">
        <v>5610</v>
      </c>
      <c r="E737" t="s">
        <v>5610</v>
      </c>
      <c r="F737" t="s">
        <v>5611</v>
      </c>
      <c r="G737" t="s">
        <v>5612</v>
      </c>
    </row>
    <row r="738" spans="1:7" x14ac:dyDescent="0.25">
      <c r="A738">
        <v>54338536</v>
      </c>
      <c r="B738" t="s">
        <v>17454</v>
      </c>
      <c r="C738" t="s">
        <v>16720</v>
      </c>
      <c r="D738" t="s">
        <v>5610</v>
      </c>
      <c r="E738" t="s">
        <v>5610</v>
      </c>
      <c r="F738" t="s">
        <v>5611</v>
      </c>
      <c r="G738" t="s">
        <v>5612</v>
      </c>
    </row>
    <row r="739" spans="1:7" x14ac:dyDescent="0.25">
      <c r="A739">
        <v>54338474</v>
      </c>
      <c r="B739" t="s">
        <v>17455</v>
      </c>
      <c r="C739" t="s">
        <v>16720</v>
      </c>
      <c r="D739" t="s">
        <v>5610</v>
      </c>
      <c r="E739" t="s">
        <v>5610</v>
      </c>
      <c r="F739" t="s">
        <v>5611</v>
      </c>
      <c r="G739" t="s">
        <v>5612</v>
      </c>
    </row>
    <row r="740" spans="1:7" x14ac:dyDescent="0.25">
      <c r="A740">
        <v>54338472</v>
      </c>
      <c r="B740" t="s">
        <v>17456</v>
      </c>
      <c r="C740" t="s">
        <v>16720</v>
      </c>
      <c r="D740" t="s">
        <v>5610</v>
      </c>
      <c r="E740" t="s">
        <v>5610</v>
      </c>
      <c r="F740" t="s">
        <v>5611</v>
      </c>
      <c r="G740" t="s">
        <v>5612</v>
      </c>
    </row>
    <row r="741" spans="1:7" x14ac:dyDescent="0.25">
      <c r="A741">
        <v>54338412</v>
      </c>
      <c r="B741" t="s">
        <v>17457</v>
      </c>
      <c r="C741" t="s">
        <v>16720</v>
      </c>
      <c r="D741" t="s">
        <v>5610</v>
      </c>
      <c r="E741" t="s">
        <v>5610</v>
      </c>
      <c r="F741" t="s">
        <v>5611</v>
      </c>
      <c r="G741" t="s">
        <v>5612</v>
      </c>
    </row>
    <row r="742" spans="1:7" x14ac:dyDescent="0.25">
      <c r="A742">
        <v>54338410</v>
      </c>
      <c r="B742" t="s">
        <v>17458</v>
      </c>
      <c r="C742" t="s">
        <v>16720</v>
      </c>
      <c r="D742" t="s">
        <v>5610</v>
      </c>
      <c r="E742" t="s">
        <v>5610</v>
      </c>
      <c r="F742" t="s">
        <v>5611</v>
      </c>
      <c r="G742" t="s">
        <v>5612</v>
      </c>
    </row>
    <row r="743" spans="1:7" x14ac:dyDescent="0.25">
      <c r="A743">
        <v>54338352</v>
      </c>
      <c r="B743" t="s">
        <v>17459</v>
      </c>
      <c r="C743" t="s">
        <v>16720</v>
      </c>
      <c r="D743" t="s">
        <v>5610</v>
      </c>
      <c r="E743" t="s">
        <v>5610</v>
      </c>
      <c r="F743" t="s">
        <v>5611</v>
      </c>
      <c r="G743" t="s">
        <v>5612</v>
      </c>
    </row>
    <row r="744" spans="1:7" x14ac:dyDescent="0.25">
      <c r="A744">
        <v>54338350</v>
      </c>
      <c r="B744" t="s">
        <v>17460</v>
      </c>
      <c r="C744" t="s">
        <v>16720</v>
      </c>
      <c r="D744" t="s">
        <v>5610</v>
      </c>
      <c r="E744" t="s">
        <v>5610</v>
      </c>
      <c r="F744" t="s">
        <v>5611</v>
      </c>
      <c r="G744" t="s">
        <v>5612</v>
      </c>
    </row>
    <row r="745" spans="1:7" x14ac:dyDescent="0.25">
      <c r="A745">
        <v>54339400</v>
      </c>
      <c r="B745" t="s">
        <v>17461</v>
      </c>
      <c r="C745" t="s">
        <v>16720</v>
      </c>
      <c r="D745" t="s">
        <v>5610</v>
      </c>
      <c r="E745" t="s">
        <v>5610</v>
      </c>
      <c r="F745" t="s">
        <v>5611</v>
      </c>
      <c r="G745" t="s">
        <v>5612</v>
      </c>
    </row>
    <row r="746" spans="1:7" x14ac:dyDescent="0.25">
      <c r="A746">
        <v>54339398</v>
      </c>
      <c r="B746" t="s">
        <v>17462</v>
      </c>
      <c r="C746" t="s">
        <v>16720</v>
      </c>
      <c r="D746" t="s">
        <v>5610</v>
      </c>
      <c r="E746" t="s">
        <v>5610</v>
      </c>
      <c r="F746" t="s">
        <v>5611</v>
      </c>
      <c r="G746" t="s">
        <v>5612</v>
      </c>
    </row>
    <row r="747" spans="1:7" x14ac:dyDescent="0.25">
      <c r="A747">
        <v>54339336</v>
      </c>
      <c r="B747" t="s">
        <v>17463</v>
      </c>
      <c r="C747" t="s">
        <v>16720</v>
      </c>
      <c r="D747" t="s">
        <v>5610</v>
      </c>
      <c r="E747" t="s">
        <v>5610</v>
      </c>
      <c r="F747" t="s">
        <v>5611</v>
      </c>
      <c r="G747" t="s">
        <v>5612</v>
      </c>
    </row>
    <row r="748" spans="1:7" x14ac:dyDescent="0.25">
      <c r="A748">
        <v>54339334</v>
      </c>
      <c r="B748" t="s">
        <v>17464</v>
      </c>
      <c r="C748" t="s">
        <v>16720</v>
      </c>
      <c r="D748" t="s">
        <v>5610</v>
      </c>
      <c r="E748" t="s">
        <v>5610</v>
      </c>
      <c r="F748" t="s">
        <v>5611</v>
      </c>
      <c r="G748" t="s">
        <v>5612</v>
      </c>
    </row>
    <row r="749" spans="1:7" x14ac:dyDescent="0.25">
      <c r="A749">
        <v>54339274</v>
      </c>
      <c r="B749" t="s">
        <v>17465</v>
      </c>
      <c r="C749" t="s">
        <v>16720</v>
      </c>
      <c r="D749" t="s">
        <v>5610</v>
      </c>
      <c r="E749" t="s">
        <v>5610</v>
      </c>
      <c r="F749" t="s">
        <v>5611</v>
      </c>
      <c r="G749" t="s">
        <v>5612</v>
      </c>
    </row>
    <row r="750" spans="1:7" x14ac:dyDescent="0.25">
      <c r="A750">
        <v>54339272</v>
      </c>
      <c r="B750" t="s">
        <v>17466</v>
      </c>
      <c r="C750" t="s">
        <v>16720</v>
      </c>
      <c r="D750" t="s">
        <v>5610</v>
      </c>
      <c r="E750" t="s">
        <v>5610</v>
      </c>
      <c r="F750" t="s">
        <v>5611</v>
      </c>
      <c r="G750" t="s">
        <v>5612</v>
      </c>
    </row>
    <row r="751" spans="1:7" x14ac:dyDescent="0.25">
      <c r="A751">
        <v>54339210</v>
      </c>
      <c r="B751" t="s">
        <v>17467</v>
      </c>
      <c r="C751" t="s">
        <v>16720</v>
      </c>
      <c r="D751" t="s">
        <v>5610</v>
      </c>
      <c r="E751" t="s">
        <v>5610</v>
      </c>
      <c r="F751" t="s">
        <v>5611</v>
      </c>
      <c r="G751" t="s">
        <v>5612</v>
      </c>
    </row>
    <row r="752" spans="1:7" x14ac:dyDescent="0.25">
      <c r="A752">
        <v>54339208</v>
      </c>
      <c r="B752" t="s">
        <v>17468</v>
      </c>
      <c r="C752" t="s">
        <v>16720</v>
      </c>
      <c r="D752" t="s">
        <v>5610</v>
      </c>
      <c r="E752" t="s">
        <v>5610</v>
      </c>
      <c r="F752" t="s">
        <v>5611</v>
      </c>
      <c r="G752" t="s">
        <v>5612</v>
      </c>
    </row>
    <row r="753" spans="1:7" x14ac:dyDescent="0.25">
      <c r="A753">
        <v>54339146</v>
      </c>
      <c r="B753" t="s">
        <v>17469</v>
      </c>
      <c r="C753" t="s">
        <v>16720</v>
      </c>
      <c r="D753" t="s">
        <v>5610</v>
      </c>
      <c r="E753" t="s">
        <v>5610</v>
      </c>
      <c r="F753" t="s">
        <v>5611</v>
      </c>
      <c r="G753" t="s">
        <v>5612</v>
      </c>
    </row>
    <row r="754" spans="1:7" x14ac:dyDescent="0.25">
      <c r="A754">
        <v>54339144</v>
      </c>
      <c r="B754" t="s">
        <v>17470</v>
      </c>
      <c r="C754" t="s">
        <v>16720</v>
      </c>
      <c r="D754" t="s">
        <v>5610</v>
      </c>
      <c r="E754" t="s">
        <v>5610</v>
      </c>
      <c r="F754" t="s">
        <v>5611</v>
      </c>
      <c r="G754" t="s">
        <v>5612</v>
      </c>
    </row>
    <row r="755" spans="1:7" x14ac:dyDescent="0.25">
      <c r="A755">
        <v>54339082</v>
      </c>
      <c r="B755" t="s">
        <v>17471</v>
      </c>
      <c r="C755" t="s">
        <v>16720</v>
      </c>
      <c r="D755" t="s">
        <v>5610</v>
      </c>
      <c r="E755" t="s">
        <v>5610</v>
      </c>
      <c r="F755" t="s">
        <v>5611</v>
      </c>
      <c r="G755" t="s">
        <v>5612</v>
      </c>
    </row>
    <row r="756" spans="1:7" x14ac:dyDescent="0.25">
      <c r="A756">
        <v>54339080</v>
      </c>
      <c r="B756" t="s">
        <v>17472</v>
      </c>
      <c r="C756" t="s">
        <v>16720</v>
      </c>
      <c r="D756" t="s">
        <v>5610</v>
      </c>
      <c r="E756" t="s">
        <v>5610</v>
      </c>
      <c r="F756" t="s">
        <v>5611</v>
      </c>
      <c r="G756" t="s">
        <v>5612</v>
      </c>
    </row>
    <row r="757" spans="1:7" x14ac:dyDescent="0.25">
      <c r="A757">
        <v>54339018</v>
      </c>
      <c r="B757" t="s">
        <v>17473</v>
      </c>
      <c r="C757" t="s">
        <v>16720</v>
      </c>
      <c r="D757" t="s">
        <v>5610</v>
      </c>
      <c r="E757" t="s">
        <v>5610</v>
      </c>
      <c r="F757" t="s">
        <v>5611</v>
      </c>
      <c r="G757" t="s">
        <v>5612</v>
      </c>
    </row>
    <row r="758" spans="1:7" x14ac:dyDescent="0.25">
      <c r="A758">
        <v>54339016</v>
      </c>
      <c r="B758" t="s">
        <v>17474</v>
      </c>
      <c r="C758" t="s">
        <v>16720</v>
      </c>
      <c r="D758" t="s">
        <v>5610</v>
      </c>
      <c r="E758" t="s">
        <v>5610</v>
      </c>
      <c r="F758" t="s">
        <v>5611</v>
      </c>
      <c r="G758" t="s">
        <v>5612</v>
      </c>
    </row>
    <row r="759" spans="1:7" x14ac:dyDescent="0.25">
      <c r="A759">
        <v>54338946</v>
      </c>
      <c r="B759" t="s">
        <v>17475</v>
      </c>
      <c r="C759" t="s">
        <v>16720</v>
      </c>
      <c r="D759" t="s">
        <v>5610</v>
      </c>
      <c r="E759" t="s">
        <v>5610</v>
      </c>
      <c r="F759" t="s">
        <v>5611</v>
      </c>
      <c r="G759" t="s">
        <v>5612</v>
      </c>
    </row>
    <row r="760" spans="1:7" x14ac:dyDescent="0.25">
      <c r="A760">
        <v>54338944</v>
      </c>
      <c r="B760" t="s">
        <v>17476</v>
      </c>
      <c r="C760" t="s">
        <v>16720</v>
      </c>
      <c r="D760" t="s">
        <v>5610</v>
      </c>
      <c r="E760" t="s">
        <v>5610</v>
      </c>
      <c r="F760" t="s">
        <v>5611</v>
      </c>
      <c r="G760" t="s">
        <v>5612</v>
      </c>
    </row>
    <row r="761" spans="1:7" x14ac:dyDescent="0.25">
      <c r="A761">
        <v>54338882</v>
      </c>
      <c r="B761" t="s">
        <v>17477</v>
      </c>
      <c r="C761" t="s">
        <v>16720</v>
      </c>
      <c r="D761" t="s">
        <v>5610</v>
      </c>
      <c r="E761" t="s">
        <v>5610</v>
      </c>
      <c r="F761" t="s">
        <v>5611</v>
      </c>
      <c r="G761" t="s">
        <v>5612</v>
      </c>
    </row>
    <row r="762" spans="1:7" x14ac:dyDescent="0.25">
      <c r="A762">
        <v>54338880</v>
      </c>
      <c r="B762" t="s">
        <v>17478</v>
      </c>
      <c r="C762" t="s">
        <v>16720</v>
      </c>
      <c r="D762" t="s">
        <v>5610</v>
      </c>
      <c r="E762" t="s">
        <v>5610</v>
      </c>
      <c r="F762" t="s">
        <v>5611</v>
      </c>
      <c r="G762" t="s">
        <v>5612</v>
      </c>
    </row>
    <row r="763" spans="1:7" x14ac:dyDescent="0.25">
      <c r="A763">
        <v>54338824</v>
      </c>
      <c r="B763" t="s">
        <v>17479</v>
      </c>
      <c r="C763" t="s">
        <v>16720</v>
      </c>
      <c r="D763" t="s">
        <v>5610</v>
      </c>
      <c r="E763" t="s">
        <v>5610</v>
      </c>
      <c r="F763" t="s">
        <v>5611</v>
      </c>
      <c r="G763" t="s">
        <v>5612</v>
      </c>
    </row>
    <row r="764" spans="1:7" x14ac:dyDescent="0.25">
      <c r="A764">
        <v>54338822</v>
      </c>
      <c r="B764" t="s">
        <v>17480</v>
      </c>
      <c r="C764" t="s">
        <v>16720</v>
      </c>
      <c r="D764" t="s">
        <v>5610</v>
      </c>
      <c r="E764" t="s">
        <v>5610</v>
      </c>
      <c r="F764" t="s">
        <v>5611</v>
      </c>
      <c r="G764" t="s">
        <v>5612</v>
      </c>
    </row>
    <row r="765" spans="1:7" x14ac:dyDescent="0.25">
      <c r="A765">
        <v>54338760</v>
      </c>
      <c r="B765" t="s">
        <v>17481</v>
      </c>
      <c r="C765" t="s">
        <v>16720</v>
      </c>
      <c r="D765" t="s">
        <v>5610</v>
      </c>
      <c r="E765" t="s">
        <v>5610</v>
      </c>
      <c r="F765" t="s">
        <v>5611</v>
      </c>
      <c r="G765" t="s">
        <v>5612</v>
      </c>
    </row>
    <row r="766" spans="1:7" x14ac:dyDescent="0.25">
      <c r="A766">
        <v>54338758</v>
      </c>
      <c r="B766" t="s">
        <v>17482</v>
      </c>
      <c r="C766" t="s">
        <v>16720</v>
      </c>
      <c r="D766" t="s">
        <v>5610</v>
      </c>
      <c r="E766" t="s">
        <v>5610</v>
      </c>
      <c r="F766" t="s">
        <v>5611</v>
      </c>
      <c r="G766" t="s">
        <v>5612</v>
      </c>
    </row>
    <row r="767" spans="1:7" x14ac:dyDescent="0.25">
      <c r="A767">
        <v>54338654</v>
      </c>
      <c r="B767" t="s">
        <v>17483</v>
      </c>
      <c r="C767" t="s">
        <v>16720</v>
      </c>
      <c r="D767" t="s">
        <v>5610</v>
      </c>
      <c r="E767" t="s">
        <v>5610</v>
      </c>
      <c r="F767" t="s">
        <v>5611</v>
      </c>
      <c r="G767" t="s">
        <v>5612</v>
      </c>
    </row>
    <row r="768" spans="1:7" x14ac:dyDescent="0.25">
      <c r="A768">
        <v>54338652</v>
      </c>
      <c r="B768" t="s">
        <v>17484</v>
      </c>
      <c r="C768" t="s">
        <v>16720</v>
      </c>
      <c r="D768" t="s">
        <v>5610</v>
      </c>
      <c r="E768" t="s">
        <v>5610</v>
      </c>
      <c r="F768" t="s">
        <v>5611</v>
      </c>
      <c r="G768" t="s">
        <v>5612</v>
      </c>
    </row>
    <row r="769" spans="1:7" x14ac:dyDescent="0.25">
      <c r="A769">
        <v>54338590</v>
      </c>
      <c r="B769" t="s">
        <v>17485</v>
      </c>
      <c r="C769" t="s">
        <v>16720</v>
      </c>
      <c r="D769" t="s">
        <v>5610</v>
      </c>
      <c r="E769" t="s">
        <v>5610</v>
      </c>
      <c r="F769" t="s">
        <v>5611</v>
      </c>
      <c r="G769" t="s">
        <v>5612</v>
      </c>
    </row>
    <row r="770" spans="1:7" x14ac:dyDescent="0.25">
      <c r="A770">
        <v>54338588</v>
      </c>
      <c r="B770" t="s">
        <v>17486</v>
      </c>
      <c r="C770" t="s">
        <v>16720</v>
      </c>
      <c r="D770" t="s">
        <v>5610</v>
      </c>
      <c r="E770" t="s">
        <v>5610</v>
      </c>
      <c r="F770" t="s">
        <v>5611</v>
      </c>
      <c r="G770" t="s">
        <v>5612</v>
      </c>
    </row>
    <row r="771" spans="1:7" x14ac:dyDescent="0.25">
      <c r="A771">
        <v>54338534</v>
      </c>
      <c r="B771" t="s">
        <v>17487</v>
      </c>
      <c r="C771" t="s">
        <v>16720</v>
      </c>
      <c r="D771" t="s">
        <v>5610</v>
      </c>
      <c r="E771" t="s">
        <v>5610</v>
      </c>
      <c r="F771" t="s">
        <v>5611</v>
      </c>
      <c r="G771" t="s">
        <v>5612</v>
      </c>
    </row>
    <row r="772" spans="1:7" x14ac:dyDescent="0.25">
      <c r="A772">
        <v>54338532</v>
      </c>
      <c r="B772" t="s">
        <v>17488</v>
      </c>
      <c r="C772" t="s">
        <v>16720</v>
      </c>
      <c r="D772" t="s">
        <v>5610</v>
      </c>
      <c r="E772" t="s">
        <v>5610</v>
      </c>
      <c r="F772" t="s">
        <v>5611</v>
      </c>
      <c r="G772" t="s">
        <v>5612</v>
      </c>
    </row>
    <row r="773" spans="1:7" x14ac:dyDescent="0.25">
      <c r="A773">
        <v>54338470</v>
      </c>
      <c r="B773" t="s">
        <v>17489</v>
      </c>
      <c r="C773" t="s">
        <v>16720</v>
      </c>
      <c r="D773" t="s">
        <v>5610</v>
      </c>
      <c r="E773" t="s">
        <v>5610</v>
      </c>
      <c r="F773" t="s">
        <v>5611</v>
      </c>
      <c r="G773" t="s">
        <v>5612</v>
      </c>
    </row>
    <row r="774" spans="1:7" x14ac:dyDescent="0.25">
      <c r="A774">
        <v>54338468</v>
      </c>
      <c r="B774" t="s">
        <v>17490</v>
      </c>
      <c r="C774" t="s">
        <v>16720</v>
      </c>
      <c r="D774" t="s">
        <v>5610</v>
      </c>
      <c r="E774" t="s">
        <v>5610</v>
      </c>
      <c r="F774" t="s">
        <v>5611</v>
      </c>
      <c r="G774" t="s">
        <v>5612</v>
      </c>
    </row>
    <row r="775" spans="1:7" x14ac:dyDescent="0.25">
      <c r="A775">
        <v>54338408</v>
      </c>
      <c r="B775" t="s">
        <v>17491</v>
      </c>
      <c r="C775" t="s">
        <v>16720</v>
      </c>
      <c r="D775" t="s">
        <v>5610</v>
      </c>
      <c r="E775" t="s">
        <v>5610</v>
      </c>
      <c r="F775" t="s">
        <v>5611</v>
      </c>
      <c r="G775" t="s">
        <v>5612</v>
      </c>
    </row>
    <row r="776" spans="1:7" x14ac:dyDescent="0.25">
      <c r="A776">
        <v>54338406</v>
      </c>
      <c r="B776" t="s">
        <v>17492</v>
      </c>
      <c r="C776" t="s">
        <v>16720</v>
      </c>
      <c r="D776" t="s">
        <v>5610</v>
      </c>
      <c r="E776" t="s">
        <v>5610</v>
      </c>
      <c r="F776" t="s">
        <v>5611</v>
      </c>
      <c r="G776" t="s">
        <v>5612</v>
      </c>
    </row>
    <row r="777" spans="1:7" x14ac:dyDescent="0.25">
      <c r="A777">
        <v>54338348</v>
      </c>
      <c r="B777" t="s">
        <v>17493</v>
      </c>
      <c r="C777" t="s">
        <v>16720</v>
      </c>
      <c r="D777" t="s">
        <v>5610</v>
      </c>
      <c r="E777" t="s">
        <v>5610</v>
      </c>
      <c r="F777" t="s">
        <v>5611</v>
      </c>
      <c r="G777" t="s">
        <v>5612</v>
      </c>
    </row>
    <row r="778" spans="1:7" x14ac:dyDescent="0.25">
      <c r="A778">
        <v>54338346</v>
      </c>
      <c r="B778" t="s">
        <v>17494</v>
      </c>
      <c r="C778" t="s">
        <v>16720</v>
      </c>
      <c r="D778" t="s">
        <v>5610</v>
      </c>
      <c r="E778" t="s">
        <v>5610</v>
      </c>
      <c r="F778" t="s">
        <v>5611</v>
      </c>
      <c r="G778" t="s">
        <v>5612</v>
      </c>
    </row>
    <row r="779" spans="1:7" x14ac:dyDescent="0.25">
      <c r="A779">
        <v>54339396</v>
      </c>
      <c r="B779" t="s">
        <v>17495</v>
      </c>
      <c r="C779" t="s">
        <v>16720</v>
      </c>
      <c r="D779" t="s">
        <v>5610</v>
      </c>
      <c r="E779" t="s">
        <v>5610</v>
      </c>
      <c r="F779" t="s">
        <v>5611</v>
      </c>
      <c r="G779" t="s">
        <v>5612</v>
      </c>
    </row>
    <row r="780" spans="1:7" x14ac:dyDescent="0.25">
      <c r="A780">
        <v>54339394</v>
      </c>
      <c r="B780" t="s">
        <v>17496</v>
      </c>
      <c r="C780" t="s">
        <v>16720</v>
      </c>
      <c r="D780" t="s">
        <v>5610</v>
      </c>
      <c r="E780" t="s">
        <v>5610</v>
      </c>
      <c r="F780" t="s">
        <v>5611</v>
      </c>
      <c r="G780" t="s">
        <v>5612</v>
      </c>
    </row>
    <row r="781" spans="1:7" x14ac:dyDescent="0.25">
      <c r="A781">
        <v>54339332</v>
      </c>
      <c r="B781" t="s">
        <v>17497</v>
      </c>
      <c r="C781" t="s">
        <v>16720</v>
      </c>
      <c r="D781" t="s">
        <v>5610</v>
      </c>
      <c r="E781" t="s">
        <v>5610</v>
      </c>
      <c r="F781" t="s">
        <v>5611</v>
      </c>
      <c r="G781" t="s">
        <v>5612</v>
      </c>
    </row>
    <row r="782" spans="1:7" x14ac:dyDescent="0.25">
      <c r="A782">
        <v>54339330</v>
      </c>
      <c r="B782" t="s">
        <v>17498</v>
      </c>
      <c r="C782" t="s">
        <v>16720</v>
      </c>
      <c r="D782" t="s">
        <v>5610</v>
      </c>
      <c r="E782" t="s">
        <v>5610</v>
      </c>
      <c r="F782" t="s">
        <v>5611</v>
      </c>
      <c r="G782" t="s">
        <v>5612</v>
      </c>
    </row>
    <row r="783" spans="1:7" x14ac:dyDescent="0.25">
      <c r="A783">
        <v>54339270</v>
      </c>
      <c r="B783" t="s">
        <v>17499</v>
      </c>
      <c r="C783" t="s">
        <v>16720</v>
      </c>
      <c r="D783" t="s">
        <v>5610</v>
      </c>
      <c r="E783" t="s">
        <v>5610</v>
      </c>
      <c r="F783" t="s">
        <v>5611</v>
      </c>
      <c r="G783" t="s">
        <v>5612</v>
      </c>
    </row>
    <row r="784" spans="1:7" x14ac:dyDescent="0.25">
      <c r="A784">
        <v>54339268</v>
      </c>
      <c r="B784" t="s">
        <v>17500</v>
      </c>
      <c r="C784" t="s">
        <v>16720</v>
      </c>
      <c r="D784" t="s">
        <v>5610</v>
      </c>
      <c r="E784" t="s">
        <v>5610</v>
      </c>
      <c r="F784" t="s">
        <v>5611</v>
      </c>
      <c r="G784" t="s">
        <v>5612</v>
      </c>
    </row>
    <row r="785" spans="1:7" x14ac:dyDescent="0.25">
      <c r="A785">
        <v>54339206</v>
      </c>
      <c r="B785" t="s">
        <v>17501</v>
      </c>
      <c r="C785" t="s">
        <v>16720</v>
      </c>
      <c r="D785" t="s">
        <v>5610</v>
      </c>
      <c r="E785" t="s">
        <v>5610</v>
      </c>
      <c r="F785" t="s">
        <v>5611</v>
      </c>
      <c r="G785" t="s">
        <v>5612</v>
      </c>
    </row>
    <row r="786" spans="1:7" x14ac:dyDescent="0.25">
      <c r="A786">
        <v>54339204</v>
      </c>
      <c r="B786" t="s">
        <v>17502</v>
      </c>
      <c r="C786" t="s">
        <v>16720</v>
      </c>
      <c r="D786" t="s">
        <v>5610</v>
      </c>
      <c r="E786" t="s">
        <v>5610</v>
      </c>
      <c r="F786" t="s">
        <v>5611</v>
      </c>
      <c r="G786" t="s">
        <v>5612</v>
      </c>
    </row>
    <row r="787" spans="1:7" x14ac:dyDescent="0.25">
      <c r="A787">
        <v>54339142</v>
      </c>
      <c r="B787" t="s">
        <v>17503</v>
      </c>
      <c r="C787" t="s">
        <v>16720</v>
      </c>
      <c r="D787" t="s">
        <v>5610</v>
      </c>
      <c r="E787" t="s">
        <v>5610</v>
      </c>
      <c r="F787" t="s">
        <v>5611</v>
      </c>
      <c r="G787" t="s">
        <v>5612</v>
      </c>
    </row>
    <row r="788" spans="1:7" x14ac:dyDescent="0.25">
      <c r="A788">
        <v>54339140</v>
      </c>
      <c r="B788" t="s">
        <v>17504</v>
      </c>
      <c r="C788" t="s">
        <v>16720</v>
      </c>
      <c r="D788" t="s">
        <v>5610</v>
      </c>
      <c r="E788" t="s">
        <v>5610</v>
      </c>
      <c r="F788" t="s">
        <v>5611</v>
      </c>
      <c r="G788" t="s">
        <v>5612</v>
      </c>
    </row>
    <row r="789" spans="1:7" x14ac:dyDescent="0.25">
      <c r="A789">
        <v>54339078</v>
      </c>
      <c r="B789" t="s">
        <v>17505</v>
      </c>
      <c r="C789" t="s">
        <v>16720</v>
      </c>
      <c r="D789" t="s">
        <v>5610</v>
      </c>
      <c r="E789" t="s">
        <v>5610</v>
      </c>
      <c r="F789" t="s">
        <v>5611</v>
      </c>
      <c r="G789" t="s">
        <v>5612</v>
      </c>
    </row>
    <row r="790" spans="1:7" x14ac:dyDescent="0.25">
      <c r="A790">
        <v>54339076</v>
      </c>
      <c r="B790" t="s">
        <v>17506</v>
      </c>
      <c r="C790" t="s">
        <v>16720</v>
      </c>
      <c r="D790" t="s">
        <v>5610</v>
      </c>
      <c r="E790" t="s">
        <v>5610</v>
      </c>
      <c r="F790" t="s">
        <v>5611</v>
      </c>
      <c r="G790" t="s">
        <v>5612</v>
      </c>
    </row>
    <row r="791" spans="1:7" x14ac:dyDescent="0.25">
      <c r="A791">
        <v>54339014</v>
      </c>
      <c r="B791" t="s">
        <v>17507</v>
      </c>
      <c r="C791" t="s">
        <v>16720</v>
      </c>
      <c r="D791" t="s">
        <v>5610</v>
      </c>
      <c r="E791" t="s">
        <v>5610</v>
      </c>
      <c r="F791" t="s">
        <v>5611</v>
      </c>
      <c r="G791" t="s">
        <v>5612</v>
      </c>
    </row>
    <row r="792" spans="1:7" x14ac:dyDescent="0.25">
      <c r="A792">
        <v>54339012</v>
      </c>
      <c r="B792" t="s">
        <v>17508</v>
      </c>
      <c r="C792" t="s">
        <v>16720</v>
      </c>
      <c r="D792" t="s">
        <v>5610</v>
      </c>
      <c r="E792" t="s">
        <v>5610</v>
      </c>
      <c r="F792" t="s">
        <v>5611</v>
      </c>
      <c r="G792" t="s">
        <v>5612</v>
      </c>
    </row>
    <row r="793" spans="1:7" x14ac:dyDescent="0.25">
      <c r="A793">
        <v>54338942</v>
      </c>
      <c r="B793" t="s">
        <v>17509</v>
      </c>
      <c r="C793" t="s">
        <v>16720</v>
      </c>
      <c r="D793" t="s">
        <v>5610</v>
      </c>
      <c r="E793" t="s">
        <v>5610</v>
      </c>
      <c r="F793" t="s">
        <v>5611</v>
      </c>
      <c r="G793" t="s">
        <v>5612</v>
      </c>
    </row>
    <row r="794" spans="1:7" x14ac:dyDescent="0.25">
      <c r="A794">
        <v>54338940</v>
      </c>
      <c r="B794" t="s">
        <v>17510</v>
      </c>
      <c r="C794" t="s">
        <v>16720</v>
      </c>
      <c r="D794" t="s">
        <v>5610</v>
      </c>
      <c r="E794" t="s">
        <v>5610</v>
      </c>
      <c r="F794" t="s">
        <v>5611</v>
      </c>
      <c r="G794" t="s">
        <v>5612</v>
      </c>
    </row>
    <row r="795" spans="1:7" x14ac:dyDescent="0.25">
      <c r="A795">
        <v>54338878</v>
      </c>
      <c r="B795" t="s">
        <v>17511</v>
      </c>
      <c r="C795" t="s">
        <v>16720</v>
      </c>
      <c r="D795" t="s">
        <v>5610</v>
      </c>
      <c r="E795" t="s">
        <v>5610</v>
      </c>
      <c r="F795" t="s">
        <v>5611</v>
      </c>
      <c r="G795" t="s">
        <v>5612</v>
      </c>
    </row>
    <row r="796" spans="1:7" x14ac:dyDescent="0.25">
      <c r="A796">
        <v>54338820</v>
      </c>
      <c r="B796" t="s">
        <v>17512</v>
      </c>
      <c r="C796" t="s">
        <v>16720</v>
      </c>
      <c r="D796" t="s">
        <v>5610</v>
      </c>
      <c r="E796" t="s">
        <v>5610</v>
      </c>
      <c r="F796" t="s">
        <v>5611</v>
      </c>
      <c r="G796" t="s">
        <v>5612</v>
      </c>
    </row>
    <row r="797" spans="1:7" x14ac:dyDescent="0.25">
      <c r="A797">
        <v>54338818</v>
      </c>
      <c r="B797" t="s">
        <v>17513</v>
      </c>
      <c r="C797" t="s">
        <v>16720</v>
      </c>
      <c r="D797" t="s">
        <v>5610</v>
      </c>
      <c r="E797" t="s">
        <v>5610</v>
      </c>
      <c r="F797" t="s">
        <v>5611</v>
      </c>
      <c r="G797" t="s">
        <v>5612</v>
      </c>
    </row>
    <row r="798" spans="1:7" x14ac:dyDescent="0.25">
      <c r="A798">
        <v>54338756</v>
      </c>
      <c r="B798" t="s">
        <v>17514</v>
      </c>
      <c r="C798" t="s">
        <v>16720</v>
      </c>
      <c r="D798" t="s">
        <v>5610</v>
      </c>
      <c r="E798" t="s">
        <v>5610</v>
      </c>
      <c r="F798" t="s">
        <v>5611</v>
      </c>
      <c r="G798" t="s">
        <v>5612</v>
      </c>
    </row>
    <row r="799" spans="1:7" x14ac:dyDescent="0.25">
      <c r="A799">
        <v>54338754</v>
      </c>
      <c r="B799" t="s">
        <v>17515</v>
      </c>
      <c r="C799" t="s">
        <v>16720</v>
      </c>
      <c r="D799" t="s">
        <v>5610</v>
      </c>
      <c r="E799" t="s">
        <v>5610</v>
      </c>
      <c r="F799" t="s">
        <v>5611</v>
      </c>
      <c r="G799" t="s">
        <v>5612</v>
      </c>
    </row>
    <row r="800" spans="1:7" x14ac:dyDescent="0.25">
      <c r="A800">
        <v>54338650</v>
      </c>
      <c r="B800" t="s">
        <v>17516</v>
      </c>
      <c r="C800" t="s">
        <v>16720</v>
      </c>
      <c r="D800" t="s">
        <v>5610</v>
      </c>
      <c r="E800" t="s">
        <v>5610</v>
      </c>
      <c r="F800" t="s">
        <v>5611</v>
      </c>
      <c r="G800" t="s">
        <v>5612</v>
      </c>
    </row>
    <row r="801" spans="1:7" x14ac:dyDescent="0.25">
      <c r="A801">
        <v>54338648</v>
      </c>
      <c r="B801" t="s">
        <v>17517</v>
      </c>
      <c r="C801" t="s">
        <v>16720</v>
      </c>
      <c r="D801" t="s">
        <v>5610</v>
      </c>
      <c r="E801" t="s">
        <v>5610</v>
      </c>
      <c r="F801" t="s">
        <v>5611</v>
      </c>
      <c r="G801" t="s">
        <v>5612</v>
      </c>
    </row>
    <row r="802" spans="1:7" x14ac:dyDescent="0.25">
      <c r="A802">
        <v>54338586</v>
      </c>
      <c r="B802" t="s">
        <v>17518</v>
      </c>
      <c r="C802" t="s">
        <v>16720</v>
      </c>
      <c r="D802" t="s">
        <v>5610</v>
      </c>
      <c r="E802" t="s">
        <v>5610</v>
      </c>
      <c r="F802" t="s">
        <v>5611</v>
      </c>
      <c r="G802" t="s">
        <v>5612</v>
      </c>
    </row>
    <row r="803" spans="1:7" x14ac:dyDescent="0.25">
      <c r="A803">
        <v>54338584</v>
      </c>
      <c r="B803" t="s">
        <v>17519</v>
      </c>
      <c r="C803" t="s">
        <v>16720</v>
      </c>
      <c r="D803" t="s">
        <v>5610</v>
      </c>
      <c r="E803" t="s">
        <v>5610</v>
      </c>
      <c r="F803" t="s">
        <v>5611</v>
      </c>
      <c r="G803" t="s">
        <v>5612</v>
      </c>
    </row>
    <row r="804" spans="1:7" x14ac:dyDescent="0.25">
      <c r="A804">
        <v>54338530</v>
      </c>
      <c r="B804" t="s">
        <v>17520</v>
      </c>
      <c r="C804" t="s">
        <v>16720</v>
      </c>
      <c r="D804" t="s">
        <v>5610</v>
      </c>
      <c r="E804" t="s">
        <v>5610</v>
      </c>
      <c r="F804" t="s">
        <v>5611</v>
      </c>
      <c r="G804" t="s">
        <v>5612</v>
      </c>
    </row>
    <row r="805" spans="1:7" x14ac:dyDescent="0.25">
      <c r="A805">
        <v>54338528</v>
      </c>
      <c r="B805" t="s">
        <v>17521</v>
      </c>
      <c r="C805" t="s">
        <v>16720</v>
      </c>
      <c r="D805" t="s">
        <v>5610</v>
      </c>
      <c r="E805" t="s">
        <v>5610</v>
      </c>
      <c r="F805" t="s">
        <v>5611</v>
      </c>
      <c r="G805" t="s">
        <v>5612</v>
      </c>
    </row>
    <row r="806" spans="1:7" x14ac:dyDescent="0.25">
      <c r="A806">
        <v>54338466</v>
      </c>
      <c r="B806" t="s">
        <v>17522</v>
      </c>
      <c r="C806" t="s">
        <v>16720</v>
      </c>
      <c r="D806" t="s">
        <v>5610</v>
      </c>
      <c r="E806" t="s">
        <v>5610</v>
      </c>
      <c r="F806" t="s">
        <v>5611</v>
      </c>
      <c r="G806" t="s">
        <v>5612</v>
      </c>
    </row>
    <row r="807" spans="1:7" x14ac:dyDescent="0.25">
      <c r="A807">
        <v>54338464</v>
      </c>
      <c r="B807" t="s">
        <v>17523</v>
      </c>
      <c r="C807" t="s">
        <v>16720</v>
      </c>
      <c r="D807" t="s">
        <v>5610</v>
      </c>
      <c r="E807" t="s">
        <v>5610</v>
      </c>
      <c r="F807" t="s">
        <v>5611</v>
      </c>
      <c r="G807" t="s">
        <v>5612</v>
      </c>
    </row>
    <row r="808" spans="1:7" x14ac:dyDescent="0.25">
      <c r="A808">
        <v>54338404</v>
      </c>
      <c r="B808" t="s">
        <v>17524</v>
      </c>
      <c r="C808" t="s">
        <v>16720</v>
      </c>
      <c r="D808" t="s">
        <v>5610</v>
      </c>
      <c r="E808" t="s">
        <v>5610</v>
      </c>
      <c r="F808" t="s">
        <v>5611</v>
      </c>
      <c r="G808" t="s">
        <v>5612</v>
      </c>
    </row>
    <row r="809" spans="1:7" x14ac:dyDescent="0.25">
      <c r="A809">
        <v>54338402</v>
      </c>
      <c r="B809" t="s">
        <v>17525</v>
      </c>
      <c r="C809" t="s">
        <v>16720</v>
      </c>
      <c r="D809" t="s">
        <v>5610</v>
      </c>
      <c r="E809" t="s">
        <v>5610</v>
      </c>
      <c r="F809" t="s">
        <v>5611</v>
      </c>
      <c r="G809" t="s">
        <v>5612</v>
      </c>
    </row>
    <row r="810" spans="1:7" x14ac:dyDescent="0.25">
      <c r="A810">
        <v>54338344</v>
      </c>
      <c r="B810" t="s">
        <v>17526</v>
      </c>
      <c r="C810" t="s">
        <v>16720</v>
      </c>
      <c r="D810" t="s">
        <v>5610</v>
      </c>
      <c r="E810" t="s">
        <v>5610</v>
      </c>
      <c r="F810" t="s">
        <v>5611</v>
      </c>
      <c r="G810" t="s">
        <v>5612</v>
      </c>
    </row>
    <row r="811" spans="1:7" x14ac:dyDescent="0.25">
      <c r="A811">
        <v>54338342</v>
      </c>
      <c r="B811" t="s">
        <v>17527</v>
      </c>
      <c r="C811" t="s">
        <v>16720</v>
      </c>
      <c r="D811" t="s">
        <v>5610</v>
      </c>
      <c r="E811" t="s">
        <v>5610</v>
      </c>
      <c r="F811" t="s">
        <v>5611</v>
      </c>
      <c r="G811" t="s">
        <v>5612</v>
      </c>
    </row>
    <row r="812" spans="1:7" x14ac:dyDescent="0.25">
      <c r="A812">
        <v>54339392</v>
      </c>
      <c r="B812" t="s">
        <v>17528</v>
      </c>
      <c r="C812" t="s">
        <v>16720</v>
      </c>
      <c r="D812" t="s">
        <v>5610</v>
      </c>
      <c r="E812" t="s">
        <v>5610</v>
      </c>
      <c r="F812" t="s">
        <v>5611</v>
      </c>
      <c r="G812" t="s">
        <v>5612</v>
      </c>
    </row>
    <row r="813" spans="1:7" x14ac:dyDescent="0.25">
      <c r="A813">
        <v>54339390</v>
      </c>
      <c r="B813" t="s">
        <v>17529</v>
      </c>
      <c r="C813" t="s">
        <v>16720</v>
      </c>
      <c r="D813" t="s">
        <v>5610</v>
      </c>
      <c r="E813" t="s">
        <v>5610</v>
      </c>
      <c r="F813" t="s">
        <v>5611</v>
      </c>
      <c r="G813" t="s">
        <v>5612</v>
      </c>
    </row>
    <row r="814" spans="1:7" x14ac:dyDescent="0.25">
      <c r="A814">
        <v>54339328</v>
      </c>
      <c r="B814" t="s">
        <v>17530</v>
      </c>
      <c r="C814" t="s">
        <v>16720</v>
      </c>
      <c r="D814" t="s">
        <v>5610</v>
      </c>
      <c r="E814" t="s">
        <v>5610</v>
      </c>
      <c r="F814" t="s">
        <v>5611</v>
      </c>
      <c r="G814" t="s">
        <v>5612</v>
      </c>
    </row>
    <row r="815" spans="1:7" x14ac:dyDescent="0.25">
      <c r="A815">
        <v>54339326</v>
      </c>
      <c r="B815" t="s">
        <v>17531</v>
      </c>
      <c r="C815" t="s">
        <v>16720</v>
      </c>
      <c r="D815" t="s">
        <v>5610</v>
      </c>
      <c r="E815" t="s">
        <v>5610</v>
      </c>
      <c r="F815" t="s">
        <v>5611</v>
      </c>
      <c r="G815" t="s">
        <v>5612</v>
      </c>
    </row>
    <row r="816" spans="1:7" x14ac:dyDescent="0.25">
      <c r="A816">
        <v>54339266</v>
      </c>
      <c r="B816" t="s">
        <v>17532</v>
      </c>
      <c r="C816" t="s">
        <v>16720</v>
      </c>
      <c r="D816" t="s">
        <v>5610</v>
      </c>
      <c r="E816" t="s">
        <v>5610</v>
      </c>
      <c r="F816" t="s">
        <v>5611</v>
      </c>
      <c r="G816" t="s">
        <v>5612</v>
      </c>
    </row>
    <row r="817" spans="1:7" x14ac:dyDescent="0.25">
      <c r="A817">
        <v>54339264</v>
      </c>
      <c r="B817" t="s">
        <v>17533</v>
      </c>
      <c r="C817" t="s">
        <v>16720</v>
      </c>
      <c r="D817" t="s">
        <v>5610</v>
      </c>
      <c r="E817" t="s">
        <v>5610</v>
      </c>
      <c r="F817" t="s">
        <v>5611</v>
      </c>
      <c r="G817" t="s">
        <v>5612</v>
      </c>
    </row>
    <row r="818" spans="1:7" x14ac:dyDescent="0.25">
      <c r="A818">
        <v>54339202</v>
      </c>
      <c r="B818" t="s">
        <v>17534</v>
      </c>
      <c r="C818" t="s">
        <v>16720</v>
      </c>
      <c r="D818" t="s">
        <v>5610</v>
      </c>
      <c r="E818" t="s">
        <v>5610</v>
      </c>
      <c r="F818" t="s">
        <v>5611</v>
      </c>
      <c r="G818" t="s">
        <v>5612</v>
      </c>
    </row>
    <row r="819" spans="1:7" x14ac:dyDescent="0.25">
      <c r="A819">
        <v>54339200</v>
      </c>
      <c r="B819" t="s">
        <v>17535</v>
      </c>
      <c r="C819" t="s">
        <v>16720</v>
      </c>
      <c r="D819" t="s">
        <v>5610</v>
      </c>
      <c r="E819" t="s">
        <v>5610</v>
      </c>
      <c r="F819" t="s">
        <v>5611</v>
      </c>
      <c r="G819" t="s">
        <v>5612</v>
      </c>
    </row>
    <row r="820" spans="1:7" x14ac:dyDescent="0.25">
      <c r="A820">
        <v>54339138</v>
      </c>
      <c r="B820" t="s">
        <v>17536</v>
      </c>
      <c r="C820" t="s">
        <v>16720</v>
      </c>
      <c r="D820" t="s">
        <v>5610</v>
      </c>
      <c r="E820" t="s">
        <v>5610</v>
      </c>
      <c r="F820" t="s">
        <v>5611</v>
      </c>
      <c r="G820" t="s">
        <v>5612</v>
      </c>
    </row>
    <row r="821" spans="1:7" x14ac:dyDescent="0.25">
      <c r="A821">
        <v>54339136</v>
      </c>
      <c r="B821" t="s">
        <v>17537</v>
      </c>
      <c r="C821" t="s">
        <v>16720</v>
      </c>
      <c r="D821" t="s">
        <v>5610</v>
      </c>
      <c r="E821" t="s">
        <v>5610</v>
      </c>
      <c r="F821" t="s">
        <v>5611</v>
      </c>
      <c r="G821" t="s">
        <v>5612</v>
      </c>
    </row>
    <row r="822" spans="1:7" x14ac:dyDescent="0.25">
      <c r="A822">
        <v>54339074</v>
      </c>
      <c r="B822" t="s">
        <v>17538</v>
      </c>
      <c r="C822" t="s">
        <v>16720</v>
      </c>
      <c r="D822" t="s">
        <v>5610</v>
      </c>
      <c r="E822" t="s">
        <v>5610</v>
      </c>
      <c r="F822" t="s">
        <v>5611</v>
      </c>
      <c r="G822" t="s">
        <v>5612</v>
      </c>
    </row>
    <row r="823" spans="1:7" x14ac:dyDescent="0.25">
      <c r="A823">
        <v>54339072</v>
      </c>
      <c r="B823" t="s">
        <v>17539</v>
      </c>
      <c r="C823" t="s">
        <v>16720</v>
      </c>
      <c r="D823" t="s">
        <v>5610</v>
      </c>
      <c r="E823" t="s">
        <v>5610</v>
      </c>
      <c r="F823" t="s">
        <v>5611</v>
      </c>
      <c r="G823" t="s">
        <v>5612</v>
      </c>
    </row>
    <row r="824" spans="1:7" x14ac:dyDescent="0.25">
      <c r="A824">
        <v>54339010</v>
      </c>
      <c r="B824" t="s">
        <v>17540</v>
      </c>
      <c r="C824" t="s">
        <v>16720</v>
      </c>
      <c r="D824" t="s">
        <v>5610</v>
      </c>
      <c r="E824" t="s">
        <v>5610</v>
      </c>
      <c r="F824" t="s">
        <v>5611</v>
      </c>
      <c r="G824" t="s">
        <v>5612</v>
      </c>
    </row>
    <row r="825" spans="1:7" x14ac:dyDescent="0.25">
      <c r="A825">
        <v>54339008</v>
      </c>
      <c r="B825" t="s">
        <v>17541</v>
      </c>
      <c r="C825" t="s">
        <v>16720</v>
      </c>
      <c r="D825" t="s">
        <v>5610</v>
      </c>
      <c r="E825" t="s">
        <v>5610</v>
      </c>
      <c r="F825" t="s">
        <v>5611</v>
      </c>
      <c r="G825" t="s">
        <v>5612</v>
      </c>
    </row>
    <row r="826" spans="1:7" x14ac:dyDescent="0.25">
      <c r="A826">
        <v>54338938</v>
      </c>
      <c r="B826" t="s">
        <v>17542</v>
      </c>
      <c r="C826" t="s">
        <v>16720</v>
      </c>
      <c r="D826" t="s">
        <v>5610</v>
      </c>
      <c r="E826" t="s">
        <v>5610</v>
      </c>
      <c r="F826" t="s">
        <v>5611</v>
      </c>
      <c r="G826" t="s">
        <v>5612</v>
      </c>
    </row>
    <row r="827" spans="1:7" x14ac:dyDescent="0.25">
      <c r="A827">
        <v>54338936</v>
      </c>
      <c r="B827" t="s">
        <v>17543</v>
      </c>
      <c r="C827" t="s">
        <v>16720</v>
      </c>
      <c r="D827" t="s">
        <v>5610</v>
      </c>
      <c r="E827" t="s">
        <v>5610</v>
      </c>
      <c r="F827" t="s">
        <v>5611</v>
      </c>
      <c r="G827" t="s">
        <v>5612</v>
      </c>
    </row>
    <row r="828" spans="1:7" x14ac:dyDescent="0.25">
      <c r="A828">
        <v>54338876</v>
      </c>
      <c r="B828" t="s">
        <v>17544</v>
      </c>
      <c r="C828" t="s">
        <v>16720</v>
      </c>
      <c r="D828" t="s">
        <v>5610</v>
      </c>
      <c r="E828" t="s">
        <v>5610</v>
      </c>
      <c r="F828" t="s">
        <v>5611</v>
      </c>
      <c r="G828" t="s">
        <v>5612</v>
      </c>
    </row>
    <row r="829" spans="1:7" x14ac:dyDescent="0.25">
      <c r="A829">
        <v>54338874</v>
      </c>
      <c r="B829" t="s">
        <v>17545</v>
      </c>
      <c r="C829" t="s">
        <v>16720</v>
      </c>
      <c r="D829" t="s">
        <v>5610</v>
      </c>
      <c r="E829" t="s">
        <v>5610</v>
      </c>
      <c r="F829" t="s">
        <v>5611</v>
      </c>
      <c r="G829" t="s">
        <v>5612</v>
      </c>
    </row>
    <row r="830" spans="1:7" x14ac:dyDescent="0.25">
      <c r="A830">
        <v>54338816</v>
      </c>
      <c r="B830" t="s">
        <v>17546</v>
      </c>
      <c r="C830" t="s">
        <v>16720</v>
      </c>
      <c r="D830" t="s">
        <v>5610</v>
      </c>
      <c r="E830" t="s">
        <v>5610</v>
      </c>
      <c r="F830" t="s">
        <v>5611</v>
      </c>
      <c r="G830" t="s">
        <v>5612</v>
      </c>
    </row>
    <row r="831" spans="1:7" x14ac:dyDescent="0.25">
      <c r="A831">
        <v>54338814</v>
      </c>
      <c r="B831" t="s">
        <v>17547</v>
      </c>
      <c r="C831" t="s">
        <v>16720</v>
      </c>
      <c r="D831" t="s">
        <v>5610</v>
      </c>
      <c r="E831" t="s">
        <v>5610</v>
      </c>
      <c r="F831" t="s">
        <v>5611</v>
      </c>
      <c r="G831" t="s">
        <v>5612</v>
      </c>
    </row>
    <row r="832" spans="1:7" x14ac:dyDescent="0.25">
      <c r="A832">
        <v>54338752</v>
      </c>
      <c r="B832" t="s">
        <v>17548</v>
      </c>
      <c r="C832" t="s">
        <v>16720</v>
      </c>
      <c r="D832" t="s">
        <v>5610</v>
      </c>
      <c r="E832" t="s">
        <v>5610</v>
      </c>
      <c r="F832" t="s">
        <v>5611</v>
      </c>
      <c r="G832" t="s">
        <v>5612</v>
      </c>
    </row>
    <row r="833" spans="1:7" x14ac:dyDescent="0.25">
      <c r="A833">
        <v>54338750</v>
      </c>
      <c r="B833" t="s">
        <v>17549</v>
      </c>
      <c r="C833" t="s">
        <v>16720</v>
      </c>
      <c r="D833" t="s">
        <v>5610</v>
      </c>
      <c r="E833" t="s">
        <v>5610</v>
      </c>
      <c r="F833" t="s">
        <v>5611</v>
      </c>
      <c r="G833" t="s">
        <v>5612</v>
      </c>
    </row>
    <row r="834" spans="1:7" x14ac:dyDescent="0.25">
      <c r="A834">
        <v>54338708</v>
      </c>
      <c r="B834" t="s">
        <v>17550</v>
      </c>
      <c r="C834" t="s">
        <v>16720</v>
      </c>
      <c r="D834" t="s">
        <v>5610</v>
      </c>
      <c r="E834" t="s">
        <v>5610</v>
      </c>
      <c r="F834" t="s">
        <v>5611</v>
      </c>
      <c r="G834" t="s">
        <v>5612</v>
      </c>
    </row>
    <row r="835" spans="1:7" x14ac:dyDescent="0.25">
      <c r="A835">
        <v>54338646</v>
      </c>
      <c r="B835" t="s">
        <v>17551</v>
      </c>
      <c r="C835" t="s">
        <v>16720</v>
      </c>
      <c r="D835" t="s">
        <v>5610</v>
      </c>
      <c r="E835" t="s">
        <v>5610</v>
      </c>
      <c r="F835" t="s">
        <v>5611</v>
      </c>
      <c r="G835" t="s">
        <v>5612</v>
      </c>
    </row>
    <row r="836" spans="1:7" x14ac:dyDescent="0.25">
      <c r="A836">
        <v>54338644</v>
      </c>
      <c r="B836" t="s">
        <v>17552</v>
      </c>
      <c r="C836" t="s">
        <v>16720</v>
      </c>
      <c r="D836" t="s">
        <v>5610</v>
      </c>
      <c r="E836" t="s">
        <v>5610</v>
      </c>
      <c r="F836" t="s">
        <v>5611</v>
      </c>
      <c r="G836" t="s">
        <v>5612</v>
      </c>
    </row>
    <row r="837" spans="1:7" x14ac:dyDescent="0.25">
      <c r="A837">
        <v>54338526</v>
      </c>
      <c r="B837" t="s">
        <v>17553</v>
      </c>
      <c r="C837" t="s">
        <v>16720</v>
      </c>
      <c r="D837" t="s">
        <v>5610</v>
      </c>
      <c r="E837" t="s">
        <v>5610</v>
      </c>
      <c r="F837" t="s">
        <v>5611</v>
      </c>
      <c r="G837" t="s">
        <v>5612</v>
      </c>
    </row>
    <row r="838" spans="1:7" x14ac:dyDescent="0.25">
      <c r="A838">
        <v>54338524</v>
      </c>
      <c r="B838" t="s">
        <v>17554</v>
      </c>
      <c r="C838" t="s">
        <v>16720</v>
      </c>
      <c r="D838" t="s">
        <v>5610</v>
      </c>
      <c r="E838" t="s">
        <v>5610</v>
      </c>
      <c r="F838" t="s">
        <v>5611</v>
      </c>
      <c r="G838" t="s">
        <v>5612</v>
      </c>
    </row>
    <row r="839" spans="1:7" x14ac:dyDescent="0.25">
      <c r="A839">
        <v>54338462</v>
      </c>
      <c r="B839" t="s">
        <v>17555</v>
      </c>
      <c r="C839" t="s">
        <v>16720</v>
      </c>
      <c r="D839" t="s">
        <v>5610</v>
      </c>
      <c r="E839" t="s">
        <v>5610</v>
      </c>
      <c r="F839" t="s">
        <v>5611</v>
      </c>
      <c r="G839" t="s">
        <v>5612</v>
      </c>
    </row>
    <row r="840" spans="1:7" x14ac:dyDescent="0.25">
      <c r="A840">
        <v>54338400</v>
      </c>
      <c r="B840" t="s">
        <v>17556</v>
      </c>
      <c r="C840" t="s">
        <v>16720</v>
      </c>
      <c r="D840" t="s">
        <v>5610</v>
      </c>
      <c r="E840" t="s">
        <v>5610</v>
      </c>
      <c r="F840" t="s">
        <v>5611</v>
      </c>
      <c r="G840" t="s">
        <v>5612</v>
      </c>
    </row>
    <row r="841" spans="1:7" x14ac:dyDescent="0.25">
      <c r="A841">
        <v>54338398</v>
      </c>
      <c r="B841" t="s">
        <v>17557</v>
      </c>
      <c r="C841" t="s">
        <v>16720</v>
      </c>
      <c r="D841" t="s">
        <v>5610</v>
      </c>
      <c r="E841" t="s">
        <v>5610</v>
      </c>
      <c r="F841" t="s">
        <v>5611</v>
      </c>
      <c r="G841" t="s">
        <v>5612</v>
      </c>
    </row>
    <row r="842" spans="1:7" x14ac:dyDescent="0.25">
      <c r="A842">
        <v>54338340</v>
      </c>
      <c r="B842" t="s">
        <v>17558</v>
      </c>
      <c r="C842" t="s">
        <v>16720</v>
      </c>
      <c r="D842" t="s">
        <v>5610</v>
      </c>
      <c r="E842" t="s">
        <v>5610</v>
      </c>
      <c r="F842" t="s">
        <v>5611</v>
      </c>
      <c r="G842" t="s">
        <v>5612</v>
      </c>
    </row>
    <row r="843" spans="1:7" x14ac:dyDescent="0.25">
      <c r="A843">
        <v>54338338</v>
      </c>
      <c r="B843" t="s">
        <v>17559</v>
      </c>
      <c r="C843" t="s">
        <v>16720</v>
      </c>
      <c r="D843" t="s">
        <v>5610</v>
      </c>
      <c r="E843" t="s">
        <v>5610</v>
      </c>
      <c r="F843" t="s">
        <v>5611</v>
      </c>
      <c r="G843" t="s">
        <v>5612</v>
      </c>
    </row>
    <row r="844" spans="1:7" x14ac:dyDescent="0.25">
      <c r="A844">
        <v>54339388</v>
      </c>
      <c r="B844" t="s">
        <v>17560</v>
      </c>
      <c r="C844" t="s">
        <v>16720</v>
      </c>
      <c r="D844" t="s">
        <v>5610</v>
      </c>
      <c r="E844" t="s">
        <v>5610</v>
      </c>
      <c r="F844" t="s">
        <v>5611</v>
      </c>
      <c r="G844" t="s">
        <v>5612</v>
      </c>
    </row>
    <row r="845" spans="1:7" x14ac:dyDescent="0.25">
      <c r="A845">
        <v>54339386</v>
      </c>
      <c r="B845" t="s">
        <v>17561</v>
      </c>
      <c r="C845" t="s">
        <v>16720</v>
      </c>
      <c r="D845" t="s">
        <v>5610</v>
      </c>
      <c r="E845" t="s">
        <v>5610</v>
      </c>
      <c r="F845" t="s">
        <v>5611</v>
      </c>
      <c r="G845" t="s">
        <v>5612</v>
      </c>
    </row>
    <row r="846" spans="1:7" x14ac:dyDescent="0.25">
      <c r="A846">
        <v>54339324</v>
      </c>
      <c r="B846" t="s">
        <v>17562</v>
      </c>
      <c r="C846" t="s">
        <v>16720</v>
      </c>
      <c r="D846" t="s">
        <v>5610</v>
      </c>
      <c r="E846" t="s">
        <v>5610</v>
      </c>
      <c r="F846" t="s">
        <v>5611</v>
      </c>
      <c r="G846" t="s">
        <v>5612</v>
      </c>
    </row>
    <row r="847" spans="1:7" x14ac:dyDescent="0.25">
      <c r="A847">
        <v>54339262</v>
      </c>
      <c r="B847" t="s">
        <v>17563</v>
      </c>
      <c r="C847" t="s">
        <v>16720</v>
      </c>
      <c r="D847" t="s">
        <v>5610</v>
      </c>
      <c r="E847" t="s">
        <v>5610</v>
      </c>
      <c r="F847" t="s">
        <v>5611</v>
      </c>
      <c r="G847" t="s">
        <v>5612</v>
      </c>
    </row>
    <row r="848" spans="1:7" x14ac:dyDescent="0.25">
      <c r="A848">
        <v>54339260</v>
      </c>
      <c r="B848" t="s">
        <v>17564</v>
      </c>
      <c r="C848" t="s">
        <v>16720</v>
      </c>
      <c r="D848" t="s">
        <v>5610</v>
      </c>
      <c r="E848" t="s">
        <v>5610</v>
      </c>
      <c r="F848" t="s">
        <v>5611</v>
      </c>
      <c r="G848" t="s">
        <v>5612</v>
      </c>
    </row>
    <row r="849" spans="1:7" x14ac:dyDescent="0.25">
      <c r="A849">
        <v>54339198</v>
      </c>
      <c r="B849" t="s">
        <v>17565</v>
      </c>
      <c r="C849" t="s">
        <v>16720</v>
      </c>
      <c r="D849" t="s">
        <v>5610</v>
      </c>
      <c r="E849" t="s">
        <v>5610</v>
      </c>
      <c r="F849" t="s">
        <v>5611</v>
      </c>
      <c r="G849" t="s">
        <v>5612</v>
      </c>
    </row>
    <row r="850" spans="1:7" x14ac:dyDescent="0.25">
      <c r="A850">
        <v>54339196</v>
      </c>
      <c r="B850" t="s">
        <v>17566</v>
      </c>
      <c r="C850" t="s">
        <v>16720</v>
      </c>
      <c r="D850" t="s">
        <v>5610</v>
      </c>
      <c r="E850" t="s">
        <v>5610</v>
      </c>
      <c r="F850" t="s">
        <v>5611</v>
      </c>
      <c r="G850" t="s">
        <v>5612</v>
      </c>
    </row>
    <row r="851" spans="1:7" x14ac:dyDescent="0.25">
      <c r="A851">
        <v>54339134</v>
      </c>
      <c r="B851" t="s">
        <v>17567</v>
      </c>
      <c r="C851" t="s">
        <v>16720</v>
      </c>
      <c r="D851" t="s">
        <v>5610</v>
      </c>
      <c r="E851" t="s">
        <v>5610</v>
      </c>
      <c r="F851" t="s">
        <v>5611</v>
      </c>
      <c r="G851" t="s">
        <v>5612</v>
      </c>
    </row>
    <row r="852" spans="1:7" x14ac:dyDescent="0.25">
      <c r="A852">
        <v>54339132</v>
      </c>
      <c r="B852" t="s">
        <v>17568</v>
      </c>
      <c r="C852" t="s">
        <v>16720</v>
      </c>
      <c r="D852" t="s">
        <v>5610</v>
      </c>
      <c r="E852" t="s">
        <v>5610</v>
      </c>
      <c r="F852" t="s">
        <v>5611</v>
      </c>
      <c r="G852" t="s">
        <v>5612</v>
      </c>
    </row>
    <row r="853" spans="1:7" x14ac:dyDescent="0.25">
      <c r="A853">
        <v>54339070</v>
      </c>
      <c r="B853" t="s">
        <v>17569</v>
      </c>
      <c r="C853" t="s">
        <v>16720</v>
      </c>
      <c r="D853" t="s">
        <v>5610</v>
      </c>
      <c r="E853" t="s">
        <v>5610</v>
      </c>
      <c r="F853" t="s">
        <v>5611</v>
      </c>
      <c r="G853" t="s">
        <v>5612</v>
      </c>
    </row>
    <row r="854" spans="1:7" x14ac:dyDescent="0.25">
      <c r="A854">
        <v>54339068</v>
      </c>
      <c r="B854" t="s">
        <v>17570</v>
      </c>
      <c r="C854" t="s">
        <v>16720</v>
      </c>
      <c r="D854" t="s">
        <v>5610</v>
      </c>
      <c r="E854" t="s">
        <v>5610</v>
      </c>
      <c r="F854" t="s">
        <v>5611</v>
      </c>
      <c r="G854" t="s">
        <v>5612</v>
      </c>
    </row>
    <row r="855" spans="1:7" x14ac:dyDescent="0.25">
      <c r="A855">
        <v>54339006</v>
      </c>
      <c r="B855" t="s">
        <v>17571</v>
      </c>
      <c r="C855" t="s">
        <v>16720</v>
      </c>
      <c r="D855" t="s">
        <v>5610</v>
      </c>
      <c r="E855" t="s">
        <v>5610</v>
      </c>
      <c r="F855" t="s">
        <v>5611</v>
      </c>
      <c r="G855" t="s">
        <v>5612</v>
      </c>
    </row>
    <row r="856" spans="1:7" x14ac:dyDescent="0.25">
      <c r="A856">
        <v>54339004</v>
      </c>
      <c r="B856" t="s">
        <v>17572</v>
      </c>
      <c r="C856" t="s">
        <v>16720</v>
      </c>
      <c r="D856" t="s">
        <v>5610</v>
      </c>
      <c r="E856" t="s">
        <v>5610</v>
      </c>
      <c r="F856" t="s">
        <v>5611</v>
      </c>
      <c r="G856" t="s">
        <v>5612</v>
      </c>
    </row>
    <row r="857" spans="1:7" x14ac:dyDescent="0.25">
      <c r="A857">
        <v>54338934</v>
      </c>
      <c r="B857" t="s">
        <v>17573</v>
      </c>
      <c r="C857" t="s">
        <v>16720</v>
      </c>
      <c r="D857" t="s">
        <v>5610</v>
      </c>
      <c r="E857" t="s">
        <v>5610</v>
      </c>
      <c r="F857" t="s">
        <v>5611</v>
      </c>
      <c r="G857" t="s">
        <v>5612</v>
      </c>
    </row>
    <row r="858" spans="1:7" x14ac:dyDescent="0.25">
      <c r="A858">
        <v>54338932</v>
      </c>
      <c r="B858" t="s">
        <v>17574</v>
      </c>
      <c r="C858" t="s">
        <v>16720</v>
      </c>
      <c r="D858" t="s">
        <v>5610</v>
      </c>
      <c r="E858" t="s">
        <v>5610</v>
      </c>
      <c r="F858" t="s">
        <v>5611</v>
      </c>
      <c r="G858" t="s">
        <v>5612</v>
      </c>
    </row>
    <row r="859" spans="1:7" x14ac:dyDescent="0.25">
      <c r="A859">
        <v>54338872</v>
      </c>
      <c r="B859" t="s">
        <v>17575</v>
      </c>
      <c r="C859" t="s">
        <v>16720</v>
      </c>
      <c r="D859" t="s">
        <v>5610</v>
      </c>
      <c r="E859" t="s">
        <v>5610</v>
      </c>
      <c r="F859" t="s">
        <v>5611</v>
      </c>
      <c r="G859" t="s">
        <v>5612</v>
      </c>
    </row>
    <row r="860" spans="1:7" x14ac:dyDescent="0.25">
      <c r="A860">
        <v>54338870</v>
      </c>
      <c r="B860" t="s">
        <v>17576</v>
      </c>
      <c r="C860" t="s">
        <v>16720</v>
      </c>
      <c r="D860" t="s">
        <v>5610</v>
      </c>
      <c r="E860" t="s">
        <v>5610</v>
      </c>
      <c r="F860" t="s">
        <v>5611</v>
      </c>
      <c r="G860" t="s">
        <v>5612</v>
      </c>
    </row>
    <row r="861" spans="1:7" x14ac:dyDescent="0.25">
      <c r="A861">
        <v>54338812</v>
      </c>
      <c r="B861" t="s">
        <v>17577</v>
      </c>
      <c r="C861" t="s">
        <v>16720</v>
      </c>
      <c r="D861" t="s">
        <v>5610</v>
      </c>
      <c r="E861" t="s">
        <v>5610</v>
      </c>
      <c r="F861" t="s">
        <v>5611</v>
      </c>
      <c r="G861" t="s">
        <v>5612</v>
      </c>
    </row>
    <row r="862" spans="1:7" x14ac:dyDescent="0.25">
      <c r="A862">
        <v>54338810</v>
      </c>
      <c r="B862" t="s">
        <v>17578</v>
      </c>
      <c r="C862" t="s">
        <v>16720</v>
      </c>
      <c r="D862" t="s">
        <v>5610</v>
      </c>
      <c r="E862" t="s">
        <v>5610</v>
      </c>
      <c r="F862" t="s">
        <v>5611</v>
      </c>
      <c r="G862" t="s">
        <v>5612</v>
      </c>
    </row>
    <row r="863" spans="1:7" x14ac:dyDescent="0.25">
      <c r="A863">
        <v>54338748</v>
      </c>
      <c r="B863" t="s">
        <v>17579</v>
      </c>
      <c r="C863" t="s">
        <v>16720</v>
      </c>
      <c r="D863" t="s">
        <v>5610</v>
      </c>
      <c r="E863" t="s">
        <v>5610</v>
      </c>
      <c r="F863" t="s">
        <v>5611</v>
      </c>
      <c r="G863" t="s">
        <v>5612</v>
      </c>
    </row>
    <row r="864" spans="1:7" x14ac:dyDescent="0.25">
      <c r="A864">
        <v>54338746</v>
      </c>
      <c r="B864" t="s">
        <v>17580</v>
      </c>
      <c r="C864" t="s">
        <v>16720</v>
      </c>
      <c r="D864" t="s">
        <v>5610</v>
      </c>
      <c r="E864" t="s">
        <v>5610</v>
      </c>
      <c r="F864" t="s">
        <v>5611</v>
      </c>
      <c r="G864" t="s">
        <v>5612</v>
      </c>
    </row>
    <row r="865" spans="1:7" x14ac:dyDescent="0.25">
      <c r="A865">
        <v>54338706</v>
      </c>
      <c r="B865" t="s">
        <v>17581</v>
      </c>
      <c r="C865" t="s">
        <v>16720</v>
      </c>
      <c r="D865" t="s">
        <v>5610</v>
      </c>
      <c r="E865" t="s">
        <v>5610</v>
      </c>
      <c r="F865" t="s">
        <v>5611</v>
      </c>
      <c r="G865" t="s">
        <v>5612</v>
      </c>
    </row>
    <row r="866" spans="1:7" x14ac:dyDescent="0.25">
      <c r="A866">
        <v>54338704</v>
      </c>
      <c r="B866" t="s">
        <v>17582</v>
      </c>
      <c r="C866" t="s">
        <v>16720</v>
      </c>
      <c r="D866" t="s">
        <v>5610</v>
      </c>
      <c r="E866" t="s">
        <v>5610</v>
      </c>
      <c r="F866" t="s">
        <v>5611</v>
      </c>
      <c r="G866" t="s">
        <v>5612</v>
      </c>
    </row>
    <row r="867" spans="1:7" x14ac:dyDescent="0.25">
      <c r="A867">
        <v>54338642</v>
      </c>
      <c r="B867" t="s">
        <v>17583</v>
      </c>
      <c r="C867" t="s">
        <v>16720</v>
      </c>
      <c r="D867" t="s">
        <v>5610</v>
      </c>
      <c r="E867" t="s">
        <v>5610</v>
      </c>
      <c r="F867" t="s">
        <v>5611</v>
      </c>
      <c r="G867" t="s">
        <v>5612</v>
      </c>
    </row>
    <row r="868" spans="1:7" x14ac:dyDescent="0.25">
      <c r="A868">
        <v>54338640</v>
      </c>
      <c r="B868" t="s">
        <v>17584</v>
      </c>
      <c r="C868" t="s">
        <v>16720</v>
      </c>
      <c r="D868" t="s">
        <v>5610</v>
      </c>
      <c r="E868" t="s">
        <v>5610</v>
      </c>
      <c r="F868" t="s">
        <v>5611</v>
      </c>
      <c r="G868" t="s">
        <v>5612</v>
      </c>
    </row>
    <row r="869" spans="1:7" x14ac:dyDescent="0.25">
      <c r="A869">
        <v>54338522</v>
      </c>
      <c r="B869" t="s">
        <v>17585</v>
      </c>
      <c r="C869" t="s">
        <v>16720</v>
      </c>
      <c r="D869" t="s">
        <v>5610</v>
      </c>
      <c r="E869" t="s">
        <v>5610</v>
      </c>
      <c r="F869" t="s">
        <v>5611</v>
      </c>
      <c r="G869" t="s">
        <v>5612</v>
      </c>
    </row>
    <row r="870" spans="1:7" x14ac:dyDescent="0.25">
      <c r="A870">
        <v>54338520</v>
      </c>
      <c r="B870" t="s">
        <v>17586</v>
      </c>
      <c r="C870" t="s">
        <v>16720</v>
      </c>
      <c r="D870" t="s">
        <v>5610</v>
      </c>
      <c r="E870" t="s">
        <v>5610</v>
      </c>
      <c r="F870" t="s">
        <v>5611</v>
      </c>
      <c r="G870" t="s">
        <v>5612</v>
      </c>
    </row>
    <row r="871" spans="1:7" x14ac:dyDescent="0.25">
      <c r="A871">
        <v>54338460</v>
      </c>
      <c r="B871" t="s">
        <v>17587</v>
      </c>
      <c r="C871" t="s">
        <v>16720</v>
      </c>
      <c r="D871" t="s">
        <v>5610</v>
      </c>
      <c r="E871" t="s">
        <v>5610</v>
      </c>
      <c r="F871" t="s">
        <v>5611</v>
      </c>
      <c r="G871" t="s">
        <v>5612</v>
      </c>
    </row>
    <row r="872" spans="1:7" x14ac:dyDescent="0.25">
      <c r="A872">
        <v>54338458</v>
      </c>
      <c r="B872" t="s">
        <v>17588</v>
      </c>
      <c r="C872" t="s">
        <v>16720</v>
      </c>
      <c r="D872" t="s">
        <v>5610</v>
      </c>
      <c r="E872" t="s">
        <v>5610</v>
      </c>
      <c r="F872" t="s">
        <v>5611</v>
      </c>
      <c r="G872" t="s">
        <v>5612</v>
      </c>
    </row>
    <row r="873" spans="1:7" x14ac:dyDescent="0.25">
      <c r="A873">
        <v>54338336</v>
      </c>
      <c r="B873" t="s">
        <v>17589</v>
      </c>
      <c r="C873" t="s">
        <v>16720</v>
      </c>
      <c r="D873" t="s">
        <v>5610</v>
      </c>
      <c r="E873" t="s">
        <v>5610</v>
      </c>
      <c r="F873" t="s">
        <v>5611</v>
      </c>
      <c r="G873" t="s">
        <v>5612</v>
      </c>
    </row>
    <row r="874" spans="1:7" x14ac:dyDescent="0.25">
      <c r="A874">
        <v>54338334</v>
      </c>
      <c r="B874" t="s">
        <v>17590</v>
      </c>
      <c r="C874" t="s">
        <v>16720</v>
      </c>
      <c r="D874" t="s">
        <v>5610</v>
      </c>
      <c r="E874" t="s">
        <v>5610</v>
      </c>
      <c r="F874" t="s">
        <v>5611</v>
      </c>
      <c r="G874" t="s">
        <v>5612</v>
      </c>
    </row>
    <row r="875" spans="1:7" x14ac:dyDescent="0.25">
      <c r="A875">
        <v>54339384</v>
      </c>
      <c r="B875" t="s">
        <v>17591</v>
      </c>
      <c r="C875" t="s">
        <v>16720</v>
      </c>
      <c r="D875" t="s">
        <v>5610</v>
      </c>
      <c r="E875" t="s">
        <v>5610</v>
      </c>
      <c r="F875" t="s">
        <v>5611</v>
      </c>
      <c r="G875" t="s">
        <v>5612</v>
      </c>
    </row>
    <row r="876" spans="1:7" x14ac:dyDescent="0.25">
      <c r="A876">
        <v>54339382</v>
      </c>
      <c r="B876" t="s">
        <v>17592</v>
      </c>
      <c r="C876" t="s">
        <v>16720</v>
      </c>
      <c r="D876" t="s">
        <v>5610</v>
      </c>
      <c r="E876" t="s">
        <v>5610</v>
      </c>
      <c r="F876" t="s">
        <v>5611</v>
      </c>
      <c r="G876" t="s">
        <v>5612</v>
      </c>
    </row>
    <row r="877" spans="1:7" x14ac:dyDescent="0.25">
      <c r="A877">
        <v>54339322</v>
      </c>
      <c r="B877" t="s">
        <v>17593</v>
      </c>
      <c r="C877" t="s">
        <v>16720</v>
      </c>
      <c r="D877" t="s">
        <v>5610</v>
      </c>
      <c r="E877" t="s">
        <v>5610</v>
      </c>
      <c r="F877" t="s">
        <v>5611</v>
      </c>
      <c r="G877" t="s">
        <v>5612</v>
      </c>
    </row>
    <row r="878" spans="1:7" x14ac:dyDescent="0.25">
      <c r="A878">
        <v>54339320</v>
      </c>
      <c r="B878" t="s">
        <v>17594</v>
      </c>
      <c r="C878" t="s">
        <v>16720</v>
      </c>
      <c r="D878" t="s">
        <v>5610</v>
      </c>
      <c r="E878" t="s">
        <v>5610</v>
      </c>
      <c r="F878" t="s">
        <v>5611</v>
      </c>
      <c r="G878" t="s">
        <v>5612</v>
      </c>
    </row>
    <row r="879" spans="1:7" x14ac:dyDescent="0.25">
      <c r="A879">
        <v>54339258</v>
      </c>
      <c r="B879" t="s">
        <v>17595</v>
      </c>
      <c r="C879" t="s">
        <v>16720</v>
      </c>
      <c r="D879" t="s">
        <v>5610</v>
      </c>
      <c r="E879" t="s">
        <v>5610</v>
      </c>
      <c r="F879" t="s">
        <v>5611</v>
      </c>
      <c r="G879" t="s">
        <v>5612</v>
      </c>
    </row>
    <row r="880" spans="1:7" x14ac:dyDescent="0.25">
      <c r="A880">
        <v>54339256</v>
      </c>
      <c r="B880" t="s">
        <v>17596</v>
      </c>
      <c r="C880" t="s">
        <v>16720</v>
      </c>
      <c r="D880" t="s">
        <v>5610</v>
      </c>
      <c r="E880" t="s">
        <v>5610</v>
      </c>
      <c r="F880" t="s">
        <v>5611</v>
      </c>
      <c r="G880" t="s">
        <v>5612</v>
      </c>
    </row>
    <row r="881" spans="1:7" x14ac:dyDescent="0.25">
      <c r="A881">
        <v>54339194</v>
      </c>
      <c r="B881" t="s">
        <v>17597</v>
      </c>
      <c r="C881" t="s">
        <v>16720</v>
      </c>
      <c r="D881" t="s">
        <v>5610</v>
      </c>
      <c r="E881" t="s">
        <v>5610</v>
      </c>
      <c r="F881" t="s">
        <v>5611</v>
      </c>
      <c r="G881" t="s">
        <v>5612</v>
      </c>
    </row>
    <row r="882" spans="1:7" x14ac:dyDescent="0.25">
      <c r="A882">
        <v>54339192</v>
      </c>
      <c r="B882" t="s">
        <v>17598</v>
      </c>
      <c r="C882" t="s">
        <v>16720</v>
      </c>
      <c r="D882" t="s">
        <v>5610</v>
      </c>
      <c r="E882" t="s">
        <v>5610</v>
      </c>
      <c r="F882" t="s">
        <v>5611</v>
      </c>
      <c r="G882" t="s">
        <v>5612</v>
      </c>
    </row>
    <row r="883" spans="1:7" x14ac:dyDescent="0.25">
      <c r="A883">
        <v>54339130</v>
      </c>
      <c r="B883" t="s">
        <v>17599</v>
      </c>
      <c r="C883" t="s">
        <v>16720</v>
      </c>
      <c r="D883" t="s">
        <v>5610</v>
      </c>
      <c r="E883" t="s">
        <v>5610</v>
      </c>
      <c r="F883" t="s">
        <v>5611</v>
      </c>
      <c r="G883" t="s">
        <v>5612</v>
      </c>
    </row>
    <row r="884" spans="1:7" x14ac:dyDescent="0.25">
      <c r="A884">
        <v>54339128</v>
      </c>
      <c r="B884" t="s">
        <v>17600</v>
      </c>
      <c r="C884" t="s">
        <v>16720</v>
      </c>
      <c r="D884" t="s">
        <v>5610</v>
      </c>
      <c r="E884" t="s">
        <v>5610</v>
      </c>
      <c r="F884" t="s">
        <v>5611</v>
      </c>
      <c r="G884" t="s">
        <v>5612</v>
      </c>
    </row>
    <row r="885" spans="1:7" x14ac:dyDescent="0.25">
      <c r="A885">
        <v>54339066</v>
      </c>
      <c r="B885" t="s">
        <v>17601</v>
      </c>
      <c r="C885" t="s">
        <v>16720</v>
      </c>
      <c r="D885" t="s">
        <v>5610</v>
      </c>
      <c r="E885" t="s">
        <v>5610</v>
      </c>
      <c r="F885" t="s">
        <v>5611</v>
      </c>
      <c r="G885" t="s">
        <v>5612</v>
      </c>
    </row>
    <row r="886" spans="1:7" x14ac:dyDescent="0.25">
      <c r="A886">
        <v>54339064</v>
      </c>
      <c r="B886" t="s">
        <v>17602</v>
      </c>
      <c r="C886" t="s">
        <v>16720</v>
      </c>
      <c r="D886" t="s">
        <v>5610</v>
      </c>
      <c r="E886" t="s">
        <v>5610</v>
      </c>
      <c r="F886" t="s">
        <v>5611</v>
      </c>
      <c r="G886" t="s">
        <v>5612</v>
      </c>
    </row>
    <row r="887" spans="1:7" x14ac:dyDescent="0.25">
      <c r="A887">
        <v>54339002</v>
      </c>
      <c r="B887" t="s">
        <v>17603</v>
      </c>
      <c r="C887" t="s">
        <v>16720</v>
      </c>
      <c r="D887" t="s">
        <v>5610</v>
      </c>
      <c r="E887" t="s">
        <v>5610</v>
      </c>
      <c r="F887" t="s">
        <v>5611</v>
      </c>
      <c r="G887" t="s">
        <v>5612</v>
      </c>
    </row>
    <row r="888" spans="1:7" x14ac:dyDescent="0.25">
      <c r="A888">
        <v>54339000</v>
      </c>
      <c r="B888" t="s">
        <v>17604</v>
      </c>
      <c r="C888" t="s">
        <v>16720</v>
      </c>
      <c r="D888" t="s">
        <v>5610</v>
      </c>
      <c r="E888" t="s">
        <v>5610</v>
      </c>
      <c r="F888" t="s">
        <v>5611</v>
      </c>
      <c r="G888" t="s">
        <v>5612</v>
      </c>
    </row>
    <row r="889" spans="1:7" x14ac:dyDescent="0.25">
      <c r="A889">
        <v>54338930</v>
      </c>
      <c r="B889" t="s">
        <v>17605</v>
      </c>
      <c r="C889" t="s">
        <v>16720</v>
      </c>
      <c r="D889" t="s">
        <v>5610</v>
      </c>
      <c r="E889" t="s">
        <v>5610</v>
      </c>
      <c r="F889" t="s">
        <v>5611</v>
      </c>
      <c r="G889" t="s">
        <v>5612</v>
      </c>
    </row>
    <row r="890" spans="1:7" x14ac:dyDescent="0.25">
      <c r="A890">
        <v>54338928</v>
      </c>
      <c r="B890" t="s">
        <v>17606</v>
      </c>
      <c r="C890" t="s">
        <v>16720</v>
      </c>
      <c r="D890" t="s">
        <v>5610</v>
      </c>
      <c r="E890" t="s">
        <v>5610</v>
      </c>
      <c r="F890" t="s">
        <v>5611</v>
      </c>
      <c r="G890" t="s">
        <v>5612</v>
      </c>
    </row>
    <row r="891" spans="1:7" x14ac:dyDescent="0.25">
      <c r="A891">
        <v>54338808</v>
      </c>
      <c r="B891" t="s">
        <v>17607</v>
      </c>
      <c r="C891" t="s">
        <v>16720</v>
      </c>
      <c r="D891" t="s">
        <v>5610</v>
      </c>
      <c r="E891" t="s">
        <v>5610</v>
      </c>
      <c r="F891" t="s">
        <v>5611</v>
      </c>
      <c r="G891" t="s">
        <v>5612</v>
      </c>
    </row>
    <row r="892" spans="1:7" x14ac:dyDescent="0.25">
      <c r="A892">
        <v>54338806</v>
      </c>
      <c r="B892" t="s">
        <v>17608</v>
      </c>
      <c r="C892" t="s">
        <v>16720</v>
      </c>
      <c r="D892" t="s">
        <v>5610</v>
      </c>
      <c r="E892" t="s">
        <v>5610</v>
      </c>
      <c r="F892" t="s">
        <v>5611</v>
      </c>
      <c r="G892" t="s">
        <v>5612</v>
      </c>
    </row>
    <row r="893" spans="1:7" x14ac:dyDescent="0.25">
      <c r="A893">
        <v>54338744</v>
      </c>
      <c r="B893" t="s">
        <v>17609</v>
      </c>
      <c r="C893" t="s">
        <v>16720</v>
      </c>
      <c r="D893" t="s">
        <v>5610</v>
      </c>
      <c r="E893" t="s">
        <v>5610</v>
      </c>
      <c r="F893" t="s">
        <v>5611</v>
      </c>
      <c r="G893" t="s">
        <v>5612</v>
      </c>
    </row>
    <row r="894" spans="1:7" x14ac:dyDescent="0.25">
      <c r="A894">
        <v>54338742</v>
      </c>
      <c r="B894" t="s">
        <v>17610</v>
      </c>
      <c r="C894" t="s">
        <v>16720</v>
      </c>
      <c r="D894" t="s">
        <v>5610</v>
      </c>
      <c r="E894" t="s">
        <v>5610</v>
      </c>
      <c r="F894" t="s">
        <v>5611</v>
      </c>
      <c r="G894" t="s">
        <v>5612</v>
      </c>
    </row>
    <row r="895" spans="1:7" x14ac:dyDescent="0.25">
      <c r="A895">
        <v>54338702</v>
      </c>
      <c r="B895" t="s">
        <v>17611</v>
      </c>
      <c r="C895" t="s">
        <v>16720</v>
      </c>
      <c r="D895" t="s">
        <v>5610</v>
      </c>
      <c r="E895" t="s">
        <v>5610</v>
      </c>
      <c r="F895" t="s">
        <v>5611</v>
      </c>
      <c r="G895" t="s">
        <v>5612</v>
      </c>
    </row>
    <row r="896" spans="1:7" x14ac:dyDescent="0.25">
      <c r="A896">
        <v>54338700</v>
      </c>
      <c r="B896" t="s">
        <v>17612</v>
      </c>
      <c r="C896" t="s">
        <v>16720</v>
      </c>
      <c r="D896" t="s">
        <v>5610</v>
      </c>
      <c r="E896" t="s">
        <v>5610</v>
      </c>
      <c r="F896" t="s">
        <v>5611</v>
      </c>
      <c r="G896" t="s">
        <v>5612</v>
      </c>
    </row>
    <row r="897" spans="1:7" x14ac:dyDescent="0.25">
      <c r="A897">
        <v>54338638</v>
      </c>
      <c r="B897" t="s">
        <v>17613</v>
      </c>
      <c r="C897" t="s">
        <v>16720</v>
      </c>
      <c r="D897" t="s">
        <v>5610</v>
      </c>
      <c r="E897" t="s">
        <v>5610</v>
      </c>
      <c r="F897" t="s">
        <v>5611</v>
      </c>
      <c r="G897" t="s">
        <v>5612</v>
      </c>
    </row>
    <row r="898" spans="1:7" x14ac:dyDescent="0.25">
      <c r="A898">
        <v>54338636</v>
      </c>
      <c r="B898" t="s">
        <v>17614</v>
      </c>
      <c r="C898" t="s">
        <v>16720</v>
      </c>
      <c r="D898" t="s">
        <v>5610</v>
      </c>
      <c r="E898" t="s">
        <v>5610</v>
      </c>
      <c r="F898" t="s">
        <v>5611</v>
      </c>
      <c r="G898" t="s">
        <v>5612</v>
      </c>
    </row>
    <row r="899" spans="1:7" x14ac:dyDescent="0.25">
      <c r="A899">
        <v>54338582</v>
      </c>
      <c r="B899" t="s">
        <v>17615</v>
      </c>
      <c r="C899" t="s">
        <v>16720</v>
      </c>
      <c r="D899" t="s">
        <v>5610</v>
      </c>
      <c r="E899" t="s">
        <v>5610</v>
      </c>
      <c r="F899" t="s">
        <v>5611</v>
      </c>
      <c r="G899" t="s">
        <v>5612</v>
      </c>
    </row>
    <row r="900" spans="1:7" x14ac:dyDescent="0.25">
      <c r="A900">
        <v>54338580</v>
      </c>
      <c r="B900" t="s">
        <v>17616</v>
      </c>
      <c r="C900" t="s">
        <v>16720</v>
      </c>
      <c r="D900" t="s">
        <v>5610</v>
      </c>
      <c r="E900" t="s">
        <v>5610</v>
      </c>
      <c r="F900" t="s">
        <v>5611</v>
      </c>
      <c r="G900" t="s">
        <v>5612</v>
      </c>
    </row>
    <row r="901" spans="1:7" x14ac:dyDescent="0.25">
      <c r="A901">
        <v>54338518</v>
      </c>
      <c r="B901" t="s">
        <v>17617</v>
      </c>
      <c r="C901" t="s">
        <v>16720</v>
      </c>
      <c r="D901" t="s">
        <v>5610</v>
      </c>
      <c r="E901" t="s">
        <v>5610</v>
      </c>
      <c r="F901" t="s">
        <v>5611</v>
      </c>
      <c r="G901" t="s">
        <v>5612</v>
      </c>
    </row>
    <row r="902" spans="1:7" x14ac:dyDescent="0.25">
      <c r="A902">
        <v>54338516</v>
      </c>
      <c r="B902" t="s">
        <v>17618</v>
      </c>
      <c r="C902" t="s">
        <v>16720</v>
      </c>
      <c r="D902" t="s">
        <v>5610</v>
      </c>
      <c r="E902" t="s">
        <v>5610</v>
      </c>
      <c r="F902" t="s">
        <v>5611</v>
      </c>
      <c r="G902" t="s">
        <v>5612</v>
      </c>
    </row>
    <row r="903" spans="1:7" x14ac:dyDescent="0.25">
      <c r="A903">
        <v>54338456</v>
      </c>
      <c r="B903" t="s">
        <v>17619</v>
      </c>
      <c r="C903" t="s">
        <v>16720</v>
      </c>
      <c r="D903" t="s">
        <v>5610</v>
      </c>
      <c r="E903" t="s">
        <v>5610</v>
      </c>
      <c r="F903" t="s">
        <v>5611</v>
      </c>
      <c r="G903" t="s">
        <v>5612</v>
      </c>
    </row>
    <row r="904" spans="1:7" x14ac:dyDescent="0.25">
      <c r="A904">
        <v>54338454</v>
      </c>
      <c r="B904" t="s">
        <v>17620</v>
      </c>
      <c r="C904" t="s">
        <v>16720</v>
      </c>
      <c r="D904" t="s">
        <v>5610</v>
      </c>
      <c r="E904" t="s">
        <v>5610</v>
      </c>
      <c r="F904" t="s">
        <v>5611</v>
      </c>
      <c r="G904" t="s">
        <v>5612</v>
      </c>
    </row>
    <row r="905" spans="1:7" x14ac:dyDescent="0.25">
      <c r="A905">
        <v>54338396</v>
      </c>
      <c r="B905" t="s">
        <v>17621</v>
      </c>
      <c r="C905" t="s">
        <v>16720</v>
      </c>
      <c r="D905" t="s">
        <v>5610</v>
      </c>
      <c r="E905" t="s">
        <v>5610</v>
      </c>
      <c r="F905" t="s">
        <v>5611</v>
      </c>
      <c r="G905" t="s">
        <v>5612</v>
      </c>
    </row>
    <row r="906" spans="1:7" x14ac:dyDescent="0.25">
      <c r="A906">
        <v>54338394</v>
      </c>
      <c r="B906" t="s">
        <v>17622</v>
      </c>
      <c r="C906" t="s">
        <v>16720</v>
      </c>
      <c r="D906" t="s">
        <v>5610</v>
      </c>
      <c r="E906" t="s">
        <v>5610</v>
      </c>
      <c r="F906" t="s">
        <v>5611</v>
      </c>
      <c r="G906" t="s">
        <v>5612</v>
      </c>
    </row>
    <row r="907" spans="1:7" x14ac:dyDescent="0.25">
      <c r="A907">
        <v>54338332</v>
      </c>
      <c r="B907" t="s">
        <v>17623</v>
      </c>
      <c r="C907" t="s">
        <v>16720</v>
      </c>
      <c r="D907" t="s">
        <v>5610</v>
      </c>
      <c r="E907" t="s">
        <v>5610</v>
      </c>
      <c r="F907" t="s">
        <v>5611</v>
      </c>
      <c r="G907" t="s">
        <v>5612</v>
      </c>
    </row>
    <row r="908" spans="1:7" x14ac:dyDescent="0.25">
      <c r="A908">
        <v>54338330</v>
      </c>
      <c r="B908" t="s">
        <v>17624</v>
      </c>
      <c r="C908" t="s">
        <v>16720</v>
      </c>
      <c r="D908" t="s">
        <v>5610</v>
      </c>
      <c r="E908" t="s">
        <v>5610</v>
      </c>
      <c r="F908" t="s">
        <v>5611</v>
      </c>
      <c r="G908" t="s">
        <v>5612</v>
      </c>
    </row>
    <row r="909" spans="1:7" x14ac:dyDescent="0.25">
      <c r="A909">
        <v>54339380</v>
      </c>
      <c r="B909" t="s">
        <v>17625</v>
      </c>
      <c r="C909" t="s">
        <v>16720</v>
      </c>
      <c r="D909" t="s">
        <v>5610</v>
      </c>
      <c r="E909" t="s">
        <v>5610</v>
      </c>
      <c r="F909" t="s">
        <v>5611</v>
      </c>
      <c r="G909" t="s">
        <v>5612</v>
      </c>
    </row>
    <row r="910" spans="1:7" x14ac:dyDescent="0.25">
      <c r="A910">
        <v>54339378</v>
      </c>
      <c r="B910" t="s">
        <v>17626</v>
      </c>
      <c r="C910" t="s">
        <v>16720</v>
      </c>
      <c r="D910" t="s">
        <v>5610</v>
      </c>
      <c r="E910" t="s">
        <v>5610</v>
      </c>
      <c r="F910" t="s">
        <v>5611</v>
      </c>
      <c r="G910" t="s">
        <v>5612</v>
      </c>
    </row>
    <row r="911" spans="1:7" x14ac:dyDescent="0.25">
      <c r="A911">
        <v>54339318</v>
      </c>
      <c r="B911" t="s">
        <v>17627</v>
      </c>
      <c r="C911" t="s">
        <v>16720</v>
      </c>
      <c r="D911" t="s">
        <v>5610</v>
      </c>
      <c r="E911" t="s">
        <v>5610</v>
      </c>
      <c r="F911" t="s">
        <v>5611</v>
      </c>
      <c r="G911" t="s">
        <v>5612</v>
      </c>
    </row>
    <row r="912" spans="1:7" x14ac:dyDescent="0.25">
      <c r="A912">
        <v>54339316</v>
      </c>
      <c r="B912" t="s">
        <v>17628</v>
      </c>
      <c r="C912" t="s">
        <v>16720</v>
      </c>
      <c r="D912" t="s">
        <v>5610</v>
      </c>
      <c r="E912" t="s">
        <v>5610</v>
      </c>
      <c r="F912" t="s">
        <v>5611</v>
      </c>
      <c r="G912" t="s">
        <v>5612</v>
      </c>
    </row>
    <row r="913" spans="1:7" x14ac:dyDescent="0.25">
      <c r="A913">
        <v>54339254</v>
      </c>
      <c r="B913" t="s">
        <v>17629</v>
      </c>
      <c r="C913" t="s">
        <v>16720</v>
      </c>
      <c r="D913" t="s">
        <v>5610</v>
      </c>
      <c r="E913" t="s">
        <v>5610</v>
      </c>
      <c r="F913" t="s">
        <v>5611</v>
      </c>
      <c r="G913" t="s">
        <v>5612</v>
      </c>
    </row>
    <row r="914" spans="1:7" x14ac:dyDescent="0.25">
      <c r="A914">
        <v>54339252</v>
      </c>
      <c r="B914" t="s">
        <v>17630</v>
      </c>
      <c r="C914" t="s">
        <v>16720</v>
      </c>
      <c r="D914" t="s">
        <v>5610</v>
      </c>
      <c r="E914" t="s">
        <v>5610</v>
      </c>
      <c r="F914" t="s">
        <v>5611</v>
      </c>
      <c r="G914" t="s">
        <v>5612</v>
      </c>
    </row>
    <row r="915" spans="1:7" x14ac:dyDescent="0.25">
      <c r="A915">
        <v>54339190</v>
      </c>
      <c r="B915" t="s">
        <v>17631</v>
      </c>
      <c r="C915" t="s">
        <v>16720</v>
      </c>
      <c r="D915" t="s">
        <v>5610</v>
      </c>
      <c r="E915" t="s">
        <v>5610</v>
      </c>
      <c r="F915" t="s">
        <v>5611</v>
      </c>
      <c r="G915" t="s">
        <v>5612</v>
      </c>
    </row>
    <row r="916" spans="1:7" x14ac:dyDescent="0.25">
      <c r="A916">
        <v>54339188</v>
      </c>
      <c r="B916" t="s">
        <v>17632</v>
      </c>
      <c r="C916" t="s">
        <v>16720</v>
      </c>
      <c r="D916" t="s">
        <v>5610</v>
      </c>
      <c r="E916" t="s">
        <v>5610</v>
      </c>
      <c r="F916" t="s">
        <v>5611</v>
      </c>
      <c r="G916" t="s">
        <v>5612</v>
      </c>
    </row>
    <row r="917" spans="1:7" x14ac:dyDescent="0.25">
      <c r="A917">
        <v>54339126</v>
      </c>
      <c r="B917" t="s">
        <v>17633</v>
      </c>
      <c r="C917" t="s">
        <v>16720</v>
      </c>
      <c r="D917" t="s">
        <v>5610</v>
      </c>
      <c r="E917" t="s">
        <v>5610</v>
      </c>
      <c r="F917" t="s">
        <v>5611</v>
      </c>
      <c r="G917" t="s">
        <v>5612</v>
      </c>
    </row>
    <row r="918" spans="1:7" x14ac:dyDescent="0.25">
      <c r="A918">
        <v>54339124</v>
      </c>
      <c r="B918" t="s">
        <v>17634</v>
      </c>
      <c r="C918" t="s">
        <v>16720</v>
      </c>
      <c r="D918" t="s">
        <v>5610</v>
      </c>
      <c r="E918" t="s">
        <v>5610</v>
      </c>
      <c r="F918" t="s">
        <v>5611</v>
      </c>
      <c r="G918" t="s">
        <v>5612</v>
      </c>
    </row>
    <row r="919" spans="1:7" x14ac:dyDescent="0.25">
      <c r="A919">
        <v>54339062</v>
      </c>
      <c r="B919" t="s">
        <v>17635</v>
      </c>
      <c r="C919" t="s">
        <v>16720</v>
      </c>
      <c r="D919" t="s">
        <v>5610</v>
      </c>
      <c r="E919" t="s">
        <v>5610</v>
      </c>
      <c r="F919" t="s">
        <v>5611</v>
      </c>
      <c r="G919" t="s">
        <v>5612</v>
      </c>
    </row>
    <row r="920" spans="1:7" x14ac:dyDescent="0.25">
      <c r="A920">
        <v>54339060</v>
      </c>
      <c r="B920" t="s">
        <v>17636</v>
      </c>
      <c r="C920" t="s">
        <v>16720</v>
      </c>
      <c r="D920" t="s">
        <v>5610</v>
      </c>
      <c r="E920" t="s">
        <v>5610</v>
      </c>
      <c r="F920" t="s">
        <v>5611</v>
      </c>
      <c r="G920" t="s">
        <v>5612</v>
      </c>
    </row>
    <row r="921" spans="1:7" x14ac:dyDescent="0.25">
      <c r="A921">
        <v>54338998</v>
      </c>
      <c r="B921" t="s">
        <v>17637</v>
      </c>
      <c r="C921" t="s">
        <v>16720</v>
      </c>
      <c r="D921" t="s">
        <v>5610</v>
      </c>
      <c r="E921" t="s">
        <v>5610</v>
      </c>
      <c r="F921" t="s">
        <v>5611</v>
      </c>
      <c r="G921" t="s">
        <v>5612</v>
      </c>
    </row>
    <row r="922" spans="1:7" x14ac:dyDescent="0.25">
      <c r="A922">
        <v>54338996</v>
      </c>
      <c r="B922" t="s">
        <v>17638</v>
      </c>
      <c r="C922" t="s">
        <v>16720</v>
      </c>
      <c r="D922" t="s">
        <v>5610</v>
      </c>
      <c r="E922" t="s">
        <v>5610</v>
      </c>
      <c r="F922" t="s">
        <v>5611</v>
      </c>
      <c r="G922" t="s">
        <v>5612</v>
      </c>
    </row>
    <row r="923" spans="1:7" x14ac:dyDescent="0.25">
      <c r="A923">
        <v>54338990</v>
      </c>
      <c r="B923" t="s">
        <v>17639</v>
      </c>
      <c r="C923" t="s">
        <v>16720</v>
      </c>
      <c r="D923" t="s">
        <v>5610</v>
      </c>
      <c r="E923" t="s">
        <v>5610</v>
      </c>
      <c r="F923" t="s">
        <v>5611</v>
      </c>
      <c r="G923" t="s">
        <v>5612</v>
      </c>
    </row>
    <row r="924" spans="1:7" x14ac:dyDescent="0.25">
      <c r="A924">
        <v>54338988</v>
      </c>
      <c r="B924" t="s">
        <v>17640</v>
      </c>
      <c r="C924" t="s">
        <v>16720</v>
      </c>
      <c r="D924" t="s">
        <v>5610</v>
      </c>
      <c r="E924" t="s">
        <v>5610</v>
      </c>
      <c r="F924" t="s">
        <v>5611</v>
      </c>
      <c r="G924" t="s">
        <v>5612</v>
      </c>
    </row>
    <row r="925" spans="1:7" x14ac:dyDescent="0.25">
      <c r="A925">
        <v>54338926</v>
      </c>
      <c r="B925" t="s">
        <v>17641</v>
      </c>
      <c r="C925" t="s">
        <v>16720</v>
      </c>
      <c r="D925" t="s">
        <v>5610</v>
      </c>
      <c r="E925" t="s">
        <v>5610</v>
      </c>
      <c r="F925" t="s">
        <v>5611</v>
      </c>
      <c r="G925" t="s">
        <v>5612</v>
      </c>
    </row>
    <row r="926" spans="1:7" x14ac:dyDescent="0.25">
      <c r="A926">
        <v>54338924</v>
      </c>
      <c r="B926" t="s">
        <v>17642</v>
      </c>
      <c r="C926" t="s">
        <v>16720</v>
      </c>
      <c r="D926" t="s">
        <v>5610</v>
      </c>
      <c r="E926" t="s">
        <v>5610</v>
      </c>
      <c r="F926" t="s">
        <v>5611</v>
      </c>
      <c r="G926" t="s">
        <v>5612</v>
      </c>
    </row>
    <row r="927" spans="1:7" x14ac:dyDescent="0.25">
      <c r="A927">
        <v>54338868</v>
      </c>
      <c r="B927" t="s">
        <v>17643</v>
      </c>
      <c r="C927" t="s">
        <v>16720</v>
      </c>
      <c r="D927" t="s">
        <v>5610</v>
      </c>
      <c r="E927" t="s">
        <v>5610</v>
      </c>
      <c r="F927" t="s">
        <v>5611</v>
      </c>
      <c r="G927" t="s">
        <v>5612</v>
      </c>
    </row>
    <row r="928" spans="1:7" x14ac:dyDescent="0.25">
      <c r="A928">
        <v>54338866</v>
      </c>
      <c r="B928" t="s">
        <v>17644</v>
      </c>
      <c r="C928" t="s">
        <v>16720</v>
      </c>
      <c r="D928" t="s">
        <v>5610</v>
      </c>
      <c r="E928" t="s">
        <v>5610</v>
      </c>
      <c r="F928" t="s">
        <v>5611</v>
      </c>
      <c r="G928" t="s">
        <v>5612</v>
      </c>
    </row>
    <row r="929" spans="1:7" x14ac:dyDescent="0.25">
      <c r="A929">
        <v>54338804</v>
      </c>
      <c r="B929" t="s">
        <v>17645</v>
      </c>
      <c r="C929" t="s">
        <v>16720</v>
      </c>
      <c r="D929" t="s">
        <v>5610</v>
      </c>
      <c r="E929" t="s">
        <v>5610</v>
      </c>
      <c r="F929" t="s">
        <v>5611</v>
      </c>
      <c r="G929" t="s">
        <v>5612</v>
      </c>
    </row>
    <row r="930" spans="1:7" x14ac:dyDescent="0.25">
      <c r="A930">
        <v>54338802</v>
      </c>
      <c r="B930" t="s">
        <v>17646</v>
      </c>
      <c r="C930" t="s">
        <v>16720</v>
      </c>
      <c r="D930" t="s">
        <v>5610</v>
      </c>
      <c r="E930" t="s">
        <v>5610</v>
      </c>
      <c r="F930" t="s">
        <v>5611</v>
      </c>
      <c r="G930" t="s">
        <v>5612</v>
      </c>
    </row>
    <row r="931" spans="1:7" x14ac:dyDescent="0.25">
      <c r="A931">
        <v>54338740</v>
      </c>
      <c r="B931" t="s">
        <v>17647</v>
      </c>
      <c r="C931" t="s">
        <v>16720</v>
      </c>
      <c r="D931" t="s">
        <v>5610</v>
      </c>
      <c r="E931" t="s">
        <v>5610</v>
      </c>
      <c r="F931" t="s">
        <v>5611</v>
      </c>
      <c r="G931" t="s">
        <v>5612</v>
      </c>
    </row>
    <row r="932" spans="1:7" x14ac:dyDescent="0.25">
      <c r="A932">
        <v>54338738</v>
      </c>
      <c r="B932" t="s">
        <v>17648</v>
      </c>
      <c r="C932" t="s">
        <v>16720</v>
      </c>
      <c r="D932" t="s">
        <v>5610</v>
      </c>
      <c r="E932" t="s">
        <v>5610</v>
      </c>
      <c r="F932" t="s">
        <v>5611</v>
      </c>
      <c r="G932" t="s">
        <v>5612</v>
      </c>
    </row>
    <row r="933" spans="1:7" x14ac:dyDescent="0.25">
      <c r="A933">
        <v>54338698</v>
      </c>
      <c r="B933" t="s">
        <v>17649</v>
      </c>
      <c r="C933" t="s">
        <v>16720</v>
      </c>
      <c r="D933" t="s">
        <v>5610</v>
      </c>
      <c r="E933" t="s">
        <v>5610</v>
      </c>
      <c r="F933" t="s">
        <v>5611</v>
      </c>
      <c r="G933" t="s">
        <v>5612</v>
      </c>
    </row>
    <row r="934" spans="1:7" x14ac:dyDescent="0.25">
      <c r="A934">
        <v>54338696</v>
      </c>
      <c r="B934" t="s">
        <v>17650</v>
      </c>
      <c r="C934" t="s">
        <v>16720</v>
      </c>
      <c r="D934" t="s">
        <v>5610</v>
      </c>
      <c r="E934" t="s">
        <v>5610</v>
      </c>
      <c r="F934" t="s">
        <v>5611</v>
      </c>
      <c r="G934" t="s">
        <v>5612</v>
      </c>
    </row>
    <row r="935" spans="1:7" x14ac:dyDescent="0.25">
      <c r="A935">
        <v>54338634</v>
      </c>
      <c r="B935" t="s">
        <v>17651</v>
      </c>
      <c r="C935" t="s">
        <v>16720</v>
      </c>
      <c r="D935" t="s">
        <v>5610</v>
      </c>
      <c r="E935" t="s">
        <v>5610</v>
      </c>
      <c r="F935" t="s">
        <v>5611</v>
      </c>
      <c r="G935" t="s">
        <v>5612</v>
      </c>
    </row>
    <row r="936" spans="1:7" x14ac:dyDescent="0.25">
      <c r="A936">
        <v>54338632</v>
      </c>
      <c r="B936" t="s">
        <v>17652</v>
      </c>
      <c r="C936" t="s">
        <v>16720</v>
      </c>
      <c r="D936" t="s">
        <v>5610</v>
      </c>
      <c r="E936" t="s">
        <v>5610</v>
      </c>
      <c r="F936" t="s">
        <v>5611</v>
      </c>
      <c r="G936" t="s">
        <v>5612</v>
      </c>
    </row>
    <row r="937" spans="1:7" x14ac:dyDescent="0.25">
      <c r="A937">
        <v>54338578</v>
      </c>
      <c r="B937" t="s">
        <v>17653</v>
      </c>
      <c r="C937" t="s">
        <v>16720</v>
      </c>
      <c r="D937" t="s">
        <v>5610</v>
      </c>
      <c r="E937" t="s">
        <v>5610</v>
      </c>
      <c r="F937" t="s">
        <v>5611</v>
      </c>
      <c r="G937" t="s">
        <v>5612</v>
      </c>
    </row>
    <row r="938" spans="1:7" x14ac:dyDescent="0.25">
      <c r="A938">
        <v>54338576</v>
      </c>
      <c r="B938" t="s">
        <v>17654</v>
      </c>
      <c r="C938" t="s">
        <v>16720</v>
      </c>
      <c r="D938" t="s">
        <v>5610</v>
      </c>
      <c r="E938" t="s">
        <v>5610</v>
      </c>
      <c r="F938" t="s">
        <v>5611</v>
      </c>
      <c r="G938" t="s">
        <v>5612</v>
      </c>
    </row>
    <row r="939" spans="1:7" x14ac:dyDescent="0.25">
      <c r="A939">
        <v>54338514</v>
      </c>
      <c r="B939" t="s">
        <v>17655</v>
      </c>
      <c r="C939" t="s">
        <v>16720</v>
      </c>
      <c r="D939" t="s">
        <v>5610</v>
      </c>
      <c r="E939" t="s">
        <v>5610</v>
      </c>
      <c r="F939" t="s">
        <v>5611</v>
      </c>
      <c r="G939" t="s">
        <v>5612</v>
      </c>
    </row>
    <row r="940" spans="1:7" x14ac:dyDescent="0.25">
      <c r="A940">
        <v>54338512</v>
      </c>
      <c r="B940" t="s">
        <v>17656</v>
      </c>
      <c r="C940" t="s">
        <v>16720</v>
      </c>
      <c r="D940" t="s">
        <v>5610</v>
      </c>
      <c r="E940" t="s">
        <v>5610</v>
      </c>
      <c r="F940" t="s">
        <v>5611</v>
      </c>
      <c r="G940" t="s">
        <v>5612</v>
      </c>
    </row>
    <row r="941" spans="1:7" x14ac:dyDescent="0.25">
      <c r="A941">
        <v>54338452</v>
      </c>
      <c r="B941" t="s">
        <v>17657</v>
      </c>
      <c r="C941" t="s">
        <v>16720</v>
      </c>
      <c r="D941" t="s">
        <v>5610</v>
      </c>
      <c r="E941" t="s">
        <v>5610</v>
      </c>
      <c r="F941" t="s">
        <v>5611</v>
      </c>
      <c r="G941" t="s">
        <v>5612</v>
      </c>
    </row>
    <row r="942" spans="1:7" x14ac:dyDescent="0.25">
      <c r="A942">
        <v>54338450</v>
      </c>
      <c r="B942" t="s">
        <v>17658</v>
      </c>
      <c r="C942" t="s">
        <v>16720</v>
      </c>
      <c r="D942" t="s">
        <v>5610</v>
      </c>
      <c r="E942" t="s">
        <v>5610</v>
      </c>
      <c r="F942" t="s">
        <v>5611</v>
      </c>
      <c r="G942" t="s">
        <v>5612</v>
      </c>
    </row>
    <row r="943" spans="1:7" x14ac:dyDescent="0.25">
      <c r="A943">
        <v>54338392</v>
      </c>
      <c r="B943" t="s">
        <v>17659</v>
      </c>
      <c r="C943" t="s">
        <v>16720</v>
      </c>
      <c r="D943" t="s">
        <v>5610</v>
      </c>
      <c r="E943" t="s">
        <v>5610</v>
      </c>
      <c r="F943" t="s">
        <v>5611</v>
      </c>
      <c r="G943" t="s">
        <v>5612</v>
      </c>
    </row>
    <row r="944" spans="1:7" x14ac:dyDescent="0.25">
      <c r="A944">
        <v>54338390</v>
      </c>
      <c r="B944" t="s">
        <v>17660</v>
      </c>
      <c r="C944" t="s">
        <v>16720</v>
      </c>
      <c r="D944" t="s">
        <v>5610</v>
      </c>
      <c r="E944" t="s">
        <v>5610</v>
      </c>
      <c r="F944" t="s">
        <v>5611</v>
      </c>
      <c r="G944" t="s">
        <v>5612</v>
      </c>
    </row>
    <row r="945" spans="1:7" x14ac:dyDescent="0.25">
      <c r="A945">
        <v>54339376</v>
      </c>
      <c r="B945" t="s">
        <v>17661</v>
      </c>
      <c r="C945" t="s">
        <v>16720</v>
      </c>
      <c r="D945" t="s">
        <v>5610</v>
      </c>
      <c r="E945" t="s">
        <v>5610</v>
      </c>
      <c r="F945" t="s">
        <v>5611</v>
      </c>
      <c r="G945" t="s">
        <v>5612</v>
      </c>
    </row>
    <row r="946" spans="1:7" x14ac:dyDescent="0.25">
      <c r="A946">
        <v>54339374</v>
      </c>
      <c r="B946" t="s">
        <v>17662</v>
      </c>
      <c r="C946" t="s">
        <v>16720</v>
      </c>
      <c r="D946" t="s">
        <v>5610</v>
      </c>
      <c r="E946" t="s">
        <v>5610</v>
      </c>
      <c r="F946" t="s">
        <v>5611</v>
      </c>
      <c r="G946" t="s">
        <v>5612</v>
      </c>
    </row>
    <row r="947" spans="1:7" x14ac:dyDescent="0.25">
      <c r="A947">
        <v>54339314</v>
      </c>
      <c r="B947" t="s">
        <v>17663</v>
      </c>
      <c r="C947" t="s">
        <v>16720</v>
      </c>
      <c r="D947" t="s">
        <v>5610</v>
      </c>
      <c r="E947" t="s">
        <v>5610</v>
      </c>
      <c r="F947" t="s">
        <v>5611</v>
      </c>
      <c r="G947" t="s">
        <v>5612</v>
      </c>
    </row>
    <row r="948" spans="1:7" x14ac:dyDescent="0.25">
      <c r="A948">
        <v>54339312</v>
      </c>
      <c r="B948" t="s">
        <v>17664</v>
      </c>
      <c r="C948" t="s">
        <v>16720</v>
      </c>
      <c r="D948" t="s">
        <v>5610</v>
      </c>
      <c r="E948" t="s">
        <v>5610</v>
      </c>
      <c r="F948" t="s">
        <v>5611</v>
      </c>
      <c r="G948" t="s">
        <v>5612</v>
      </c>
    </row>
    <row r="949" spans="1:7" x14ac:dyDescent="0.25">
      <c r="A949">
        <v>54339250</v>
      </c>
      <c r="B949" t="s">
        <v>17665</v>
      </c>
      <c r="C949" t="s">
        <v>16720</v>
      </c>
      <c r="D949" t="s">
        <v>5610</v>
      </c>
      <c r="E949" t="s">
        <v>5610</v>
      </c>
      <c r="F949" t="s">
        <v>5611</v>
      </c>
      <c r="G949" t="s">
        <v>5612</v>
      </c>
    </row>
    <row r="950" spans="1:7" x14ac:dyDescent="0.25">
      <c r="A950">
        <v>54339248</v>
      </c>
      <c r="B950" t="s">
        <v>17666</v>
      </c>
      <c r="C950" t="s">
        <v>16720</v>
      </c>
      <c r="D950" t="s">
        <v>5610</v>
      </c>
      <c r="E950" t="s">
        <v>5610</v>
      </c>
      <c r="F950" t="s">
        <v>5611</v>
      </c>
      <c r="G950" t="s">
        <v>5612</v>
      </c>
    </row>
    <row r="951" spans="1:7" x14ac:dyDescent="0.25">
      <c r="A951">
        <v>54339186</v>
      </c>
      <c r="B951" t="s">
        <v>17667</v>
      </c>
      <c r="C951" t="s">
        <v>16720</v>
      </c>
      <c r="D951" t="s">
        <v>5610</v>
      </c>
      <c r="E951" t="s">
        <v>5610</v>
      </c>
      <c r="F951" t="s">
        <v>5611</v>
      </c>
      <c r="G951" t="s">
        <v>5612</v>
      </c>
    </row>
    <row r="952" spans="1:7" x14ac:dyDescent="0.25">
      <c r="A952">
        <v>54339184</v>
      </c>
      <c r="B952" t="s">
        <v>17668</v>
      </c>
      <c r="C952" t="s">
        <v>16720</v>
      </c>
      <c r="D952" t="s">
        <v>5610</v>
      </c>
      <c r="E952" t="s">
        <v>5610</v>
      </c>
      <c r="F952" t="s">
        <v>5611</v>
      </c>
      <c r="G952" t="s">
        <v>5612</v>
      </c>
    </row>
    <row r="953" spans="1:7" x14ac:dyDescent="0.25">
      <c r="A953">
        <v>54339122</v>
      </c>
      <c r="B953" t="s">
        <v>17669</v>
      </c>
      <c r="C953" t="s">
        <v>16720</v>
      </c>
      <c r="D953" t="s">
        <v>5610</v>
      </c>
      <c r="E953" t="s">
        <v>5610</v>
      </c>
      <c r="F953" t="s">
        <v>5611</v>
      </c>
      <c r="G953" t="s">
        <v>5612</v>
      </c>
    </row>
    <row r="954" spans="1:7" x14ac:dyDescent="0.25">
      <c r="A954">
        <v>54339120</v>
      </c>
      <c r="B954" t="s">
        <v>17670</v>
      </c>
      <c r="C954" t="s">
        <v>16720</v>
      </c>
      <c r="D954" t="s">
        <v>5610</v>
      </c>
      <c r="E954" t="s">
        <v>5610</v>
      </c>
      <c r="F954" t="s">
        <v>5611</v>
      </c>
      <c r="G954" t="s">
        <v>5612</v>
      </c>
    </row>
    <row r="955" spans="1:7" x14ac:dyDescent="0.25">
      <c r="A955">
        <v>54339058</v>
      </c>
      <c r="B955" t="s">
        <v>17671</v>
      </c>
      <c r="C955" t="s">
        <v>16720</v>
      </c>
      <c r="D955" t="s">
        <v>5610</v>
      </c>
      <c r="E955" t="s">
        <v>5610</v>
      </c>
      <c r="F955" t="s">
        <v>5611</v>
      </c>
      <c r="G955" t="s">
        <v>5612</v>
      </c>
    </row>
    <row r="956" spans="1:7" x14ac:dyDescent="0.25">
      <c r="A956">
        <v>54339056</v>
      </c>
      <c r="B956" t="s">
        <v>17672</v>
      </c>
      <c r="C956" t="s">
        <v>16720</v>
      </c>
      <c r="D956" t="s">
        <v>5610</v>
      </c>
      <c r="E956" t="s">
        <v>5610</v>
      </c>
      <c r="F956" t="s">
        <v>5611</v>
      </c>
      <c r="G956" t="s">
        <v>5612</v>
      </c>
    </row>
    <row r="957" spans="1:7" x14ac:dyDescent="0.25">
      <c r="A957">
        <v>54338994</v>
      </c>
      <c r="B957" t="s">
        <v>17673</v>
      </c>
      <c r="C957" t="s">
        <v>16720</v>
      </c>
      <c r="D957" t="s">
        <v>5610</v>
      </c>
      <c r="E957" t="s">
        <v>5610</v>
      </c>
      <c r="F957" t="s">
        <v>5611</v>
      </c>
      <c r="G957" t="s">
        <v>5612</v>
      </c>
    </row>
    <row r="958" spans="1:7" x14ac:dyDescent="0.25">
      <c r="A958">
        <v>54338992</v>
      </c>
      <c r="B958" t="s">
        <v>17674</v>
      </c>
      <c r="C958" t="s">
        <v>16720</v>
      </c>
      <c r="D958" t="s">
        <v>5610</v>
      </c>
      <c r="E958" t="s">
        <v>5610</v>
      </c>
      <c r="F958" t="s">
        <v>5611</v>
      </c>
      <c r="G958" t="s">
        <v>5612</v>
      </c>
    </row>
    <row r="959" spans="1:7" x14ac:dyDescent="0.25">
      <c r="A959">
        <v>54338986</v>
      </c>
      <c r="B959" t="s">
        <v>17675</v>
      </c>
      <c r="C959" t="s">
        <v>16720</v>
      </c>
      <c r="D959" t="s">
        <v>5610</v>
      </c>
      <c r="E959" t="s">
        <v>5610</v>
      </c>
      <c r="F959" t="s">
        <v>5611</v>
      </c>
      <c r="G959" t="s">
        <v>5612</v>
      </c>
    </row>
    <row r="960" spans="1:7" x14ac:dyDescent="0.25">
      <c r="A960">
        <v>54338984</v>
      </c>
      <c r="B960" t="s">
        <v>17676</v>
      </c>
      <c r="C960" t="s">
        <v>16720</v>
      </c>
      <c r="D960" t="s">
        <v>5610</v>
      </c>
      <c r="E960" t="s">
        <v>5610</v>
      </c>
      <c r="F960" t="s">
        <v>5611</v>
      </c>
      <c r="G960" t="s">
        <v>5612</v>
      </c>
    </row>
    <row r="961" spans="1:7" x14ac:dyDescent="0.25">
      <c r="A961">
        <v>54338922</v>
      </c>
      <c r="B961" t="s">
        <v>17677</v>
      </c>
      <c r="C961" t="s">
        <v>16720</v>
      </c>
      <c r="D961" t="s">
        <v>5610</v>
      </c>
      <c r="E961" t="s">
        <v>5610</v>
      </c>
      <c r="F961" t="s">
        <v>5611</v>
      </c>
      <c r="G961" t="s">
        <v>5612</v>
      </c>
    </row>
    <row r="962" spans="1:7" x14ac:dyDescent="0.25">
      <c r="A962">
        <v>54338920</v>
      </c>
      <c r="B962" t="s">
        <v>17678</v>
      </c>
      <c r="C962" t="s">
        <v>16720</v>
      </c>
      <c r="D962" t="s">
        <v>5610</v>
      </c>
      <c r="E962" t="s">
        <v>5610</v>
      </c>
      <c r="F962" t="s">
        <v>5611</v>
      </c>
      <c r="G962" t="s">
        <v>5612</v>
      </c>
    </row>
    <row r="963" spans="1:7" x14ac:dyDescent="0.25">
      <c r="A963">
        <v>54338864</v>
      </c>
      <c r="B963" t="s">
        <v>17679</v>
      </c>
      <c r="C963" t="s">
        <v>16720</v>
      </c>
      <c r="D963" t="s">
        <v>5610</v>
      </c>
      <c r="E963" t="s">
        <v>5610</v>
      </c>
      <c r="F963" t="s">
        <v>5611</v>
      </c>
      <c r="G963" t="s">
        <v>5612</v>
      </c>
    </row>
    <row r="964" spans="1:7" x14ac:dyDescent="0.25">
      <c r="A964">
        <v>54338862</v>
      </c>
      <c r="B964" t="s">
        <v>17680</v>
      </c>
      <c r="C964" t="s">
        <v>16720</v>
      </c>
      <c r="D964" t="s">
        <v>5610</v>
      </c>
      <c r="E964" t="s">
        <v>5610</v>
      </c>
      <c r="F964" t="s">
        <v>5611</v>
      </c>
      <c r="G964" t="s">
        <v>5612</v>
      </c>
    </row>
    <row r="965" spans="1:7" x14ac:dyDescent="0.25">
      <c r="A965">
        <v>54338800</v>
      </c>
      <c r="B965" t="s">
        <v>17681</v>
      </c>
      <c r="C965" t="s">
        <v>16720</v>
      </c>
      <c r="D965" t="s">
        <v>5610</v>
      </c>
      <c r="E965" t="s">
        <v>5610</v>
      </c>
      <c r="F965" t="s">
        <v>5611</v>
      </c>
      <c r="G965" t="s">
        <v>5612</v>
      </c>
    </row>
    <row r="966" spans="1:7" x14ac:dyDescent="0.25">
      <c r="A966">
        <v>54338798</v>
      </c>
      <c r="B966" t="s">
        <v>17682</v>
      </c>
      <c r="C966" t="s">
        <v>16720</v>
      </c>
      <c r="D966" t="s">
        <v>5610</v>
      </c>
      <c r="E966" t="s">
        <v>5610</v>
      </c>
      <c r="F966" t="s">
        <v>5611</v>
      </c>
      <c r="G966" t="s">
        <v>5612</v>
      </c>
    </row>
    <row r="967" spans="1:7" x14ac:dyDescent="0.25">
      <c r="A967">
        <v>54338736</v>
      </c>
      <c r="B967" t="s">
        <v>17683</v>
      </c>
      <c r="C967" t="s">
        <v>16720</v>
      </c>
      <c r="D967" t="s">
        <v>5610</v>
      </c>
      <c r="E967" t="s">
        <v>5610</v>
      </c>
      <c r="F967" t="s">
        <v>5611</v>
      </c>
      <c r="G967" t="s">
        <v>5612</v>
      </c>
    </row>
    <row r="968" spans="1:7" x14ac:dyDescent="0.25">
      <c r="A968">
        <v>54338734</v>
      </c>
      <c r="B968" t="s">
        <v>17684</v>
      </c>
      <c r="C968" t="s">
        <v>16720</v>
      </c>
      <c r="D968" t="s">
        <v>5610</v>
      </c>
      <c r="E968" t="s">
        <v>5610</v>
      </c>
      <c r="F968" t="s">
        <v>5611</v>
      </c>
      <c r="G968" t="s">
        <v>5612</v>
      </c>
    </row>
    <row r="969" spans="1:7" x14ac:dyDescent="0.25">
      <c r="A969">
        <v>54338694</v>
      </c>
      <c r="B969" t="s">
        <v>17685</v>
      </c>
      <c r="C969" t="s">
        <v>16720</v>
      </c>
      <c r="D969" t="s">
        <v>5610</v>
      </c>
      <c r="E969" t="s">
        <v>5610</v>
      </c>
      <c r="F969" t="s">
        <v>5611</v>
      </c>
      <c r="G969" t="s">
        <v>5612</v>
      </c>
    </row>
    <row r="970" spans="1:7" x14ac:dyDescent="0.25">
      <c r="A970">
        <v>54338692</v>
      </c>
      <c r="B970" t="s">
        <v>17686</v>
      </c>
      <c r="C970" t="s">
        <v>16720</v>
      </c>
      <c r="D970" t="s">
        <v>5610</v>
      </c>
      <c r="E970" t="s">
        <v>5610</v>
      </c>
      <c r="F970" t="s">
        <v>5611</v>
      </c>
      <c r="G970" t="s">
        <v>5612</v>
      </c>
    </row>
    <row r="971" spans="1:7" x14ac:dyDescent="0.25">
      <c r="A971">
        <v>54338630</v>
      </c>
      <c r="B971" t="s">
        <v>17687</v>
      </c>
      <c r="C971" t="s">
        <v>16720</v>
      </c>
      <c r="D971" t="s">
        <v>5610</v>
      </c>
      <c r="E971" t="s">
        <v>5610</v>
      </c>
      <c r="F971" t="s">
        <v>5611</v>
      </c>
      <c r="G971" t="s">
        <v>5612</v>
      </c>
    </row>
    <row r="972" spans="1:7" x14ac:dyDescent="0.25">
      <c r="A972">
        <v>54338628</v>
      </c>
      <c r="B972" t="s">
        <v>17688</v>
      </c>
      <c r="C972" t="s">
        <v>16720</v>
      </c>
      <c r="D972" t="s">
        <v>5610</v>
      </c>
      <c r="E972" t="s">
        <v>5610</v>
      </c>
      <c r="F972" t="s">
        <v>5611</v>
      </c>
      <c r="G972" t="s">
        <v>5612</v>
      </c>
    </row>
    <row r="973" spans="1:7" x14ac:dyDescent="0.25">
      <c r="A973">
        <v>54338574</v>
      </c>
      <c r="B973" t="s">
        <v>17689</v>
      </c>
      <c r="C973" t="s">
        <v>16720</v>
      </c>
      <c r="D973" t="s">
        <v>5610</v>
      </c>
      <c r="E973" t="s">
        <v>5610</v>
      </c>
      <c r="F973" t="s">
        <v>5611</v>
      </c>
      <c r="G973" t="s">
        <v>5612</v>
      </c>
    </row>
    <row r="974" spans="1:7" x14ac:dyDescent="0.25">
      <c r="A974">
        <v>54338572</v>
      </c>
      <c r="B974" t="s">
        <v>17690</v>
      </c>
      <c r="C974" t="s">
        <v>16720</v>
      </c>
      <c r="D974" t="s">
        <v>5610</v>
      </c>
      <c r="E974" t="s">
        <v>5610</v>
      </c>
      <c r="F974" t="s">
        <v>5611</v>
      </c>
      <c r="G974" t="s">
        <v>5612</v>
      </c>
    </row>
    <row r="975" spans="1:7" x14ac:dyDescent="0.25">
      <c r="A975">
        <v>54338510</v>
      </c>
      <c r="B975" t="s">
        <v>17691</v>
      </c>
      <c r="C975" t="s">
        <v>16720</v>
      </c>
      <c r="D975" t="s">
        <v>5610</v>
      </c>
      <c r="E975" t="s">
        <v>5610</v>
      </c>
      <c r="F975" t="s">
        <v>5611</v>
      </c>
      <c r="G975" t="s">
        <v>5612</v>
      </c>
    </row>
    <row r="976" spans="1:7" x14ac:dyDescent="0.25">
      <c r="A976">
        <v>54338508</v>
      </c>
      <c r="B976" t="s">
        <v>17692</v>
      </c>
      <c r="C976" t="s">
        <v>16720</v>
      </c>
      <c r="D976" t="s">
        <v>5610</v>
      </c>
      <c r="E976" t="s">
        <v>5610</v>
      </c>
      <c r="F976" t="s">
        <v>5611</v>
      </c>
      <c r="G976" t="s">
        <v>5612</v>
      </c>
    </row>
    <row r="977" spans="1:7" x14ac:dyDescent="0.25">
      <c r="A977">
        <v>54338448</v>
      </c>
      <c r="B977" t="s">
        <v>17693</v>
      </c>
      <c r="C977" t="s">
        <v>16720</v>
      </c>
      <c r="D977" t="s">
        <v>5610</v>
      </c>
      <c r="E977" t="s">
        <v>5610</v>
      </c>
      <c r="F977" t="s">
        <v>5611</v>
      </c>
      <c r="G977" t="s">
        <v>5612</v>
      </c>
    </row>
    <row r="978" spans="1:7" x14ac:dyDescent="0.25">
      <c r="A978">
        <v>54338446</v>
      </c>
      <c r="B978" t="s">
        <v>17694</v>
      </c>
      <c r="C978" t="s">
        <v>16720</v>
      </c>
      <c r="D978" t="s">
        <v>5610</v>
      </c>
      <c r="E978" t="s">
        <v>5610</v>
      </c>
      <c r="F978" t="s">
        <v>5611</v>
      </c>
      <c r="G978" t="s">
        <v>5612</v>
      </c>
    </row>
    <row r="979" spans="1:7" x14ac:dyDescent="0.25">
      <c r="A979">
        <v>54338388</v>
      </c>
      <c r="B979" t="s">
        <v>17695</v>
      </c>
      <c r="C979" t="s">
        <v>16720</v>
      </c>
      <c r="D979" t="s">
        <v>5610</v>
      </c>
      <c r="E979" t="s">
        <v>5610</v>
      </c>
      <c r="F979" t="s">
        <v>5611</v>
      </c>
      <c r="G979" t="s">
        <v>5612</v>
      </c>
    </row>
    <row r="980" spans="1:7" x14ac:dyDescent="0.25">
      <c r="A980">
        <v>54338386</v>
      </c>
      <c r="B980" t="s">
        <v>17696</v>
      </c>
      <c r="C980" t="s">
        <v>16720</v>
      </c>
      <c r="D980" t="s">
        <v>5610</v>
      </c>
      <c r="E980" t="s">
        <v>5610</v>
      </c>
      <c r="F980" t="s">
        <v>5611</v>
      </c>
      <c r="G980" t="s">
        <v>5612</v>
      </c>
    </row>
    <row r="981" spans="1:7" x14ac:dyDescent="0.25">
      <c r="A981">
        <v>54339372</v>
      </c>
      <c r="B981" t="s">
        <v>17697</v>
      </c>
      <c r="C981" t="s">
        <v>16720</v>
      </c>
      <c r="D981" t="s">
        <v>5610</v>
      </c>
      <c r="E981" t="s">
        <v>5610</v>
      </c>
      <c r="F981" t="s">
        <v>5611</v>
      </c>
      <c r="G981" t="s">
        <v>5612</v>
      </c>
    </row>
    <row r="982" spans="1:7" x14ac:dyDescent="0.25">
      <c r="A982">
        <v>54339370</v>
      </c>
      <c r="B982" t="s">
        <v>17698</v>
      </c>
      <c r="C982" t="s">
        <v>16720</v>
      </c>
      <c r="D982" t="s">
        <v>5610</v>
      </c>
      <c r="E982" t="s">
        <v>5610</v>
      </c>
      <c r="F982" t="s">
        <v>5611</v>
      </c>
      <c r="G982" t="s">
        <v>5612</v>
      </c>
    </row>
    <row r="983" spans="1:7" x14ac:dyDescent="0.25">
      <c r="A983">
        <v>54339310</v>
      </c>
      <c r="B983" t="s">
        <v>17699</v>
      </c>
      <c r="C983" t="s">
        <v>16720</v>
      </c>
      <c r="D983" t="s">
        <v>5610</v>
      </c>
      <c r="E983" t="s">
        <v>5610</v>
      </c>
      <c r="F983" t="s">
        <v>5611</v>
      </c>
      <c r="G983" t="s">
        <v>5612</v>
      </c>
    </row>
    <row r="984" spans="1:7" x14ac:dyDescent="0.25">
      <c r="A984">
        <v>54339308</v>
      </c>
      <c r="B984" t="s">
        <v>17700</v>
      </c>
      <c r="C984" t="s">
        <v>16720</v>
      </c>
      <c r="D984" t="s">
        <v>5610</v>
      </c>
      <c r="E984" t="s">
        <v>5610</v>
      </c>
      <c r="F984" t="s">
        <v>5611</v>
      </c>
      <c r="G984" t="s">
        <v>5612</v>
      </c>
    </row>
    <row r="985" spans="1:7" x14ac:dyDescent="0.25">
      <c r="A985">
        <v>54339246</v>
      </c>
      <c r="B985" t="s">
        <v>17701</v>
      </c>
      <c r="C985" t="s">
        <v>16720</v>
      </c>
      <c r="D985" t="s">
        <v>5610</v>
      </c>
      <c r="E985" t="s">
        <v>5610</v>
      </c>
      <c r="F985" t="s">
        <v>5611</v>
      </c>
      <c r="G985" t="s">
        <v>5612</v>
      </c>
    </row>
    <row r="986" spans="1:7" x14ac:dyDescent="0.25">
      <c r="A986">
        <v>54339244</v>
      </c>
      <c r="B986" t="s">
        <v>17702</v>
      </c>
      <c r="C986" t="s">
        <v>16720</v>
      </c>
      <c r="D986" t="s">
        <v>5610</v>
      </c>
      <c r="E986" t="s">
        <v>5610</v>
      </c>
      <c r="F986" t="s">
        <v>5611</v>
      </c>
      <c r="G986" t="s">
        <v>5612</v>
      </c>
    </row>
    <row r="987" spans="1:7" x14ac:dyDescent="0.25">
      <c r="A987">
        <v>54339182</v>
      </c>
      <c r="B987" t="s">
        <v>17703</v>
      </c>
      <c r="C987" t="s">
        <v>16720</v>
      </c>
      <c r="D987" t="s">
        <v>5610</v>
      </c>
      <c r="E987" t="s">
        <v>5610</v>
      </c>
      <c r="F987" t="s">
        <v>5611</v>
      </c>
      <c r="G987" t="s">
        <v>5612</v>
      </c>
    </row>
    <row r="988" spans="1:7" x14ac:dyDescent="0.25">
      <c r="A988">
        <v>54339180</v>
      </c>
      <c r="B988" t="s">
        <v>17704</v>
      </c>
      <c r="C988" t="s">
        <v>16720</v>
      </c>
      <c r="D988" t="s">
        <v>5610</v>
      </c>
      <c r="E988" t="s">
        <v>5610</v>
      </c>
      <c r="F988" t="s">
        <v>5611</v>
      </c>
      <c r="G988" t="s">
        <v>5612</v>
      </c>
    </row>
    <row r="989" spans="1:7" x14ac:dyDescent="0.25">
      <c r="A989">
        <v>54339118</v>
      </c>
      <c r="B989" t="s">
        <v>17705</v>
      </c>
      <c r="C989" t="s">
        <v>16720</v>
      </c>
      <c r="D989" t="s">
        <v>5610</v>
      </c>
      <c r="E989" t="s">
        <v>5610</v>
      </c>
      <c r="F989" t="s">
        <v>5611</v>
      </c>
      <c r="G989" t="s">
        <v>5612</v>
      </c>
    </row>
    <row r="990" spans="1:7" x14ac:dyDescent="0.25">
      <c r="A990">
        <v>54339116</v>
      </c>
      <c r="B990" t="s">
        <v>17706</v>
      </c>
      <c r="C990" t="s">
        <v>16720</v>
      </c>
      <c r="D990" t="s">
        <v>5610</v>
      </c>
      <c r="E990" t="s">
        <v>5610</v>
      </c>
      <c r="F990" t="s">
        <v>5611</v>
      </c>
      <c r="G990" t="s">
        <v>5612</v>
      </c>
    </row>
    <row r="991" spans="1:7" x14ac:dyDescent="0.25">
      <c r="A991">
        <v>54339054</v>
      </c>
      <c r="B991" t="s">
        <v>17707</v>
      </c>
      <c r="C991" t="s">
        <v>16720</v>
      </c>
      <c r="D991" t="s">
        <v>5610</v>
      </c>
      <c r="E991" t="s">
        <v>5610</v>
      </c>
      <c r="F991" t="s">
        <v>5611</v>
      </c>
      <c r="G991" t="s">
        <v>5612</v>
      </c>
    </row>
    <row r="992" spans="1:7" x14ac:dyDescent="0.25">
      <c r="A992">
        <v>54339052</v>
      </c>
      <c r="B992" t="s">
        <v>17708</v>
      </c>
      <c r="C992" t="s">
        <v>16720</v>
      </c>
      <c r="D992" t="s">
        <v>5610</v>
      </c>
      <c r="E992" t="s">
        <v>5610</v>
      </c>
      <c r="F992" t="s">
        <v>5611</v>
      </c>
      <c r="G992" t="s">
        <v>5612</v>
      </c>
    </row>
    <row r="993" spans="1:7" x14ac:dyDescent="0.25">
      <c r="A993">
        <v>54338982</v>
      </c>
      <c r="B993" t="s">
        <v>17709</v>
      </c>
      <c r="C993" t="s">
        <v>16720</v>
      </c>
      <c r="D993" t="s">
        <v>5610</v>
      </c>
      <c r="E993" t="s">
        <v>5610</v>
      </c>
      <c r="F993" t="s">
        <v>5611</v>
      </c>
      <c r="G993" t="s">
        <v>5612</v>
      </c>
    </row>
    <row r="994" spans="1:7" x14ac:dyDescent="0.25">
      <c r="A994">
        <v>54338980</v>
      </c>
      <c r="B994" t="s">
        <v>17710</v>
      </c>
      <c r="C994" t="s">
        <v>16720</v>
      </c>
      <c r="D994" t="s">
        <v>5610</v>
      </c>
      <c r="E994" t="s">
        <v>5610</v>
      </c>
      <c r="F994" t="s">
        <v>5611</v>
      </c>
      <c r="G994" t="s">
        <v>5612</v>
      </c>
    </row>
    <row r="995" spans="1:7" x14ac:dyDescent="0.25">
      <c r="A995">
        <v>54338918</v>
      </c>
      <c r="B995" t="s">
        <v>17711</v>
      </c>
      <c r="C995" t="s">
        <v>16720</v>
      </c>
      <c r="D995" t="s">
        <v>5610</v>
      </c>
      <c r="E995" t="s">
        <v>5610</v>
      </c>
      <c r="F995" t="s">
        <v>5611</v>
      </c>
      <c r="G995" t="s">
        <v>5612</v>
      </c>
    </row>
    <row r="996" spans="1:7" x14ac:dyDescent="0.25">
      <c r="A996">
        <v>54338916</v>
      </c>
      <c r="B996" t="s">
        <v>17712</v>
      </c>
      <c r="C996" t="s">
        <v>16720</v>
      </c>
      <c r="D996" t="s">
        <v>5610</v>
      </c>
      <c r="E996" t="s">
        <v>5610</v>
      </c>
      <c r="F996" t="s">
        <v>5611</v>
      </c>
      <c r="G996" t="s">
        <v>5612</v>
      </c>
    </row>
    <row r="997" spans="1:7" x14ac:dyDescent="0.25">
      <c r="A997">
        <v>54338860</v>
      </c>
      <c r="B997" t="s">
        <v>17713</v>
      </c>
      <c r="C997" t="s">
        <v>16720</v>
      </c>
      <c r="D997" t="s">
        <v>5610</v>
      </c>
      <c r="E997" t="s">
        <v>5610</v>
      </c>
      <c r="F997" t="s">
        <v>5611</v>
      </c>
      <c r="G997" t="s">
        <v>5612</v>
      </c>
    </row>
    <row r="998" spans="1:7" x14ac:dyDescent="0.25">
      <c r="A998">
        <v>54338858</v>
      </c>
      <c r="B998" t="s">
        <v>17714</v>
      </c>
      <c r="C998" t="s">
        <v>16720</v>
      </c>
      <c r="D998" t="s">
        <v>5610</v>
      </c>
      <c r="E998" t="s">
        <v>5610</v>
      </c>
      <c r="F998" t="s">
        <v>5611</v>
      </c>
      <c r="G998" t="s">
        <v>5612</v>
      </c>
    </row>
    <row r="999" spans="1:7" x14ac:dyDescent="0.25">
      <c r="A999">
        <v>54338796</v>
      </c>
      <c r="B999" t="s">
        <v>17715</v>
      </c>
      <c r="C999" t="s">
        <v>16720</v>
      </c>
      <c r="D999" t="s">
        <v>5610</v>
      </c>
      <c r="E999" t="s">
        <v>5610</v>
      </c>
      <c r="F999" t="s">
        <v>5611</v>
      </c>
      <c r="G999" t="s">
        <v>5612</v>
      </c>
    </row>
    <row r="1000" spans="1:7" x14ac:dyDescent="0.25">
      <c r="A1000">
        <v>54338794</v>
      </c>
      <c r="B1000" t="s">
        <v>17716</v>
      </c>
      <c r="C1000" t="s">
        <v>16720</v>
      </c>
      <c r="D1000" t="s">
        <v>5610</v>
      </c>
      <c r="E1000" t="s">
        <v>5610</v>
      </c>
      <c r="F1000" t="s">
        <v>5611</v>
      </c>
      <c r="G1000" t="s">
        <v>5612</v>
      </c>
    </row>
    <row r="1001" spans="1:7" x14ac:dyDescent="0.25">
      <c r="A1001">
        <v>54338732</v>
      </c>
      <c r="B1001" t="s">
        <v>17717</v>
      </c>
      <c r="C1001" t="s">
        <v>16720</v>
      </c>
      <c r="D1001" t="s">
        <v>5610</v>
      </c>
      <c r="E1001" t="s">
        <v>5610</v>
      </c>
      <c r="F1001" t="s">
        <v>5611</v>
      </c>
      <c r="G1001" t="s">
        <v>5612</v>
      </c>
    </row>
    <row r="1002" spans="1:7" x14ac:dyDescent="0.25">
      <c r="A1002">
        <v>54338730</v>
      </c>
      <c r="B1002" t="s">
        <v>17718</v>
      </c>
      <c r="C1002" t="s">
        <v>16720</v>
      </c>
      <c r="D1002" t="s">
        <v>5610</v>
      </c>
      <c r="E1002" t="s">
        <v>5610</v>
      </c>
      <c r="F1002" t="s">
        <v>5611</v>
      </c>
      <c r="G1002" t="s">
        <v>5612</v>
      </c>
    </row>
    <row r="1003" spans="1:7" x14ac:dyDescent="0.25">
      <c r="A1003">
        <v>54338690</v>
      </c>
      <c r="B1003" t="s">
        <v>17719</v>
      </c>
      <c r="C1003" t="s">
        <v>16720</v>
      </c>
      <c r="D1003" t="s">
        <v>5610</v>
      </c>
      <c r="E1003" t="s">
        <v>5610</v>
      </c>
      <c r="F1003" t="s">
        <v>5611</v>
      </c>
      <c r="G1003" t="s">
        <v>5612</v>
      </c>
    </row>
    <row r="1004" spans="1:7" x14ac:dyDescent="0.25">
      <c r="A1004">
        <v>54338688</v>
      </c>
      <c r="B1004" t="s">
        <v>17720</v>
      </c>
      <c r="C1004" t="s">
        <v>16720</v>
      </c>
      <c r="D1004" t="s">
        <v>5610</v>
      </c>
      <c r="E1004" t="s">
        <v>5610</v>
      </c>
      <c r="F1004" t="s">
        <v>5611</v>
      </c>
      <c r="G1004" t="s">
        <v>5612</v>
      </c>
    </row>
    <row r="1005" spans="1:7" x14ac:dyDescent="0.25">
      <c r="A1005">
        <v>54338626</v>
      </c>
      <c r="B1005" t="s">
        <v>17721</v>
      </c>
      <c r="C1005" t="s">
        <v>16720</v>
      </c>
      <c r="D1005" t="s">
        <v>5610</v>
      </c>
      <c r="E1005" t="s">
        <v>5610</v>
      </c>
      <c r="F1005" t="s">
        <v>5611</v>
      </c>
      <c r="G1005" t="s">
        <v>5612</v>
      </c>
    </row>
    <row r="1006" spans="1:7" x14ac:dyDescent="0.25">
      <c r="A1006">
        <v>54338624</v>
      </c>
      <c r="B1006" t="s">
        <v>17722</v>
      </c>
      <c r="C1006" t="s">
        <v>16720</v>
      </c>
      <c r="D1006" t="s">
        <v>5610</v>
      </c>
      <c r="E1006" t="s">
        <v>5610</v>
      </c>
      <c r="F1006" t="s">
        <v>5611</v>
      </c>
      <c r="G1006" t="s">
        <v>5612</v>
      </c>
    </row>
    <row r="1007" spans="1:7" x14ac:dyDescent="0.25">
      <c r="A1007">
        <v>54338570</v>
      </c>
      <c r="B1007" t="s">
        <v>17723</v>
      </c>
      <c r="C1007" t="s">
        <v>16720</v>
      </c>
      <c r="D1007" t="s">
        <v>5610</v>
      </c>
      <c r="E1007" t="s">
        <v>5610</v>
      </c>
      <c r="F1007" t="s">
        <v>5611</v>
      </c>
      <c r="G1007" t="s">
        <v>5612</v>
      </c>
    </row>
    <row r="1008" spans="1:7" x14ac:dyDescent="0.25">
      <c r="A1008">
        <v>54338568</v>
      </c>
      <c r="B1008" t="s">
        <v>17724</v>
      </c>
      <c r="C1008" t="s">
        <v>16720</v>
      </c>
      <c r="D1008" t="s">
        <v>5610</v>
      </c>
      <c r="E1008" t="s">
        <v>5610</v>
      </c>
      <c r="F1008" t="s">
        <v>5611</v>
      </c>
      <c r="G1008" t="s">
        <v>5612</v>
      </c>
    </row>
    <row r="1009" spans="1:7" x14ac:dyDescent="0.25">
      <c r="A1009">
        <v>54338506</v>
      </c>
      <c r="B1009" t="s">
        <v>17725</v>
      </c>
      <c r="C1009" t="s">
        <v>16720</v>
      </c>
      <c r="D1009" t="s">
        <v>5610</v>
      </c>
      <c r="E1009" t="s">
        <v>5610</v>
      </c>
      <c r="F1009" t="s">
        <v>5611</v>
      </c>
      <c r="G1009" t="s">
        <v>5612</v>
      </c>
    </row>
    <row r="1010" spans="1:7" x14ac:dyDescent="0.25">
      <c r="A1010">
        <v>54338504</v>
      </c>
      <c r="B1010" t="s">
        <v>17726</v>
      </c>
      <c r="C1010" t="s">
        <v>16720</v>
      </c>
      <c r="D1010" t="s">
        <v>5610</v>
      </c>
      <c r="E1010" t="s">
        <v>5610</v>
      </c>
      <c r="F1010" t="s">
        <v>5611</v>
      </c>
      <c r="G1010" t="s">
        <v>5612</v>
      </c>
    </row>
    <row r="1011" spans="1:7" x14ac:dyDescent="0.25">
      <c r="A1011">
        <v>54338444</v>
      </c>
      <c r="B1011" t="s">
        <v>17727</v>
      </c>
      <c r="C1011" t="s">
        <v>16720</v>
      </c>
      <c r="D1011" t="s">
        <v>5610</v>
      </c>
      <c r="E1011" t="s">
        <v>5610</v>
      </c>
      <c r="F1011" t="s">
        <v>5611</v>
      </c>
      <c r="G1011" t="s">
        <v>5612</v>
      </c>
    </row>
    <row r="1012" spans="1:7" x14ac:dyDescent="0.25">
      <c r="A1012">
        <v>54338442</v>
      </c>
      <c r="B1012" t="s">
        <v>17728</v>
      </c>
      <c r="C1012" t="s">
        <v>16720</v>
      </c>
      <c r="D1012" t="s">
        <v>5610</v>
      </c>
      <c r="E1012" t="s">
        <v>5610</v>
      </c>
      <c r="F1012" t="s">
        <v>5611</v>
      </c>
      <c r="G1012" t="s">
        <v>5612</v>
      </c>
    </row>
    <row r="1013" spans="1:7" x14ac:dyDescent="0.25">
      <c r="A1013">
        <v>54338384</v>
      </c>
      <c r="B1013" t="s">
        <v>17729</v>
      </c>
      <c r="C1013" t="s">
        <v>16720</v>
      </c>
      <c r="D1013" t="s">
        <v>5610</v>
      </c>
      <c r="E1013" t="s">
        <v>5610</v>
      </c>
      <c r="F1013" t="s">
        <v>5611</v>
      </c>
      <c r="G1013" t="s">
        <v>5612</v>
      </c>
    </row>
    <row r="1014" spans="1:7" x14ac:dyDescent="0.25">
      <c r="A1014">
        <v>54338382</v>
      </c>
      <c r="B1014" t="s">
        <v>17730</v>
      </c>
      <c r="C1014" t="s">
        <v>16720</v>
      </c>
      <c r="D1014" t="s">
        <v>5610</v>
      </c>
      <c r="E1014" t="s">
        <v>5610</v>
      </c>
      <c r="F1014" t="s">
        <v>5611</v>
      </c>
      <c r="G1014" t="s">
        <v>5612</v>
      </c>
    </row>
    <row r="1015" spans="1:7" x14ac:dyDescent="0.25">
      <c r="A1015">
        <v>54339368</v>
      </c>
      <c r="B1015" t="s">
        <v>17731</v>
      </c>
      <c r="C1015" t="s">
        <v>16720</v>
      </c>
      <c r="D1015" t="s">
        <v>5610</v>
      </c>
      <c r="E1015" t="s">
        <v>5610</v>
      </c>
      <c r="F1015" t="s">
        <v>5611</v>
      </c>
      <c r="G1015" t="s">
        <v>5612</v>
      </c>
    </row>
    <row r="1016" spans="1:7" x14ac:dyDescent="0.25">
      <c r="A1016">
        <v>54339366</v>
      </c>
      <c r="B1016" t="s">
        <v>17732</v>
      </c>
      <c r="C1016" t="s">
        <v>16720</v>
      </c>
      <c r="D1016" t="s">
        <v>5610</v>
      </c>
      <c r="E1016" t="s">
        <v>5610</v>
      </c>
      <c r="F1016" t="s">
        <v>5611</v>
      </c>
      <c r="G1016" t="s">
        <v>5612</v>
      </c>
    </row>
    <row r="1017" spans="1:7" x14ac:dyDescent="0.25">
      <c r="A1017">
        <v>54339306</v>
      </c>
      <c r="B1017" t="s">
        <v>17733</v>
      </c>
      <c r="C1017" t="s">
        <v>16720</v>
      </c>
      <c r="D1017" t="s">
        <v>5610</v>
      </c>
      <c r="E1017" t="s">
        <v>5610</v>
      </c>
      <c r="F1017" t="s">
        <v>5611</v>
      </c>
      <c r="G1017" t="s">
        <v>5612</v>
      </c>
    </row>
    <row r="1018" spans="1:7" x14ac:dyDescent="0.25">
      <c r="A1018">
        <v>54339304</v>
      </c>
      <c r="B1018" t="s">
        <v>17734</v>
      </c>
      <c r="C1018" t="s">
        <v>16720</v>
      </c>
      <c r="D1018" t="s">
        <v>5610</v>
      </c>
      <c r="E1018" t="s">
        <v>5610</v>
      </c>
      <c r="F1018" t="s">
        <v>5611</v>
      </c>
      <c r="G1018" t="s">
        <v>5612</v>
      </c>
    </row>
    <row r="1019" spans="1:7" x14ac:dyDescent="0.25">
      <c r="A1019">
        <v>54339242</v>
      </c>
      <c r="B1019" t="s">
        <v>17735</v>
      </c>
      <c r="C1019" t="s">
        <v>16720</v>
      </c>
      <c r="D1019" t="s">
        <v>5610</v>
      </c>
      <c r="E1019" t="s">
        <v>5610</v>
      </c>
      <c r="F1019" t="s">
        <v>5611</v>
      </c>
      <c r="G1019" t="s">
        <v>5612</v>
      </c>
    </row>
    <row r="1020" spans="1:7" x14ac:dyDescent="0.25">
      <c r="A1020">
        <v>54339240</v>
      </c>
      <c r="B1020" t="s">
        <v>17736</v>
      </c>
      <c r="C1020" t="s">
        <v>16720</v>
      </c>
      <c r="D1020" t="s">
        <v>5610</v>
      </c>
      <c r="E1020" t="s">
        <v>5610</v>
      </c>
      <c r="F1020" t="s">
        <v>5611</v>
      </c>
      <c r="G1020" t="s">
        <v>5612</v>
      </c>
    </row>
    <row r="1021" spans="1:7" x14ac:dyDescent="0.25">
      <c r="A1021">
        <v>54339178</v>
      </c>
      <c r="B1021" t="s">
        <v>17737</v>
      </c>
      <c r="C1021" t="s">
        <v>16720</v>
      </c>
      <c r="D1021" t="s">
        <v>5610</v>
      </c>
      <c r="E1021" t="s">
        <v>5610</v>
      </c>
      <c r="F1021" t="s">
        <v>5611</v>
      </c>
      <c r="G1021" t="s">
        <v>5612</v>
      </c>
    </row>
    <row r="1022" spans="1:7" x14ac:dyDescent="0.25">
      <c r="A1022">
        <v>54339176</v>
      </c>
      <c r="B1022" t="s">
        <v>17738</v>
      </c>
      <c r="C1022" t="s">
        <v>16720</v>
      </c>
      <c r="D1022" t="s">
        <v>5610</v>
      </c>
      <c r="E1022" t="s">
        <v>5610</v>
      </c>
      <c r="F1022" t="s">
        <v>5611</v>
      </c>
      <c r="G1022" t="s">
        <v>5612</v>
      </c>
    </row>
    <row r="1023" spans="1:7" x14ac:dyDescent="0.25">
      <c r="A1023">
        <v>54339114</v>
      </c>
      <c r="B1023" t="s">
        <v>17739</v>
      </c>
      <c r="C1023" t="s">
        <v>16720</v>
      </c>
      <c r="D1023" t="s">
        <v>5610</v>
      </c>
      <c r="E1023" t="s">
        <v>5610</v>
      </c>
      <c r="F1023" t="s">
        <v>5611</v>
      </c>
      <c r="G1023" t="s">
        <v>5612</v>
      </c>
    </row>
    <row r="1024" spans="1:7" x14ac:dyDescent="0.25">
      <c r="A1024">
        <v>54339112</v>
      </c>
      <c r="B1024" t="s">
        <v>17740</v>
      </c>
      <c r="C1024" t="s">
        <v>16720</v>
      </c>
      <c r="D1024" t="s">
        <v>5610</v>
      </c>
      <c r="E1024" t="s">
        <v>5610</v>
      </c>
      <c r="F1024" t="s">
        <v>5611</v>
      </c>
      <c r="G1024" t="s">
        <v>5612</v>
      </c>
    </row>
    <row r="1025" spans="1:7" x14ac:dyDescent="0.25">
      <c r="A1025">
        <v>54339050</v>
      </c>
      <c r="B1025" t="s">
        <v>17741</v>
      </c>
      <c r="C1025" t="s">
        <v>16720</v>
      </c>
      <c r="D1025" t="s">
        <v>5610</v>
      </c>
      <c r="E1025" t="s">
        <v>5610</v>
      </c>
      <c r="F1025" t="s">
        <v>5611</v>
      </c>
      <c r="G1025" t="s">
        <v>5612</v>
      </c>
    </row>
    <row r="1026" spans="1:7" x14ac:dyDescent="0.25">
      <c r="A1026">
        <v>54339048</v>
      </c>
      <c r="B1026" t="s">
        <v>17742</v>
      </c>
      <c r="C1026" t="s">
        <v>16720</v>
      </c>
      <c r="D1026" t="s">
        <v>5610</v>
      </c>
      <c r="E1026" t="s">
        <v>5610</v>
      </c>
      <c r="F1026" t="s">
        <v>5611</v>
      </c>
      <c r="G1026" t="s">
        <v>5612</v>
      </c>
    </row>
    <row r="1027" spans="1:7" x14ac:dyDescent="0.25">
      <c r="A1027">
        <v>54338978</v>
      </c>
      <c r="B1027" t="s">
        <v>17743</v>
      </c>
      <c r="C1027" t="s">
        <v>16720</v>
      </c>
      <c r="D1027" t="s">
        <v>5610</v>
      </c>
      <c r="E1027" t="s">
        <v>5610</v>
      </c>
      <c r="F1027" t="s">
        <v>5611</v>
      </c>
      <c r="G1027" t="s">
        <v>5612</v>
      </c>
    </row>
    <row r="1028" spans="1:7" x14ac:dyDescent="0.25">
      <c r="A1028">
        <v>54338976</v>
      </c>
      <c r="B1028" t="s">
        <v>17744</v>
      </c>
      <c r="C1028" t="s">
        <v>16720</v>
      </c>
      <c r="D1028" t="s">
        <v>5610</v>
      </c>
      <c r="E1028" t="s">
        <v>5610</v>
      </c>
      <c r="F1028" t="s">
        <v>5611</v>
      </c>
      <c r="G1028" t="s">
        <v>5612</v>
      </c>
    </row>
    <row r="1029" spans="1:7" x14ac:dyDescent="0.25">
      <c r="A1029">
        <v>54338914</v>
      </c>
      <c r="B1029" t="s">
        <v>17745</v>
      </c>
      <c r="C1029" t="s">
        <v>16720</v>
      </c>
      <c r="D1029" t="s">
        <v>5610</v>
      </c>
      <c r="E1029" t="s">
        <v>5610</v>
      </c>
      <c r="F1029" t="s">
        <v>5611</v>
      </c>
      <c r="G1029" t="s">
        <v>5612</v>
      </c>
    </row>
    <row r="1030" spans="1:7" x14ac:dyDescent="0.25">
      <c r="A1030">
        <v>54338912</v>
      </c>
      <c r="B1030" t="s">
        <v>17746</v>
      </c>
      <c r="C1030" t="s">
        <v>16720</v>
      </c>
      <c r="D1030" t="s">
        <v>5610</v>
      </c>
      <c r="E1030" t="s">
        <v>5610</v>
      </c>
      <c r="F1030" t="s">
        <v>5611</v>
      </c>
      <c r="G1030" t="s">
        <v>5612</v>
      </c>
    </row>
    <row r="1031" spans="1:7" x14ac:dyDescent="0.25">
      <c r="A1031">
        <v>54338856</v>
      </c>
      <c r="B1031" t="s">
        <v>17747</v>
      </c>
      <c r="C1031" t="s">
        <v>16720</v>
      </c>
      <c r="D1031" t="s">
        <v>5610</v>
      </c>
      <c r="E1031" t="s">
        <v>5610</v>
      </c>
      <c r="F1031" t="s">
        <v>5611</v>
      </c>
      <c r="G1031" t="s">
        <v>5612</v>
      </c>
    </row>
    <row r="1032" spans="1:7" x14ac:dyDescent="0.25">
      <c r="A1032">
        <v>54338854</v>
      </c>
      <c r="B1032" t="s">
        <v>17748</v>
      </c>
      <c r="C1032" t="s">
        <v>16720</v>
      </c>
      <c r="D1032" t="s">
        <v>5610</v>
      </c>
      <c r="E1032" t="s">
        <v>5610</v>
      </c>
      <c r="F1032" t="s">
        <v>5611</v>
      </c>
      <c r="G1032" t="s">
        <v>5612</v>
      </c>
    </row>
    <row r="1033" spans="1:7" x14ac:dyDescent="0.25">
      <c r="A1033">
        <v>54338792</v>
      </c>
      <c r="B1033" t="s">
        <v>17749</v>
      </c>
      <c r="C1033" t="s">
        <v>16720</v>
      </c>
      <c r="D1033" t="s">
        <v>5610</v>
      </c>
      <c r="E1033" t="s">
        <v>5610</v>
      </c>
      <c r="F1033" t="s">
        <v>5611</v>
      </c>
      <c r="G1033" t="s">
        <v>5612</v>
      </c>
    </row>
    <row r="1034" spans="1:7" x14ac:dyDescent="0.25">
      <c r="A1034">
        <v>54338790</v>
      </c>
      <c r="B1034" t="s">
        <v>17750</v>
      </c>
      <c r="C1034" t="s">
        <v>16720</v>
      </c>
      <c r="D1034" t="s">
        <v>5610</v>
      </c>
      <c r="E1034" t="s">
        <v>5610</v>
      </c>
      <c r="F1034" t="s">
        <v>5611</v>
      </c>
      <c r="G1034" t="s">
        <v>5612</v>
      </c>
    </row>
    <row r="1035" spans="1:7" x14ac:dyDescent="0.25">
      <c r="A1035">
        <v>54338728</v>
      </c>
      <c r="B1035" t="s">
        <v>17751</v>
      </c>
      <c r="C1035" t="s">
        <v>16720</v>
      </c>
      <c r="D1035" t="s">
        <v>5610</v>
      </c>
      <c r="E1035" t="s">
        <v>5610</v>
      </c>
      <c r="F1035" t="s">
        <v>5611</v>
      </c>
      <c r="G1035" t="s">
        <v>5612</v>
      </c>
    </row>
    <row r="1036" spans="1:7" x14ac:dyDescent="0.25">
      <c r="A1036">
        <v>54338726</v>
      </c>
      <c r="B1036" t="s">
        <v>17752</v>
      </c>
      <c r="C1036" t="s">
        <v>16720</v>
      </c>
      <c r="D1036" t="s">
        <v>5610</v>
      </c>
      <c r="E1036" t="s">
        <v>5610</v>
      </c>
      <c r="F1036" t="s">
        <v>5611</v>
      </c>
      <c r="G1036" t="s">
        <v>5612</v>
      </c>
    </row>
    <row r="1037" spans="1:7" x14ac:dyDescent="0.25">
      <c r="A1037">
        <v>54338686</v>
      </c>
      <c r="B1037" t="s">
        <v>17753</v>
      </c>
      <c r="C1037" t="s">
        <v>16720</v>
      </c>
      <c r="D1037" t="s">
        <v>5610</v>
      </c>
      <c r="E1037" t="s">
        <v>5610</v>
      </c>
      <c r="F1037" t="s">
        <v>5611</v>
      </c>
      <c r="G1037" t="s">
        <v>5612</v>
      </c>
    </row>
    <row r="1038" spans="1:7" x14ac:dyDescent="0.25">
      <c r="A1038">
        <v>54338684</v>
      </c>
      <c r="B1038" t="s">
        <v>17754</v>
      </c>
      <c r="C1038" t="s">
        <v>16720</v>
      </c>
      <c r="D1038" t="s">
        <v>5610</v>
      </c>
      <c r="E1038" t="s">
        <v>5610</v>
      </c>
      <c r="F1038" t="s">
        <v>5611</v>
      </c>
      <c r="G1038" t="s">
        <v>5612</v>
      </c>
    </row>
    <row r="1039" spans="1:7" x14ac:dyDescent="0.25">
      <c r="A1039">
        <v>54338622</v>
      </c>
      <c r="B1039" t="s">
        <v>17755</v>
      </c>
      <c r="C1039" t="s">
        <v>16720</v>
      </c>
      <c r="D1039" t="s">
        <v>5610</v>
      </c>
      <c r="E1039" t="s">
        <v>5610</v>
      </c>
      <c r="F1039" t="s">
        <v>5611</v>
      </c>
      <c r="G1039" t="s">
        <v>5612</v>
      </c>
    </row>
    <row r="1040" spans="1:7" x14ac:dyDescent="0.25">
      <c r="A1040">
        <v>54338620</v>
      </c>
      <c r="B1040" t="s">
        <v>17756</v>
      </c>
      <c r="C1040" t="s">
        <v>16720</v>
      </c>
      <c r="D1040" t="s">
        <v>5610</v>
      </c>
      <c r="E1040" t="s">
        <v>5610</v>
      </c>
      <c r="F1040" t="s">
        <v>5611</v>
      </c>
      <c r="G1040" t="s">
        <v>5612</v>
      </c>
    </row>
    <row r="1041" spans="1:7" x14ac:dyDescent="0.25">
      <c r="A1041">
        <v>54338566</v>
      </c>
      <c r="B1041" t="s">
        <v>17757</v>
      </c>
      <c r="C1041" t="s">
        <v>16720</v>
      </c>
      <c r="D1041" t="s">
        <v>5610</v>
      </c>
      <c r="E1041" t="s">
        <v>5610</v>
      </c>
      <c r="F1041" t="s">
        <v>5611</v>
      </c>
      <c r="G1041" t="s">
        <v>5612</v>
      </c>
    </row>
    <row r="1042" spans="1:7" x14ac:dyDescent="0.25">
      <c r="A1042">
        <v>54338564</v>
      </c>
      <c r="B1042" t="s">
        <v>17758</v>
      </c>
      <c r="C1042" t="s">
        <v>16720</v>
      </c>
      <c r="D1042" t="s">
        <v>5610</v>
      </c>
      <c r="E1042" t="s">
        <v>5610</v>
      </c>
      <c r="F1042" t="s">
        <v>5611</v>
      </c>
      <c r="G1042" t="s">
        <v>5612</v>
      </c>
    </row>
    <row r="1043" spans="1:7" x14ac:dyDescent="0.25">
      <c r="A1043">
        <v>54338502</v>
      </c>
      <c r="B1043" t="s">
        <v>17759</v>
      </c>
      <c r="C1043" t="s">
        <v>16720</v>
      </c>
      <c r="D1043" t="s">
        <v>5610</v>
      </c>
      <c r="E1043" t="s">
        <v>5610</v>
      </c>
      <c r="F1043" t="s">
        <v>5611</v>
      </c>
      <c r="G1043" t="s">
        <v>5612</v>
      </c>
    </row>
    <row r="1044" spans="1:7" x14ac:dyDescent="0.25">
      <c r="A1044">
        <v>54338500</v>
      </c>
      <c r="B1044" t="s">
        <v>17760</v>
      </c>
      <c r="C1044" t="s">
        <v>16720</v>
      </c>
      <c r="D1044" t="s">
        <v>5610</v>
      </c>
      <c r="E1044" t="s">
        <v>5610</v>
      </c>
      <c r="F1044" t="s">
        <v>5611</v>
      </c>
      <c r="G1044" t="s">
        <v>5612</v>
      </c>
    </row>
    <row r="1045" spans="1:7" x14ac:dyDescent="0.25">
      <c r="A1045">
        <v>54338440</v>
      </c>
      <c r="B1045" t="s">
        <v>17761</v>
      </c>
      <c r="C1045" t="s">
        <v>16720</v>
      </c>
      <c r="D1045" t="s">
        <v>5610</v>
      </c>
      <c r="E1045" t="s">
        <v>5610</v>
      </c>
      <c r="F1045" t="s">
        <v>5611</v>
      </c>
      <c r="G1045" t="s">
        <v>5612</v>
      </c>
    </row>
    <row r="1046" spans="1:7" x14ac:dyDescent="0.25">
      <c r="A1046">
        <v>54338438</v>
      </c>
      <c r="B1046" t="s">
        <v>17762</v>
      </c>
      <c r="C1046" t="s">
        <v>16720</v>
      </c>
      <c r="D1046" t="s">
        <v>5610</v>
      </c>
      <c r="E1046" t="s">
        <v>5610</v>
      </c>
      <c r="F1046" t="s">
        <v>5611</v>
      </c>
      <c r="G1046" t="s">
        <v>5612</v>
      </c>
    </row>
    <row r="1047" spans="1:7" x14ac:dyDescent="0.25">
      <c r="A1047">
        <v>54338380</v>
      </c>
      <c r="B1047" t="s">
        <v>17763</v>
      </c>
      <c r="C1047" t="s">
        <v>16720</v>
      </c>
      <c r="D1047" t="s">
        <v>5610</v>
      </c>
      <c r="E1047" t="s">
        <v>5610</v>
      </c>
      <c r="F1047" t="s">
        <v>5611</v>
      </c>
      <c r="G1047" t="s">
        <v>5612</v>
      </c>
    </row>
    <row r="1048" spans="1:7" x14ac:dyDescent="0.25">
      <c r="A1048">
        <v>54338378</v>
      </c>
      <c r="B1048" t="s">
        <v>17764</v>
      </c>
      <c r="C1048" t="s">
        <v>16720</v>
      </c>
      <c r="D1048" t="s">
        <v>5610</v>
      </c>
      <c r="E1048" t="s">
        <v>5610</v>
      </c>
      <c r="F1048" t="s">
        <v>5611</v>
      </c>
      <c r="G1048" t="s">
        <v>5612</v>
      </c>
    </row>
    <row r="1049" spans="1:7" x14ac:dyDescent="0.25">
      <c r="A1049">
        <v>54339426</v>
      </c>
      <c r="B1049" t="s">
        <v>17765</v>
      </c>
      <c r="C1049" t="s">
        <v>16720</v>
      </c>
      <c r="D1049" t="s">
        <v>5610</v>
      </c>
      <c r="E1049" t="s">
        <v>5610</v>
      </c>
      <c r="F1049" t="s">
        <v>5611</v>
      </c>
      <c r="G1049" t="s">
        <v>5612</v>
      </c>
    </row>
    <row r="1050" spans="1:7" x14ac:dyDescent="0.25">
      <c r="A1050">
        <v>54339364</v>
      </c>
      <c r="B1050" t="s">
        <v>17766</v>
      </c>
      <c r="C1050" t="s">
        <v>16720</v>
      </c>
      <c r="D1050" t="s">
        <v>5610</v>
      </c>
      <c r="E1050" t="s">
        <v>5610</v>
      </c>
      <c r="F1050" t="s">
        <v>5611</v>
      </c>
      <c r="G1050" t="s">
        <v>5612</v>
      </c>
    </row>
    <row r="1051" spans="1:7" x14ac:dyDescent="0.25">
      <c r="A1051">
        <v>54339362</v>
      </c>
      <c r="B1051" t="s">
        <v>17767</v>
      </c>
      <c r="C1051" t="s">
        <v>16720</v>
      </c>
      <c r="D1051" t="s">
        <v>5610</v>
      </c>
      <c r="E1051" t="s">
        <v>5610</v>
      </c>
      <c r="F1051" t="s">
        <v>5611</v>
      </c>
      <c r="G1051" t="s">
        <v>5612</v>
      </c>
    </row>
    <row r="1052" spans="1:7" x14ac:dyDescent="0.25">
      <c r="A1052">
        <v>54339302</v>
      </c>
      <c r="B1052" t="s">
        <v>17768</v>
      </c>
      <c r="C1052" t="s">
        <v>16720</v>
      </c>
      <c r="D1052" t="s">
        <v>5610</v>
      </c>
      <c r="E1052" t="s">
        <v>5610</v>
      </c>
      <c r="F1052" t="s">
        <v>5611</v>
      </c>
      <c r="G1052" t="s">
        <v>5612</v>
      </c>
    </row>
    <row r="1053" spans="1:7" x14ac:dyDescent="0.25">
      <c r="A1053">
        <v>54339300</v>
      </c>
      <c r="B1053" t="s">
        <v>17769</v>
      </c>
      <c r="C1053" t="s">
        <v>16720</v>
      </c>
      <c r="D1053" t="s">
        <v>5610</v>
      </c>
      <c r="E1053" t="s">
        <v>5610</v>
      </c>
      <c r="F1053" t="s">
        <v>5611</v>
      </c>
      <c r="G1053" t="s">
        <v>5612</v>
      </c>
    </row>
    <row r="1054" spans="1:7" x14ac:dyDescent="0.25">
      <c r="A1054">
        <v>54339238</v>
      </c>
      <c r="B1054" t="s">
        <v>17770</v>
      </c>
      <c r="C1054" t="s">
        <v>16720</v>
      </c>
      <c r="D1054" t="s">
        <v>5610</v>
      </c>
      <c r="E1054" t="s">
        <v>5610</v>
      </c>
      <c r="F1054" t="s">
        <v>5611</v>
      </c>
      <c r="G1054" t="s">
        <v>5612</v>
      </c>
    </row>
    <row r="1055" spans="1:7" x14ac:dyDescent="0.25">
      <c r="A1055">
        <v>54339236</v>
      </c>
      <c r="B1055" t="s">
        <v>17771</v>
      </c>
      <c r="C1055" t="s">
        <v>16720</v>
      </c>
      <c r="D1055" t="s">
        <v>5610</v>
      </c>
      <c r="E1055" t="s">
        <v>5610</v>
      </c>
      <c r="F1055" t="s">
        <v>5611</v>
      </c>
      <c r="G1055" t="s">
        <v>5612</v>
      </c>
    </row>
    <row r="1056" spans="1:7" x14ac:dyDescent="0.25">
      <c r="A1056">
        <v>54339174</v>
      </c>
      <c r="B1056" t="s">
        <v>17772</v>
      </c>
      <c r="C1056" t="s">
        <v>16720</v>
      </c>
      <c r="D1056" t="s">
        <v>5610</v>
      </c>
      <c r="E1056" t="s">
        <v>5610</v>
      </c>
      <c r="F1056" t="s">
        <v>5611</v>
      </c>
      <c r="G1056" t="s">
        <v>5612</v>
      </c>
    </row>
    <row r="1057" spans="1:7" x14ac:dyDescent="0.25">
      <c r="A1057">
        <v>54339172</v>
      </c>
      <c r="B1057" t="s">
        <v>17773</v>
      </c>
      <c r="C1057" t="s">
        <v>16720</v>
      </c>
      <c r="D1057" t="s">
        <v>5610</v>
      </c>
      <c r="E1057" t="s">
        <v>5610</v>
      </c>
      <c r="F1057" t="s">
        <v>5611</v>
      </c>
      <c r="G1057" t="s">
        <v>5612</v>
      </c>
    </row>
    <row r="1058" spans="1:7" x14ac:dyDescent="0.25">
      <c r="A1058">
        <v>54339110</v>
      </c>
      <c r="B1058" t="s">
        <v>17774</v>
      </c>
      <c r="C1058" t="s">
        <v>16720</v>
      </c>
      <c r="D1058" t="s">
        <v>5610</v>
      </c>
      <c r="E1058" t="s">
        <v>5610</v>
      </c>
      <c r="F1058" t="s">
        <v>5611</v>
      </c>
      <c r="G1058" t="s">
        <v>5612</v>
      </c>
    </row>
    <row r="1059" spans="1:7" x14ac:dyDescent="0.25">
      <c r="A1059">
        <v>54339108</v>
      </c>
      <c r="B1059" t="s">
        <v>17775</v>
      </c>
      <c r="C1059" t="s">
        <v>16720</v>
      </c>
      <c r="D1059" t="s">
        <v>5610</v>
      </c>
      <c r="E1059" t="s">
        <v>5610</v>
      </c>
      <c r="F1059" t="s">
        <v>5611</v>
      </c>
      <c r="G1059" t="s">
        <v>5612</v>
      </c>
    </row>
    <row r="1060" spans="1:7" x14ac:dyDescent="0.25">
      <c r="A1060">
        <v>54339046</v>
      </c>
      <c r="B1060" t="s">
        <v>17776</v>
      </c>
      <c r="C1060" t="s">
        <v>16720</v>
      </c>
      <c r="D1060" t="s">
        <v>5610</v>
      </c>
      <c r="E1060" t="s">
        <v>5610</v>
      </c>
      <c r="F1060" t="s">
        <v>5611</v>
      </c>
      <c r="G1060" t="s">
        <v>5612</v>
      </c>
    </row>
    <row r="1061" spans="1:7" x14ac:dyDescent="0.25">
      <c r="A1061">
        <v>54339044</v>
      </c>
      <c r="B1061" t="s">
        <v>17777</v>
      </c>
      <c r="C1061" t="s">
        <v>16720</v>
      </c>
      <c r="D1061" t="s">
        <v>5610</v>
      </c>
      <c r="E1061" t="s">
        <v>5610</v>
      </c>
      <c r="F1061" t="s">
        <v>5611</v>
      </c>
      <c r="G1061" t="s">
        <v>5612</v>
      </c>
    </row>
    <row r="1062" spans="1:7" x14ac:dyDescent="0.25">
      <c r="A1062">
        <v>54338974</v>
      </c>
      <c r="B1062" t="s">
        <v>17778</v>
      </c>
      <c r="C1062" t="s">
        <v>16720</v>
      </c>
      <c r="D1062" t="s">
        <v>5610</v>
      </c>
      <c r="E1062" t="s">
        <v>5610</v>
      </c>
      <c r="F1062" t="s">
        <v>5611</v>
      </c>
      <c r="G1062" t="s">
        <v>5612</v>
      </c>
    </row>
    <row r="1063" spans="1:7" x14ac:dyDescent="0.25">
      <c r="A1063">
        <v>54338972</v>
      </c>
      <c r="B1063" t="s">
        <v>17779</v>
      </c>
      <c r="C1063" t="s">
        <v>16720</v>
      </c>
      <c r="D1063" t="s">
        <v>5610</v>
      </c>
      <c r="E1063" t="s">
        <v>5610</v>
      </c>
      <c r="F1063" t="s">
        <v>5611</v>
      </c>
      <c r="G1063" t="s">
        <v>5612</v>
      </c>
    </row>
    <row r="1064" spans="1:7" x14ac:dyDescent="0.25">
      <c r="A1064">
        <v>54338910</v>
      </c>
      <c r="B1064" t="s">
        <v>17780</v>
      </c>
      <c r="C1064" t="s">
        <v>16720</v>
      </c>
      <c r="D1064" t="s">
        <v>5610</v>
      </c>
      <c r="E1064" t="s">
        <v>5610</v>
      </c>
      <c r="F1064" t="s">
        <v>5611</v>
      </c>
      <c r="G1064" t="s">
        <v>5612</v>
      </c>
    </row>
    <row r="1065" spans="1:7" x14ac:dyDescent="0.25">
      <c r="A1065">
        <v>54338908</v>
      </c>
      <c r="B1065" t="s">
        <v>17781</v>
      </c>
      <c r="C1065" t="s">
        <v>16720</v>
      </c>
      <c r="D1065" t="s">
        <v>5610</v>
      </c>
      <c r="E1065" t="s">
        <v>5610</v>
      </c>
      <c r="F1065" t="s">
        <v>5611</v>
      </c>
      <c r="G1065" t="s">
        <v>5612</v>
      </c>
    </row>
    <row r="1066" spans="1:7" x14ac:dyDescent="0.25">
      <c r="A1066">
        <v>54338852</v>
      </c>
      <c r="B1066" t="s">
        <v>17782</v>
      </c>
      <c r="C1066" t="s">
        <v>16720</v>
      </c>
      <c r="D1066" t="s">
        <v>5610</v>
      </c>
      <c r="E1066" t="s">
        <v>5610</v>
      </c>
      <c r="F1066" t="s">
        <v>5611</v>
      </c>
      <c r="G1066" t="s">
        <v>5612</v>
      </c>
    </row>
    <row r="1067" spans="1:7" x14ac:dyDescent="0.25">
      <c r="A1067">
        <v>54338850</v>
      </c>
      <c r="B1067" t="s">
        <v>17783</v>
      </c>
      <c r="C1067" t="s">
        <v>16720</v>
      </c>
      <c r="D1067" t="s">
        <v>5610</v>
      </c>
      <c r="E1067" t="s">
        <v>5610</v>
      </c>
      <c r="F1067" t="s">
        <v>5611</v>
      </c>
      <c r="G1067" t="s">
        <v>5612</v>
      </c>
    </row>
    <row r="1068" spans="1:7" x14ac:dyDescent="0.25">
      <c r="A1068">
        <v>54338788</v>
      </c>
      <c r="B1068" t="s">
        <v>17784</v>
      </c>
      <c r="C1068" t="s">
        <v>16720</v>
      </c>
      <c r="D1068" t="s">
        <v>5610</v>
      </c>
      <c r="E1068" t="s">
        <v>5610</v>
      </c>
      <c r="F1068" t="s">
        <v>5611</v>
      </c>
      <c r="G1068" t="s">
        <v>5612</v>
      </c>
    </row>
    <row r="1069" spans="1:7" x14ac:dyDescent="0.25">
      <c r="A1069">
        <v>54338786</v>
      </c>
      <c r="B1069" t="s">
        <v>17785</v>
      </c>
      <c r="C1069" t="s">
        <v>16720</v>
      </c>
      <c r="D1069" t="s">
        <v>5610</v>
      </c>
      <c r="E1069" t="s">
        <v>5610</v>
      </c>
      <c r="F1069" t="s">
        <v>5611</v>
      </c>
      <c r="G1069" t="s">
        <v>5612</v>
      </c>
    </row>
    <row r="1070" spans="1:7" x14ac:dyDescent="0.25">
      <c r="A1070">
        <v>54338724</v>
      </c>
      <c r="B1070" t="s">
        <v>17786</v>
      </c>
      <c r="C1070" t="s">
        <v>16720</v>
      </c>
      <c r="D1070" t="s">
        <v>5610</v>
      </c>
      <c r="E1070" t="s">
        <v>5610</v>
      </c>
      <c r="F1070" t="s">
        <v>5611</v>
      </c>
      <c r="G1070" t="s">
        <v>5612</v>
      </c>
    </row>
    <row r="1071" spans="1:7" x14ac:dyDescent="0.25">
      <c r="A1071">
        <v>54338722</v>
      </c>
      <c r="B1071" t="s">
        <v>17787</v>
      </c>
      <c r="C1071" t="s">
        <v>16720</v>
      </c>
      <c r="D1071" t="s">
        <v>5610</v>
      </c>
      <c r="E1071" t="s">
        <v>5610</v>
      </c>
      <c r="F1071" t="s">
        <v>5611</v>
      </c>
      <c r="G1071" t="s">
        <v>5612</v>
      </c>
    </row>
    <row r="1072" spans="1:7" x14ac:dyDescent="0.25">
      <c r="A1072">
        <v>54338682</v>
      </c>
      <c r="B1072" t="s">
        <v>17788</v>
      </c>
      <c r="C1072" t="s">
        <v>16720</v>
      </c>
      <c r="D1072" t="s">
        <v>5610</v>
      </c>
      <c r="E1072" t="s">
        <v>5610</v>
      </c>
      <c r="F1072" t="s">
        <v>5611</v>
      </c>
      <c r="G1072" t="s">
        <v>5612</v>
      </c>
    </row>
    <row r="1073" spans="1:7" x14ac:dyDescent="0.25">
      <c r="A1073">
        <v>54338680</v>
      </c>
      <c r="B1073" t="s">
        <v>17789</v>
      </c>
      <c r="C1073" t="s">
        <v>16720</v>
      </c>
      <c r="D1073" t="s">
        <v>5610</v>
      </c>
      <c r="E1073" t="s">
        <v>5610</v>
      </c>
      <c r="F1073" t="s">
        <v>5611</v>
      </c>
      <c r="G1073" t="s">
        <v>5612</v>
      </c>
    </row>
    <row r="1074" spans="1:7" x14ac:dyDescent="0.25">
      <c r="A1074">
        <v>54338618</v>
      </c>
      <c r="B1074" t="s">
        <v>17790</v>
      </c>
      <c r="C1074" t="s">
        <v>16720</v>
      </c>
      <c r="D1074" t="s">
        <v>5610</v>
      </c>
      <c r="E1074" t="s">
        <v>5610</v>
      </c>
      <c r="F1074" t="s">
        <v>5611</v>
      </c>
      <c r="G1074" t="s">
        <v>5612</v>
      </c>
    </row>
    <row r="1075" spans="1:7" x14ac:dyDescent="0.25">
      <c r="A1075">
        <v>54338616</v>
      </c>
      <c r="B1075" t="s">
        <v>17791</v>
      </c>
      <c r="C1075" t="s">
        <v>16720</v>
      </c>
      <c r="D1075" t="s">
        <v>5610</v>
      </c>
      <c r="E1075" t="s">
        <v>5610</v>
      </c>
      <c r="F1075" t="s">
        <v>5611</v>
      </c>
      <c r="G1075" t="s">
        <v>5612</v>
      </c>
    </row>
    <row r="1076" spans="1:7" x14ac:dyDescent="0.25">
      <c r="A1076">
        <v>54338562</v>
      </c>
      <c r="B1076" t="s">
        <v>17792</v>
      </c>
      <c r="C1076" t="s">
        <v>16720</v>
      </c>
      <c r="D1076" t="s">
        <v>5610</v>
      </c>
      <c r="E1076" t="s">
        <v>5610</v>
      </c>
      <c r="F1076" t="s">
        <v>5611</v>
      </c>
      <c r="G1076" t="s">
        <v>5612</v>
      </c>
    </row>
    <row r="1077" spans="1:7" x14ac:dyDescent="0.25">
      <c r="A1077">
        <v>54338560</v>
      </c>
      <c r="B1077" t="s">
        <v>17793</v>
      </c>
      <c r="C1077" t="s">
        <v>16720</v>
      </c>
      <c r="D1077" t="s">
        <v>5610</v>
      </c>
      <c r="E1077" t="s">
        <v>5610</v>
      </c>
      <c r="F1077" t="s">
        <v>5611</v>
      </c>
      <c r="G1077" t="s">
        <v>5612</v>
      </c>
    </row>
    <row r="1078" spans="1:7" x14ac:dyDescent="0.25">
      <c r="A1078">
        <v>54338498</v>
      </c>
      <c r="B1078" t="s">
        <v>17794</v>
      </c>
      <c r="C1078" t="s">
        <v>16720</v>
      </c>
      <c r="D1078" t="s">
        <v>5610</v>
      </c>
      <c r="E1078" t="s">
        <v>5610</v>
      </c>
      <c r="F1078" t="s">
        <v>5611</v>
      </c>
      <c r="G1078" t="s">
        <v>5612</v>
      </c>
    </row>
    <row r="1079" spans="1:7" x14ac:dyDescent="0.25">
      <c r="A1079">
        <v>54338496</v>
      </c>
      <c r="B1079" t="s">
        <v>17795</v>
      </c>
      <c r="C1079" t="s">
        <v>16720</v>
      </c>
      <c r="D1079" t="s">
        <v>5610</v>
      </c>
      <c r="E1079" t="s">
        <v>5610</v>
      </c>
      <c r="F1079" t="s">
        <v>5611</v>
      </c>
      <c r="G1079" t="s">
        <v>5612</v>
      </c>
    </row>
    <row r="1080" spans="1:7" x14ac:dyDescent="0.25">
      <c r="A1080">
        <v>54338436</v>
      </c>
      <c r="B1080" t="s">
        <v>17796</v>
      </c>
      <c r="C1080" t="s">
        <v>16720</v>
      </c>
      <c r="D1080" t="s">
        <v>5610</v>
      </c>
      <c r="E1080" t="s">
        <v>5610</v>
      </c>
      <c r="F1080" t="s">
        <v>5611</v>
      </c>
      <c r="G1080" t="s">
        <v>5612</v>
      </c>
    </row>
    <row r="1081" spans="1:7" x14ac:dyDescent="0.25">
      <c r="A1081">
        <v>54338434</v>
      </c>
      <c r="B1081" t="s">
        <v>17797</v>
      </c>
      <c r="C1081" t="s">
        <v>16720</v>
      </c>
      <c r="D1081" t="s">
        <v>5610</v>
      </c>
      <c r="E1081" t="s">
        <v>5610</v>
      </c>
      <c r="F1081" t="s">
        <v>5611</v>
      </c>
      <c r="G1081" t="s">
        <v>5612</v>
      </c>
    </row>
    <row r="1082" spans="1:7" x14ac:dyDescent="0.25">
      <c r="A1082">
        <v>54338376</v>
      </c>
      <c r="B1082" t="s">
        <v>17798</v>
      </c>
      <c r="C1082" t="s">
        <v>16720</v>
      </c>
      <c r="D1082" t="s">
        <v>5610</v>
      </c>
      <c r="E1082" t="s">
        <v>5610</v>
      </c>
      <c r="F1082" t="s">
        <v>5611</v>
      </c>
      <c r="G1082" t="s">
        <v>5612</v>
      </c>
    </row>
    <row r="1083" spans="1:7" x14ac:dyDescent="0.25">
      <c r="A1083">
        <v>54338374</v>
      </c>
      <c r="B1083" t="s">
        <v>17799</v>
      </c>
      <c r="C1083" t="s">
        <v>16720</v>
      </c>
      <c r="D1083" t="s">
        <v>5610</v>
      </c>
      <c r="E1083" t="s">
        <v>5610</v>
      </c>
      <c r="F1083" t="s">
        <v>5611</v>
      </c>
      <c r="G1083" t="s">
        <v>5612</v>
      </c>
    </row>
    <row r="1084" spans="1:7" x14ac:dyDescent="0.25">
      <c r="A1084">
        <v>54339424</v>
      </c>
      <c r="B1084" t="s">
        <v>17800</v>
      </c>
      <c r="C1084" t="s">
        <v>16720</v>
      </c>
      <c r="D1084" t="s">
        <v>5610</v>
      </c>
      <c r="E1084" t="s">
        <v>5610</v>
      </c>
      <c r="F1084" t="s">
        <v>5611</v>
      </c>
      <c r="G1084" t="s">
        <v>5612</v>
      </c>
    </row>
    <row r="1085" spans="1:7" x14ac:dyDescent="0.25">
      <c r="A1085">
        <v>54339422</v>
      </c>
      <c r="B1085" t="s">
        <v>17801</v>
      </c>
      <c r="C1085" t="s">
        <v>16720</v>
      </c>
      <c r="D1085" t="s">
        <v>5610</v>
      </c>
      <c r="E1085" t="s">
        <v>5610</v>
      </c>
      <c r="F1085" t="s">
        <v>5611</v>
      </c>
      <c r="G1085" t="s">
        <v>5612</v>
      </c>
    </row>
    <row r="1086" spans="1:7" x14ac:dyDescent="0.25">
      <c r="A1086">
        <v>54339360</v>
      </c>
      <c r="B1086" t="s">
        <v>17802</v>
      </c>
      <c r="C1086" t="s">
        <v>16720</v>
      </c>
      <c r="D1086" t="s">
        <v>5610</v>
      </c>
      <c r="E1086" t="s">
        <v>5610</v>
      </c>
      <c r="F1086" t="s">
        <v>5611</v>
      </c>
      <c r="G1086" t="s">
        <v>5612</v>
      </c>
    </row>
    <row r="1087" spans="1:7" x14ac:dyDescent="0.25">
      <c r="A1087">
        <v>54339358</v>
      </c>
      <c r="B1087" t="s">
        <v>17803</v>
      </c>
      <c r="C1087" t="s">
        <v>16720</v>
      </c>
      <c r="D1087" t="s">
        <v>5610</v>
      </c>
      <c r="E1087" t="s">
        <v>5610</v>
      </c>
      <c r="F1087" t="s">
        <v>5611</v>
      </c>
      <c r="G1087" t="s">
        <v>5612</v>
      </c>
    </row>
    <row r="1088" spans="1:7" x14ac:dyDescent="0.25">
      <c r="A1088">
        <v>54339298</v>
      </c>
      <c r="B1088" t="s">
        <v>17804</v>
      </c>
      <c r="C1088" t="s">
        <v>16720</v>
      </c>
      <c r="D1088" t="s">
        <v>5610</v>
      </c>
      <c r="E1088" t="s">
        <v>5610</v>
      </c>
      <c r="F1088" t="s">
        <v>5611</v>
      </c>
      <c r="G1088" t="s">
        <v>5612</v>
      </c>
    </row>
    <row r="1089" spans="1:7" x14ac:dyDescent="0.25">
      <c r="A1089">
        <v>54339296</v>
      </c>
      <c r="B1089" t="s">
        <v>17805</v>
      </c>
      <c r="C1089" t="s">
        <v>16720</v>
      </c>
      <c r="D1089" t="s">
        <v>5610</v>
      </c>
      <c r="E1089" t="s">
        <v>5610</v>
      </c>
      <c r="F1089" t="s">
        <v>5611</v>
      </c>
      <c r="G1089" t="s">
        <v>5612</v>
      </c>
    </row>
    <row r="1090" spans="1:7" x14ac:dyDescent="0.25">
      <c r="A1090">
        <v>54339234</v>
      </c>
      <c r="B1090" t="s">
        <v>17806</v>
      </c>
      <c r="C1090" t="s">
        <v>16720</v>
      </c>
      <c r="D1090" t="s">
        <v>5610</v>
      </c>
      <c r="E1090" t="s">
        <v>5610</v>
      </c>
      <c r="F1090" t="s">
        <v>5611</v>
      </c>
      <c r="G1090" t="s">
        <v>5612</v>
      </c>
    </row>
    <row r="1091" spans="1:7" x14ac:dyDescent="0.25">
      <c r="A1091">
        <v>54339232</v>
      </c>
      <c r="B1091" t="s">
        <v>17807</v>
      </c>
      <c r="C1091" t="s">
        <v>16720</v>
      </c>
      <c r="D1091" t="s">
        <v>5610</v>
      </c>
      <c r="E1091" t="s">
        <v>5610</v>
      </c>
      <c r="F1091" t="s">
        <v>5611</v>
      </c>
      <c r="G1091" t="s">
        <v>5612</v>
      </c>
    </row>
    <row r="1092" spans="1:7" x14ac:dyDescent="0.25">
      <c r="A1092">
        <v>54339170</v>
      </c>
      <c r="B1092" t="s">
        <v>17808</v>
      </c>
      <c r="C1092" t="s">
        <v>16720</v>
      </c>
      <c r="D1092" t="s">
        <v>5610</v>
      </c>
      <c r="E1092" t="s">
        <v>5610</v>
      </c>
      <c r="F1092" t="s">
        <v>5611</v>
      </c>
      <c r="G1092" t="s">
        <v>5612</v>
      </c>
    </row>
    <row r="1093" spans="1:7" x14ac:dyDescent="0.25">
      <c r="A1093">
        <v>54339168</v>
      </c>
      <c r="B1093" t="s">
        <v>17809</v>
      </c>
      <c r="C1093" t="s">
        <v>16720</v>
      </c>
      <c r="D1093" t="s">
        <v>5610</v>
      </c>
      <c r="E1093" t="s">
        <v>5610</v>
      </c>
      <c r="F1093" t="s">
        <v>5611</v>
      </c>
      <c r="G1093" t="s">
        <v>5612</v>
      </c>
    </row>
    <row r="1094" spans="1:7" x14ac:dyDescent="0.25">
      <c r="A1094">
        <v>54339106</v>
      </c>
      <c r="B1094" t="s">
        <v>17810</v>
      </c>
      <c r="C1094" t="s">
        <v>16720</v>
      </c>
      <c r="D1094" t="s">
        <v>5610</v>
      </c>
      <c r="E1094" t="s">
        <v>5610</v>
      </c>
      <c r="F1094" t="s">
        <v>5611</v>
      </c>
      <c r="G1094" t="s">
        <v>5612</v>
      </c>
    </row>
    <row r="1095" spans="1:7" x14ac:dyDescent="0.25">
      <c r="A1095">
        <v>54339104</v>
      </c>
      <c r="B1095" t="s">
        <v>17811</v>
      </c>
      <c r="C1095" t="s">
        <v>16720</v>
      </c>
      <c r="D1095" t="s">
        <v>5610</v>
      </c>
      <c r="E1095" t="s">
        <v>5610</v>
      </c>
      <c r="F1095" t="s">
        <v>5611</v>
      </c>
      <c r="G1095" t="s">
        <v>5612</v>
      </c>
    </row>
    <row r="1096" spans="1:7" x14ac:dyDescent="0.25">
      <c r="A1096">
        <v>54339042</v>
      </c>
      <c r="B1096" t="s">
        <v>17812</v>
      </c>
      <c r="C1096" t="s">
        <v>16720</v>
      </c>
      <c r="D1096" t="s">
        <v>5610</v>
      </c>
      <c r="E1096" t="s">
        <v>5610</v>
      </c>
      <c r="F1096" t="s">
        <v>5611</v>
      </c>
      <c r="G1096" t="s">
        <v>5612</v>
      </c>
    </row>
    <row r="1097" spans="1:7" x14ac:dyDescent="0.25">
      <c r="A1097">
        <v>54339040</v>
      </c>
      <c r="B1097" t="s">
        <v>17813</v>
      </c>
      <c r="C1097" t="s">
        <v>16720</v>
      </c>
      <c r="D1097" t="s">
        <v>5610</v>
      </c>
      <c r="E1097" t="s">
        <v>5610</v>
      </c>
      <c r="F1097" t="s">
        <v>5611</v>
      </c>
      <c r="G1097" t="s">
        <v>5612</v>
      </c>
    </row>
    <row r="1098" spans="1:7" x14ac:dyDescent="0.25">
      <c r="A1098">
        <v>54338970</v>
      </c>
      <c r="B1098" t="s">
        <v>17814</v>
      </c>
      <c r="C1098" t="s">
        <v>16720</v>
      </c>
      <c r="D1098" t="s">
        <v>5610</v>
      </c>
      <c r="E1098" t="s">
        <v>5610</v>
      </c>
      <c r="F1098" t="s">
        <v>5611</v>
      </c>
      <c r="G1098" t="s">
        <v>5612</v>
      </c>
    </row>
    <row r="1099" spans="1:7" x14ac:dyDescent="0.25">
      <c r="A1099">
        <v>54338968</v>
      </c>
      <c r="B1099" t="s">
        <v>17815</v>
      </c>
      <c r="C1099" t="s">
        <v>16720</v>
      </c>
      <c r="D1099" t="s">
        <v>5610</v>
      </c>
      <c r="E1099" t="s">
        <v>5610</v>
      </c>
      <c r="F1099" t="s">
        <v>5611</v>
      </c>
      <c r="G1099" t="s">
        <v>5612</v>
      </c>
    </row>
    <row r="1100" spans="1:7" x14ac:dyDescent="0.25">
      <c r="A1100">
        <v>54338906</v>
      </c>
      <c r="B1100" t="s">
        <v>17816</v>
      </c>
      <c r="C1100" t="s">
        <v>16720</v>
      </c>
      <c r="D1100" t="s">
        <v>5610</v>
      </c>
      <c r="E1100" t="s">
        <v>5610</v>
      </c>
      <c r="F1100" t="s">
        <v>5611</v>
      </c>
      <c r="G1100" t="s">
        <v>5612</v>
      </c>
    </row>
    <row r="1101" spans="1:7" x14ac:dyDescent="0.25">
      <c r="A1101">
        <v>54338904</v>
      </c>
      <c r="B1101" t="s">
        <v>17817</v>
      </c>
      <c r="C1101" t="s">
        <v>16720</v>
      </c>
      <c r="D1101" t="s">
        <v>5610</v>
      </c>
      <c r="E1101" t="s">
        <v>5610</v>
      </c>
      <c r="F1101" t="s">
        <v>5611</v>
      </c>
      <c r="G1101" t="s">
        <v>5612</v>
      </c>
    </row>
    <row r="1102" spans="1:7" x14ac:dyDescent="0.25">
      <c r="A1102">
        <v>54338848</v>
      </c>
      <c r="B1102" t="s">
        <v>17818</v>
      </c>
      <c r="C1102" t="s">
        <v>16720</v>
      </c>
      <c r="D1102" t="s">
        <v>5610</v>
      </c>
      <c r="E1102" t="s">
        <v>5610</v>
      </c>
      <c r="F1102" t="s">
        <v>5611</v>
      </c>
      <c r="G1102" t="s">
        <v>5612</v>
      </c>
    </row>
    <row r="1103" spans="1:7" x14ac:dyDescent="0.25">
      <c r="A1103">
        <v>54338846</v>
      </c>
      <c r="B1103" t="s">
        <v>17819</v>
      </c>
      <c r="C1103" t="s">
        <v>16720</v>
      </c>
      <c r="D1103" t="s">
        <v>5610</v>
      </c>
      <c r="E1103" t="s">
        <v>5610</v>
      </c>
      <c r="F1103" t="s">
        <v>5611</v>
      </c>
      <c r="G1103" t="s">
        <v>5612</v>
      </c>
    </row>
    <row r="1104" spans="1:7" x14ac:dyDescent="0.25">
      <c r="A1104">
        <v>54338784</v>
      </c>
      <c r="B1104" t="s">
        <v>17820</v>
      </c>
      <c r="C1104" t="s">
        <v>16720</v>
      </c>
      <c r="D1104" t="s">
        <v>5610</v>
      </c>
      <c r="E1104" t="s">
        <v>5610</v>
      </c>
      <c r="F1104" t="s">
        <v>5611</v>
      </c>
      <c r="G1104" t="s">
        <v>5612</v>
      </c>
    </row>
    <row r="1105" spans="1:7" x14ac:dyDescent="0.25">
      <c r="A1105">
        <v>54338782</v>
      </c>
      <c r="B1105" t="s">
        <v>17821</v>
      </c>
      <c r="C1105" t="s">
        <v>16720</v>
      </c>
      <c r="D1105" t="s">
        <v>5610</v>
      </c>
      <c r="E1105" t="s">
        <v>5610</v>
      </c>
      <c r="F1105" t="s">
        <v>5611</v>
      </c>
      <c r="G1105" t="s">
        <v>5612</v>
      </c>
    </row>
    <row r="1106" spans="1:7" x14ac:dyDescent="0.25">
      <c r="A1106">
        <v>54338720</v>
      </c>
      <c r="B1106" t="s">
        <v>17822</v>
      </c>
      <c r="C1106" t="s">
        <v>16720</v>
      </c>
      <c r="D1106" t="s">
        <v>5610</v>
      </c>
      <c r="E1106" t="s">
        <v>5610</v>
      </c>
      <c r="F1106" t="s">
        <v>5611</v>
      </c>
      <c r="G1106" t="s">
        <v>5612</v>
      </c>
    </row>
    <row r="1107" spans="1:7" x14ac:dyDescent="0.25">
      <c r="A1107">
        <v>54338718</v>
      </c>
      <c r="B1107" t="s">
        <v>17823</v>
      </c>
      <c r="C1107" t="s">
        <v>16720</v>
      </c>
      <c r="D1107" t="s">
        <v>5610</v>
      </c>
      <c r="E1107" t="s">
        <v>5610</v>
      </c>
      <c r="F1107" t="s">
        <v>5611</v>
      </c>
      <c r="G1107" t="s">
        <v>5612</v>
      </c>
    </row>
    <row r="1108" spans="1:7" x14ac:dyDescent="0.25">
      <c r="A1108">
        <v>54338678</v>
      </c>
      <c r="B1108" t="s">
        <v>17824</v>
      </c>
      <c r="C1108" t="s">
        <v>16720</v>
      </c>
      <c r="D1108" t="s">
        <v>5610</v>
      </c>
      <c r="E1108" t="s">
        <v>5610</v>
      </c>
      <c r="F1108" t="s">
        <v>5611</v>
      </c>
      <c r="G1108" t="s">
        <v>5612</v>
      </c>
    </row>
    <row r="1109" spans="1:7" x14ac:dyDescent="0.25">
      <c r="A1109">
        <v>54338676</v>
      </c>
      <c r="B1109" t="s">
        <v>17825</v>
      </c>
      <c r="C1109" t="s">
        <v>16720</v>
      </c>
      <c r="D1109" t="s">
        <v>5610</v>
      </c>
      <c r="E1109" t="s">
        <v>5610</v>
      </c>
      <c r="F1109" t="s">
        <v>5611</v>
      </c>
      <c r="G1109" t="s">
        <v>5612</v>
      </c>
    </row>
    <row r="1110" spans="1:7" x14ac:dyDescent="0.25">
      <c r="A1110">
        <v>54338614</v>
      </c>
      <c r="B1110" t="s">
        <v>17826</v>
      </c>
      <c r="C1110" t="s">
        <v>16720</v>
      </c>
      <c r="D1110" t="s">
        <v>5610</v>
      </c>
      <c r="E1110" t="s">
        <v>5610</v>
      </c>
      <c r="F1110" t="s">
        <v>5611</v>
      </c>
      <c r="G1110" t="s">
        <v>5612</v>
      </c>
    </row>
    <row r="1111" spans="1:7" x14ac:dyDescent="0.25">
      <c r="A1111">
        <v>54338612</v>
      </c>
      <c r="B1111" t="s">
        <v>17827</v>
      </c>
      <c r="C1111" t="s">
        <v>16720</v>
      </c>
      <c r="D1111" t="s">
        <v>5610</v>
      </c>
      <c r="E1111" t="s">
        <v>5610</v>
      </c>
      <c r="F1111" t="s">
        <v>5611</v>
      </c>
      <c r="G1111" t="s">
        <v>5612</v>
      </c>
    </row>
    <row r="1112" spans="1:7" x14ac:dyDescent="0.25">
      <c r="A1112">
        <v>54338558</v>
      </c>
      <c r="B1112" t="s">
        <v>17828</v>
      </c>
      <c r="C1112" t="s">
        <v>16720</v>
      </c>
      <c r="D1112" t="s">
        <v>5610</v>
      </c>
      <c r="E1112" t="s">
        <v>5610</v>
      </c>
      <c r="F1112" t="s">
        <v>5611</v>
      </c>
      <c r="G1112" t="s">
        <v>5612</v>
      </c>
    </row>
    <row r="1113" spans="1:7" x14ac:dyDescent="0.25">
      <c r="A1113">
        <v>54338556</v>
      </c>
      <c r="B1113" t="s">
        <v>17829</v>
      </c>
      <c r="C1113" t="s">
        <v>16720</v>
      </c>
      <c r="D1113" t="s">
        <v>5610</v>
      </c>
      <c r="E1113" t="s">
        <v>5610</v>
      </c>
      <c r="F1113" t="s">
        <v>5611</v>
      </c>
      <c r="G1113" t="s">
        <v>5612</v>
      </c>
    </row>
    <row r="1114" spans="1:7" x14ac:dyDescent="0.25">
      <c r="A1114">
        <v>54338494</v>
      </c>
      <c r="B1114" t="s">
        <v>17830</v>
      </c>
      <c r="C1114" t="s">
        <v>16720</v>
      </c>
      <c r="D1114" t="s">
        <v>5610</v>
      </c>
      <c r="E1114" t="s">
        <v>5610</v>
      </c>
      <c r="F1114" t="s">
        <v>5611</v>
      </c>
      <c r="G1114" t="s">
        <v>5612</v>
      </c>
    </row>
    <row r="1115" spans="1:7" x14ac:dyDescent="0.25">
      <c r="A1115">
        <v>54338492</v>
      </c>
      <c r="B1115" t="s">
        <v>17831</v>
      </c>
      <c r="C1115" t="s">
        <v>16720</v>
      </c>
      <c r="D1115" t="s">
        <v>5610</v>
      </c>
      <c r="E1115" t="s">
        <v>5610</v>
      </c>
      <c r="F1115" t="s">
        <v>5611</v>
      </c>
      <c r="G1115" t="s">
        <v>5612</v>
      </c>
    </row>
    <row r="1116" spans="1:7" x14ac:dyDescent="0.25">
      <c r="A1116">
        <v>54338432</v>
      </c>
      <c r="B1116" t="s">
        <v>17832</v>
      </c>
      <c r="C1116" t="s">
        <v>16720</v>
      </c>
      <c r="D1116" t="s">
        <v>5610</v>
      </c>
      <c r="E1116" t="s">
        <v>5610</v>
      </c>
      <c r="F1116" t="s">
        <v>5611</v>
      </c>
      <c r="G1116" t="s">
        <v>5612</v>
      </c>
    </row>
    <row r="1117" spans="1:7" x14ac:dyDescent="0.25">
      <c r="A1117">
        <v>54338430</v>
      </c>
      <c r="B1117" t="s">
        <v>17833</v>
      </c>
      <c r="C1117" t="s">
        <v>16720</v>
      </c>
      <c r="D1117" t="s">
        <v>5610</v>
      </c>
      <c r="E1117" t="s">
        <v>5610</v>
      </c>
      <c r="F1117" t="s">
        <v>5611</v>
      </c>
      <c r="G1117" t="s">
        <v>5612</v>
      </c>
    </row>
    <row r="1118" spans="1:7" x14ac:dyDescent="0.25">
      <c r="A1118">
        <v>54338372</v>
      </c>
      <c r="B1118" t="s">
        <v>17834</v>
      </c>
      <c r="C1118" t="s">
        <v>16720</v>
      </c>
      <c r="D1118" t="s">
        <v>5610</v>
      </c>
      <c r="E1118" t="s">
        <v>5610</v>
      </c>
      <c r="F1118" t="s">
        <v>5611</v>
      </c>
      <c r="G1118" t="s">
        <v>5612</v>
      </c>
    </row>
    <row r="1119" spans="1:7" x14ac:dyDescent="0.25">
      <c r="A1119">
        <v>49594748</v>
      </c>
      <c r="B1119" t="s">
        <v>17835</v>
      </c>
      <c r="C1119" t="s">
        <v>16720</v>
      </c>
      <c r="D1119" t="s">
        <v>5610</v>
      </c>
      <c r="E1119" t="s">
        <v>5610</v>
      </c>
      <c r="F1119" t="s">
        <v>5611</v>
      </c>
      <c r="G1119" t="s">
        <v>5612</v>
      </c>
    </row>
    <row r="1120" spans="1:7" x14ac:dyDescent="0.25">
      <c r="A1120">
        <v>49595768</v>
      </c>
      <c r="B1120" t="s">
        <v>17836</v>
      </c>
      <c r="C1120" t="s">
        <v>16720</v>
      </c>
      <c r="D1120" t="s">
        <v>5610</v>
      </c>
      <c r="E1120" t="s">
        <v>5610</v>
      </c>
      <c r="F1120" t="s">
        <v>5611</v>
      </c>
      <c r="G1120" t="s">
        <v>5612</v>
      </c>
    </row>
    <row r="1121" spans="1:7" x14ac:dyDescent="0.25">
      <c r="A1121">
        <v>49595766</v>
      </c>
      <c r="B1121" t="s">
        <v>17837</v>
      </c>
      <c r="C1121" t="s">
        <v>16720</v>
      </c>
      <c r="D1121" t="s">
        <v>5610</v>
      </c>
      <c r="E1121" t="s">
        <v>5610</v>
      </c>
      <c r="F1121" t="s">
        <v>5611</v>
      </c>
      <c r="G1121" t="s">
        <v>5612</v>
      </c>
    </row>
    <row r="1122" spans="1:7" x14ac:dyDescent="0.25">
      <c r="A1122">
        <v>49595708</v>
      </c>
      <c r="B1122" t="s">
        <v>17838</v>
      </c>
      <c r="C1122" t="s">
        <v>16720</v>
      </c>
      <c r="D1122" t="s">
        <v>5610</v>
      </c>
      <c r="E1122" t="s">
        <v>5610</v>
      </c>
      <c r="F1122" t="s">
        <v>5611</v>
      </c>
      <c r="G1122" t="s">
        <v>5612</v>
      </c>
    </row>
    <row r="1123" spans="1:7" x14ac:dyDescent="0.25">
      <c r="A1123">
        <v>49595706</v>
      </c>
      <c r="B1123" t="s">
        <v>17839</v>
      </c>
      <c r="C1123" t="s">
        <v>16720</v>
      </c>
      <c r="D1123" t="s">
        <v>5610</v>
      </c>
      <c r="E1123" t="s">
        <v>5610</v>
      </c>
      <c r="F1123" t="s">
        <v>5611</v>
      </c>
      <c r="G1123" t="s">
        <v>5612</v>
      </c>
    </row>
    <row r="1124" spans="1:7" x14ac:dyDescent="0.25">
      <c r="A1124">
        <v>49595630</v>
      </c>
      <c r="B1124" t="s">
        <v>17840</v>
      </c>
      <c r="C1124" t="s">
        <v>16720</v>
      </c>
      <c r="D1124" t="s">
        <v>5610</v>
      </c>
      <c r="E1124" t="s">
        <v>5610</v>
      </c>
      <c r="F1124" t="s">
        <v>5611</v>
      </c>
      <c r="G1124" t="s">
        <v>5612</v>
      </c>
    </row>
    <row r="1125" spans="1:7" x14ac:dyDescent="0.25">
      <c r="A1125">
        <v>49595628</v>
      </c>
      <c r="B1125" t="s">
        <v>17841</v>
      </c>
      <c r="C1125" t="s">
        <v>16720</v>
      </c>
      <c r="D1125" t="s">
        <v>5610</v>
      </c>
      <c r="E1125" t="s">
        <v>5610</v>
      </c>
      <c r="F1125" t="s">
        <v>5611</v>
      </c>
      <c r="G1125" t="s">
        <v>5612</v>
      </c>
    </row>
    <row r="1126" spans="1:7" x14ac:dyDescent="0.25">
      <c r="A1126">
        <v>49595568</v>
      </c>
      <c r="B1126" t="s">
        <v>17842</v>
      </c>
      <c r="C1126" t="s">
        <v>16720</v>
      </c>
      <c r="D1126" t="s">
        <v>5610</v>
      </c>
      <c r="E1126" t="s">
        <v>5610</v>
      </c>
      <c r="F1126" t="s">
        <v>5611</v>
      </c>
      <c r="G1126" t="s">
        <v>5612</v>
      </c>
    </row>
    <row r="1127" spans="1:7" x14ac:dyDescent="0.25">
      <c r="A1127">
        <v>49595566</v>
      </c>
      <c r="B1127" t="s">
        <v>17843</v>
      </c>
      <c r="C1127" t="s">
        <v>16720</v>
      </c>
      <c r="D1127" t="s">
        <v>5610</v>
      </c>
      <c r="E1127" t="s">
        <v>5610</v>
      </c>
      <c r="F1127" t="s">
        <v>5611</v>
      </c>
      <c r="G1127" t="s">
        <v>5612</v>
      </c>
    </row>
    <row r="1128" spans="1:7" x14ac:dyDescent="0.25">
      <c r="A1128">
        <v>49595508</v>
      </c>
      <c r="B1128" t="s">
        <v>17844</v>
      </c>
      <c r="C1128" t="s">
        <v>16720</v>
      </c>
      <c r="D1128" t="s">
        <v>5610</v>
      </c>
      <c r="E1128" t="s">
        <v>5610</v>
      </c>
      <c r="F1128" t="s">
        <v>5611</v>
      </c>
      <c r="G1128" t="s">
        <v>5612</v>
      </c>
    </row>
    <row r="1129" spans="1:7" x14ac:dyDescent="0.25">
      <c r="A1129">
        <v>49595506</v>
      </c>
      <c r="B1129" t="s">
        <v>17845</v>
      </c>
      <c r="C1129" t="s">
        <v>16720</v>
      </c>
      <c r="D1129" t="s">
        <v>5610</v>
      </c>
      <c r="E1129" t="s">
        <v>5610</v>
      </c>
      <c r="F1129" t="s">
        <v>5611</v>
      </c>
      <c r="G1129" t="s">
        <v>5612</v>
      </c>
    </row>
    <row r="1130" spans="1:7" x14ac:dyDescent="0.25">
      <c r="A1130">
        <v>49595448</v>
      </c>
      <c r="B1130" t="s">
        <v>17846</v>
      </c>
      <c r="C1130" t="s">
        <v>16720</v>
      </c>
      <c r="D1130" t="s">
        <v>5610</v>
      </c>
      <c r="E1130" t="s">
        <v>5610</v>
      </c>
      <c r="F1130" t="s">
        <v>5611</v>
      </c>
      <c r="G1130" t="s">
        <v>5612</v>
      </c>
    </row>
    <row r="1131" spans="1:7" x14ac:dyDescent="0.25">
      <c r="A1131">
        <v>49595446</v>
      </c>
      <c r="B1131" t="s">
        <v>17847</v>
      </c>
      <c r="C1131" t="s">
        <v>16720</v>
      </c>
      <c r="D1131" t="s">
        <v>5610</v>
      </c>
      <c r="E1131" t="s">
        <v>5610</v>
      </c>
      <c r="F1131" t="s">
        <v>5611</v>
      </c>
      <c r="G1131" t="s">
        <v>5612</v>
      </c>
    </row>
    <row r="1132" spans="1:7" x14ac:dyDescent="0.25">
      <c r="A1132">
        <v>49595384</v>
      </c>
      <c r="B1132" t="s">
        <v>17848</v>
      </c>
      <c r="C1132" t="s">
        <v>16720</v>
      </c>
      <c r="D1132" t="s">
        <v>5610</v>
      </c>
      <c r="E1132" t="s">
        <v>5610</v>
      </c>
      <c r="F1132" t="s">
        <v>5611</v>
      </c>
      <c r="G1132" t="s">
        <v>5612</v>
      </c>
    </row>
    <row r="1133" spans="1:7" x14ac:dyDescent="0.25">
      <c r="A1133">
        <v>49595382</v>
      </c>
      <c r="B1133" t="s">
        <v>17849</v>
      </c>
      <c r="C1133" t="s">
        <v>16720</v>
      </c>
      <c r="D1133" t="s">
        <v>5610</v>
      </c>
      <c r="E1133" t="s">
        <v>5610</v>
      </c>
      <c r="F1133" t="s">
        <v>5611</v>
      </c>
      <c r="G1133" t="s">
        <v>5612</v>
      </c>
    </row>
    <row r="1134" spans="1:7" x14ac:dyDescent="0.25">
      <c r="A1134">
        <v>49595318</v>
      </c>
      <c r="B1134" t="s">
        <v>17850</v>
      </c>
      <c r="C1134" t="s">
        <v>16720</v>
      </c>
      <c r="D1134" t="s">
        <v>5610</v>
      </c>
      <c r="E1134" t="s">
        <v>5610</v>
      </c>
      <c r="F1134" t="s">
        <v>5611</v>
      </c>
      <c r="G1134" t="s">
        <v>5612</v>
      </c>
    </row>
    <row r="1135" spans="1:7" x14ac:dyDescent="0.25">
      <c r="A1135">
        <v>49595320</v>
      </c>
      <c r="B1135" t="s">
        <v>17851</v>
      </c>
      <c r="C1135" t="s">
        <v>16720</v>
      </c>
      <c r="D1135" t="s">
        <v>5610</v>
      </c>
      <c r="E1135" t="s">
        <v>5610</v>
      </c>
      <c r="F1135" t="s">
        <v>5611</v>
      </c>
      <c r="G1135" t="s">
        <v>5612</v>
      </c>
    </row>
    <row r="1136" spans="1:7" x14ac:dyDescent="0.25">
      <c r="A1136">
        <v>49595256</v>
      </c>
      <c r="B1136" t="s">
        <v>17852</v>
      </c>
      <c r="C1136" t="s">
        <v>16720</v>
      </c>
      <c r="D1136" t="s">
        <v>5610</v>
      </c>
      <c r="E1136" t="s">
        <v>5610</v>
      </c>
      <c r="F1136" t="s">
        <v>5611</v>
      </c>
      <c r="G1136" t="s">
        <v>5612</v>
      </c>
    </row>
    <row r="1137" spans="1:7" x14ac:dyDescent="0.25">
      <c r="A1137">
        <v>49595254</v>
      </c>
      <c r="B1137" t="s">
        <v>17853</v>
      </c>
      <c r="C1137" t="s">
        <v>16720</v>
      </c>
      <c r="D1137" t="s">
        <v>5610</v>
      </c>
      <c r="E1137" t="s">
        <v>5610</v>
      </c>
      <c r="F1137" t="s">
        <v>5611</v>
      </c>
      <c r="G1137" t="s">
        <v>5612</v>
      </c>
    </row>
    <row r="1138" spans="1:7" x14ac:dyDescent="0.25">
      <c r="A1138">
        <v>49595192</v>
      </c>
      <c r="B1138" t="s">
        <v>17854</v>
      </c>
      <c r="C1138" t="s">
        <v>16720</v>
      </c>
      <c r="D1138" t="s">
        <v>5610</v>
      </c>
      <c r="E1138" t="s">
        <v>5610</v>
      </c>
      <c r="F1138" t="s">
        <v>5611</v>
      </c>
      <c r="G1138" t="s">
        <v>5612</v>
      </c>
    </row>
    <row r="1139" spans="1:7" x14ac:dyDescent="0.25">
      <c r="A1139">
        <v>49595190</v>
      </c>
      <c r="B1139" t="s">
        <v>17855</v>
      </c>
      <c r="C1139" t="s">
        <v>16720</v>
      </c>
      <c r="D1139" t="s">
        <v>5610</v>
      </c>
      <c r="E1139" t="s">
        <v>5610</v>
      </c>
      <c r="F1139" t="s">
        <v>5611</v>
      </c>
      <c r="G1139" t="s">
        <v>5612</v>
      </c>
    </row>
    <row r="1140" spans="1:7" x14ac:dyDescent="0.25">
      <c r="A1140">
        <v>49595128</v>
      </c>
      <c r="B1140" t="s">
        <v>17856</v>
      </c>
      <c r="C1140" t="s">
        <v>16720</v>
      </c>
      <c r="D1140" t="s">
        <v>5610</v>
      </c>
      <c r="E1140" t="s">
        <v>5610</v>
      </c>
      <c r="F1140" t="s">
        <v>5611</v>
      </c>
      <c r="G1140" t="s">
        <v>5612</v>
      </c>
    </row>
    <row r="1141" spans="1:7" x14ac:dyDescent="0.25">
      <c r="A1141">
        <v>49595126</v>
      </c>
      <c r="B1141" t="s">
        <v>17857</v>
      </c>
      <c r="C1141" t="s">
        <v>16720</v>
      </c>
      <c r="D1141" t="s">
        <v>5610</v>
      </c>
      <c r="E1141" t="s">
        <v>5610</v>
      </c>
      <c r="F1141" t="s">
        <v>5611</v>
      </c>
      <c r="G1141" t="s">
        <v>5612</v>
      </c>
    </row>
    <row r="1142" spans="1:7" x14ac:dyDescent="0.25">
      <c r="A1142">
        <v>49595064</v>
      </c>
      <c r="B1142" t="s">
        <v>17858</v>
      </c>
      <c r="C1142" t="s">
        <v>16720</v>
      </c>
      <c r="D1142" t="s">
        <v>5610</v>
      </c>
      <c r="E1142" t="s">
        <v>5610</v>
      </c>
      <c r="F1142" t="s">
        <v>5611</v>
      </c>
      <c r="G1142" t="s">
        <v>5612</v>
      </c>
    </row>
    <row r="1143" spans="1:7" x14ac:dyDescent="0.25">
      <c r="A1143">
        <v>49595062</v>
      </c>
      <c r="B1143" t="s">
        <v>17859</v>
      </c>
      <c r="C1143" t="s">
        <v>16720</v>
      </c>
      <c r="D1143" t="s">
        <v>5610</v>
      </c>
      <c r="E1143" t="s">
        <v>5610</v>
      </c>
      <c r="F1143" t="s">
        <v>5611</v>
      </c>
      <c r="G1143" t="s">
        <v>5612</v>
      </c>
    </row>
    <row r="1144" spans="1:7" x14ac:dyDescent="0.25">
      <c r="A1144">
        <v>49595000</v>
      </c>
      <c r="B1144" t="s">
        <v>17860</v>
      </c>
      <c r="C1144" t="s">
        <v>16720</v>
      </c>
      <c r="D1144" t="s">
        <v>5610</v>
      </c>
      <c r="E1144" t="s">
        <v>5610</v>
      </c>
      <c r="F1144" t="s">
        <v>5611</v>
      </c>
      <c r="G1144" t="s">
        <v>5612</v>
      </c>
    </row>
    <row r="1145" spans="1:7" x14ac:dyDescent="0.25">
      <c r="A1145">
        <v>49594998</v>
      </c>
      <c r="B1145" t="s">
        <v>17861</v>
      </c>
      <c r="C1145" t="s">
        <v>16720</v>
      </c>
      <c r="D1145" t="s">
        <v>5610</v>
      </c>
      <c r="E1145" t="s">
        <v>5610</v>
      </c>
      <c r="F1145" t="s">
        <v>5611</v>
      </c>
      <c r="G1145" t="s">
        <v>5612</v>
      </c>
    </row>
    <row r="1146" spans="1:7" x14ac:dyDescent="0.25">
      <c r="A1146">
        <v>49594936</v>
      </c>
      <c r="B1146" t="s">
        <v>17862</v>
      </c>
      <c r="C1146" t="s">
        <v>16720</v>
      </c>
      <c r="D1146" t="s">
        <v>5610</v>
      </c>
      <c r="E1146" t="s">
        <v>5610</v>
      </c>
      <c r="F1146" t="s">
        <v>5611</v>
      </c>
      <c r="G1146" t="s">
        <v>5612</v>
      </c>
    </row>
    <row r="1147" spans="1:7" x14ac:dyDescent="0.25">
      <c r="A1147">
        <v>49594934</v>
      </c>
      <c r="B1147" t="s">
        <v>17863</v>
      </c>
      <c r="C1147" t="s">
        <v>16720</v>
      </c>
      <c r="D1147" t="s">
        <v>5610</v>
      </c>
      <c r="E1147" t="s">
        <v>5610</v>
      </c>
      <c r="F1147" t="s">
        <v>5611</v>
      </c>
      <c r="G1147" t="s">
        <v>5612</v>
      </c>
    </row>
    <row r="1148" spans="1:7" x14ac:dyDescent="0.25">
      <c r="A1148">
        <v>49594874</v>
      </c>
      <c r="B1148" t="s">
        <v>17864</v>
      </c>
      <c r="C1148" t="s">
        <v>16720</v>
      </c>
      <c r="D1148" t="s">
        <v>5610</v>
      </c>
      <c r="E1148" t="s">
        <v>5610</v>
      </c>
      <c r="F1148" t="s">
        <v>5611</v>
      </c>
      <c r="G1148" t="s">
        <v>5612</v>
      </c>
    </row>
    <row r="1149" spans="1:7" x14ac:dyDescent="0.25">
      <c r="A1149">
        <v>49594872</v>
      </c>
      <c r="B1149" t="s">
        <v>17865</v>
      </c>
      <c r="C1149" t="s">
        <v>16720</v>
      </c>
      <c r="D1149" t="s">
        <v>5610</v>
      </c>
      <c r="E1149" t="s">
        <v>5610</v>
      </c>
      <c r="F1149" t="s">
        <v>5611</v>
      </c>
      <c r="G1149" t="s">
        <v>5612</v>
      </c>
    </row>
    <row r="1150" spans="1:7" x14ac:dyDescent="0.25">
      <c r="A1150">
        <v>49594810</v>
      </c>
      <c r="B1150" t="s">
        <v>17866</v>
      </c>
      <c r="C1150" t="s">
        <v>16720</v>
      </c>
      <c r="D1150" t="s">
        <v>5610</v>
      </c>
      <c r="E1150" t="s">
        <v>5610</v>
      </c>
      <c r="F1150" t="s">
        <v>5611</v>
      </c>
      <c r="G1150" t="s">
        <v>5612</v>
      </c>
    </row>
    <row r="1151" spans="1:7" x14ac:dyDescent="0.25">
      <c r="A1151">
        <v>49594808</v>
      </c>
      <c r="B1151" t="s">
        <v>17867</v>
      </c>
      <c r="C1151" t="s">
        <v>16720</v>
      </c>
      <c r="D1151" t="s">
        <v>5610</v>
      </c>
      <c r="E1151" t="s">
        <v>5610</v>
      </c>
      <c r="F1151" t="s">
        <v>5611</v>
      </c>
      <c r="G1151" t="s">
        <v>5612</v>
      </c>
    </row>
    <row r="1152" spans="1:7" x14ac:dyDescent="0.25">
      <c r="A1152">
        <v>49594746</v>
      </c>
      <c r="B1152" t="s">
        <v>17868</v>
      </c>
      <c r="C1152" t="s">
        <v>16720</v>
      </c>
      <c r="D1152" t="s">
        <v>5610</v>
      </c>
      <c r="E1152" t="s">
        <v>5610</v>
      </c>
      <c r="F1152" t="s">
        <v>5611</v>
      </c>
      <c r="G1152" t="s">
        <v>5612</v>
      </c>
    </row>
    <row r="1153" spans="1:7" x14ac:dyDescent="0.25">
      <c r="A1153">
        <v>49594744</v>
      </c>
      <c r="B1153" t="s">
        <v>17869</v>
      </c>
      <c r="C1153" t="s">
        <v>16720</v>
      </c>
      <c r="D1153" t="s">
        <v>5610</v>
      </c>
      <c r="E1153" t="s">
        <v>5610</v>
      </c>
      <c r="F1153" t="s">
        <v>5611</v>
      </c>
      <c r="G1153" t="s">
        <v>5612</v>
      </c>
    </row>
    <row r="1154" spans="1:7" x14ac:dyDescent="0.25">
      <c r="A1154">
        <v>49595764</v>
      </c>
      <c r="B1154" t="s">
        <v>17870</v>
      </c>
      <c r="C1154" t="s">
        <v>16720</v>
      </c>
      <c r="D1154" t="s">
        <v>5610</v>
      </c>
      <c r="E1154" t="s">
        <v>5610</v>
      </c>
      <c r="F1154" t="s">
        <v>5611</v>
      </c>
      <c r="G1154" t="s">
        <v>5612</v>
      </c>
    </row>
    <row r="1155" spans="1:7" x14ac:dyDescent="0.25">
      <c r="A1155">
        <v>49595762</v>
      </c>
      <c r="B1155" t="s">
        <v>17871</v>
      </c>
      <c r="C1155" t="s">
        <v>16720</v>
      </c>
      <c r="D1155" t="s">
        <v>5610</v>
      </c>
      <c r="E1155" t="s">
        <v>5610</v>
      </c>
      <c r="F1155" t="s">
        <v>5611</v>
      </c>
      <c r="G1155" t="s">
        <v>5612</v>
      </c>
    </row>
    <row r="1156" spans="1:7" x14ac:dyDescent="0.25">
      <c r="A1156">
        <v>49595704</v>
      </c>
      <c r="B1156" t="s">
        <v>17872</v>
      </c>
      <c r="C1156" t="s">
        <v>16720</v>
      </c>
      <c r="D1156" t="s">
        <v>5610</v>
      </c>
      <c r="E1156" t="s">
        <v>5610</v>
      </c>
      <c r="F1156" t="s">
        <v>5611</v>
      </c>
      <c r="G1156" t="s">
        <v>5612</v>
      </c>
    </row>
    <row r="1157" spans="1:7" x14ac:dyDescent="0.25">
      <c r="A1157">
        <v>49595702</v>
      </c>
      <c r="B1157" t="s">
        <v>17873</v>
      </c>
      <c r="C1157" t="s">
        <v>16720</v>
      </c>
      <c r="D1157" t="s">
        <v>5610</v>
      </c>
      <c r="E1157" t="s">
        <v>5610</v>
      </c>
      <c r="F1157" t="s">
        <v>5611</v>
      </c>
      <c r="G1157" t="s">
        <v>5612</v>
      </c>
    </row>
    <row r="1158" spans="1:7" x14ac:dyDescent="0.25">
      <c r="A1158">
        <v>49595626</v>
      </c>
      <c r="B1158" t="s">
        <v>17874</v>
      </c>
      <c r="C1158" t="s">
        <v>16720</v>
      </c>
      <c r="D1158" t="s">
        <v>5610</v>
      </c>
      <c r="E1158" t="s">
        <v>5610</v>
      </c>
      <c r="F1158" t="s">
        <v>5611</v>
      </c>
      <c r="G1158" t="s">
        <v>5612</v>
      </c>
    </row>
    <row r="1159" spans="1:7" x14ac:dyDescent="0.25">
      <c r="A1159">
        <v>49595624</v>
      </c>
      <c r="B1159" t="s">
        <v>17875</v>
      </c>
      <c r="C1159" t="s">
        <v>16720</v>
      </c>
      <c r="D1159" t="s">
        <v>5610</v>
      </c>
      <c r="E1159" t="s">
        <v>5610</v>
      </c>
      <c r="F1159" t="s">
        <v>5611</v>
      </c>
      <c r="G1159" t="s">
        <v>5612</v>
      </c>
    </row>
    <row r="1160" spans="1:7" x14ac:dyDescent="0.25">
      <c r="A1160">
        <v>49595564</v>
      </c>
      <c r="B1160" t="s">
        <v>17876</v>
      </c>
      <c r="C1160" t="s">
        <v>16720</v>
      </c>
      <c r="D1160" t="s">
        <v>5610</v>
      </c>
      <c r="E1160" t="s">
        <v>5610</v>
      </c>
      <c r="F1160" t="s">
        <v>5611</v>
      </c>
      <c r="G1160" t="s">
        <v>5612</v>
      </c>
    </row>
    <row r="1161" spans="1:7" x14ac:dyDescent="0.25">
      <c r="A1161">
        <v>49595562</v>
      </c>
      <c r="B1161" t="s">
        <v>17877</v>
      </c>
      <c r="C1161" t="s">
        <v>16720</v>
      </c>
      <c r="D1161" t="s">
        <v>5610</v>
      </c>
      <c r="E1161" t="s">
        <v>5610</v>
      </c>
      <c r="F1161" t="s">
        <v>5611</v>
      </c>
      <c r="G1161" t="s">
        <v>5612</v>
      </c>
    </row>
    <row r="1162" spans="1:7" x14ac:dyDescent="0.25">
      <c r="A1162">
        <v>49595504</v>
      </c>
      <c r="B1162" t="s">
        <v>17878</v>
      </c>
      <c r="C1162" t="s">
        <v>16720</v>
      </c>
      <c r="D1162" t="s">
        <v>5610</v>
      </c>
      <c r="E1162" t="s">
        <v>5610</v>
      </c>
      <c r="F1162" t="s">
        <v>5611</v>
      </c>
      <c r="G1162" t="s">
        <v>5612</v>
      </c>
    </row>
    <row r="1163" spans="1:7" x14ac:dyDescent="0.25">
      <c r="A1163">
        <v>49595502</v>
      </c>
      <c r="B1163" t="s">
        <v>17879</v>
      </c>
      <c r="C1163" t="s">
        <v>16720</v>
      </c>
      <c r="D1163" t="s">
        <v>5610</v>
      </c>
      <c r="E1163" t="s">
        <v>5610</v>
      </c>
      <c r="F1163" t="s">
        <v>5611</v>
      </c>
      <c r="G1163" t="s">
        <v>5612</v>
      </c>
    </row>
    <row r="1164" spans="1:7" x14ac:dyDescent="0.25">
      <c r="A1164">
        <v>49595444</v>
      </c>
      <c r="B1164" t="s">
        <v>17880</v>
      </c>
      <c r="C1164" t="s">
        <v>16720</v>
      </c>
      <c r="D1164" t="s">
        <v>5610</v>
      </c>
      <c r="E1164" t="s">
        <v>5610</v>
      </c>
      <c r="F1164" t="s">
        <v>5611</v>
      </c>
      <c r="G1164" t="s">
        <v>5612</v>
      </c>
    </row>
    <row r="1165" spans="1:7" x14ac:dyDescent="0.25">
      <c r="A1165">
        <v>49595442</v>
      </c>
      <c r="B1165" t="s">
        <v>17881</v>
      </c>
      <c r="C1165" t="s">
        <v>16720</v>
      </c>
      <c r="D1165" t="s">
        <v>5610</v>
      </c>
      <c r="E1165" t="s">
        <v>5610</v>
      </c>
      <c r="F1165" t="s">
        <v>5611</v>
      </c>
      <c r="G1165" t="s">
        <v>5612</v>
      </c>
    </row>
    <row r="1166" spans="1:7" x14ac:dyDescent="0.25">
      <c r="A1166">
        <v>49595380</v>
      </c>
      <c r="B1166" t="s">
        <v>17882</v>
      </c>
      <c r="C1166" t="s">
        <v>16720</v>
      </c>
      <c r="D1166" t="s">
        <v>5610</v>
      </c>
      <c r="E1166" t="s">
        <v>5610</v>
      </c>
      <c r="F1166" t="s">
        <v>5611</v>
      </c>
      <c r="G1166" t="s">
        <v>5612</v>
      </c>
    </row>
    <row r="1167" spans="1:7" x14ac:dyDescent="0.25">
      <c r="A1167">
        <v>49595378</v>
      </c>
      <c r="B1167" t="s">
        <v>17883</v>
      </c>
      <c r="C1167" t="s">
        <v>16720</v>
      </c>
      <c r="D1167" t="s">
        <v>5610</v>
      </c>
      <c r="E1167" t="s">
        <v>5610</v>
      </c>
      <c r="F1167" t="s">
        <v>5611</v>
      </c>
      <c r="G1167" t="s">
        <v>5612</v>
      </c>
    </row>
    <row r="1168" spans="1:7" x14ac:dyDescent="0.25">
      <c r="A1168">
        <v>49595316</v>
      </c>
      <c r="B1168" t="s">
        <v>17884</v>
      </c>
      <c r="C1168" t="s">
        <v>16720</v>
      </c>
      <c r="D1168" t="s">
        <v>5610</v>
      </c>
      <c r="E1168" t="s">
        <v>5610</v>
      </c>
      <c r="F1168" t="s">
        <v>5611</v>
      </c>
      <c r="G1168" t="s">
        <v>5612</v>
      </c>
    </row>
    <row r="1169" spans="1:7" x14ac:dyDescent="0.25">
      <c r="A1169">
        <v>49595314</v>
      </c>
      <c r="B1169" t="s">
        <v>17885</v>
      </c>
      <c r="C1169" t="s">
        <v>16720</v>
      </c>
      <c r="D1169" t="s">
        <v>5610</v>
      </c>
      <c r="E1169" t="s">
        <v>5610</v>
      </c>
      <c r="F1169" t="s">
        <v>5611</v>
      </c>
      <c r="G1169" t="s">
        <v>5612</v>
      </c>
    </row>
    <row r="1170" spans="1:7" x14ac:dyDescent="0.25">
      <c r="A1170">
        <v>49595252</v>
      </c>
      <c r="B1170" t="s">
        <v>17886</v>
      </c>
      <c r="C1170" t="s">
        <v>16720</v>
      </c>
      <c r="D1170" t="s">
        <v>5610</v>
      </c>
      <c r="E1170" t="s">
        <v>5610</v>
      </c>
      <c r="F1170" t="s">
        <v>5611</v>
      </c>
      <c r="G1170" t="s">
        <v>5612</v>
      </c>
    </row>
    <row r="1171" spans="1:7" x14ac:dyDescent="0.25">
      <c r="A1171">
        <v>49595250</v>
      </c>
      <c r="B1171" t="s">
        <v>17887</v>
      </c>
      <c r="C1171" t="s">
        <v>16720</v>
      </c>
      <c r="D1171" t="s">
        <v>5610</v>
      </c>
      <c r="E1171" t="s">
        <v>5610</v>
      </c>
      <c r="F1171" t="s">
        <v>5611</v>
      </c>
      <c r="G1171" t="s">
        <v>5612</v>
      </c>
    </row>
    <row r="1172" spans="1:7" x14ac:dyDescent="0.25">
      <c r="A1172">
        <v>49595186</v>
      </c>
      <c r="B1172" t="s">
        <v>17888</v>
      </c>
      <c r="C1172" t="s">
        <v>16720</v>
      </c>
      <c r="D1172" t="s">
        <v>5610</v>
      </c>
      <c r="E1172" t="s">
        <v>5610</v>
      </c>
      <c r="F1172" t="s">
        <v>5611</v>
      </c>
      <c r="G1172" t="s">
        <v>5612</v>
      </c>
    </row>
    <row r="1173" spans="1:7" x14ac:dyDescent="0.25">
      <c r="A1173">
        <v>49595188</v>
      </c>
      <c r="B1173" t="s">
        <v>17889</v>
      </c>
      <c r="C1173" t="s">
        <v>16720</v>
      </c>
      <c r="D1173" t="s">
        <v>5610</v>
      </c>
      <c r="E1173" t="s">
        <v>5610</v>
      </c>
      <c r="F1173" t="s">
        <v>5611</v>
      </c>
      <c r="G1173" t="s">
        <v>5612</v>
      </c>
    </row>
    <row r="1174" spans="1:7" x14ac:dyDescent="0.25">
      <c r="A1174">
        <v>49595124</v>
      </c>
      <c r="B1174" t="s">
        <v>17890</v>
      </c>
      <c r="C1174" t="s">
        <v>16720</v>
      </c>
      <c r="D1174" t="s">
        <v>5610</v>
      </c>
      <c r="E1174" t="s">
        <v>5610</v>
      </c>
      <c r="F1174" t="s">
        <v>5611</v>
      </c>
      <c r="G1174" t="s">
        <v>5612</v>
      </c>
    </row>
    <row r="1175" spans="1:7" x14ac:dyDescent="0.25">
      <c r="A1175">
        <v>49595122</v>
      </c>
      <c r="B1175" t="s">
        <v>17891</v>
      </c>
      <c r="C1175" t="s">
        <v>16720</v>
      </c>
      <c r="D1175" t="s">
        <v>5610</v>
      </c>
      <c r="E1175" t="s">
        <v>5610</v>
      </c>
      <c r="F1175" t="s">
        <v>5611</v>
      </c>
      <c r="G1175" t="s">
        <v>5612</v>
      </c>
    </row>
    <row r="1176" spans="1:7" x14ac:dyDescent="0.25">
      <c r="A1176">
        <v>49595060</v>
      </c>
      <c r="B1176" t="s">
        <v>17892</v>
      </c>
      <c r="C1176" t="s">
        <v>16720</v>
      </c>
      <c r="D1176" t="s">
        <v>5610</v>
      </c>
      <c r="E1176" t="s">
        <v>5610</v>
      </c>
      <c r="F1176" t="s">
        <v>5611</v>
      </c>
      <c r="G1176" t="s">
        <v>5612</v>
      </c>
    </row>
    <row r="1177" spans="1:7" x14ac:dyDescent="0.25">
      <c r="A1177">
        <v>49595058</v>
      </c>
      <c r="B1177" t="s">
        <v>17893</v>
      </c>
      <c r="C1177" t="s">
        <v>16720</v>
      </c>
      <c r="D1177" t="s">
        <v>5610</v>
      </c>
      <c r="E1177" t="s">
        <v>5610</v>
      </c>
      <c r="F1177" t="s">
        <v>5611</v>
      </c>
      <c r="G1177" t="s">
        <v>5612</v>
      </c>
    </row>
    <row r="1178" spans="1:7" x14ac:dyDescent="0.25">
      <c r="A1178">
        <v>49594996</v>
      </c>
      <c r="B1178" t="s">
        <v>17894</v>
      </c>
      <c r="C1178" t="s">
        <v>16720</v>
      </c>
      <c r="D1178" t="s">
        <v>5610</v>
      </c>
      <c r="E1178" t="s">
        <v>5610</v>
      </c>
      <c r="F1178" t="s">
        <v>5611</v>
      </c>
      <c r="G1178" t="s">
        <v>5612</v>
      </c>
    </row>
    <row r="1179" spans="1:7" x14ac:dyDescent="0.25">
      <c r="A1179">
        <v>49594994</v>
      </c>
      <c r="B1179" t="s">
        <v>17895</v>
      </c>
      <c r="C1179" t="s">
        <v>16720</v>
      </c>
      <c r="D1179" t="s">
        <v>5610</v>
      </c>
      <c r="E1179" t="s">
        <v>5610</v>
      </c>
      <c r="F1179" t="s">
        <v>5611</v>
      </c>
      <c r="G1179" t="s">
        <v>5612</v>
      </c>
    </row>
    <row r="1180" spans="1:7" x14ac:dyDescent="0.25">
      <c r="A1180">
        <v>49594932</v>
      </c>
      <c r="B1180" t="s">
        <v>17896</v>
      </c>
      <c r="C1180" t="s">
        <v>16720</v>
      </c>
      <c r="D1180" t="s">
        <v>5610</v>
      </c>
      <c r="E1180" t="s">
        <v>5610</v>
      </c>
      <c r="F1180" t="s">
        <v>5611</v>
      </c>
      <c r="G1180" t="s">
        <v>5612</v>
      </c>
    </row>
    <row r="1181" spans="1:7" x14ac:dyDescent="0.25">
      <c r="A1181">
        <v>49594930</v>
      </c>
      <c r="B1181" t="s">
        <v>17897</v>
      </c>
      <c r="C1181" t="s">
        <v>16720</v>
      </c>
      <c r="D1181" t="s">
        <v>5610</v>
      </c>
      <c r="E1181" t="s">
        <v>5610</v>
      </c>
      <c r="F1181" t="s">
        <v>5611</v>
      </c>
      <c r="G1181" t="s">
        <v>5612</v>
      </c>
    </row>
    <row r="1182" spans="1:7" x14ac:dyDescent="0.25">
      <c r="A1182">
        <v>49594870</v>
      </c>
      <c r="B1182" t="s">
        <v>17898</v>
      </c>
      <c r="C1182" t="s">
        <v>16720</v>
      </c>
      <c r="D1182" t="s">
        <v>5610</v>
      </c>
      <c r="E1182" t="s">
        <v>5610</v>
      </c>
      <c r="F1182" t="s">
        <v>5611</v>
      </c>
      <c r="G1182" t="s">
        <v>5612</v>
      </c>
    </row>
    <row r="1183" spans="1:7" x14ac:dyDescent="0.25">
      <c r="A1183">
        <v>49594868</v>
      </c>
      <c r="B1183" t="s">
        <v>17899</v>
      </c>
      <c r="C1183" t="s">
        <v>16720</v>
      </c>
      <c r="D1183" t="s">
        <v>5610</v>
      </c>
      <c r="E1183" t="s">
        <v>5610</v>
      </c>
      <c r="F1183" t="s">
        <v>5611</v>
      </c>
      <c r="G1183" t="s">
        <v>5612</v>
      </c>
    </row>
    <row r="1184" spans="1:7" x14ac:dyDescent="0.25">
      <c r="A1184">
        <v>49594806</v>
      </c>
      <c r="B1184" t="s">
        <v>17900</v>
      </c>
      <c r="C1184" t="s">
        <v>16720</v>
      </c>
      <c r="D1184" t="s">
        <v>5610</v>
      </c>
      <c r="E1184" t="s">
        <v>5610</v>
      </c>
      <c r="F1184" t="s">
        <v>5611</v>
      </c>
      <c r="G1184" t="s">
        <v>5612</v>
      </c>
    </row>
    <row r="1185" spans="1:7" x14ac:dyDescent="0.25">
      <c r="A1185">
        <v>49594804</v>
      </c>
      <c r="B1185" t="s">
        <v>17901</v>
      </c>
      <c r="C1185" t="s">
        <v>16720</v>
      </c>
      <c r="D1185" t="s">
        <v>5610</v>
      </c>
      <c r="E1185" t="s">
        <v>5610</v>
      </c>
      <c r="F1185" t="s">
        <v>5611</v>
      </c>
      <c r="G1185" t="s">
        <v>5612</v>
      </c>
    </row>
    <row r="1186" spans="1:7" x14ac:dyDescent="0.25">
      <c r="A1186">
        <v>49594742</v>
      </c>
      <c r="B1186" t="s">
        <v>17902</v>
      </c>
      <c r="C1186" t="s">
        <v>16720</v>
      </c>
      <c r="D1186" t="s">
        <v>5610</v>
      </c>
      <c r="E1186" t="s">
        <v>5610</v>
      </c>
      <c r="F1186" t="s">
        <v>5611</v>
      </c>
      <c r="G1186" t="s">
        <v>5612</v>
      </c>
    </row>
    <row r="1187" spans="1:7" x14ac:dyDescent="0.25">
      <c r="A1187">
        <v>49594740</v>
      </c>
      <c r="B1187" t="s">
        <v>17903</v>
      </c>
      <c r="C1187" t="s">
        <v>16720</v>
      </c>
      <c r="D1187" t="s">
        <v>5610</v>
      </c>
      <c r="E1187" t="s">
        <v>5610</v>
      </c>
      <c r="F1187" t="s">
        <v>5611</v>
      </c>
      <c r="G1187" t="s">
        <v>5612</v>
      </c>
    </row>
    <row r="1188" spans="1:7" x14ac:dyDescent="0.25">
      <c r="A1188">
        <v>49595760</v>
      </c>
      <c r="B1188" t="s">
        <v>17904</v>
      </c>
      <c r="C1188" t="s">
        <v>16720</v>
      </c>
      <c r="D1188" t="s">
        <v>5610</v>
      </c>
      <c r="E1188" t="s">
        <v>5610</v>
      </c>
      <c r="F1188" t="s">
        <v>5611</v>
      </c>
      <c r="G1188" t="s">
        <v>5612</v>
      </c>
    </row>
    <row r="1189" spans="1:7" x14ac:dyDescent="0.25">
      <c r="A1189">
        <v>49595700</v>
      </c>
      <c r="B1189" t="s">
        <v>17905</v>
      </c>
      <c r="C1189" t="s">
        <v>16720</v>
      </c>
      <c r="D1189" t="s">
        <v>5610</v>
      </c>
      <c r="E1189" t="s">
        <v>5610</v>
      </c>
      <c r="F1189" t="s">
        <v>5611</v>
      </c>
      <c r="G1189" t="s">
        <v>5612</v>
      </c>
    </row>
    <row r="1190" spans="1:7" x14ac:dyDescent="0.25">
      <c r="A1190">
        <v>49595698</v>
      </c>
      <c r="B1190" t="s">
        <v>17906</v>
      </c>
      <c r="C1190" t="s">
        <v>16720</v>
      </c>
      <c r="D1190" t="s">
        <v>5610</v>
      </c>
      <c r="E1190" t="s">
        <v>5610</v>
      </c>
      <c r="F1190" t="s">
        <v>5611</v>
      </c>
      <c r="G1190" t="s">
        <v>5612</v>
      </c>
    </row>
    <row r="1191" spans="1:7" x14ac:dyDescent="0.25">
      <c r="A1191">
        <v>49595622</v>
      </c>
      <c r="B1191" t="s">
        <v>17907</v>
      </c>
      <c r="C1191" t="s">
        <v>16720</v>
      </c>
      <c r="D1191" t="s">
        <v>5610</v>
      </c>
      <c r="E1191" t="s">
        <v>5610</v>
      </c>
      <c r="F1191" t="s">
        <v>5611</v>
      </c>
      <c r="G1191" t="s">
        <v>5612</v>
      </c>
    </row>
    <row r="1192" spans="1:7" x14ac:dyDescent="0.25">
      <c r="A1192">
        <v>49595620</v>
      </c>
      <c r="B1192" t="s">
        <v>17908</v>
      </c>
      <c r="C1192" t="s">
        <v>16720</v>
      </c>
      <c r="D1192" t="s">
        <v>5610</v>
      </c>
      <c r="E1192" t="s">
        <v>5610</v>
      </c>
      <c r="F1192" t="s">
        <v>5611</v>
      </c>
      <c r="G1192" t="s">
        <v>5612</v>
      </c>
    </row>
    <row r="1193" spans="1:7" x14ac:dyDescent="0.25">
      <c r="A1193">
        <v>49595560</v>
      </c>
      <c r="B1193" t="s">
        <v>17909</v>
      </c>
      <c r="C1193" t="s">
        <v>16720</v>
      </c>
      <c r="D1193" t="s">
        <v>5610</v>
      </c>
      <c r="E1193" t="s">
        <v>5610</v>
      </c>
      <c r="F1193" t="s">
        <v>5611</v>
      </c>
      <c r="G1193" t="s">
        <v>5612</v>
      </c>
    </row>
    <row r="1194" spans="1:7" x14ac:dyDescent="0.25">
      <c r="A1194">
        <v>49595500</v>
      </c>
      <c r="B1194" t="s">
        <v>17910</v>
      </c>
      <c r="C1194" t="s">
        <v>16720</v>
      </c>
      <c r="D1194" t="s">
        <v>5610</v>
      </c>
      <c r="E1194" t="s">
        <v>5610</v>
      </c>
      <c r="F1194" t="s">
        <v>5611</v>
      </c>
      <c r="G1194" t="s">
        <v>5612</v>
      </c>
    </row>
    <row r="1195" spans="1:7" x14ac:dyDescent="0.25">
      <c r="A1195">
        <v>49595498</v>
      </c>
      <c r="B1195" t="s">
        <v>17911</v>
      </c>
      <c r="C1195" t="s">
        <v>16720</v>
      </c>
      <c r="D1195" t="s">
        <v>5610</v>
      </c>
      <c r="E1195" t="s">
        <v>5610</v>
      </c>
      <c r="F1195" t="s">
        <v>5611</v>
      </c>
      <c r="G1195" t="s">
        <v>5612</v>
      </c>
    </row>
    <row r="1196" spans="1:7" x14ac:dyDescent="0.25">
      <c r="A1196">
        <v>49595440</v>
      </c>
      <c r="B1196" t="s">
        <v>17912</v>
      </c>
      <c r="C1196" t="s">
        <v>16720</v>
      </c>
      <c r="D1196" t="s">
        <v>5610</v>
      </c>
      <c r="E1196" t="s">
        <v>5610</v>
      </c>
      <c r="F1196" t="s">
        <v>5611</v>
      </c>
      <c r="G1196" t="s">
        <v>5612</v>
      </c>
    </row>
    <row r="1197" spans="1:7" x14ac:dyDescent="0.25">
      <c r="A1197">
        <v>49595438</v>
      </c>
      <c r="B1197" t="s">
        <v>17913</v>
      </c>
      <c r="C1197" t="s">
        <v>16720</v>
      </c>
      <c r="D1197" t="s">
        <v>5610</v>
      </c>
      <c r="E1197" t="s">
        <v>5610</v>
      </c>
      <c r="F1197" t="s">
        <v>5611</v>
      </c>
      <c r="G1197" t="s">
        <v>5612</v>
      </c>
    </row>
    <row r="1198" spans="1:7" x14ac:dyDescent="0.25">
      <c r="A1198">
        <v>49595376</v>
      </c>
      <c r="B1198" t="s">
        <v>17914</v>
      </c>
      <c r="C1198" t="s">
        <v>16720</v>
      </c>
      <c r="D1198" t="s">
        <v>5610</v>
      </c>
      <c r="E1198" t="s">
        <v>5610</v>
      </c>
      <c r="F1198" t="s">
        <v>5611</v>
      </c>
      <c r="G1198" t="s">
        <v>5612</v>
      </c>
    </row>
    <row r="1199" spans="1:7" x14ac:dyDescent="0.25">
      <c r="A1199">
        <v>49595374</v>
      </c>
      <c r="B1199" t="s">
        <v>17915</v>
      </c>
      <c r="C1199" t="s">
        <v>16720</v>
      </c>
      <c r="D1199" t="s">
        <v>5610</v>
      </c>
      <c r="E1199" t="s">
        <v>5610</v>
      </c>
      <c r="F1199" t="s">
        <v>5611</v>
      </c>
      <c r="G1199" t="s">
        <v>5612</v>
      </c>
    </row>
    <row r="1200" spans="1:7" x14ac:dyDescent="0.25">
      <c r="A1200">
        <v>49595312</v>
      </c>
      <c r="B1200" t="s">
        <v>17916</v>
      </c>
      <c r="C1200" t="s">
        <v>16720</v>
      </c>
      <c r="D1200" t="s">
        <v>5610</v>
      </c>
      <c r="E1200" t="s">
        <v>5610</v>
      </c>
      <c r="F1200" t="s">
        <v>5611</v>
      </c>
      <c r="G1200" t="s">
        <v>5612</v>
      </c>
    </row>
    <row r="1201" spans="1:7" x14ac:dyDescent="0.25">
      <c r="A1201">
        <v>49595310</v>
      </c>
      <c r="B1201" t="s">
        <v>17917</v>
      </c>
      <c r="C1201" t="s">
        <v>16720</v>
      </c>
      <c r="D1201" t="s">
        <v>5610</v>
      </c>
      <c r="E1201" t="s">
        <v>5610</v>
      </c>
      <c r="F1201" t="s">
        <v>5611</v>
      </c>
      <c r="G1201" t="s">
        <v>5612</v>
      </c>
    </row>
    <row r="1202" spans="1:7" x14ac:dyDescent="0.25">
      <c r="A1202">
        <v>49595248</v>
      </c>
      <c r="B1202" t="s">
        <v>17918</v>
      </c>
      <c r="C1202" t="s">
        <v>16720</v>
      </c>
      <c r="D1202" t="s">
        <v>5610</v>
      </c>
      <c r="E1202" t="s">
        <v>5610</v>
      </c>
      <c r="F1202" t="s">
        <v>5611</v>
      </c>
      <c r="G1202" t="s">
        <v>5612</v>
      </c>
    </row>
    <row r="1203" spans="1:7" x14ac:dyDescent="0.25">
      <c r="A1203">
        <v>49595246</v>
      </c>
      <c r="B1203" t="s">
        <v>17919</v>
      </c>
      <c r="C1203" t="s">
        <v>16720</v>
      </c>
      <c r="D1203" t="s">
        <v>5610</v>
      </c>
      <c r="E1203" t="s">
        <v>5610</v>
      </c>
      <c r="F1203" t="s">
        <v>5611</v>
      </c>
      <c r="G1203" t="s">
        <v>5612</v>
      </c>
    </row>
    <row r="1204" spans="1:7" x14ac:dyDescent="0.25">
      <c r="A1204">
        <v>49595184</v>
      </c>
      <c r="B1204" t="s">
        <v>17920</v>
      </c>
      <c r="C1204" t="s">
        <v>16720</v>
      </c>
      <c r="D1204" t="s">
        <v>5610</v>
      </c>
      <c r="E1204" t="s">
        <v>5610</v>
      </c>
      <c r="F1204" t="s">
        <v>5611</v>
      </c>
      <c r="G1204" t="s">
        <v>5612</v>
      </c>
    </row>
    <row r="1205" spans="1:7" x14ac:dyDescent="0.25">
      <c r="A1205">
        <v>49595182</v>
      </c>
      <c r="B1205" t="s">
        <v>17921</v>
      </c>
      <c r="C1205" t="s">
        <v>16720</v>
      </c>
      <c r="D1205" t="s">
        <v>5610</v>
      </c>
      <c r="E1205" t="s">
        <v>5610</v>
      </c>
      <c r="F1205" t="s">
        <v>5611</v>
      </c>
      <c r="G1205" t="s">
        <v>5612</v>
      </c>
    </row>
    <row r="1206" spans="1:7" x14ac:dyDescent="0.25">
      <c r="A1206">
        <v>49595120</v>
      </c>
      <c r="B1206" t="s">
        <v>17922</v>
      </c>
      <c r="C1206" t="s">
        <v>16720</v>
      </c>
      <c r="D1206" t="s">
        <v>5610</v>
      </c>
      <c r="E1206" t="s">
        <v>5610</v>
      </c>
      <c r="F1206" t="s">
        <v>5611</v>
      </c>
      <c r="G1206" t="s">
        <v>5612</v>
      </c>
    </row>
    <row r="1207" spans="1:7" x14ac:dyDescent="0.25">
      <c r="A1207">
        <v>49595118</v>
      </c>
      <c r="B1207" t="s">
        <v>17923</v>
      </c>
      <c r="C1207" t="s">
        <v>16720</v>
      </c>
      <c r="D1207" t="s">
        <v>5610</v>
      </c>
      <c r="E1207" t="s">
        <v>5610</v>
      </c>
      <c r="F1207" t="s">
        <v>5611</v>
      </c>
      <c r="G1207" t="s">
        <v>5612</v>
      </c>
    </row>
    <row r="1208" spans="1:7" x14ac:dyDescent="0.25">
      <c r="A1208">
        <v>49595056</v>
      </c>
      <c r="B1208" t="s">
        <v>17924</v>
      </c>
      <c r="C1208" t="s">
        <v>16720</v>
      </c>
      <c r="D1208" t="s">
        <v>5610</v>
      </c>
      <c r="E1208" t="s">
        <v>5610</v>
      </c>
      <c r="F1208" t="s">
        <v>5611</v>
      </c>
      <c r="G1208" t="s">
        <v>5612</v>
      </c>
    </row>
    <row r="1209" spans="1:7" x14ac:dyDescent="0.25">
      <c r="A1209">
        <v>49595054</v>
      </c>
      <c r="B1209" t="s">
        <v>17925</v>
      </c>
      <c r="C1209" t="s">
        <v>16720</v>
      </c>
      <c r="D1209" t="s">
        <v>5610</v>
      </c>
      <c r="E1209" t="s">
        <v>5610</v>
      </c>
      <c r="F1209" t="s">
        <v>5611</v>
      </c>
      <c r="G1209" t="s">
        <v>5612</v>
      </c>
    </row>
    <row r="1210" spans="1:7" x14ac:dyDescent="0.25">
      <c r="A1210">
        <v>49594990</v>
      </c>
      <c r="B1210" t="s">
        <v>17926</v>
      </c>
      <c r="C1210" t="s">
        <v>16720</v>
      </c>
      <c r="D1210" t="s">
        <v>5610</v>
      </c>
      <c r="E1210" t="s">
        <v>5610</v>
      </c>
      <c r="F1210" t="s">
        <v>5611</v>
      </c>
      <c r="G1210" t="s">
        <v>5612</v>
      </c>
    </row>
    <row r="1211" spans="1:7" x14ac:dyDescent="0.25">
      <c r="A1211">
        <v>49594992</v>
      </c>
      <c r="B1211" t="s">
        <v>17927</v>
      </c>
      <c r="C1211" t="s">
        <v>16720</v>
      </c>
      <c r="D1211" t="s">
        <v>5610</v>
      </c>
      <c r="E1211" t="s">
        <v>5610</v>
      </c>
      <c r="F1211" t="s">
        <v>5611</v>
      </c>
      <c r="G1211" t="s">
        <v>5612</v>
      </c>
    </row>
    <row r="1212" spans="1:7" x14ac:dyDescent="0.25">
      <c r="A1212">
        <v>49594928</v>
      </c>
      <c r="B1212" t="s">
        <v>17928</v>
      </c>
      <c r="C1212" t="s">
        <v>16720</v>
      </c>
      <c r="D1212" t="s">
        <v>5610</v>
      </c>
      <c r="E1212" t="s">
        <v>5610</v>
      </c>
      <c r="F1212" t="s">
        <v>5611</v>
      </c>
      <c r="G1212" t="s">
        <v>5612</v>
      </c>
    </row>
    <row r="1213" spans="1:7" x14ac:dyDescent="0.25">
      <c r="A1213">
        <v>49594866</v>
      </c>
      <c r="B1213" t="s">
        <v>17929</v>
      </c>
      <c r="C1213" t="s">
        <v>16720</v>
      </c>
      <c r="D1213" t="s">
        <v>5610</v>
      </c>
      <c r="E1213" t="s">
        <v>5610</v>
      </c>
      <c r="F1213" t="s">
        <v>5611</v>
      </c>
      <c r="G1213" t="s">
        <v>5612</v>
      </c>
    </row>
    <row r="1214" spans="1:7" x14ac:dyDescent="0.25">
      <c r="A1214">
        <v>49594864</v>
      </c>
      <c r="B1214" t="s">
        <v>17930</v>
      </c>
      <c r="C1214" t="s">
        <v>16720</v>
      </c>
      <c r="D1214" t="s">
        <v>5610</v>
      </c>
      <c r="E1214" t="s">
        <v>5610</v>
      </c>
      <c r="F1214" t="s">
        <v>5611</v>
      </c>
      <c r="G1214" t="s">
        <v>5612</v>
      </c>
    </row>
    <row r="1215" spans="1:7" x14ac:dyDescent="0.25">
      <c r="A1215">
        <v>49594802</v>
      </c>
      <c r="B1215" t="s">
        <v>17931</v>
      </c>
      <c r="C1215" t="s">
        <v>16720</v>
      </c>
      <c r="D1215" t="s">
        <v>5610</v>
      </c>
      <c r="E1215" t="s">
        <v>5610</v>
      </c>
      <c r="F1215" t="s">
        <v>5611</v>
      </c>
      <c r="G1215" t="s">
        <v>5612</v>
      </c>
    </row>
    <row r="1216" spans="1:7" x14ac:dyDescent="0.25">
      <c r="A1216">
        <v>49594800</v>
      </c>
      <c r="B1216" t="s">
        <v>17932</v>
      </c>
      <c r="C1216" t="s">
        <v>16720</v>
      </c>
      <c r="D1216" t="s">
        <v>5610</v>
      </c>
      <c r="E1216" t="s">
        <v>5610</v>
      </c>
      <c r="F1216" t="s">
        <v>5611</v>
      </c>
      <c r="G1216" t="s">
        <v>5612</v>
      </c>
    </row>
    <row r="1217" spans="1:7" x14ac:dyDescent="0.25">
      <c r="A1217">
        <v>49594738</v>
      </c>
      <c r="B1217" t="s">
        <v>17933</v>
      </c>
      <c r="C1217" t="s">
        <v>16720</v>
      </c>
      <c r="D1217" t="s">
        <v>5610</v>
      </c>
      <c r="E1217" t="s">
        <v>5610</v>
      </c>
      <c r="F1217" t="s">
        <v>5611</v>
      </c>
      <c r="G1217" t="s">
        <v>5612</v>
      </c>
    </row>
    <row r="1218" spans="1:7" x14ac:dyDescent="0.25">
      <c r="A1218">
        <v>49594736</v>
      </c>
      <c r="B1218" t="s">
        <v>17934</v>
      </c>
      <c r="C1218" t="s">
        <v>16720</v>
      </c>
      <c r="D1218" t="s">
        <v>5610</v>
      </c>
      <c r="E1218" t="s">
        <v>5610</v>
      </c>
      <c r="F1218" t="s">
        <v>5611</v>
      </c>
      <c r="G1218" t="s">
        <v>5612</v>
      </c>
    </row>
    <row r="1219" spans="1:7" x14ac:dyDescent="0.25">
      <c r="A1219">
        <v>49595758</v>
      </c>
      <c r="B1219" t="s">
        <v>17935</v>
      </c>
      <c r="C1219" t="s">
        <v>16720</v>
      </c>
      <c r="D1219" t="s">
        <v>5610</v>
      </c>
      <c r="E1219" t="s">
        <v>5610</v>
      </c>
      <c r="F1219" t="s">
        <v>5611</v>
      </c>
      <c r="G1219" t="s">
        <v>5612</v>
      </c>
    </row>
    <row r="1220" spans="1:7" x14ac:dyDescent="0.25">
      <c r="A1220">
        <v>49595756</v>
      </c>
      <c r="B1220" t="s">
        <v>17936</v>
      </c>
      <c r="C1220" t="s">
        <v>16720</v>
      </c>
      <c r="D1220" t="s">
        <v>5610</v>
      </c>
      <c r="E1220" t="s">
        <v>5610</v>
      </c>
      <c r="F1220" t="s">
        <v>5611</v>
      </c>
      <c r="G1220" t="s">
        <v>5612</v>
      </c>
    </row>
    <row r="1221" spans="1:7" x14ac:dyDescent="0.25">
      <c r="A1221">
        <v>49595694</v>
      </c>
      <c r="B1221" t="s">
        <v>17937</v>
      </c>
      <c r="C1221" t="s">
        <v>16720</v>
      </c>
      <c r="D1221" t="s">
        <v>5610</v>
      </c>
      <c r="E1221" t="s">
        <v>5610</v>
      </c>
      <c r="F1221" t="s">
        <v>5611</v>
      </c>
      <c r="G1221" t="s">
        <v>5612</v>
      </c>
    </row>
    <row r="1222" spans="1:7" x14ac:dyDescent="0.25">
      <c r="A1222">
        <v>49595696</v>
      </c>
      <c r="B1222" t="s">
        <v>17938</v>
      </c>
      <c r="C1222" t="s">
        <v>16720</v>
      </c>
      <c r="D1222" t="s">
        <v>5610</v>
      </c>
      <c r="E1222" t="s">
        <v>5610</v>
      </c>
      <c r="F1222" t="s">
        <v>5611</v>
      </c>
      <c r="G1222" t="s">
        <v>5612</v>
      </c>
    </row>
    <row r="1223" spans="1:7" x14ac:dyDescent="0.25">
      <c r="A1223">
        <v>49595618</v>
      </c>
      <c r="B1223" t="s">
        <v>17939</v>
      </c>
      <c r="C1223" t="s">
        <v>16720</v>
      </c>
      <c r="D1223" t="s">
        <v>5610</v>
      </c>
      <c r="E1223" t="s">
        <v>5610</v>
      </c>
      <c r="F1223" t="s">
        <v>5611</v>
      </c>
      <c r="G1223" t="s">
        <v>5612</v>
      </c>
    </row>
    <row r="1224" spans="1:7" x14ac:dyDescent="0.25">
      <c r="A1224">
        <v>49595616</v>
      </c>
      <c r="B1224" t="s">
        <v>17940</v>
      </c>
      <c r="C1224" t="s">
        <v>16720</v>
      </c>
      <c r="D1224" t="s">
        <v>5610</v>
      </c>
      <c r="E1224" t="s">
        <v>5610</v>
      </c>
      <c r="F1224" t="s">
        <v>5611</v>
      </c>
      <c r="G1224" t="s">
        <v>5612</v>
      </c>
    </row>
    <row r="1225" spans="1:7" x14ac:dyDescent="0.25">
      <c r="A1225">
        <v>49595556</v>
      </c>
      <c r="B1225" t="s">
        <v>17941</v>
      </c>
      <c r="C1225" t="s">
        <v>16720</v>
      </c>
      <c r="D1225" t="s">
        <v>5610</v>
      </c>
      <c r="E1225" t="s">
        <v>5610</v>
      </c>
      <c r="F1225" t="s">
        <v>5611</v>
      </c>
      <c r="G1225" t="s">
        <v>5612</v>
      </c>
    </row>
    <row r="1226" spans="1:7" x14ac:dyDescent="0.25">
      <c r="A1226">
        <v>49595558</v>
      </c>
      <c r="B1226" t="s">
        <v>17942</v>
      </c>
      <c r="C1226" t="s">
        <v>16720</v>
      </c>
      <c r="D1226" t="s">
        <v>5610</v>
      </c>
      <c r="E1226" t="s">
        <v>5610</v>
      </c>
      <c r="F1226" t="s">
        <v>5611</v>
      </c>
      <c r="G1226" t="s">
        <v>5612</v>
      </c>
    </row>
    <row r="1227" spans="1:7" x14ac:dyDescent="0.25">
      <c r="A1227">
        <v>49595496</v>
      </c>
      <c r="B1227" t="s">
        <v>17943</v>
      </c>
      <c r="C1227" t="s">
        <v>16720</v>
      </c>
      <c r="D1227" t="s">
        <v>5610</v>
      </c>
      <c r="E1227" t="s">
        <v>5610</v>
      </c>
      <c r="F1227" t="s">
        <v>5611</v>
      </c>
      <c r="G1227" t="s">
        <v>5612</v>
      </c>
    </row>
    <row r="1228" spans="1:7" x14ac:dyDescent="0.25">
      <c r="A1228">
        <v>49595494</v>
      </c>
      <c r="B1228" t="s">
        <v>17944</v>
      </c>
      <c r="C1228" t="s">
        <v>16720</v>
      </c>
      <c r="D1228" t="s">
        <v>5610</v>
      </c>
      <c r="E1228" t="s">
        <v>5610</v>
      </c>
      <c r="F1228" t="s">
        <v>5611</v>
      </c>
      <c r="G1228" t="s">
        <v>5612</v>
      </c>
    </row>
    <row r="1229" spans="1:7" x14ac:dyDescent="0.25">
      <c r="A1229">
        <v>49595436</v>
      </c>
      <c r="B1229" t="s">
        <v>17945</v>
      </c>
      <c r="C1229" t="s">
        <v>16720</v>
      </c>
      <c r="D1229" t="s">
        <v>5610</v>
      </c>
      <c r="E1229" t="s">
        <v>5610</v>
      </c>
      <c r="F1229" t="s">
        <v>5611</v>
      </c>
      <c r="G1229" t="s">
        <v>5612</v>
      </c>
    </row>
    <row r="1230" spans="1:7" x14ac:dyDescent="0.25">
      <c r="A1230">
        <v>49595434</v>
      </c>
      <c r="B1230" t="s">
        <v>17946</v>
      </c>
      <c r="C1230" t="s">
        <v>16720</v>
      </c>
      <c r="D1230" t="s">
        <v>5610</v>
      </c>
      <c r="E1230" t="s">
        <v>5610</v>
      </c>
      <c r="F1230" t="s">
        <v>5611</v>
      </c>
      <c r="G1230" t="s">
        <v>5612</v>
      </c>
    </row>
    <row r="1231" spans="1:7" x14ac:dyDescent="0.25">
      <c r="A1231">
        <v>49595372</v>
      </c>
      <c r="B1231" t="s">
        <v>17947</v>
      </c>
      <c r="C1231" t="s">
        <v>16720</v>
      </c>
      <c r="D1231" t="s">
        <v>5610</v>
      </c>
      <c r="E1231" t="s">
        <v>5610</v>
      </c>
      <c r="F1231" t="s">
        <v>5611</v>
      </c>
      <c r="G1231" t="s">
        <v>5612</v>
      </c>
    </row>
    <row r="1232" spans="1:7" x14ac:dyDescent="0.25">
      <c r="A1232">
        <v>49595370</v>
      </c>
      <c r="B1232" t="s">
        <v>17948</v>
      </c>
      <c r="C1232" t="s">
        <v>16720</v>
      </c>
      <c r="D1232" t="s">
        <v>5610</v>
      </c>
      <c r="E1232" t="s">
        <v>5610</v>
      </c>
      <c r="F1232" t="s">
        <v>5611</v>
      </c>
      <c r="G1232" t="s">
        <v>5612</v>
      </c>
    </row>
    <row r="1233" spans="1:7" x14ac:dyDescent="0.25">
      <c r="A1233">
        <v>49595308</v>
      </c>
      <c r="B1233" t="s">
        <v>17949</v>
      </c>
      <c r="C1233" t="s">
        <v>16720</v>
      </c>
      <c r="D1233" t="s">
        <v>5610</v>
      </c>
      <c r="E1233" t="s">
        <v>5610</v>
      </c>
      <c r="F1233" t="s">
        <v>5611</v>
      </c>
      <c r="G1233" t="s">
        <v>5612</v>
      </c>
    </row>
    <row r="1234" spans="1:7" x14ac:dyDescent="0.25">
      <c r="A1234">
        <v>49595306</v>
      </c>
      <c r="B1234" t="s">
        <v>17950</v>
      </c>
      <c r="C1234" t="s">
        <v>16720</v>
      </c>
      <c r="D1234" t="s">
        <v>5610</v>
      </c>
      <c r="E1234" t="s">
        <v>5610</v>
      </c>
      <c r="F1234" t="s">
        <v>5611</v>
      </c>
      <c r="G1234" t="s">
        <v>5612</v>
      </c>
    </row>
    <row r="1235" spans="1:7" x14ac:dyDescent="0.25">
      <c r="A1235">
        <v>49595244</v>
      </c>
      <c r="B1235" t="s">
        <v>17951</v>
      </c>
      <c r="C1235" t="s">
        <v>16720</v>
      </c>
      <c r="D1235" t="s">
        <v>5610</v>
      </c>
      <c r="E1235" t="s">
        <v>5610</v>
      </c>
      <c r="F1235" t="s">
        <v>5611</v>
      </c>
      <c r="G1235" t="s">
        <v>5612</v>
      </c>
    </row>
    <row r="1236" spans="1:7" x14ac:dyDescent="0.25">
      <c r="A1236">
        <v>49595242</v>
      </c>
      <c r="B1236" t="s">
        <v>17952</v>
      </c>
      <c r="C1236" t="s">
        <v>16720</v>
      </c>
      <c r="D1236" t="s">
        <v>5610</v>
      </c>
      <c r="E1236" t="s">
        <v>5610</v>
      </c>
      <c r="F1236" t="s">
        <v>5611</v>
      </c>
      <c r="G1236" t="s">
        <v>5612</v>
      </c>
    </row>
    <row r="1237" spans="1:7" x14ac:dyDescent="0.25">
      <c r="A1237">
        <v>49595180</v>
      </c>
      <c r="B1237" t="s">
        <v>17953</v>
      </c>
      <c r="C1237" t="s">
        <v>16720</v>
      </c>
      <c r="D1237" t="s">
        <v>5610</v>
      </c>
      <c r="E1237" t="s">
        <v>5610</v>
      </c>
      <c r="F1237" t="s">
        <v>5611</v>
      </c>
      <c r="G1237" t="s">
        <v>5612</v>
      </c>
    </row>
    <row r="1238" spans="1:7" x14ac:dyDescent="0.25">
      <c r="A1238">
        <v>49595178</v>
      </c>
      <c r="B1238" t="s">
        <v>17954</v>
      </c>
      <c r="C1238" t="s">
        <v>16720</v>
      </c>
      <c r="D1238" t="s">
        <v>5610</v>
      </c>
      <c r="E1238" t="s">
        <v>5610</v>
      </c>
      <c r="F1238" t="s">
        <v>5611</v>
      </c>
      <c r="G1238" t="s">
        <v>5612</v>
      </c>
    </row>
    <row r="1239" spans="1:7" x14ac:dyDescent="0.25">
      <c r="A1239">
        <v>49595116</v>
      </c>
      <c r="B1239" t="s">
        <v>17955</v>
      </c>
      <c r="C1239" t="s">
        <v>16720</v>
      </c>
      <c r="D1239" t="s">
        <v>5610</v>
      </c>
      <c r="E1239" t="s">
        <v>5610</v>
      </c>
      <c r="F1239" t="s">
        <v>5611</v>
      </c>
      <c r="G1239" t="s">
        <v>5612</v>
      </c>
    </row>
    <row r="1240" spans="1:7" x14ac:dyDescent="0.25">
      <c r="A1240">
        <v>49595114</v>
      </c>
      <c r="B1240" t="s">
        <v>17956</v>
      </c>
      <c r="C1240" t="s">
        <v>16720</v>
      </c>
      <c r="D1240" t="s">
        <v>5610</v>
      </c>
      <c r="E1240" t="s">
        <v>5610</v>
      </c>
      <c r="F1240" t="s">
        <v>5611</v>
      </c>
      <c r="G1240" t="s">
        <v>5612</v>
      </c>
    </row>
    <row r="1241" spans="1:7" x14ac:dyDescent="0.25">
      <c r="A1241">
        <v>49595052</v>
      </c>
      <c r="B1241" t="s">
        <v>17957</v>
      </c>
      <c r="C1241" t="s">
        <v>16720</v>
      </c>
      <c r="D1241" t="s">
        <v>5610</v>
      </c>
      <c r="E1241" t="s">
        <v>5610</v>
      </c>
      <c r="F1241" t="s">
        <v>5611</v>
      </c>
      <c r="G1241" t="s">
        <v>5612</v>
      </c>
    </row>
    <row r="1242" spans="1:7" x14ac:dyDescent="0.25">
      <c r="A1242">
        <v>49595050</v>
      </c>
      <c r="B1242" t="s">
        <v>17958</v>
      </c>
      <c r="C1242" t="s">
        <v>16720</v>
      </c>
      <c r="D1242" t="s">
        <v>5610</v>
      </c>
      <c r="E1242" t="s">
        <v>5610</v>
      </c>
      <c r="F1242" t="s">
        <v>5611</v>
      </c>
      <c r="G1242" t="s">
        <v>5612</v>
      </c>
    </row>
    <row r="1243" spans="1:7" x14ac:dyDescent="0.25">
      <c r="A1243">
        <v>49594988</v>
      </c>
      <c r="B1243" t="s">
        <v>17959</v>
      </c>
      <c r="C1243" t="s">
        <v>16720</v>
      </c>
      <c r="D1243" t="s">
        <v>5610</v>
      </c>
      <c r="E1243" t="s">
        <v>5610</v>
      </c>
      <c r="F1243" t="s">
        <v>5611</v>
      </c>
      <c r="G1243" t="s">
        <v>5612</v>
      </c>
    </row>
    <row r="1244" spans="1:7" x14ac:dyDescent="0.25">
      <c r="A1244">
        <v>49594986</v>
      </c>
      <c r="B1244" t="s">
        <v>17960</v>
      </c>
      <c r="C1244" t="s">
        <v>16720</v>
      </c>
      <c r="D1244" t="s">
        <v>5610</v>
      </c>
      <c r="E1244" t="s">
        <v>5610</v>
      </c>
      <c r="F1244" t="s">
        <v>5611</v>
      </c>
      <c r="G1244" t="s">
        <v>5612</v>
      </c>
    </row>
    <row r="1245" spans="1:7" x14ac:dyDescent="0.25">
      <c r="A1245">
        <v>49594926</v>
      </c>
      <c r="B1245" t="s">
        <v>17961</v>
      </c>
      <c r="C1245" t="s">
        <v>16720</v>
      </c>
      <c r="D1245" t="s">
        <v>5610</v>
      </c>
      <c r="E1245" t="s">
        <v>5610</v>
      </c>
      <c r="F1245" t="s">
        <v>5611</v>
      </c>
      <c r="G1245" t="s">
        <v>5612</v>
      </c>
    </row>
    <row r="1246" spans="1:7" x14ac:dyDescent="0.25">
      <c r="A1246">
        <v>49594924</v>
      </c>
      <c r="B1246" t="s">
        <v>17962</v>
      </c>
      <c r="C1246" t="s">
        <v>16720</v>
      </c>
      <c r="D1246" t="s">
        <v>5610</v>
      </c>
      <c r="E1246" t="s">
        <v>5610</v>
      </c>
      <c r="F1246" t="s">
        <v>5611</v>
      </c>
      <c r="G1246" t="s">
        <v>5612</v>
      </c>
    </row>
    <row r="1247" spans="1:7" x14ac:dyDescent="0.25">
      <c r="A1247">
        <v>49594862</v>
      </c>
      <c r="B1247" t="s">
        <v>17963</v>
      </c>
      <c r="C1247" t="s">
        <v>16720</v>
      </c>
      <c r="D1247" t="s">
        <v>5610</v>
      </c>
      <c r="E1247" t="s">
        <v>5610</v>
      </c>
      <c r="F1247" t="s">
        <v>5611</v>
      </c>
      <c r="G1247" t="s">
        <v>5612</v>
      </c>
    </row>
    <row r="1248" spans="1:7" x14ac:dyDescent="0.25">
      <c r="A1248">
        <v>49594860</v>
      </c>
      <c r="B1248" t="s">
        <v>17964</v>
      </c>
      <c r="C1248" t="s">
        <v>16720</v>
      </c>
      <c r="D1248" t="s">
        <v>5610</v>
      </c>
      <c r="E1248" t="s">
        <v>5610</v>
      </c>
      <c r="F1248" t="s">
        <v>5611</v>
      </c>
      <c r="G1248" t="s">
        <v>5612</v>
      </c>
    </row>
    <row r="1249" spans="1:7" x14ac:dyDescent="0.25">
      <c r="A1249">
        <v>49594798</v>
      </c>
      <c r="B1249" t="s">
        <v>17965</v>
      </c>
      <c r="C1249" t="s">
        <v>16720</v>
      </c>
      <c r="D1249" t="s">
        <v>5610</v>
      </c>
      <c r="E1249" t="s">
        <v>5610</v>
      </c>
      <c r="F1249" t="s">
        <v>5611</v>
      </c>
      <c r="G1249" t="s">
        <v>5612</v>
      </c>
    </row>
    <row r="1250" spans="1:7" x14ac:dyDescent="0.25">
      <c r="A1250">
        <v>49594796</v>
      </c>
      <c r="B1250" t="s">
        <v>17966</v>
      </c>
      <c r="C1250" t="s">
        <v>16720</v>
      </c>
      <c r="D1250" t="s">
        <v>5610</v>
      </c>
      <c r="E1250" t="s">
        <v>5610</v>
      </c>
      <c r="F1250" t="s">
        <v>5611</v>
      </c>
      <c r="G1250" t="s">
        <v>5612</v>
      </c>
    </row>
    <row r="1251" spans="1:7" x14ac:dyDescent="0.25">
      <c r="A1251">
        <v>49594734</v>
      </c>
      <c r="B1251" t="s">
        <v>17967</v>
      </c>
      <c r="C1251" t="s">
        <v>16720</v>
      </c>
      <c r="D1251" t="s">
        <v>5610</v>
      </c>
      <c r="E1251" t="s">
        <v>5610</v>
      </c>
      <c r="F1251" t="s">
        <v>5611</v>
      </c>
      <c r="G1251" t="s">
        <v>5612</v>
      </c>
    </row>
    <row r="1252" spans="1:7" x14ac:dyDescent="0.25">
      <c r="A1252">
        <v>49594732</v>
      </c>
      <c r="B1252" t="s">
        <v>17968</v>
      </c>
      <c r="C1252" t="s">
        <v>16720</v>
      </c>
      <c r="D1252" t="s">
        <v>5610</v>
      </c>
      <c r="E1252" t="s">
        <v>5610</v>
      </c>
      <c r="F1252" t="s">
        <v>5611</v>
      </c>
      <c r="G1252" t="s">
        <v>5612</v>
      </c>
    </row>
    <row r="1253" spans="1:7" x14ac:dyDescent="0.25">
      <c r="A1253">
        <v>49595754</v>
      </c>
      <c r="B1253" t="s">
        <v>17969</v>
      </c>
      <c r="C1253" t="s">
        <v>16720</v>
      </c>
      <c r="D1253" t="s">
        <v>5610</v>
      </c>
      <c r="E1253" t="s">
        <v>5610</v>
      </c>
      <c r="F1253" t="s">
        <v>5611</v>
      </c>
      <c r="G1253" t="s">
        <v>5612</v>
      </c>
    </row>
    <row r="1254" spans="1:7" x14ac:dyDescent="0.25">
      <c r="A1254">
        <v>49595752</v>
      </c>
      <c r="B1254" t="s">
        <v>17970</v>
      </c>
      <c r="C1254" t="s">
        <v>16720</v>
      </c>
      <c r="D1254" t="s">
        <v>5610</v>
      </c>
      <c r="E1254" t="s">
        <v>5610</v>
      </c>
      <c r="F1254" t="s">
        <v>5611</v>
      </c>
      <c r="G1254" t="s">
        <v>5612</v>
      </c>
    </row>
    <row r="1255" spans="1:7" x14ac:dyDescent="0.25">
      <c r="A1255">
        <v>49595692</v>
      </c>
      <c r="B1255" t="s">
        <v>17971</v>
      </c>
      <c r="C1255" t="s">
        <v>16720</v>
      </c>
      <c r="D1255" t="s">
        <v>5610</v>
      </c>
      <c r="E1255" t="s">
        <v>5610</v>
      </c>
      <c r="F1255" t="s">
        <v>5611</v>
      </c>
      <c r="G1255" t="s">
        <v>5612</v>
      </c>
    </row>
    <row r="1256" spans="1:7" x14ac:dyDescent="0.25">
      <c r="A1256">
        <v>49595690</v>
      </c>
      <c r="B1256" t="s">
        <v>17972</v>
      </c>
      <c r="C1256" t="s">
        <v>16720</v>
      </c>
      <c r="D1256" t="s">
        <v>5610</v>
      </c>
      <c r="E1256" t="s">
        <v>5610</v>
      </c>
      <c r="F1256" t="s">
        <v>5611</v>
      </c>
      <c r="G1256" t="s">
        <v>5612</v>
      </c>
    </row>
    <row r="1257" spans="1:7" x14ac:dyDescent="0.25">
      <c r="A1257">
        <v>49595614</v>
      </c>
      <c r="B1257" t="s">
        <v>17973</v>
      </c>
      <c r="C1257" t="s">
        <v>16720</v>
      </c>
      <c r="D1257" t="s">
        <v>5610</v>
      </c>
      <c r="E1257" t="s">
        <v>5610</v>
      </c>
      <c r="F1257" t="s">
        <v>5611</v>
      </c>
      <c r="G1257" t="s">
        <v>5612</v>
      </c>
    </row>
    <row r="1258" spans="1:7" x14ac:dyDescent="0.25">
      <c r="A1258">
        <v>49595612</v>
      </c>
      <c r="B1258" t="s">
        <v>17974</v>
      </c>
      <c r="C1258" t="s">
        <v>16720</v>
      </c>
      <c r="D1258" t="s">
        <v>5610</v>
      </c>
      <c r="E1258" t="s">
        <v>5610</v>
      </c>
      <c r="F1258" t="s">
        <v>5611</v>
      </c>
      <c r="G1258" t="s">
        <v>5612</v>
      </c>
    </row>
    <row r="1259" spans="1:7" x14ac:dyDescent="0.25">
      <c r="A1259">
        <v>49595554</v>
      </c>
      <c r="B1259" t="s">
        <v>17975</v>
      </c>
      <c r="C1259" t="s">
        <v>16720</v>
      </c>
      <c r="D1259" t="s">
        <v>5610</v>
      </c>
      <c r="E1259" t="s">
        <v>5610</v>
      </c>
      <c r="F1259" t="s">
        <v>5611</v>
      </c>
      <c r="G1259" t="s">
        <v>5612</v>
      </c>
    </row>
    <row r="1260" spans="1:7" x14ac:dyDescent="0.25">
      <c r="A1260">
        <v>49595552</v>
      </c>
      <c r="B1260" t="s">
        <v>17976</v>
      </c>
      <c r="C1260" t="s">
        <v>16720</v>
      </c>
      <c r="D1260" t="s">
        <v>5610</v>
      </c>
      <c r="E1260" t="s">
        <v>5610</v>
      </c>
      <c r="F1260" t="s">
        <v>5611</v>
      </c>
      <c r="G1260" t="s">
        <v>5612</v>
      </c>
    </row>
    <row r="1261" spans="1:7" x14ac:dyDescent="0.25">
      <c r="A1261">
        <v>49595492</v>
      </c>
      <c r="B1261" t="s">
        <v>17977</v>
      </c>
      <c r="C1261" t="s">
        <v>16720</v>
      </c>
      <c r="D1261" t="s">
        <v>5610</v>
      </c>
      <c r="E1261" t="s">
        <v>5610</v>
      </c>
      <c r="F1261" t="s">
        <v>5611</v>
      </c>
      <c r="G1261" t="s">
        <v>5612</v>
      </c>
    </row>
    <row r="1262" spans="1:7" x14ac:dyDescent="0.25">
      <c r="A1262">
        <v>49595490</v>
      </c>
      <c r="B1262" t="s">
        <v>17978</v>
      </c>
      <c r="C1262" t="s">
        <v>16720</v>
      </c>
      <c r="D1262" t="s">
        <v>5610</v>
      </c>
      <c r="E1262" t="s">
        <v>5610</v>
      </c>
      <c r="F1262" t="s">
        <v>5611</v>
      </c>
      <c r="G1262" t="s">
        <v>5612</v>
      </c>
    </row>
    <row r="1263" spans="1:7" x14ac:dyDescent="0.25">
      <c r="A1263">
        <v>49595432</v>
      </c>
      <c r="B1263" t="s">
        <v>17979</v>
      </c>
      <c r="C1263" t="s">
        <v>16720</v>
      </c>
      <c r="D1263" t="s">
        <v>5610</v>
      </c>
      <c r="E1263" t="s">
        <v>5610</v>
      </c>
      <c r="F1263" t="s">
        <v>5611</v>
      </c>
      <c r="G1263" t="s">
        <v>5612</v>
      </c>
    </row>
    <row r="1264" spans="1:7" x14ac:dyDescent="0.25">
      <c r="A1264">
        <v>49595430</v>
      </c>
      <c r="B1264" t="s">
        <v>17980</v>
      </c>
      <c r="C1264" t="s">
        <v>16720</v>
      </c>
      <c r="D1264" t="s">
        <v>5610</v>
      </c>
      <c r="E1264" t="s">
        <v>5610</v>
      </c>
      <c r="F1264" t="s">
        <v>5611</v>
      </c>
      <c r="G1264" t="s">
        <v>5612</v>
      </c>
    </row>
    <row r="1265" spans="1:7" x14ac:dyDescent="0.25">
      <c r="A1265">
        <v>49595366</v>
      </c>
      <c r="B1265" t="s">
        <v>17981</v>
      </c>
      <c r="C1265" t="s">
        <v>16720</v>
      </c>
      <c r="D1265" t="s">
        <v>5610</v>
      </c>
      <c r="E1265" t="s">
        <v>5610</v>
      </c>
      <c r="F1265" t="s">
        <v>5611</v>
      </c>
      <c r="G1265" t="s">
        <v>5612</v>
      </c>
    </row>
    <row r="1266" spans="1:7" x14ac:dyDescent="0.25">
      <c r="A1266">
        <v>49595368</v>
      </c>
      <c r="B1266" t="s">
        <v>17982</v>
      </c>
      <c r="C1266" t="s">
        <v>16720</v>
      </c>
      <c r="D1266" t="s">
        <v>5610</v>
      </c>
      <c r="E1266" t="s">
        <v>5610</v>
      </c>
      <c r="F1266" t="s">
        <v>5611</v>
      </c>
      <c r="G1266" t="s">
        <v>5612</v>
      </c>
    </row>
    <row r="1267" spans="1:7" x14ac:dyDescent="0.25">
      <c r="A1267">
        <v>49595304</v>
      </c>
      <c r="B1267" t="s">
        <v>17983</v>
      </c>
      <c r="C1267" t="s">
        <v>16720</v>
      </c>
      <c r="D1267" t="s">
        <v>5610</v>
      </c>
      <c r="E1267" t="s">
        <v>5610</v>
      </c>
      <c r="F1267" t="s">
        <v>5611</v>
      </c>
      <c r="G1267" t="s">
        <v>5612</v>
      </c>
    </row>
    <row r="1268" spans="1:7" x14ac:dyDescent="0.25">
      <c r="A1268">
        <v>49595302</v>
      </c>
      <c r="B1268" t="s">
        <v>17984</v>
      </c>
      <c r="C1268" t="s">
        <v>16720</v>
      </c>
      <c r="D1268" t="s">
        <v>5610</v>
      </c>
      <c r="E1268" t="s">
        <v>5610</v>
      </c>
      <c r="F1268" t="s">
        <v>5611</v>
      </c>
      <c r="G1268" t="s">
        <v>5612</v>
      </c>
    </row>
    <row r="1269" spans="1:7" x14ac:dyDescent="0.25">
      <c r="A1269">
        <v>49595240</v>
      </c>
      <c r="B1269" t="s">
        <v>17985</v>
      </c>
      <c r="C1269" t="s">
        <v>16720</v>
      </c>
      <c r="D1269" t="s">
        <v>5610</v>
      </c>
      <c r="E1269" t="s">
        <v>5610</v>
      </c>
      <c r="F1269" t="s">
        <v>5611</v>
      </c>
      <c r="G1269" t="s">
        <v>5612</v>
      </c>
    </row>
    <row r="1270" spans="1:7" x14ac:dyDescent="0.25">
      <c r="A1270">
        <v>49595238</v>
      </c>
      <c r="B1270" t="s">
        <v>17986</v>
      </c>
      <c r="C1270" t="s">
        <v>16720</v>
      </c>
      <c r="D1270" t="s">
        <v>5610</v>
      </c>
      <c r="E1270" t="s">
        <v>5610</v>
      </c>
      <c r="F1270" t="s">
        <v>5611</v>
      </c>
      <c r="G1270" t="s">
        <v>5612</v>
      </c>
    </row>
    <row r="1271" spans="1:7" x14ac:dyDescent="0.25">
      <c r="A1271">
        <v>49595176</v>
      </c>
      <c r="B1271" t="s">
        <v>17987</v>
      </c>
      <c r="C1271" t="s">
        <v>16720</v>
      </c>
      <c r="D1271" t="s">
        <v>5610</v>
      </c>
      <c r="E1271" t="s">
        <v>5610</v>
      </c>
      <c r="F1271" t="s">
        <v>5611</v>
      </c>
      <c r="G1271" t="s">
        <v>5612</v>
      </c>
    </row>
    <row r="1272" spans="1:7" x14ac:dyDescent="0.25">
      <c r="A1272">
        <v>49595174</v>
      </c>
      <c r="B1272" t="s">
        <v>17988</v>
      </c>
      <c r="C1272" t="s">
        <v>16720</v>
      </c>
      <c r="D1272" t="s">
        <v>5610</v>
      </c>
      <c r="E1272" t="s">
        <v>5610</v>
      </c>
      <c r="F1272" t="s">
        <v>5611</v>
      </c>
      <c r="G1272" t="s">
        <v>5612</v>
      </c>
    </row>
    <row r="1273" spans="1:7" x14ac:dyDescent="0.25">
      <c r="A1273">
        <v>49595112</v>
      </c>
      <c r="B1273" t="s">
        <v>17989</v>
      </c>
      <c r="C1273" t="s">
        <v>16720</v>
      </c>
      <c r="D1273" t="s">
        <v>5610</v>
      </c>
      <c r="E1273" t="s">
        <v>5610</v>
      </c>
      <c r="F1273" t="s">
        <v>5611</v>
      </c>
      <c r="G1273" t="s">
        <v>5612</v>
      </c>
    </row>
    <row r="1274" spans="1:7" x14ac:dyDescent="0.25">
      <c r="A1274">
        <v>49595110</v>
      </c>
      <c r="B1274" t="s">
        <v>17990</v>
      </c>
      <c r="C1274" t="s">
        <v>16720</v>
      </c>
      <c r="D1274" t="s">
        <v>5610</v>
      </c>
      <c r="E1274" t="s">
        <v>5610</v>
      </c>
      <c r="F1274" t="s">
        <v>5611</v>
      </c>
      <c r="G1274" t="s">
        <v>5612</v>
      </c>
    </row>
    <row r="1275" spans="1:7" x14ac:dyDescent="0.25">
      <c r="A1275">
        <v>49595048</v>
      </c>
      <c r="B1275" t="s">
        <v>17991</v>
      </c>
      <c r="C1275" t="s">
        <v>16720</v>
      </c>
      <c r="D1275" t="s">
        <v>5610</v>
      </c>
      <c r="E1275" t="s">
        <v>5610</v>
      </c>
      <c r="F1275" t="s">
        <v>5611</v>
      </c>
      <c r="G1275" t="s">
        <v>5612</v>
      </c>
    </row>
    <row r="1276" spans="1:7" x14ac:dyDescent="0.25">
      <c r="A1276">
        <v>49595046</v>
      </c>
      <c r="B1276" t="s">
        <v>17992</v>
      </c>
      <c r="C1276" t="s">
        <v>16720</v>
      </c>
      <c r="D1276" t="s">
        <v>5610</v>
      </c>
      <c r="E1276" t="s">
        <v>5610</v>
      </c>
      <c r="F1276" t="s">
        <v>5611</v>
      </c>
      <c r="G1276" t="s">
        <v>5612</v>
      </c>
    </row>
    <row r="1277" spans="1:7" x14ac:dyDescent="0.25">
      <c r="A1277">
        <v>49594984</v>
      </c>
      <c r="B1277" t="s">
        <v>17993</v>
      </c>
      <c r="C1277" t="s">
        <v>16720</v>
      </c>
      <c r="D1277" t="s">
        <v>5610</v>
      </c>
      <c r="E1277" t="s">
        <v>5610</v>
      </c>
      <c r="F1277" t="s">
        <v>5611</v>
      </c>
      <c r="G1277" t="s">
        <v>5612</v>
      </c>
    </row>
    <row r="1278" spans="1:7" x14ac:dyDescent="0.25">
      <c r="A1278">
        <v>49594982</v>
      </c>
      <c r="B1278" t="s">
        <v>17994</v>
      </c>
      <c r="C1278" t="s">
        <v>16720</v>
      </c>
      <c r="D1278" t="s">
        <v>5610</v>
      </c>
      <c r="E1278" t="s">
        <v>5610</v>
      </c>
      <c r="F1278" t="s">
        <v>5611</v>
      </c>
      <c r="G1278" t="s">
        <v>5612</v>
      </c>
    </row>
    <row r="1279" spans="1:7" x14ac:dyDescent="0.25">
      <c r="A1279">
        <v>49594922</v>
      </c>
      <c r="B1279" t="s">
        <v>17995</v>
      </c>
      <c r="C1279" t="s">
        <v>16720</v>
      </c>
      <c r="D1279" t="s">
        <v>5610</v>
      </c>
      <c r="E1279" t="s">
        <v>5610</v>
      </c>
      <c r="F1279" t="s">
        <v>5611</v>
      </c>
      <c r="G1279" t="s">
        <v>5612</v>
      </c>
    </row>
    <row r="1280" spans="1:7" x14ac:dyDescent="0.25">
      <c r="A1280">
        <v>49594920</v>
      </c>
      <c r="B1280" t="s">
        <v>17996</v>
      </c>
      <c r="C1280" t="s">
        <v>16720</v>
      </c>
      <c r="D1280" t="s">
        <v>5610</v>
      </c>
      <c r="E1280" t="s">
        <v>5610</v>
      </c>
      <c r="F1280" t="s">
        <v>5611</v>
      </c>
      <c r="G1280" t="s">
        <v>5612</v>
      </c>
    </row>
    <row r="1281" spans="1:7" x14ac:dyDescent="0.25">
      <c r="A1281">
        <v>49594858</v>
      </c>
      <c r="B1281" t="s">
        <v>17997</v>
      </c>
      <c r="C1281" t="s">
        <v>16720</v>
      </c>
      <c r="D1281" t="s">
        <v>5610</v>
      </c>
      <c r="E1281" t="s">
        <v>5610</v>
      </c>
      <c r="F1281" t="s">
        <v>5611</v>
      </c>
      <c r="G1281" t="s">
        <v>5612</v>
      </c>
    </row>
    <row r="1282" spans="1:7" x14ac:dyDescent="0.25">
      <c r="A1282">
        <v>49594856</v>
      </c>
      <c r="B1282" t="s">
        <v>17998</v>
      </c>
      <c r="C1282" t="s">
        <v>16720</v>
      </c>
      <c r="D1282" t="s">
        <v>5610</v>
      </c>
      <c r="E1282" t="s">
        <v>5610</v>
      </c>
      <c r="F1282" t="s">
        <v>5611</v>
      </c>
      <c r="G1282" t="s">
        <v>5612</v>
      </c>
    </row>
    <row r="1283" spans="1:7" x14ac:dyDescent="0.25">
      <c r="A1283">
        <v>49594794</v>
      </c>
      <c r="B1283" t="s">
        <v>17999</v>
      </c>
      <c r="C1283" t="s">
        <v>16720</v>
      </c>
      <c r="D1283" t="s">
        <v>5610</v>
      </c>
      <c r="E1283" t="s">
        <v>5610</v>
      </c>
      <c r="F1283" t="s">
        <v>5611</v>
      </c>
      <c r="G1283" t="s">
        <v>5612</v>
      </c>
    </row>
    <row r="1284" spans="1:7" x14ac:dyDescent="0.25">
      <c r="A1284">
        <v>49594792</v>
      </c>
      <c r="B1284" t="s">
        <v>18000</v>
      </c>
      <c r="C1284" t="s">
        <v>16720</v>
      </c>
      <c r="D1284" t="s">
        <v>5610</v>
      </c>
      <c r="E1284" t="s">
        <v>5610</v>
      </c>
      <c r="F1284" t="s">
        <v>5611</v>
      </c>
      <c r="G1284" t="s">
        <v>5612</v>
      </c>
    </row>
    <row r="1285" spans="1:7" x14ac:dyDescent="0.25">
      <c r="A1285">
        <v>49594730</v>
      </c>
      <c r="B1285" t="s">
        <v>18001</v>
      </c>
      <c r="C1285" t="s">
        <v>16720</v>
      </c>
      <c r="D1285" t="s">
        <v>5610</v>
      </c>
      <c r="E1285" t="s">
        <v>5610</v>
      </c>
      <c r="F1285" t="s">
        <v>5611</v>
      </c>
      <c r="G1285" t="s">
        <v>5612</v>
      </c>
    </row>
    <row r="1286" spans="1:7" x14ac:dyDescent="0.25">
      <c r="A1286">
        <v>49594728</v>
      </c>
      <c r="B1286" t="s">
        <v>18002</v>
      </c>
      <c r="C1286" t="s">
        <v>16720</v>
      </c>
      <c r="D1286" t="s">
        <v>5610</v>
      </c>
      <c r="E1286" t="s">
        <v>5610</v>
      </c>
      <c r="F1286" t="s">
        <v>5611</v>
      </c>
      <c r="G1286" t="s">
        <v>5612</v>
      </c>
    </row>
    <row r="1287" spans="1:7" x14ac:dyDescent="0.25">
      <c r="A1287">
        <v>49595808</v>
      </c>
      <c r="B1287" t="s">
        <v>18003</v>
      </c>
      <c r="C1287" t="s">
        <v>16720</v>
      </c>
      <c r="D1287" t="s">
        <v>5610</v>
      </c>
      <c r="E1287" t="s">
        <v>5610</v>
      </c>
      <c r="F1287" t="s">
        <v>5611</v>
      </c>
      <c r="G1287" t="s">
        <v>5612</v>
      </c>
    </row>
    <row r="1288" spans="1:7" x14ac:dyDescent="0.25">
      <c r="A1288">
        <v>49595750</v>
      </c>
      <c r="B1288" t="s">
        <v>18004</v>
      </c>
      <c r="C1288" t="s">
        <v>16720</v>
      </c>
      <c r="D1288" t="s">
        <v>5610</v>
      </c>
      <c r="E1288" t="s">
        <v>5610</v>
      </c>
      <c r="F1288" t="s">
        <v>5611</v>
      </c>
      <c r="G1288" t="s">
        <v>5612</v>
      </c>
    </row>
    <row r="1289" spans="1:7" x14ac:dyDescent="0.25">
      <c r="A1289">
        <v>49595688</v>
      </c>
      <c r="B1289" t="s">
        <v>18005</v>
      </c>
      <c r="C1289" t="s">
        <v>16720</v>
      </c>
      <c r="D1289" t="s">
        <v>5610</v>
      </c>
      <c r="E1289" t="s">
        <v>5610</v>
      </c>
      <c r="F1289" t="s">
        <v>5611</v>
      </c>
      <c r="G1289" t="s">
        <v>5612</v>
      </c>
    </row>
    <row r="1290" spans="1:7" x14ac:dyDescent="0.25">
      <c r="A1290">
        <v>49595686</v>
      </c>
      <c r="B1290" t="s">
        <v>18006</v>
      </c>
      <c r="C1290" t="s">
        <v>16720</v>
      </c>
      <c r="D1290" t="s">
        <v>5610</v>
      </c>
      <c r="E1290" t="s">
        <v>5610</v>
      </c>
      <c r="F1290" t="s">
        <v>5611</v>
      </c>
      <c r="G1290" t="s">
        <v>5612</v>
      </c>
    </row>
    <row r="1291" spans="1:7" x14ac:dyDescent="0.25">
      <c r="A1291">
        <v>49595610</v>
      </c>
      <c r="B1291" t="s">
        <v>18007</v>
      </c>
      <c r="C1291" t="s">
        <v>16720</v>
      </c>
      <c r="D1291" t="s">
        <v>5610</v>
      </c>
      <c r="E1291" t="s">
        <v>5610</v>
      </c>
      <c r="F1291" t="s">
        <v>5611</v>
      </c>
      <c r="G1291" t="s">
        <v>5612</v>
      </c>
    </row>
    <row r="1292" spans="1:7" x14ac:dyDescent="0.25">
      <c r="A1292">
        <v>49595550</v>
      </c>
      <c r="B1292" t="s">
        <v>18008</v>
      </c>
      <c r="C1292" t="s">
        <v>16720</v>
      </c>
      <c r="D1292" t="s">
        <v>5610</v>
      </c>
      <c r="E1292" t="s">
        <v>5610</v>
      </c>
      <c r="F1292" t="s">
        <v>5611</v>
      </c>
      <c r="G1292" t="s">
        <v>5612</v>
      </c>
    </row>
    <row r="1293" spans="1:7" x14ac:dyDescent="0.25">
      <c r="A1293">
        <v>49595548</v>
      </c>
      <c r="B1293" t="s">
        <v>18009</v>
      </c>
      <c r="C1293" t="s">
        <v>16720</v>
      </c>
      <c r="D1293" t="s">
        <v>5610</v>
      </c>
      <c r="E1293" t="s">
        <v>5610</v>
      </c>
      <c r="F1293" t="s">
        <v>5611</v>
      </c>
      <c r="G1293" t="s">
        <v>5612</v>
      </c>
    </row>
    <row r="1294" spans="1:7" x14ac:dyDescent="0.25">
      <c r="A1294">
        <v>49595428</v>
      </c>
      <c r="B1294" t="s">
        <v>18010</v>
      </c>
      <c r="C1294" t="s">
        <v>16720</v>
      </c>
      <c r="D1294" t="s">
        <v>5610</v>
      </c>
      <c r="E1294" t="s">
        <v>5610</v>
      </c>
      <c r="F1294" t="s">
        <v>5611</v>
      </c>
      <c r="G1294" t="s">
        <v>5612</v>
      </c>
    </row>
    <row r="1295" spans="1:7" x14ac:dyDescent="0.25">
      <c r="A1295">
        <v>49595426</v>
      </c>
      <c r="B1295" t="s">
        <v>18011</v>
      </c>
      <c r="C1295" t="s">
        <v>16720</v>
      </c>
      <c r="D1295" t="s">
        <v>5610</v>
      </c>
      <c r="E1295" t="s">
        <v>5610</v>
      </c>
      <c r="F1295" t="s">
        <v>5611</v>
      </c>
      <c r="G1295" t="s">
        <v>5612</v>
      </c>
    </row>
    <row r="1296" spans="1:7" x14ac:dyDescent="0.25">
      <c r="A1296">
        <v>49595364</v>
      </c>
      <c r="B1296" t="s">
        <v>18012</v>
      </c>
      <c r="C1296" t="s">
        <v>16720</v>
      </c>
      <c r="D1296" t="s">
        <v>5610</v>
      </c>
      <c r="E1296" t="s">
        <v>5610</v>
      </c>
      <c r="F1296" t="s">
        <v>5611</v>
      </c>
      <c r="G1296" t="s">
        <v>5612</v>
      </c>
    </row>
    <row r="1297" spans="1:7" x14ac:dyDescent="0.25">
      <c r="A1297">
        <v>49595362</v>
      </c>
      <c r="B1297" t="s">
        <v>18013</v>
      </c>
      <c r="C1297" t="s">
        <v>16720</v>
      </c>
      <c r="D1297" t="s">
        <v>5610</v>
      </c>
      <c r="E1297" t="s">
        <v>5610</v>
      </c>
      <c r="F1297" t="s">
        <v>5611</v>
      </c>
      <c r="G1297" t="s">
        <v>5612</v>
      </c>
    </row>
    <row r="1298" spans="1:7" x14ac:dyDescent="0.25">
      <c r="A1298">
        <v>49595300</v>
      </c>
      <c r="B1298" t="s">
        <v>18014</v>
      </c>
      <c r="C1298" t="s">
        <v>16720</v>
      </c>
      <c r="D1298" t="s">
        <v>5610</v>
      </c>
      <c r="E1298" t="s">
        <v>5610</v>
      </c>
      <c r="F1298" t="s">
        <v>5611</v>
      </c>
      <c r="G1298" t="s">
        <v>5612</v>
      </c>
    </row>
    <row r="1299" spans="1:7" x14ac:dyDescent="0.25">
      <c r="A1299">
        <v>49595298</v>
      </c>
      <c r="B1299" t="s">
        <v>18015</v>
      </c>
      <c r="C1299" t="s">
        <v>16720</v>
      </c>
      <c r="D1299" t="s">
        <v>5610</v>
      </c>
      <c r="E1299" t="s">
        <v>5610</v>
      </c>
      <c r="F1299" t="s">
        <v>5611</v>
      </c>
      <c r="G1299" t="s">
        <v>5612</v>
      </c>
    </row>
    <row r="1300" spans="1:7" x14ac:dyDescent="0.25">
      <c r="A1300">
        <v>49595236</v>
      </c>
      <c r="B1300" t="s">
        <v>18016</v>
      </c>
      <c r="C1300" t="s">
        <v>16720</v>
      </c>
      <c r="D1300" t="s">
        <v>5610</v>
      </c>
      <c r="E1300" t="s">
        <v>5610</v>
      </c>
      <c r="F1300" t="s">
        <v>5611</v>
      </c>
      <c r="G1300" t="s">
        <v>5612</v>
      </c>
    </row>
    <row r="1301" spans="1:7" x14ac:dyDescent="0.25">
      <c r="A1301">
        <v>49595234</v>
      </c>
      <c r="B1301" t="s">
        <v>18017</v>
      </c>
      <c r="C1301" t="s">
        <v>16720</v>
      </c>
      <c r="D1301" t="s">
        <v>5610</v>
      </c>
      <c r="E1301" t="s">
        <v>5610</v>
      </c>
      <c r="F1301" t="s">
        <v>5611</v>
      </c>
      <c r="G1301" t="s">
        <v>5612</v>
      </c>
    </row>
    <row r="1302" spans="1:7" x14ac:dyDescent="0.25">
      <c r="A1302">
        <v>49595172</v>
      </c>
      <c r="B1302" t="s">
        <v>18018</v>
      </c>
      <c r="C1302" t="s">
        <v>16720</v>
      </c>
      <c r="D1302" t="s">
        <v>5610</v>
      </c>
      <c r="E1302" t="s">
        <v>5610</v>
      </c>
      <c r="F1302" t="s">
        <v>5611</v>
      </c>
      <c r="G1302" t="s">
        <v>5612</v>
      </c>
    </row>
    <row r="1303" spans="1:7" x14ac:dyDescent="0.25">
      <c r="A1303">
        <v>49595170</v>
      </c>
      <c r="B1303" t="s">
        <v>18019</v>
      </c>
      <c r="C1303" t="s">
        <v>16720</v>
      </c>
      <c r="D1303" t="s">
        <v>5610</v>
      </c>
      <c r="E1303" t="s">
        <v>5610</v>
      </c>
      <c r="F1303" t="s">
        <v>5611</v>
      </c>
      <c r="G1303" t="s">
        <v>5612</v>
      </c>
    </row>
    <row r="1304" spans="1:7" x14ac:dyDescent="0.25">
      <c r="A1304">
        <v>49595106</v>
      </c>
      <c r="B1304" t="s">
        <v>18020</v>
      </c>
      <c r="C1304" t="s">
        <v>16720</v>
      </c>
      <c r="D1304" t="s">
        <v>5610</v>
      </c>
      <c r="E1304" t="s">
        <v>5610</v>
      </c>
      <c r="F1304" t="s">
        <v>5611</v>
      </c>
      <c r="G1304" t="s">
        <v>5612</v>
      </c>
    </row>
    <row r="1305" spans="1:7" x14ac:dyDescent="0.25">
      <c r="A1305">
        <v>49595108</v>
      </c>
      <c r="B1305" t="s">
        <v>18021</v>
      </c>
      <c r="C1305" t="s">
        <v>16720</v>
      </c>
      <c r="D1305" t="s">
        <v>5610</v>
      </c>
      <c r="E1305" t="s">
        <v>5610</v>
      </c>
      <c r="F1305" t="s">
        <v>5611</v>
      </c>
      <c r="G1305" t="s">
        <v>5612</v>
      </c>
    </row>
    <row r="1306" spans="1:7" x14ac:dyDescent="0.25">
      <c r="A1306">
        <v>49595044</v>
      </c>
      <c r="B1306" t="s">
        <v>18022</v>
      </c>
      <c r="C1306" t="s">
        <v>16720</v>
      </c>
      <c r="D1306" t="s">
        <v>5610</v>
      </c>
      <c r="E1306" t="s">
        <v>5610</v>
      </c>
      <c r="F1306" t="s">
        <v>5611</v>
      </c>
      <c r="G1306" t="s">
        <v>5612</v>
      </c>
    </row>
    <row r="1307" spans="1:7" x14ac:dyDescent="0.25">
      <c r="A1307">
        <v>49595042</v>
      </c>
      <c r="B1307" t="s">
        <v>18023</v>
      </c>
      <c r="C1307" t="s">
        <v>16720</v>
      </c>
      <c r="D1307" t="s">
        <v>5610</v>
      </c>
      <c r="E1307" t="s">
        <v>5610</v>
      </c>
      <c r="F1307" t="s">
        <v>5611</v>
      </c>
      <c r="G1307" t="s">
        <v>5612</v>
      </c>
    </row>
    <row r="1308" spans="1:7" x14ac:dyDescent="0.25">
      <c r="A1308">
        <v>49594980</v>
      </c>
      <c r="B1308" t="s">
        <v>18024</v>
      </c>
      <c r="C1308" t="s">
        <v>16720</v>
      </c>
      <c r="D1308" t="s">
        <v>5610</v>
      </c>
      <c r="E1308" t="s">
        <v>5610</v>
      </c>
      <c r="F1308" t="s">
        <v>5611</v>
      </c>
      <c r="G1308" t="s">
        <v>5612</v>
      </c>
    </row>
    <row r="1309" spans="1:7" x14ac:dyDescent="0.25">
      <c r="A1309">
        <v>49594978</v>
      </c>
      <c r="B1309" t="s">
        <v>18025</v>
      </c>
      <c r="C1309" t="s">
        <v>16720</v>
      </c>
      <c r="D1309" t="s">
        <v>5610</v>
      </c>
      <c r="E1309" t="s">
        <v>5610</v>
      </c>
      <c r="F1309" t="s">
        <v>5611</v>
      </c>
      <c r="G1309" t="s">
        <v>5612</v>
      </c>
    </row>
    <row r="1310" spans="1:7" x14ac:dyDescent="0.25">
      <c r="A1310">
        <v>49594918</v>
      </c>
      <c r="B1310" t="s">
        <v>18026</v>
      </c>
      <c r="C1310" t="s">
        <v>16720</v>
      </c>
      <c r="D1310" t="s">
        <v>5610</v>
      </c>
      <c r="E1310" t="s">
        <v>5610</v>
      </c>
      <c r="F1310" t="s">
        <v>5611</v>
      </c>
      <c r="G1310" t="s">
        <v>5612</v>
      </c>
    </row>
    <row r="1311" spans="1:7" x14ac:dyDescent="0.25">
      <c r="A1311">
        <v>49594916</v>
      </c>
      <c r="B1311" t="s">
        <v>18027</v>
      </c>
      <c r="C1311" t="s">
        <v>16720</v>
      </c>
      <c r="D1311" t="s">
        <v>5610</v>
      </c>
      <c r="E1311" t="s">
        <v>5610</v>
      </c>
      <c r="F1311" t="s">
        <v>5611</v>
      </c>
      <c r="G1311" t="s">
        <v>5612</v>
      </c>
    </row>
    <row r="1312" spans="1:7" x14ac:dyDescent="0.25">
      <c r="A1312">
        <v>49594854</v>
      </c>
      <c r="B1312" t="s">
        <v>18028</v>
      </c>
      <c r="C1312" t="s">
        <v>16720</v>
      </c>
      <c r="D1312" t="s">
        <v>5610</v>
      </c>
      <c r="E1312" t="s">
        <v>5610</v>
      </c>
      <c r="F1312" t="s">
        <v>5611</v>
      </c>
      <c r="G1312" t="s">
        <v>5612</v>
      </c>
    </row>
    <row r="1313" spans="1:7" x14ac:dyDescent="0.25">
      <c r="A1313">
        <v>49594852</v>
      </c>
      <c r="B1313" t="s">
        <v>18029</v>
      </c>
      <c r="C1313" t="s">
        <v>16720</v>
      </c>
      <c r="D1313" t="s">
        <v>5610</v>
      </c>
      <c r="E1313" t="s">
        <v>5610</v>
      </c>
      <c r="F1313" t="s">
        <v>5611</v>
      </c>
      <c r="G1313" t="s">
        <v>5612</v>
      </c>
    </row>
    <row r="1314" spans="1:7" x14ac:dyDescent="0.25">
      <c r="A1314">
        <v>49594790</v>
      </c>
      <c r="B1314" t="s">
        <v>18030</v>
      </c>
      <c r="C1314" t="s">
        <v>16720</v>
      </c>
      <c r="D1314" t="s">
        <v>5610</v>
      </c>
      <c r="E1314" t="s">
        <v>5610</v>
      </c>
      <c r="F1314" t="s">
        <v>5611</v>
      </c>
      <c r="G1314" t="s">
        <v>5612</v>
      </c>
    </row>
    <row r="1315" spans="1:7" x14ac:dyDescent="0.25">
      <c r="A1315">
        <v>49594788</v>
      </c>
      <c r="B1315" t="s">
        <v>18031</v>
      </c>
      <c r="C1315" t="s">
        <v>16720</v>
      </c>
      <c r="D1315" t="s">
        <v>5610</v>
      </c>
      <c r="E1315" t="s">
        <v>5610</v>
      </c>
      <c r="F1315" t="s">
        <v>5611</v>
      </c>
      <c r="G1315" t="s">
        <v>5612</v>
      </c>
    </row>
    <row r="1316" spans="1:7" x14ac:dyDescent="0.25">
      <c r="A1316">
        <v>49594726</v>
      </c>
      <c r="B1316" t="s">
        <v>18032</v>
      </c>
      <c r="C1316" t="s">
        <v>16720</v>
      </c>
      <c r="D1316" t="s">
        <v>5610</v>
      </c>
      <c r="E1316" t="s">
        <v>5610</v>
      </c>
      <c r="F1316" t="s">
        <v>5611</v>
      </c>
      <c r="G1316" t="s">
        <v>5612</v>
      </c>
    </row>
    <row r="1317" spans="1:7" x14ac:dyDescent="0.25">
      <c r="A1317">
        <v>49595806</v>
      </c>
      <c r="B1317" t="s">
        <v>18033</v>
      </c>
      <c r="C1317" t="s">
        <v>16720</v>
      </c>
      <c r="D1317" t="s">
        <v>5610</v>
      </c>
      <c r="E1317" t="s">
        <v>5610</v>
      </c>
      <c r="F1317" t="s">
        <v>5611</v>
      </c>
      <c r="G1317" t="s">
        <v>5612</v>
      </c>
    </row>
    <row r="1318" spans="1:7" x14ac:dyDescent="0.25">
      <c r="A1318">
        <v>49595804</v>
      </c>
      <c r="B1318" t="s">
        <v>18034</v>
      </c>
      <c r="C1318" t="s">
        <v>16720</v>
      </c>
      <c r="D1318" t="s">
        <v>5610</v>
      </c>
      <c r="E1318" t="s">
        <v>5610</v>
      </c>
      <c r="F1318" t="s">
        <v>5611</v>
      </c>
      <c r="G1318" t="s">
        <v>5612</v>
      </c>
    </row>
    <row r="1319" spans="1:7" x14ac:dyDescent="0.25">
      <c r="A1319">
        <v>49595746</v>
      </c>
      <c r="B1319" t="s">
        <v>18035</v>
      </c>
      <c r="C1319" t="s">
        <v>16720</v>
      </c>
      <c r="D1319" t="s">
        <v>5610</v>
      </c>
      <c r="E1319" t="s">
        <v>5610</v>
      </c>
      <c r="F1319" t="s">
        <v>5611</v>
      </c>
      <c r="G1319" t="s">
        <v>5612</v>
      </c>
    </row>
    <row r="1320" spans="1:7" x14ac:dyDescent="0.25">
      <c r="A1320">
        <v>49595748</v>
      </c>
      <c r="B1320" t="s">
        <v>18036</v>
      </c>
      <c r="C1320" t="s">
        <v>16720</v>
      </c>
      <c r="D1320" t="s">
        <v>5610</v>
      </c>
      <c r="E1320" t="s">
        <v>5610</v>
      </c>
      <c r="F1320" t="s">
        <v>5611</v>
      </c>
      <c r="G1320" t="s">
        <v>5612</v>
      </c>
    </row>
    <row r="1321" spans="1:7" x14ac:dyDescent="0.25">
      <c r="A1321">
        <v>49595684</v>
      </c>
      <c r="B1321" t="s">
        <v>18037</v>
      </c>
      <c r="C1321" t="s">
        <v>16720</v>
      </c>
      <c r="D1321" t="s">
        <v>5610</v>
      </c>
      <c r="E1321" t="s">
        <v>5610</v>
      </c>
      <c r="F1321" t="s">
        <v>5611</v>
      </c>
      <c r="G1321" t="s">
        <v>5612</v>
      </c>
    </row>
    <row r="1322" spans="1:7" x14ac:dyDescent="0.25">
      <c r="A1322">
        <v>49595682</v>
      </c>
      <c r="B1322" t="s">
        <v>18038</v>
      </c>
      <c r="C1322" t="s">
        <v>16720</v>
      </c>
      <c r="D1322" t="s">
        <v>5610</v>
      </c>
      <c r="E1322" t="s">
        <v>5610</v>
      </c>
      <c r="F1322" t="s">
        <v>5611</v>
      </c>
      <c r="G1322" t="s">
        <v>5612</v>
      </c>
    </row>
    <row r="1323" spans="1:7" x14ac:dyDescent="0.25">
      <c r="A1323">
        <v>49595606</v>
      </c>
      <c r="B1323" t="s">
        <v>18039</v>
      </c>
      <c r="C1323" t="s">
        <v>16720</v>
      </c>
      <c r="D1323" t="s">
        <v>5610</v>
      </c>
      <c r="E1323" t="s">
        <v>5610</v>
      </c>
      <c r="F1323" t="s">
        <v>5611</v>
      </c>
      <c r="G1323" t="s">
        <v>5612</v>
      </c>
    </row>
    <row r="1324" spans="1:7" x14ac:dyDescent="0.25">
      <c r="A1324">
        <v>49595608</v>
      </c>
      <c r="B1324" t="s">
        <v>18040</v>
      </c>
      <c r="C1324" t="s">
        <v>16720</v>
      </c>
      <c r="D1324" t="s">
        <v>5610</v>
      </c>
      <c r="E1324" t="s">
        <v>5610</v>
      </c>
      <c r="F1324" t="s">
        <v>5611</v>
      </c>
      <c r="G1324" t="s">
        <v>5612</v>
      </c>
    </row>
    <row r="1325" spans="1:7" x14ac:dyDescent="0.25">
      <c r="A1325">
        <v>49595546</v>
      </c>
      <c r="B1325" t="s">
        <v>18041</v>
      </c>
      <c r="C1325" t="s">
        <v>16720</v>
      </c>
      <c r="D1325" t="s">
        <v>5610</v>
      </c>
      <c r="E1325" t="s">
        <v>5610</v>
      </c>
      <c r="F1325" t="s">
        <v>5611</v>
      </c>
      <c r="G1325" t="s">
        <v>5612</v>
      </c>
    </row>
    <row r="1326" spans="1:7" x14ac:dyDescent="0.25">
      <c r="A1326">
        <v>49595544</v>
      </c>
      <c r="B1326" t="s">
        <v>18042</v>
      </c>
      <c r="C1326" t="s">
        <v>16720</v>
      </c>
      <c r="D1326" t="s">
        <v>5610</v>
      </c>
      <c r="E1326" t="s">
        <v>5610</v>
      </c>
      <c r="F1326" t="s">
        <v>5611</v>
      </c>
      <c r="G1326" t="s">
        <v>5612</v>
      </c>
    </row>
    <row r="1327" spans="1:7" x14ac:dyDescent="0.25">
      <c r="A1327">
        <v>49595488</v>
      </c>
      <c r="B1327" t="s">
        <v>18043</v>
      </c>
      <c r="C1327" t="s">
        <v>16720</v>
      </c>
      <c r="D1327" t="s">
        <v>5610</v>
      </c>
      <c r="E1327" t="s">
        <v>5610</v>
      </c>
      <c r="F1327" t="s">
        <v>5611</v>
      </c>
      <c r="G1327" t="s">
        <v>5612</v>
      </c>
    </row>
    <row r="1328" spans="1:7" x14ac:dyDescent="0.25">
      <c r="A1328">
        <v>49595486</v>
      </c>
      <c r="B1328" t="s">
        <v>18044</v>
      </c>
      <c r="C1328" t="s">
        <v>16720</v>
      </c>
      <c r="D1328" t="s">
        <v>5610</v>
      </c>
      <c r="E1328" t="s">
        <v>5610</v>
      </c>
      <c r="F1328" t="s">
        <v>5611</v>
      </c>
      <c r="G1328" t="s">
        <v>5612</v>
      </c>
    </row>
    <row r="1329" spans="1:7" x14ac:dyDescent="0.25">
      <c r="A1329">
        <v>49595424</v>
      </c>
      <c r="B1329" t="s">
        <v>18045</v>
      </c>
      <c r="C1329" t="s">
        <v>16720</v>
      </c>
      <c r="D1329" t="s">
        <v>5610</v>
      </c>
      <c r="E1329" t="s">
        <v>5610</v>
      </c>
      <c r="F1329" t="s">
        <v>5611</v>
      </c>
      <c r="G1329" t="s">
        <v>5612</v>
      </c>
    </row>
    <row r="1330" spans="1:7" x14ac:dyDescent="0.25">
      <c r="A1330">
        <v>49595422</v>
      </c>
      <c r="B1330" t="s">
        <v>18046</v>
      </c>
      <c r="C1330" t="s">
        <v>16720</v>
      </c>
      <c r="D1330" t="s">
        <v>5610</v>
      </c>
      <c r="E1330" t="s">
        <v>5610</v>
      </c>
      <c r="F1330" t="s">
        <v>5611</v>
      </c>
      <c r="G1330" t="s">
        <v>5612</v>
      </c>
    </row>
    <row r="1331" spans="1:7" x14ac:dyDescent="0.25">
      <c r="A1331">
        <v>49595360</v>
      </c>
      <c r="B1331" t="s">
        <v>18047</v>
      </c>
      <c r="C1331" t="s">
        <v>16720</v>
      </c>
      <c r="D1331" t="s">
        <v>5610</v>
      </c>
      <c r="E1331" t="s">
        <v>5610</v>
      </c>
      <c r="F1331" t="s">
        <v>5611</v>
      </c>
      <c r="G1331" t="s">
        <v>5612</v>
      </c>
    </row>
    <row r="1332" spans="1:7" x14ac:dyDescent="0.25">
      <c r="A1332">
        <v>49595358</v>
      </c>
      <c r="B1332" t="s">
        <v>18048</v>
      </c>
      <c r="C1332" t="s">
        <v>16720</v>
      </c>
      <c r="D1332" t="s">
        <v>5610</v>
      </c>
      <c r="E1332" t="s">
        <v>5610</v>
      </c>
      <c r="F1332" t="s">
        <v>5611</v>
      </c>
      <c r="G1332" t="s">
        <v>5612</v>
      </c>
    </row>
    <row r="1333" spans="1:7" x14ac:dyDescent="0.25">
      <c r="A1333">
        <v>49595296</v>
      </c>
      <c r="B1333" t="s">
        <v>18049</v>
      </c>
      <c r="C1333" t="s">
        <v>16720</v>
      </c>
      <c r="D1333" t="s">
        <v>5610</v>
      </c>
      <c r="E1333" t="s">
        <v>5610</v>
      </c>
      <c r="F1333" t="s">
        <v>5611</v>
      </c>
      <c r="G1333" t="s">
        <v>5612</v>
      </c>
    </row>
    <row r="1334" spans="1:7" x14ac:dyDescent="0.25">
      <c r="A1334">
        <v>49595294</v>
      </c>
      <c r="B1334" t="s">
        <v>18050</v>
      </c>
      <c r="C1334" t="s">
        <v>16720</v>
      </c>
      <c r="D1334" t="s">
        <v>5610</v>
      </c>
      <c r="E1334" t="s">
        <v>5610</v>
      </c>
      <c r="F1334" t="s">
        <v>5611</v>
      </c>
      <c r="G1334" t="s">
        <v>5612</v>
      </c>
    </row>
    <row r="1335" spans="1:7" x14ac:dyDescent="0.25">
      <c r="A1335">
        <v>49595232</v>
      </c>
      <c r="B1335" t="s">
        <v>18051</v>
      </c>
      <c r="C1335" t="s">
        <v>16720</v>
      </c>
      <c r="D1335" t="s">
        <v>5610</v>
      </c>
      <c r="E1335" t="s">
        <v>5610</v>
      </c>
      <c r="F1335" t="s">
        <v>5611</v>
      </c>
      <c r="G1335" t="s">
        <v>5612</v>
      </c>
    </row>
    <row r="1336" spans="1:7" x14ac:dyDescent="0.25">
      <c r="A1336">
        <v>49595230</v>
      </c>
      <c r="B1336" t="s">
        <v>18052</v>
      </c>
      <c r="C1336" t="s">
        <v>16720</v>
      </c>
      <c r="D1336" t="s">
        <v>5610</v>
      </c>
      <c r="E1336" t="s">
        <v>5610</v>
      </c>
      <c r="F1336" t="s">
        <v>5611</v>
      </c>
      <c r="G1336" t="s">
        <v>5612</v>
      </c>
    </row>
    <row r="1337" spans="1:7" x14ac:dyDescent="0.25">
      <c r="A1337">
        <v>49595168</v>
      </c>
      <c r="B1337" t="s">
        <v>18053</v>
      </c>
      <c r="C1337" t="s">
        <v>16720</v>
      </c>
      <c r="D1337" t="s">
        <v>5610</v>
      </c>
      <c r="E1337" t="s">
        <v>5610</v>
      </c>
      <c r="F1337" t="s">
        <v>5611</v>
      </c>
      <c r="G1337" t="s">
        <v>5612</v>
      </c>
    </row>
    <row r="1338" spans="1:7" x14ac:dyDescent="0.25">
      <c r="A1338">
        <v>49595166</v>
      </c>
      <c r="B1338" t="s">
        <v>18054</v>
      </c>
      <c r="C1338" t="s">
        <v>16720</v>
      </c>
      <c r="D1338" t="s">
        <v>5610</v>
      </c>
      <c r="E1338" t="s">
        <v>5610</v>
      </c>
      <c r="F1338" t="s">
        <v>5611</v>
      </c>
      <c r="G1338" t="s">
        <v>5612</v>
      </c>
    </row>
    <row r="1339" spans="1:7" x14ac:dyDescent="0.25">
      <c r="A1339">
        <v>49595104</v>
      </c>
      <c r="B1339" t="s">
        <v>18055</v>
      </c>
      <c r="C1339" t="s">
        <v>16720</v>
      </c>
      <c r="D1339" t="s">
        <v>5610</v>
      </c>
      <c r="E1339" t="s">
        <v>5610</v>
      </c>
      <c r="F1339" t="s">
        <v>5611</v>
      </c>
      <c r="G1339" t="s">
        <v>5612</v>
      </c>
    </row>
    <row r="1340" spans="1:7" x14ac:dyDescent="0.25">
      <c r="A1340">
        <v>49595102</v>
      </c>
      <c r="B1340" t="s">
        <v>18056</v>
      </c>
      <c r="C1340" t="s">
        <v>16720</v>
      </c>
      <c r="D1340" t="s">
        <v>5610</v>
      </c>
      <c r="E1340" t="s">
        <v>5610</v>
      </c>
      <c r="F1340" t="s">
        <v>5611</v>
      </c>
      <c r="G1340" t="s">
        <v>5612</v>
      </c>
    </row>
    <row r="1341" spans="1:7" x14ac:dyDescent="0.25">
      <c r="A1341">
        <v>49595040</v>
      </c>
      <c r="B1341" t="s">
        <v>18057</v>
      </c>
      <c r="C1341" t="s">
        <v>16720</v>
      </c>
      <c r="D1341" t="s">
        <v>5610</v>
      </c>
      <c r="E1341" t="s">
        <v>5610</v>
      </c>
      <c r="F1341" t="s">
        <v>5611</v>
      </c>
      <c r="G1341" t="s">
        <v>5612</v>
      </c>
    </row>
    <row r="1342" spans="1:7" x14ac:dyDescent="0.25">
      <c r="A1342">
        <v>49595038</v>
      </c>
      <c r="B1342" t="s">
        <v>18058</v>
      </c>
      <c r="C1342" t="s">
        <v>16720</v>
      </c>
      <c r="D1342" t="s">
        <v>5610</v>
      </c>
      <c r="E1342" t="s">
        <v>5610</v>
      </c>
      <c r="F1342" t="s">
        <v>5611</v>
      </c>
      <c r="G1342" t="s">
        <v>5612</v>
      </c>
    </row>
    <row r="1343" spans="1:7" x14ac:dyDescent="0.25">
      <c r="A1343">
        <v>49594976</v>
      </c>
      <c r="B1343" t="s">
        <v>18059</v>
      </c>
      <c r="C1343" t="s">
        <v>16720</v>
      </c>
      <c r="D1343" t="s">
        <v>5610</v>
      </c>
      <c r="E1343" t="s">
        <v>5610</v>
      </c>
      <c r="F1343" t="s">
        <v>5611</v>
      </c>
      <c r="G1343" t="s">
        <v>5612</v>
      </c>
    </row>
    <row r="1344" spans="1:7" x14ac:dyDescent="0.25">
      <c r="A1344">
        <v>49594974</v>
      </c>
      <c r="B1344" t="s">
        <v>18060</v>
      </c>
      <c r="C1344" t="s">
        <v>16720</v>
      </c>
      <c r="D1344" t="s">
        <v>5610</v>
      </c>
      <c r="E1344" t="s">
        <v>5610</v>
      </c>
      <c r="F1344" t="s">
        <v>5611</v>
      </c>
      <c r="G1344" t="s">
        <v>5612</v>
      </c>
    </row>
    <row r="1345" spans="1:7" x14ac:dyDescent="0.25">
      <c r="A1345">
        <v>49594912</v>
      </c>
      <c r="B1345" t="s">
        <v>18061</v>
      </c>
      <c r="C1345" t="s">
        <v>16720</v>
      </c>
      <c r="D1345" t="s">
        <v>5610</v>
      </c>
      <c r="E1345" t="s">
        <v>5610</v>
      </c>
      <c r="F1345" t="s">
        <v>5611</v>
      </c>
      <c r="G1345" t="s">
        <v>5612</v>
      </c>
    </row>
    <row r="1346" spans="1:7" x14ac:dyDescent="0.25">
      <c r="A1346">
        <v>49594914</v>
      </c>
      <c r="B1346" t="s">
        <v>18062</v>
      </c>
      <c r="C1346" t="s">
        <v>16720</v>
      </c>
      <c r="D1346" t="s">
        <v>5610</v>
      </c>
      <c r="E1346" t="s">
        <v>5610</v>
      </c>
      <c r="F1346" t="s">
        <v>5611</v>
      </c>
      <c r="G1346" t="s">
        <v>5612</v>
      </c>
    </row>
    <row r="1347" spans="1:7" x14ac:dyDescent="0.25">
      <c r="A1347">
        <v>49594850</v>
      </c>
      <c r="B1347" t="s">
        <v>18063</v>
      </c>
      <c r="C1347" t="s">
        <v>16720</v>
      </c>
      <c r="D1347" t="s">
        <v>5610</v>
      </c>
      <c r="E1347" t="s">
        <v>5610</v>
      </c>
      <c r="F1347" t="s">
        <v>5611</v>
      </c>
      <c r="G1347" t="s">
        <v>5612</v>
      </c>
    </row>
    <row r="1348" spans="1:7" x14ac:dyDescent="0.25">
      <c r="A1348">
        <v>49594848</v>
      </c>
      <c r="B1348" t="s">
        <v>18064</v>
      </c>
      <c r="C1348" t="s">
        <v>16720</v>
      </c>
      <c r="D1348" t="s">
        <v>5610</v>
      </c>
      <c r="E1348" t="s">
        <v>5610</v>
      </c>
      <c r="F1348" t="s">
        <v>5611</v>
      </c>
      <c r="G1348" t="s">
        <v>5612</v>
      </c>
    </row>
    <row r="1349" spans="1:7" x14ac:dyDescent="0.25">
      <c r="A1349">
        <v>49594786</v>
      </c>
      <c r="B1349" t="s">
        <v>18065</v>
      </c>
      <c r="C1349" t="s">
        <v>16720</v>
      </c>
      <c r="D1349" t="s">
        <v>5610</v>
      </c>
      <c r="E1349" t="s">
        <v>5610</v>
      </c>
      <c r="F1349" t="s">
        <v>5611</v>
      </c>
      <c r="G1349" t="s">
        <v>5612</v>
      </c>
    </row>
    <row r="1350" spans="1:7" x14ac:dyDescent="0.25">
      <c r="A1350">
        <v>49594784</v>
      </c>
      <c r="B1350" t="s">
        <v>18066</v>
      </c>
      <c r="C1350" t="s">
        <v>16720</v>
      </c>
      <c r="D1350" t="s">
        <v>5610</v>
      </c>
      <c r="E1350" t="s">
        <v>5610</v>
      </c>
      <c r="F1350" t="s">
        <v>5611</v>
      </c>
      <c r="G1350" t="s">
        <v>5612</v>
      </c>
    </row>
    <row r="1351" spans="1:7" x14ac:dyDescent="0.25">
      <c r="A1351">
        <v>49595802</v>
      </c>
      <c r="B1351" t="s">
        <v>18067</v>
      </c>
      <c r="C1351" t="s">
        <v>16720</v>
      </c>
      <c r="D1351" t="s">
        <v>5610</v>
      </c>
      <c r="E1351" t="s">
        <v>5610</v>
      </c>
      <c r="F1351" t="s">
        <v>5611</v>
      </c>
      <c r="G1351" t="s">
        <v>5612</v>
      </c>
    </row>
    <row r="1352" spans="1:7" x14ac:dyDescent="0.25">
      <c r="A1352">
        <v>49595800</v>
      </c>
      <c r="B1352" t="s">
        <v>18068</v>
      </c>
      <c r="C1352" t="s">
        <v>16720</v>
      </c>
      <c r="D1352" t="s">
        <v>5610</v>
      </c>
      <c r="E1352" t="s">
        <v>5610</v>
      </c>
      <c r="F1352" t="s">
        <v>5611</v>
      </c>
      <c r="G1352" t="s">
        <v>5612</v>
      </c>
    </row>
    <row r="1353" spans="1:7" x14ac:dyDescent="0.25">
      <c r="A1353">
        <v>49595744</v>
      </c>
      <c r="B1353" t="s">
        <v>18069</v>
      </c>
      <c r="C1353" t="s">
        <v>16720</v>
      </c>
      <c r="D1353" t="s">
        <v>5610</v>
      </c>
      <c r="E1353" t="s">
        <v>5610</v>
      </c>
      <c r="F1353" t="s">
        <v>5611</v>
      </c>
      <c r="G1353" t="s">
        <v>5612</v>
      </c>
    </row>
    <row r="1354" spans="1:7" x14ac:dyDescent="0.25">
      <c r="A1354">
        <v>49595742</v>
      </c>
      <c r="B1354" t="s">
        <v>18070</v>
      </c>
      <c r="C1354" t="s">
        <v>16720</v>
      </c>
      <c r="D1354" t="s">
        <v>5610</v>
      </c>
      <c r="E1354" t="s">
        <v>5610</v>
      </c>
      <c r="F1354" t="s">
        <v>5611</v>
      </c>
      <c r="G1354" t="s">
        <v>5612</v>
      </c>
    </row>
    <row r="1355" spans="1:7" x14ac:dyDescent="0.25">
      <c r="A1355">
        <v>49595680</v>
      </c>
      <c r="B1355" t="s">
        <v>18071</v>
      </c>
      <c r="C1355" t="s">
        <v>16720</v>
      </c>
      <c r="D1355" t="s">
        <v>5610</v>
      </c>
      <c r="E1355" t="s">
        <v>5610</v>
      </c>
      <c r="F1355" t="s">
        <v>5611</v>
      </c>
      <c r="G1355" t="s">
        <v>5612</v>
      </c>
    </row>
    <row r="1356" spans="1:7" x14ac:dyDescent="0.25">
      <c r="A1356">
        <v>49595678</v>
      </c>
      <c r="B1356" t="s">
        <v>18072</v>
      </c>
      <c r="C1356" t="s">
        <v>16720</v>
      </c>
      <c r="D1356" t="s">
        <v>5610</v>
      </c>
      <c r="E1356" t="s">
        <v>5610</v>
      </c>
      <c r="F1356" t="s">
        <v>5611</v>
      </c>
      <c r="G1356" t="s">
        <v>5612</v>
      </c>
    </row>
    <row r="1357" spans="1:7" x14ac:dyDescent="0.25">
      <c r="A1357">
        <v>49595604</v>
      </c>
      <c r="B1357" t="s">
        <v>18073</v>
      </c>
      <c r="C1357" t="s">
        <v>16720</v>
      </c>
      <c r="D1357" t="s">
        <v>5610</v>
      </c>
      <c r="E1357" t="s">
        <v>5610</v>
      </c>
      <c r="F1357" t="s">
        <v>5611</v>
      </c>
      <c r="G1357" t="s">
        <v>5612</v>
      </c>
    </row>
    <row r="1358" spans="1:7" x14ac:dyDescent="0.25">
      <c r="A1358">
        <v>49595602</v>
      </c>
      <c r="B1358" t="s">
        <v>18074</v>
      </c>
      <c r="C1358" t="s">
        <v>16720</v>
      </c>
      <c r="D1358" t="s">
        <v>5610</v>
      </c>
      <c r="E1358" t="s">
        <v>5610</v>
      </c>
      <c r="F1358" t="s">
        <v>5611</v>
      </c>
      <c r="G1358" t="s">
        <v>5612</v>
      </c>
    </row>
    <row r="1359" spans="1:7" x14ac:dyDescent="0.25">
      <c r="A1359">
        <v>49595542</v>
      </c>
      <c r="B1359" t="s">
        <v>18075</v>
      </c>
      <c r="C1359" t="s">
        <v>16720</v>
      </c>
      <c r="D1359" t="s">
        <v>5610</v>
      </c>
      <c r="E1359" t="s">
        <v>5610</v>
      </c>
      <c r="F1359" t="s">
        <v>5611</v>
      </c>
      <c r="G1359" t="s">
        <v>5612</v>
      </c>
    </row>
    <row r="1360" spans="1:7" x14ac:dyDescent="0.25">
      <c r="A1360">
        <v>49595540</v>
      </c>
      <c r="B1360" t="s">
        <v>18076</v>
      </c>
      <c r="C1360" t="s">
        <v>16720</v>
      </c>
      <c r="D1360" t="s">
        <v>5610</v>
      </c>
      <c r="E1360" t="s">
        <v>5610</v>
      </c>
      <c r="F1360" t="s">
        <v>5611</v>
      </c>
      <c r="G1360" t="s">
        <v>5612</v>
      </c>
    </row>
    <row r="1361" spans="1:7" x14ac:dyDescent="0.25">
      <c r="A1361">
        <v>49595484</v>
      </c>
      <c r="B1361" t="s">
        <v>18077</v>
      </c>
      <c r="C1361" t="s">
        <v>16720</v>
      </c>
      <c r="D1361" t="s">
        <v>5610</v>
      </c>
      <c r="E1361" t="s">
        <v>5610</v>
      </c>
      <c r="F1361" t="s">
        <v>5611</v>
      </c>
      <c r="G1361" t="s">
        <v>5612</v>
      </c>
    </row>
    <row r="1362" spans="1:7" x14ac:dyDescent="0.25">
      <c r="A1362">
        <v>49595482</v>
      </c>
      <c r="B1362" t="s">
        <v>18078</v>
      </c>
      <c r="C1362" t="s">
        <v>16720</v>
      </c>
      <c r="D1362" t="s">
        <v>5610</v>
      </c>
      <c r="E1362" t="s">
        <v>5610</v>
      </c>
      <c r="F1362" t="s">
        <v>5611</v>
      </c>
      <c r="G1362" t="s">
        <v>5612</v>
      </c>
    </row>
    <row r="1363" spans="1:7" x14ac:dyDescent="0.25">
      <c r="A1363">
        <v>49595418</v>
      </c>
      <c r="B1363" t="s">
        <v>18079</v>
      </c>
      <c r="C1363" t="s">
        <v>16720</v>
      </c>
      <c r="D1363" t="s">
        <v>5610</v>
      </c>
      <c r="E1363" t="s">
        <v>5610</v>
      </c>
      <c r="F1363" t="s">
        <v>5611</v>
      </c>
      <c r="G1363" t="s">
        <v>5612</v>
      </c>
    </row>
    <row r="1364" spans="1:7" x14ac:dyDescent="0.25">
      <c r="A1364">
        <v>49595420</v>
      </c>
      <c r="B1364" t="s">
        <v>18080</v>
      </c>
      <c r="C1364" t="s">
        <v>16720</v>
      </c>
      <c r="D1364" t="s">
        <v>5610</v>
      </c>
      <c r="E1364" t="s">
        <v>5610</v>
      </c>
      <c r="F1364" t="s">
        <v>5611</v>
      </c>
      <c r="G1364" t="s">
        <v>5612</v>
      </c>
    </row>
    <row r="1365" spans="1:7" x14ac:dyDescent="0.25">
      <c r="A1365">
        <v>49595356</v>
      </c>
      <c r="B1365" t="s">
        <v>18081</v>
      </c>
      <c r="C1365" t="s">
        <v>16720</v>
      </c>
      <c r="D1365" t="s">
        <v>5610</v>
      </c>
      <c r="E1365" t="s">
        <v>5610</v>
      </c>
      <c r="F1365" t="s">
        <v>5611</v>
      </c>
      <c r="G1365" t="s">
        <v>5612</v>
      </c>
    </row>
    <row r="1366" spans="1:7" x14ac:dyDescent="0.25">
      <c r="A1366">
        <v>49595354</v>
      </c>
      <c r="B1366" t="s">
        <v>18082</v>
      </c>
      <c r="C1366" t="s">
        <v>16720</v>
      </c>
      <c r="D1366" t="s">
        <v>5610</v>
      </c>
      <c r="E1366" t="s">
        <v>5610</v>
      </c>
      <c r="F1366" t="s">
        <v>5611</v>
      </c>
      <c r="G1366" t="s">
        <v>5612</v>
      </c>
    </row>
    <row r="1367" spans="1:7" x14ac:dyDescent="0.25">
      <c r="A1367">
        <v>49595292</v>
      </c>
      <c r="B1367" t="s">
        <v>18083</v>
      </c>
      <c r="C1367" t="s">
        <v>16720</v>
      </c>
      <c r="D1367" t="s">
        <v>5610</v>
      </c>
      <c r="E1367" t="s">
        <v>5610</v>
      </c>
      <c r="F1367" t="s">
        <v>5611</v>
      </c>
      <c r="G1367" t="s">
        <v>5612</v>
      </c>
    </row>
    <row r="1368" spans="1:7" x14ac:dyDescent="0.25">
      <c r="A1368">
        <v>49595290</v>
      </c>
      <c r="B1368" t="s">
        <v>18084</v>
      </c>
      <c r="C1368" t="s">
        <v>16720</v>
      </c>
      <c r="D1368" t="s">
        <v>5610</v>
      </c>
      <c r="E1368" t="s">
        <v>5610</v>
      </c>
      <c r="F1368" t="s">
        <v>5611</v>
      </c>
      <c r="G1368" t="s">
        <v>5612</v>
      </c>
    </row>
    <row r="1369" spans="1:7" x14ac:dyDescent="0.25">
      <c r="A1369">
        <v>49595228</v>
      </c>
      <c r="B1369" t="s">
        <v>18085</v>
      </c>
      <c r="C1369" t="s">
        <v>16720</v>
      </c>
      <c r="D1369" t="s">
        <v>5610</v>
      </c>
      <c r="E1369" t="s">
        <v>5610</v>
      </c>
      <c r="F1369" t="s">
        <v>5611</v>
      </c>
      <c r="G1369" t="s">
        <v>5612</v>
      </c>
    </row>
    <row r="1370" spans="1:7" x14ac:dyDescent="0.25">
      <c r="A1370">
        <v>49595226</v>
      </c>
      <c r="B1370" t="s">
        <v>18086</v>
      </c>
      <c r="C1370" t="s">
        <v>16720</v>
      </c>
      <c r="D1370" t="s">
        <v>5610</v>
      </c>
      <c r="E1370" t="s">
        <v>5610</v>
      </c>
      <c r="F1370" t="s">
        <v>5611</v>
      </c>
      <c r="G1370" t="s">
        <v>5612</v>
      </c>
    </row>
    <row r="1371" spans="1:7" x14ac:dyDescent="0.25">
      <c r="A1371">
        <v>49595164</v>
      </c>
      <c r="B1371" t="s">
        <v>18087</v>
      </c>
      <c r="C1371" t="s">
        <v>16720</v>
      </c>
      <c r="D1371" t="s">
        <v>5610</v>
      </c>
      <c r="E1371" t="s">
        <v>5610</v>
      </c>
      <c r="F1371" t="s">
        <v>5611</v>
      </c>
      <c r="G1371" t="s">
        <v>5612</v>
      </c>
    </row>
    <row r="1372" spans="1:7" x14ac:dyDescent="0.25">
      <c r="A1372">
        <v>49595162</v>
      </c>
      <c r="B1372" t="s">
        <v>18088</v>
      </c>
      <c r="C1372" t="s">
        <v>16720</v>
      </c>
      <c r="D1372" t="s">
        <v>5610</v>
      </c>
      <c r="E1372" t="s">
        <v>5610</v>
      </c>
      <c r="F1372" t="s">
        <v>5611</v>
      </c>
      <c r="G1372" t="s">
        <v>5612</v>
      </c>
    </row>
    <row r="1373" spans="1:7" x14ac:dyDescent="0.25">
      <c r="A1373">
        <v>49595100</v>
      </c>
      <c r="B1373" t="s">
        <v>18089</v>
      </c>
      <c r="C1373" t="s">
        <v>16720</v>
      </c>
      <c r="D1373" t="s">
        <v>5610</v>
      </c>
      <c r="E1373" t="s">
        <v>5610</v>
      </c>
      <c r="F1373" t="s">
        <v>5611</v>
      </c>
      <c r="G1373" t="s">
        <v>5612</v>
      </c>
    </row>
    <row r="1374" spans="1:7" x14ac:dyDescent="0.25">
      <c r="A1374">
        <v>49595098</v>
      </c>
      <c r="B1374" t="s">
        <v>18090</v>
      </c>
      <c r="C1374" t="s">
        <v>16720</v>
      </c>
      <c r="D1374" t="s">
        <v>5610</v>
      </c>
      <c r="E1374" t="s">
        <v>5610</v>
      </c>
      <c r="F1374" t="s">
        <v>5611</v>
      </c>
      <c r="G1374" t="s">
        <v>5612</v>
      </c>
    </row>
    <row r="1375" spans="1:7" x14ac:dyDescent="0.25">
      <c r="A1375">
        <v>49595036</v>
      </c>
      <c r="B1375" t="s">
        <v>18091</v>
      </c>
      <c r="C1375" t="s">
        <v>16720</v>
      </c>
      <c r="D1375" t="s">
        <v>5610</v>
      </c>
      <c r="E1375" t="s">
        <v>5610</v>
      </c>
      <c r="F1375" t="s">
        <v>5611</v>
      </c>
      <c r="G1375" t="s">
        <v>5612</v>
      </c>
    </row>
    <row r="1376" spans="1:7" x14ac:dyDescent="0.25">
      <c r="A1376">
        <v>49595034</v>
      </c>
      <c r="B1376" t="s">
        <v>18092</v>
      </c>
      <c r="C1376" t="s">
        <v>16720</v>
      </c>
      <c r="D1376" t="s">
        <v>5610</v>
      </c>
      <c r="E1376" t="s">
        <v>5610</v>
      </c>
      <c r="F1376" t="s">
        <v>5611</v>
      </c>
      <c r="G1376" t="s">
        <v>5612</v>
      </c>
    </row>
    <row r="1377" spans="1:7" x14ac:dyDescent="0.25">
      <c r="A1377">
        <v>49594972</v>
      </c>
      <c r="B1377" t="s">
        <v>18093</v>
      </c>
      <c r="C1377" t="s">
        <v>16720</v>
      </c>
      <c r="D1377" t="s">
        <v>5610</v>
      </c>
      <c r="E1377" t="s">
        <v>5610</v>
      </c>
      <c r="F1377" t="s">
        <v>5611</v>
      </c>
      <c r="G1377" t="s">
        <v>5612</v>
      </c>
    </row>
    <row r="1378" spans="1:7" x14ac:dyDescent="0.25">
      <c r="A1378">
        <v>49594970</v>
      </c>
      <c r="B1378" t="s">
        <v>18094</v>
      </c>
      <c r="C1378" t="s">
        <v>16720</v>
      </c>
      <c r="D1378" t="s">
        <v>5610</v>
      </c>
      <c r="E1378" t="s">
        <v>5610</v>
      </c>
      <c r="F1378" t="s">
        <v>5611</v>
      </c>
      <c r="G1378" t="s">
        <v>5612</v>
      </c>
    </row>
    <row r="1379" spans="1:7" x14ac:dyDescent="0.25">
      <c r="A1379">
        <v>49594910</v>
      </c>
      <c r="B1379" t="s">
        <v>18095</v>
      </c>
      <c r="C1379" t="s">
        <v>16720</v>
      </c>
      <c r="D1379" t="s">
        <v>5610</v>
      </c>
      <c r="E1379" t="s">
        <v>5610</v>
      </c>
      <c r="F1379" t="s">
        <v>5611</v>
      </c>
      <c r="G1379" t="s">
        <v>5612</v>
      </c>
    </row>
    <row r="1380" spans="1:7" x14ac:dyDescent="0.25">
      <c r="A1380">
        <v>49594908</v>
      </c>
      <c r="B1380" t="s">
        <v>18096</v>
      </c>
      <c r="C1380" t="s">
        <v>16720</v>
      </c>
      <c r="D1380" t="s">
        <v>5610</v>
      </c>
      <c r="E1380" t="s">
        <v>5610</v>
      </c>
      <c r="F1380" t="s">
        <v>5611</v>
      </c>
      <c r="G1380" t="s">
        <v>5612</v>
      </c>
    </row>
    <row r="1381" spans="1:7" x14ac:dyDescent="0.25">
      <c r="A1381">
        <v>49594846</v>
      </c>
      <c r="B1381" t="s">
        <v>18097</v>
      </c>
      <c r="C1381" t="s">
        <v>16720</v>
      </c>
      <c r="D1381" t="s">
        <v>5610</v>
      </c>
      <c r="E1381" t="s">
        <v>5610</v>
      </c>
      <c r="F1381" t="s">
        <v>5611</v>
      </c>
      <c r="G1381" t="s">
        <v>5612</v>
      </c>
    </row>
    <row r="1382" spans="1:7" x14ac:dyDescent="0.25">
      <c r="A1382">
        <v>49594844</v>
      </c>
      <c r="B1382" t="s">
        <v>18098</v>
      </c>
      <c r="C1382" t="s">
        <v>16720</v>
      </c>
      <c r="D1382" t="s">
        <v>5610</v>
      </c>
      <c r="E1382" t="s">
        <v>5610</v>
      </c>
      <c r="F1382" t="s">
        <v>5611</v>
      </c>
      <c r="G1382" t="s">
        <v>5612</v>
      </c>
    </row>
    <row r="1383" spans="1:7" x14ac:dyDescent="0.25">
      <c r="A1383">
        <v>49594782</v>
      </c>
      <c r="B1383" t="s">
        <v>18099</v>
      </c>
      <c r="C1383" t="s">
        <v>16720</v>
      </c>
      <c r="D1383" t="s">
        <v>5610</v>
      </c>
      <c r="E1383" t="s">
        <v>5610</v>
      </c>
      <c r="F1383" t="s">
        <v>5611</v>
      </c>
      <c r="G1383" t="s">
        <v>5612</v>
      </c>
    </row>
    <row r="1384" spans="1:7" x14ac:dyDescent="0.25">
      <c r="A1384">
        <v>49594780</v>
      </c>
      <c r="B1384" t="s">
        <v>18100</v>
      </c>
      <c r="C1384" t="s">
        <v>16720</v>
      </c>
      <c r="D1384" t="s">
        <v>5610</v>
      </c>
      <c r="E1384" t="s">
        <v>5610</v>
      </c>
      <c r="F1384" t="s">
        <v>5611</v>
      </c>
      <c r="G1384" t="s">
        <v>5612</v>
      </c>
    </row>
    <row r="1385" spans="1:7" x14ac:dyDescent="0.25">
      <c r="A1385">
        <v>49595798</v>
      </c>
      <c r="B1385" t="s">
        <v>18101</v>
      </c>
      <c r="C1385" t="s">
        <v>16720</v>
      </c>
      <c r="D1385" t="s">
        <v>5610</v>
      </c>
      <c r="E1385" t="s">
        <v>5610</v>
      </c>
      <c r="F1385" t="s">
        <v>5611</v>
      </c>
      <c r="G1385" t="s">
        <v>5612</v>
      </c>
    </row>
    <row r="1386" spans="1:7" x14ac:dyDescent="0.25">
      <c r="A1386">
        <v>49595796</v>
      </c>
      <c r="B1386" t="s">
        <v>18102</v>
      </c>
      <c r="C1386" t="s">
        <v>16720</v>
      </c>
      <c r="D1386" t="s">
        <v>5610</v>
      </c>
      <c r="E1386" t="s">
        <v>5610</v>
      </c>
      <c r="F1386" t="s">
        <v>5611</v>
      </c>
      <c r="G1386" t="s">
        <v>5612</v>
      </c>
    </row>
    <row r="1387" spans="1:7" x14ac:dyDescent="0.25">
      <c r="A1387">
        <v>49595740</v>
      </c>
      <c r="B1387" t="s">
        <v>18103</v>
      </c>
      <c r="C1387" t="s">
        <v>16720</v>
      </c>
      <c r="D1387" t="s">
        <v>5610</v>
      </c>
      <c r="E1387" t="s">
        <v>5610</v>
      </c>
      <c r="F1387" t="s">
        <v>5611</v>
      </c>
      <c r="G1387" t="s">
        <v>5612</v>
      </c>
    </row>
    <row r="1388" spans="1:7" x14ac:dyDescent="0.25">
      <c r="A1388">
        <v>49595738</v>
      </c>
      <c r="B1388" t="s">
        <v>18104</v>
      </c>
      <c r="C1388" t="s">
        <v>16720</v>
      </c>
      <c r="D1388" t="s">
        <v>5610</v>
      </c>
      <c r="E1388" t="s">
        <v>5610</v>
      </c>
      <c r="F1388" t="s">
        <v>5611</v>
      </c>
      <c r="G1388" t="s">
        <v>5612</v>
      </c>
    </row>
    <row r="1389" spans="1:7" x14ac:dyDescent="0.25">
      <c r="A1389">
        <v>49595676</v>
      </c>
      <c r="B1389" t="s">
        <v>18105</v>
      </c>
      <c r="C1389" t="s">
        <v>16720</v>
      </c>
      <c r="D1389" t="s">
        <v>5610</v>
      </c>
      <c r="E1389" t="s">
        <v>5610</v>
      </c>
      <c r="F1389" t="s">
        <v>5611</v>
      </c>
      <c r="G1389" t="s">
        <v>5612</v>
      </c>
    </row>
    <row r="1390" spans="1:7" x14ac:dyDescent="0.25">
      <c r="A1390">
        <v>49595674</v>
      </c>
      <c r="B1390" t="s">
        <v>18106</v>
      </c>
      <c r="C1390" t="s">
        <v>16720</v>
      </c>
      <c r="D1390" t="s">
        <v>5610</v>
      </c>
      <c r="E1390" t="s">
        <v>5610</v>
      </c>
      <c r="F1390" t="s">
        <v>5611</v>
      </c>
      <c r="G1390" t="s">
        <v>5612</v>
      </c>
    </row>
    <row r="1391" spans="1:7" x14ac:dyDescent="0.25">
      <c r="A1391">
        <v>49595662</v>
      </c>
      <c r="B1391" t="s">
        <v>18107</v>
      </c>
      <c r="C1391" t="s">
        <v>16720</v>
      </c>
      <c r="D1391" t="s">
        <v>5610</v>
      </c>
      <c r="E1391" t="s">
        <v>5610</v>
      </c>
      <c r="F1391" t="s">
        <v>5611</v>
      </c>
      <c r="G1391" t="s">
        <v>5612</v>
      </c>
    </row>
    <row r="1392" spans="1:7" x14ac:dyDescent="0.25">
      <c r="A1392">
        <v>49595660</v>
      </c>
      <c r="B1392" t="s">
        <v>18108</v>
      </c>
      <c r="C1392" t="s">
        <v>16720</v>
      </c>
      <c r="D1392" t="s">
        <v>5610</v>
      </c>
      <c r="E1392" t="s">
        <v>5610</v>
      </c>
      <c r="F1392" t="s">
        <v>5611</v>
      </c>
      <c r="G1392" t="s">
        <v>5612</v>
      </c>
    </row>
    <row r="1393" spans="1:7" x14ac:dyDescent="0.25">
      <c r="A1393">
        <v>49595600</v>
      </c>
      <c r="B1393" t="s">
        <v>18109</v>
      </c>
      <c r="C1393" t="s">
        <v>16720</v>
      </c>
      <c r="D1393" t="s">
        <v>5610</v>
      </c>
      <c r="E1393" t="s">
        <v>5610</v>
      </c>
      <c r="F1393" t="s">
        <v>5611</v>
      </c>
      <c r="G1393" t="s">
        <v>5612</v>
      </c>
    </row>
    <row r="1394" spans="1:7" x14ac:dyDescent="0.25">
      <c r="A1394">
        <v>49595598</v>
      </c>
      <c r="B1394" t="s">
        <v>18110</v>
      </c>
      <c r="C1394" t="s">
        <v>16720</v>
      </c>
      <c r="D1394" t="s">
        <v>5610</v>
      </c>
      <c r="E1394" t="s">
        <v>5610</v>
      </c>
      <c r="F1394" t="s">
        <v>5611</v>
      </c>
      <c r="G1394" t="s">
        <v>5612</v>
      </c>
    </row>
    <row r="1395" spans="1:7" x14ac:dyDescent="0.25">
      <c r="A1395">
        <v>49595538</v>
      </c>
      <c r="B1395" t="s">
        <v>18111</v>
      </c>
      <c r="C1395" t="s">
        <v>16720</v>
      </c>
      <c r="D1395" t="s">
        <v>5610</v>
      </c>
      <c r="E1395" t="s">
        <v>5610</v>
      </c>
      <c r="F1395" t="s">
        <v>5611</v>
      </c>
      <c r="G1395" t="s">
        <v>5612</v>
      </c>
    </row>
    <row r="1396" spans="1:7" x14ac:dyDescent="0.25">
      <c r="A1396">
        <v>49595536</v>
      </c>
      <c r="B1396" t="s">
        <v>18112</v>
      </c>
      <c r="C1396" t="s">
        <v>16720</v>
      </c>
      <c r="D1396" t="s">
        <v>5610</v>
      </c>
      <c r="E1396" t="s">
        <v>5610</v>
      </c>
      <c r="F1396" t="s">
        <v>5611</v>
      </c>
      <c r="G1396" t="s">
        <v>5612</v>
      </c>
    </row>
    <row r="1397" spans="1:7" x14ac:dyDescent="0.25">
      <c r="A1397">
        <v>49595480</v>
      </c>
      <c r="B1397" t="s">
        <v>18113</v>
      </c>
      <c r="C1397" t="s">
        <v>16720</v>
      </c>
      <c r="D1397" t="s">
        <v>5610</v>
      </c>
      <c r="E1397" t="s">
        <v>5610</v>
      </c>
      <c r="F1397" t="s">
        <v>5611</v>
      </c>
      <c r="G1397" t="s">
        <v>5612</v>
      </c>
    </row>
    <row r="1398" spans="1:7" x14ac:dyDescent="0.25">
      <c r="A1398">
        <v>49595478</v>
      </c>
      <c r="B1398" t="s">
        <v>18114</v>
      </c>
      <c r="C1398" t="s">
        <v>16720</v>
      </c>
      <c r="D1398" t="s">
        <v>5610</v>
      </c>
      <c r="E1398" t="s">
        <v>5610</v>
      </c>
      <c r="F1398" t="s">
        <v>5611</v>
      </c>
      <c r="G1398" t="s">
        <v>5612</v>
      </c>
    </row>
    <row r="1399" spans="1:7" x14ac:dyDescent="0.25">
      <c r="A1399">
        <v>49595416</v>
      </c>
      <c r="B1399" t="s">
        <v>18115</v>
      </c>
      <c r="C1399" t="s">
        <v>16720</v>
      </c>
      <c r="D1399" t="s">
        <v>5610</v>
      </c>
      <c r="E1399" t="s">
        <v>5610</v>
      </c>
      <c r="F1399" t="s">
        <v>5611</v>
      </c>
      <c r="G1399" t="s">
        <v>5612</v>
      </c>
    </row>
    <row r="1400" spans="1:7" x14ac:dyDescent="0.25">
      <c r="A1400">
        <v>49595414</v>
      </c>
      <c r="B1400" t="s">
        <v>18116</v>
      </c>
      <c r="C1400" t="s">
        <v>16720</v>
      </c>
      <c r="D1400" t="s">
        <v>5610</v>
      </c>
      <c r="E1400" t="s">
        <v>5610</v>
      </c>
      <c r="F1400" t="s">
        <v>5611</v>
      </c>
      <c r="G1400" t="s">
        <v>5612</v>
      </c>
    </row>
    <row r="1401" spans="1:7" x14ac:dyDescent="0.25">
      <c r="A1401">
        <v>49595352</v>
      </c>
      <c r="B1401" t="s">
        <v>18117</v>
      </c>
      <c r="C1401" t="s">
        <v>16720</v>
      </c>
      <c r="D1401" t="s">
        <v>5610</v>
      </c>
      <c r="E1401" t="s">
        <v>5610</v>
      </c>
      <c r="F1401" t="s">
        <v>5611</v>
      </c>
      <c r="G1401" t="s">
        <v>5612</v>
      </c>
    </row>
    <row r="1402" spans="1:7" x14ac:dyDescent="0.25">
      <c r="A1402">
        <v>49595350</v>
      </c>
      <c r="B1402" t="s">
        <v>18118</v>
      </c>
      <c r="C1402" t="s">
        <v>16720</v>
      </c>
      <c r="D1402" t="s">
        <v>5610</v>
      </c>
      <c r="E1402" t="s">
        <v>5610</v>
      </c>
      <c r="F1402" t="s">
        <v>5611</v>
      </c>
      <c r="G1402" t="s">
        <v>5612</v>
      </c>
    </row>
    <row r="1403" spans="1:7" x14ac:dyDescent="0.25">
      <c r="A1403">
        <v>49595288</v>
      </c>
      <c r="B1403" t="s">
        <v>18119</v>
      </c>
      <c r="C1403" t="s">
        <v>16720</v>
      </c>
      <c r="D1403" t="s">
        <v>5610</v>
      </c>
      <c r="E1403" t="s">
        <v>5610</v>
      </c>
      <c r="F1403" t="s">
        <v>5611</v>
      </c>
      <c r="G1403" t="s">
        <v>5612</v>
      </c>
    </row>
    <row r="1404" spans="1:7" x14ac:dyDescent="0.25">
      <c r="A1404">
        <v>49595286</v>
      </c>
      <c r="B1404" t="s">
        <v>18120</v>
      </c>
      <c r="C1404" t="s">
        <v>16720</v>
      </c>
      <c r="D1404" t="s">
        <v>5610</v>
      </c>
      <c r="E1404" t="s">
        <v>5610</v>
      </c>
      <c r="F1404" t="s">
        <v>5611</v>
      </c>
      <c r="G1404" t="s">
        <v>5612</v>
      </c>
    </row>
    <row r="1405" spans="1:7" x14ac:dyDescent="0.25">
      <c r="A1405">
        <v>49595224</v>
      </c>
      <c r="B1405" t="s">
        <v>18121</v>
      </c>
      <c r="C1405" t="s">
        <v>16720</v>
      </c>
      <c r="D1405" t="s">
        <v>5610</v>
      </c>
      <c r="E1405" t="s">
        <v>5610</v>
      </c>
      <c r="F1405" t="s">
        <v>5611</v>
      </c>
      <c r="G1405" t="s">
        <v>5612</v>
      </c>
    </row>
    <row r="1406" spans="1:7" x14ac:dyDescent="0.25">
      <c r="A1406">
        <v>49595222</v>
      </c>
      <c r="B1406" t="s">
        <v>18122</v>
      </c>
      <c r="C1406" t="s">
        <v>16720</v>
      </c>
      <c r="D1406" t="s">
        <v>5610</v>
      </c>
      <c r="E1406" t="s">
        <v>5610</v>
      </c>
      <c r="F1406" t="s">
        <v>5611</v>
      </c>
      <c r="G1406" t="s">
        <v>5612</v>
      </c>
    </row>
    <row r="1407" spans="1:7" x14ac:dyDescent="0.25">
      <c r="A1407">
        <v>49595158</v>
      </c>
      <c r="B1407" t="s">
        <v>18123</v>
      </c>
      <c r="C1407" t="s">
        <v>16720</v>
      </c>
      <c r="D1407" t="s">
        <v>5610</v>
      </c>
      <c r="E1407" t="s">
        <v>5610</v>
      </c>
      <c r="F1407" t="s">
        <v>5611</v>
      </c>
      <c r="G1407" t="s">
        <v>5612</v>
      </c>
    </row>
    <row r="1408" spans="1:7" x14ac:dyDescent="0.25">
      <c r="A1408">
        <v>49595160</v>
      </c>
      <c r="B1408" t="s">
        <v>18124</v>
      </c>
      <c r="C1408" t="s">
        <v>16720</v>
      </c>
      <c r="D1408" t="s">
        <v>5610</v>
      </c>
      <c r="E1408" t="s">
        <v>5610</v>
      </c>
      <c r="F1408" t="s">
        <v>5611</v>
      </c>
      <c r="G1408" t="s">
        <v>5612</v>
      </c>
    </row>
    <row r="1409" spans="1:7" x14ac:dyDescent="0.25">
      <c r="A1409">
        <v>49595096</v>
      </c>
      <c r="B1409" t="s">
        <v>18125</v>
      </c>
      <c r="C1409" t="s">
        <v>16720</v>
      </c>
      <c r="D1409" t="s">
        <v>5610</v>
      </c>
      <c r="E1409" t="s">
        <v>5610</v>
      </c>
      <c r="F1409" t="s">
        <v>5611</v>
      </c>
      <c r="G1409" t="s">
        <v>5612</v>
      </c>
    </row>
    <row r="1410" spans="1:7" x14ac:dyDescent="0.25">
      <c r="A1410">
        <v>49595094</v>
      </c>
      <c r="B1410" t="s">
        <v>18126</v>
      </c>
      <c r="C1410" t="s">
        <v>16720</v>
      </c>
      <c r="D1410" t="s">
        <v>5610</v>
      </c>
      <c r="E1410" t="s">
        <v>5610</v>
      </c>
      <c r="F1410" t="s">
        <v>5611</v>
      </c>
      <c r="G1410" t="s">
        <v>5612</v>
      </c>
    </row>
    <row r="1411" spans="1:7" x14ac:dyDescent="0.25">
      <c r="A1411">
        <v>49595032</v>
      </c>
      <c r="B1411" t="s">
        <v>18127</v>
      </c>
      <c r="C1411" t="s">
        <v>16720</v>
      </c>
      <c r="D1411" t="s">
        <v>5610</v>
      </c>
      <c r="E1411" t="s">
        <v>5610</v>
      </c>
      <c r="F1411" t="s">
        <v>5611</v>
      </c>
      <c r="G1411" t="s">
        <v>5612</v>
      </c>
    </row>
    <row r="1412" spans="1:7" x14ac:dyDescent="0.25">
      <c r="A1412">
        <v>49595030</v>
      </c>
      <c r="B1412" t="s">
        <v>18128</v>
      </c>
      <c r="C1412" t="s">
        <v>16720</v>
      </c>
      <c r="D1412" t="s">
        <v>5610</v>
      </c>
      <c r="E1412" t="s">
        <v>5610</v>
      </c>
      <c r="F1412" t="s">
        <v>5611</v>
      </c>
      <c r="G1412" t="s">
        <v>5612</v>
      </c>
    </row>
    <row r="1413" spans="1:7" x14ac:dyDescent="0.25">
      <c r="A1413">
        <v>49594968</v>
      </c>
      <c r="B1413" t="s">
        <v>18129</v>
      </c>
      <c r="C1413" t="s">
        <v>16720</v>
      </c>
      <c r="D1413" t="s">
        <v>5610</v>
      </c>
      <c r="E1413" t="s">
        <v>5610</v>
      </c>
      <c r="F1413" t="s">
        <v>5611</v>
      </c>
      <c r="G1413" t="s">
        <v>5612</v>
      </c>
    </row>
    <row r="1414" spans="1:7" x14ac:dyDescent="0.25">
      <c r="A1414">
        <v>49594966</v>
      </c>
      <c r="B1414" t="s">
        <v>18130</v>
      </c>
      <c r="C1414" t="s">
        <v>16720</v>
      </c>
      <c r="D1414" t="s">
        <v>5610</v>
      </c>
      <c r="E1414" t="s">
        <v>5610</v>
      </c>
      <c r="F1414" t="s">
        <v>5611</v>
      </c>
      <c r="G1414" t="s">
        <v>5612</v>
      </c>
    </row>
    <row r="1415" spans="1:7" x14ac:dyDescent="0.25">
      <c r="A1415">
        <v>49594906</v>
      </c>
      <c r="B1415" t="s">
        <v>18131</v>
      </c>
      <c r="C1415" t="s">
        <v>16720</v>
      </c>
      <c r="D1415" t="s">
        <v>5610</v>
      </c>
      <c r="E1415" t="s">
        <v>5610</v>
      </c>
      <c r="F1415" t="s">
        <v>5611</v>
      </c>
      <c r="G1415" t="s">
        <v>5612</v>
      </c>
    </row>
    <row r="1416" spans="1:7" x14ac:dyDescent="0.25">
      <c r="A1416">
        <v>49594904</v>
      </c>
      <c r="B1416" t="s">
        <v>18132</v>
      </c>
      <c r="C1416" t="s">
        <v>16720</v>
      </c>
      <c r="D1416" t="s">
        <v>5610</v>
      </c>
      <c r="E1416" t="s">
        <v>5610</v>
      </c>
      <c r="F1416" t="s">
        <v>5611</v>
      </c>
      <c r="G1416" t="s">
        <v>5612</v>
      </c>
    </row>
    <row r="1417" spans="1:7" x14ac:dyDescent="0.25">
      <c r="A1417">
        <v>49594842</v>
      </c>
      <c r="B1417" t="s">
        <v>18133</v>
      </c>
      <c r="C1417" t="s">
        <v>16720</v>
      </c>
      <c r="D1417" t="s">
        <v>5610</v>
      </c>
      <c r="E1417" t="s">
        <v>5610</v>
      </c>
      <c r="F1417" t="s">
        <v>5611</v>
      </c>
      <c r="G1417" t="s">
        <v>5612</v>
      </c>
    </row>
    <row r="1418" spans="1:7" x14ac:dyDescent="0.25">
      <c r="A1418">
        <v>49594840</v>
      </c>
      <c r="B1418" t="s">
        <v>18134</v>
      </c>
      <c r="C1418" t="s">
        <v>16720</v>
      </c>
      <c r="D1418" t="s">
        <v>5610</v>
      </c>
      <c r="E1418" t="s">
        <v>5610</v>
      </c>
      <c r="F1418" t="s">
        <v>5611</v>
      </c>
      <c r="G1418" t="s">
        <v>5612</v>
      </c>
    </row>
    <row r="1419" spans="1:7" x14ac:dyDescent="0.25">
      <c r="A1419">
        <v>49594778</v>
      </c>
      <c r="B1419" t="s">
        <v>18135</v>
      </c>
      <c r="C1419" t="s">
        <v>16720</v>
      </c>
      <c r="D1419" t="s">
        <v>5610</v>
      </c>
      <c r="E1419" t="s">
        <v>5610</v>
      </c>
      <c r="F1419" t="s">
        <v>5611</v>
      </c>
      <c r="G1419" t="s">
        <v>5612</v>
      </c>
    </row>
    <row r="1420" spans="1:7" x14ac:dyDescent="0.25">
      <c r="A1420">
        <v>49594776</v>
      </c>
      <c r="B1420" t="s">
        <v>18136</v>
      </c>
      <c r="C1420" t="s">
        <v>16720</v>
      </c>
      <c r="D1420" t="s">
        <v>5610</v>
      </c>
      <c r="E1420" t="s">
        <v>5610</v>
      </c>
      <c r="F1420" t="s">
        <v>5611</v>
      </c>
      <c r="G1420" t="s">
        <v>5612</v>
      </c>
    </row>
    <row r="1421" spans="1:7" x14ac:dyDescent="0.25">
      <c r="A1421">
        <v>49595792</v>
      </c>
      <c r="B1421" t="s">
        <v>18137</v>
      </c>
      <c r="C1421" t="s">
        <v>16720</v>
      </c>
      <c r="D1421" t="s">
        <v>5610</v>
      </c>
      <c r="E1421" t="s">
        <v>5610</v>
      </c>
      <c r="F1421" t="s">
        <v>5611</v>
      </c>
      <c r="G1421" t="s">
        <v>5612</v>
      </c>
    </row>
    <row r="1422" spans="1:7" x14ac:dyDescent="0.25">
      <c r="A1422">
        <v>49595794</v>
      </c>
      <c r="B1422" t="s">
        <v>18138</v>
      </c>
      <c r="C1422" t="s">
        <v>16720</v>
      </c>
      <c r="D1422" t="s">
        <v>5610</v>
      </c>
      <c r="E1422" t="s">
        <v>5610</v>
      </c>
      <c r="F1422" t="s">
        <v>5611</v>
      </c>
      <c r="G1422" t="s">
        <v>5612</v>
      </c>
    </row>
    <row r="1423" spans="1:7" x14ac:dyDescent="0.25">
      <c r="A1423">
        <v>49595736</v>
      </c>
      <c r="B1423" t="s">
        <v>18139</v>
      </c>
      <c r="C1423" t="s">
        <v>16720</v>
      </c>
      <c r="D1423" t="s">
        <v>5610</v>
      </c>
      <c r="E1423" t="s">
        <v>5610</v>
      </c>
      <c r="F1423" t="s">
        <v>5611</v>
      </c>
      <c r="G1423" t="s">
        <v>5612</v>
      </c>
    </row>
    <row r="1424" spans="1:7" x14ac:dyDescent="0.25">
      <c r="A1424">
        <v>49595734</v>
      </c>
      <c r="B1424" t="s">
        <v>18140</v>
      </c>
      <c r="C1424" t="s">
        <v>16720</v>
      </c>
      <c r="D1424" t="s">
        <v>5610</v>
      </c>
      <c r="E1424" t="s">
        <v>5610</v>
      </c>
      <c r="F1424" t="s">
        <v>5611</v>
      </c>
      <c r="G1424" t="s">
        <v>5612</v>
      </c>
    </row>
    <row r="1425" spans="1:7" x14ac:dyDescent="0.25">
      <c r="A1425">
        <v>49595672</v>
      </c>
      <c r="B1425" t="s">
        <v>18141</v>
      </c>
      <c r="C1425" t="s">
        <v>16720</v>
      </c>
      <c r="D1425" t="s">
        <v>5610</v>
      </c>
      <c r="E1425" t="s">
        <v>5610</v>
      </c>
      <c r="F1425" t="s">
        <v>5611</v>
      </c>
      <c r="G1425" t="s">
        <v>5612</v>
      </c>
    </row>
    <row r="1426" spans="1:7" x14ac:dyDescent="0.25">
      <c r="A1426">
        <v>49595670</v>
      </c>
      <c r="B1426" t="s">
        <v>18142</v>
      </c>
      <c r="C1426" t="s">
        <v>16720</v>
      </c>
      <c r="D1426" t="s">
        <v>5610</v>
      </c>
      <c r="E1426" t="s">
        <v>5610</v>
      </c>
      <c r="F1426" t="s">
        <v>5611</v>
      </c>
      <c r="G1426" t="s">
        <v>5612</v>
      </c>
    </row>
    <row r="1427" spans="1:7" x14ac:dyDescent="0.25">
      <c r="A1427">
        <v>49595656</v>
      </c>
      <c r="B1427" t="s">
        <v>18143</v>
      </c>
      <c r="C1427" t="s">
        <v>16720</v>
      </c>
      <c r="D1427" t="s">
        <v>5610</v>
      </c>
      <c r="E1427" t="s">
        <v>5610</v>
      </c>
      <c r="F1427" t="s">
        <v>5611</v>
      </c>
      <c r="G1427" t="s">
        <v>5612</v>
      </c>
    </row>
    <row r="1428" spans="1:7" x14ac:dyDescent="0.25">
      <c r="A1428">
        <v>49595658</v>
      </c>
      <c r="B1428" t="s">
        <v>18144</v>
      </c>
      <c r="C1428" t="s">
        <v>16720</v>
      </c>
      <c r="D1428" t="s">
        <v>5610</v>
      </c>
      <c r="E1428" t="s">
        <v>5610</v>
      </c>
      <c r="F1428" t="s">
        <v>5611</v>
      </c>
      <c r="G1428" t="s">
        <v>5612</v>
      </c>
    </row>
    <row r="1429" spans="1:7" x14ac:dyDescent="0.25">
      <c r="A1429">
        <v>49595596</v>
      </c>
      <c r="B1429" t="s">
        <v>18145</v>
      </c>
      <c r="C1429" t="s">
        <v>16720</v>
      </c>
      <c r="D1429" t="s">
        <v>5610</v>
      </c>
      <c r="E1429" t="s">
        <v>5610</v>
      </c>
      <c r="F1429" t="s">
        <v>5611</v>
      </c>
      <c r="G1429" t="s">
        <v>5612</v>
      </c>
    </row>
    <row r="1430" spans="1:7" x14ac:dyDescent="0.25">
      <c r="A1430">
        <v>49595594</v>
      </c>
      <c r="B1430" t="s">
        <v>18146</v>
      </c>
      <c r="C1430" t="s">
        <v>16720</v>
      </c>
      <c r="D1430" t="s">
        <v>5610</v>
      </c>
      <c r="E1430" t="s">
        <v>5610</v>
      </c>
      <c r="F1430" t="s">
        <v>5611</v>
      </c>
      <c r="G1430" t="s">
        <v>5612</v>
      </c>
    </row>
    <row r="1431" spans="1:7" x14ac:dyDescent="0.25">
      <c r="A1431">
        <v>49595534</v>
      </c>
      <c r="B1431" t="s">
        <v>18147</v>
      </c>
      <c r="C1431" t="s">
        <v>16720</v>
      </c>
      <c r="D1431" t="s">
        <v>5610</v>
      </c>
      <c r="E1431" t="s">
        <v>5610</v>
      </c>
      <c r="F1431" t="s">
        <v>5611</v>
      </c>
      <c r="G1431" t="s">
        <v>5612</v>
      </c>
    </row>
    <row r="1432" spans="1:7" x14ac:dyDescent="0.25">
      <c r="A1432">
        <v>49595532</v>
      </c>
      <c r="B1432" t="s">
        <v>18148</v>
      </c>
      <c r="C1432" t="s">
        <v>16720</v>
      </c>
      <c r="D1432" t="s">
        <v>5610</v>
      </c>
      <c r="E1432" t="s">
        <v>5610</v>
      </c>
      <c r="F1432" t="s">
        <v>5611</v>
      </c>
      <c r="G1432" t="s">
        <v>5612</v>
      </c>
    </row>
    <row r="1433" spans="1:7" x14ac:dyDescent="0.25">
      <c r="A1433">
        <v>49595476</v>
      </c>
      <c r="B1433" t="s">
        <v>18149</v>
      </c>
      <c r="C1433" t="s">
        <v>16720</v>
      </c>
      <c r="D1433" t="s">
        <v>5610</v>
      </c>
      <c r="E1433" t="s">
        <v>5610</v>
      </c>
      <c r="F1433" t="s">
        <v>5611</v>
      </c>
      <c r="G1433" t="s">
        <v>5612</v>
      </c>
    </row>
    <row r="1434" spans="1:7" x14ac:dyDescent="0.25">
      <c r="A1434">
        <v>49595474</v>
      </c>
      <c r="B1434" t="s">
        <v>18150</v>
      </c>
      <c r="C1434" t="s">
        <v>16720</v>
      </c>
      <c r="D1434" t="s">
        <v>5610</v>
      </c>
      <c r="E1434" t="s">
        <v>5610</v>
      </c>
      <c r="F1434" t="s">
        <v>5611</v>
      </c>
      <c r="G1434" t="s">
        <v>5612</v>
      </c>
    </row>
    <row r="1435" spans="1:7" x14ac:dyDescent="0.25">
      <c r="A1435">
        <v>49595412</v>
      </c>
      <c r="B1435" t="s">
        <v>18151</v>
      </c>
      <c r="C1435" t="s">
        <v>16720</v>
      </c>
      <c r="D1435" t="s">
        <v>5610</v>
      </c>
      <c r="E1435" t="s">
        <v>5610</v>
      </c>
      <c r="F1435" t="s">
        <v>5611</v>
      </c>
      <c r="G1435" t="s">
        <v>5612</v>
      </c>
    </row>
    <row r="1436" spans="1:7" x14ac:dyDescent="0.25">
      <c r="A1436">
        <v>49595410</v>
      </c>
      <c r="B1436" t="s">
        <v>18152</v>
      </c>
      <c r="C1436" t="s">
        <v>16720</v>
      </c>
      <c r="D1436" t="s">
        <v>5610</v>
      </c>
      <c r="E1436" t="s">
        <v>5610</v>
      </c>
      <c r="F1436" t="s">
        <v>5611</v>
      </c>
      <c r="G1436" t="s">
        <v>5612</v>
      </c>
    </row>
    <row r="1437" spans="1:7" x14ac:dyDescent="0.25">
      <c r="A1437">
        <v>49595348</v>
      </c>
      <c r="B1437" t="s">
        <v>18153</v>
      </c>
      <c r="C1437" t="s">
        <v>16720</v>
      </c>
      <c r="D1437" t="s">
        <v>5610</v>
      </c>
      <c r="E1437" t="s">
        <v>5610</v>
      </c>
      <c r="F1437" t="s">
        <v>5611</v>
      </c>
      <c r="G1437" t="s">
        <v>5612</v>
      </c>
    </row>
    <row r="1438" spans="1:7" x14ac:dyDescent="0.25">
      <c r="A1438">
        <v>49595346</v>
      </c>
      <c r="B1438" t="s">
        <v>18154</v>
      </c>
      <c r="C1438" t="s">
        <v>16720</v>
      </c>
      <c r="D1438" t="s">
        <v>5610</v>
      </c>
      <c r="E1438" t="s">
        <v>5610</v>
      </c>
      <c r="F1438" t="s">
        <v>5611</v>
      </c>
      <c r="G1438" t="s">
        <v>5612</v>
      </c>
    </row>
    <row r="1439" spans="1:7" x14ac:dyDescent="0.25">
      <c r="A1439">
        <v>49595284</v>
      </c>
      <c r="B1439" t="s">
        <v>18155</v>
      </c>
      <c r="C1439" t="s">
        <v>16720</v>
      </c>
      <c r="D1439" t="s">
        <v>5610</v>
      </c>
      <c r="E1439" t="s">
        <v>5610</v>
      </c>
      <c r="F1439" t="s">
        <v>5611</v>
      </c>
      <c r="G1439" t="s">
        <v>5612</v>
      </c>
    </row>
    <row r="1440" spans="1:7" x14ac:dyDescent="0.25">
      <c r="A1440">
        <v>49595282</v>
      </c>
      <c r="B1440" t="s">
        <v>18156</v>
      </c>
      <c r="C1440" t="s">
        <v>16720</v>
      </c>
      <c r="D1440" t="s">
        <v>5610</v>
      </c>
      <c r="E1440" t="s">
        <v>5610</v>
      </c>
      <c r="F1440" t="s">
        <v>5611</v>
      </c>
      <c r="G1440" t="s">
        <v>5612</v>
      </c>
    </row>
    <row r="1441" spans="1:7" x14ac:dyDescent="0.25">
      <c r="A1441">
        <v>49595220</v>
      </c>
      <c r="B1441" t="s">
        <v>18157</v>
      </c>
      <c r="C1441" t="s">
        <v>16720</v>
      </c>
      <c r="D1441" t="s">
        <v>5610</v>
      </c>
      <c r="E1441" t="s">
        <v>5610</v>
      </c>
      <c r="F1441" t="s">
        <v>5611</v>
      </c>
      <c r="G1441" t="s">
        <v>5612</v>
      </c>
    </row>
    <row r="1442" spans="1:7" x14ac:dyDescent="0.25">
      <c r="A1442">
        <v>49595218</v>
      </c>
      <c r="B1442" t="s">
        <v>18158</v>
      </c>
      <c r="C1442" t="s">
        <v>16720</v>
      </c>
      <c r="D1442" t="s">
        <v>5610</v>
      </c>
      <c r="E1442" t="s">
        <v>5610</v>
      </c>
      <c r="F1442" t="s">
        <v>5611</v>
      </c>
      <c r="G1442" t="s">
        <v>5612</v>
      </c>
    </row>
    <row r="1443" spans="1:7" x14ac:dyDescent="0.25">
      <c r="A1443">
        <v>49595156</v>
      </c>
      <c r="B1443" t="s">
        <v>18159</v>
      </c>
      <c r="C1443" t="s">
        <v>16720</v>
      </c>
      <c r="D1443" t="s">
        <v>5610</v>
      </c>
      <c r="E1443" t="s">
        <v>5610</v>
      </c>
      <c r="F1443" t="s">
        <v>5611</v>
      </c>
      <c r="G1443" t="s">
        <v>5612</v>
      </c>
    </row>
    <row r="1444" spans="1:7" x14ac:dyDescent="0.25">
      <c r="A1444">
        <v>49595154</v>
      </c>
      <c r="B1444" t="s">
        <v>18160</v>
      </c>
      <c r="C1444" t="s">
        <v>16720</v>
      </c>
      <c r="D1444" t="s">
        <v>5610</v>
      </c>
      <c r="E1444" t="s">
        <v>5610</v>
      </c>
      <c r="F1444" t="s">
        <v>5611</v>
      </c>
      <c r="G1444" t="s">
        <v>5612</v>
      </c>
    </row>
    <row r="1445" spans="1:7" x14ac:dyDescent="0.25">
      <c r="A1445">
        <v>49595092</v>
      </c>
      <c r="B1445" t="s">
        <v>18161</v>
      </c>
      <c r="C1445" t="s">
        <v>16720</v>
      </c>
      <c r="D1445" t="s">
        <v>5610</v>
      </c>
      <c r="E1445" t="s">
        <v>5610</v>
      </c>
      <c r="F1445" t="s">
        <v>5611</v>
      </c>
      <c r="G1445" t="s">
        <v>5612</v>
      </c>
    </row>
    <row r="1446" spans="1:7" x14ac:dyDescent="0.25">
      <c r="A1446">
        <v>49595090</v>
      </c>
      <c r="B1446" t="s">
        <v>18162</v>
      </c>
      <c r="C1446" t="s">
        <v>16720</v>
      </c>
      <c r="D1446" t="s">
        <v>5610</v>
      </c>
      <c r="E1446" t="s">
        <v>5610</v>
      </c>
      <c r="F1446" t="s">
        <v>5611</v>
      </c>
      <c r="G1446" t="s">
        <v>5612</v>
      </c>
    </row>
    <row r="1447" spans="1:7" x14ac:dyDescent="0.25">
      <c r="A1447">
        <v>49595028</v>
      </c>
      <c r="B1447" t="s">
        <v>18163</v>
      </c>
      <c r="C1447" t="s">
        <v>16720</v>
      </c>
      <c r="D1447" t="s">
        <v>5610</v>
      </c>
      <c r="E1447" t="s">
        <v>5610</v>
      </c>
      <c r="F1447" t="s">
        <v>5611</v>
      </c>
      <c r="G1447" t="s">
        <v>5612</v>
      </c>
    </row>
    <row r="1448" spans="1:7" x14ac:dyDescent="0.25">
      <c r="A1448">
        <v>49595026</v>
      </c>
      <c r="B1448" t="s">
        <v>18164</v>
      </c>
      <c r="C1448" t="s">
        <v>16720</v>
      </c>
      <c r="D1448" t="s">
        <v>5610</v>
      </c>
      <c r="E1448" t="s">
        <v>5610</v>
      </c>
      <c r="F1448" t="s">
        <v>5611</v>
      </c>
      <c r="G1448" t="s">
        <v>5612</v>
      </c>
    </row>
    <row r="1449" spans="1:7" x14ac:dyDescent="0.25">
      <c r="A1449">
        <v>49594962</v>
      </c>
      <c r="B1449" t="s">
        <v>18165</v>
      </c>
      <c r="C1449" t="s">
        <v>16720</v>
      </c>
      <c r="D1449" t="s">
        <v>5610</v>
      </c>
      <c r="E1449" t="s">
        <v>5610</v>
      </c>
      <c r="F1449" t="s">
        <v>5611</v>
      </c>
      <c r="G1449" t="s">
        <v>5612</v>
      </c>
    </row>
    <row r="1450" spans="1:7" x14ac:dyDescent="0.25">
      <c r="A1450">
        <v>49594964</v>
      </c>
      <c r="B1450" t="s">
        <v>18166</v>
      </c>
      <c r="C1450" t="s">
        <v>16720</v>
      </c>
      <c r="D1450" t="s">
        <v>5610</v>
      </c>
      <c r="E1450" t="s">
        <v>5610</v>
      </c>
      <c r="F1450" t="s">
        <v>5611</v>
      </c>
      <c r="G1450" t="s">
        <v>5612</v>
      </c>
    </row>
    <row r="1451" spans="1:7" x14ac:dyDescent="0.25">
      <c r="A1451">
        <v>49594902</v>
      </c>
      <c r="B1451" t="s">
        <v>18167</v>
      </c>
      <c r="C1451" t="s">
        <v>16720</v>
      </c>
      <c r="D1451" t="s">
        <v>5610</v>
      </c>
      <c r="E1451" t="s">
        <v>5610</v>
      </c>
      <c r="F1451" t="s">
        <v>5611</v>
      </c>
      <c r="G1451" t="s">
        <v>5612</v>
      </c>
    </row>
    <row r="1452" spans="1:7" x14ac:dyDescent="0.25">
      <c r="A1452">
        <v>49594900</v>
      </c>
      <c r="B1452" t="s">
        <v>18168</v>
      </c>
      <c r="C1452" t="s">
        <v>16720</v>
      </c>
      <c r="D1452" t="s">
        <v>5610</v>
      </c>
      <c r="E1452" t="s">
        <v>5610</v>
      </c>
      <c r="F1452" t="s">
        <v>5611</v>
      </c>
      <c r="G1452" t="s">
        <v>5612</v>
      </c>
    </row>
    <row r="1453" spans="1:7" x14ac:dyDescent="0.25">
      <c r="A1453">
        <v>49594838</v>
      </c>
      <c r="B1453" t="s">
        <v>18169</v>
      </c>
      <c r="C1453" t="s">
        <v>16720</v>
      </c>
      <c r="D1453" t="s">
        <v>5610</v>
      </c>
      <c r="E1453" t="s">
        <v>5610</v>
      </c>
      <c r="F1453" t="s">
        <v>5611</v>
      </c>
      <c r="G1453" t="s">
        <v>5612</v>
      </c>
    </row>
    <row r="1454" spans="1:7" x14ac:dyDescent="0.25">
      <c r="A1454">
        <v>49594836</v>
      </c>
      <c r="B1454" t="s">
        <v>18170</v>
      </c>
      <c r="C1454" t="s">
        <v>16720</v>
      </c>
      <c r="D1454" t="s">
        <v>5610</v>
      </c>
      <c r="E1454" t="s">
        <v>5610</v>
      </c>
      <c r="F1454" t="s">
        <v>5611</v>
      </c>
      <c r="G1454" t="s">
        <v>5612</v>
      </c>
    </row>
    <row r="1455" spans="1:7" x14ac:dyDescent="0.25">
      <c r="A1455">
        <v>49594774</v>
      </c>
      <c r="B1455" t="s">
        <v>18171</v>
      </c>
      <c r="C1455" t="s">
        <v>16720</v>
      </c>
      <c r="D1455" t="s">
        <v>5610</v>
      </c>
      <c r="E1455" t="s">
        <v>5610</v>
      </c>
      <c r="F1455" t="s">
        <v>5611</v>
      </c>
      <c r="G1455" t="s">
        <v>5612</v>
      </c>
    </row>
    <row r="1456" spans="1:7" x14ac:dyDescent="0.25">
      <c r="A1456">
        <v>49594772</v>
      </c>
      <c r="B1456" t="s">
        <v>18172</v>
      </c>
      <c r="C1456" t="s">
        <v>16720</v>
      </c>
      <c r="D1456" t="s">
        <v>5610</v>
      </c>
      <c r="E1456" t="s">
        <v>5610</v>
      </c>
      <c r="F1456" t="s">
        <v>5611</v>
      </c>
      <c r="G1456" t="s">
        <v>5612</v>
      </c>
    </row>
    <row r="1457" spans="1:7" x14ac:dyDescent="0.25">
      <c r="A1457">
        <v>49595790</v>
      </c>
      <c r="B1457" t="s">
        <v>18173</v>
      </c>
      <c r="C1457" t="s">
        <v>16720</v>
      </c>
      <c r="D1457" t="s">
        <v>5610</v>
      </c>
      <c r="E1457" t="s">
        <v>5610</v>
      </c>
      <c r="F1457" t="s">
        <v>5611</v>
      </c>
      <c r="G1457" t="s">
        <v>5612</v>
      </c>
    </row>
    <row r="1458" spans="1:7" x14ac:dyDescent="0.25">
      <c r="A1458">
        <v>49595788</v>
      </c>
      <c r="B1458" t="s">
        <v>18174</v>
      </c>
      <c r="C1458" t="s">
        <v>16720</v>
      </c>
      <c r="D1458" t="s">
        <v>5610</v>
      </c>
      <c r="E1458" t="s">
        <v>5610</v>
      </c>
      <c r="F1458" t="s">
        <v>5611</v>
      </c>
      <c r="G1458" t="s">
        <v>5612</v>
      </c>
    </row>
    <row r="1459" spans="1:7" x14ac:dyDescent="0.25">
      <c r="A1459">
        <v>49595732</v>
      </c>
      <c r="B1459" t="s">
        <v>18175</v>
      </c>
      <c r="C1459" t="s">
        <v>16720</v>
      </c>
      <c r="D1459" t="s">
        <v>5610</v>
      </c>
      <c r="E1459" t="s">
        <v>5610</v>
      </c>
      <c r="F1459" t="s">
        <v>5611</v>
      </c>
      <c r="G1459" t="s">
        <v>5612</v>
      </c>
    </row>
    <row r="1460" spans="1:7" x14ac:dyDescent="0.25">
      <c r="A1460">
        <v>49595730</v>
      </c>
      <c r="B1460" t="s">
        <v>18176</v>
      </c>
      <c r="C1460" t="s">
        <v>16720</v>
      </c>
      <c r="D1460" t="s">
        <v>5610</v>
      </c>
      <c r="E1460" t="s">
        <v>5610</v>
      </c>
      <c r="F1460" t="s">
        <v>5611</v>
      </c>
      <c r="G1460" t="s">
        <v>5612</v>
      </c>
    </row>
    <row r="1461" spans="1:7" x14ac:dyDescent="0.25">
      <c r="A1461">
        <v>49595668</v>
      </c>
      <c r="B1461" t="s">
        <v>18177</v>
      </c>
      <c r="C1461" t="s">
        <v>16720</v>
      </c>
      <c r="D1461" t="s">
        <v>5610</v>
      </c>
      <c r="E1461" t="s">
        <v>5610</v>
      </c>
      <c r="F1461" t="s">
        <v>5611</v>
      </c>
      <c r="G1461" t="s">
        <v>5612</v>
      </c>
    </row>
    <row r="1462" spans="1:7" x14ac:dyDescent="0.25">
      <c r="A1462">
        <v>49595666</v>
      </c>
      <c r="B1462" t="s">
        <v>18178</v>
      </c>
      <c r="C1462" t="s">
        <v>16720</v>
      </c>
      <c r="D1462" t="s">
        <v>5610</v>
      </c>
      <c r="E1462" t="s">
        <v>5610</v>
      </c>
      <c r="F1462" t="s">
        <v>5611</v>
      </c>
      <c r="G1462" t="s">
        <v>5612</v>
      </c>
    </row>
    <row r="1463" spans="1:7" x14ac:dyDescent="0.25">
      <c r="A1463">
        <v>49595654</v>
      </c>
      <c r="B1463" t="s">
        <v>18179</v>
      </c>
      <c r="C1463" t="s">
        <v>16720</v>
      </c>
      <c r="D1463" t="s">
        <v>5610</v>
      </c>
      <c r="E1463" t="s">
        <v>5610</v>
      </c>
      <c r="F1463" t="s">
        <v>5611</v>
      </c>
      <c r="G1463" t="s">
        <v>5612</v>
      </c>
    </row>
    <row r="1464" spans="1:7" x14ac:dyDescent="0.25">
      <c r="A1464">
        <v>49595652</v>
      </c>
      <c r="B1464" t="s">
        <v>18180</v>
      </c>
      <c r="C1464" t="s">
        <v>16720</v>
      </c>
      <c r="D1464" t="s">
        <v>5610</v>
      </c>
      <c r="E1464" t="s">
        <v>5610</v>
      </c>
      <c r="F1464" t="s">
        <v>5611</v>
      </c>
      <c r="G1464" t="s">
        <v>5612</v>
      </c>
    </row>
    <row r="1465" spans="1:7" x14ac:dyDescent="0.25">
      <c r="A1465">
        <v>49595592</v>
      </c>
      <c r="B1465" t="s">
        <v>18181</v>
      </c>
      <c r="C1465" t="s">
        <v>16720</v>
      </c>
      <c r="D1465" t="s">
        <v>5610</v>
      </c>
      <c r="E1465" t="s">
        <v>5610</v>
      </c>
      <c r="F1465" t="s">
        <v>5611</v>
      </c>
      <c r="G1465" t="s">
        <v>5612</v>
      </c>
    </row>
    <row r="1466" spans="1:7" x14ac:dyDescent="0.25">
      <c r="A1466">
        <v>49595590</v>
      </c>
      <c r="B1466" t="s">
        <v>18182</v>
      </c>
      <c r="C1466" t="s">
        <v>16720</v>
      </c>
      <c r="D1466" t="s">
        <v>5610</v>
      </c>
      <c r="E1466" t="s">
        <v>5610</v>
      </c>
      <c r="F1466" t="s">
        <v>5611</v>
      </c>
      <c r="G1466" t="s">
        <v>5612</v>
      </c>
    </row>
    <row r="1467" spans="1:7" x14ac:dyDescent="0.25">
      <c r="A1467">
        <v>49595530</v>
      </c>
      <c r="B1467" t="s">
        <v>18183</v>
      </c>
      <c r="C1467" t="s">
        <v>16720</v>
      </c>
      <c r="D1467" t="s">
        <v>5610</v>
      </c>
      <c r="E1467" t="s">
        <v>5610</v>
      </c>
      <c r="F1467" t="s">
        <v>5611</v>
      </c>
      <c r="G1467" t="s">
        <v>5612</v>
      </c>
    </row>
    <row r="1468" spans="1:7" x14ac:dyDescent="0.25">
      <c r="A1468">
        <v>49595472</v>
      </c>
      <c r="B1468" t="s">
        <v>18184</v>
      </c>
      <c r="C1468" t="s">
        <v>16720</v>
      </c>
      <c r="D1468" t="s">
        <v>5610</v>
      </c>
      <c r="E1468" t="s">
        <v>5610</v>
      </c>
      <c r="F1468" t="s">
        <v>5611</v>
      </c>
      <c r="G1468" t="s">
        <v>5612</v>
      </c>
    </row>
    <row r="1469" spans="1:7" x14ac:dyDescent="0.25">
      <c r="A1469">
        <v>49595470</v>
      </c>
      <c r="B1469" t="s">
        <v>18185</v>
      </c>
      <c r="C1469" t="s">
        <v>16720</v>
      </c>
      <c r="D1469" t="s">
        <v>5610</v>
      </c>
      <c r="E1469" t="s">
        <v>5610</v>
      </c>
      <c r="F1469" t="s">
        <v>5611</v>
      </c>
      <c r="G1469" t="s">
        <v>5612</v>
      </c>
    </row>
    <row r="1470" spans="1:7" x14ac:dyDescent="0.25">
      <c r="A1470">
        <v>49595406</v>
      </c>
      <c r="B1470" t="s">
        <v>18186</v>
      </c>
      <c r="C1470" t="s">
        <v>16720</v>
      </c>
      <c r="D1470" t="s">
        <v>5610</v>
      </c>
      <c r="E1470" t="s">
        <v>5610</v>
      </c>
      <c r="F1470" t="s">
        <v>5611</v>
      </c>
      <c r="G1470" t="s">
        <v>5612</v>
      </c>
    </row>
    <row r="1471" spans="1:7" x14ac:dyDescent="0.25">
      <c r="A1471">
        <v>49595408</v>
      </c>
      <c r="B1471" t="s">
        <v>18187</v>
      </c>
      <c r="C1471" t="s">
        <v>16720</v>
      </c>
      <c r="D1471" t="s">
        <v>5610</v>
      </c>
      <c r="E1471" t="s">
        <v>5610</v>
      </c>
      <c r="F1471" t="s">
        <v>5611</v>
      </c>
      <c r="G1471" t="s">
        <v>5612</v>
      </c>
    </row>
    <row r="1472" spans="1:7" x14ac:dyDescent="0.25">
      <c r="A1472">
        <v>49595344</v>
      </c>
      <c r="B1472" t="s">
        <v>18188</v>
      </c>
      <c r="C1472" t="s">
        <v>16720</v>
      </c>
      <c r="D1472" t="s">
        <v>5610</v>
      </c>
      <c r="E1472" t="s">
        <v>5610</v>
      </c>
      <c r="F1472" t="s">
        <v>5611</v>
      </c>
      <c r="G1472" t="s">
        <v>5612</v>
      </c>
    </row>
    <row r="1473" spans="1:7" x14ac:dyDescent="0.25">
      <c r="A1473">
        <v>49595342</v>
      </c>
      <c r="B1473" t="s">
        <v>18189</v>
      </c>
      <c r="C1473" t="s">
        <v>16720</v>
      </c>
      <c r="D1473" t="s">
        <v>5610</v>
      </c>
      <c r="E1473" t="s">
        <v>5610</v>
      </c>
      <c r="F1473" t="s">
        <v>5611</v>
      </c>
      <c r="G1473" t="s">
        <v>5612</v>
      </c>
    </row>
    <row r="1474" spans="1:7" x14ac:dyDescent="0.25">
      <c r="A1474">
        <v>49595280</v>
      </c>
      <c r="B1474" t="s">
        <v>18190</v>
      </c>
      <c r="C1474" t="s">
        <v>16720</v>
      </c>
      <c r="D1474" t="s">
        <v>5610</v>
      </c>
      <c r="E1474" t="s">
        <v>5610</v>
      </c>
      <c r="F1474" t="s">
        <v>5611</v>
      </c>
      <c r="G1474" t="s">
        <v>5612</v>
      </c>
    </row>
    <row r="1475" spans="1:7" x14ac:dyDescent="0.25">
      <c r="A1475">
        <v>49595278</v>
      </c>
      <c r="B1475" t="s">
        <v>18191</v>
      </c>
      <c r="C1475" t="s">
        <v>16720</v>
      </c>
      <c r="D1475" t="s">
        <v>5610</v>
      </c>
      <c r="E1475" t="s">
        <v>5610</v>
      </c>
      <c r="F1475" t="s">
        <v>5611</v>
      </c>
      <c r="G1475" t="s">
        <v>5612</v>
      </c>
    </row>
    <row r="1476" spans="1:7" x14ac:dyDescent="0.25">
      <c r="A1476">
        <v>49595216</v>
      </c>
      <c r="B1476" t="s">
        <v>18192</v>
      </c>
      <c r="C1476" t="s">
        <v>16720</v>
      </c>
      <c r="D1476" t="s">
        <v>5610</v>
      </c>
      <c r="E1476" t="s">
        <v>5610</v>
      </c>
      <c r="F1476" t="s">
        <v>5611</v>
      </c>
      <c r="G1476" t="s">
        <v>5612</v>
      </c>
    </row>
    <row r="1477" spans="1:7" x14ac:dyDescent="0.25">
      <c r="A1477">
        <v>49595214</v>
      </c>
      <c r="B1477" t="s">
        <v>18193</v>
      </c>
      <c r="C1477" t="s">
        <v>16720</v>
      </c>
      <c r="D1477" t="s">
        <v>5610</v>
      </c>
      <c r="E1477" t="s">
        <v>5610</v>
      </c>
      <c r="F1477" t="s">
        <v>5611</v>
      </c>
      <c r="G1477" t="s">
        <v>5612</v>
      </c>
    </row>
    <row r="1478" spans="1:7" x14ac:dyDescent="0.25">
      <c r="A1478">
        <v>49595152</v>
      </c>
      <c r="B1478" t="s">
        <v>18194</v>
      </c>
      <c r="C1478" t="s">
        <v>16720</v>
      </c>
      <c r="D1478" t="s">
        <v>5610</v>
      </c>
      <c r="E1478" t="s">
        <v>5610</v>
      </c>
      <c r="F1478" t="s">
        <v>5611</v>
      </c>
      <c r="G1478" t="s">
        <v>5612</v>
      </c>
    </row>
    <row r="1479" spans="1:7" x14ac:dyDescent="0.25">
      <c r="A1479">
        <v>49595150</v>
      </c>
      <c r="B1479" t="s">
        <v>18195</v>
      </c>
      <c r="C1479" t="s">
        <v>16720</v>
      </c>
      <c r="D1479" t="s">
        <v>5610</v>
      </c>
      <c r="E1479" t="s">
        <v>5610</v>
      </c>
      <c r="F1479" t="s">
        <v>5611</v>
      </c>
      <c r="G1479" t="s">
        <v>5612</v>
      </c>
    </row>
    <row r="1480" spans="1:7" x14ac:dyDescent="0.25">
      <c r="A1480">
        <v>49595088</v>
      </c>
      <c r="B1480" t="s">
        <v>18196</v>
      </c>
      <c r="C1480" t="s">
        <v>16720</v>
      </c>
      <c r="D1480" t="s">
        <v>5610</v>
      </c>
      <c r="E1480" t="s">
        <v>5610</v>
      </c>
      <c r="F1480" t="s">
        <v>5611</v>
      </c>
      <c r="G1480" t="s">
        <v>5612</v>
      </c>
    </row>
    <row r="1481" spans="1:7" x14ac:dyDescent="0.25">
      <c r="A1481">
        <v>49595086</v>
      </c>
      <c r="B1481" t="s">
        <v>18197</v>
      </c>
      <c r="C1481" t="s">
        <v>16720</v>
      </c>
      <c r="D1481" t="s">
        <v>5610</v>
      </c>
      <c r="E1481" t="s">
        <v>5610</v>
      </c>
      <c r="F1481" t="s">
        <v>5611</v>
      </c>
      <c r="G1481" t="s">
        <v>5612</v>
      </c>
    </row>
    <row r="1482" spans="1:7" x14ac:dyDescent="0.25">
      <c r="A1482">
        <v>49595024</v>
      </c>
      <c r="B1482" t="s">
        <v>18198</v>
      </c>
      <c r="C1482" t="s">
        <v>16720</v>
      </c>
      <c r="D1482" t="s">
        <v>5610</v>
      </c>
      <c r="E1482" t="s">
        <v>5610</v>
      </c>
      <c r="F1482" t="s">
        <v>5611</v>
      </c>
      <c r="G1482" t="s">
        <v>5612</v>
      </c>
    </row>
    <row r="1483" spans="1:7" x14ac:dyDescent="0.25">
      <c r="A1483">
        <v>49595022</v>
      </c>
      <c r="B1483" t="s">
        <v>18199</v>
      </c>
      <c r="C1483" t="s">
        <v>16720</v>
      </c>
      <c r="D1483" t="s">
        <v>5610</v>
      </c>
      <c r="E1483" t="s">
        <v>5610</v>
      </c>
      <c r="F1483" t="s">
        <v>5611</v>
      </c>
      <c r="G1483" t="s">
        <v>5612</v>
      </c>
    </row>
    <row r="1484" spans="1:7" x14ac:dyDescent="0.25">
      <c r="A1484">
        <v>49594960</v>
      </c>
      <c r="B1484" t="s">
        <v>18200</v>
      </c>
      <c r="C1484" t="s">
        <v>16720</v>
      </c>
      <c r="D1484" t="s">
        <v>5610</v>
      </c>
      <c r="E1484" t="s">
        <v>5610</v>
      </c>
      <c r="F1484" t="s">
        <v>5611</v>
      </c>
      <c r="G1484" t="s">
        <v>5612</v>
      </c>
    </row>
    <row r="1485" spans="1:7" x14ac:dyDescent="0.25">
      <c r="A1485">
        <v>49594958</v>
      </c>
      <c r="B1485" t="s">
        <v>18201</v>
      </c>
      <c r="C1485" t="s">
        <v>16720</v>
      </c>
      <c r="D1485" t="s">
        <v>5610</v>
      </c>
      <c r="E1485" t="s">
        <v>5610</v>
      </c>
      <c r="F1485" t="s">
        <v>5611</v>
      </c>
      <c r="G1485" t="s">
        <v>5612</v>
      </c>
    </row>
    <row r="1486" spans="1:7" x14ac:dyDescent="0.25">
      <c r="A1486">
        <v>49594898</v>
      </c>
      <c r="B1486" t="s">
        <v>18202</v>
      </c>
      <c r="C1486" t="s">
        <v>16720</v>
      </c>
      <c r="D1486" t="s">
        <v>5610</v>
      </c>
      <c r="E1486" t="s">
        <v>5610</v>
      </c>
      <c r="F1486" t="s">
        <v>5611</v>
      </c>
      <c r="G1486" t="s">
        <v>5612</v>
      </c>
    </row>
    <row r="1487" spans="1:7" x14ac:dyDescent="0.25">
      <c r="A1487">
        <v>49594896</v>
      </c>
      <c r="B1487" t="s">
        <v>18203</v>
      </c>
      <c r="C1487" t="s">
        <v>16720</v>
      </c>
      <c r="D1487" t="s">
        <v>5610</v>
      </c>
      <c r="E1487" t="s">
        <v>5610</v>
      </c>
      <c r="F1487" t="s">
        <v>5611</v>
      </c>
      <c r="G1487" t="s">
        <v>5612</v>
      </c>
    </row>
    <row r="1488" spans="1:7" x14ac:dyDescent="0.25">
      <c r="A1488">
        <v>49594834</v>
      </c>
      <c r="B1488" t="s">
        <v>18204</v>
      </c>
      <c r="C1488" t="s">
        <v>16720</v>
      </c>
      <c r="D1488" t="s">
        <v>5610</v>
      </c>
      <c r="E1488" t="s">
        <v>5610</v>
      </c>
      <c r="F1488" t="s">
        <v>5611</v>
      </c>
      <c r="G1488" t="s">
        <v>5612</v>
      </c>
    </row>
    <row r="1489" spans="1:7" x14ac:dyDescent="0.25">
      <c r="A1489">
        <v>49594832</v>
      </c>
      <c r="B1489" t="s">
        <v>18205</v>
      </c>
      <c r="C1489" t="s">
        <v>16720</v>
      </c>
      <c r="D1489" t="s">
        <v>5610</v>
      </c>
      <c r="E1489" t="s">
        <v>5610</v>
      </c>
      <c r="F1489" t="s">
        <v>5611</v>
      </c>
      <c r="G1489" t="s">
        <v>5612</v>
      </c>
    </row>
    <row r="1490" spans="1:7" x14ac:dyDescent="0.25">
      <c r="A1490">
        <v>49594770</v>
      </c>
      <c r="B1490" t="s">
        <v>18206</v>
      </c>
      <c r="C1490" t="s">
        <v>16720</v>
      </c>
      <c r="D1490" t="s">
        <v>5610</v>
      </c>
      <c r="E1490" t="s">
        <v>5610</v>
      </c>
      <c r="F1490" t="s">
        <v>5611</v>
      </c>
      <c r="G1490" t="s">
        <v>5612</v>
      </c>
    </row>
    <row r="1491" spans="1:7" x14ac:dyDescent="0.25">
      <c r="A1491">
        <v>49594768</v>
      </c>
      <c r="B1491" t="s">
        <v>18207</v>
      </c>
      <c r="C1491" t="s">
        <v>16720</v>
      </c>
      <c r="D1491" t="s">
        <v>5610</v>
      </c>
      <c r="E1491" t="s">
        <v>5610</v>
      </c>
      <c r="F1491" t="s">
        <v>5611</v>
      </c>
      <c r="G1491" t="s">
        <v>5612</v>
      </c>
    </row>
    <row r="1492" spans="1:7" x14ac:dyDescent="0.25">
      <c r="A1492">
        <v>49595786</v>
      </c>
      <c r="B1492" t="s">
        <v>18208</v>
      </c>
      <c r="C1492" t="s">
        <v>16720</v>
      </c>
      <c r="D1492" t="s">
        <v>5610</v>
      </c>
      <c r="E1492" t="s">
        <v>5610</v>
      </c>
      <c r="F1492" t="s">
        <v>5611</v>
      </c>
      <c r="G1492" t="s">
        <v>5612</v>
      </c>
    </row>
    <row r="1493" spans="1:7" x14ac:dyDescent="0.25">
      <c r="A1493">
        <v>49595728</v>
      </c>
      <c r="B1493" t="s">
        <v>18209</v>
      </c>
      <c r="C1493" t="s">
        <v>16720</v>
      </c>
      <c r="D1493" t="s">
        <v>5610</v>
      </c>
      <c r="E1493" t="s">
        <v>5610</v>
      </c>
      <c r="F1493" t="s">
        <v>5611</v>
      </c>
      <c r="G1493" t="s">
        <v>5612</v>
      </c>
    </row>
    <row r="1494" spans="1:7" x14ac:dyDescent="0.25">
      <c r="A1494">
        <v>49595726</v>
      </c>
      <c r="B1494" t="s">
        <v>18210</v>
      </c>
      <c r="C1494" t="s">
        <v>16720</v>
      </c>
      <c r="D1494" t="s">
        <v>5610</v>
      </c>
      <c r="E1494" t="s">
        <v>5610</v>
      </c>
      <c r="F1494" t="s">
        <v>5611</v>
      </c>
      <c r="G1494" t="s">
        <v>5612</v>
      </c>
    </row>
    <row r="1495" spans="1:7" x14ac:dyDescent="0.25">
      <c r="A1495">
        <v>49595664</v>
      </c>
      <c r="B1495" t="s">
        <v>18211</v>
      </c>
      <c r="C1495" t="s">
        <v>16720</v>
      </c>
      <c r="D1495" t="s">
        <v>5610</v>
      </c>
      <c r="E1495" t="s">
        <v>5610</v>
      </c>
      <c r="F1495" t="s">
        <v>5611</v>
      </c>
      <c r="G1495" t="s">
        <v>5612</v>
      </c>
    </row>
    <row r="1496" spans="1:7" x14ac:dyDescent="0.25">
      <c r="A1496">
        <v>49595650</v>
      </c>
      <c r="B1496" t="s">
        <v>18212</v>
      </c>
      <c r="C1496" t="s">
        <v>16720</v>
      </c>
      <c r="D1496" t="s">
        <v>5610</v>
      </c>
      <c r="E1496" t="s">
        <v>5610</v>
      </c>
      <c r="F1496" t="s">
        <v>5611</v>
      </c>
      <c r="G1496" t="s">
        <v>5612</v>
      </c>
    </row>
    <row r="1497" spans="1:7" x14ac:dyDescent="0.25">
      <c r="A1497">
        <v>49595648</v>
      </c>
      <c r="B1497" t="s">
        <v>18213</v>
      </c>
      <c r="C1497" t="s">
        <v>16720</v>
      </c>
      <c r="D1497" t="s">
        <v>5610</v>
      </c>
      <c r="E1497" t="s">
        <v>5610</v>
      </c>
      <c r="F1497" t="s">
        <v>5611</v>
      </c>
      <c r="G1497" t="s">
        <v>5612</v>
      </c>
    </row>
    <row r="1498" spans="1:7" x14ac:dyDescent="0.25">
      <c r="A1498">
        <v>49595588</v>
      </c>
      <c r="B1498" t="s">
        <v>18214</v>
      </c>
      <c r="C1498" t="s">
        <v>16720</v>
      </c>
      <c r="D1498" t="s">
        <v>5610</v>
      </c>
      <c r="E1498" t="s">
        <v>5610</v>
      </c>
      <c r="F1498" t="s">
        <v>5611</v>
      </c>
      <c r="G1498" t="s">
        <v>5612</v>
      </c>
    </row>
    <row r="1499" spans="1:7" x14ac:dyDescent="0.25">
      <c r="A1499">
        <v>49595586</v>
      </c>
      <c r="B1499" t="s">
        <v>18215</v>
      </c>
      <c r="C1499" t="s">
        <v>16720</v>
      </c>
      <c r="D1499" t="s">
        <v>5610</v>
      </c>
      <c r="E1499" t="s">
        <v>5610</v>
      </c>
      <c r="F1499" t="s">
        <v>5611</v>
      </c>
      <c r="G1499" t="s">
        <v>5612</v>
      </c>
    </row>
    <row r="1500" spans="1:7" x14ac:dyDescent="0.25">
      <c r="A1500">
        <v>49595528</v>
      </c>
      <c r="B1500" t="s">
        <v>18216</v>
      </c>
      <c r="C1500" t="s">
        <v>16720</v>
      </c>
      <c r="D1500" t="s">
        <v>5610</v>
      </c>
      <c r="E1500" t="s">
        <v>5610</v>
      </c>
      <c r="F1500" t="s">
        <v>5611</v>
      </c>
      <c r="G1500" t="s">
        <v>5612</v>
      </c>
    </row>
    <row r="1501" spans="1:7" x14ac:dyDescent="0.25">
      <c r="A1501">
        <v>49595526</v>
      </c>
      <c r="B1501" t="s">
        <v>18217</v>
      </c>
      <c r="C1501" t="s">
        <v>16720</v>
      </c>
      <c r="D1501" t="s">
        <v>5610</v>
      </c>
      <c r="E1501" t="s">
        <v>5610</v>
      </c>
      <c r="F1501" t="s">
        <v>5611</v>
      </c>
      <c r="G1501" t="s">
        <v>5612</v>
      </c>
    </row>
    <row r="1502" spans="1:7" x14ac:dyDescent="0.25">
      <c r="A1502">
        <v>49595468</v>
      </c>
      <c r="B1502" t="s">
        <v>18218</v>
      </c>
      <c r="C1502" t="s">
        <v>16720</v>
      </c>
      <c r="D1502" t="s">
        <v>5610</v>
      </c>
      <c r="E1502" t="s">
        <v>5610</v>
      </c>
      <c r="F1502" t="s">
        <v>5611</v>
      </c>
      <c r="G1502" t="s">
        <v>5612</v>
      </c>
    </row>
    <row r="1503" spans="1:7" x14ac:dyDescent="0.25">
      <c r="A1503">
        <v>49595466</v>
      </c>
      <c r="B1503" t="s">
        <v>18219</v>
      </c>
      <c r="C1503" t="s">
        <v>16720</v>
      </c>
      <c r="D1503" t="s">
        <v>5610</v>
      </c>
      <c r="E1503" t="s">
        <v>5610</v>
      </c>
      <c r="F1503" t="s">
        <v>5611</v>
      </c>
      <c r="G1503" t="s">
        <v>5612</v>
      </c>
    </row>
    <row r="1504" spans="1:7" x14ac:dyDescent="0.25">
      <c r="A1504">
        <v>49595404</v>
      </c>
      <c r="B1504" t="s">
        <v>18220</v>
      </c>
      <c r="C1504" t="s">
        <v>16720</v>
      </c>
      <c r="D1504" t="s">
        <v>5610</v>
      </c>
      <c r="E1504" t="s">
        <v>5610</v>
      </c>
      <c r="F1504" t="s">
        <v>5611</v>
      </c>
      <c r="G1504" t="s">
        <v>5612</v>
      </c>
    </row>
    <row r="1505" spans="1:7" x14ac:dyDescent="0.25">
      <c r="A1505">
        <v>49595402</v>
      </c>
      <c r="B1505" t="s">
        <v>18221</v>
      </c>
      <c r="C1505" t="s">
        <v>16720</v>
      </c>
      <c r="D1505" t="s">
        <v>5610</v>
      </c>
      <c r="E1505" t="s">
        <v>5610</v>
      </c>
      <c r="F1505" t="s">
        <v>5611</v>
      </c>
      <c r="G1505" t="s">
        <v>5612</v>
      </c>
    </row>
    <row r="1506" spans="1:7" x14ac:dyDescent="0.25">
      <c r="A1506">
        <v>49595340</v>
      </c>
      <c r="B1506" t="s">
        <v>18222</v>
      </c>
      <c r="C1506" t="s">
        <v>16720</v>
      </c>
      <c r="D1506" t="s">
        <v>5610</v>
      </c>
      <c r="E1506" t="s">
        <v>5610</v>
      </c>
      <c r="F1506" t="s">
        <v>5611</v>
      </c>
      <c r="G1506" t="s">
        <v>5612</v>
      </c>
    </row>
    <row r="1507" spans="1:7" x14ac:dyDescent="0.25">
      <c r="A1507">
        <v>49595338</v>
      </c>
      <c r="B1507" t="s">
        <v>18223</v>
      </c>
      <c r="C1507" t="s">
        <v>16720</v>
      </c>
      <c r="D1507" t="s">
        <v>5610</v>
      </c>
      <c r="E1507" t="s">
        <v>5610</v>
      </c>
      <c r="F1507" t="s">
        <v>5611</v>
      </c>
      <c r="G1507" t="s">
        <v>5612</v>
      </c>
    </row>
    <row r="1508" spans="1:7" x14ac:dyDescent="0.25">
      <c r="A1508">
        <v>49595276</v>
      </c>
      <c r="B1508" t="s">
        <v>18224</v>
      </c>
      <c r="C1508" t="s">
        <v>16720</v>
      </c>
      <c r="D1508" t="s">
        <v>5610</v>
      </c>
      <c r="E1508" t="s">
        <v>5610</v>
      </c>
      <c r="F1508" t="s">
        <v>5611</v>
      </c>
      <c r="G1508" t="s">
        <v>5612</v>
      </c>
    </row>
    <row r="1509" spans="1:7" x14ac:dyDescent="0.25">
      <c r="A1509">
        <v>49595274</v>
      </c>
      <c r="B1509" t="s">
        <v>18225</v>
      </c>
      <c r="C1509" t="s">
        <v>16720</v>
      </c>
      <c r="D1509" t="s">
        <v>5610</v>
      </c>
      <c r="E1509" t="s">
        <v>5610</v>
      </c>
      <c r="F1509" t="s">
        <v>5611</v>
      </c>
      <c r="G1509" t="s">
        <v>5612</v>
      </c>
    </row>
    <row r="1510" spans="1:7" x14ac:dyDescent="0.25">
      <c r="A1510">
        <v>49595212</v>
      </c>
      <c r="B1510" t="s">
        <v>18226</v>
      </c>
      <c r="C1510" t="s">
        <v>16720</v>
      </c>
      <c r="D1510" t="s">
        <v>5610</v>
      </c>
      <c r="E1510" t="s">
        <v>5610</v>
      </c>
      <c r="F1510" t="s">
        <v>5611</v>
      </c>
      <c r="G1510" t="s">
        <v>5612</v>
      </c>
    </row>
    <row r="1511" spans="1:7" x14ac:dyDescent="0.25">
      <c r="A1511">
        <v>49595210</v>
      </c>
      <c r="B1511" t="s">
        <v>18227</v>
      </c>
      <c r="C1511" t="s">
        <v>16720</v>
      </c>
      <c r="D1511" t="s">
        <v>5610</v>
      </c>
      <c r="E1511" t="s">
        <v>5610</v>
      </c>
      <c r="F1511" t="s">
        <v>5611</v>
      </c>
      <c r="G1511" t="s">
        <v>5612</v>
      </c>
    </row>
    <row r="1512" spans="1:7" x14ac:dyDescent="0.25">
      <c r="A1512">
        <v>49595148</v>
      </c>
      <c r="B1512" t="s">
        <v>18228</v>
      </c>
      <c r="C1512" t="s">
        <v>16720</v>
      </c>
      <c r="D1512" t="s">
        <v>5610</v>
      </c>
      <c r="E1512" t="s">
        <v>5610</v>
      </c>
      <c r="F1512" t="s">
        <v>5611</v>
      </c>
      <c r="G1512" t="s">
        <v>5612</v>
      </c>
    </row>
    <row r="1513" spans="1:7" x14ac:dyDescent="0.25">
      <c r="A1513">
        <v>49595146</v>
      </c>
      <c r="B1513" t="s">
        <v>18229</v>
      </c>
      <c r="C1513" t="s">
        <v>16720</v>
      </c>
      <c r="D1513" t="s">
        <v>5610</v>
      </c>
      <c r="E1513" t="s">
        <v>5610</v>
      </c>
      <c r="F1513" t="s">
        <v>5611</v>
      </c>
      <c r="G1513" t="s">
        <v>5612</v>
      </c>
    </row>
    <row r="1514" spans="1:7" x14ac:dyDescent="0.25">
      <c r="A1514">
        <v>49595082</v>
      </c>
      <c r="B1514" t="s">
        <v>18230</v>
      </c>
      <c r="C1514" t="s">
        <v>16720</v>
      </c>
      <c r="D1514" t="s">
        <v>5610</v>
      </c>
      <c r="E1514" t="s">
        <v>5610</v>
      </c>
      <c r="F1514" t="s">
        <v>5611</v>
      </c>
      <c r="G1514" t="s">
        <v>5612</v>
      </c>
    </row>
    <row r="1515" spans="1:7" x14ac:dyDescent="0.25">
      <c r="A1515">
        <v>49595084</v>
      </c>
      <c r="B1515" t="s">
        <v>18231</v>
      </c>
      <c r="C1515" t="s">
        <v>16720</v>
      </c>
      <c r="D1515" t="s">
        <v>5610</v>
      </c>
      <c r="E1515" t="s">
        <v>5610</v>
      </c>
      <c r="F1515" t="s">
        <v>5611</v>
      </c>
      <c r="G1515" t="s">
        <v>5612</v>
      </c>
    </row>
    <row r="1516" spans="1:7" x14ac:dyDescent="0.25">
      <c r="A1516">
        <v>49595020</v>
      </c>
      <c r="B1516" t="s">
        <v>18232</v>
      </c>
      <c r="C1516" t="s">
        <v>16720</v>
      </c>
      <c r="D1516" t="s">
        <v>5610</v>
      </c>
      <c r="E1516" t="s">
        <v>5610</v>
      </c>
      <c r="F1516" t="s">
        <v>5611</v>
      </c>
      <c r="G1516" t="s">
        <v>5612</v>
      </c>
    </row>
    <row r="1517" spans="1:7" x14ac:dyDescent="0.25">
      <c r="A1517">
        <v>49595018</v>
      </c>
      <c r="B1517" t="s">
        <v>18233</v>
      </c>
      <c r="C1517" t="s">
        <v>16720</v>
      </c>
      <c r="D1517" t="s">
        <v>5610</v>
      </c>
      <c r="E1517" t="s">
        <v>5610</v>
      </c>
      <c r="F1517" t="s">
        <v>5611</v>
      </c>
      <c r="G1517" t="s">
        <v>5612</v>
      </c>
    </row>
    <row r="1518" spans="1:7" x14ac:dyDescent="0.25">
      <c r="A1518">
        <v>49594956</v>
      </c>
      <c r="B1518" t="s">
        <v>18234</v>
      </c>
      <c r="C1518" t="s">
        <v>16720</v>
      </c>
      <c r="D1518" t="s">
        <v>5610</v>
      </c>
      <c r="E1518" t="s">
        <v>5610</v>
      </c>
      <c r="F1518" t="s">
        <v>5611</v>
      </c>
      <c r="G1518" t="s">
        <v>5612</v>
      </c>
    </row>
    <row r="1519" spans="1:7" x14ac:dyDescent="0.25">
      <c r="A1519">
        <v>49594954</v>
      </c>
      <c r="B1519" t="s">
        <v>18235</v>
      </c>
      <c r="C1519" t="s">
        <v>16720</v>
      </c>
      <c r="D1519" t="s">
        <v>5610</v>
      </c>
      <c r="E1519" t="s">
        <v>5610</v>
      </c>
      <c r="F1519" t="s">
        <v>5611</v>
      </c>
      <c r="G1519" t="s">
        <v>5612</v>
      </c>
    </row>
    <row r="1520" spans="1:7" x14ac:dyDescent="0.25">
      <c r="A1520">
        <v>49594894</v>
      </c>
      <c r="B1520" t="s">
        <v>18236</v>
      </c>
      <c r="C1520" t="s">
        <v>16720</v>
      </c>
      <c r="D1520" t="s">
        <v>5610</v>
      </c>
      <c r="E1520" t="s">
        <v>5610</v>
      </c>
      <c r="F1520" t="s">
        <v>5611</v>
      </c>
      <c r="G1520" t="s">
        <v>5612</v>
      </c>
    </row>
    <row r="1521" spans="1:7" x14ac:dyDescent="0.25">
      <c r="A1521">
        <v>49594892</v>
      </c>
      <c r="B1521" t="s">
        <v>18237</v>
      </c>
      <c r="C1521" t="s">
        <v>16720</v>
      </c>
      <c r="D1521" t="s">
        <v>5610</v>
      </c>
      <c r="E1521" t="s">
        <v>5610</v>
      </c>
      <c r="F1521" t="s">
        <v>5611</v>
      </c>
      <c r="G1521" t="s">
        <v>5612</v>
      </c>
    </row>
    <row r="1522" spans="1:7" x14ac:dyDescent="0.25">
      <c r="A1522">
        <v>49594830</v>
      </c>
      <c r="B1522" t="s">
        <v>18238</v>
      </c>
      <c r="C1522" t="s">
        <v>16720</v>
      </c>
      <c r="D1522" t="s">
        <v>5610</v>
      </c>
      <c r="E1522" t="s">
        <v>5610</v>
      </c>
      <c r="F1522" t="s">
        <v>5611</v>
      </c>
      <c r="G1522" t="s">
        <v>5612</v>
      </c>
    </row>
    <row r="1523" spans="1:7" x14ac:dyDescent="0.25">
      <c r="A1523">
        <v>49594828</v>
      </c>
      <c r="B1523" t="s">
        <v>18239</v>
      </c>
      <c r="C1523" t="s">
        <v>16720</v>
      </c>
      <c r="D1523" t="s">
        <v>5610</v>
      </c>
      <c r="E1523" t="s">
        <v>5610</v>
      </c>
      <c r="F1523" t="s">
        <v>5611</v>
      </c>
      <c r="G1523" t="s">
        <v>5612</v>
      </c>
    </row>
    <row r="1524" spans="1:7" x14ac:dyDescent="0.25">
      <c r="A1524">
        <v>49594766</v>
      </c>
      <c r="B1524" t="s">
        <v>18240</v>
      </c>
      <c r="C1524" t="s">
        <v>16720</v>
      </c>
      <c r="D1524" t="s">
        <v>5610</v>
      </c>
      <c r="E1524" t="s">
        <v>5610</v>
      </c>
      <c r="F1524" t="s">
        <v>5611</v>
      </c>
      <c r="G1524" t="s">
        <v>5612</v>
      </c>
    </row>
    <row r="1525" spans="1:7" x14ac:dyDescent="0.25">
      <c r="A1525">
        <v>49594764</v>
      </c>
      <c r="B1525" t="s">
        <v>18241</v>
      </c>
      <c r="C1525" t="s">
        <v>16720</v>
      </c>
      <c r="D1525" t="s">
        <v>5610</v>
      </c>
      <c r="E1525" t="s">
        <v>5610</v>
      </c>
      <c r="F1525" t="s">
        <v>5611</v>
      </c>
      <c r="G1525" t="s">
        <v>5612</v>
      </c>
    </row>
    <row r="1526" spans="1:7" x14ac:dyDescent="0.25">
      <c r="A1526">
        <v>49595784</v>
      </c>
      <c r="B1526" t="s">
        <v>18242</v>
      </c>
      <c r="C1526" t="s">
        <v>16720</v>
      </c>
      <c r="D1526" t="s">
        <v>5610</v>
      </c>
      <c r="E1526" t="s">
        <v>5610</v>
      </c>
      <c r="F1526" t="s">
        <v>5611</v>
      </c>
      <c r="G1526" t="s">
        <v>5612</v>
      </c>
    </row>
    <row r="1527" spans="1:7" x14ac:dyDescent="0.25">
      <c r="A1527">
        <v>49595782</v>
      </c>
      <c r="B1527" t="s">
        <v>18243</v>
      </c>
      <c r="C1527" t="s">
        <v>16720</v>
      </c>
      <c r="D1527" t="s">
        <v>5610</v>
      </c>
      <c r="E1527" t="s">
        <v>5610</v>
      </c>
      <c r="F1527" t="s">
        <v>5611</v>
      </c>
      <c r="G1527" t="s">
        <v>5612</v>
      </c>
    </row>
    <row r="1528" spans="1:7" x14ac:dyDescent="0.25">
      <c r="A1528">
        <v>49595722</v>
      </c>
      <c r="B1528" t="s">
        <v>18244</v>
      </c>
      <c r="C1528" t="s">
        <v>16720</v>
      </c>
      <c r="D1528" t="s">
        <v>5610</v>
      </c>
      <c r="E1528" t="s">
        <v>5610</v>
      </c>
      <c r="F1528" t="s">
        <v>5611</v>
      </c>
      <c r="G1528" t="s">
        <v>5612</v>
      </c>
    </row>
    <row r="1529" spans="1:7" x14ac:dyDescent="0.25">
      <c r="A1529">
        <v>49595724</v>
      </c>
      <c r="B1529" t="s">
        <v>18245</v>
      </c>
      <c r="C1529" t="s">
        <v>16720</v>
      </c>
      <c r="D1529" t="s">
        <v>5610</v>
      </c>
      <c r="E1529" t="s">
        <v>5610</v>
      </c>
      <c r="F1529" t="s">
        <v>5611</v>
      </c>
      <c r="G1529" t="s">
        <v>5612</v>
      </c>
    </row>
    <row r="1530" spans="1:7" x14ac:dyDescent="0.25">
      <c r="A1530">
        <v>49595646</v>
      </c>
      <c r="B1530" t="s">
        <v>18246</v>
      </c>
      <c r="C1530" t="s">
        <v>16720</v>
      </c>
      <c r="D1530" t="s">
        <v>5610</v>
      </c>
      <c r="E1530" t="s">
        <v>5610</v>
      </c>
      <c r="F1530" t="s">
        <v>5611</v>
      </c>
      <c r="G1530" t="s">
        <v>5612</v>
      </c>
    </row>
    <row r="1531" spans="1:7" x14ac:dyDescent="0.25">
      <c r="A1531">
        <v>49595644</v>
      </c>
      <c r="B1531" t="s">
        <v>18247</v>
      </c>
      <c r="C1531" t="s">
        <v>16720</v>
      </c>
      <c r="D1531" t="s">
        <v>5610</v>
      </c>
      <c r="E1531" t="s">
        <v>5610</v>
      </c>
      <c r="F1531" t="s">
        <v>5611</v>
      </c>
      <c r="G1531" t="s">
        <v>5612</v>
      </c>
    </row>
    <row r="1532" spans="1:7" x14ac:dyDescent="0.25">
      <c r="A1532">
        <v>49595584</v>
      </c>
      <c r="B1532" t="s">
        <v>18248</v>
      </c>
      <c r="C1532" t="s">
        <v>16720</v>
      </c>
      <c r="D1532" t="s">
        <v>5610</v>
      </c>
      <c r="E1532" t="s">
        <v>5610</v>
      </c>
      <c r="F1532" t="s">
        <v>5611</v>
      </c>
      <c r="G1532" t="s">
        <v>5612</v>
      </c>
    </row>
    <row r="1533" spans="1:7" x14ac:dyDescent="0.25">
      <c r="A1533">
        <v>49595582</v>
      </c>
      <c r="B1533" t="s">
        <v>18249</v>
      </c>
      <c r="C1533" t="s">
        <v>16720</v>
      </c>
      <c r="D1533" t="s">
        <v>5610</v>
      </c>
      <c r="E1533" t="s">
        <v>5610</v>
      </c>
      <c r="F1533" t="s">
        <v>5611</v>
      </c>
      <c r="G1533" t="s">
        <v>5612</v>
      </c>
    </row>
    <row r="1534" spans="1:7" x14ac:dyDescent="0.25">
      <c r="A1534">
        <v>49595522</v>
      </c>
      <c r="B1534" t="s">
        <v>18250</v>
      </c>
      <c r="C1534" t="s">
        <v>16720</v>
      </c>
      <c r="D1534" t="s">
        <v>5610</v>
      </c>
      <c r="E1534" t="s">
        <v>5610</v>
      </c>
      <c r="F1534" t="s">
        <v>5611</v>
      </c>
      <c r="G1534" t="s">
        <v>5612</v>
      </c>
    </row>
    <row r="1535" spans="1:7" x14ac:dyDescent="0.25">
      <c r="A1535">
        <v>49595524</v>
      </c>
      <c r="B1535" t="s">
        <v>18251</v>
      </c>
      <c r="C1535" t="s">
        <v>16720</v>
      </c>
      <c r="D1535" t="s">
        <v>5610</v>
      </c>
      <c r="E1535" t="s">
        <v>5610</v>
      </c>
      <c r="F1535" t="s">
        <v>5611</v>
      </c>
      <c r="G1535" t="s">
        <v>5612</v>
      </c>
    </row>
    <row r="1536" spans="1:7" x14ac:dyDescent="0.25">
      <c r="A1536">
        <v>49595464</v>
      </c>
      <c r="B1536" t="s">
        <v>18252</v>
      </c>
      <c r="C1536" t="s">
        <v>16720</v>
      </c>
      <c r="D1536" t="s">
        <v>5610</v>
      </c>
      <c r="E1536" t="s">
        <v>5610</v>
      </c>
      <c r="F1536" t="s">
        <v>5611</v>
      </c>
      <c r="G1536" t="s">
        <v>5612</v>
      </c>
    </row>
    <row r="1537" spans="1:7" x14ac:dyDescent="0.25">
      <c r="A1537">
        <v>49595462</v>
      </c>
      <c r="B1537" t="s">
        <v>18253</v>
      </c>
      <c r="C1537" t="s">
        <v>16720</v>
      </c>
      <c r="D1537" t="s">
        <v>5610</v>
      </c>
      <c r="E1537" t="s">
        <v>5610</v>
      </c>
      <c r="F1537" t="s">
        <v>5611</v>
      </c>
      <c r="G1537" t="s">
        <v>5612</v>
      </c>
    </row>
    <row r="1538" spans="1:7" x14ac:dyDescent="0.25">
      <c r="A1538">
        <v>49595400</v>
      </c>
      <c r="B1538" t="s">
        <v>18254</v>
      </c>
      <c r="C1538" t="s">
        <v>16720</v>
      </c>
      <c r="D1538" t="s">
        <v>5610</v>
      </c>
      <c r="E1538" t="s">
        <v>5610</v>
      </c>
      <c r="F1538" t="s">
        <v>5611</v>
      </c>
      <c r="G1538" t="s">
        <v>5612</v>
      </c>
    </row>
    <row r="1539" spans="1:7" x14ac:dyDescent="0.25">
      <c r="A1539">
        <v>49595398</v>
      </c>
      <c r="B1539" t="s">
        <v>18255</v>
      </c>
      <c r="C1539" t="s">
        <v>16720</v>
      </c>
      <c r="D1539" t="s">
        <v>5610</v>
      </c>
      <c r="E1539" t="s">
        <v>5610</v>
      </c>
      <c r="F1539" t="s">
        <v>5611</v>
      </c>
      <c r="G1539" t="s">
        <v>5612</v>
      </c>
    </row>
    <row r="1540" spans="1:7" x14ac:dyDescent="0.25">
      <c r="A1540">
        <v>49595336</v>
      </c>
      <c r="B1540" t="s">
        <v>18256</v>
      </c>
      <c r="C1540" t="s">
        <v>16720</v>
      </c>
      <c r="D1540" t="s">
        <v>5610</v>
      </c>
      <c r="E1540" t="s">
        <v>5610</v>
      </c>
      <c r="F1540" t="s">
        <v>5611</v>
      </c>
      <c r="G1540" t="s">
        <v>5612</v>
      </c>
    </row>
    <row r="1541" spans="1:7" x14ac:dyDescent="0.25">
      <c r="A1541">
        <v>49595334</v>
      </c>
      <c r="B1541" t="s">
        <v>18257</v>
      </c>
      <c r="C1541" t="s">
        <v>16720</v>
      </c>
      <c r="D1541" t="s">
        <v>5610</v>
      </c>
      <c r="E1541" t="s">
        <v>5610</v>
      </c>
      <c r="F1541" t="s">
        <v>5611</v>
      </c>
      <c r="G1541" t="s">
        <v>5612</v>
      </c>
    </row>
    <row r="1542" spans="1:7" x14ac:dyDescent="0.25">
      <c r="A1542">
        <v>49595272</v>
      </c>
      <c r="B1542" t="s">
        <v>18258</v>
      </c>
      <c r="C1542" t="s">
        <v>16720</v>
      </c>
      <c r="D1542" t="s">
        <v>5610</v>
      </c>
      <c r="E1542" t="s">
        <v>5610</v>
      </c>
      <c r="F1542" t="s">
        <v>5611</v>
      </c>
      <c r="G1542" t="s">
        <v>5612</v>
      </c>
    </row>
    <row r="1543" spans="1:7" x14ac:dyDescent="0.25">
      <c r="A1543">
        <v>49595270</v>
      </c>
      <c r="B1543" t="s">
        <v>18259</v>
      </c>
      <c r="C1543" t="s">
        <v>16720</v>
      </c>
      <c r="D1543" t="s">
        <v>5610</v>
      </c>
      <c r="E1543" t="s">
        <v>5610</v>
      </c>
      <c r="F1543" t="s">
        <v>5611</v>
      </c>
      <c r="G1543" t="s">
        <v>5612</v>
      </c>
    </row>
    <row r="1544" spans="1:7" x14ac:dyDescent="0.25">
      <c r="A1544">
        <v>49595208</v>
      </c>
      <c r="B1544" t="s">
        <v>18260</v>
      </c>
      <c r="C1544" t="s">
        <v>16720</v>
      </c>
      <c r="D1544" t="s">
        <v>5610</v>
      </c>
      <c r="E1544" t="s">
        <v>5610</v>
      </c>
      <c r="F1544" t="s">
        <v>5611</v>
      </c>
      <c r="G1544" t="s">
        <v>5612</v>
      </c>
    </row>
    <row r="1545" spans="1:7" x14ac:dyDescent="0.25">
      <c r="A1545">
        <v>49595206</v>
      </c>
      <c r="B1545" t="s">
        <v>18261</v>
      </c>
      <c r="C1545" t="s">
        <v>16720</v>
      </c>
      <c r="D1545" t="s">
        <v>5610</v>
      </c>
      <c r="E1545" t="s">
        <v>5610</v>
      </c>
      <c r="F1545" t="s">
        <v>5611</v>
      </c>
      <c r="G1545" t="s">
        <v>5612</v>
      </c>
    </row>
    <row r="1546" spans="1:7" x14ac:dyDescent="0.25">
      <c r="A1546">
        <v>49595144</v>
      </c>
      <c r="B1546" t="s">
        <v>18262</v>
      </c>
      <c r="C1546" t="s">
        <v>16720</v>
      </c>
      <c r="D1546" t="s">
        <v>5610</v>
      </c>
      <c r="E1546" t="s">
        <v>5610</v>
      </c>
      <c r="F1546" t="s">
        <v>5611</v>
      </c>
      <c r="G1546" t="s">
        <v>5612</v>
      </c>
    </row>
    <row r="1547" spans="1:7" x14ac:dyDescent="0.25">
      <c r="A1547">
        <v>49595142</v>
      </c>
      <c r="B1547" t="s">
        <v>18263</v>
      </c>
      <c r="C1547" t="s">
        <v>16720</v>
      </c>
      <c r="D1547" t="s">
        <v>5610</v>
      </c>
      <c r="E1547" t="s">
        <v>5610</v>
      </c>
      <c r="F1547" t="s">
        <v>5611</v>
      </c>
      <c r="G1547" t="s">
        <v>5612</v>
      </c>
    </row>
    <row r="1548" spans="1:7" x14ac:dyDescent="0.25">
      <c r="A1548">
        <v>49595080</v>
      </c>
      <c r="B1548" t="s">
        <v>18264</v>
      </c>
      <c r="C1548" t="s">
        <v>16720</v>
      </c>
      <c r="D1548" t="s">
        <v>5610</v>
      </c>
      <c r="E1548" t="s">
        <v>5610</v>
      </c>
      <c r="F1548" t="s">
        <v>5611</v>
      </c>
      <c r="G1548" t="s">
        <v>5612</v>
      </c>
    </row>
    <row r="1549" spans="1:7" x14ac:dyDescent="0.25">
      <c r="A1549">
        <v>49595078</v>
      </c>
      <c r="B1549" t="s">
        <v>18265</v>
      </c>
      <c r="C1549" t="s">
        <v>16720</v>
      </c>
      <c r="D1549" t="s">
        <v>5610</v>
      </c>
      <c r="E1549" t="s">
        <v>5610</v>
      </c>
      <c r="F1549" t="s">
        <v>5611</v>
      </c>
      <c r="G1549" t="s">
        <v>5612</v>
      </c>
    </row>
    <row r="1550" spans="1:7" x14ac:dyDescent="0.25">
      <c r="A1550">
        <v>49595016</v>
      </c>
      <c r="B1550" t="s">
        <v>18266</v>
      </c>
      <c r="C1550" t="s">
        <v>16720</v>
      </c>
      <c r="D1550" t="s">
        <v>5610</v>
      </c>
      <c r="E1550" t="s">
        <v>5610</v>
      </c>
      <c r="F1550" t="s">
        <v>5611</v>
      </c>
      <c r="G1550" t="s">
        <v>5612</v>
      </c>
    </row>
    <row r="1551" spans="1:7" x14ac:dyDescent="0.25">
      <c r="A1551">
        <v>49595014</v>
      </c>
      <c r="B1551" t="s">
        <v>18267</v>
      </c>
      <c r="C1551" t="s">
        <v>16720</v>
      </c>
      <c r="D1551" t="s">
        <v>5610</v>
      </c>
      <c r="E1551" t="s">
        <v>5610</v>
      </c>
      <c r="F1551" t="s">
        <v>5611</v>
      </c>
      <c r="G1551" t="s">
        <v>5612</v>
      </c>
    </row>
    <row r="1552" spans="1:7" x14ac:dyDescent="0.25">
      <c r="A1552">
        <v>49594952</v>
      </c>
      <c r="B1552" t="s">
        <v>18268</v>
      </c>
      <c r="C1552" t="s">
        <v>16720</v>
      </c>
      <c r="D1552" t="s">
        <v>5610</v>
      </c>
      <c r="E1552" t="s">
        <v>5610</v>
      </c>
      <c r="F1552" t="s">
        <v>5611</v>
      </c>
      <c r="G1552" t="s">
        <v>5612</v>
      </c>
    </row>
    <row r="1553" spans="1:7" x14ac:dyDescent="0.25">
      <c r="A1553">
        <v>49594950</v>
      </c>
      <c r="B1553" t="s">
        <v>18269</v>
      </c>
      <c r="C1553" t="s">
        <v>16720</v>
      </c>
      <c r="D1553" t="s">
        <v>5610</v>
      </c>
      <c r="E1553" t="s">
        <v>5610</v>
      </c>
      <c r="F1553" t="s">
        <v>5611</v>
      </c>
      <c r="G1553" t="s">
        <v>5612</v>
      </c>
    </row>
    <row r="1554" spans="1:7" x14ac:dyDescent="0.25">
      <c r="A1554">
        <v>49594890</v>
      </c>
      <c r="B1554" t="s">
        <v>18270</v>
      </c>
      <c r="C1554" t="s">
        <v>16720</v>
      </c>
      <c r="D1554" t="s">
        <v>5610</v>
      </c>
      <c r="E1554" t="s">
        <v>5610</v>
      </c>
      <c r="F1554" t="s">
        <v>5611</v>
      </c>
      <c r="G1554" t="s">
        <v>5612</v>
      </c>
    </row>
    <row r="1555" spans="1:7" x14ac:dyDescent="0.25">
      <c r="A1555">
        <v>49594888</v>
      </c>
      <c r="B1555" t="s">
        <v>18271</v>
      </c>
      <c r="C1555" t="s">
        <v>16720</v>
      </c>
      <c r="D1555" t="s">
        <v>5610</v>
      </c>
      <c r="E1555" t="s">
        <v>5610</v>
      </c>
      <c r="F1555" t="s">
        <v>5611</v>
      </c>
      <c r="G1555" t="s">
        <v>5612</v>
      </c>
    </row>
    <row r="1556" spans="1:7" x14ac:dyDescent="0.25">
      <c r="A1556">
        <v>49594826</v>
      </c>
      <c r="B1556" t="s">
        <v>18272</v>
      </c>
      <c r="C1556" t="s">
        <v>16720</v>
      </c>
      <c r="D1556" t="s">
        <v>5610</v>
      </c>
      <c r="E1556" t="s">
        <v>5610</v>
      </c>
      <c r="F1556" t="s">
        <v>5611</v>
      </c>
      <c r="G1556" t="s">
        <v>5612</v>
      </c>
    </row>
    <row r="1557" spans="1:7" x14ac:dyDescent="0.25">
      <c r="A1557">
        <v>49594824</v>
      </c>
      <c r="B1557" t="s">
        <v>18273</v>
      </c>
      <c r="C1557" t="s">
        <v>16720</v>
      </c>
      <c r="D1557" t="s">
        <v>5610</v>
      </c>
      <c r="E1557" t="s">
        <v>5610</v>
      </c>
      <c r="F1557" t="s">
        <v>5611</v>
      </c>
      <c r="G1557" t="s">
        <v>5612</v>
      </c>
    </row>
    <row r="1558" spans="1:7" x14ac:dyDescent="0.25">
      <c r="A1558">
        <v>49594762</v>
      </c>
      <c r="B1558" t="s">
        <v>18274</v>
      </c>
      <c r="C1558" t="s">
        <v>16720</v>
      </c>
      <c r="D1558" t="s">
        <v>5610</v>
      </c>
      <c r="E1558" t="s">
        <v>5610</v>
      </c>
      <c r="F1558" t="s">
        <v>5611</v>
      </c>
      <c r="G1558" t="s">
        <v>5612</v>
      </c>
    </row>
    <row r="1559" spans="1:7" x14ac:dyDescent="0.25">
      <c r="A1559">
        <v>49594760</v>
      </c>
      <c r="B1559" t="s">
        <v>18275</v>
      </c>
      <c r="C1559" t="s">
        <v>16720</v>
      </c>
      <c r="D1559" t="s">
        <v>5610</v>
      </c>
      <c r="E1559" t="s">
        <v>5610</v>
      </c>
      <c r="F1559" t="s">
        <v>5611</v>
      </c>
      <c r="G1559" t="s">
        <v>5612</v>
      </c>
    </row>
    <row r="1560" spans="1:7" x14ac:dyDescent="0.25">
      <c r="A1560">
        <v>49595780</v>
      </c>
      <c r="B1560" t="s">
        <v>18276</v>
      </c>
      <c r="C1560" t="s">
        <v>16720</v>
      </c>
      <c r="D1560" t="s">
        <v>5610</v>
      </c>
      <c r="E1560" t="s">
        <v>5610</v>
      </c>
      <c r="F1560" t="s">
        <v>5611</v>
      </c>
      <c r="G1560" t="s">
        <v>5612</v>
      </c>
    </row>
    <row r="1561" spans="1:7" x14ac:dyDescent="0.25">
      <c r="A1561">
        <v>49595778</v>
      </c>
      <c r="B1561" t="s">
        <v>18277</v>
      </c>
      <c r="C1561" t="s">
        <v>16720</v>
      </c>
      <c r="D1561" t="s">
        <v>5610</v>
      </c>
      <c r="E1561" t="s">
        <v>5610</v>
      </c>
      <c r="F1561" t="s">
        <v>5611</v>
      </c>
      <c r="G1561" t="s">
        <v>5612</v>
      </c>
    </row>
    <row r="1562" spans="1:7" x14ac:dyDescent="0.25">
      <c r="A1562">
        <v>49595720</v>
      </c>
      <c r="B1562" t="s">
        <v>18278</v>
      </c>
      <c r="C1562" t="s">
        <v>16720</v>
      </c>
      <c r="D1562" t="s">
        <v>5610</v>
      </c>
      <c r="E1562" t="s">
        <v>5610</v>
      </c>
      <c r="F1562" t="s">
        <v>5611</v>
      </c>
      <c r="G1562" t="s">
        <v>5612</v>
      </c>
    </row>
    <row r="1563" spans="1:7" x14ac:dyDescent="0.25">
      <c r="A1563">
        <v>49595718</v>
      </c>
      <c r="B1563" t="s">
        <v>18279</v>
      </c>
      <c r="C1563" t="s">
        <v>16720</v>
      </c>
      <c r="D1563" t="s">
        <v>5610</v>
      </c>
      <c r="E1563" t="s">
        <v>5610</v>
      </c>
      <c r="F1563" t="s">
        <v>5611</v>
      </c>
      <c r="G1563" t="s">
        <v>5612</v>
      </c>
    </row>
    <row r="1564" spans="1:7" x14ac:dyDescent="0.25">
      <c r="A1564">
        <v>49595642</v>
      </c>
      <c r="B1564" t="s">
        <v>18280</v>
      </c>
      <c r="C1564" t="s">
        <v>16720</v>
      </c>
      <c r="D1564" t="s">
        <v>5610</v>
      </c>
      <c r="E1564" t="s">
        <v>5610</v>
      </c>
      <c r="F1564" t="s">
        <v>5611</v>
      </c>
      <c r="G1564" t="s">
        <v>5612</v>
      </c>
    </row>
    <row r="1565" spans="1:7" x14ac:dyDescent="0.25">
      <c r="A1565">
        <v>49595640</v>
      </c>
      <c r="B1565" t="s">
        <v>18281</v>
      </c>
      <c r="C1565" t="s">
        <v>16720</v>
      </c>
      <c r="D1565" t="s">
        <v>5610</v>
      </c>
      <c r="E1565" t="s">
        <v>5610</v>
      </c>
      <c r="F1565" t="s">
        <v>5611</v>
      </c>
      <c r="G1565" t="s">
        <v>5612</v>
      </c>
    </row>
    <row r="1566" spans="1:7" x14ac:dyDescent="0.25">
      <c r="A1566">
        <v>49595580</v>
      </c>
      <c r="B1566" t="s">
        <v>18282</v>
      </c>
      <c r="C1566" t="s">
        <v>16720</v>
      </c>
      <c r="D1566" t="s">
        <v>5610</v>
      </c>
      <c r="E1566" t="s">
        <v>5610</v>
      </c>
      <c r="F1566" t="s">
        <v>5611</v>
      </c>
      <c r="G1566" t="s">
        <v>5612</v>
      </c>
    </row>
    <row r="1567" spans="1:7" x14ac:dyDescent="0.25">
      <c r="A1567">
        <v>49595578</v>
      </c>
      <c r="B1567" t="s">
        <v>18283</v>
      </c>
      <c r="C1567" t="s">
        <v>16720</v>
      </c>
      <c r="D1567" t="s">
        <v>5610</v>
      </c>
      <c r="E1567" t="s">
        <v>5610</v>
      </c>
      <c r="F1567" t="s">
        <v>5611</v>
      </c>
      <c r="G1567" t="s">
        <v>5612</v>
      </c>
    </row>
    <row r="1568" spans="1:7" x14ac:dyDescent="0.25">
      <c r="A1568">
        <v>49595520</v>
      </c>
      <c r="B1568" t="s">
        <v>18284</v>
      </c>
      <c r="C1568" t="s">
        <v>16720</v>
      </c>
      <c r="D1568" t="s">
        <v>5610</v>
      </c>
      <c r="E1568" t="s">
        <v>5610</v>
      </c>
      <c r="F1568" t="s">
        <v>5611</v>
      </c>
      <c r="G1568" t="s">
        <v>5612</v>
      </c>
    </row>
    <row r="1569" spans="1:7" x14ac:dyDescent="0.25">
      <c r="A1569">
        <v>49595518</v>
      </c>
      <c r="B1569" t="s">
        <v>18285</v>
      </c>
      <c r="C1569" t="s">
        <v>16720</v>
      </c>
      <c r="D1569" t="s">
        <v>5610</v>
      </c>
      <c r="E1569" t="s">
        <v>5610</v>
      </c>
      <c r="F1569" t="s">
        <v>5611</v>
      </c>
      <c r="G1569" t="s">
        <v>5612</v>
      </c>
    </row>
    <row r="1570" spans="1:7" x14ac:dyDescent="0.25">
      <c r="A1570">
        <v>49595460</v>
      </c>
      <c r="B1570" t="s">
        <v>18286</v>
      </c>
      <c r="C1570" t="s">
        <v>16720</v>
      </c>
      <c r="D1570" t="s">
        <v>5610</v>
      </c>
      <c r="E1570" t="s">
        <v>5610</v>
      </c>
      <c r="F1570" t="s">
        <v>5611</v>
      </c>
      <c r="G1570" t="s">
        <v>5612</v>
      </c>
    </row>
    <row r="1571" spans="1:7" x14ac:dyDescent="0.25">
      <c r="A1571">
        <v>49595458</v>
      </c>
      <c r="B1571" t="s">
        <v>18287</v>
      </c>
      <c r="C1571" t="s">
        <v>16720</v>
      </c>
      <c r="D1571" t="s">
        <v>5610</v>
      </c>
      <c r="E1571" t="s">
        <v>5610</v>
      </c>
      <c r="F1571" t="s">
        <v>5611</v>
      </c>
      <c r="G1571" t="s">
        <v>5612</v>
      </c>
    </row>
    <row r="1572" spans="1:7" x14ac:dyDescent="0.25">
      <c r="A1572">
        <v>49595396</v>
      </c>
      <c r="B1572" t="s">
        <v>18288</v>
      </c>
      <c r="C1572" t="s">
        <v>16720</v>
      </c>
      <c r="D1572" t="s">
        <v>5610</v>
      </c>
      <c r="E1572" t="s">
        <v>5610</v>
      </c>
      <c r="F1572" t="s">
        <v>5611</v>
      </c>
      <c r="G1572" t="s">
        <v>5612</v>
      </c>
    </row>
    <row r="1573" spans="1:7" x14ac:dyDescent="0.25">
      <c r="A1573">
        <v>49595394</v>
      </c>
      <c r="B1573" t="s">
        <v>18289</v>
      </c>
      <c r="C1573" t="s">
        <v>16720</v>
      </c>
      <c r="D1573" t="s">
        <v>5610</v>
      </c>
      <c r="E1573" t="s">
        <v>5610</v>
      </c>
      <c r="F1573" t="s">
        <v>5611</v>
      </c>
      <c r="G1573" t="s">
        <v>5612</v>
      </c>
    </row>
    <row r="1574" spans="1:7" x14ac:dyDescent="0.25">
      <c r="A1574">
        <v>49595332</v>
      </c>
      <c r="B1574" t="s">
        <v>18290</v>
      </c>
      <c r="C1574" t="s">
        <v>16720</v>
      </c>
      <c r="D1574" t="s">
        <v>5610</v>
      </c>
      <c r="E1574" t="s">
        <v>5610</v>
      </c>
      <c r="F1574" t="s">
        <v>5611</v>
      </c>
      <c r="G1574" t="s">
        <v>5612</v>
      </c>
    </row>
    <row r="1575" spans="1:7" x14ac:dyDescent="0.25">
      <c r="A1575">
        <v>49595330</v>
      </c>
      <c r="B1575" t="s">
        <v>18291</v>
      </c>
      <c r="C1575" t="s">
        <v>16720</v>
      </c>
      <c r="D1575" t="s">
        <v>5610</v>
      </c>
      <c r="E1575" t="s">
        <v>5610</v>
      </c>
      <c r="F1575" t="s">
        <v>5611</v>
      </c>
      <c r="G1575" t="s">
        <v>5612</v>
      </c>
    </row>
    <row r="1576" spans="1:7" x14ac:dyDescent="0.25">
      <c r="A1576">
        <v>49595268</v>
      </c>
      <c r="B1576" t="s">
        <v>18292</v>
      </c>
      <c r="C1576" t="s">
        <v>16720</v>
      </c>
      <c r="D1576" t="s">
        <v>5610</v>
      </c>
      <c r="E1576" t="s">
        <v>5610</v>
      </c>
      <c r="F1576" t="s">
        <v>5611</v>
      </c>
      <c r="G1576" t="s">
        <v>5612</v>
      </c>
    </row>
    <row r="1577" spans="1:7" x14ac:dyDescent="0.25">
      <c r="A1577">
        <v>49595266</v>
      </c>
      <c r="B1577" t="s">
        <v>18293</v>
      </c>
      <c r="C1577" t="s">
        <v>16720</v>
      </c>
      <c r="D1577" t="s">
        <v>5610</v>
      </c>
      <c r="E1577" t="s">
        <v>5610</v>
      </c>
      <c r="F1577" t="s">
        <v>5611</v>
      </c>
      <c r="G1577" t="s">
        <v>5612</v>
      </c>
    </row>
    <row r="1578" spans="1:7" x14ac:dyDescent="0.25">
      <c r="A1578">
        <v>49595204</v>
      </c>
      <c r="B1578" t="s">
        <v>18294</v>
      </c>
      <c r="C1578" t="s">
        <v>16720</v>
      </c>
      <c r="D1578" t="s">
        <v>5610</v>
      </c>
      <c r="E1578" t="s">
        <v>5610</v>
      </c>
      <c r="F1578" t="s">
        <v>5611</v>
      </c>
      <c r="G1578" t="s">
        <v>5612</v>
      </c>
    </row>
    <row r="1579" spans="1:7" x14ac:dyDescent="0.25">
      <c r="A1579">
        <v>49595202</v>
      </c>
      <c r="B1579" t="s">
        <v>18295</v>
      </c>
      <c r="C1579" t="s">
        <v>16720</v>
      </c>
      <c r="D1579" t="s">
        <v>5610</v>
      </c>
      <c r="E1579" t="s">
        <v>5610</v>
      </c>
      <c r="F1579" t="s">
        <v>5611</v>
      </c>
      <c r="G1579" t="s">
        <v>5612</v>
      </c>
    </row>
    <row r="1580" spans="1:7" x14ac:dyDescent="0.25">
      <c r="A1580">
        <v>49595140</v>
      </c>
      <c r="B1580" t="s">
        <v>18296</v>
      </c>
      <c r="C1580" t="s">
        <v>16720</v>
      </c>
      <c r="D1580" t="s">
        <v>5610</v>
      </c>
      <c r="E1580" t="s">
        <v>5610</v>
      </c>
      <c r="F1580" t="s">
        <v>5611</v>
      </c>
      <c r="G1580" t="s">
        <v>5612</v>
      </c>
    </row>
    <row r="1581" spans="1:7" x14ac:dyDescent="0.25">
      <c r="A1581">
        <v>49595138</v>
      </c>
      <c r="B1581" t="s">
        <v>18297</v>
      </c>
      <c r="C1581" t="s">
        <v>16720</v>
      </c>
      <c r="D1581" t="s">
        <v>5610</v>
      </c>
      <c r="E1581" t="s">
        <v>5610</v>
      </c>
      <c r="F1581" t="s">
        <v>5611</v>
      </c>
      <c r="G1581" t="s">
        <v>5612</v>
      </c>
    </row>
    <row r="1582" spans="1:7" x14ac:dyDescent="0.25">
      <c r="A1582">
        <v>49595074</v>
      </c>
      <c r="B1582" t="s">
        <v>18298</v>
      </c>
      <c r="C1582" t="s">
        <v>16720</v>
      </c>
      <c r="D1582" t="s">
        <v>5610</v>
      </c>
      <c r="E1582" t="s">
        <v>5610</v>
      </c>
      <c r="F1582" t="s">
        <v>5611</v>
      </c>
      <c r="G1582" t="s">
        <v>5612</v>
      </c>
    </row>
    <row r="1583" spans="1:7" x14ac:dyDescent="0.25">
      <c r="A1583">
        <v>49595076</v>
      </c>
      <c r="B1583" t="s">
        <v>18299</v>
      </c>
      <c r="C1583" t="s">
        <v>16720</v>
      </c>
      <c r="D1583" t="s">
        <v>5610</v>
      </c>
      <c r="E1583" t="s">
        <v>5610</v>
      </c>
      <c r="F1583" t="s">
        <v>5611</v>
      </c>
      <c r="G1583" t="s">
        <v>5612</v>
      </c>
    </row>
    <row r="1584" spans="1:7" x14ac:dyDescent="0.25">
      <c r="A1584">
        <v>49595012</v>
      </c>
      <c r="B1584" t="s">
        <v>18300</v>
      </c>
      <c r="C1584" t="s">
        <v>16720</v>
      </c>
      <c r="D1584" t="s">
        <v>5610</v>
      </c>
      <c r="E1584" t="s">
        <v>5610</v>
      </c>
      <c r="F1584" t="s">
        <v>5611</v>
      </c>
      <c r="G1584" t="s">
        <v>5612</v>
      </c>
    </row>
    <row r="1585" spans="1:7" x14ac:dyDescent="0.25">
      <c r="A1585">
        <v>49595010</v>
      </c>
      <c r="B1585" t="s">
        <v>18301</v>
      </c>
      <c r="C1585" t="s">
        <v>16720</v>
      </c>
      <c r="D1585" t="s">
        <v>5610</v>
      </c>
      <c r="E1585" t="s">
        <v>5610</v>
      </c>
      <c r="F1585" t="s">
        <v>5611</v>
      </c>
      <c r="G1585" t="s">
        <v>5612</v>
      </c>
    </row>
    <row r="1586" spans="1:7" x14ac:dyDescent="0.25">
      <c r="A1586">
        <v>49594948</v>
      </c>
      <c r="B1586" t="s">
        <v>18302</v>
      </c>
      <c r="C1586" t="s">
        <v>16720</v>
      </c>
      <c r="D1586" t="s">
        <v>5610</v>
      </c>
      <c r="E1586" t="s">
        <v>5610</v>
      </c>
      <c r="F1586" t="s">
        <v>5611</v>
      </c>
      <c r="G1586" t="s">
        <v>5612</v>
      </c>
    </row>
    <row r="1587" spans="1:7" x14ac:dyDescent="0.25">
      <c r="A1587">
        <v>49594946</v>
      </c>
      <c r="B1587" t="s">
        <v>18303</v>
      </c>
      <c r="C1587" t="s">
        <v>16720</v>
      </c>
      <c r="D1587" t="s">
        <v>5610</v>
      </c>
      <c r="E1587" t="s">
        <v>5610</v>
      </c>
      <c r="F1587" t="s">
        <v>5611</v>
      </c>
      <c r="G1587" t="s">
        <v>5612</v>
      </c>
    </row>
    <row r="1588" spans="1:7" x14ac:dyDescent="0.25">
      <c r="A1588">
        <v>49594886</v>
      </c>
      <c r="B1588" t="s">
        <v>18304</v>
      </c>
      <c r="C1588" t="s">
        <v>16720</v>
      </c>
      <c r="D1588" t="s">
        <v>5610</v>
      </c>
      <c r="E1588" t="s">
        <v>5610</v>
      </c>
      <c r="F1588" t="s">
        <v>5611</v>
      </c>
      <c r="G1588" t="s">
        <v>5612</v>
      </c>
    </row>
    <row r="1589" spans="1:7" x14ac:dyDescent="0.25">
      <c r="A1589">
        <v>49594884</v>
      </c>
      <c r="B1589" t="s">
        <v>18305</v>
      </c>
      <c r="C1589" t="s">
        <v>16720</v>
      </c>
      <c r="D1589" t="s">
        <v>5610</v>
      </c>
      <c r="E1589" t="s">
        <v>5610</v>
      </c>
      <c r="F1589" t="s">
        <v>5611</v>
      </c>
      <c r="G1589" t="s">
        <v>5612</v>
      </c>
    </row>
    <row r="1590" spans="1:7" x14ac:dyDescent="0.25">
      <c r="A1590">
        <v>49594822</v>
      </c>
      <c r="B1590" t="s">
        <v>18306</v>
      </c>
      <c r="C1590" t="s">
        <v>16720</v>
      </c>
      <c r="D1590" t="s">
        <v>5610</v>
      </c>
      <c r="E1590" t="s">
        <v>5610</v>
      </c>
      <c r="F1590" t="s">
        <v>5611</v>
      </c>
      <c r="G1590" t="s">
        <v>5612</v>
      </c>
    </row>
    <row r="1591" spans="1:7" x14ac:dyDescent="0.25">
      <c r="A1591">
        <v>49594820</v>
      </c>
      <c r="B1591" t="s">
        <v>18307</v>
      </c>
      <c r="C1591" t="s">
        <v>16720</v>
      </c>
      <c r="D1591" t="s">
        <v>5610</v>
      </c>
      <c r="E1591" t="s">
        <v>5610</v>
      </c>
      <c r="F1591" t="s">
        <v>5611</v>
      </c>
      <c r="G1591" t="s">
        <v>5612</v>
      </c>
    </row>
    <row r="1592" spans="1:7" x14ac:dyDescent="0.25">
      <c r="A1592">
        <v>49594758</v>
      </c>
      <c r="B1592" t="s">
        <v>18308</v>
      </c>
      <c r="C1592" t="s">
        <v>16720</v>
      </c>
      <c r="D1592" t="s">
        <v>5610</v>
      </c>
      <c r="E1592" t="s">
        <v>5610</v>
      </c>
      <c r="F1592" t="s">
        <v>5611</v>
      </c>
      <c r="G1592" t="s">
        <v>5612</v>
      </c>
    </row>
    <row r="1593" spans="1:7" x14ac:dyDescent="0.25">
      <c r="A1593">
        <v>49594756</v>
      </c>
      <c r="B1593" t="s">
        <v>18309</v>
      </c>
      <c r="C1593" t="s">
        <v>16720</v>
      </c>
      <c r="D1593" t="s">
        <v>5610</v>
      </c>
      <c r="E1593" t="s">
        <v>5610</v>
      </c>
      <c r="F1593" t="s">
        <v>5611</v>
      </c>
      <c r="G1593" t="s">
        <v>5612</v>
      </c>
    </row>
    <row r="1594" spans="1:7" x14ac:dyDescent="0.25">
      <c r="A1594">
        <v>49595776</v>
      </c>
      <c r="B1594" t="s">
        <v>18310</v>
      </c>
      <c r="C1594" t="s">
        <v>16720</v>
      </c>
      <c r="D1594" t="s">
        <v>5610</v>
      </c>
      <c r="E1594" t="s">
        <v>5610</v>
      </c>
      <c r="F1594" t="s">
        <v>5611</v>
      </c>
      <c r="G1594" t="s">
        <v>5612</v>
      </c>
    </row>
    <row r="1595" spans="1:7" x14ac:dyDescent="0.25">
      <c r="A1595">
        <v>49595774</v>
      </c>
      <c r="B1595" t="s">
        <v>18311</v>
      </c>
      <c r="C1595" t="s">
        <v>16720</v>
      </c>
      <c r="D1595" t="s">
        <v>5610</v>
      </c>
      <c r="E1595" t="s">
        <v>5610</v>
      </c>
      <c r="F1595" t="s">
        <v>5611</v>
      </c>
      <c r="G1595" t="s">
        <v>5612</v>
      </c>
    </row>
    <row r="1596" spans="1:7" x14ac:dyDescent="0.25">
      <c r="A1596">
        <v>49595714</v>
      </c>
      <c r="B1596" t="s">
        <v>18312</v>
      </c>
      <c r="C1596" t="s">
        <v>16720</v>
      </c>
      <c r="D1596" t="s">
        <v>5610</v>
      </c>
      <c r="E1596" t="s">
        <v>5610</v>
      </c>
      <c r="F1596" t="s">
        <v>5611</v>
      </c>
      <c r="G1596" t="s">
        <v>5612</v>
      </c>
    </row>
    <row r="1597" spans="1:7" x14ac:dyDescent="0.25">
      <c r="A1597">
        <v>49595716</v>
      </c>
      <c r="B1597" t="s">
        <v>18313</v>
      </c>
      <c r="C1597" t="s">
        <v>16720</v>
      </c>
      <c r="D1597" t="s">
        <v>5610</v>
      </c>
      <c r="E1597" t="s">
        <v>5610</v>
      </c>
      <c r="F1597" t="s">
        <v>5611</v>
      </c>
      <c r="G1597" t="s">
        <v>5612</v>
      </c>
    </row>
    <row r="1598" spans="1:7" x14ac:dyDescent="0.25">
      <c r="A1598">
        <v>49595638</v>
      </c>
      <c r="B1598" t="s">
        <v>18314</v>
      </c>
      <c r="C1598" t="s">
        <v>16720</v>
      </c>
      <c r="D1598" t="s">
        <v>5610</v>
      </c>
      <c r="E1598" t="s">
        <v>5610</v>
      </c>
      <c r="F1598" t="s">
        <v>5611</v>
      </c>
      <c r="G1598" t="s">
        <v>5612</v>
      </c>
    </row>
    <row r="1599" spans="1:7" x14ac:dyDescent="0.25">
      <c r="A1599">
        <v>49595636</v>
      </c>
      <c r="B1599" t="s">
        <v>18315</v>
      </c>
      <c r="C1599" t="s">
        <v>16720</v>
      </c>
      <c r="D1599" t="s">
        <v>5610</v>
      </c>
      <c r="E1599" t="s">
        <v>5610</v>
      </c>
      <c r="F1599" t="s">
        <v>5611</v>
      </c>
      <c r="G1599" t="s">
        <v>5612</v>
      </c>
    </row>
    <row r="1600" spans="1:7" x14ac:dyDescent="0.25">
      <c r="A1600">
        <v>49595576</v>
      </c>
      <c r="B1600" t="s">
        <v>18316</v>
      </c>
      <c r="C1600" t="s">
        <v>16720</v>
      </c>
      <c r="D1600" t="s">
        <v>5610</v>
      </c>
      <c r="E1600" t="s">
        <v>5610</v>
      </c>
      <c r="F1600" t="s">
        <v>5611</v>
      </c>
      <c r="G1600" t="s">
        <v>5612</v>
      </c>
    </row>
    <row r="1601" spans="1:7" x14ac:dyDescent="0.25">
      <c r="A1601">
        <v>49595574</v>
      </c>
      <c r="B1601" t="s">
        <v>18317</v>
      </c>
      <c r="C1601" t="s">
        <v>16720</v>
      </c>
      <c r="D1601" t="s">
        <v>5610</v>
      </c>
      <c r="E1601" t="s">
        <v>5610</v>
      </c>
      <c r="F1601" t="s">
        <v>5611</v>
      </c>
      <c r="G1601" t="s">
        <v>5612</v>
      </c>
    </row>
    <row r="1602" spans="1:7" x14ac:dyDescent="0.25">
      <c r="A1602">
        <v>49595516</v>
      </c>
      <c r="B1602" t="s">
        <v>18318</v>
      </c>
      <c r="C1602" t="s">
        <v>16720</v>
      </c>
      <c r="D1602" t="s">
        <v>5610</v>
      </c>
      <c r="E1602" t="s">
        <v>5610</v>
      </c>
      <c r="F1602" t="s">
        <v>5611</v>
      </c>
      <c r="G1602" t="s">
        <v>5612</v>
      </c>
    </row>
    <row r="1603" spans="1:7" x14ac:dyDescent="0.25">
      <c r="A1603">
        <v>49595514</v>
      </c>
      <c r="B1603" t="s">
        <v>18319</v>
      </c>
      <c r="C1603" t="s">
        <v>16720</v>
      </c>
      <c r="D1603" t="s">
        <v>5610</v>
      </c>
      <c r="E1603" t="s">
        <v>5610</v>
      </c>
      <c r="F1603" t="s">
        <v>5611</v>
      </c>
      <c r="G1603" t="s">
        <v>5612</v>
      </c>
    </row>
    <row r="1604" spans="1:7" x14ac:dyDescent="0.25">
      <c r="A1604">
        <v>49595456</v>
      </c>
      <c r="B1604" t="s">
        <v>18320</v>
      </c>
      <c r="C1604" t="s">
        <v>16720</v>
      </c>
      <c r="D1604" t="s">
        <v>5610</v>
      </c>
      <c r="E1604" t="s">
        <v>5610</v>
      </c>
      <c r="F1604" t="s">
        <v>5611</v>
      </c>
      <c r="G1604" t="s">
        <v>5612</v>
      </c>
    </row>
    <row r="1605" spans="1:7" x14ac:dyDescent="0.25">
      <c r="A1605">
        <v>49595454</v>
      </c>
      <c r="B1605" t="s">
        <v>18321</v>
      </c>
      <c r="C1605" t="s">
        <v>16720</v>
      </c>
      <c r="D1605" t="s">
        <v>5610</v>
      </c>
      <c r="E1605" t="s">
        <v>5610</v>
      </c>
      <c r="F1605" t="s">
        <v>5611</v>
      </c>
      <c r="G1605" t="s">
        <v>5612</v>
      </c>
    </row>
    <row r="1606" spans="1:7" x14ac:dyDescent="0.25">
      <c r="A1606">
        <v>49595390</v>
      </c>
      <c r="B1606" t="s">
        <v>18322</v>
      </c>
      <c r="C1606" t="s">
        <v>16720</v>
      </c>
      <c r="D1606" t="s">
        <v>5610</v>
      </c>
      <c r="E1606" t="s">
        <v>5610</v>
      </c>
      <c r="F1606" t="s">
        <v>5611</v>
      </c>
      <c r="G1606" t="s">
        <v>5612</v>
      </c>
    </row>
    <row r="1607" spans="1:7" x14ac:dyDescent="0.25">
      <c r="A1607">
        <v>49595392</v>
      </c>
      <c r="B1607" t="s">
        <v>18323</v>
      </c>
      <c r="C1607" t="s">
        <v>16720</v>
      </c>
      <c r="D1607" t="s">
        <v>5610</v>
      </c>
      <c r="E1607" t="s">
        <v>5610</v>
      </c>
      <c r="F1607" t="s">
        <v>5611</v>
      </c>
      <c r="G1607" t="s">
        <v>5612</v>
      </c>
    </row>
    <row r="1608" spans="1:7" x14ac:dyDescent="0.25">
      <c r="A1608">
        <v>49595328</v>
      </c>
      <c r="B1608" t="s">
        <v>18324</v>
      </c>
      <c r="C1608" t="s">
        <v>16720</v>
      </c>
      <c r="D1608" t="s">
        <v>5610</v>
      </c>
      <c r="E1608" t="s">
        <v>5610</v>
      </c>
      <c r="F1608" t="s">
        <v>5611</v>
      </c>
      <c r="G1608" t="s">
        <v>5612</v>
      </c>
    </row>
    <row r="1609" spans="1:7" x14ac:dyDescent="0.25">
      <c r="A1609">
        <v>49595326</v>
      </c>
      <c r="B1609" t="s">
        <v>18325</v>
      </c>
      <c r="C1609" t="s">
        <v>16720</v>
      </c>
      <c r="D1609" t="s">
        <v>5610</v>
      </c>
      <c r="E1609" t="s">
        <v>5610</v>
      </c>
      <c r="F1609" t="s">
        <v>5611</v>
      </c>
      <c r="G1609" t="s">
        <v>5612</v>
      </c>
    </row>
    <row r="1610" spans="1:7" x14ac:dyDescent="0.25">
      <c r="A1610">
        <v>49595264</v>
      </c>
      <c r="B1610" t="s">
        <v>18326</v>
      </c>
      <c r="C1610" t="s">
        <v>16720</v>
      </c>
      <c r="D1610" t="s">
        <v>5610</v>
      </c>
      <c r="E1610" t="s">
        <v>5610</v>
      </c>
      <c r="F1610" t="s">
        <v>5611</v>
      </c>
      <c r="G1610" t="s">
        <v>5612</v>
      </c>
    </row>
    <row r="1611" spans="1:7" x14ac:dyDescent="0.25">
      <c r="A1611">
        <v>49595262</v>
      </c>
      <c r="B1611" t="s">
        <v>18327</v>
      </c>
      <c r="C1611" t="s">
        <v>16720</v>
      </c>
      <c r="D1611" t="s">
        <v>5610</v>
      </c>
      <c r="E1611" t="s">
        <v>5610</v>
      </c>
      <c r="F1611" t="s">
        <v>5611</v>
      </c>
      <c r="G1611" t="s">
        <v>5612</v>
      </c>
    </row>
    <row r="1612" spans="1:7" x14ac:dyDescent="0.25">
      <c r="A1612">
        <v>49595200</v>
      </c>
      <c r="B1612" t="s">
        <v>18328</v>
      </c>
      <c r="C1612" t="s">
        <v>16720</v>
      </c>
      <c r="D1612" t="s">
        <v>5610</v>
      </c>
      <c r="E1612" t="s">
        <v>5610</v>
      </c>
      <c r="F1612" t="s">
        <v>5611</v>
      </c>
      <c r="G1612" t="s">
        <v>5612</v>
      </c>
    </row>
    <row r="1613" spans="1:7" x14ac:dyDescent="0.25">
      <c r="A1613">
        <v>49595198</v>
      </c>
      <c r="B1613" t="s">
        <v>18329</v>
      </c>
      <c r="C1613" t="s">
        <v>16720</v>
      </c>
      <c r="D1613" t="s">
        <v>5610</v>
      </c>
      <c r="E1613" t="s">
        <v>5610</v>
      </c>
      <c r="F1613" t="s">
        <v>5611</v>
      </c>
      <c r="G1613" t="s">
        <v>5612</v>
      </c>
    </row>
    <row r="1614" spans="1:7" x14ac:dyDescent="0.25">
      <c r="A1614">
        <v>49595136</v>
      </c>
      <c r="B1614" t="s">
        <v>18330</v>
      </c>
      <c r="C1614" t="s">
        <v>16720</v>
      </c>
      <c r="D1614" t="s">
        <v>5610</v>
      </c>
      <c r="E1614" t="s">
        <v>5610</v>
      </c>
      <c r="F1614" t="s">
        <v>5611</v>
      </c>
      <c r="G1614" t="s">
        <v>5612</v>
      </c>
    </row>
    <row r="1615" spans="1:7" x14ac:dyDescent="0.25">
      <c r="A1615">
        <v>49595134</v>
      </c>
      <c r="B1615" t="s">
        <v>18331</v>
      </c>
      <c r="C1615" t="s">
        <v>16720</v>
      </c>
      <c r="D1615" t="s">
        <v>5610</v>
      </c>
      <c r="E1615" t="s">
        <v>5610</v>
      </c>
      <c r="F1615" t="s">
        <v>5611</v>
      </c>
      <c r="G1615" t="s">
        <v>5612</v>
      </c>
    </row>
    <row r="1616" spans="1:7" x14ac:dyDescent="0.25">
      <c r="A1616">
        <v>49595072</v>
      </c>
      <c r="B1616" t="s">
        <v>18332</v>
      </c>
      <c r="C1616" t="s">
        <v>16720</v>
      </c>
      <c r="D1616" t="s">
        <v>5610</v>
      </c>
      <c r="E1616" t="s">
        <v>5610</v>
      </c>
      <c r="F1616" t="s">
        <v>5611</v>
      </c>
      <c r="G1616" t="s">
        <v>5612</v>
      </c>
    </row>
    <row r="1617" spans="1:7" x14ac:dyDescent="0.25">
      <c r="A1617">
        <v>49595070</v>
      </c>
      <c r="B1617" t="s">
        <v>18333</v>
      </c>
      <c r="C1617" t="s">
        <v>16720</v>
      </c>
      <c r="D1617" t="s">
        <v>5610</v>
      </c>
      <c r="E1617" t="s">
        <v>5610</v>
      </c>
      <c r="F1617" t="s">
        <v>5611</v>
      </c>
      <c r="G1617" t="s">
        <v>5612</v>
      </c>
    </row>
    <row r="1618" spans="1:7" x14ac:dyDescent="0.25">
      <c r="A1618">
        <v>49595008</v>
      </c>
      <c r="B1618" t="s">
        <v>18334</v>
      </c>
      <c r="C1618" t="s">
        <v>16720</v>
      </c>
      <c r="D1618" t="s">
        <v>5610</v>
      </c>
      <c r="E1618" t="s">
        <v>5610</v>
      </c>
      <c r="F1618" t="s">
        <v>5611</v>
      </c>
      <c r="G1618" t="s">
        <v>5612</v>
      </c>
    </row>
    <row r="1619" spans="1:7" x14ac:dyDescent="0.25">
      <c r="A1619">
        <v>49595006</v>
      </c>
      <c r="B1619" t="s">
        <v>18335</v>
      </c>
      <c r="C1619" t="s">
        <v>16720</v>
      </c>
      <c r="D1619" t="s">
        <v>5610</v>
      </c>
      <c r="E1619" t="s">
        <v>5610</v>
      </c>
      <c r="F1619" t="s">
        <v>5611</v>
      </c>
      <c r="G1619" t="s">
        <v>5612</v>
      </c>
    </row>
    <row r="1620" spans="1:7" x14ac:dyDescent="0.25">
      <c r="A1620">
        <v>49594944</v>
      </c>
      <c r="B1620" t="s">
        <v>18336</v>
      </c>
      <c r="C1620" t="s">
        <v>16720</v>
      </c>
      <c r="D1620" t="s">
        <v>5610</v>
      </c>
      <c r="E1620" t="s">
        <v>5610</v>
      </c>
      <c r="F1620" t="s">
        <v>5611</v>
      </c>
      <c r="G1620" t="s">
        <v>5612</v>
      </c>
    </row>
    <row r="1621" spans="1:7" x14ac:dyDescent="0.25">
      <c r="A1621">
        <v>49594942</v>
      </c>
      <c r="B1621" t="s">
        <v>18337</v>
      </c>
      <c r="C1621" t="s">
        <v>16720</v>
      </c>
      <c r="D1621" t="s">
        <v>5610</v>
      </c>
      <c r="E1621" t="s">
        <v>5610</v>
      </c>
      <c r="F1621" t="s">
        <v>5611</v>
      </c>
      <c r="G1621" t="s">
        <v>5612</v>
      </c>
    </row>
    <row r="1622" spans="1:7" x14ac:dyDescent="0.25">
      <c r="A1622">
        <v>49594882</v>
      </c>
      <c r="B1622" t="s">
        <v>18338</v>
      </c>
      <c r="C1622" t="s">
        <v>16720</v>
      </c>
      <c r="D1622" t="s">
        <v>5610</v>
      </c>
      <c r="E1622" t="s">
        <v>5610</v>
      </c>
      <c r="F1622" t="s">
        <v>5611</v>
      </c>
      <c r="G1622" t="s">
        <v>5612</v>
      </c>
    </row>
    <row r="1623" spans="1:7" x14ac:dyDescent="0.25">
      <c r="A1623">
        <v>49594880</v>
      </c>
      <c r="B1623" t="s">
        <v>18339</v>
      </c>
      <c r="C1623" t="s">
        <v>16720</v>
      </c>
      <c r="D1623" t="s">
        <v>5610</v>
      </c>
      <c r="E1623" t="s">
        <v>5610</v>
      </c>
      <c r="F1623" t="s">
        <v>5611</v>
      </c>
      <c r="G1623" t="s">
        <v>5612</v>
      </c>
    </row>
    <row r="1624" spans="1:7" x14ac:dyDescent="0.25">
      <c r="A1624">
        <v>49594818</v>
      </c>
      <c r="B1624" t="s">
        <v>18340</v>
      </c>
      <c r="C1624" t="s">
        <v>16720</v>
      </c>
      <c r="D1624" t="s">
        <v>5610</v>
      </c>
      <c r="E1624" t="s">
        <v>5610</v>
      </c>
      <c r="F1624" t="s">
        <v>5611</v>
      </c>
      <c r="G1624" t="s">
        <v>5612</v>
      </c>
    </row>
    <row r="1625" spans="1:7" x14ac:dyDescent="0.25">
      <c r="A1625">
        <v>49594816</v>
      </c>
      <c r="B1625" t="s">
        <v>18341</v>
      </c>
      <c r="C1625" t="s">
        <v>16720</v>
      </c>
      <c r="D1625" t="s">
        <v>5610</v>
      </c>
      <c r="E1625" t="s">
        <v>5610</v>
      </c>
      <c r="F1625" t="s">
        <v>5611</v>
      </c>
      <c r="G1625" t="s">
        <v>5612</v>
      </c>
    </row>
    <row r="1626" spans="1:7" x14ac:dyDescent="0.25">
      <c r="A1626">
        <v>49594754</v>
      </c>
      <c r="B1626" t="s">
        <v>18342</v>
      </c>
      <c r="C1626" t="s">
        <v>16720</v>
      </c>
      <c r="D1626" t="s">
        <v>5610</v>
      </c>
      <c r="E1626" t="s">
        <v>5610</v>
      </c>
      <c r="F1626" t="s">
        <v>5611</v>
      </c>
      <c r="G1626" t="s">
        <v>5612</v>
      </c>
    </row>
    <row r="1627" spans="1:7" x14ac:dyDescent="0.25">
      <c r="A1627">
        <v>49594752</v>
      </c>
      <c r="B1627" t="s">
        <v>18343</v>
      </c>
      <c r="C1627" t="s">
        <v>16720</v>
      </c>
      <c r="D1627" t="s">
        <v>5610</v>
      </c>
      <c r="E1627" t="s">
        <v>5610</v>
      </c>
      <c r="F1627" t="s">
        <v>5611</v>
      </c>
      <c r="G1627" t="s">
        <v>5612</v>
      </c>
    </row>
    <row r="1628" spans="1:7" x14ac:dyDescent="0.25">
      <c r="A1628">
        <v>49595772</v>
      </c>
      <c r="B1628" t="s">
        <v>18344</v>
      </c>
      <c r="C1628" t="s">
        <v>16720</v>
      </c>
      <c r="D1628" t="s">
        <v>5610</v>
      </c>
      <c r="E1628" t="s">
        <v>5610</v>
      </c>
      <c r="F1628" t="s">
        <v>5611</v>
      </c>
      <c r="G1628" t="s">
        <v>5612</v>
      </c>
    </row>
    <row r="1629" spans="1:7" x14ac:dyDescent="0.25">
      <c r="A1629">
        <v>49595770</v>
      </c>
      <c r="B1629" t="s">
        <v>18345</v>
      </c>
      <c r="C1629" t="s">
        <v>16720</v>
      </c>
      <c r="D1629" t="s">
        <v>5610</v>
      </c>
      <c r="E1629" t="s">
        <v>5610</v>
      </c>
      <c r="F1629" t="s">
        <v>5611</v>
      </c>
      <c r="G1629" t="s">
        <v>5612</v>
      </c>
    </row>
    <row r="1630" spans="1:7" x14ac:dyDescent="0.25">
      <c r="A1630">
        <v>49595712</v>
      </c>
      <c r="B1630" t="s">
        <v>18346</v>
      </c>
      <c r="C1630" t="s">
        <v>16720</v>
      </c>
      <c r="D1630" t="s">
        <v>5610</v>
      </c>
      <c r="E1630" t="s">
        <v>5610</v>
      </c>
      <c r="F1630" t="s">
        <v>5611</v>
      </c>
      <c r="G1630" t="s">
        <v>5612</v>
      </c>
    </row>
    <row r="1631" spans="1:7" x14ac:dyDescent="0.25">
      <c r="A1631">
        <v>49595710</v>
      </c>
      <c r="B1631" t="s">
        <v>18347</v>
      </c>
      <c r="C1631" t="s">
        <v>16720</v>
      </c>
      <c r="D1631" t="s">
        <v>5610</v>
      </c>
      <c r="E1631" t="s">
        <v>5610</v>
      </c>
      <c r="F1631" t="s">
        <v>5611</v>
      </c>
      <c r="G1631" t="s">
        <v>5612</v>
      </c>
    </row>
    <row r="1632" spans="1:7" x14ac:dyDescent="0.25">
      <c r="A1632">
        <v>49595634</v>
      </c>
      <c r="B1632" t="s">
        <v>18348</v>
      </c>
      <c r="C1632" t="s">
        <v>16720</v>
      </c>
      <c r="D1632" t="s">
        <v>5610</v>
      </c>
      <c r="E1632" t="s">
        <v>5610</v>
      </c>
      <c r="F1632" t="s">
        <v>5611</v>
      </c>
      <c r="G1632" t="s">
        <v>5612</v>
      </c>
    </row>
    <row r="1633" spans="1:7" x14ac:dyDescent="0.25">
      <c r="A1633">
        <v>49595632</v>
      </c>
      <c r="B1633" t="s">
        <v>18349</v>
      </c>
      <c r="C1633" t="s">
        <v>16720</v>
      </c>
      <c r="D1633" t="s">
        <v>5610</v>
      </c>
      <c r="E1633" t="s">
        <v>5610</v>
      </c>
      <c r="F1633" t="s">
        <v>5611</v>
      </c>
      <c r="G1633" t="s">
        <v>5612</v>
      </c>
    </row>
    <row r="1634" spans="1:7" x14ac:dyDescent="0.25">
      <c r="A1634">
        <v>49595572</v>
      </c>
      <c r="B1634" t="s">
        <v>18350</v>
      </c>
      <c r="C1634" t="s">
        <v>16720</v>
      </c>
      <c r="D1634" t="s">
        <v>5610</v>
      </c>
      <c r="E1634" t="s">
        <v>5610</v>
      </c>
      <c r="F1634" t="s">
        <v>5611</v>
      </c>
      <c r="G1634" t="s">
        <v>5612</v>
      </c>
    </row>
    <row r="1635" spans="1:7" x14ac:dyDescent="0.25">
      <c r="A1635">
        <v>49595570</v>
      </c>
      <c r="B1635" t="s">
        <v>18351</v>
      </c>
      <c r="C1635" t="s">
        <v>16720</v>
      </c>
      <c r="D1635" t="s">
        <v>5610</v>
      </c>
      <c r="E1635" t="s">
        <v>5610</v>
      </c>
      <c r="F1635" t="s">
        <v>5611</v>
      </c>
      <c r="G1635" t="s">
        <v>5612</v>
      </c>
    </row>
    <row r="1636" spans="1:7" x14ac:dyDescent="0.25">
      <c r="A1636">
        <v>49595512</v>
      </c>
      <c r="B1636" t="s">
        <v>18352</v>
      </c>
      <c r="C1636" t="s">
        <v>16720</v>
      </c>
      <c r="D1636" t="s">
        <v>5610</v>
      </c>
      <c r="E1636" t="s">
        <v>5610</v>
      </c>
      <c r="F1636" t="s">
        <v>5611</v>
      </c>
      <c r="G1636" t="s">
        <v>5612</v>
      </c>
    </row>
    <row r="1637" spans="1:7" x14ac:dyDescent="0.25">
      <c r="A1637">
        <v>49595510</v>
      </c>
      <c r="B1637" t="s">
        <v>18353</v>
      </c>
      <c r="C1637" t="s">
        <v>16720</v>
      </c>
      <c r="D1637" t="s">
        <v>5610</v>
      </c>
      <c r="E1637" t="s">
        <v>5610</v>
      </c>
      <c r="F1637" t="s">
        <v>5611</v>
      </c>
      <c r="G1637" t="s">
        <v>5612</v>
      </c>
    </row>
    <row r="1638" spans="1:7" x14ac:dyDescent="0.25">
      <c r="A1638">
        <v>49595452</v>
      </c>
      <c r="B1638" t="s">
        <v>18354</v>
      </c>
      <c r="C1638" t="s">
        <v>16720</v>
      </c>
      <c r="D1638" t="s">
        <v>5610</v>
      </c>
      <c r="E1638" t="s">
        <v>5610</v>
      </c>
      <c r="F1638" t="s">
        <v>5611</v>
      </c>
      <c r="G1638" t="s">
        <v>5612</v>
      </c>
    </row>
    <row r="1639" spans="1:7" x14ac:dyDescent="0.25">
      <c r="A1639">
        <v>49595450</v>
      </c>
      <c r="B1639" t="s">
        <v>18355</v>
      </c>
      <c r="C1639" t="s">
        <v>16720</v>
      </c>
      <c r="D1639" t="s">
        <v>5610</v>
      </c>
      <c r="E1639" t="s">
        <v>5610</v>
      </c>
      <c r="F1639" t="s">
        <v>5611</v>
      </c>
      <c r="G1639" t="s">
        <v>5612</v>
      </c>
    </row>
    <row r="1640" spans="1:7" x14ac:dyDescent="0.25">
      <c r="A1640">
        <v>49595388</v>
      </c>
      <c r="B1640" t="s">
        <v>18356</v>
      </c>
      <c r="C1640" t="s">
        <v>16720</v>
      </c>
      <c r="D1640" t="s">
        <v>5610</v>
      </c>
      <c r="E1640" t="s">
        <v>5610</v>
      </c>
      <c r="F1640" t="s">
        <v>5611</v>
      </c>
      <c r="G1640" t="s">
        <v>5612</v>
      </c>
    </row>
    <row r="1641" spans="1:7" x14ac:dyDescent="0.25">
      <c r="A1641">
        <v>49595386</v>
      </c>
      <c r="B1641" t="s">
        <v>18357</v>
      </c>
      <c r="C1641" t="s">
        <v>16720</v>
      </c>
      <c r="D1641" t="s">
        <v>5610</v>
      </c>
      <c r="E1641" t="s">
        <v>5610</v>
      </c>
      <c r="F1641" t="s">
        <v>5611</v>
      </c>
      <c r="G1641" t="s">
        <v>5612</v>
      </c>
    </row>
    <row r="1642" spans="1:7" x14ac:dyDescent="0.25">
      <c r="A1642">
        <v>49595324</v>
      </c>
      <c r="B1642" t="s">
        <v>18358</v>
      </c>
      <c r="C1642" t="s">
        <v>16720</v>
      </c>
      <c r="D1642" t="s">
        <v>5610</v>
      </c>
      <c r="E1642" t="s">
        <v>5610</v>
      </c>
      <c r="F1642" t="s">
        <v>5611</v>
      </c>
      <c r="G1642" t="s">
        <v>5612</v>
      </c>
    </row>
    <row r="1643" spans="1:7" x14ac:dyDescent="0.25">
      <c r="A1643">
        <v>49595322</v>
      </c>
      <c r="B1643" t="s">
        <v>18359</v>
      </c>
      <c r="C1643" t="s">
        <v>16720</v>
      </c>
      <c r="D1643" t="s">
        <v>5610</v>
      </c>
      <c r="E1643" t="s">
        <v>5610</v>
      </c>
      <c r="F1643" t="s">
        <v>5611</v>
      </c>
      <c r="G1643" t="s">
        <v>5612</v>
      </c>
    </row>
    <row r="1644" spans="1:7" x14ac:dyDescent="0.25">
      <c r="A1644">
        <v>49595260</v>
      </c>
      <c r="B1644" t="s">
        <v>18360</v>
      </c>
      <c r="C1644" t="s">
        <v>16720</v>
      </c>
      <c r="D1644" t="s">
        <v>5610</v>
      </c>
      <c r="E1644" t="s">
        <v>5610</v>
      </c>
      <c r="F1644" t="s">
        <v>5611</v>
      </c>
      <c r="G1644" t="s">
        <v>5612</v>
      </c>
    </row>
    <row r="1645" spans="1:7" x14ac:dyDescent="0.25">
      <c r="A1645">
        <v>49595258</v>
      </c>
      <c r="B1645" t="s">
        <v>18361</v>
      </c>
      <c r="C1645" t="s">
        <v>16720</v>
      </c>
      <c r="D1645" t="s">
        <v>5610</v>
      </c>
      <c r="E1645" t="s">
        <v>5610</v>
      </c>
      <c r="F1645" t="s">
        <v>5611</v>
      </c>
      <c r="G1645" t="s">
        <v>5612</v>
      </c>
    </row>
    <row r="1646" spans="1:7" x14ac:dyDescent="0.25">
      <c r="A1646">
        <v>49595196</v>
      </c>
      <c r="B1646" t="s">
        <v>18362</v>
      </c>
      <c r="C1646" t="s">
        <v>16720</v>
      </c>
      <c r="D1646" t="s">
        <v>5610</v>
      </c>
      <c r="E1646" t="s">
        <v>5610</v>
      </c>
      <c r="F1646" t="s">
        <v>5611</v>
      </c>
      <c r="G1646" t="s">
        <v>5612</v>
      </c>
    </row>
    <row r="1647" spans="1:7" x14ac:dyDescent="0.25">
      <c r="A1647">
        <v>49595194</v>
      </c>
      <c r="B1647" t="s">
        <v>18363</v>
      </c>
      <c r="C1647" t="s">
        <v>16720</v>
      </c>
      <c r="D1647" t="s">
        <v>5610</v>
      </c>
      <c r="E1647" t="s">
        <v>5610</v>
      </c>
      <c r="F1647" t="s">
        <v>5611</v>
      </c>
      <c r="G1647" t="s">
        <v>5612</v>
      </c>
    </row>
    <row r="1648" spans="1:7" x14ac:dyDescent="0.25">
      <c r="A1648">
        <v>49595132</v>
      </c>
      <c r="B1648" t="s">
        <v>18364</v>
      </c>
      <c r="C1648" t="s">
        <v>16720</v>
      </c>
      <c r="D1648" t="s">
        <v>5610</v>
      </c>
      <c r="E1648" t="s">
        <v>5610</v>
      </c>
      <c r="F1648" t="s">
        <v>5611</v>
      </c>
      <c r="G1648" t="s">
        <v>5612</v>
      </c>
    </row>
    <row r="1649" spans="1:7" x14ac:dyDescent="0.25">
      <c r="A1649">
        <v>49595130</v>
      </c>
      <c r="B1649" t="s">
        <v>18365</v>
      </c>
      <c r="C1649" t="s">
        <v>16720</v>
      </c>
      <c r="D1649" t="s">
        <v>5610</v>
      </c>
      <c r="E1649" t="s">
        <v>5610</v>
      </c>
      <c r="F1649" t="s">
        <v>5611</v>
      </c>
      <c r="G1649" t="s">
        <v>5612</v>
      </c>
    </row>
    <row r="1650" spans="1:7" x14ac:dyDescent="0.25">
      <c r="A1650">
        <v>49595068</v>
      </c>
      <c r="B1650" t="s">
        <v>18366</v>
      </c>
      <c r="C1650" t="s">
        <v>16720</v>
      </c>
      <c r="D1650" t="s">
        <v>5610</v>
      </c>
      <c r="E1650" t="s">
        <v>5610</v>
      </c>
      <c r="F1650" t="s">
        <v>5611</v>
      </c>
      <c r="G1650" t="s">
        <v>5612</v>
      </c>
    </row>
    <row r="1651" spans="1:7" x14ac:dyDescent="0.25">
      <c r="A1651">
        <v>49595066</v>
      </c>
      <c r="B1651" t="s">
        <v>18367</v>
      </c>
      <c r="C1651" t="s">
        <v>16720</v>
      </c>
      <c r="D1651" t="s">
        <v>5610</v>
      </c>
      <c r="E1651" t="s">
        <v>5610</v>
      </c>
      <c r="F1651" t="s">
        <v>5611</v>
      </c>
      <c r="G1651" t="s">
        <v>5612</v>
      </c>
    </row>
    <row r="1652" spans="1:7" x14ac:dyDescent="0.25">
      <c r="A1652">
        <v>49595004</v>
      </c>
      <c r="B1652" t="s">
        <v>18368</v>
      </c>
      <c r="C1652" t="s">
        <v>16720</v>
      </c>
      <c r="D1652" t="s">
        <v>5610</v>
      </c>
      <c r="E1652" t="s">
        <v>5610</v>
      </c>
      <c r="F1652" t="s">
        <v>5611</v>
      </c>
      <c r="G1652" t="s">
        <v>5612</v>
      </c>
    </row>
    <row r="1653" spans="1:7" x14ac:dyDescent="0.25">
      <c r="A1653">
        <v>49595002</v>
      </c>
      <c r="B1653" t="s">
        <v>18369</v>
      </c>
      <c r="C1653" t="s">
        <v>16720</v>
      </c>
      <c r="D1653" t="s">
        <v>5610</v>
      </c>
      <c r="E1653" t="s">
        <v>5610</v>
      </c>
      <c r="F1653" t="s">
        <v>5611</v>
      </c>
      <c r="G1653" t="s">
        <v>5612</v>
      </c>
    </row>
    <row r="1654" spans="1:7" x14ac:dyDescent="0.25">
      <c r="A1654">
        <v>49594940</v>
      </c>
      <c r="B1654" t="s">
        <v>18370</v>
      </c>
      <c r="C1654" t="s">
        <v>16720</v>
      </c>
      <c r="D1654" t="s">
        <v>5610</v>
      </c>
      <c r="E1654" t="s">
        <v>5610</v>
      </c>
      <c r="F1654" t="s">
        <v>5611</v>
      </c>
      <c r="G1654" t="s">
        <v>5612</v>
      </c>
    </row>
    <row r="1655" spans="1:7" x14ac:dyDescent="0.25">
      <c r="A1655">
        <v>49594938</v>
      </c>
      <c r="B1655" t="s">
        <v>18371</v>
      </c>
      <c r="C1655" t="s">
        <v>16720</v>
      </c>
      <c r="D1655" t="s">
        <v>5610</v>
      </c>
      <c r="E1655" t="s">
        <v>5610</v>
      </c>
      <c r="F1655" t="s">
        <v>5611</v>
      </c>
      <c r="G1655" t="s">
        <v>5612</v>
      </c>
    </row>
    <row r="1656" spans="1:7" x14ac:dyDescent="0.25">
      <c r="A1656">
        <v>49594878</v>
      </c>
      <c r="B1656" t="s">
        <v>18372</v>
      </c>
      <c r="C1656" t="s">
        <v>16720</v>
      </c>
      <c r="D1656" t="s">
        <v>5610</v>
      </c>
      <c r="E1656" t="s">
        <v>5610</v>
      </c>
      <c r="F1656" t="s">
        <v>5611</v>
      </c>
      <c r="G1656" t="s">
        <v>5612</v>
      </c>
    </row>
    <row r="1657" spans="1:7" x14ac:dyDescent="0.25">
      <c r="A1657">
        <v>49594876</v>
      </c>
      <c r="B1657" t="s">
        <v>18373</v>
      </c>
      <c r="C1657" t="s">
        <v>16720</v>
      </c>
      <c r="D1657" t="s">
        <v>5610</v>
      </c>
      <c r="E1657" t="s">
        <v>5610</v>
      </c>
      <c r="F1657" t="s">
        <v>5611</v>
      </c>
      <c r="G1657" t="s">
        <v>5612</v>
      </c>
    </row>
    <row r="1658" spans="1:7" x14ac:dyDescent="0.25">
      <c r="A1658">
        <v>49594814</v>
      </c>
      <c r="B1658" t="s">
        <v>18374</v>
      </c>
      <c r="C1658" t="s">
        <v>16720</v>
      </c>
      <c r="D1658" t="s">
        <v>5610</v>
      </c>
      <c r="E1658" t="s">
        <v>5610</v>
      </c>
      <c r="F1658" t="s">
        <v>5611</v>
      </c>
      <c r="G1658" t="s">
        <v>5612</v>
      </c>
    </row>
    <row r="1659" spans="1:7" x14ac:dyDescent="0.25">
      <c r="A1659">
        <v>49594812</v>
      </c>
      <c r="B1659" t="s">
        <v>18375</v>
      </c>
      <c r="C1659" t="s">
        <v>16720</v>
      </c>
      <c r="D1659" t="s">
        <v>5610</v>
      </c>
      <c r="E1659" t="s">
        <v>5610</v>
      </c>
      <c r="F1659" t="s">
        <v>5611</v>
      </c>
      <c r="G1659" t="s">
        <v>5612</v>
      </c>
    </row>
    <row r="1660" spans="1:7" x14ac:dyDescent="0.25">
      <c r="A1660">
        <v>49594750</v>
      </c>
      <c r="B1660" t="s">
        <v>18376</v>
      </c>
      <c r="C1660" t="s">
        <v>16720</v>
      </c>
      <c r="D1660" t="s">
        <v>5610</v>
      </c>
      <c r="E1660" t="s">
        <v>5610</v>
      </c>
      <c r="F1660" t="s">
        <v>5611</v>
      </c>
      <c r="G1660" t="s">
        <v>5612</v>
      </c>
    </row>
    <row r="1661" spans="1:7" x14ac:dyDescent="0.25">
      <c r="A1661">
        <v>46618062</v>
      </c>
      <c r="B1661" t="s">
        <v>18377</v>
      </c>
      <c r="C1661" t="s">
        <v>16720</v>
      </c>
      <c r="D1661" t="s">
        <v>5610</v>
      </c>
      <c r="E1661" t="s">
        <v>5610</v>
      </c>
      <c r="F1661" t="s">
        <v>5611</v>
      </c>
      <c r="G1661" t="s">
        <v>5612</v>
      </c>
    </row>
    <row r="1662" spans="1:7" x14ac:dyDescent="0.25">
      <c r="A1662">
        <v>46618064</v>
      </c>
      <c r="B1662" t="s">
        <v>18378</v>
      </c>
      <c r="C1662" t="s">
        <v>16720</v>
      </c>
      <c r="D1662" t="s">
        <v>5610</v>
      </c>
      <c r="E1662" t="s">
        <v>5610</v>
      </c>
      <c r="F1662" t="s">
        <v>5611</v>
      </c>
      <c r="G1662" t="s">
        <v>5612</v>
      </c>
    </row>
    <row r="1663" spans="1:7" x14ac:dyDescent="0.25">
      <c r="A1663">
        <v>46618066</v>
      </c>
      <c r="B1663" t="s">
        <v>18379</v>
      </c>
      <c r="C1663" t="s">
        <v>16720</v>
      </c>
      <c r="D1663" t="s">
        <v>5610</v>
      </c>
      <c r="E1663" t="s">
        <v>5610</v>
      </c>
      <c r="F1663" t="s">
        <v>5611</v>
      </c>
      <c r="G1663" t="s">
        <v>5612</v>
      </c>
    </row>
    <row r="1664" spans="1:7" x14ac:dyDescent="0.25">
      <c r="A1664">
        <v>46618100</v>
      </c>
      <c r="B1664" t="s">
        <v>18380</v>
      </c>
      <c r="C1664" t="s">
        <v>16720</v>
      </c>
      <c r="D1664" t="s">
        <v>5610</v>
      </c>
      <c r="E1664" t="s">
        <v>5610</v>
      </c>
      <c r="F1664" t="s">
        <v>5611</v>
      </c>
      <c r="G1664" t="s">
        <v>5612</v>
      </c>
    </row>
    <row r="1665" spans="1:7" x14ac:dyDescent="0.25">
      <c r="A1665">
        <v>46618068</v>
      </c>
      <c r="B1665" t="s">
        <v>18381</v>
      </c>
      <c r="C1665" t="s">
        <v>16720</v>
      </c>
      <c r="D1665" t="s">
        <v>5610</v>
      </c>
      <c r="E1665" t="s">
        <v>5610</v>
      </c>
      <c r="F1665" t="s">
        <v>5611</v>
      </c>
      <c r="G1665" t="s">
        <v>5612</v>
      </c>
    </row>
    <row r="1666" spans="1:7" x14ac:dyDescent="0.25">
      <c r="A1666">
        <v>46618070</v>
      </c>
      <c r="B1666" t="s">
        <v>18382</v>
      </c>
      <c r="C1666" t="s">
        <v>16720</v>
      </c>
      <c r="D1666" t="s">
        <v>5610</v>
      </c>
      <c r="E1666" t="s">
        <v>5610</v>
      </c>
      <c r="F1666" t="s">
        <v>5611</v>
      </c>
      <c r="G1666" t="s">
        <v>5612</v>
      </c>
    </row>
    <row r="1667" spans="1:7" x14ac:dyDescent="0.25">
      <c r="A1667">
        <v>46618072</v>
      </c>
      <c r="B1667" t="s">
        <v>18383</v>
      </c>
      <c r="C1667" t="s">
        <v>16720</v>
      </c>
      <c r="D1667" t="s">
        <v>5610</v>
      </c>
      <c r="E1667" t="s">
        <v>5610</v>
      </c>
      <c r="F1667" t="s">
        <v>5611</v>
      </c>
      <c r="G1667" t="s">
        <v>5612</v>
      </c>
    </row>
    <row r="1668" spans="1:7" x14ac:dyDescent="0.25">
      <c r="A1668">
        <v>46618074</v>
      </c>
      <c r="B1668" t="s">
        <v>18384</v>
      </c>
      <c r="C1668" t="s">
        <v>16720</v>
      </c>
      <c r="D1668" t="s">
        <v>5610</v>
      </c>
      <c r="E1668" t="s">
        <v>5610</v>
      </c>
      <c r="F1668" t="s">
        <v>5611</v>
      </c>
      <c r="G1668" t="s">
        <v>5612</v>
      </c>
    </row>
    <row r="1669" spans="1:7" x14ac:dyDescent="0.25">
      <c r="A1669">
        <v>46618076</v>
      </c>
      <c r="B1669" t="s">
        <v>18385</v>
      </c>
      <c r="C1669" t="s">
        <v>16720</v>
      </c>
      <c r="D1669" t="s">
        <v>5610</v>
      </c>
      <c r="E1669" t="s">
        <v>5610</v>
      </c>
      <c r="F1669" t="s">
        <v>5611</v>
      </c>
      <c r="G1669" t="s">
        <v>5612</v>
      </c>
    </row>
    <row r="1670" spans="1:7" x14ac:dyDescent="0.25">
      <c r="A1670">
        <v>46618078</v>
      </c>
      <c r="B1670" t="s">
        <v>18386</v>
      </c>
      <c r="C1670" t="s">
        <v>16720</v>
      </c>
      <c r="D1670" t="s">
        <v>5610</v>
      </c>
      <c r="E1670" t="s">
        <v>5610</v>
      </c>
      <c r="F1670" t="s">
        <v>5611</v>
      </c>
      <c r="G1670" t="s">
        <v>5612</v>
      </c>
    </row>
    <row r="1671" spans="1:7" x14ac:dyDescent="0.25">
      <c r="A1671">
        <v>46618080</v>
      </c>
      <c r="B1671" t="s">
        <v>18387</v>
      </c>
      <c r="C1671" t="s">
        <v>16720</v>
      </c>
      <c r="D1671" t="s">
        <v>5610</v>
      </c>
      <c r="E1671" t="s">
        <v>5610</v>
      </c>
      <c r="F1671" t="s">
        <v>5611</v>
      </c>
      <c r="G1671" t="s">
        <v>5612</v>
      </c>
    </row>
    <row r="1672" spans="1:7" x14ac:dyDescent="0.25">
      <c r="A1672">
        <v>46618082</v>
      </c>
      <c r="B1672" t="s">
        <v>18388</v>
      </c>
      <c r="C1672" t="s">
        <v>16720</v>
      </c>
      <c r="D1672" t="s">
        <v>5610</v>
      </c>
      <c r="E1672" t="s">
        <v>5610</v>
      </c>
      <c r="F1672" t="s">
        <v>5611</v>
      </c>
      <c r="G1672" t="s">
        <v>5612</v>
      </c>
    </row>
    <row r="1673" spans="1:7" x14ac:dyDescent="0.25">
      <c r="A1673">
        <v>46618084</v>
      </c>
      <c r="B1673" t="s">
        <v>18389</v>
      </c>
      <c r="C1673" t="s">
        <v>16720</v>
      </c>
      <c r="D1673" t="s">
        <v>5610</v>
      </c>
      <c r="E1673" t="s">
        <v>5610</v>
      </c>
      <c r="F1673" t="s">
        <v>5611</v>
      </c>
      <c r="G1673" t="s">
        <v>5612</v>
      </c>
    </row>
    <row r="1674" spans="1:7" x14ac:dyDescent="0.25">
      <c r="A1674">
        <v>46618086</v>
      </c>
      <c r="B1674" t="s">
        <v>18390</v>
      </c>
      <c r="C1674" t="s">
        <v>16720</v>
      </c>
      <c r="D1674" t="s">
        <v>5610</v>
      </c>
      <c r="E1674" t="s">
        <v>5610</v>
      </c>
      <c r="F1674" t="s">
        <v>5611</v>
      </c>
      <c r="G1674" t="s">
        <v>5612</v>
      </c>
    </row>
    <row r="1675" spans="1:7" x14ac:dyDescent="0.25">
      <c r="A1675">
        <v>46618088</v>
      </c>
      <c r="B1675" t="s">
        <v>18391</v>
      </c>
      <c r="C1675" t="s">
        <v>16720</v>
      </c>
      <c r="D1675" t="s">
        <v>5610</v>
      </c>
      <c r="E1675" t="s">
        <v>5610</v>
      </c>
      <c r="F1675" t="s">
        <v>5611</v>
      </c>
      <c r="G1675" t="s">
        <v>5612</v>
      </c>
    </row>
    <row r="1676" spans="1:7" x14ac:dyDescent="0.25">
      <c r="A1676">
        <v>46618090</v>
      </c>
      <c r="B1676" t="s">
        <v>18392</v>
      </c>
      <c r="C1676" t="s">
        <v>16720</v>
      </c>
      <c r="D1676" t="s">
        <v>5610</v>
      </c>
      <c r="E1676" t="s">
        <v>5610</v>
      </c>
      <c r="F1676" t="s">
        <v>5611</v>
      </c>
      <c r="G1676" t="s">
        <v>5612</v>
      </c>
    </row>
    <row r="1677" spans="1:7" x14ac:dyDescent="0.25">
      <c r="A1677">
        <v>46618092</v>
      </c>
      <c r="B1677" t="s">
        <v>18393</v>
      </c>
      <c r="C1677" t="s">
        <v>16720</v>
      </c>
      <c r="D1677" t="s">
        <v>5610</v>
      </c>
      <c r="E1677" t="s">
        <v>5610</v>
      </c>
      <c r="F1677" t="s">
        <v>5611</v>
      </c>
      <c r="G1677" t="s">
        <v>5612</v>
      </c>
    </row>
    <row r="1678" spans="1:7" x14ac:dyDescent="0.25">
      <c r="A1678">
        <v>46618094</v>
      </c>
      <c r="B1678" t="s">
        <v>18394</v>
      </c>
      <c r="C1678" t="s">
        <v>16720</v>
      </c>
      <c r="D1678" t="s">
        <v>5610</v>
      </c>
      <c r="E1678" t="s">
        <v>5610</v>
      </c>
      <c r="F1678" t="s">
        <v>5611</v>
      </c>
      <c r="G1678" t="s">
        <v>5612</v>
      </c>
    </row>
    <row r="1679" spans="1:7" x14ac:dyDescent="0.25">
      <c r="A1679">
        <v>46618096</v>
      </c>
      <c r="B1679" t="s">
        <v>18395</v>
      </c>
      <c r="C1679" t="s">
        <v>16720</v>
      </c>
      <c r="D1679" t="s">
        <v>5610</v>
      </c>
      <c r="E1679" t="s">
        <v>5610</v>
      </c>
      <c r="F1679" t="s">
        <v>5611</v>
      </c>
      <c r="G1679" t="s">
        <v>5612</v>
      </c>
    </row>
    <row r="1680" spans="1:7" x14ac:dyDescent="0.25">
      <c r="A1680">
        <v>46618098</v>
      </c>
      <c r="B1680" t="s">
        <v>18396</v>
      </c>
      <c r="C1680" t="s">
        <v>16720</v>
      </c>
      <c r="D1680" t="s">
        <v>5610</v>
      </c>
      <c r="E1680" t="s">
        <v>5610</v>
      </c>
      <c r="F1680" t="s">
        <v>5611</v>
      </c>
      <c r="G1680" t="s">
        <v>5612</v>
      </c>
    </row>
    <row r="1681" spans="1:7" x14ac:dyDescent="0.25">
      <c r="A1681">
        <v>46618774</v>
      </c>
      <c r="B1681" t="s">
        <v>18397</v>
      </c>
      <c r="C1681" t="s">
        <v>16720</v>
      </c>
      <c r="D1681" t="s">
        <v>5610</v>
      </c>
      <c r="E1681" t="s">
        <v>5610</v>
      </c>
      <c r="F1681" t="s">
        <v>5611</v>
      </c>
      <c r="G1681" t="s">
        <v>5612</v>
      </c>
    </row>
    <row r="1682" spans="1:7" x14ac:dyDescent="0.25">
      <c r="A1682">
        <v>46618776</v>
      </c>
      <c r="B1682" t="s">
        <v>18398</v>
      </c>
      <c r="C1682" t="s">
        <v>16720</v>
      </c>
      <c r="D1682" t="s">
        <v>5610</v>
      </c>
      <c r="E1682" t="s">
        <v>5610</v>
      </c>
      <c r="F1682" t="s">
        <v>5611</v>
      </c>
      <c r="G1682" t="s">
        <v>5612</v>
      </c>
    </row>
    <row r="1683" spans="1:7" x14ac:dyDescent="0.25">
      <c r="A1683">
        <v>46618784</v>
      </c>
      <c r="B1683" t="s">
        <v>18399</v>
      </c>
      <c r="C1683" t="s">
        <v>16720</v>
      </c>
      <c r="D1683" t="s">
        <v>5610</v>
      </c>
      <c r="E1683" t="s">
        <v>5610</v>
      </c>
      <c r="F1683" t="s">
        <v>5611</v>
      </c>
      <c r="G1683" t="s">
        <v>5612</v>
      </c>
    </row>
    <row r="1684" spans="1:7" x14ac:dyDescent="0.25">
      <c r="A1684">
        <v>46618786</v>
      </c>
      <c r="B1684" t="s">
        <v>18400</v>
      </c>
      <c r="C1684" t="s">
        <v>16720</v>
      </c>
      <c r="D1684" t="s">
        <v>5610</v>
      </c>
      <c r="E1684" t="s">
        <v>5610</v>
      </c>
      <c r="F1684" t="s">
        <v>5611</v>
      </c>
      <c r="G1684" t="s">
        <v>5612</v>
      </c>
    </row>
    <row r="1685" spans="1:7" x14ac:dyDescent="0.25">
      <c r="A1685">
        <v>46618390</v>
      </c>
      <c r="B1685" t="s">
        <v>18401</v>
      </c>
      <c r="C1685" t="s">
        <v>16720</v>
      </c>
      <c r="D1685" t="s">
        <v>5610</v>
      </c>
      <c r="E1685" t="s">
        <v>5610</v>
      </c>
      <c r="F1685" t="s">
        <v>5611</v>
      </c>
      <c r="G1685" t="s">
        <v>5612</v>
      </c>
    </row>
    <row r="1686" spans="1:7" x14ac:dyDescent="0.25">
      <c r="A1686">
        <v>46618392</v>
      </c>
      <c r="B1686" t="s">
        <v>18402</v>
      </c>
      <c r="C1686" t="s">
        <v>16720</v>
      </c>
      <c r="D1686" t="s">
        <v>5610</v>
      </c>
      <c r="E1686" t="s">
        <v>5610</v>
      </c>
      <c r="F1686" t="s">
        <v>5611</v>
      </c>
      <c r="G1686" t="s">
        <v>5612</v>
      </c>
    </row>
    <row r="1687" spans="1:7" x14ac:dyDescent="0.25">
      <c r="A1687">
        <v>46618402</v>
      </c>
      <c r="B1687" t="s">
        <v>18403</v>
      </c>
      <c r="C1687" t="s">
        <v>16720</v>
      </c>
      <c r="D1687" t="s">
        <v>5610</v>
      </c>
      <c r="E1687" t="s">
        <v>5610</v>
      </c>
      <c r="F1687" t="s">
        <v>5611</v>
      </c>
      <c r="G1687" t="s">
        <v>5612</v>
      </c>
    </row>
    <row r="1688" spans="1:7" x14ac:dyDescent="0.25">
      <c r="A1688">
        <v>46618404</v>
      </c>
      <c r="B1688" t="s">
        <v>18404</v>
      </c>
      <c r="C1688" t="s">
        <v>16720</v>
      </c>
      <c r="D1688" t="s">
        <v>5610</v>
      </c>
      <c r="E1688" t="s">
        <v>5610</v>
      </c>
      <c r="F1688" t="s">
        <v>5611</v>
      </c>
      <c r="G1688" t="s">
        <v>5612</v>
      </c>
    </row>
    <row r="1689" spans="1:7" x14ac:dyDescent="0.25">
      <c r="A1689">
        <v>46618422</v>
      </c>
      <c r="B1689" t="s">
        <v>18405</v>
      </c>
      <c r="C1689" t="s">
        <v>16720</v>
      </c>
      <c r="D1689" t="s">
        <v>5610</v>
      </c>
      <c r="E1689" t="s">
        <v>5610</v>
      </c>
      <c r="F1689" t="s">
        <v>5611</v>
      </c>
      <c r="G1689" t="s">
        <v>5612</v>
      </c>
    </row>
    <row r="1690" spans="1:7" x14ac:dyDescent="0.25">
      <c r="A1690">
        <v>46618424</v>
      </c>
      <c r="B1690" t="s">
        <v>18406</v>
      </c>
      <c r="C1690" t="s">
        <v>16720</v>
      </c>
      <c r="D1690" t="s">
        <v>5610</v>
      </c>
      <c r="E1690" t="s">
        <v>5610</v>
      </c>
      <c r="F1690" t="s">
        <v>5611</v>
      </c>
      <c r="G1690" t="s">
        <v>5612</v>
      </c>
    </row>
    <row r="1691" spans="1:7" x14ac:dyDescent="0.25">
      <c r="A1691">
        <v>46618438</v>
      </c>
      <c r="B1691" t="s">
        <v>18407</v>
      </c>
      <c r="C1691" t="s">
        <v>16720</v>
      </c>
      <c r="D1691" t="s">
        <v>5610</v>
      </c>
      <c r="E1691" t="s">
        <v>5610</v>
      </c>
      <c r="F1691" t="s">
        <v>5611</v>
      </c>
      <c r="G1691" t="s">
        <v>5612</v>
      </c>
    </row>
    <row r="1692" spans="1:7" x14ac:dyDescent="0.25">
      <c r="A1692">
        <v>46618440</v>
      </c>
      <c r="B1692" t="s">
        <v>18408</v>
      </c>
      <c r="C1692" t="s">
        <v>16720</v>
      </c>
      <c r="D1692" t="s">
        <v>5610</v>
      </c>
      <c r="E1692" t="s">
        <v>5610</v>
      </c>
      <c r="F1692" t="s">
        <v>5611</v>
      </c>
      <c r="G1692" t="s">
        <v>5612</v>
      </c>
    </row>
    <row r="1693" spans="1:7" x14ac:dyDescent="0.25">
      <c r="A1693">
        <v>46618702</v>
      </c>
      <c r="B1693" t="s">
        <v>18409</v>
      </c>
      <c r="C1693" t="s">
        <v>16720</v>
      </c>
      <c r="D1693" t="s">
        <v>5610</v>
      </c>
      <c r="E1693" t="s">
        <v>5610</v>
      </c>
      <c r="F1693" t="s">
        <v>5611</v>
      </c>
      <c r="G1693" t="s">
        <v>5612</v>
      </c>
    </row>
    <row r="1694" spans="1:7" x14ac:dyDescent="0.25">
      <c r="A1694">
        <v>46618704</v>
      </c>
      <c r="B1694" t="s">
        <v>18410</v>
      </c>
      <c r="C1694" t="s">
        <v>16720</v>
      </c>
      <c r="D1694" t="s">
        <v>5610</v>
      </c>
      <c r="E1694" t="s">
        <v>5610</v>
      </c>
      <c r="F1694" t="s">
        <v>5611</v>
      </c>
      <c r="G1694" t="s">
        <v>5612</v>
      </c>
    </row>
    <row r="1695" spans="1:7" x14ac:dyDescent="0.25">
      <c r="A1695">
        <v>46618714</v>
      </c>
      <c r="B1695" t="s">
        <v>18411</v>
      </c>
      <c r="C1695" t="s">
        <v>16720</v>
      </c>
      <c r="D1695" t="s">
        <v>5610</v>
      </c>
      <c r="E1695" t="s">
        <v>5610</v>
      </c>
      <c r="F1695" t="s">
        <v>5611</v>
      </c>
      <c r="G1695" t="s">
        <v>5612</v>
      </c>
    </row>
    <row r="1696" spans="1:7" x14ac:dyDescent="0.25">
      <c r="A1696">
        <v>46618716</v>
      </c>
      <c r="B1696" t="s">
        <v>18412</v>
      </c>
      <c r="C1696" t="s">
        <v>16720</v>
      </c>
      <c r="D1696" t="s">
        <v>5610</v>
      </c>
      <c r="E1696" t="s">
        <v>5610</v>
      </c>
      <c r="F1696" t="s">
        <v>5611</v>
      </c>
      <c r="G1696" t="s">
        <v>5612</v>
      </c>
    </row>
    <row r="1697" spans="1:7" x14ac:dyDescent="0.25">
      <c r="A1697">
        <v>46618730</v>
      </c>
      <c r="B1697" t="s">
        <v>18413</v>
      </c>
      <c r="C1697" t="s">
        <v>16720</v>
      </c>
      <c r="D1697" t="s">
        <v>5610</v>
      </c>
      <c r="E1697" t="s">
        <v>5610</v>
      </c>
      <c r="F1697" t="s">
        <v>5611</v>
      </c>
      <c r="G1697" t="s">
        <v>5612</v>
      </c>
    </row>
    <row r="1698" spans="1:7" x14ac:dyDescent="0.25">
      <c r="A1698">
        <v>46618732</v>
      </c>
      <c r="B1698" t="s">
        <v>18414</v>
      </c>
      <c r="C1698" t="s">
        <v>16720</v>
      </c>
      <c r="D1698" t="s">
        <v>5610</v>
      </c>
      <c r="E1698" t="s">
        <v>5610</v>
      </c>
      <c r="F1698" t="s">
        <v>5611</v>
      </c>
      <c r="G1698" t="s">
        <v>5612</v>
      </c>
    </row>
    <row r="1699" spans="1:7" x14ac:dyDescent="0.25">
      <c r="A1699">
        <v>46618742</v>
      </c>
      <c r="B1699" t="s">
        <v>18415</v>
      </c>
      <c r="C1699" t="s">
        <v>16720</v>
      </c>
      <c r="D1699" t="s">
        <v>5610</v>
      </c>
      <c r="E1699" t="s">
        <v>5610</v>
      </c>
      <c r="F1699" t="s">
        <v>5611</v>
      </c>
      <c r="G1699" t="s">
        <v>5612</v>
      </c>
    </row>
    <row r="1700" spans="1:7" x14ac:dyDescent="0.25">
      <c r="A1700">
        <v>46618744</v>
      </c>
      <c r="B1700" t="s">
        <v>18416</v>
      </c>
      <c r="C1700" t="s">
        <v>16720</v>
      </c>
      <c r="D1700" t="s">
        <v>5610</v>
      </c>
      <c r="E1700" t="s">
        <v>5610</v>
      </c>
      <c r="F1700" t="s">
        <v>5611</v>
      </c>
      <c r="G1700" t="s">
        <v>5612</v>
      </c>
    </row>
    <row r="1701" spans="1:7" x14ac:dyDescent="0.25">
      <c r="A1701">
        <v>46618750</v>
      </c>
      <c r="B1701" t="s">
        <v>18417</v>
      </c>
      <c r="C1701" t="s">
        <v>16720</v>
      </c>
      <c r="D1701" t="s">
        <v>5610</v>
      </c>
      <c r="E1701" t="s">
        <v>5610</v>
      </c>
      <c r="F1701" t="s">
        <v>5611</v>
      </c>
      <c r="G1701" t="s">
        <v>5612</v>
      </c>
    </row>
    <row r="1702" spans="1:7" x14ac:dyDescent="0.25">
      <c r="A1702">
        <v>46618752</v>
      </c>
      <c r="B1702" t="s">
        <v>18418</v>
      </c>
      <c r="C1702" t="s">
        <v>16720</v>
      </c>
      <c r="D1702" t="s">
        <v>5610</v>
      </c>
      <c r="E1702" t="s">
        <v>5610</v>
      </c>
      <c r="F1702" t="s">
        <v>5611</v>
      </c>
      <c r="G1702" t="s">
        <v>5612</v>
      </c>
    </row>
    <row r="1703" spans="1:7" x14ac:dyDescent="0.25">
      <c r="A1703">
        <v>46618762</v>
      </c>
      <c r="B1703" t="s">
        <v>18419</v>
      </c>
      <c r="C1703" t="s">
        <v>16720</v>
      </c>
      <c r="D1703" t="s">
        <v>5610</v>
      </c>
      <c r="E1703" t="s">
        <v>5610</v>
      </c>
      <c r="F1703" t="s">
        <v>5611</v>
      </c>
      <c r="G1703" t="s">
        <v>5612</v>
      </c>
    </row>
    <row r="1704" spans="1:7" x14ac:dyDescent="0.25">
      <c r="A1704">
        <v>46618764</v>
      </c>
      <c r="B1704" t="s">
        <v>18420</v>
      </c>
      <c r="C1704" t="s">
        <v>16720</v>
      </c>
      <c r="D1704" t="s">
        <v>5610</v>
      </c>
      <c r="E1704" t="s">
        <v>5610</v>
      </c>
      <c r="F1704" t="s">
        <v>5611</v>
      </c>
      <c r="G1704" t="s">
        <v>5612</v>
      </c>
    </row>
    <row r="1705" spans="1:7" x14ac:dyDescent="0.25">
      <c r="A1705">
        <v>46618796</v>
      </c>
      <c r="B1705" t="s">
        <v>18421</v>
      </c>
      <c r="C1705" t="s">
        <v>16720</v>
      </c>
      <c r="D1705" t="s">
        <v>5610</v>
      </c>
      <c r="E1705" t="s">
        <v>5610</v>
      </c>
      <c r="F1705" t="s">
        <v>5611</v>
      </c>
      <c r="G1705" t="s">
        <v>5612</v>
      </c>
    </row>
    <row r="1706" spans="1:7" x14ac:dyDescent="0.25">
      <c r="A1706">
        <v>46618798</v>
      </c>
      <c r="B1706" t="s">
        <v>18422</v>
      </c>
      <c r="C1706" t="s">
        <v>16720</v>
      </c>
      <c r="D1706" t="s">
        <v>5610</v>
      </c>
      <c r="E1706" t="s">
        <v>5610</v>
      </c>
      <c r="F1706" t="s">
        <v>5611</v>
      </c>
      <c r="G1706" t="s">
        <v>5612</v>
      </c>
    </row>
    <row r="1707" spans="1:7" x14ac:dyDescent="0.25">
      <c r="A1707">
        <v>46618812</v>
      </c>
      <c r="B1707" t="s">
        <v>18423</v>
      </c>
      <c r="C1707" t="s">
        <v>16720</v>
      </c>
      <c r="D1707" t="s">
        <v>5610</v>
      </c>
      <c r="E1707" t="s">
        <v>5610</v>
      </c>
      <c r="F1707" t="s">
        <v>5611</v>
      </c>
      <c r="G1707" t="s">
        <v>5612</v>
      </c>
    </row>
    <row r="1708" spans="1:7" x14ac:dyDescent="0.25">
      <c r="A1708">
        <v>46618814</v>
      </c>
      <c r="B1708" t="s">
        <v>18424</v>
      </c>
      <c r="C1708" t="s">
        <v>16720</v>
      </c>
      <c r="D1708" t="s">
        <v>5610</v>
      </c>
      <c r="E1708" t="s">
        <v>5610</v>
      </c>
      <c r="F1708" t="s">
        <v>5611</v>
      </c>
      <c r="G1708" t="s">
        <v>5612</v>
      </c>
    </row>
    <row r="1709" spans="1:7" x14ac:dyDescent="0.25">
      <c r="A1709">
        <v>46618828</v>
      </c>
      <c r="B1709" t="s">
        <v>18425</v>
      </c>
      <c r="C1709" t="s">
        <v>16720</v>
      </c>
      <c r="D1709" t="s">
        <v>5610</v>
      </c>
      <c r="E1709" t="s">
        <v>5610</v>
      </c>
      <c r="F1709" t="s">
        <v>5611</v>
      </c>
      <c r="G1709" t="s">
        <v>5612</v>
      </c>
    </row>
    <row r="1710" spans="1:7" x14ac:dyDescent="0.25">
      <c r="A1710">
        <v>46618830</v>
      </c>
      <c r="B1710" t="s">
        <v>18426</v>
      </c>
      <c r="C1710" t="s">
        <v>16720</v>
      </c>
      <c r="D1710" t="s">
        <v>5610</v>
      </c>
      <c r="E1710" t="s">
        <v>5610</v>
      </c>
      <c r="F1710" t="s">
        <v>5611</v>
      </c>
      <c r="G1710" t="s">
        <v>5612</v>
      </c>
    </row>
    <row r="1711" spans="1:7" x14ac:dyDescent="0.25">
      <c r="A1711">
        <v>46618840</v>
      </c>
      <c r="B1711" t="s">
        <v>18427</v>
      </c>
      <c r="C1711" t="s">
        <v>16720</v>
      </c>
      <c r="D1711" t="s">
        <v>5610</v>
      </c>
      <c r="E1711" t="s">
        <v>5610</v>
      </c>
      <c r="F1711" t="s">
        <v>5611</v>
      </c>
      <c r="G1711" t="s">
        <v>5612</v>
      </c>
    </row>
    <row r="1712" spans="1:7" x14ac:dyDescent="0.25">
      <c r="A1712">
        <v>46618842</v>
      </c>
      <c r="B1712" t="s">
        <v>18428</v>
      </c>
      <c r="C1712" t="s">
        <v>16720</v>
      </c>
      <c r="D1712" t="s">
        <v>5610</v>
      </c>
      <c r="E1712" t="s">
        <v>5610</v>
      </c>
      <c r="F1712" t="s">
        <v>5611</v>
      </c>
      <c r="G1712" t="s">
        <v>5612</v>
      </c>
    </row>
    <row r="1713" spans="1:7" x14ac:dyDescent="0.25">
      <c r="A1713">
        <v>46618450</v>
      </c>
      <c r="B1713" t="s">
        <v>18429</v>
      </c>
      <c r="C1713" t="s">
        <v>16720</v>
      </c>
      <c r="D1713" t="s">
        <v>5610</v>
      </c>
      <c r="E1713" t="s">
        <v>5610</v>
      </c>
      <c r="F1713" t="s">
        <v>5611</v>
      </c>
      <c r="G1713" t="s">
        <v>5612</v>
      </c>
    </row>
    <row r="1714" spans="1:7" x14ac:dyDescent="0.25">
      <c r="A1714">
        <v>46618452</v>
      </c>
      <c r="B1714" t="s">
        <v>18430</v>
      </c>
      <c r="C1714" t="s">
        <v>16720</v>
      </c>
      <c r="D1714" t="s">
        <v>5610</v>
      </c>
      <c r="E1714" t="s">
        <v>5610</v>
      </c>
      <c r="F1714" t="s">
        <v>5611</v>
      </c>
      <c r="G1714" t="s">
        <v>5612</v>
      </c>
    </row>
    <row r="1715" spans="1:7" x14ac:dyDescent="0.25">
      <c r="A1715">
        <v>46618462</v>
      </c>
      <c r="B1715" t="s">
        <v>18431</v>
      </c>
      <c r="C1715" t="s">
        <v>16720</v>
      </c>
      <c r="D1715" t="s">
        <v>5610</v>
      </c>
      <c r="E1715" t="s">
        <v>5610</v>
      </c>
      <c r="F1715" t="s">
        <v>5611</v>
      </c>
      <c r="G1715" t="s">
        <v>5612</v>
      </c>
    </row>
    <row r="1716" spans="1:7" x14ac:dyDescent="0.25">
      <c r="A1716">
        <v>46618464</v>
      </c>
      <c r="B1716" t="s">
        <v>18432</v>
      </c>
      <c r="C1716" t="s">
        <v>16720</v>
      </c>
      <c r="D1716" t="s">
        <v>5610</v>
      </c>
      <c r="E1716" t="s">
        <v>5610</v>
      </c>
      <c r="F1716" t="s">
        <v>5611</v>
      </c>
      <c r="G1716" t="s">
        <v>5612</v>
      </c>
    </row>
    <row r="1717" spans="1:7" x14ac:dyDescent="0.25">
      <c r="A1717">
        <v>46618478</v>
      </c>
      <c r="B1717" t="s">
        <v>18433</v>
      </c>
      <c r="C1717" t="s">
        <v>16720</v>
      </c>
      <c r="D1717" t="s">
        <v>5610</v>
      </c>
      <c r="E1717" t="s">
        <v>5610</v>
      </c>
      <c r="F1717" t="s">
        <v>5611</v>
      </c>
      <c r="G1717" t="s">
        <v>5612</v>
      </c>
    </row>
    <row r="1718" spans="1:7" x14ac:dyDescent="0.25">
      <c r="A1718">
        <v>46618480</v>
      </c>
      <c r="B1718" t="s">
        <v>18434</v>
      </c>
      <c r="C1718" t="s">
        <v>16720</v>
      </c>
      <c r="D1718" t="s">
        <v>5610</v>
      </c>
      <c r="E1718" t="s">
        <v>5610</v>
      </c>
      <c r="F1718" t="s">
        <v>5611</v>
      </c>
      <c r="G1718" t="s">
        <v>5612</v>
      </c>
    </row>
    <row r="1719" spans="1:7" x14ac:dyDescent="0.25">
      <c r="A1719">
        <v>46618494</v>
      </c>
      <c r="B1719" t="s">
        <v>18435</v>
      </c>
      <c r="C1719" t="s">
        <v>16720</v>
      </c>
      <c r="D1719" t="s">
        <v>5610</v>
      </c>
      <c r="E1719" t="s">
        <v>5610</v>
      </c>
      <c r="F1719" t="s">
        <v>5611</v>
      </c>
      <c r="G1719" t="s">
        <v>5612</v>
      </c>
    </row>
    <row r="1720" spans="1:7" x14ac:dyDescent="0.25">
      <c r="A1720">
        <v>46618496</v>
      </c>
      <c r="B1720" t="s">
        <v>18436</v>
      </c>
      <c r="C1720" t="s">
        <v>16720</v>
      </c>
      <c r="D1720" t="s">
        <v>5610</v>
      </c>
      <c r="E1720" t="s">
        <v>5610</v>
      </c>
      <c r="F1720" t="s">
        <v>5611</v>
      </c>
      <c r="G1720" t="s">
        <v>5612</v>
      </c>
    </row>
    <row r="1721" spans="1:7" x14ac:dyDescent="0.25">
      <c r="A1721">
        <v>46618754</v>
      </c>
      <c r="B1721" t="s">
        <v>18437</v>
      </c>
      <c r="C1721" t="s">
        <v>16720</v>
      </c>
      <c r="D1721" t="s">
        <v>5610</v>
      </c>
      <c r="E1721" t="s">
        <v>5610</v>
      </c>
      <c r="F1721" t="s">
        <v>5611</v>
      </c>
      <c r="G1721" t="s">
        <v>5612</v>
      </c>
    </row>
    <row r="1722" spans="1:7" x14ac:dyDescent="0.25">
      <c r="A1722">
        <v>46618756</v>
      </c>
      <c r="B1722" t="s">
        <v>18438</v>
      </c>
      <c r="C1722" t="s">
        <v>16720</v>
      </c>
      <c r="D1722" t="s">
        <v>5610</v>
      </c>
      <c r="E1722" t="s">
        <v>5610</v>
      </c>
      <c r="F1722" t="s">
        <v>5611</v>
      </c>
      <c r="G1722" t="s">
        <v>5612</v>
      </c>
    </row>
    <row r="1723" spans="1:7" x14ac:dyDescent="0.25">
      <c r="A1723">
        <v>46618766</v>
      </c>
      <c r="B1723" t="s">
        <v>18439</v>
      </c>
      <c r="C1723" t="s">
        <v>16720</v>
      </c>
      <c r="D1723" t="s">
        <v>5610</v>
      </c>
      <c r="E1723" t="s">
        <v>5610</v>
      </c>
      <c r="F1723" t="s">
        <v>5611</v>
      </c>
      <c r="G1723" t="s">
        <v>5612</v>
      </c>
    </row>
    <row r="1724" spans="1:7" x14ac:dyDescent="0.25">
      <c r="A1724">
        <v>46618768</v>
      </c>
      <c r="B1724" t="s">
        <v>18440</v>
      </c>
      <c r="C1724" t="s">
        <v>16720</v>
      </c>
      <c r="D1724" t="s">
        <v>5610</v>
      </c>
      <c r="E1724" t="s">
        <v>5610</v>
      </c>
      <c r="F1724" t="s">
        <v>5611</v>
      </c>
      <c r="G1724" t="s">
        <v>5612</v>
      </c>
    </row>
    <row r="1725" spans="1:7" x14ac:dyDescent="0.25">
      <c r="A1725">
        <v>46618778</v>
      </c>
      <c r="B1725" t="s">
        <v>18441</v>
      </c>
      <c r="C1725" t="s">
        <v>16720</v>
      </c>
      <c r="D1725" t="s">
        <v>5610</v>
      </c>
      <c r="E1725" t="s">
        <v>5610</v>
      </c>
      <c r="F1725" t="s">
        <v>5611</v>
      </c>
      <c r="G1725" t="s">
        <v>5612</v>
      </c>
    </row>
    <row r="1726" spans="1:7" x14ac:dyDescent="0.25">
      <c r="A1726">
        <v>46618788</v>
      </c>
      <c r="B1726" t="s">
        <v>18442</v>
      </c>
      <c r="C1726" t="s">
        <v>16720</v>
      </c>
      <c r="D1726" t="s">
        <v>5610</v>
      </c>
      <c r="E1726" t="s">
        <v>5610</v>
      </c>
      <c r="F1726" t="s">
        <v>5611</v>
      </c>
      <c r="G1726" t="s">
        <v>5612</v>
      </c>
    </row>
    <row r="1727" spans="1:7" x14ac:dyDescent="0.25">
      <c r="A1727">
        <v>46618790</v>
      </c>
      <c r="B1727" t="s">
        <v>18443</v>
      </c>
      <c r="C1727" t="s">
        <v>16720</v>
      </c>
      <c r="D1727" t="s">
        <v>5610</v>
      </c>
      <c r="E1727" t="s">
        <v>5610</v>
      </c>
      <c r="F1727" t="s">
        <v>5611</v>
      </c>
      <c r="G1727" t="s">
        <v>5612</v>
      </c>
    </row>
    <row r="1728" spans="1:7" x14ac:dyDescent="0.25">
      <c r="A1728">
        <v>46618800</v>
      </c>
      <c r="B1728" t="s">
        <v>18444</v>
      </c>
      <c r="C1728" t="s">
        <v>16720</v>
      </c>
      <c r="D1728" t="s">
        <v>5610</v>
      </c>
      <c r="E1728" t="s">
        <v>5610</v>
      </c>
      <c r="F1728" t="s">
        <v>5611</v>
      </c>
      <c r="G1728" t="s">
        <v>5612</v>
      </c>
    </row>
    <row r="1729" spans="1:7" x14ac:dyDescent="0.25">
      <c r="A1729">
        <v>46618802</v>
      </c>
      <c r="B1729" t="s">
        <v>18445</v>
      </c>
      <c r="C1729" t="s">
        <v>16720</v>
      </c>
      <c r="D1729" t="s">
        <v>5610</v>
      </c>
      <c r="E1729" t="s">
        <v>5610</v>
      </c>
      <c r="F1729" t="s">
        <v>5611</v>
      </c>
      <c r="G1729" t="s">
        <v>5612</v>
      </c>
    </row>
    <row r="1730" spans="1:7" x14ac:dyDescent="0.25">
      <c r="A1730">
        <v>46618816</v>
      </c>
      <c r="B1730" t="s">
        <v>18446</v>
      </c>
      <c r="C1730" t="s">
        <v>16720</v>
      </c>
      <c r="D1730" t="s">
        <v>5610</v>
      </c>
      <c r="E1730" t="s">
        <v>5610</v>
      </c>
      <c r="F1730" t="s">
        <v>5611</v>
      </c>
      <c r="G1730" t="s">
        <v>5612</v>
      </c>
    </row>
    <row r="1731" spans="1:7" x14ac:dyDescent="0.25">
      <c r="A1731">
        <v>46618818</v>
      </c>
      <c r="B1731" t="s">
        <v>18447</v>
      </c>
      <c r="C1731" t="s">
        <v>16720</v>
      </c>
      <c r="D1731" t="s">
        <v>5610</v>
      </c>
      <c r="E1731" t="s">
        <v>5610</v>
      </c>
      <c r="F1731" t="s">
        <v>5611</v>
      </c>
      <c r="G1731" t="s">
        <v>5612</v>
      </c>
    </row>
    <row r="1732" spans="1:7" x14ac:dyDescent="0.25">
      <c r="A1732">
        <v>46618852</v>
      </c>
      <c r="B1732" t="s">
        <v>18448</v>
      </c>
      <c r="C1732" t="s">
        <v>16720</v>
      </c>
      <c r="D1732" t="s">
        <v>5610</v>
      </c>
      <c r="E1732" t="s">
        <v>5610</v>
      </c>
      <c r="F1732" t="s">
        <v>5611</v>
      </c>
      <c r="G1732" t="s">
        <v>5612</v>
      </c>
    </row>
    <row r="1733" spans="1:7" x14ac:dyDescent="0.25">
      <c r="A1733">
        <v>46618854</v>
      </c>
      <c r="B1733" t="s">
        <v>18449</v>
      </c>
      <c r="C1733" t="s">
        <v>16720</v>
      </c>
      <c r="D1733" t="s">
        <v>5610</v>
      </c>
      <c r="E1733" t="s">
        <v>5610</v>
      </c>
      <c r="F1733" t="s">
        <v>5611</v>
      </c>
      <c r="G1733" t="s">
        <v>5612</v>
      </c>
    </row>
    <row r="1734" spans="1:7" x14ac:dyDescent="0.25">
      <c r="A1734">
        <v>46618868</v>
      </c>
      <c r="B1734" t="s">
        <v>18450</v>
      </c>
      <c r="C1734" t="s">
        <v>16720</v>
      </c>
      <c r="D1734" t="s">
        <v>5610</v>
      </c>
      <c r="E1734" t="s">
        <v>5610</v>
      </c>
      <c r="F1734" t="s">
        <v>5611</v>
      </c>
      <c r="G1734" t="s">
        <v>5612</v>
      </c>
    </row>
    <row r="1735" spans="1:7" x14ac:dyDescent="0.25">
      <c r="A1735">
        <v>46618870</v>
      </c>
      <c r="B1735" t="s">
        <v>18451</v>
      </c>
      <c r="C1735" t="s">
        <v>16720</v>
      </c>
      <c r="D1735" t="s">
        <v>5610</v>
      </c>
      <c r="E1735" t="s">
        <v>5610</v>
      </c>
      <c r="F1735" t="s">
        <v>5611</v>
      </c>
      <c r="G1735" t="s">
        <v>5612</v>
      </c>
    </row>
    <row r="1736" spans="1:7" x14ac:dyDescent="0.25">
      <c r="A1736">
        <v>46618884</v>
      </c>
      <c r="B1736" t="s">
        <v>18452</v>
      </c>
      <c r="C1736" t="s">
        <v>16720</v>
      </c>
      <c r="D1736" t="s">
        <v>5610</v>
      </c>
      <c r="E1736" t="s">
        <v>5610</v>
      </c>
      <c r="F1736" t="s">
        <v>5611</v>
      </c>
      <c r="G1736" t="s">
        <v>5612</v>
      </c>
    </row>
    <row r="1737" spans="1:7" x14ac:dyDescent="0.25">
      <c r="A1737">
        <v>46618886</v>
      </c>
      <c r="B1737" t="s">
        <v>18453</v>
      </c>
      <c r="C1737" t="s">
        <v>16720</v>
      </c>
      <c r="D1737" t="s">
        <v>5610</v>
      </c>
      <c r="E1737" t="s">
        <v>5610</v>
      </c>
      <c r="F1737" t="s">
        <v>5611</v>
      </c>
      <c r="G1737" t="s">
        <v>5612</v>
      </c>
    </row>
    <row r="1738" spans="1:7" x14ac:dyDescent="0.25">
      <c r="A1738">
        <v>46618896</v>
      </c>
      <c r="B1738" t="s">
        <v>18454</v>
      </c>
      <c r="C1738" t="s">
        <v>16720</v>
      </c>
      <c r="D1738" t="s">
        <v>5610</v>
      </c>
      <c r="E1738" t="s">
        <v>5610</v>
      </c>
      <c r="F1738" t="s">
        <v>5611</v>
      </c>
      <c r="G1738" t="s">
        <v>5612</v>
      </c>
    </row>
    <row r="1739" spans="1:7" x14ac:dyDescent="0.25">
      <c r="A1739">
        <v>46618898</v>
      </c>
      <c r="B1739" t="s">
        <v>18455</v>
      </c>
      <c r="C1739" t="s">
        <v>16720</v>
      </c>
      <c r="D1739" t="s">
        <v>5610</v>
      </c>
      <c r="E1739" t="s">
        <v>5610</v>
      </c>
      <c r="F1739" t="s">
        <v>5611</v>
      </c>
      <c r="G1739" t="s">
        <v>5612</v>
      </c>
    </row>
    <row r="1740" spans="1:7" x14ac:dyDescent="0.25">
      <c r="A1740">
        <v>46618498</v>
      </c>
      <c r="B1740" t="s">
        <v>18456</v>
      </c>
      <c r="C1740" t="s">
        <v>16720</v>
      </c>
      <c r="D1740" t="s">
        <v>5610</v>
      </c>
      <c r="E1740" t="s">
        <v>5610</v>
      </c>
      <c r="F1740" t="s">
        <v>5611</v>
      </c>
      <c r="G1740" t="s">
        <v>5612</v>
      </c>
    </row>
    <row r="1741" spans="1:7" x14ac:dyDescent="0.25">
      <c r="A1741">
        <v>46618500</v>
      </c>
      <c r="B1741" t="s">
        <v>18457</v>
      </c>
      <c r="C1741" t="s">
        <v>16720</v>
      </c>
      <c r="D1741" t="s">
        <v>5610</v>
      </c>
      <c r="E1741" t="s">
        <v>5610</v>
      </c>
      <c r="F1741" t="s">
        <v>5611</v>
      </c>
      <c r="G1741" t="s">
        <v>5612</v>
      </c>
    </row>
    <row r="1742" spans="1:7" x14ac:dyDescent="0.25">
      <c r="A1742">
        <v>46618510</v>
      </c>
      <c r="B1742" t="s">
        <v>18458</v>
      </c>
      <c r="C1742" t="s">
        <v>16720</v>
      </c>
      <c r="D1742" t="s">
        <v>5610</v>
      </c>
      <c r="E1742" t="s">
        <v>5610</v>
      </c>
      <c r="F1742" t="s">
        <v>5611</v>
      </c>
      <c r="G1742" t="s">
        <v>5612</v>
      </c>
    </row>
    <row r="1743" spans="1:7" x14ac:dyDescent="0.25">
      <c r="A1743">
        <v>46618512</v>
      </c>
      <c r="B1743" t="s">
        <v>18459</v>
      </c>
      <c r="C1743" t="s">
        <v>16720</v>
      </c>
      <c r="D1743" t="s">
        <v>5610</v>
      </c>
      <c r="E1743" t="s">
        <v>5610</v>
      </c>
      <c r="F1743" t="s">
        <v>5611</v>
      </c>
      <c r="G1743" t="s">
        <v>5612</v>
      </c>
    </row>
    <row r="1744" spans="1:7" x14ac:dyDescent="0.25">
      <c r="A1744">
        <v>46618522</v>
      </c>
      <c r="B1744" t="s">
        <v>18460</v>
      </c>
      <c r="C1744" t="s">
        <v>16720</v>
      </c>
      <c r="D1744" t="s">
        <v>5610</v>
      </c>
      <c r="E1744" t="s">
        <v>5610</v>
      </c>
      <c r="F1744" t="s">
        <v>5611</v>
      </c>
      <c r="G1744" t="s">
        <v>5612</v>
      </c>
    </row>
    <row r="1745" spans="1:7" x14ac:dyDescent="0.25">
      <c r="A1745">
        <v>46618524</v>
      </c>
      <c r="B1745" t="s">
        <v>18461</v>
      </c>
      <c r="C1745" t="s">
        <v>16720</v>
      </c>
      <c r="D1745" t="s">
        <v>5610</v>
      </c>
      <c r="E1745" t="s">
        <v>5610</v>
      </c>
      <c r="F1745" t="s">
        <v>5611</v>
      </c>
      <c r="G1745" t="s">
        <v>5612</v>
      </c>
    </row>
    <row r="1746" spans="1:7" x14ac:dyDescent="0.25">
      <c r="A1746">
        <v>46618538</v>
      </c>
      <c r="B1746" t="s">
        <v>18462</v>
      </c>
      <c r="C1746" t="s">
        <v>16720</v>
      </c>
      <c r="D1746" t="s">
        <v>5610</v>
      </c>
      <c r="E1746" t="s">
        <v>5610</v>
      </c>
      <c r="F1746" t="s">
        <v>5611</v>
      </c>
      <c r="G1746" t="s">
        <v>5612</v>
      </c>
    </row>
    <row r="1747" spans="1:7" x14ac:dyDescent="0.25">
      <c r="A1747">
        <v>46618540</v>
      </c>
      <c r="B1747" t="s">
        <v>18463</v>
      </c>
      <c r="C1747" t="s">
        <v>16720</v>
      </c>
      <c r="D1747" t="s">
        <v>5610</v>
      </c>
      <c r="E1747" t="s">
        <v>5610</v>
      </c>
      <c r="F1747" t="s">
        <v>5611</v>
      </c>
      <c r="G1747" t="s">
        <v>5612</v>
      </c>
    </row>
    <row r="1748" spans="1:7" x14ac:dyDescent="0.25">
      <c r="A1748">
        <v>46618554</v>
      </c>
      <c r="B1748" t="s">
        <v>18464</v>
      </c>
      <c r="C1748" t="s">
        <v>16720</v>
      </c>
      <c r="D1748" t="s">
        <v>5610</v>
      </c>
      <c r="E1748" t="s">
        <v>5610</v>
      </c>
      <c r="F1748" t="s">
        <v>5611</v>
      </c>
      <c r="G1748" t="s">
        <v>5612</v>
      </c>
    </row>
    <row r="1749" spans="1:7" x14ac:dyDescent="0.25">
      <c r="A1749">
        <v>46618556</v>
      </c>
      <c r="B1749" t="s">
        <v>18465</v>
      </c>
      <c r="C1749" t="s">
        <v>16720</v>
      </c>
      <c r="D1749" t="s">
        <v>5610</v>
      </c>
      <c r="E1749" t="s">
        <v>5610</v>
      </c>
      <c r="F1749" t="s">
        <v>5611</v>
      </c>
      <c r="G1749" t="s">
        <v>5612</v>
      </c>
    </row>
    <row r="1750" spans="1:7" x14ac:dyDescent="0.25">
      <c r="A1750">
        <v>46618804</v>
      </c>
      <c r="B1750" t="s">
        <v>18466</v>
      </c>
      <c r="C1750" t="s">
        <v>16720</v>
      </c>
      <c r="D1750" t="s">
        <v>5610</v>
      </c>
      <c r="E1750" t="s">
        <v>5610</v>
      </c>
      <c r="F1750" t="s">
        <v>5611</v>
      </c>
      <c r="G1750" t="s">
        <v>5612</v>
      </c>
    </row>
    <row r="1751" spans="1:7" x14ac:dyDescent="0.25">
      <c r="A1751">
        <v>46618806</v>
      </c>
      <c r="B1751" t="s">
        <v>18467</v>
      </c>
      <c r="C1751" t="s">
        <v>16720</v>
      </c>
      <c r="D1751" t="s">
        <v>5610</v>
      </c>
      <c r="E1751" t="s">
        <v>5610</v>
      </c>
      <c r="F1751" t="s">
        <v>5611</v>
      </c>
      <c r="G1751" t="s">
        <v>5612</v>
      </c>
    </row>
    <row r="1752" spans="1:7" x14ac:dyDescent="0.25">
      <c r="A1752">
        <v>46618820</v>
      </c>
      <c r="B1752" t="s">
        <v>18468</v>
      </c>
      <c r="C1752" t="s">
        <v>16720</v>
      </c>
      <c r="D1752" t="s">
        <v>5610</v>
      </c>
      <c r="E1752" t="s">
        <v>5610</v>
      </c>
      <c r="F1752" t="s">
        <v>5611</v>
      </c>
      <c r="G1752" t="s">
        <v>5612</v>
      </c>
    </row>
    <row r="1753" spans="1:7" x14ac:dyDescent="0.25">
      <c r="A1753">
        <v>46618822</v>
      </c>
      <c r="B1753" t="s">
        <v>18469</v>
      </c>
      <c r="C1753" t="s">
        <v>16720</v>
      </c>
      <c r="D1753" t="s">
        <v>5610</v>
      </c>
      <c r="E1753" t="s">
        <v>5610</v>
      </c>
      <c r="F1753" t="s">
        <v>5611</v>
      </c>
      <c r="G1753" t="s">
        <v>5612</v>
      </c>
    </row>
    <row r="1754" spans="1:7" x14ac:dyDescent="0.25">
      <c r="A1754">
        <v>46618832</v>
      </c>
      <c r="B1754" t="s">
        <v>18470</v>
      </c>
      <c r="C1754" t="s">
        <v>16720</v>
      </c>
      <c r="D1754" t="s">
        <v>5610</v>
      </c>
      <c r="E1754" t="s">
        <v>5610</v>
      </c>
      <c r="F1754" t="s">
        <v>5611</v>
      </c>
      <c r="G1754" t="s">
        <v>5612</v>
      </c>
    </row>
    <row r="1755" spans="1:7" x14ac:dyDescent="0.25">
      <c r="A1755">
        <v>46618834</v>
      </c>
      <c r="B1755" t="s">
        <v>18471</v>
      </c>
      <c r="C1755" t="s">
        <v>16720</v>
      </c>
      <c r="D1755" t="s">
        <v>5610</v>
      </c>
      <c r="E1755" t="s">
        <v>5610</v>
      </c>
      <c r="F1755" t="s">
        <v>5611</v>
      </c>
      <c r="G1755" t="s">
        <v>5612</v>
      </c>
    </row>
    <row r="1756" spans="1:7" x14ac:dyDescent="0.25">
      <c r="A1756">
        <v>46618844</v>
      </c>
      <c r="B1756" t="s">
        <v>18472</v>
      </c>
      <c r="C1756" t="s">
        <v>16720</v>
      </c>
      <c r="D1756" t="s">
        <v>5610</v>
      </c>
      <c r="E1756" t="s">
        <v>5610</v>
      </c>
      <c r="F1756" t="s">
        <v>5611</v>
      </c>
      <c r="G1756" t="s">
        <v>5612</v>
      </c>
    </row>
    <row r="1757" spans="1:7" x14ac:dyDescent="0.25">
      <c r="A1757">
        <v>46618846</v>
      </c>
      <c r="B1757" t="s">
        <v>18473</v>
      </c>
      <c r="C1757" t="s">
        <v>16720</v>
      </c>
      <c r="D1757" t="s">
        <v>5610</v>
      </c>
      <c r="E1757" t="s">
        <v>5610</v>
      </c>
      <c r="F1757" t="s">
        <v>5611</v>
      </c>
      <c r="G1757" t="s">
        <v>5612</v>
      </c>
    </row>
    <row r="1758" spans="1:7" x14ac:dyDescent="0.25">
      <c r="A1758">
        <v>46618856</v>
      </c>
      <c r="B1758" t="s">
        <v>18474</v>
      </c>
      <c r="C1758" t="s">
        <v>16720</v>
      </c>
      <c r="D1758" t="s">
        <v>5610</v>
      </c>
      <c r="E1758" t="s">
        <v>5610</v>
      </c>
      <c r="F1758" t="s">
        <v>5611</v>
      </c>
      <c r="G1758" t="s">
        <v>5612</v>
      </c>
    </row>
    <row r="1759" spans="1:7" x14ac:dyDescent="0.25">
      <c r="A1759">
        <v>46618858</v>
      </c>
      <c r="B1759" t="s">
        <v>18475</v>
      </c>
      <c r="C1759" t="s">
        <v>16720</v>
      </c>
      <c r="D1759" t="s">
        <v>5610</v>
      </c>
      <c r="E1759" t="s">
        <v>5610</v>
      </c>
      <c r="F1759" t="s">
        <v>5611</v>
      </c>
      <c r="G1759" t="s">
        <v>5612</v>
      </c>
    </row>
    <row r="1760" spans="1:7" x14ac:dyDescent="0.25">
      <c r="A1760">
        <v>46618872</v>
      </c>
      <c r="B1760" t="s">
        <v>18476</v>
      </c>
      <c r="C1760" t="s">
        <v>16720</v>
      </c>
      <c r="D1760" t="s">
        <v>5610</v>
      </c>
      <c r="E1760" t="s">
        <v>5610</v>
      </c>
      <c r="F1760" t="s">
        <v>5611</v>
      </c>
      <c r="G1760" t="s">
        <v>5612</v>
      </c>
    </row>
    <row r="1761" spans="1:7" x14ac:dyDescent="0.25">
      <c r="A1761">
        <v>46618874</v>
      </c>
      <c r="B1761" t="s">
        <v>18477</v>
      </c>
      <c r="C1761" t="s">
        <v>16720</v>
      </c>
      <c r="D1761" t="s">
        <v>5610</v>
      </c>
      <c r="E1761" t="s">
        <v>5610</v>
      </c>
      <c r="F1761" t="s">
        <v>5611</v>
      </c>
      <c r="G1761" t="s">
        <v>5612</v>
      </c>
    </row>
    <row r="1762" spans="1:7" x14ac:dyDescent="0.25">
      <c r="A1762">
        <v>46618912</v>
      </c>
      <c r="B1762" t="s">
        <v>18478</v>
      </c>
      <c r="C1762" t="s">
        <v>16720</v>
      </c>
      <c r="D1762" t="s">
        <v>5610</v>
      </c>
      <c r="E1762" t="s">
        <v>5610</v>
      </c>
      <c r="F1762" t="s">
        <v>5611</v>
      </c>
      <c r="G1762" t="s">
        <v>5612</v>
      </c>
    </row>
    <row r="1763" spans="1:7" x14ac:dyDescent="0.25">
      <c r="A1763">
        <v>46618914</v>
      </c>
      <c r="B1763" t="s">
        <v>18479</v>
      </c>
      <c r="C1763" t="s">
        <v>16720</v>
      </c>
      <c r="D1763" t="s">
        <v>5610</v>
      </c>
      <c r="E1763" t="s">
        <v>5610</v>
      </c>
      <c r="F1763" t="s">
        <v>5611</v>
      </c>
      <c r="G1763" t="s">
        <v>5612</v>
      </c>
    </row>
    <row r="1764" spans="1:7" x14ac:dyDescent="0.25">
      <c r="A1764">
        <v>46618926</v>
      </c>
      <c r="B1764" t="s">
        <v>18480</v>
      </c>
      <c r="C1764" t="s">
        <v>16720</v>
      </c>
      <c r="D1764" t="s">
        <v>5610</v>
      </c>
      <c r="E1764" t="s">
        <v>5610</v>
      </c>
      <c r="F1764" t="s">
        <v>5611</v>
      </c>
      <c r="G1764" t="s">
        <v>5612</v>
      </c>
    </row>
    <row r="1765" spans="1:7" x14ac:dyDescent="0.25">
      <c r="A1765">
        <v>46618928</v>
      </c>
      <c r="B1765" t="s">
        <v>18481</v>
      </c>
      <c r="C1765" t="s">
        <v>16720</v>
      </c>
      <c r="D1765" t="s">
        <v>5610</v>
      </c>
      <c r="E1765" t="s">
        <v>5610</v>
      </c>
      <c r="F1765" t="s">
        <v>5611</v>
      </c>
      <c r="G1765" t="s">
        <v>5612</v>
      </c>
    </row>
    <row r="1766" spans="1:7" x14ac:dyDescent="0.25">
      <c r="A1766">
        <v>46618106</v>
      </c>
      <c r="B1766" t="s">
        <v>18482</v>
      </c>
      <c r="C1766" t="s">
        <v>16720</v>
      </c>
      <c r="D1766" t="s">
        <v>5610</v>
      </c>
      <c r="E1766" t="s">
        <v>5610</v>
      </c>
      <c r="F1766" t="s">
        <v>5611</v>
      </c>
      <c r="G1766" t="s">
        <v>5612</v>
      </c>
    </row>
    <row r="1767" spans="1:7" x14ac:dyDescent="0.25">
      <c r="A1767">
        <v>46618108</v>
      </c>
      <c r="B1767" t="s">
        <v>18483</v>
      </c>
      <c r="C1767" t="s">
        <v>16720</v>
      </c>
      <c r="D1767" t="s">
        <v>5610</v>
      </c>
      <c r="E1767" t="s">
        <v>5610</v>
      </c>
      <c r="F1767" t="s">
        <v>5611</v>
      </c>
      <c r="G1767" t="s">
        <v>5612</v>
      </c>
    </row>
    <row r="1768" spans="1:7" x14ac:dyDescent="0.25">
      <c r="A1768">
        <v>46618118</v>
      </c>
      <c r="B1768" t="s">
        <v>18484</v>
      </c>
      <c r="C1768" t="s">
        <v>16720</v>
      </c>
      <c r="D1768" t="s">
        <v>5610</v>
      </c>
      <c r="E1768" t="s">
        <v>5610</v>
      </c>
      <c r="F1768" t="s">
        <v>5611</v>
      </c>
      <c r="G1768" t="s">
        <v>5612</v>
      </c>
    </row>
    <row r="1769" spans="1:7" x14ac:dyDescent="0.25">
      <c r="A1769">
        <v>46618120</v>
      </c>
      <c r="B1769" t="s">
        <v>18485</v>
      </c>
      <c r="C1769" t="s">
        <v>16720</v>
      </c>
      <c r="D1769" t="s">
        <v>5610</v>
      </c>
      <c r="E1769" t="s">
        <v>5610</v>
      </c>
      <c r="F1769" t="s">
        <v>5611</v>
      </c>
      <c r="G1769" t="s">
        <v>5612</v>
      </c>
    </row>
    <row r="1770" spans="1:7" x14ac:dyDescent="0.25">
      <c r="A1770">
        <v>46618558</v>
      </c>
      <c r="B1770" t="s">
        <v>18486</v>
      </c>
      <c r="C1770" t="s">
        <v>16720</v>
      </c>
      <c r="D1770" t="s">
        <v>5610</v>
      </c>
      <c r="E1770" t="s">
        <v>5610</v>
      </c>
      <c r="F1770" t="s">
        <v>5611</v>
      </c>
      <c r="G1770" t="s">
        <v>5612</v>
      </c>
    </row>
    <row r="1771" spans="1:7" x14ac:dyDescent="0.25">
      <c r="A1771">
        <v>46618560</v>
      </c>
      <c r="B1771" t="s">
        <v>18487</v>
      </c>
      <c r="C1771" t="s">
        <v>16720</v>
      </c>
      <c r="D1771" t="s">
        <v>5610</v>
      </c>
      <c r="E1771" t="s">
        <v>5610</v>
      </c>
      <c r="F1771" t="s">
        <v>5611</v>
      </c>
      <c r="G1771" t="s">
        <v>5612</v>
      </c>
    </row>
    <row r="1772" spans="1:7" x14ac:dyDescent="0.25">
      <c r="A1772">
        <v>46618570</v>
      </c>
      <c r="B1772" t="s">
        <v>18488</v>
      </c>
      <c r="C1772" t="s">
        <v>16720</v>
      </c>
      <c r="D1772" t="s">
        <v>5610</v>
      </c>
      <c r="E1772" t="s">
        <v>5610</v>
      </c>
      <c r="F1772" t="s">
        <v>5611</v>
      </c>
      <c r="G1772" t="s">
        <v>5612</v>
      </c>
    </row>
    <row r="1773" spans="1:7" x14ac:dyDescent="0.25">
      <c r="A1773">
        <v>46618572</v>
      </c>
      <c r="B1773" t="s">
        <v>18489</v>
      </c>
      <c r="C1773" t="s">
        <v>16720</v>
      </c>
      <c r="D1773" t="s">
        <v>5610</v>
      </c>
      <c r="E1773" t="s">
        <v>5610</v>
      </c>
      <c r="F1773" t="s">
        <v>5611</v>
      </c>
      <c r="G1773" t="s">
        <v>5612</v>
      </c>
    </row>
    <row r="1774" spans="1:7" x14ac:dyDescent="0.25">
      <c r="A1774">
        <v>46618582</v>
      </c>
      <c r="B1774" t="s">
        <v>18490</v>
      </c>
      <c r="C1774" t="s">
        <v>16720</v>
      </c>
      <c r="D1774" t="s">
        <v>5610</v>
      </c>
      <c r="E1774" t="s">
        <v>5610</v>
      </c>
      <c r="F1774" t="s">
        <v>5611</v>
      </c>
      <c r="G1774" t="s">
        <v>5612</v>
      </c>
    </row>
    <row r="1775" spans="1:7" x14ac:dyDescent="0.25">
      <c r="A1775">
        <v>46618584</v>
      </c>
      <c r="B1775" t="s">
        <v>18491</v>
      </c>
      <c r="C1775" t="s">
        <v>16720</v>
      </c>
      <c r="D1775" t="s">
        <v>5610</v>
      </c>
      <c r="E1775" t="s">
        <v>5610</v>
      </c>
      <c r="F1775" t="s">
        <v>5611</v>
      </c>
      <c r="G1775" t="s">
        <v>5612</v>
      </c>
    </row>
    <row r="1776" spans="1:7" x14ac:dyDescent="0.25">
      <c r="A1776">
        <v>46618598</v>
      </c>
      <c r="B1776" t="s">
        <v>18492</v>
      </c>
      <c r="C1776" t="s">
        <v>16720</v>
      </c>
      <c r="D1776" t="s">
        <v>5610</v>
      </c>
      <c r="E1776" t="s">
        <v>5610</v>
      </c>
      <c r="F1776" t="s">
        <v>5611</v>
      </c>
      <c r="G1776" t="s">
        <v>5612</v>
      </c>
    </row>
    <row r="1777" spans="1:7" x14ac:dyDescent="0.25">
      <c r="A1777">
        <v>46618600</v>
      </c>
      <c r="B1777" t="s">
        <v>18493</v>
      </c>
      <c r="C1777" t="s">
        <v>16720</v>
      </c>
      <c r="D1777" t="s">
        <v>5610</v>
      </c>
      <c r="E1777" t="s">
        <v>5610</v>
      </c>
      <c r="F1777" t="s">
        <v>5611</v>
      </c>
      <c r="G1777" t="s">
        <v>5612</v>
      </c>
    </row>
    <row r="1778" spans="1:7" x14ac:dyDescent="0.25">
      <c r="A1778">
        <v>46618614</v>
      </c>
      <c r="B1778" t="s">
        <v>18494</v>
      </c>
      <c r="C1778" t="s">
        <v>16720</v>
      </c>
      <c r="D1778" t="s">
        <v>5610</v>
      </c>
      <c r="E1778" t="s">
        <v>5610</v>
      </c>
      <c r="F1778" t="s">
        <v>5611</v>
      </c>
      <c r="G1778" t="s">
        <v>5612</v>
      </c>
    </row>
    <row r="1779" spans="1:7" x14ac:dyDescent="0.25">
      <c r="A1779">
        <v>46618616</v>
      </c>
      <c r="B1779" t="s">
        <v>18495</v>
      </c>
      <c r="C1779" t="s">
        <v>16720</v>
      </c>
      <c r="D1779" t="s">
        <v>5610</v>
      </c>
      <c r="E1779" t="s">
        <v>5610</v>
      </c>
      <c r="F1779" t="s">
        <v>5611</v>
      </c>
      <c r="G1779" t="s">
        <v>5612</v>
      </c>
    </row>
    <row r="1780" spans="1:7" x14ac:dyDescent="0.25">
      <c r="A1780">
        <v>46618860</v>
      </c>
      <c r="B1780" t="s">
        <v>18496</v>
      </c>
      <c r="C1780" t="s">
        <v>16720</v>
      </c>
      <c r="D1780" t="s">
        <v>5610</v>
      </c>
      <c r="E1780" t="s">
        <v>5610</v>
      </c>
      <c r="F1780" t="s">
        <v>5611</v>
      </c>
      <c r="G1780" t="s">
        <v>5612</v>
      </c>
    </row>
    <row r="1781" spans="1:7" x14ac:dyDescent="0.25">
      <c r="A1781">
        <v>46618862</v>
      </c>
      <c r="B1781" t="s">
        <v>18497</v>
      </c>
      <c r="C1781" t="s">
        <v>16720</v>
      </c>
      <c r="D1781" t="s">
        <v>5610</v>
      </c>
      <c r="E1781" t="s">
        <v>5610</v>
      </c>
      <c r="F1781" t="s">
        <v>5611</v>
      </c>
      <c r="G1781" t="s">
        <v>5612</v>
      </c>
    </row>
    <row r="1782" spans="1:7" x14ac:dyDescent="0.25">
      <c r="A1782">
        <v>46618876</v>
      </c>
      <c r="B1782" t="s">
        <v>18498</v>
      </c>
      <c r="C1782" t="s">
        <v>16720</v>
      </c>
      <c r="D1782" t="s">
        <v>5610</v>
      </c>
      <c r="E1782" t="s">
        <v>5610</v>
      </c>
      <c r="F1782" t="s">
        <v>5611</v>
      </c>
      <c r="G1782" t="s">
        <v>5612</v>
      </c>
    </row>
    <row r="1783" spans="1:7" x14ac:dyDescent="0.25">
      <c r="A1783">
        <v>46618878</v>
      </c>
      <c r="B1783" t="s">
        <v>18499</v>
      </c>
      <c r="C1783" t="s">
        <v>16720</v>
      </c>
      <c r="D1783" t="s">
        <v>5610</v>
      </c>
      <c r="E1783" t="s">
        <v>5610</v>
      </c>
      <c r="F1783" t="s">
        <v>5611</v>
      </c>
      <c r="G1783" t="s">
        <v>5612</v>
      </c>
    </row>
    <row r="1784" spans="1:7" x14ac:dyDescent="0.25">
      <c r="A1784">
        <v>46618888</v>
      </c>
      <c r="B1784" t="s">
        <v>18500</v>
      </c>
      <c r="C1784" t="s">
        <v>16720</v>
      </c>
      <c r="D1784" t="s">
        <v>5610</v>
      </c>
      <c r="E1784" t="s">
        <v>5610</v>
      </c>
      <c r="F1784" t="s">
        <v>5611</v>
      </c>
      <c r="G1784" t="s">
        <v>5612</v>
      </c>
    </row>
    <row r="1785" spans="1:7" x14ac:dyDescent="0.25">
      <c r="A1785">
        <v>46618890</v>
      </c>
      <c r="B1785" t="s">
        <v>18501</v>
      </c>
      <c r="C1785" t="s">
        <v>16720</v>
      </c>
      <c r="D1785" t="s">
        <v>5610</v>
      </c>
      <c r="E1785" t="s">
        <v>5610</v>
      </c>
      <c r="F1785" t="s">
        <v>5611</v>
      </c>
      <c r="G1785" t="s">
        <v>5612</v>
      </c>
    </row>
    <row r="1786" spans="1:7" x14ac:dyDescent="0.25">
      <c r="A1786">
        <v>46618900</v>
      </c>
      <c r="B1786" t="s">
        <v>18502</v>
      </c>
      <c r="C1786" t="s">
        <v>16720</v>
      </c>
      <c r="D1786" t="s">
        <v>5610</v>
      </c>
      <c r="E1786" t="s">
        <v>5610</v>
      </c>
      <c r="F1786" t="s">
        <v>5611</v>
      </c>
      <c r="G1786" t="s">
        <v>5612</v>
      </c>
    </row>
    <row r="1787" spans="1:7" x14ac:dyDescent="0.25">
      <c r="A1787">
        <v>46618902</v>
      </c>
      <c r="B1787" t="s">
        <v>18503</v>
      </c>
      <c r="C1787" t="s">
        <v>16720</v>
      </c>
      <c r="D1787" t="s">
        <v>5610</v>
      </c>
      <c r="E1787" t="s">
        <v>5610</v>
      </c>
      <c r="F1787" t="s">
        <v>5611</v>
      </c>
      <c r="G1787" t="s">
        <v>5612</v>
      </c>
    </row>
    <row r="1788" spans="1:7" x14ac:dyDescent="0.25">
      <c r="A1788">
        <v>46618916</v>
      </c>
      <c r="B1788" t="s">
        <v>18504</v>
      </c>
      <c r="C1788" t="s">
        <v>16720</v>
      </c>
      <c r="D1788" t="s">
        <v>5610</v>
      </c>
      <c r="E1788" t="s">
        <v>5610</v>
      </c>
      <c r="F1788" t="s">
        <v>5611</v>
      </c>
      <c r="G1788" t="s">
        <v>5612</v>
      </c>
    </row>
    <row r="1789" spans="1:7" x14ac:dyDescent="0.25">
      <c r="A1789">
        <v>46618918</v>
      </c>
      <c r="B1789" t="s">
        <v>18505</v>
      </c>
      <c r="C1789" t="s">
        <v>16720</v>
      </c>
      <c r="D1789" t="s">
        <v>5610</v>
      </c>
      <c r="E1789" t="s">
        <v>5610</v>
      </c>
      <c r="F1789" t="s">
        <v>5611</v>
      </c>
      <c r="G1789" t="s">
        <v>5612</v>
      </c>
    </row>
    <row r="1790" spans="1:7" x14ac:dyDescent="0.25">
      <c r="A1790">
        <v>46618134</v>
      </c>
      <c r="B1790" t="s">
        <v>18506</v>
      </c>
      <c r="C1790" t="s">
        <v>16720</v>
      </c>
      <c r="D1790" t="s">
        <v>5610</v>
      </c>
      <c r="E1790" t="s">
        <v>5610</v>
      </c>
      <c r="F1790" t="s">
        <v>5611</v>
      </c>
      <c r="G1790" t="s">
        <v>5612</v>
      </c>
    </row>
    <row r="1791" spans="1:7" x14ac:dyDescent="0.25">
      <c r="A1791">
        <v>46618136</v>
      </c>
      <c r="B1791" t="s">
        <v>18507</v>
      </c>
      <c r="C1791" t="s">
        <v>16720</v>
      </c>
      <c r="D1791" t="s">
        <v>5610</v>
      </c>
      <c r="E1791" t="s">
        <v>5610</v>
      </c>
      <c r="F1791" t="s">
        <v>5611</v>
      </c>
      <c r="G1791" t="s">
        <v>5612</v>
      </c>
    </row>
    <row r="1792" spans="1:7" x14ac:dyDescent="0.25">
      <c r="A1792">
        <v>46618150</v>
      </c>
      <c r="B1792" t="s">
        <v>18508</v>
      </c>
      <c r="C1792" t="s">
        <v>16720</v>
      </c>
      <c r="D1792" t="s">
        <v>5610</v>
      </c>
      <c r="E1792" t="s">
        <v>5610</v>
      </c>
      <c r="F1792" t="s">
        <v>5611</v>
      </c>
      <c r="G1792" t="s">
        <v>5612</v>
      </c>
    </row>
    <row r="1793" spans="1:7" x14ac:dyDescent="0.25">
      <c r="A1793">
        <v>46618152</v>
      </c>
      <c r="B1793" t="s">
        <v>18509</v>
      </c>
      <c r="C1793" t="s">
        <v>16720</v>
      </c>
      <c r="D1793" t="s">
        <v>5610</v>
      </c>
      <c r="E1793" t="s">
        <v>5610</v>
      </c>
      <c r="F1793" t="s">
        <v>5611</v>
      </c>
      <c r="G1793" t="s">
        <v>5612</v>
      </c>
    </row>
    <row r="1794" spans="1:7" x14ac:dyDescent="0.25">
      <c r="A1794">
        <v>46618162</v>
      </c>
      <c r="B1794" t="s">
        <v>18510</v>
      </c>
      <c r="C1794" t="s">
        <v>16720</v>
      </c>
      <c r="D1794" t="s">
        <v>5610</v>
      </c>
      <c r="E1794" t="s">
        <v>5610</v>
      </c>
      <c r="F1794" t="s">
        <v>5611</v>
      </c>
      <c r="G1794" t="s">
        <v>5612</v>
      </c>
    </row>
    <row r="1795" spans="1:7" x14ac:dyDescent="0.25">
      <c r="A1795">
        <v>46618164</v>
      </c>
      <c r="B1795" t="s">
        <v>18511</v>
      </c>
      <c r="C1795" t="s">
        <v>16720</v>
      </c>
      <c r="D1795" t="s">
        <v>5610</v>
      </c>
      <c r="E1795" t="s">
        <v>5610</v>
      </c>
      <c r="F1795" t="s">
        <v>5611</v>
      </c>
      <c r="G1795" t="s">
        <v>5612</v>
      </c>
    </row>
    <row r="1796" spans="1:7" x14ac:dyDescent="0.25">
      <c r="A1796">
        <v>46618174</v>
      </c>
      <c r="B1796" t="s">
        <v>18512</v>
      </c>
      <c r="C1796" t="s">
        <v>16720</v>
      </c>
      <c r="D1796" t="s">
        <v>5610</v>
      </c>
      <c r="E1796" t="s">
        <v>5610</v>
      </c>
      <c r="F1796" t="s">
        <v>5611</v>
      </c>
      <c r="G1796" t="s">
        <v>5612</v>
      </c>
    </row>
    <row r="1797" spans="1:7" x14ac:dyDescent="0.25">
      <c r="A1797">
        <v>46618176</v>
      </c>
      <c r="B1797" t="s">
        <v>18513</v>
      </c>
      <c r="C1797" t="s">
        <v>16720</v>
      </c>
      <c r="D1797" t="s">
        <v>5610</v>
      </c>
      <c r="E1797" t="s">
        <v>5610</v>
      </c>
      <c r="F1797" t="s">
        <v>5611</v>
      </c>
      <c r="G1797" t="s">
        <v>5612</v>
      </c>
    </row>
    <row r="1798" spans="1:7" x14ac:dyDescent="0.25">
      <c r="A1798">
        <v>46618618</v>
      </c>
      <c r="B1798" t="s">
        <v>18514</v>
      </c>
      <c r="C1798" t="s">
        <v>16720</v>
      </c>
      <c r="D1798" t="s">
        <v>5610</v>
      </c>
      <c r="E1798" t="s">
        <v>5610</v>
      </c>
      <c r="F1798" t="s">
        <v>5611</v>
      </c>
      <c r="G1798" t="s">
        <v>5612</v>
      </c>
    </row>
    <row r="1799" spans="1:7" x14ac:dyDescent="0.25">
      <c r="A1799">
        <v>46618620</v>
      </c>
      <c r="B1799" t="s">
        <v>18515</v>
      </c>
      <c r="C1799" t="s">
        <v>16720</v>
      </c>
      <c r="D1799" t="s">
        <v>5610</v>
      </c>
      <c r="E1799" t="s">
        <v>5610</v>
      </c>
      <c r="F1799" t="s">
        <v>5611</v>
      </c>
      <c r="G1799" t="s">
        <v>5612</v>
      </c>
    </row>
    <row r="1800" spans="1:7" x14ac:dyDescent="0.25">
      <c r="A1800">
        <v>46618630</v>
      </c>
      <c r="B1800" t="s">
        <v>18516</v>
      </c>
      <c r="C1800" t="s">
        <v>16720</v>
      </c>
      <c r="D1800" t="s">
        <v>5610</v>
      </c>
      <c r="E1800" t="s">
        <v>5610</v>
      </c>
      <c r="F1800" t="s">
        <v>5611</v>
      </c>
      <c r="G1800" t="s">
        <v>5612</v>
      </c>
    </row>
    <row r="1801" spans="1:7" x14ac:dyDescent="0.25">
      <c r="A1801">
        <v>46618632</v>
      </c>
      <c r="B1801" t="s">
        <v>18517</v>
      </c>
      <c r="C1801" t="s">
        <v>16720</v>
      </c>
      <c r="D1801" t="s">
        <v>5610</v>
      </c>
      <c r="E1801" t="s">
        <v>5610</v>
      </c>
      <c r="F1801" t="s">
        <v>5611</v>
      </c>
      <c r="G1801" t="s">
        <v>5612</v>
      </c>
    </row>
    <row r="1802" spans="1:7" x14ac:dyDescent="0.25">
      <c r="A1802">
        <v>46618642</v>
      </c>
      <c r="B1802" t="s">
        <v>18518</v>
      </c>
      <c r="C1802" t="s">
        <v>16720</v>
      </c>
      <c r="D1802" t="s">
        <v>5610</v>
      </c>
      <c r="E1802" t="s">
        <v>5610</v>
      </c>
      <c r="F1802" t="s">
        <v>5611</v>
      </c>
      <c r="G1802" t="s">
        <v>5612</v>
      </c>
    </row>
    <row r="1803" spans="1:7" x14ac:dyDescent="0.25">
      <c r="A1803">
        <v>46618644</v>
      </c>
      <c r="B1803" t="s">
        <v>18519</v>
      </c>
      <c r="C1803" t="s">
        <v>16720</v>
      </c>
      <c r="D1803" t="s">
        <v>5610</v>
      </c>
      <c r="E1803" t="s">
        <v>5610</v>
      </c>
      <c r="F1803" t="s">
        <v>5611</v>
      </c>
      <c r="G1803" t="s">
        <v>5612</v>
      </c>
    </row>
    <row r="1804" spans="1:7" x14ac:dyDescent="0.25">
      <c r="A1804">
        <v>46618654</v>
      </c>
      <c r="B1804" t="s">
        <v>18520</v>
      </c>
      <c r="C1804" t="s">
        <v>16720</v>
      </c>
      <c r="D1804" t="s">
        <v>5610</v>
      </c>
      <c r="E1804" t="s">
        <v>5610</v>
      </c>
      <c r="F1804" t="s">
        <v>5611</v>
      </c>
      <c r="G1804" t="s">
        <v>5612</v>
      </c>
    </row>
    <row r="1805" spans="1:7" x14ac:dyDescent="0.25">
      <c r="A1805">
        <v>46618656</v>
      </c>
      <c r="B1805" t="s">
        <v>18521</v>
      </c>
      <c r="C1805" t="s">
        <v>16720</v>
      </c>
      <c r="D1805" t="s">
        <v>5610</v>
      </c>
      <c r="E1805" t="s">
        <v>5610</v>
      </c>
      <c r="F1805" t="s">
        <v>5611</v>
      </c>
      <c r="G1805" t="s">
        <v>5612</v>
      </c>
    </row>
    <row r="1806" spans="1:7" x14ac:dyDescent="0.25">
      <c r="A1806">
        <v>46618670</v>
      </c>
      <c r="B1806" t="s">
        <v>18522</v>
      </c>
      <c r="C1806" t="s">
        <v>16720</v>
      </c>
      <c r="D1806" t="s">
        <v>5610</v>
      </c>
      <c r="E1806" t="s">
        <v>5610</v>
      </c>
      <c r="F1806" t="s">
        <v>5611</v>
      </c>
      <c r="G1806" t="s">
        <v>5612</v>
      </c>
    </row>
    <row r="1807" spans="1:7" x14ac:dyDescent="0.25">
      <c r="A1807">
        <v>46618672</v>
      </c>
      <c r="B1807" t="s">
        <v>18523</v>
      </c>
      <c r="C1807" t="s">
        <v>16720</v>
      </c>
      <c r="D1807" t="s">
        <v>5610</v>
      </c>
      <c r="E1807" t="s">
        <v>5610</v>
      </c>
      <c r="F1807" t="s">
        <v>5611</v>
      </c>
      <c r="G1807" t="s">
        <v>5612</v>
      </c>
    </row>
    <row r="1808" spans="1:7" x14ac:dyDescent="0.25">
      <c r="A1808">
        <v>46618904</v>
      </c>
      <c r="B1808" t="s">
        <v>18524</v>
      </c>
      <c r="C1808" t="s">
        <v>16720</v>
      </c>
      <c r="D1808" t="s">
        <v>5610</v>
      </c>
      <c r="E1808" t="s">
        <v>5610</v>
      </c>
      <c r="F1808" t="s">
        <v>5611</v>
      </c>
      <c r="G1808" t="s">
        <v>5612</v>
      </c>
    </row>
    <row r="1809" spans="1:7" x14ac:dyDescent="0.25">
      <c r="A1809">
        <v>46618906</v>
      </c>
      <c r="B1809" t="s">
        <v>18525</v>
      </c>
      <c r="C1809" t="s">
        <v>16720</v>
      </c>
      <c r="D1809" t="s">
        <v>5610</v>
      </c>
      <c r="E1809" t="s">
        <v>5610</v>
      </c>
      <c r="F1809" t="s">
        <v>5611</v>
      </c>
      <c r="G1809" t="s">
        <v>5612</v>
      </c>
    </row>
    <row r="1810" spans="1:7" x14ac:dyDescent="0.25">
      <c r="A1810">
        <v>46618920</v>
      </c>
      <c r="B1810" t="s">
        <v>18526</v>
      </c>
      <c r="C1810" t="s">
        <v>16720</v>
      </c>
      <c r="D1810" t="s">
        <v>5610</v>
      </c>
      <c r="E1810" t="s">
        <v>5610</v>
      </c>
      <c r="F1810" t="s">
        <v>5611</v>
      </c>
      <c r="G1810" t="s">
        <v>5612</v>
      </c>
    </row>
    <row r="1811" spans="1:7" x14ac:dyDescent="0.25">
      <c r="A1811">
        <v>46618922</v>
      </c>
      <c r="B1811" t="s">
        <v>18527</v>
      </c>
      <c r="C1811" t="s">
        <v>16720</v>
      </c>
      <c r="D1811" t="s">
        <v>5610</v>
      </c>
      <c r="E1811" t="s">
        <v>5610</v>
      </c>
      <c r="F1811" t="s">
        <v>5611</v>
      </c>
      <c r="G1811" t="s">
        <v>5612</v>
      </c>
    </row>
    <row r="1812" spans="1:7" x14ac:dyDescent="0.25">
      <c r="A1812">
        <v>46618930</v>
      </c>
      <c r="B1812" t="s">
        <v>18528</v>
      </c>
      <c r="C1812" t="s">
        <v>16720</v>
      </c>
      <c r="D1812" t="s">
        <v>5610</v>
      </c>
      <c r="E1812" t="s">
        <v>5610</v>
      </c>
      <c r="F1812" t="s">
        <v>5611</v>
      </c>
      <c r="G1812" t="s">
        <v>5612</v>
      </c>
    </row>
    <row r="1813" spans="1:7" x14ac:dyDescent="0.25">
      <c r="A1813">
        <v>46618932</v>
      </c>
      <c r="B1813" t="s">
        <v>18529</v>
      </c>
      <c r="C1813" t="s">
        <v>16720</v>
      </c>
      <c r="D1813" t="s">
        <v>5610</v>
      </c>
      <c r="E1813" t="s">
        <v>5610</v>
      </c>
      <c r="F1813" t="s">
        <v>5611</v>
      </c>
      <c r="G1813" t="s">
        <v>5612</v>
      </c>
    </row>
    <row r="1814" spans="1:7" x14ac:dyDescent="0.25">
      <c r="A1814">
        <v>46618110</v>
      </c>
      <c r="B1814" t="s">
        <v>18530</v>
      </c>
      <c r="C1814" t="s">
        <v>16720</v>
      </c>
      <c r="D1814" t="s">
        <v>5610</v>
      </c>
      <c r="E1814" t="s">
        <v>5610</v>
      </c>
      <c r="F1814" t="s">
        <v>5611</v>
      </c>
      <c r="G1814" t="s">
        <v>5612</v>
      </c>
    </row>
    <row r="1815" spans="1:7" x14ac:dyDescent="0.25">
      <c r="A1815">
        <v>46618112</v>
      </c>
      <c r="B1815" t="s">
        <v>18531</v>
      </c>
      <c r="C1815" t="s">
        <v>16720</v>
      </c>
      <c r="D1815" t="s">
        <v>5610</v>
      </c>
      <c r="E1815" t="s">
        <v>5610</v>
      </c>
      <c r="F1815" t="s">
        <v>5611</v>
      </c>
      <c r="G1815" t="s">
        <v>5612</v>
      </c>
    </row>
    <row r="1816" spans="1:7" x14ac:dyDescent="0.25">
      <c r="A1816">
        <v>46618122</v>
      </c>
      <c r="B1816" t="s">
        <v>18532</v>
      </c>
      <c r="C1816" t="s">
        <v>16720</v>
      </c>
      <c r="D1816" t="s">
        <v>5610</v>
      </c>
      <c r="E1816" t="s">
        <v>5610</v>
      </c>
      <c r="F1816" t="s">
        <v>5611</v>
      </c>
      <c r="G1816" t="s">
        <v>5612</v>
      </c>
    </row>
    <row r="1817" spans="1:7" x14ac:dyDescent="0.25">
      <c r="A1817">
        <v>46618124</v>
      </c>
      <c r="B1817" t="s">
        <v>18533</v>
      </c>
      <c r="C1817" t="s">
        <v>16720</v>
      </c>
      <c r="D1817" t="s">
        <v>5610</v>
      </c>
      <c r="E1817" t="s">
        <v>5610</v>
      </c>
      <c r="F1817" t="s">
        <v>5611</v>
      </c>
      <c r="G1817" t="s">
        <v>5612</v>
      </c>
    </row>
    <row r="1818" spans="1:7" x14ac:dyDescent="0.25">
      <c r="A1818">
        <v>46618138</v>
      </c>
      <c r="B1818" t="s">
        <v>18534</v>
      </c>
      <c r="C1818" t="s">
        <v>16720</v>
      </c>
      <c r="D1818" t="s">
        <v>5610</v>
      </c>
      <c r="E1818" t="s">
        <v>5610</v>
      </c>
      <c r="F1818" t="s">
        <v>5611</v>
      </c>
      <c r="G1818" t="s">
        <v>5612</v>
      </c>
    </row>
    <row r="1819" spans="1:7" x14ac:dyDescent="0.25">
      <c r="A1819">
        <v>46618140</v>
      </c>
      <c r="B1819" t="s">
        <v>18535</v>
      </c>
      <c r="C1819" t="s">
        <v>16720</v>
      </c>
      <c r="D1819" t="s">
        <v>5610</v>
      </c>
      <c r="E1819" t="s">
        <v>5610</v>
      </c>
      <c r="F1819" t="s">
        <v>5611</v>
      </c>
      <c r="G1819" t="s">
        <v>5612</v>
      </c>
    </row>
    <row r="1820" spans="1:7" x14ac:dyDescent="0.25">
      <c r="A1820">
        <v>46618190</v>
      </c>
      <c r="B1820" t="s">
        <v>18536</v>
      </c>
      <c r="C1820" t="s">
        <v>16720</v>
      </c>
      <c r="D1820" t="s">
        <v>5610</v>
      </c>
      <c r="E1820" t="s">
        <v>5610</v>
      </c>
      <c r="F1820" t="s">
        <v>5611</v>
      </c>
      <c r="G1820" t="s">
        <v>5612</v>
      </c>
    </row>
    <row r="1821" spans="1:7" x14ac:dyDescent="0.25">
      <c r="A1821">
        <v>46618192</v>
      </c>
      <c r="B1821" t="s">
        <v>18537</v>
      </c>
      <c r="C1821" t="s">
        <v>16720</v>
      </c>
      <c r="D1821" t="s">
        <v>5610</v>
      </c>
      <c r="E1821" t="s">
        <v>5610</v>
      </c>
      <c r="F1821" t="s">
        <v>5611</v>
      </c>
      <c r="G1821" t="s">
        <v>5612</v>
      </c>
    </row>
    <row r="1822" spans="1:7" x14ac:dyDescent="0.25">
      <c r="A1822">
        <v>46618206</v>
      </c>
      <c r="B1822" t="s">
        <v>18538</v>
      </c>
      <c r="C1822" t="s">
        <v>16720</v>
      </c>
      <c r="D1822" t="s">
        <v>5610</v>
      </c>
      <c r="E1822" t="s">
        <v>5610</v>
      </c>
      <c r="F1822" t="s">
        <v>5611</v>
      </c>
      <c r="G1822" t="s">
        <v>5612</v>
      </c>
    </row>
    <row r="1823" spans="1:7" x14ac:dyDescent="0.25">
      <c r="A1823">
        <v>46618208</v>
      </c>
      <c r="B1823" t="s">
        <v>18539</v>
      </c>
      <c r="C1823" t="s">
        <v>16720</v>
      </c>
      <c r="D1823" t="s">
        <v>5610</v>
      </c>
      <c r="E1823" t="s">
        <v>5610</v>
      </c>
      <c r="F1823" t="s">
        <v>5611</v>
      </c>
      <c r="G1823" t="s">
        <v>5612</v>
      </c>
    </row>
    <row r="1824" spans="1:7" x14ac:dyDescent="0.25">
      <c r="A1824">
        <v>46618218</v>
      </c>
      <c r="B1824" t="s">
        <v>18540</v>
      </c>
      <c r="C1824" t="s">
        <v>16720</v>
      </c>
      <c r="D1824" t="s">
        <v>5610</v>
      </c>
      <c r="E1824" t="s">
        <v>5610</v>
      </c>
      <c r="F1824" t="s">
        <v>5611</v>
      </c>
      <c r="G1824" t="s">
        <v>5612</v>
      </c>
    </row>
    <row r="1825" spans="1:7" x14ac:dyDescent="0.25">
      <c r="A1825">
        <v>46618220</v>
      </c>
      <c r="B1825" t="s">
        <v>18541</v>
      </c>
      <c r="C1825" t="s">
        <v>16720</v>
      </c>
      <c r="D1825" t="s">
        <v>5610</v>
      </c>
      <c r="E1825" t="s">
        <v>5610</v>
      </c>
      <c r="F1825" t="s">
        <v>5611</v>
      </c>
      <c r="G1825" t="s">
        <v>5612</v>
      </c>
    </row>
    <row r="1826" spans="1:7" x14ac:dyDescent="0.25">
      <c r="A1826">
        <v>46618230</v>
      </c>
      <c r="B1826" t="s">
        <v>18542</v>
      </c>
      <c r="C1826" t="s">
        <v>16720</v>
      </c>
      <c r="D1826" t="s">
        <v>5610</v>
      </c>
      <c r="E1826" t="s">
        <v>5610</v>
      </c>
      <c r="F1826" t="s">
        <v>5611</v>
      </c>
      <c r="G1826" t="s">
        <v>5612</v>
      </c>
    </row>
    <row r="1827" spans="1:7" x14ac:dyDescent="0.25">
      <c r="A1827">
        <v>46618232</v>
      </c>
      <c r="B1827" t="s">
        <v>18543</v>
      </c>
      <c r="C1827" t="s">
        <v>16720</v>
      </c>
      <c r="D1827" t="s">
        <v>5610</v>
      </c>
      <c r="E1827" t="s">
        <v>5610</v>
      </c>
      <c r="F1827" t="s">
        <v>5611</v>
      </c>
      <c r="G1827" t="s">
        <v>5612</v>
      </c>
    </row>
    <row r="1828" spans="1:7" x14ac:dyDescent="0.25">
      <c r="A1828">
        <v>46618674</v>
      </c>
      <c r="B1828" t="s">
        <v>18544</v>
      </c>
      <c r="C1828" t="s">
        <v>16720</v>
      </c>
      <c r="D1828" t="s">
        <v>5610</v>
      </c>
      <c r="E1828" t="s">
        <v>5610</v>
      </c>
      <c r="F1828" t="s">
        <v>5611</v>
      </c>
      <c r="G1828" t="s">
        <v>5612</v>
      </c>
    </row>
    <row r="1829" spans="1:7" x14ac:dyDescent="0.25">
      <c r="A1829">
        <v>46618676</v>
      </c>
      <c r="B1829" t="s">
        <v>18545</v>
      </c>
      <c r="C1829" t="s">
        <v>16720</v>
      </c>
      <c r="D1829" t="s">
        <v>5610</v>
      </c>
      <c r="E1829" t="s">
        <v>5610</v>
      </c>
      <c r="F1829" t="s">
        <v>5611</v>
      </c>
      <c r="G1829" t="s">
        <v>5612</v>
      </c>
    </row>
    <row r="1830" spans="1:7" x14ac:dyDescent="0.25">
      <c r="A1830">
        <v>46618686</v>
      </c>
      <c r="B1830" t="s">
        <v>18546</v>
      </c>
      <c r="C1830" t="s">
        <v>16720</v>
      </c>
      <c r="D1830" t="s">
        <v>5610</v>
      </c>
      <c r="E1830" t="s">
        <v>5610</v>
      </c>
      <c r="F1830" t="s">
        <v>5611</v>
      </c>
      <c r="G1830" t="s">
        <v>5612</v>
      </c>
    </row>
    <row r="1831" spans="1:7" x14ac:dyDescent="0.25">
      <c r="A1831">
        <v>46618688</v>
      </c>
      <c r="B1831" t="s">
        <v>18547</v>
      </c>
      <c r="C1831" t="s">
        <v>16720</v>
      </c>
      <c r="D1831" t="s">
        <v>5610</v>
      </c>
      <c r="E1831" t="s">
        <v>5610</v>
      </c>
      <c r="F1831" t="s">
        <v>5611</v>
      </c>
      <c r="G1831" t="s">
        <v>5612</v>
      </c>
    </row>
    <row r="1832" spans="1:7" x14ac:dyDescent="0.25">
      <c r="A1832">
        <v>46618694</v>
      </c>
      <c r="B1832" t="s">
        <v>18548</v>
      </c>
      <c r="C1832" t="s">
        <v>16720</v>
      </c>
      <c r="D1832" t="s">
        <v>5610</v>
      </c>
      <c r="E1832" t="s">
        <v>5610</v>
      </c>
      <c r="F1832" t="s">
        <v>5611</v>
      </c>
      <c r="G1832" t="s">
        <v>5612</v>
      </c>
    </row>
    <row r="1833" spans="1:7" x14ac:dyDescent="0.25">
      <c r="A1833">
        <v>46618696</v>
      </c>
      <c r="B1833" t="s">
        <v>18549</v>
      </c>
      <c r="C1833" t="s">
        <v>16720</v>
      </c>
      <c r="D1833" t="s">
        <v>5610</v>
      </c>
      <c r="E1833" t="s">
        <v>5610</v>
      </c>
      <c r="F1833" t="s">
        <v>5611</v>
      </c>
      <c r="G1833" t="s">
        <v>5612</v>
      </c>
    </row>
    <row r="1834" spans="1:7" x14ac:dyDescent="0.25">
      <c r="A1834">
        <v>46618706</v>
      </c>
      <c r="B1834" t="s">
        <v>18550</v>
      </c>
      <c r="C1834" t="s">
        <v>16720</v>
      </c>
      <c r="D1834" t="s">
        <v>5610</v>
      </c>
      <c r="E1834" t="s">
        <v>5610</v>
      </c>
      <c r="F1834" t="s">
        <v>5611</v>
      </c>
      <c r="G1834" t="s">
        <v>5612</v>
      </c>
    </row>
    <row r="1835" spans="1:7" x14ac:dyDescent="0.25">
      <c r="A1835">
        <v>46618708</v>
      </c>
      <c r="B1835" t="s">
        <v>18551</v>
      </c>
      <c r="C1835" t="s">
        <v>16720</v>
      </c>
      <c r="D1835" t="s">
        <v>5610</v>
      </c>
      <c r="E1835" t="s">
        <v>5610</v>
      </c>
      <c r="F1835" t="s">
        <v>5611</v>
      </c>
      <c r="G1835" t="s">
        <v>5612</v>
      </c>
    </row>
    <row r="1836" spans="1:7" x14ac:dyDescent="0.25">
      <c r="A1836">
        <v>46618718</v>
      </c>
      <c r="B1836" t="s">
        <v>18552</v>
      </c>
      <c r="C1836" t="s">
        <v>16720</v>
      </c>
      <c r="D1836" t="s">
        <v>5610</v>
      </c>
      <c r="E1836" t="s">
        <v>5610</v>
      </c>
      <c r="F1836" t="s">
        <v>5611</v>
      </c>
      <c r="G1836" t="s">
        <v>5612</v>
      </c>
    </row>
    <row r="1837" spans="1:7" x14ac:dyDescent="0.25">
      <c r="A1837">
        <v>46618720</v>
      </c>
      <c r="B1837" t="s">
        <v>18553</v>
      </c>
      <c r="C1837" t="s">
        <v>16720</v>
      </c>
      <c r="D1837" t="s">
        <v>5610</v>
      </c>
      <c r="E1837" t="s">
        <v>5610</v>
      </c>
      <c r="F1837" t="s">
        <v>5611</v>
      </c>
      <c r="G1837" t="s">
        <v>5612</v>
      </c>
    </row>
    <row r="1838" spans="1:7" x14ac:dyDescent="0.25">
      <c r="A1838">
        <v>46618126</v>
      </c>
      <c r="B1838" t="s">
        <v>18554</v>
      </c>
      <c r="C1838" t="s">
        <v>16720</v>
      </c>
      <c r="D1838" t="s">
        <v>5610</v>
      </c>
      <c r="E1838" t="s">
        <v>5610</v>
      </c>
      <c r="F1838" t="s">
        <v>5611</v>
      </c>
      <c r="G1838" t="s">
        <v>5612</v>
      </c>
    </row>
    <row r="1839" spans="1:7" x14ac:dyDescent="0.25">
      <c r="A1839">
        <v>46618128</v>
      </c>
      <c r="B1839" t="s">
        <v>18555</v>
      </c>
      <c r="C1839" t="s">
        <v>16720</v>
      </c>
      <c r="D1839" t="s">
        <v>5610</v>
      </c>
      <c r="E1839" t="s">
        <v>5610</v>
      </c>
      <c r="F1839" t="s">
        <v>5611</v>
      </c>
      <c r="G1839" t="s">
        <v>5612</v>
      </c>
    </row>
    <row r="1840" spans="1:7" x14ac:dyDescent="0.25">
      <c r="A1840">
        <v>46618142</v>
      </c>
      <c r="B1840" t="s">
        <v>18556</v>
      </c>
      <c r="C1840" t="s">
        <v>16720</v>
      </c>
      <c r="D1840" t="s">
        <v>5610</v>
      </c>
      <c r="E1840" t="s">
        <v>5610</v>
      </c>
      <c r="F1840" t="s">
        <v>5611</v>
      </c>
      <c r="G1840" t="s">
        <v>5612</v>
      </c>
    </row>
    <row r="1841" spans="1:7" x14ac:dyDescent="0.25">
      <c r="A1841">
        <v>46618144</v>
      </c>
      <c r="B1841" t="s">
        <v>18557</v>
      </c>
      <c r="C1841" t="s">
        <v>16720</v>
      </c>
      <c r="D1841" t="s">
        <v>5610</v>
      </c>
      <c r="E1841" t="s">
        <v>5610</v>
      </c>
      <c r="F1841" t="s">
        <v>5611</v>
      </c>
      <c r="G1841" t="s">
        <v>5612</v>
      </c>
    </row>
    <row r="1842" spans="1:7" x14ac:dyDescent="0.25">
      <c r="A1842">
        <v>46618154</v>
      </c>
      <c r="B1842" t="s">
        <v>18558</v>
      </c>
      <c r="C1842" t="s">
        <v>16720</v>
      </c>
      <c r="D1842" t="s">
        <v>5610</v>
      </c>
      <c r="E1842" t="s">
        <v>5610</v>
      </c>
      <c r="F1842" t="s">
        <v>5611</v>
      </c>
      <c r="G1842" t="s">
        <v>5612</v>
      </c>
    </row>
    <row r="1843" spans="1:7" x14ac:dyDescent="0.25">
      <c r="A1843">
        <v>46618156</v>
      </c>
      <c r="B1843" t="s">
        <v>18559</v>
      </c>
      <c r="C1843" t="s">
        <v>16720</v>
      </c>
      <c r="D1843" t="s">
        <v>5610</v>
      </c>
      <c r="E1843" t="s">
        <v>5610</v>
      </c>
      <c r="F1843" t="s">
        <v>5611</v>
      </c>
      <c r="G1843" t="s">
        <v>5612</v>
      </c>
    </row>
    <row r="1844" spans="1:7" x14ac:dyDescent="0.25">
      <c r="A1844">
        <v>46618166</v>
      </c>
      <c r="B1844" t="s">
        <v>18560</v>
      </c>
      <c r="C1844" t="s">
        <v>16720</v>
      </c>
      <c r="D1844" t="s">
        <v>5610</v>
      </c>
      <c r="E1844" t="s">
        <v>5610</v>
      </c>
      <c r="F1844" t="s">
        <v>5611</v>
      </c>
      <c r="G1844" t="s">
        <v>5612</v>
      </c>
    </row>
    <row r="1845" spans="1:7" x14ac:dyDescent="0.25">
      <c r="A1845">
        <v>46618168</v>
      </c>
      <c r="B1845" t="s">
        <v>18561</v>
      </c>
      <c r="C1845" t="s">
        <v>16720</v>
      </c>
      <c r="D1845" t="s">
        <v>5610</v>
      </c>
      <c r="E1845" t="s">
        <v>5610</v>
      </c>
      <c r="F1845" t="s">
        <v>5611</v>
      </c>
      <c r="G1845" t="s">
        <v>5612</v>
      </c>
    </row>
    <row r="1846" spans="1:7" x14ac:dyDescent="0.25">
      <c r="A1846">
        <v>46618178</v>
      </c>
      <c r="B1846" t="s">
        <v>18562</v>
      </c>
      <c r="C1846" t="s">
        <v>16720</v>
      </c>
      <c r="D1846" t="s">
        <v>5610</v>
      </c>
      <c r="E1846" t="s">
        <v>5610</v>
      </c>
      <c r="F1846" t="s">
        <v>5611</v>
      </c>
      <c r="G1846" t="s">
        <v>5612</v>
      </c>
    </row>
    <row r="1847" spans="1:7" x14ac:dyDescent="0.25">
      <c r="A1847">
        <v>46618180</v>
      </c>
      <c r="B1847" t="s">
        <v>18563</v>
      </c>
      <c r="C1847" t="s">
        <v>16720</v>
      </c>
      <c r="D1847" t="s">
        <v>5610</v>
      </c>
      <c r="E1847" t="s">
        <v>5610</v>
      </c>
      <c r="F1847" t="s">
        <v>5611</v>
      </c>
      <c r="G1847" t="s">
        <v>5612</v>
      </c>
    </row>
    <row r="1848" spans="1:7" x14ac:dyDescent="0.25">
      <c r="A1848">
        <v>46618194</v>
      </c>
      <c r="B1848" t="s">
        <v>18564</v>
      </c>
      <c r="C1848" t="s">
        <v>16720</v>
      </c>
      <c r="D1848" t="s">
        <v>5610</v>
      </c>
      <c r="E1848" t="s">
        <v>5610</v>
      </c>
      <c r="F1848" t="s">
        <v>5611</v>
      </c>
      <c r="G1848" t="s">
        <v>5612</v>
      </c>
    </row>
    <row r="1849" spans="1:7" x14ac:dyDescent="0.25">
      <c r="A1849">
        <v>46618196</v>
      </c>
      <c r="B1849" t="s">
        <v>18565</v>
      </c>
      <c r="C1849" t="s">
        <v>16720</v>
      </c>
      <c r="D1849" t="s">
        <v>5610</v>
      </c>
      <c r="E1849" t="s">
        <v>5610</v>
      </c>
      <c r="F1849" t="s">
        <v>5611</v>
      </c>
      <c r="G1849" t="s">
        <v>5612</v>
      </c>
    </row>
    <row r="1850" spans="1:7" x14ac:dyDescent="0.25">
      <c r="A1850">
        <v>46618246</v>
      </c>
      <c r="B1850" t="s">
        <v>18566</v>
      </c>
      <c r="C1850" t="s">
        <v>16720</v>
      </c>
      <c r="D1850" t="s">
        <v>5610</v>
      </c>
      <c r="E1850" t="s">
        <v>5610</v>
      </c>
      <c r="F1850" t="s">
        <v>5611</v>
      </c>
      <c r="G1850" t="s">
        <v>5612</v>
      </c>
    </row>
    <row r="1851" spans="1:7" x14ac:dyDescent="0.25">
      <c r="A1851">
        <v>46618248</v>
      </c>
      <c r="B1851" t="s">
        <v>18567</v>
      </c>
      <c r="C1851" t="s">
        <v>16720</v>
      </c>
      <c r="D1851" t="s">
        <v>5610</v>
      </c>
      <c r="E1851" t="s">
        <v>5610</v>
      </c>
      <c r="F1851" t="s">
        <v>5611</v>
      </c>
      <c r="G1851" t="s">
        <v>5612</v>
      </c>
    </row>
    <row r="1852" spans="1:7" x14ac:dyDescent="0.25">
      <c r="A1852">
        <v>46618262</v>
      </c>
      <c r="B1852" t="s">
        <v>18568</v>
      </c>
      <c r="C1852" t="s">
        <v>16720</v>
      </c>
      <c r="D1852" t="s">
        <v>5610</v>
      </c>
      <c r="E1852" t="s">
        <v>5610</v>
      </c>
      <c r="F1852" t="s">
        <v>5611</v>
      </c>
      <c r="G1852" t="s">
        <v>5612</v>
      </c>
    </row>
    <row r="1853" spans="1:7" x14ac:dyDescent="0.25">
      <c r="A1853">
        <v>46618264</v>
      </c>
      <c r="B1853" t="s">
        <v>18569</v>
      </c>
      <c r="C1853" t="s">
        <v>16720</v>
      </c>
      <c r="D1853" t="s">
        <v>5610</v>
      </c>
      <c r="E1853" t="s">
        <v>5610</v>
      </c>
      <c r="F1853" t="s">
        <v>5611</v>
      </c>
      <c r="G1853" t="s">
        <v>5612</v>
      </c>
    </row>
    <row r="1854" spans="1:7" x14ac:dyDescent="0.25">
      <c r="A1854">
        <v>46618274</v>
      </c>
      <c r="B1854" t="s">
        <v>18570</v>
      </c>
      <c r="C1854" t="s">
        <v>16720</v>
      </c>
      <c r="D1854" t="s">
        <v>5610</v>
      </c>
      <c r="E1854" t="s">
        <v>5610</v>
      </c>
      <c r="F1854" t="s">
        <v>5611</v>
      </c>
      <c r="G1854" t="s">
        <v>5612</v>
      </c>
    </row>
    <row r="1855" spans="1:7" x14ac:dyDescent="0.25">
      <c r="A1855">
        <v>46618276</v>
      </c>
      <c r="B1855" t="s">
        <v>18571</v>
      </c>
      <c r="C1855" t="s">
        <v>16720</v>
      </c>
      <c r="D1855" t="s">
        <v>5610</v>
      </c>
      <c r="E1855" t="s">
        <v>5610</v>
      </c>
      <c r="F1855" t="s">
        <v>5611</v>
      </c>
      <c r="G1855" t="s">
        <v>5612</v>
      </c>
    </row>
    <row r="1856" spans="1:7" x14ac:dyDescent="0.25">
      <c r="A1856">
        <v>46618286</v>
      </c>
      <c r="B1856" t="s">
        <v>18572</v>
      </c>
      <c r="C1856" t="s">
        <v>16720</v>
      </c>
      <c r="D1856" t="s">
        <v>5610</v>
      </c>
      <c r="E1856" t="s">
        <v>5610</v>
      </c>
      <c r="F1856" t="s">
        <v>5611</v>
      </c>
      <c r="G1856" t="s">
        <v>5612</v>
      </c>
    </row>
    <row r="1857" spans="1:7" x14ac:dyDescent="0.25">
      <c r="A1857">
        <v>46618288</v>
      </c>
      <c r="B1857" t="s">
        <v>18573</v>
      </c>
      <c r="C1857" t="s">
        <v>16720</v>
      </c>
      <c r="D1857" t="s">
        <v>5610</v>
      </c>
      <c r="E1857" t="s">
        <v>5610</v>
      </c>
      <c r="F1857" t="s">
        <v>5611</v>
      </c>
      <c r="G1857" t="s">
        <v>5612</v>
      </c>
    </row>
    <row r="1858" spans="1:7" x14ac:dyDescent="0.25">
      <c r="A1858">
        <v>46618722</v>
      </c>
      <c r="B1858" t="s">
        <v>18574</v>
      </c>
      <c r="C1858" t="s">
        <v>16720</v>
      </c>
      <c r="D1858" t="s">
        <v>5610</v>
      </c>
      <c r="E1858" t="s">
        <v>5610</v>
      </c>
      <c r="F1858" t="s">
        <v>5611</v>
      </c>
      <c r="G1858" t="s">
        <v>5612</v>
      </c>
    </row>
    <row r="1859" spans="1:7" x14ac:dyDescent="0.25">
      <c r="A1859">
        <v>46618724</v>
      </c>
      <c r="B1859" t="s">
        <v>18575</v>
      </c>
      <c r="C1859" t="s">
        <v>16720</v>
      </c>
      <c r="D1859" t="s">
        <v>5610</v>
      </c>
      <c r="E1859" t="s">
        <v>5610</v>
      </c>
      <c r="F1859" t="s">
        <v>5611</v>
      </c>
      <c r="G1859" t="s">
        <v>5612</v>
      </c>
    </row>
    <row r="1860" spans="1:7" x14ac:dyDescent="0.25">
      <c r="A1860">
        <v>46618734</v>
      </c>
      <c r="B1860" t="s">
        <v>18576</v>
      </c>
      <c r="C1860" t="s">
        <v>16720</v>
      </c>
      <c r="D1860" t="s">
        <v>5610</v>
      </c>
      <c r="E1860" t="s">
        <v>5610</v>
      </c>
      <c r="F1860" t="s">
        <v>5611</v>
      </c>
      <c r="G1860" t="s">
        <v>5612</v>
      </c>
    </row>
    <row r="1861" spans="1:7" x14ac:dyDescent="0.25">
      <c r="A1861">
        <v>46618736</v>
      </c>
      <c r="B1861" t="s">
        <v>18577</v>
      </c>
      <c r="C1861" t="s">
        <v>16720</v>
      </c>
      <c r="D1861" t="s">
        <v>5610</v>
      </c>
      <c r="E1861" t="s">
        <v>5610</v>
      </c>
      <c r="F1861" t="s">
        <v>5611</v>
      </c>
      <c r="G1861" t="s">
        <v>5612</v>
      </c>
    </row>
    <row r="1862" spans="1:7" x14ac:dyDescent="0.25">
      <c r="A1862">
        <v>46618746</v>
      </c>
      <c r="B1862" t="s">
        <v>18578</v>
      </c>
      <c r="C1862" t="s">
        <v>16720</v>
      </c>
      <c r="D1862" t="s">
        <v>5610</v>
      </c>
      <c r="E1862" t="s">
        <v>5610</v>
      </c>
      <c r="F1862" t="s">
        <v>5611</v>
      </c>
      <c r="G1862" t="s">
        <v>5612</v>
      </c>
    </row>
    <row r="1863" spans="1:7" x14ac:dyDescent="0.25">
      <c r="A1863">
        <v>46618748</v>
      </c>
      <c r="B1863" t="s">
        <v>18579</v>
      </c>
      <c r="C1863" t="s">
        <v>16720</v>
      </c>
      <c r="D1863" t="s">
        <v>5610</v>
      </c>
      <c r="E1863" t="s">
        <v>5610</v>
      </c>
      <c r="F1863" t="s">
        <v>5611</v>
      </c>
      <c r="G1863" t="s">
        <v>5612</v>
      </c>
    </row>
    <row r="1864" spans="1:7" x14ac:dyDescent="0.25">
      <c r="A1864">
        <v>46618758</v>
      </c>
      <c r="B1864" t="s">
        <v>18580</v>
      </c>
      <c r="C1864" t="s">
        <v>16720</v>
      </c>
      <c r="D1864" t="s">
        <v>5610</v>
      </c>
      <c r="E1864" t="s">
        <v>5610</v>
      </c>
      <c r="F1864" t="s">
        <v>5611</v>
      </c>
      <c r="G1864" t="s">
        <v>5612</v>
      </c>
    </row>
    <row r="1865" spans="1:7" x14ac:dyDescent="0.25">
      <c r="A1865">
        <v>46618760</v>
      </c>
      <c r="B1865" t="s">
        <v>18581</v>
      </c>
      <c r="C1865" t="s">
        <v>16720</v>
      </c>
      <c r="D1865" t="s">
        <v>5610</v>
      </c>
      <c r="E1865" t="s">
        <v>5610</v>
      </c>
      <c r="F1865" t="s">
        <v>5611</v>
      </c>
      <c r="G1865" t="s">
        <v>5612</v>
      </c>
    </row>
    <row r="1866" spans="1:7" x14ac:dyDescent="0.25">
      <c r="A1866">
        <v>46618182</v>
      </c>
      <c r="B1866" t="s">
        <v>18582</v>
      </c>
      <c r="C1866" t="s">
        <v>16720</v>
      </c>
      <c r="D1866" t="s">
        <v>5610</v>
      </c>
      <c r="E1866" t="s">
        <v>5610</v>
      </c>
      <c r="F1866" t="s">
        <v>5611</v>
      </c>
      <c r="G1866" t="s">
        <v>5612</v>
      </c>
    </row>
    <row r="1867" spans="1:7" x14ac:dyDescent="0.25">
      <c r="A1867">
        <v>46618184</v>
      </c>
      <c r="B1867" t="s">
        <v>18583</v>
      </c>
      <c r="C1867" t="s">
        <v>16720</v>
      </c>
      <c r="D1867" t="s">
        <v>5610</v>
      </c>
      <c r="E1867" t="s">
        <v>5610</v>
      </c>
      <c r="F1867" t="s">
        <v>5611</v>
      </c>
      <c r="G1867" t="s">
        <v>5612</v>
      </c>
    </row>
    <row r="1868" spans="1:7" x14ac:dyDescent="0.25">
      <c r="A1868">
        <v>46618198</v>
      </c>
      <c r="B1868" t="s">
        <v>18584</v>
      </c>
      <c r="C1868" t="s">
        <v>16720</v>
      </c>
      <c r="D1868" t="s">
        <v>5610</v>
      </c>
      <c r="E1868" t="s">
        <v>5610</v>
      </c>
      <c r="F1868" t="s">
        <v>5611</v>
      </c>
      <c r="G1868" t="s">
        <v>5612</v>
      </c>
    </row>
    <row r="1869" spans="1:7" x14ac:dyDescent="0.25">
      <c r="A1869">
        <v>46618200</v>
      </c>
      <c r="B1869" t="s">
        <v>18585</v>
      </c>
      <c r="C1869" t="s">
        <v>16720</v>
      </c>
      <c r="D1869" t="s">
        <v>5610</v>
      </c>
      <c r="E1869" t="s">
        <v>5610</v>
      </c>
      <c r="F1869" t="s">
        <v>5611</v>
      </c>
      <c r="G1869" t="s">
        <v>5612</v>
      </c>
    </row>
    <row r="1870" spans="1:7" x14ac:dyDescent="0.25">
      <c r="A1870">
        <v>46618210</v>
      </c>
      <c r="B1870" t="s">
        <v>18586</v>
      </c>
      <c r="C1870" t="s">
        <v>16720</v>
      </c>
      <c r="D1870" t="s">
        <v>5610</v>
      </c>
      <c r="E1870" t="s">
        <v>5610</v>
      </c>
      <c r="F1870" t="s">
        <v>5611</v>
      </c>
      <c r="G1870" t="s">
        <v>5612</v>
      </c>
    </row>
    <row r="1871" spans="1:7" x14ac:dyDescent="0.25">
      <c r="A1871">
        <v>46618212</v>
      </c>
      <c r="B1871" t="s">
        <v>18587</v>
      </c>
      <c r="C1871" t="s">
        <v>16720</v>
      </c>
      <c r="D1871" t="s">
        <v>5610</v>
      </c>
      <c r="E1871" t="s">
        <v>5610</v>
      </c>
      <c r="F1871" t="s">
        <v>5611</v>
      </c>
      <c r="G1871" t="s">
        <v>5612</v>
      </c>
    </row>
    <row r="1872" spans="1:7" x14ac:dyDescent="0.25">
      <c r="A1872">
        <v>46618222</v>
      </c>
      <c r="B1872" t="s">
        <v>18588</v>
      </c>
      <c r="C1872" t="s">
        <v>16720</v>
      </c>
      <c r="D1872" t="s">
        <v>5610</v>
      </c>
      <c r="E1872" t="s">
        <v>5610</v>
      </c>
      <c r="F1872" t="s">
        <v>5611</v>
      </c>
      <c r="G1872" t="s">
        <v>5612</v>
      </c>
    </row>
    <row r="1873" spans="1:7" x14ac:dyDescent="0.25">
      <c r="A1873">
        <v>46618224</v>
      </c>
      <c r="B1873" t="s">
        <v>18589</v>
      </c>
      <c r="C1873" t="s">
        <v>16720</v>
      </c>
      <c r="D1873" t="s">
        <v>5610</v>
      </c>
      <c r="E1873" t="s">
        <v>5610</v>
      </c>
      <c r="F1873" t="s">
        <v>5611</v>
      </c>
      <c r="G1873" t="s">
        <v>5612</v>
      </c>
    </row>
    <row r="1874" spans="1:7" x14ac:dyDescent="0.25">
      <c r="A1874">
        <v>46618234</v>
      </c>
      <c r="B1874" t="s">
        <v>18590</v>
      </c>
      <c r="C1874" t="s">
        <v>16720</v>
      </c>
      <c r="D1874" t="s">
        <v>5610</v>
      </c>
      <c r="E1874" t="s">
        <v>5610</v>
      </c>
      <c r="F1874" t="s">
        <v>5611</v>
      </c>
      <c r="G1874" t="s">
        <v>5612</v>
      </c>
    </row>
    <row r="1875" spans="1:7" x14ac:dyDescent="0.25">
      <c r="A1875">
        <v>46618236</v>
      </c>
      <c r="B1875" t="s">
        <v>18591</v>
      </c>
      <c r="C1875" t="s">
        <v>16720</v>
      </c>
      <c r="D1875" t="s">
        <v>5610</v>
      </c>
      <c r="E1875" t="s">
        <v>5610</v>
      </c>
      <c r="F1875" t="s">
        <v>5611</v>
      </c>
      <c r="G1875" t="s">
        <v>5612</v>
      </c>
    </row>
    <row r="1876" spans="1:7" x14ac:dyDescent="0.25">
      <c r="A1876">
        <v>46618250</v>
      </c>
      <c r="B1876" t="s">
        <v>18592</v>
      </c>
      <c r="C1876" t="s">
        <v>16720</v>
      </c>
      <c r="D1876" t="s">
        <v>5610</v>
      </c>
      <c r="E1876" t="s">
        <v>5610</v>
      </c>
      <c r="F1876" t="s">
        <v>5611</v>
      </c>
      <c r="G1876" t="s">
        <v>5612</v>
      </c>
    </row>
    <row r="1877" spans="1:7" x14ac:dyDescent="0.25">
      <c r="A1877">
        <v>46618252</v>
      </c>
      <c r="B1877" t="s">
        <v>18593</v>
      </c>
      <c r="C1877" t="s">
        <v>16720</v>
      </c>
      <c r="D1877" t="s">
        <v>5610</v>
      </c>
      <c r="E1877" t="s">
        <v>5610</v>
      </c>
      <c r="F1877" t="s">
        <v>5611</v>
      </c>
      <c r="G1877" t="s">
        <v>5612</v>
      </c>
    </row>
    <row r="1878" spans="1:7" x14ac:dyDescent="0.25">
      <c r="A1878">
        <v>46618290</v>
      </c>
      <c r="B1878" t="s">
        <v>18594</v>
      </c>
      <c r="C1878" t="s">
        <v>16720</v>
      </c>
      <c r="D1878" t="s">
        <v>5610</v>
      </c>
      <c r="E1878" t="s">
        <v>5610</v>
      </c>
      <c r="F1878" t="s">
        <v>5611</v>
      </c>
      <c r="G1878" t="s">
        <v>5612</v>
      </c>
    </row>
    <row r="1879" spans="1:7" x14ac:dyDescent="0.25">
      <c r="A1879">
        <v>46618292</v>
      </c>
      <c r="B1879" t="s">
        <v>18595</v>
      </c>
      <c r="C1879" t="s">
        <v>16720</v>
      </c>
      <c r="D1879" t="s">
        <v>5610</v>
      </c>
      <c r="E1879" t="s">
        <v>5610</v>
      </c>
      <c r="F1879" t="s">
        <v>5611</v>
      </c>
      <c r="G1879" t="s">
        <v>5612</v>
      </c>
    </row>
    <row r="1880" spans="1:7" x14ac:dyDescent="0.25">
      <c r="A1880">
        <v>46618306</v>
      </c>
      <c r="B1880" t="s">
        <v>18596</v>
      </c>
      <c r="C1880" t="s">
        <v>16720</v>
      </c>
      <c r="D1880" t="s">
        <v>5610</v>
      </c>
      <c r="E1880" t="s">
        <v>5610</v>
      </c>
      <c r="F1880" t="s">
        <v>5611</v>
      </c>
      <c r="G1880" t="s">
        <v>5612</v>
      </c>
    </row>
    <row r="1881" spans="1:7" x14ac:dyDescent="0.25">
      <c r="A1881">
        <v>46618308</v>
      </c>
      <c r="B1881" t="s">
        <v>18597</v>
      </c>
      <c r="C1881" t="s">
        <v>16720</v>
      </c>
      <c r="D1881" t="s">
        <v>5610</v>
      </c>
      <c r="E1881" t="s">
        <v>5610</v>
      </c>
      <c r="F1881" t="s">
        <v>5611</v>
      </c>
      <c r="G1881" t="s">
        <v>5612</v>
      </c>
    </row>
    <row r="1882" spans="1:7" x14ac:dyDescent="0.25">
      <c r="A1882">
        <v>46618322</v>
      </c>
      <c r="B1882" t="s">
        <v>18598</v>
      </c>
      <c r="C1882" t="s">
        <v>16720</v>
      </c>
      <c r="D1882" t="s">
        <v>5610</v>
      </c>
      <c r="E1882" t="s">
        <v>5610</v>
      </c>
      <c r="F1882" t="s">
        <v>5611</v>
      </c>
      <c r="G1882" t="s">
        <v>5612</v>
      </c>
    </row>
    <row r="1883" spans="1:7" x14ac:dyDescent="0.25">
      <c r="A1883">
        <v>46618324</v>
      </c>
      <c r="B1883" t="s">
        <v>18599</v>
      </c>
      <c r="C1883" t="s">
        <v>16720</v>
      </c>
      <c r="D1883" t="s">
        <v>5610</v>
      </c>
      <c r="E1883" t="s">
        <v>5610</v>
      </c>
      <c r="F1883" t="s">
        <v>5611</v>
      </c>
      <c r="G1883" t="s">
        <v>5612</v>
      </c>
    </row>
    <row r="1884" spans="1:7" x14ac:dyDescent="0.25">
      <c r="A1884">
        <v>46618334</v>
      </c>
      <c r="B1884" t="s">
        <v>18600</v>
      </c>
      <c r="C1884" t="s">
        <v>16720</v>
      </c>
      <c r="D1884" t="s">
        <v>5610</v>
      </c>
      <c r="E1884" t="s">
        <v>5610</v>
      </c>
      <c r="F1884" t="s">
        <v>5611</v>
      </c>
      <c r="G1884" t="s">
        <v>5612</v>
      </c>
    </row>
    <row r="1885" spans="1:7" x14ac:dyDescent="0.25">
      <c r="A1885">
        <v>46618336</v>
      </c>
      <c r="B1885" t="s">
        <v>18601</v>
      </c>
      <c r="C1885" t="s">
        <v>16720</v>
      </c>
      <c r="D1885" t="s">
        <v>5610</v>
      </c>
      <c r="E1885" t="s">
        <v>5610</v>
      </c>
      <c r="F1885" t="s">
        <v>5611</v>
      </c>
      <c r="G1885" t="s">
        <v>5612</v>
      </c>
    </row>
    <row r="1886" spans="1:7" x14ac:dyDescent="0.25">
      <c r="A1886">
        <v>46618346</v>
      </c>
      <c r="B1886" t="s">
        <v>18602</v>
      </c>
      <c r="C1886" t="s">
        <v>16720</v>
      </c>
      <c r="D1886" t="s">
        <v>5610</v>
      </c>
      <c r="E1886" t="s">
        <v>5610</v>
      </c>
      <c r="F1886" t="s">
        <v>5611</v>
      </c>
      <c r="G1886" t="s">
        <v>5612</v>
      </c>
    </row>
    <row r="1887" spans="1:7" x14ac:dyDescent="0.25">
      <c r="A1887">
        <v>46618348</v>
      </c>
      <c r="B1887" t="s">
        <v>18603</v>
      </c>
      <c r="C1887" t="s">
        <v>16720</v>
      </c>
      <c r="D1887" t="s">
        <v>5610</v>
      </c>
      <c r="E1887" t="s">
        <v>5610</v>
      </c>
      <c r="F1887" t="s">
        <v>5611</v>
      </c>
      <c r="G1887" t="s">
        <v>5612</v>
      </c>
    </row>
    <row r="1888" spans="1:7" x14ac:dyDescent="0.25">
      <c r="A1888">
        <v>46618770</v>
      </c>
      <c r="B1888" t="s">
        <v>18604</v>
      </c>
      <c r="C1888" t="s">
        <v>16720</v>
      </c>
      <c r="D1888" t="s">
        <v>5610</v>
      </c>
      <c r="E1888" t="s">
        <v>5610</v>
      </c>
      <c r="F1888" t="s">
        <v>5611</v>
      </c>
      <c r="G1888" t="s">
        <v>5612</v>
      </c>
    </row>
    <row r="1889" spans="1:7" x14ac:dyDescent="0.25">
      <c r="A1889">
        <v>46618772</v>
      </c>
      <c r="B1889" t="s">
        <v>18605</v>
      </c>
      <c r="C1889" t="s">
        <v>16720</v>
      </c>
      <c r="D1889" t="s">
        <v>5610</v>
      </c>
      <c r="E1889" t="s">
        <v>5610</v>
      </c>
      <c r="F1889" t="s">
        <v>5611</v>
      </c>
      <c r="G1889" t="s">
        <v>5612</v>
      </c>
    </row>
    <row r="1890" spans="1:7" x14ac:dyDescent="0.25">
      <c r="A1890">
        <v>46618780</v>
      </c>
      <c r="B1890" t="s">
        <v>18606</v>
      </c>
      <c r="C1890" t="s">
        <v>16720</v>
      </c>
      <c r="D1890" t="s">
        <v>5610</v>
      </c>
      <c r="E1890" t="s">
        <v>5610</v>
      </c>
      <c r="F1890" t="s">
        <v>5611</v>
      </c>
      <c r="G1890" t="s">
        <v>5612</v>
      </c>
    </row>
    <row r="1891" spans="1:7" x14ac:dyDescent="0.25">
      <c r="A1891">
        <v>46618782</v>
      </c>
      <c r="B1891" t="s">
        <v>18607</v>
      </c>
      <c r="C1891" t="s">
        <v>16720</v>
      </c>
      <c r="D1891" t="s">
        <v>5610</v>
      </c>
      <c r="E1891" t="s">
        <v>5610</v>
      </c>
      <c r="F1891" t="s">
        <v>5611</v>
      </c>
      <c r="G1891" t="s">
        <v>5612</v>
      </c>
    </row>
    <row r="1892" spans="1:7" x14ac:dyDescent="0.25">
      <c r="A1892">
        <v>46618792</v>
      </c>
      <c r="B1892" t="s">
        <v>18608</v>
      </c>
      <c r="C1892" t="s">
        <v>16720</v>
      </c>
      <c r="D1892" t="s">
        <v>5610</v>
      </c>
      <c r="E1892" t="s">
        <v>5610</v>
      </c>
      <c r="F1892" t="s">
        <v>5611</v>
      </c>
      <c r="G1892" t="s">
        <v>5612</v>
      </c>
    </row>
    <row r="1893" spans="1:7" x14ac:dyDescent="0.25">
      <c r="A1893">
        <v>46618794</v>
      </c>
      <c r="B1893" t="s">
        <v>18609</v>
      </c>
      <c r="C1893" t="s">
        <v>16720</v>
      </c>
      <c r="D1893" t="s">
        <v>5610</v>
      </c>
      <c r="E1893" t="s">
        <v>5610</v>
      </c>
      <c r="F1893" t="s">
        <v>5611</v>
      </c>
      <c r="G1893" t="s">
        <v>5612</v>
      </c>
    </row>
    <row r="1894" spans="1:7" x14ac:dyDescent="0.25">
      <c r="A1894">
        <v>46618808</v>
      </c>
      <c r="B1894" t="s">
        <v>18610</v>
      </c>
      <c r="C1894" t="s">
        <v>16720</v>
      </c>
      <c r="D1894" t="s">
        <v>5610</v>
      </c>
      <c r="E1894" t="s">
        <v>5610</v>
      </c>
      <c r="F1894" t="s">
        <v>5611</v>
      </c>
      <c r="G1894" t="s">
        <v>5612</v>
      </c>
    </row>
    <row r="1895" spans="1:7" x14ac:dyDescent="0.25">
      <c r="A1895">
        <v>46618810</v>
      </c>
      <c r="B1895" t="s">
        <v>18611</v>
      </c>
      <c r="C1895" t="s">
        <v>16720</v>
      </c>
      <c r="D1895" t="s">
        <v>5610</v>
      </c>
      <c r="E1895" t="s">
        <v>5610</v>
      </c>
      <c r="F1895" t="s">
        <v>5611</v>
      </c>
      <c r="G1895" t="s">
        <v>5612</v>
      </c>
    </row>
    <row r="1896" spans="1:7" x14ac:dyDescent="0.25">
      <c r="A1896">
        <v>46618238</v>
      </c>
      <c r="B1896" t="s">
        <v>18612</v>
      </c>
      <c r="C1896" t="s">
        <v>16720</v>
      </c>
      <c r="D1896" t="s">
        <v>5610</v>
      </c>
      <c r="E1896" t="s">
        <v>5610</v>
      </c>
      <c r="F1896" t="s">
        <v>5611</v>
      </c>
      <c r="G1896" t="s">
        <v>5612</v>
      </c>
    </row>
    <row r="1897" spans="1:7" x14ac:dyDescent="0.25">
      <c r="A1897">
        <v>46618240</v>
      </c>
      <c r="B1897" t="s">
        <v>18613</v>
      </c>
      <c r="C1897" t="s">
        <v>16720</v>
      </c>
      <c r="D1897" t="s">
        <v>5610</v>
      </c>
      <c r="E1897" t="s">
        <v>5610</v>
      </c>
      <c r="F1897" t="s">
        <v>5611</v>
      </c>
      <c r="G1897" t="s">
        <v>5612</v>
      </c>
    </row>
    <row r="1898" spans="1:7" x14ac:dyDescent="0.25">
      <c r="A1898">
        <v>46618254</v>
      </c>
      <c r="B1898" t="s">
        <v>18614</v>
      </c>
      <c r="C1898" t="s">
        <v>16720</v>
      </c>
      <c r="D1898" t="s">
        <v>5610</v>
      </c>
      <c r="E1898" t="s">
        <v>5610</v>
      </c>
      <c r="F1898" t="s">
        <v>5611</v>
      </c>
      <c r="G1898" t="s">
        <v>5612</v>
      </c>
    </row>
    <row r="1899" spans="1:7" x14ac:dyDescent="0.25">
      <c r="A1899">
        <v>46618256</v>
      </c>
      <c r="B1899" t="s">
        <v>18615</v>
      </c>
      <c r="C1899" t="s">
        <v>16720</v>
      </c>
      <c r="D1899" t="s">
        <v>5610</v>
      </c>
      <c r="E1899" t="s">
        <v>5610</v>
      </c>
      <c r="F1899" t="s">
        <v>5611</v>
      </c>
      <c r="G1899" t="s">
        <v>5612</v>
      </c>
    </row>
    <row r="1900" spans="1:7" x14ac:dyDescent="0.25">
      <c r="A1900">
        <v>46618266</v>
      </c>
      <c r="B1900" t="s">
        <v>18616</v>
      </c>
      <c r="C1900" t="s">
        <v>16720</v>
      </c>
      <c r="D1900" t="s">
        <v>5610</v>
      </c>
      <c r="E1900" t="s">
        <v>5610</v>
      </c>
      <c r="F1900" t="s">
        <v>5611</v>
      </c>
      <c r="G1900" t="s">
        <v>5612</v>
      </c>
    </row>
    <row r="1901" spans="1:7" x14ac:dyDescent="0.25">
      <c r="A1901">
        <v>46618268</v>
      </c>
      <c r="B1901" t="s">
        <v>18617</v>
      </c>
      <c r="C1901" t="s">
        <v>16720</v>
      </c>
      <c r="D1901" t="s">
        <v>5610</v>
      </c>
      <c r="E1901" t="s">
        <v>5610</v>
      </c>
      <c r="F1901" t="s">
        <v>5611</v>
      </c>
      <c r="G1901" t="s">
        <v>5612</v>
      </c>
    </row>
    <row r="1902" spans="1:7" x14ac:dyDescent="0.25">
      <c r="A1902">
        <v>46618278</v>
      </c>
      <c r="B1902" t="s">
        <v>18618</v>
      </c>
      <c r="C1902" t="s">
        <v>16720</v>
      </c>
      <c r="D1902" t="s">
        <v>5610</v>
      </c>
      <c r="E1902" t="s">
        <v>5610</v>
      </c>
      <c r="F1902" t="s">
        <v>5611</v>
      </c>
      <c r="G1902" t="s">
        <v>5612</v>
      </c>
    </row>
    <row r="1903" spans="1:7" x14ac:dyDescent="0.25">
      <c r="A1903">
        <v>46618280</v>
      </c>
      <c r="B1903" t="s">
        <v>18619</v>
      </c>
      <c r="C1903" t="s">
        <v>16720</v>
      </c>
      <c r="D1903" t="s">
        <v>5610</v>
      </c>
      <c r="E1903" t="s">
        <v>5610</v>
      </c>
      <c r="F1903" t="s">
        <v>5611</v>
      </c>
      <c r="G1903" t="s">
        <v>5612</v>
      </c>
    </row>
    <row r="1904" spans="1:7" x14ac:dyDescent="0.25">
      <c r="A1904">
        <v>46618294</v>
      </c>
      <c r="B1904" t="s">
        <v>18620</v>
      </c>
      <c r="C1904" t="s">
        <v>16720</v>
      </c>
      <c r="D1904" t="s">
        <v>5610</v>
      </c>
      <c r="E1904" t="s">
        <v>5610</v>
      </c>
      <c r="F1904" t="s">
        <v>5611</v>
      </c>
      <c r="G1904" t="s">
        <v>5612</v>
      </c>
    </row>
    <row r="1905" spans="1:7" x14ac:dyDescent="0.25">
      <c r="A1905">
        <v>46618296</v>
      </c>
      <c r="B1905" t="s">
        <v>18621</v>
      </c>
      <c r="C1905" t="s">
        <v>16720</v>
      </c>
      <c r="D1905" t="s">
        <v>5610</v>
      </c>
      <c r="E1905" t="s">
        <v>5610</v>
      </c>
      <c r="F1905" t="s">
        <v>5611</v>
      </c>
      <c r="G1905" t="s">
        <v>5612</v>
      </c>
    </row>
    <row r="1906" spans="1:7" x14ac:dyDescent="0.25">
      <c r="A1906">
        <v>46618310</v>
      </c>
      <c r="B1906" t="s">
        <v>18622</v>
      </c>
      <c r="C1906" t="s">
        <v>16720</v>
      </c>
      <c r="D1906" t="s">
        <v>5610</v>
      </c>
      <c r="E1906" t="s">
        <v>5610</v>
      </c>
      <c r="F1906" t="s">
        <v>5611</v>
      </c>
      <c r="G1906" t="s">
        <v>5612</v>
      </c>
    </row>
    <row r="1907" spans="1:7" x14ac:dyDescent="0.25">
      <c r="A1907">
        <v>46618312</v>
      </c>
      <c r="B1907" t="s">
        <v>18623</v>
      </c>
      <c r="C1907" t="s">
        <v>16720</v>
      </c>
      <c r="D1907" t="s">
        <v>5610</v>
      </c>
      <c r="E1907" t="s">
        <v>5610</v>
      </c>
      <c r="F1907" t="s">
        <v>5611</v>
      </c>
      <c r="G1907" t="s">
        <v>5612</v>
      </c>
    </row>
    <row r="1908" spans="1:7" x14ac:dyDescent="0.25">
      <c r="A1908">
        <v>46618350</v>
      </c>
      <c r="B1908" t="s">
        <v>18624</v>
      </c>
      <c r="C1908" t="s">
        <v>16720</v>
      </c>
      <c r="D1908" t="s">
        <v>5610</v>
      </c>
      <c r="E1908" t="s">
        <v>5610</v>
      </c>
      <c r="F1908" t="s">
        <v>5611</v>
      </c>
      <c r="G1908" t="s">
        <v>5612</v>
      </c>
    </row>
    <row r="1909" spans="1:7" x14ac:dyDescent="0.25">
      <c r="A1909">
        <v>46618352</v>
      </c>
      <c r="B1909" t="s">
        <v>18625</v>
      </c>
      <c r="C1909" t="s">
        <v>16720</v>
      </c>
      <c r="D1909" t="s">
        <v>5610</v>
      </c>
      <c r="E1909" t="s">
        <v>5610</v>
      </c>
      <c r="F1909" t="s">
        <v>5611</v>
      </c>
      <c r="G1909" t="s">
        <v>5612</v>
      </c>
    </row>
    <row r="1910" spans="1:7" x14ac:dyDescent="0.25">
      <c r="A1910">
        <v>46618366</v>
      </c>
      <c r="B1910" t="s">
        <v>18626</v>
      </c>
      <c r="C1910" t="s">
        <v>16720</v>
      </c>
      <c r="D1910" t="s">
        <v>5610</v>
      </c>
      <c r="E1910" t="s">
        <v>5610</v>
      </c>
      <c r="F1910" t="s">
        <v>5611</v>
      </c>
      <c r="G1910" t="s">
        <v>5612</v>
      </c>
    </row>
    <row r="1911" spans="1:7" x14ac:dyDescent="0.25">
      <c r="A1911">
        <v>46618368</v>
      </c>
      <c r="B1911" t="s">
        <v>18627</v>
      </c>
      <c r="C1911" t="s">
        <v>16720</v>
      </c>
      <c r="D1911" t="s">
        <v>5610</v>
      </c>
      <c r="E1911" t="s">
        <v>5610</v>
      </c>
      <c r="F1911" t="s">
        <v>5611</v>
      </c>
      <c r="G1911" t="s">
        <v>5612</v>
      </c>
    </row>
    <row r="1912" spans="1:7" x14ac:dyDescent="0.25">
      <c r="A1912">
        <v>46618382</v>
      </c>
      <c r="B1912" t="s">
        <v>18628</v>
      </c>
      <c r="C1912" t="s">
        <v>16720</v>
      </c>
      <c r="D1912" t="s">
        <v>5610</v>
      </c>
      <c r="E1912" t="s">
        <v>5610</v>
      </c>
      <c r="F1912" t="s">
        <v>5611</v>
      </c>
      <c r="G1912" t="s">
        <v>5612</v>
      </c>
    </row>
    <row r="1913" spans="1:7" x14ac:dyDescent="0.25">
      <c r="A1913">
        <v>46618384</v>
      </c>
      <c r="B1913" t="s">
        <v>18629</v>
      </c>
      <c r="C1913" t="s">
        <v>16720</v>
      </c>
      <c r="D1913" t="s">
        <v>5610</v>
      </c>
      <c r="E1913" t="s">
        <v>5610</v>
      </c>
      <c r="F1913" t="s">
        <v>5611</v>
      </c>
      <c r="G1913" t="s">
        <v>5612</v>
      </c>
    </row>
    <row r="1914" spans="1:7" x14ac:dyDescent="0.25">
      <c r="A1914">
        <v>46618394</v>
      </c>
      <c r="B1914" t="s">
        <v>18630</v>
      </c>
      <c r="C1914" t="s">
        <v>16720</v>
      </c>
      <c r="D1914" t="s">
        <v>5610</v>
      </c>
      <c r="E1914" t="s">
        <v>5610</v>
      </c>
      <c r="F1914" t="s">
        <v>5611</v>
      </c>
      <c r="G1914" t="s">
        <v>5612</v>
      </c>
    </row>
    <row r="1915" spans="1:7" x14ac:dyDescent="0.25">
      <c r="A1915">
        <v>46618396</v>
      </c>
      <c r="B1915" t="s">
        <v>18631</v>
      </c>
      <c r="C1915" t="s">
        <v>16720</v>
      </c>
      <c r="D1915" t="s">
        <v>5610</v>
      </c>
      <c r="E1915" t="s">
        <v>5610</v>
      </c>
      <c r="F1915" t="s">
        <v>5611</v>
      </c>
      <c r="G1915" t="s">
        <v>5612</v>
      </c>
    </row>
    <row r="1916" spans="1:7" x14ac:dyDescent="0.25">
      <c r="A1916">
        <v>46618406</v>
      </c>
      <c r="B1916" t="s">
        <v>18632</v>
      </c>
      <c r="C1916" t="s">
        <v>16720</v>
      </c>
      <c r="D1916" t="s">
        <v>5610</v>
      </c>
      <c r="E1916" t="s">
        <v>5610</v>
      </c>
      <c r="F1916" t="s">
        <v>5611</v>
      </c>
      <c r="G1916" t="s">
        <v>5612</v>
      </c>
    </row>
    <row r="1917" spans="1:7" x14ac:dyDescent="0.25">
      <c r="A1917">
        <v>46618408</v>
      </c>
      <c r="B1917" t="s">
        <v>18633</v>
      </c>
      <c r="C1917" t="s">
        <v>16720</v>
      </c>
      <c r="D1917" t="s">
        <v>5610</v>
      </c>
      <c r="E1917" t="s">
        <v>5610</v>
      </c>
      <c r="F1917" t="s">
        <v>5611</v>
      </c>
      <c r="G1917" t="s">
        <v>5612</v>
      </c>
    </row>
    <row r="1918" spans="1:7" x14ac:dyDescent="0.25">
      <c r="A1918">
        <v>46618824</v>
      </c>
      <c r="B1918" t="s">
        <v>18634</v>
      </c>
      <c r="C1918" t="s">
        <v>16720</v>
      </c>
      <c r="D1918" t="s">
        <v>5610</v>
      </c>
      <c r="E1918" t="s">
        <v>5610</v>
      </c>
      <c r="F1918" t="s">
        <v>5611</v>
      </c>
      <c r="G1918" t="s">
        <v>5612</v>
      </c>
    </row>
    <row r="1919" spans="1:7" x14ac:dyDescent="0.25">
      <c r="A1919">
        <v>46618826</v>
      </c>
      <c r="B1919" t="s">
        <v>18635</v>
      </c>
      <c r="C1919" t="s">
        <v>16720</v>
      </c>
      <c r="D1919" t="s">
        <v>5610</v>
      </c>
      <c r="E1919" t="s">
        <v>5610</v>
      </c>
      <c r="F1919" t="s">
        <v>5611</v>
      </c>
      <c r="G1919" t="s">
        <v>5612</v>
      </c>
    </row>
    <row r="1920" spans="1:7" x14ac:dyDescent="0.25">
      <c r="A1920">
        <v>46618836</v>
      </c>
      <c r="B1920" t="s">
        <v>18636</v>
      </c>
      <c r="C1920" t="s">
        <v>16720</v>
      </c>
      <c r="D1920" t="s">
        <v>5610</v>
      </c>
      <c r="E1920" t="s">
        <v>5610</v>
      </c>
      <c r="F1920" t="s">
        <v>5611</v>
      </c>
      <c r="G1920" t="s">
        <v>5612</v>
      </c>
    </row>
    <row r="1921" spans="1:7" x14ac:dyDescent="0.25">
      <c r="A1921">
        <v>46618838</v>
      </c>
      <c r="B1921" t="s">
        <v>18637</v>
      </c>
      <c r="C1921" t="s">
        <v>16720</v>
      </c>
      <c r="D1921" t="s">
        <v>5610</v>
      </c>
      <c r="E1921" t="s">
        <v>5610</v>
      </c>
      <c r="F1921" t="s">
        <v>5611</v>
      </c>
      <c r="G1921" t="s">
        <v>5612</v>
      </c>
    </row>
    <row r="1922" spans="1:7" x14ac:dyDescent="0.25">
      <c r="A1922">
        <v>46618848</v>
      </c>
      <c r="B1922" t="s">
        <v>18638</v>
      </c>
      <c r="C1922" t="s">
        <v>16720</v>
      </c>
      <c r="D1922" t="s">
        <v>5610</v>
      </c>
      <c r="E1922" t="s">
        <v>5610</v>
      </c>
      <c r="F1922" t="s">
        <v>5611</v>
      </c>
      <c r="G1922" t="s">
        <v>5612</v>
      </c>
    </row>
    <row r="1923" spans="1:7" x14ac:dyDescent="0.25">
      <c r="A1923">
        <v>46618850</v>
      </c>
      <c r="B1923" t="s">
        <v>18639</v>
      </c>
      <c r="C1923" t="s">
        <v>16720</v>
      </c>
      <c r="D1923" t="s">
        <v>5610</v>
      </c>
      <c r="E1923" t="s">
        <v>5610</v>
      </c>
      <c r="F1923" t="s">
        <v>5611</v>
      </c>
      <c r="G1923" t="s">
        <v>5612</v>
      </c>
    </row>
    <row r="1924" spans="1:7" x14ac:dyDescent="0.25">
      <c r="A1924">
        <v>46618864</v>
      </c>
      <c r="B1924" t="s">
        <v>18640</v>
      </c>
      <c r="C1924" t="s">
        <v>16720</v>
      </c>
      <c r="D1924" t="s">
        <v>5610</v>
      </c>
      <c r="E1924" t="s">
        <v>5610</v>
      </c>
      <c r="F1924" t="s">
        <v>5611</v>
      </c>
      <c r="G1924" t="s">
        <v>5612</v>
      </c>
    </row>
    <row r="1925" spans="1:7" x14ac:dyDescent="0.25">
      <c r="A1925">
        <v>46618866</v>
      </c>
      <c r="B1925" t="s">
        <v>18641</v>
      </c>
      <c r="C1925" t="s">
        <v>16720</v>
      </c>
      <c r="D1925" t="s">
        <v>5610</v>
      </c>
      <c r="E1925" t="s">
        <v>5610</v>
      </c>
      <c r="F1925" t="s">
        <v>5611</v>
      </c>
      <c r="G1925" t="s">
        <v>5612</v>
      </c>
    </row>
    <row r="1926" spans="1:7" x14ac:dyDescent="0.25">
      <c r="A1926">
        <v>46618298</v>
      </c>
      <c r="B1926" t="s">
        <v>18642</v>
      </c>
      <c r="C1926" t="s">
        <v>16720</v>
      </c>
      <c r="D1926" t="s">
        <v>5610</v>
      </c>
      <c r="E1926" t="s">
        <v>5610</v>
      </c>
      <c r="F1926" t="s">
        <v>5611</v>
      </c>
      <c r="G1926" t="s">
        <v>5612</v>
      </c>
    </row>
    <row r="1927" spans="1:7" x14ac:dyDescent="0.25">
      <c r="A1927">
        <v>46618300</v>
      </c>
      <c r="B1927" t="s">
        <v>18643</v>
      </c>
      <c r="C1927" t="s">
        <v>16720</v>
      </c>
      <c r="D1927" t="s">
        <v>5610</v>
      </c>
      <c r="E1927" t="s">
        <v>5610</v>
      </c>
      <c r="F1927" t="s">
        <v>5611</v>
      </c>
      <c r="G1927" t="s">
        <v>5612</v>
      </c>
    </row>
    <row r="1928" spans="1:7" x14ac:dyDescent="0.25">
      <c r="A1928">
        <v>46618314</v>
      </c>
      <c r="B1928" t="s">
        <v>18644</v>
      </c>
      <c r="C1928" t="s">
        <v>16720</v>
      </c>
      <c r="D1928" t="s">
        <v>5610</v>
      </c>
      <c r="E1928" t="s">
        <v>5610</v>
      </c>
      <c r="F1928" t="s">
        <v>5611</v>
      </c>
      <c r="G1928" t="s">
        <v>5612</v>
      </c>
    </row>
    <row r="1929" spans="1:7" x14ac:dyDescent="0.25">
      <c r="A1929">
        <v>46618316</v>
      </c>
      <c r="B1929" t="s">
        <v>18645</v>
      </c>
      <c r="C1929" t="s">
        <v>16720</v>
      </c>
      <c r="D1929" t="s">
        <v>5610</v>
      </c>
      <c r="E1929" t="s">
        <v>5610</v>
      </c>
      <c r="F1929" t="s">
        <v>5611</v>
      </c>
      <c r="G1929" t="s">
        <v>5612</v>
      </c>
    </row>
    <row r="1930" spans="1:7" x14ac:dyDescent="0.25">
      <c r="A1930">
        <v>46618326</v>
      </c>
      <c r="B1930" t="s">
        <v>18646</v>
      </c>
      <c r="C1930" t="s">
        <v>16720</v>
      </c>
      <c r="D1930" t="s">
        <v>5610</v>
      </c>
      <c r="E1930" t="s">
        <v>5610</v>
      </c>
      <c r="F1930" t="s">
        <v>5611</v>
      </c>
      <c r="G1930" t="s">
        <v>5612</v>
      </c>
    </row>
    <row r="1931" spans="1:7" x14ac:dyDescent="0.25">
      <c r="A1931">
        <v>46618328</v>
      </c>
      <c r="B1931" t="s">
        <v>18647</v>
      </c>
      <c r="C1931" t="s">
        <v>16720</v>
      </c>
      <c r="D1931" t="s">
        <v>5610</v>
      </c>
      <c r="E1931" t="s">
        <v>5610</v>
      </c>
      <c r="F1931" t="s">
        <v>5611</v>
      </c>
      <c r="G1931" t="s">
        <v>5612</v>
      </c>
    </row>
    <row r="1932" spans="1:7" x14ac:dyDescent="0.25">
      <c r="A1932">
        <v>46618338</v>
      </c>
      <c r="B1932" t="s">
        <v>18648</v>
      </c>
      <c r="C1932" t="s">
        <v>16720</v>
      </c>
      <c r="D1932" t="s">
        <v>5610</v>
      </c>
      <c r="E1932" t="s">
        <v>5610</v>
      </c>
      <c r="F1932" t="s">
        <v>5611</v>
      </c>
      <c r="G1932" t="s">
        <v>5612</v>
      </c>
    </row>
    <row r="1933" spans="1:7" x14ac:dyDescent="0.25">
      <c r="A1933">
        <v>46618340</v>
      </c>
      <c r="B1933" t="s">
        <v>18649</v>
      </c>
      <c r="C1933" t="s">
        <v>16720</v>
      </c>
      <c r="D1933" t="s">
        <v>5610</v>
      </c>
      <c r="E1933" t="s">
        <v>5610</v>
      </c>
      <c r="F1933" t="s">
        <v>5611</v>
      </c>
      <c r="G1933" t="s">
        <v>5612</v>
      </c>
    </row>
    <row r="1934" spans="1:7" x14ac:dyDescent="0.25">
      <c r="A1934">
        <v>46618354</v>
      </c>
      <c r="B1934" t="s">
        <v>18650</v>
      </c>
      <c r="C1934" t="s">
        <v>16720</v>
      </c>
      <c r="D1934" t="s">
        <v>5610</v>
      </c>
      <c r="E1934" t="s">
        <v>5610</v>
      </c>
      <c r="F1934" t="s">
        <v>5611</v>
      </c>
      <c r="G1934" t="s">
        <v>5612</v>
      </c>
    </row>
    <row r="1935" spans="1:7" x14ac:dyDescent="0.25">
      <c r="A1935">
        <v>46618356</v>
      </c>
      <c r="B1935" t="s">
        <v>18651</v>
      </c>
      <c r="C1935" t="s">
        <v>16720</v>
      </c>
      <c r="D1935" t="s">
        <v>5610</v>
      </c>
      <c r="E1935" t="s">
        <v>5610</v>
      </c>
      <c r="F1935" t="s">
        <v>5611</v>
      </c>
      <c r="G1935" t="s">
        <v>5612</v>
      </c>
    </row>
    <row r="1936" spans="1:7" x14ac:dyDescent="0.25">
      <c r="A1936">
        <v>46618370</v>
      </c>
      <c r="B1936" t="s">
        <v>18652</v>
      </c>
      <c r="C1936" t="s">
        <v>16720</v>
      </c>
      <c r="D1936" t="s">
        <v>5610</v>
      </c>
      <c r="E1936" t="s">
        <v>5610</v>
      </c>
      <c r="F1936" t="s">
        <v>5611</v>
      </c>
      <c r="G1936" t="s">
        <v>5612</v>
      </c>
    </row>
    <row r="1937" spans="1:7" x14ac:dyDescent="0.25">
      <c r="A1937">
        <v>46618372</v>
      </c>
      <c r="B1937" t="s">
        <v>18653</v>
      </c>
      <c r="C1937" t="s">
        <v>16720</v>
      </c>
      <c r="D1937" t="s">
        <v>5610</v>
      </c>
      <c r="E1937" t="s">
        <v>5610</v>
      </c>
      <c r="F1937" t="s">
        <v>5611</v>
      </c>
      <c r="G1937" t="s">
        <v>5612</v>
      </c>
    </row>
    <row r="1938" spans="1:7" x14ac:dyDescent="0.25">
      <c r="A1938">
        <v>46618410</v>
      </c>
      <c r="B1938" t="s">
        <v>18654</v>
      </c>
      <c r="C1938" t="s">
        <v>16720</v>
      </c>
      <c r="D1938" t="s">
        <v>5610</v>
      </c>
      <c r="E1938" t="s">
        <v>5610</v>
      </c>
      <c r="F1938" t="s">
        <v>5611</v>
      </c>
      <c r="G1938" t="s">
        <v>5612</v>
      </c>
    </row>
    <row r="1939" spans="1:7" x14ac:dyDescent="0.25">
      <c r="A1939">
        <v>46618412</v>
      </c>
      <c r="B1939" t="s">
        <v>18655</v>
      </c>
      <c r="C1939" t="s">
        <v>16720</v>
      </c>
      <c r="D1939" t="s">
        <v>5610</v>
      </c>
      <c r="E1939" t="s">
        <v>5610</v>
      </c>
      <c r="F1939" t="s">
        <v>5611</v>
      </c>
      <c r="G1939" t="s">
        <v>5612</v>
      </c>
    </row>
    <row r="1940" spans="1:7" x14ac:dyDescent="0.25">
      <c r="A1940">
        <v>46618426</v>
      </c>
      <c r="B1940" t="s">
        <v>18656</v>
      </c>
      <c r="C1940" t="s">
        <v>16720</v>
      </c>
      <c r="D1940" t="s">
        <v>5610</v>
      </c>
      <c r="E1940" t="s">
        <v>5610</v>
      </c>
      <c r="F1940" t="s">
        <v>5611</v>
      </c>
      <c r="G1940" t="s">
        <v>5612</v>
      </c>
    </row>
    <row r="1941" spans="1:7" x14ac:dyDescent="0.25">
      <c r="A1941">
        <v>46618428</v>
      </c>
      <c r="B1941" t="s">
        <v>18657</v>
      </c>
      <c r="C1941" t="s">
        <v>16720</v>
      </c>
      <c r="D1941" t="s">
        <v>5610</v>
      </c>
      <c r="E1941" t="s">
        <v>5610</v>
      </c>
      <c r="F1941" t="s">
        <v>5611</v>
      </c>
      <c r="G1941" t="s">
        <v>5612</v>
      </c>
    </row>
    <row r="1942" spans="1:7" x14ac:dyDescent="0.25">
      <c r="A1942">
        <v>46618442</v>
      </c>
      <c r="B1942" t="s">
        <v>18658</v>
      </c>
      <c r="C1942" t="s">
        <v>16720</v>
      </c>
      <c r="D1942" t="s">
        <v>5610</v>
      </c>
      <c r="E1942" t="s">
        <v>5610</v>
      </c>
      <c r="F1942" t="s">
        <v>5611</v>
      </c>
      <c r="G1942" t="s">
        <v>5612</v>
      </c>
    </row>
    <row r="1943" spans="1:7" x14ac:dyDescent="0.25">
      <c r="A1943">
        <v>46618444</v>
      </c>
      <c r="B1943" t="s">
        <v>18659</v>
      </c>
      <c r="C1943" t="s">
        <v>16720</v>
      </c>
      <c r="D1943" t="s">
        <v>5610</v>
      </c>
      <c r="E1943" t="s">
        <v>5610</v>
      </c>
      <c r="F1943" t="s">
        <v>5611</v>
      </c>
      <c r="G1943" t="s">
        <v>5612</v>
      </c>
    </row>
    <row r="1944" spans="1:7" x14ac:dyDescent="0.25">
      <c r="A1944">
        <v>46618454</v>
      </c>
      <c r="B1944" t="s">
        <v>18660</v>
      </c>
      <c r="C1944" t="s">
        <v>16720</v>
      </c>
      <c r="D1944" t="s">
        <v>5610</v>
      </c>
      <c r="E1944" t="s">
        <v>5610</v>
      </c>
      <c r="F1944" t="s">
        <v>5611</v>
      </c>
      <c r="G1944" t="s">
        <v>5612</v>
      </c>
    </row>
    <row r="1945" spans="1:7" x14ac:dyDescent="0.25">
      <c r="A1945">
        <v>46618456</v>
      </c>
      <c r="B1945" t="s">
        <v>18661</v>
      </c>
      <c r="C1945" t="s">
        <v>16720</v>
      </c>
      <c r="D1945" t="s">
        <v>5610</v>
      </c>
      <c r="E1945" t="s">
        <v>5610</v>
      </c>
      <c r="F1945" t="s">
        <v>5611</v>
      </c>
      <c r="G1945" t="s">
        <v>5612</v>
      </c>
    </row>
    <row r="1946" spans="1:7" x14ac:dyDescent="0.25">
      <c r="A1946">
        <v>46618880</v>
      </c>
      <c r="B1946" t="s">
        <v>18662</v>
      </c>
      <c r="C1946" t="s">
        <v>16720</v>
      </c>
      <c r="D1946" t="s">
        <v>5610</v>
      </c>
      <c r="E1946" t="s">
        <v>5610</v>
      </c>
      <c r="F1946" t="s">
        <v>5611</v>
      </c>
      <c r="G1946" t="s">
        <v>5612</v>
      </c>
    </row>
    <row r="1947" spans="1:7" x14ac:dyDescent="0.25">
      <c r="A1947">
        <v>46618882</v>
      </c>
      <c r="B1947" t="s">
        <v>18663</v>
      </c>
      <c r="C1947" t="s">
        <v>16720</v>
      </c>
      <c r="D1947" t="s">
        <v>5610</v>
      </c>
      <c r="E1947" t="s">
        <v>5610</v>
      </c>
      <c r="F1947" t="s">
        <v>5611</v>
      </c>
      <c r="G1947" t="s">
        <v>5612</v>
      </c>
    </row>
    <row r="1948" spans="1:7" x14ac:dyDescent="0.25">
      <c r="A1948">
        <v>46618892</v>
      </c>
      <c r="B1948" t="s">
        <v>18664</v>
      </c>
      <c r="C1948" t="s">
        <v>16720</v>
      </c>
      <c r="D1948" t="s">
        <v>5610</v>
      </c>
      <c r="E1948" t="s">
        <v>5610</v>
      </c>
      <c r="F1948" t="s">
        <v>5611</v>
      </c>
      <c r="G1948" t="s">
        <v>5612</v>
      </c>
    </row>
    <row r="1949" spans="1:7" x14ac:dyDescent="0.25">
      <c r="A1949">
        <v>46618894</v>
      </c>
      <c r="B1949" t="s">
        <v>18665</v>
      </c>
      <c r="C1949" t="s">
        <v>16720</v>
      </c>
      <c r="D1949" t="s">
        <v>5610</v>
      </c>
      <c r="E1949" t="s">
        <v>5610</v>
      </c>
      <c r="F1949" t="s">
        <v>5611</v>
      </c>
      <c r="G1949" t="s">
        <v>5612</v>
      </c>
    </row>
    <row r="1950" spans="1:7" x14ac:dyDescent="0.25">
      <c r="A1950">
        <v>46618908</v>
      </c>
      <c r="B1950" t="s">
        <v>18666</v>
      </c>
      <c r="C1950" t="s">
        <v>16720</v>
      </c>
      <c r="D1950" t="s">
        <v>5610</v>
      </c>
      <c r="E1950" t="s">
        <v>5610</v>
      </c>
      <c r="F1950" t="s">
        <v>5611</v>
      </c>
      <c r="G1950" t="s">
        <v>5612</v>
      </c>
    </row>
    <row r="1951" spans="1:7" x14ac:dyDescent="0.25">
      <c r="A1951">
        <v>46618910</v>
      </c>
      <c r="B1951" t="s">
        <v>18667</v>
      </c>
      <c r="C1951" t="s">
        <v>16720</v>
      </c>
      <c r="D1951" t="s">
        <v>5610</v>
      </c>
      <c r="E1951" t="s">
        <v>5610</v>
      </c>
      <c r="F1951" t="s">
        <v>5611</v>
      </c>
      <c r="G1951" t="s">
        <v>5612</v>
      </c>
    </row>
    <row r="1952" spans="1:7" x14ac:dyDescent="0.25">
      <c r="A1952">
        <v>46618924</v>
      </c>
      <c r="B1952" t="s">
        <v>18668</v>
      </c>
      <c r="C1952" t="s">
        <v>16720</v>
      </c>
      <c r="D1952" t="s">
        <v>5610</v>
      </c>
      <c r="E1952" t="s">
        <v>5610</v>
      </c>
      <c r="F1952" t="s">
        <v>5611</v>
      </c>
      <c r="G1952" t="s">
        <v>5612</v>
      </c>
    </row>
    <row r="1953" spans="1:7" x14ac:dyDescent="0.25">
      <c r="A1953">
        <v>46618358</v>
      </c>
      <c r="B1953" t="s">
        <v>18669</v>
      </c>
      <c r="C1953" t="s">
        <v>16720</v>
      </c>
      <c r="D1953" t="s">
        <v>5610</v>
      </c>
      <c r="E1953" t="s">
        <v>5610</v>
      </c>
      <c r="F1953" t="s">
        <v>5611</v>
      </c>
      <c r="G1953" t="s">
        <v>5612</v>
      </c>
    </row>
    <row r="1954" spans="1:7" x14ac:dyDescent="0.25">
      <c r="A1954">
        <v>46618360</v>
      </c>
      <c r="B1954" t="s">
        <v>18670</v>
      </c>
      <c r="C1954" t="s">
        <v>16720</v>
      </c>
      <c r="D1954" t="s">
        <v>5610</v>
      </c>
      <c r="E1954" t="s">
        <v>5610</v>
      </c>
      <c r="F1954" t="s">
        <v>5611</v>
      </c>
      <c r="G1954" t="s">
        <v>5612</v>
      </c>
    </row>
    <row r="1955" spans="1:7" x14ac:dyDescent="0.25">
      <c r="A1955">
        <v>46618374</v>
      </c>
      <c r="B1955" t="s">
        <v>18671</v>
      </c>
      <c r="C1955" t="s">
        <v>16720</v>
      </c>
      <c r="D1955" t="s">
        <v>5610</v>
      </c>
      <c r="E1955" t="s">
        <v>5610</v>
      </c>
      <c r="F1955" t="s">
        <v>5611</v>
      </c>
      <c r="G1955" t="s">
        <v>5612</v>
      </c>
    </row>
    <row r="1956" spans="1:7" x14ac:dyDescent="0.25">
      <c r="A1956">
        <v>46618376</v>
      </c>
      <c r="B1956" t="s">
        <v>18672</v>
      </c>
      <c r="C1956" t="s">
        <v>16720</v>
      </c>
      <c r="D1956" t="s">
        <v>5610</v>
      </c>
      <c r="E1956" t="s">
        <v>5610</v>
      </c>
      <c r="F1956" t="s">
        <v>5611</v>
      </c>
      <c r="G1956" t="s">
        <v>5612</v>
      </c>
    </row>
    <row r="1957" spans="1:7" x14ac:dyDescent="0.25">
      <c r="A1957">
        <v>46618386</v>
      </c>
      <c r="B1957" t="s">
        <v>18673</v>
      </c>
      <c r="C1957" t="s">
        <v>16720</v>
      </c>
      <c r="D1957" t="s">
        <v>5610</v>
      </c>
      <c r="E1957" t="s">
        <v>5610</v>
      </c>
      <c r="F1957" t="s">
        <v>5611</v>
      </c>
      <c r="G1957" t="s">
        <v>5612</v>
      </c>
    </row>
    <row r="1958" spans="1:7" x14ac:dyDescent="0.25">
      <c r="A1958">
        <v>46618388</v>
      </c>
      <c r="B1958" t="s">
        <v>18674</v>
      </c>
      <c r="C1958" t="s">
        <v>16720</v>
      </c>
      <c r="D1958" t="s">
        <v>5610</v>
      </c>
      <c r="E1958" t="s">
        <v>5610</v>
      </c>
      <c r="F1958" t="s">
        <v>5611</v>
      </c>
      <c r="G1958" t="s">
        <v>5612</v>
      </c>
    </row>
    <row r="1959" spans="1:7" x14ac:dyDescent="0.25">
      <c r="A1959">
        <v>46618398</v>
      </c>
      <c r="B1959" t="s">
        <v>18675</v>
      </c>
      <c r="C1959" t="s">
        <v>16720</v>
      </c>
      <c r="D1959" t="s">
        <v>5610</v>
      </c>
      <c r="E1959" t="s">
        <v>5610</v>
      </c>
      <c r="F1959" t="s">
        <v>5611</v>
      </c>
      <c r="G1959" t="s">
        <v>5612</v>
      </c>
    </row>
    <row r="1960" spans="1:7" x14ac:dyDescent="0.25">
      <c r="A1960">
        <v>46618400</v>
      </c>
      <c r="B1960" t="s">
        <v>18676</v>
      </c>
      <c r="C1960" t="s">
        <v>16720</v>
      </c>
      <c r="D1960" t="s">
        <v>5610</v>
      </c>
      <c r="E1960" t="s">
        <v>5610</v>
      </c>
      <c r="F1960" t="s">
        <v>5611</v>
      </c>
      <c r="G1960" t="s">
        <v>5612</v>
      </c>
    </row>
    <row r="1961" spans="1:7" x14ac:dyDescent="0.25">
      <c r="A1961">
        <v>46618414</v>
      </c>
      <c r="B1961" t="s">
        <v>18677</v>
      </c>
      <c r="C1961" t="s">
        <v>16720</v>
      </c>
      <c r="D1961" t="s">
        <v>5610</v>
      </c>
      <c r="E1961" t="s">
        <v>5610</v>
      </c>
      <c r="F1961" t="s">
        <v>5611</v>
      </c>
      <c r="G1961" t="s">
        <v>5612</v>
      </c>
    </row>
    <row r="1962" spans="1:7" x14ac:dyDescent="0.25">
      <c r="A1962">
        <v>46618416</v>
      </c>
      <c r="B1962" t="s">
        <v>18678</v>
      </c>
      <c r="C1962" t="s">
        <v>16720</v>
      </c>
      <c r="D1962" t="s">
        <v>5610</v>
      </c>
      <c r="E1962" t="s">
        <v>5610</v>
      </c>
      <c r="F1962" t="s">
        <v>5611</v>
      </c>
      <c r="G1962" t="s">
        <v>5612</v>
      </c>
    </row>
    <row r="1963" spans="1:7" x14ac:dyDescent="0.25">
      <c r="A1963">
        <v>46618430</v>
      </c>
      <c r="B1963" t="s">
        <v>18679</v>
      </c>
      <c r="C1963" t="s">
        <v>16720</v>
      </c>
      <c r="D1963" t="s">
        <v>5610</v>
      </c>
      <c r="E1963" t="s">
        <v>5610</v>
      </c>
      <c r="F1963" t="s">
        <v>5611</v>
      </c>
      <c r="G1963" t="s">
        <v>5612</v>
      </c>
    </row>
    <row r="1964" spans="1:7" x14ac:dyDescent="0.25">
      <c r="A1964">
        <v>46618432</v>
      </c>
      <c r="B1964" t="s">
        <v>18680</v>
      </c>
      <c r="C1964" t="s">
        <v>16720</v>
      </c>
      <c r="D1964" t="s">
        <v>5610</v>
      </c>
      <c r="E1964" t="s">
        <v>5610</v>
      </c>
      <c r="F1964" t="s">
        <v>5611</v>
      </c>
      <c r="G1964" t="s">
        <v>5612</v>
      </c>
    </row>
    <row r="1965" spans="1:7" x14ac:dyDescent="0.25">
      <c r="A1965">
        <v>46618466</v>
      </c>
      <c r="B1965" t="s">
        <v>18681</v>
      </c>
      <c r="C1965" t="s">
        <v>16720</v>
      </c>
      <c r="D1965" t="s">
        <v>5610</v>
      </c>
      <c r="E1965" t="s">
        <v>5610</v>
      </c>
      <c r="F1965" t="s">
        <v>5611</v>
      </c>
      <c r="G1965" t="s">
        <v>5612</v>
      </c>
    </row>
    <row r="1966" spans="1:7" x14ac:dyDescent="0.25">
      <c r="A1966">
        <v>46618468</v>
      </c>
      <c r="B1966" t="s">
        <v>18682</v>
      </c>
      <c r="C1966" t="s">
        <v>16720</v>
      </c>
      <c r="D1966" t="s">
        <v>5610</v>
      </c>
      <c r="E1966" t="s">
        <v>5610</v>
      </c>
      <c r="F1966" t="s">
        <v>5611</v>
      </c>
      <c r="G1966" t="s">
        <v>5612</v>
      </c>
    </row>
    <row r="1967" spans="1:7" x14ac:dyDescent="0.25">
      <c r="A1967">
        <v>46618482</v>
      </c>
      <c r="B1967" t="s">
        <v>18683</v>
      </c>
      <c r="C1967" t="s">
        <v>16720</v>
      </c>
      <c r="D1967" t="s">
        <v>5610</v>
      </c>
      <c r="E1967" t="s">
        <v>5610</v>
      </c>
      <c r="F1967" t="s">
        <v>5611</v>
      </c>
      <c r="G1967" t="s">
        <v>5612</v>
      </c>
    </row>
    <row r="1968" spans="1:7" x14ac:dyDescent="0.25">
      <c r="A1968">
        <v>46618484</v>
      </c>
      <c r="B1968" t="s">
        <v>18684</v>
      </c>
      <c r="C1968" t="s">
        <v>16720</v>
      </c>
      <c r="D1968" t="s">
        <v>5610</v>
      </c>
      <c r="E1968" t="s">
        <v>5610</v>
      </c>
      <c r="F1968" t="s">
        <v>5611</v>
      </c>
      <c r="G1968" t="s">
        <v>5612</v>
      </c>
    </row>
    <row r="1969" spans="1:7" x14ac:dyDescent="0.25">
      <c r="A1969">
        <v>46618502</v>
      </c>
      <c r="B1969" t="s">
        <v>18685</v>
      </c>
      <c r="C1969" t="s">
        <v>16720</v>
      </c>
      <c r="D1969" t="s">
        <v>5610</v>
      </c>
      <c r="E1969" t="s">
        <v>5610</v>
      </c>
      <c r="F1969" t="s">
        <v>5611</v>
      </c>
      <c r="G1969" t="s">
        <v>5612</v>
      </c>
    </row>
    <row r="1970" spans="1:7" x14ac:dyDescent="0.25">
      <c r="A1970">
        <v>46618504</v>
      </c>
      <c r="B1970" t="s">
        <v>18686</v>
      </c>
      <c r="C1970" t="s">
        <v>16720</v>
      </c>
      <c r="D1970" t="s">
        <v>5610</v>
      </c>
      <c r="E1970" t="s">
        <v>5610</v>
      </c>
      <c r="F1970" t="s">
        <v>5611</v>
      </c>
      <c r="G1970" t="s">
        <v>5612</v>
      </c>
    </row>
    <row r="1971" spans="1:7" x14ac:dyDescent="0.25">
      <c r="A1971">
        <v>46618514</v>
      </c>
      <c r="B1971" t="s">
        <v>18687</v>
      </c>
      <c r="C1971" t="s">
        <v>16720</v>
      </c>
      <c r="D1971" t="s">
        <v>5610</v>
      </c>
      <c r="E1971" t="s">
        <v>5610</v>
      </c>
      <c r="F1971" t="s">
        <v>5611</v>
      </c>
      <c r="G1971" t="s">
        <v>5612</v>
      </c>
    </row>
    <row r="1972" spans="1:7" x14ac:dyDescent="0.25">
      <c r="A1972">
        <v>46618516</v>
      </c>
      <c r="B1972" t="s">
        <v>18688</v>
      </c>
      <c r="C1972" t="s">
        <v>16720</v>
      </c>
      <c r="D1972" t="s">
        <v>5610</v>
      </c>
      <c r="E1972" t="s">
        <v>5610</v>
      </c>
      <c r="F1972" t="s">
        <v>5611</v>
      </c>
      <c r="G1972" t="s">
        <v>5612</v>
      </c>
    </row>
    <row r="1973" spans="1:7" x14ac:dyDescent="0.25">
      <c r="A1973">
        <v>46618102</v>
      </c>
      <c r="B1973" t="s">
        <v>18689</v>
      </c>
      <c r="C1973" t="s">
        <v>16720</v>
      </c>
      <c r="D1973" t="s">
        <v>5610</v>
      </c>
      <c r="E1973" t="s">
        <v>5610</v>
      </c>
      <c r="F1973" t="s">
        <v>5611</v>
      </c>
      <c r="G1973" t="s">
        <v>5612</v>
      </c>
    </row>
    <row r="1974" spans="1:7" x14ac:dyDescent="0.25">
      <c r="A1974">
        <v>46618104</v>
      </c>
      <c r="B1974" t="s">
        <v>18690</v>
      </c>
      <c r="C1974" t="s">
        <v>16720</v>
      </c>
      <c r="D1974" t="s">
        <v>5610</v>
      </c>
      <c r="E1974" t="s">
        <v>5610</v>
      </c>
      <c r="F1974" t="s">
        <v>5611</v>
      </c>
      <c r="G1974" t="s">
        <v>5612</v>
      </c>
    </row>
    <row r="1975" spans="1:7" x14ac:dyDescent="0.25">
      <c r="A1975">
        <v>46618114</v>
      </c>
      <c r="B1975" t="s">
        <v>18691</v>
      </c>
      <c r="C1975" t="s">
        <v>16720</v>
      </c>
      <c r="D1975" t="s">
        <v>5610</v>
      </c>
      <c r="E1975" t="s">
        <v>5610</v>
      </c>
      <c r="F1975" t="s">
        <v>5611</v>
      </c>
      <c r="G1975" t="s">
        <v>5612</v>
      </c>
    </row>
    <row r="1976" spans="1:7" x14ac:dyDescent="0.25">
      <c r="A1976">
        <v>46618116</v>
      </c>
      <c r="B1976" t="s">
        <v>18692</v>
      </c>
      <c r="C1976" t="s">
        <v>16720</v>
      </c>
      <c r="D1976" t="s">
        <v>5610</v>
      </c>
      <c r="E1976" t="s">
        <v>5610</v>
      </c>
      <c r="F1976" t="s">
        <v>5611</v>
      </c>
      <c r="G1976" t="s">
        <v>5612</v>
      </c>
    </row>
    <row r="1977" spans="1:7" x14ac:dyDescent="0.25">
      <c r="A1977">
        <v>46618130</v>
      </c>
      <c r="B1977" t="s">
        <v>18693</v>
      </c>
      <c r="C1977" t="s">
        <v>16720</v>
      </c>
      <c r="D1977" t="s">
        <v>5610</v>
      </c>
      <c r="E1977" t="s">
        <v>5610</v>
      </c>
      <c r="F1977" t="s">
        <v>5611</v>
      </c>
      <c r="G1977" t="s">
        <v>5612</v>
      </c>
    </row>
    <row r="1978" spans="1:7" x14ac:dyDescent="0.25">
      <c r="A1978">
        <v>46618132</v>
      </c>
      <c r="B1978" t="s">
        <v>18694</v>
      </c>
      <c r="C1978" t="s">
        <v>16720</v>
      </c>
      <c r="D1978" t="s">
        <v>5610</v>
      </c>
      <c r="E1978" t="s">
        <v>5610</v>
      </c>
      <c r="F1978" t="s">
        <v>5611</v>
      </c>
      <c r="G1978" t="s">
        <v>5612</v>
      </c>
    </row>
    <row r="1979" spans="1:7" x14ac:dyDescent="0.25">
      <c r="A1979">
        <v>46618146</v>
      </c>
      <c r="B1979" t="s">
        <v>18695</v>
      </c>
      <c r="C1979" t="s">
        <v>16720</v>
      </c>
      <c r="D1979" t="s">
        <v>5610</v>
      </c>
      <c r="E1979" t="s">
        <v>5610</v>
      </c>
      <c r="F1979" t="s">
        <v>5611</v>
      </c>
      <c r="G1979" t="s">
        <v>5612</v>
      </c>
    </row>
    <row r="1980" spans="1:7" x14ac:dyDescent="0.25">
      <c r="A1980">
        <v>46618148</v>
      </c>
      <c r="B1980" t="s">
        <v>18696</v>
      </c>
      <c r="C1980" t="s">
        <v>16720</v>
      </c>
      <c r="D1980" t="s">
        <v>5610</v>
      </c>
      <c r="E1980" t="s">
        <v>5610</v>
      </c>
      <c r="F1980" t="s">
        <v>5611</v>
      </c>
      <c r="G1980" t="s">
        <v>5612</v>
      </c>
    </row>
    <row r="1981" spans="1:7" x14ac:dyDescent="0.25">
      <c r="A1981">
        <v>46618418</v>
      </c>
      <c r="B1981" t="s">
        <v>18697</v>
      </c>
      <c r="C1981" t="s">
        <v>16720</v>
      </c>
      <c r="D1981" t="s">
        <v>5610</v>
      </c>
      <c r="E1981" t="s">
        <v>5610</v>
      </c>
      <c r="F1981" t="s">
        <v>5611</v>
      </c>
      <c r="G1981" t="s">
        <v>5612</v>
      </c>
    </row>
    <row r="1982" spans="1:7" x14ac:dyDescent="0.25">
      <c r="A1982">
        <v>46618420</v>
      </c>
      <c r="B1982" t="s">
        <v>18698</v>
      </c>
      <c r="C1982" t="s">
        <v>16720</v>
      </c>
      <c r="D1982" t="s">
        <v>5610</v>
      </c>
      <c r="E1982" t="s">
        <v>5610</v>
      </c>
      <c r="F1982" t="s">
        <v>5611</v>
      </c>
      <c r="G1982" t="s">
        <v>5612</v>
      </c>
    </row>
    <row r="1983" spans="1:7" x14ac:dyDescent="0.25">
      <c r="A1983">
        <v>46618434</v>
      </c>
      <c r="B1983" t="s">
        <v>18699</v>
      </c>
      <c r="C1983" t="s">
        <v>16720</v>
      </c>
      <c r="D1983" t="s">
        <v>5610</v>
      </c>
      <c r="E1983" t="s">
        <v>5610</v>
      </c>
      <c r="F1983" t="s">
        <v>5611</v>
      </c>
      <c r="G1983" t="s">
        <v>5612</v>
      </c>
    </row>
    <row r="1984" spans="1:7" x14ac:dyDescent="0.25">
      <c r="A1984">
        <v>46618436</v>
      </c>
      <c r="B1984" t="s">
        <v>18700</v>
      </c>
      <c r="C1984" t="s">
        <v>16720</v>
      </c>
      <c r="D1984" t="s">
        <v>5610</v>
      </c>
      <c r="E1984" t="s">
        <v>5610</v>
      </c>
      <c r="F1984" t="s">
        <v>5611</v>
      </c>
      <c r="G1984" t="s">
        <v>5612</v>
      </c>
    </row>
    <row r="1985" spans="1:7" x14ac:dyDescent="0.25">
      <c r="A1985">
        <v>46618446</v>
      </c>
      <c r="B1985" t="s">
        <v>18701</v>
      </c>
      <c r="C1985" t="s">
        <v>16720</v>
      </c>
      <c r="D1985" t="s">
        <v>5610</v>
      </c>
      <c r="E1985" t="s">
        <v>5610</v>
      </c>
      <c r="F1985" t="s">
        <v>5611</v>
      </c>
      <c r="G1985" t="s">
        <v>5612</v>
      </c>
    </row>
    <row r="1986" spans="1:7" x14ac:dyDescent="0.25">
      <c r="A1986">
        <v>46618448</v>
      </c>
      <c r="B1986" t="s">
        <v>18702</v>
      </c>
      <c r="C1986" t="s">
        <v>16720</v>
      </c>
      <c r="D1986" t="s">
        <v>5610</v>
      </c>
      <c r="E1986" t="s">
        <v>5610</v>
      </c>
      <c r="F1986" t="s">
        <v>5611</v>
      </c>
      <c r="G1986" t="s">
        <v>5612</v>
      </c>
    </row>
    <row r="1987" spans="1:7" x14ac:dyDescent="0.25">
      <c r="A1987">
        <v>46618458</v>
      </c>
      <c r="B1987" t="s">
        <v>18703</v>
      </c>
      <c r="C1987" t="s">
        <v>16720</v>
      </c>
      <c r="D1987" t="s">
        <v>5610</v>
      </c>
      <c r="E1987" t="s">
        <v>5610</v>
      </c>
      <c r="F1987" t="s">
        <v>5611</v>
      </c>
      <c r="G1987" t="s">
        <v>5612</v>
      </c>
    </row>
    <row r="1988" spans="1:7" x14ac:dyDescent="0.25">
      <c r="A1988">
        <v>46618460</v>
      </c>
      <c r="B1988" t="s">
        <v>18704</v>
      </c>
      <c r="C1988" t="s">
        <v>16720</v>
      </c>
      <c r="D1988" t="s">
        <v>5610</v>
      </c>
      <c r="E1988" t="s">
        <v>5610</v>
      </c>
      <c r="F1988" t="s">
        <v>5611</v>
      </c>
      <c r="G1988" t="s">
        <v>5612</v>
      </c>
    </row>
    <row r="1989" spans="1:7" x14ac:dyDescent="0.25">
      <c r="A1989">
        <v>46618470</v>
      </c>
      <c r="B1989" t="s">
        <v>18705</v>
      </c>
      <c r="C1989" t="s">
        <v>16720</v>
      </c>
      <c r="D1989" t="s">
        <v>5610</v>
      </c>
      <c r="E1989" t="s">
        <v>5610</v>
      </c>
      <c r="F1989" t="s">
        <v>5611</v>
      </c>
      <c r="G1989" t="s">
        <v>5612</v>
      </c>
    </row>
    <row r="1990" spans="1:7" x14ac:dyDescent="0.25">
      <c r="A1990">
        <v>46618472</v>
      </c>
      <c r="B1990" t="s">
        <v>18706</v>
      </c>
      <c r="C1990" t="s">
        <v>16720</v>
      </c>
      <c r="D1990" t="s">
        <v>5610</v>
      </c>
      <c r="E1990" t="s">
        <v>5610</v>
      </c>
      <c r="F1990" t="s">
        <v>5611</v>
      </c>
      <c r="G1990" t="s">
        <v>5612</v>
      </c>
    </row>
    <row r="1991" spans="1:7" x14ac:dyDescent="0.25">
      <c r="A1991">
        <v>46618486</v>
      </c>
      <c r="B1991" t="s">
        <v>18707</v>
      </c>
      <c r="C1991" t="s">
        <v>16720</v>
      </c>
      <c r="D1991" t="s">
        <v>5610</v>
      </c>
      <c r="E1991" t="s">
        <v>5610</v>
      </c>
      <c r="F1991" t="s">
        <v>5611</v>
      </c>
      <c r="G1991" t="s">
        <v>5612</v>
      </c>
    </row>
    <row r="1992" spans="1:7" x14ac:dyDescent="0.25">
      <c r="A1992">
        <v>46618488</v>
      </c>
      <c r="B1992" t="s">
        <v>18708</v>
      </c>
      <c r="C1992" t="s">
        <v>16720</v>
      </c>
      <c r="D1992" t="s">
        <v>5610</v>
      </c>
      <c r="E1992" t="s">
        <v>5610</v>
      </c>
      <c r="F1992" t="s">
        <v>5611</v>
      </c>
      <c r="G1992" t="s">
        <v>5612</v>
      </c>
    </row>
    <row r="1993" spans="1:7" x14ac:dyDescent="0.25">
      <c r="A1993">
        <v>46618526</v>
      </c>
      <c r="B1993" t="s">
        <v>18709</v>
      </c>
      <c r="C1993" t="s">
        <v>16720</v>
      </c>
      <c r="D1993" t="s">
        <v>5610</v>
      </c>
      <c r="E1993" t="s">
        <v>5610</v>
      </c>
      <c r="F1993" t="s">
        <v>5611</v>
      </c>
      <c r="G1993" t="s">
        <v>5612</v>
      </c>
    </row>
    <row r="1994" spans="1:7" x14ac:dyDescent="0.25">
      <c r="A1994">
        <v>46618528</v>
      </c>
      <c r="B1994" t="s">
        <v>18710</v>
      </c>
      <c r="C1994" t="s">
        <v>16720</v>
      </c>
      <c r="D1994" t="s">
        <v>5610</v>
      </c>
      <c r="E1994" t="s">
        <v>5610</v>
      </c>
      <c r="F1994" t="s">
        <v>5611</v>
      </c>
      <c r="G1994" t="s">
        <v>5612</v>
      </c>
    </row>
    <row r="1995" spans="1:7" x14ac:dyDescent="0.25">
      <c r="A1995">
        <v>46618542</v>
      </c>
      <c r="B1995" t="s">
        <v>18711</v>
      </c>
      <c r="C1995" t="s">
        <v>16720</v>
      </c>
      <c r="D1995" t="s">
        <v>5610</v>
      </c>
      <c r="E1995" t="s">
        <v>5610</v>
      </c>
      <c r="F1995" t="s">
        <v>5611</v>
      </c>
      <c r="G1995" t="s">
        <v>5612</v>
      </c>
    </row>
    <row r="1996" spans="1:7" x14ac:dyDescent="0.25">
      <c r="A1996">
        <v>46618544</v>
      </c>
      <c r="B1996" t="s">
        <v>18712</v>
      </c>
      <c r="C1996" t="s">
        <v>16720</v>
      </c>
      <c r="D1996" t="s">
        <v>5610</v>
      </c>
      <c r="E1996" t="s">
        <v>5610</v>
      </c>
      <c r="F1996" t="s">
        <v>5611</v>
      </c>
      <c r="G1996" t="s">
        <v>5612</v>
      </c>
    </row>
    <row r="1997" spans="1:7" x14ac:dyDescent="0.25">
      <c r="A1997">
        <v>46618562</v>
      </c>
      <c r="B1997" t="s">
        <v>18713</v>
      </c>
      <c r="C1997" t="s">
        <v>16720</v>
      </c>
      <c r="D1997" t="s">
        <v>5610</v>
      </c>
      <c r="E1997" t="s">
        <v>5610</v>
      </c>
      <c r="F1997" t="s">
        <v>5611</v>
      </c>
      <c r="G1997" t="s">
        <v>5612</v>
      </c>
    </row>
    <row r="1998" spans="1:7" x14ac:dyDescent="0.25">
      <c r="A1998">
        <v>46618564</v>
      </c>
      <c r="B1998" t="s">
        <v>18714</v>
      </c>
      <c r="C1998" t="s">
        <v>16720</v>
      </c>
      <c r="D1998" t="s">
        <v>5610</v>
      </c>
      <c r="E1998" t="s">
        <v>5610</v>
      </c>
      <c r="F1998" t="s">
        <v>5611</v>
      </c>
      <c r="G1998" t="s">
        <v>5612</v>
      </c>
    </row>
    <row r="1999" spans="1:7" x14ac:dyDescent="0.25">
      <c r="A1999">
        <v>46618574</v>
      </c>
      <c r="B1999" t="s">
        <v>18715</v>
      </c>
      <c r="C1999" t="s">
        <v>16720</v>
      </c>
      <c r="D1999" t="s">
        <v>5610</v>
      </c>
      <c r="E1999" t="s">
        <v>5610</v>
      </c>
      <c r="F1999" t="s">
        <v>5611</v>
      </c>
      <c r="G1999" t="s">
        <v>5612</v>
      </c>
    </row>
    <row r="2000" spans="1:7" x14ac:dyDescent="0.25">
      <c r="A2000">
        <v>46618576</v>
      </c>
      <c r="B2000" t="s">
        <v>18716</v>
      </c>
      <c r="C2000" t="s">
        <v>16720</v>
      </c>
      <c r="D2000" t="s">
        <v>5610</v>
      </c>
      <c r="E2000" t="s">
        <v>5610</v>
      </c>
      <c r="F2000" t="s">
        <v>5611</v>
      </c>
      <c r="G2000" t="s">
        <v>5612</v>
      </c>
    </row>
    <row r="2001" spans="1:7" x14ac:dyDescent="0.25">
      <c r="A2001">
        <v>46618158</v>
      </c>
      <c r="B2001" t="s">
        <v>18717</v>
      </c>
      <c r="C2001" t="s">
        <v>16720</v>
      </c>
      <c r="D2001" t="s">
        <v>5610</v>
      </c>
      <c r="E2001" t="s">
        <v>5610</v>
      </c>
      <c r="F2001" t="s">
        <v>5611</v>
      </c>
      <c r="G2001" t="s">
        <v>5612</v>
      </c>
    </row>
    <row r="2002" spans="1:7" x14ac:dyDescent="0.25">
      <c r="A2002">
        <v>46618160</v>
      </c>
      <c r="B2002" t="s">
        <v>18718</v>
      </c>
      <c r="C2002" t="s">
        <v>16720</v>
      </c>
      <c r="D2002" t="s">
        <v>5610</v>
      </c>
      <c r="E2002" t="s">
        <v>5610</v>
      </c>
      <c r="F2002" t="s">
        <v>5611</v>
      </c>
      <c r="G2002" t="s">
        <v>5612</v>
      </c>
    </row>
    <row r="2003" spans="1:7" x14ac:dyDescent="0.25">
      <c r="A2003">
        <v>46618170</v>
      </c>
      <c r="B2003" t="s">
        <v>18719</v>
      </c>
      <c r="C2003" t="s">
        <v>16720</v>
      </c>
      <c r="D2003" t="s">
        <v>5610</v>
      </c>
      <c r="E2003" t="s">
        <v>5610</v>
      </c>
      <c r="F2003" t="s">
        <v>5611</v>
      </c>
      <c r="G2003" t="s">
        <v>5612</v>
      </c>
    </row>
    <row r="2004" spans="1:7" x14ac:dyDescent="0.25">
      <c r="A2004">
        <v>46618172</v>
      </c>
      <c r="B2004" t="s">
        <v>18720</v>
      </c>
      <c r="C2004" t="s">
        <v>16720</v>
      </c>
      <c r="D2004" t="s">
        <v>5610</v>
      </c>
      <c r="E2004" t="s">
        <v>5610</v>
      </c>
      <c r="F2004" t="s">
        <v>5611</v>
      </c>
      <c r="G2004" t="s">
        <v>5612</v>
      </c>
    </row>
    <row r="2005" spans="1:7" x14ac:dyDescent="0.25">
      <c r="A2005">
        <v>46618186</v>
      </c>
      <c r="B2005" t="s">
        <v>18721</v>
      </c>
      <c r="C2005" t="s">
        <v>16720</v>
      </c>
      <c r="D2005" t="s">
        <v>5610</v>
      </c>
      <c r="E2005" t="s">
        <v>5610</v>
      </c>
      <c r="F2005" t="s">
        <v>5611</v>
      </c>
      <c r="G2005" t="s">
        <v>5612</v>
      </c>
    </row>
    <row r="2006" spans="1:7" x14ac:dyDescent="0.25">
      <c r="A2006">
        <v>46618188</v>
      </c>
      <c r="B2006" t="s">
        <v>18722</v>
      </c>
      <c r="C2006" t="s">
        <v>16720</v>
      </c>
      <c r="D2006" t="s">
        <v>5610</v>
      </c>
      <c r="E2006" t="s">
        <v>5610</v>
      </c>
      <c r="F2006" t="s">
        <v>5611</v>
      </c>
      <c r="G2006" t="s">
        <v>5612</v>
      </c>
    </row>
    <row r="2007" spans="1:7" x14ac:dyDescent="0.25">
      <c r="A2007">
        <v>46618202</v>
      </c>
      <c r="B2007" t="s">
        <v>18723</v>
      </c>
      <c r="C2007" t="s">
        <v>16720</v>
      </c>
      <c r="D2007" t="s">
        <v>5610</v>
      </c>
      <c r="E2007" t="s">
        <v>5610</v>
      </c>
      <c r="F2007" t="s">
        <v>5611</v>
      </c>
      <c r="G2007" t="s">
        <v>5612</v>
      </c>
    </row>
    <row r="2008" spans="1:7" x14ac:dyDescent="0.25">
      <c r="A2008">
        <v>46618204</v>
      </c>
      <c r="B2008" t="s">
        <v>18724</v>
      </c>
      <c r="C2008" t="s">
        <v>16720</v>
      </c>
      <c r="D2008" t="s">
        <v>5610</v>
      </c>
      <c r="E2008" t="s">
        <v>5610</v>
      </c>
      <c r="F2008" t="s">
        <v>5611</v>
      </c>
      <c r="G2008" t="s">
        <v>5612</v>
      </c>
    </row>
    <row r="2009" spans="1:7" x14ac:dyDescent="0.25">
      <c r="A2009">
        <v>46618474</v>
      </c>
      <c r="B2009" t="s">
        <v>18725</v>
      </c>
      <c r="C2009" t="s">
        <v>16720</v>
      </c>
      <c r="D2009" t="s">
        <v>5610</v>
      </c>
      <c r="E2009" t="s">
        <v>5610</v>
      </c>
      <c r="F2009" t="s">
        <v>5611</v>
      </c>
      <c r="G2009" t="s">
        <v>5612</v>
      </c>
    </row>
    <row r="2010" spans="1:7" x14ac:dyDescent="0.25">
      <c r="A2010">
        <v>46618476</v>
      </c>
      <c r="B2010" t="s">
        <v>18726</v>
      </c>
      <c r="C2010" t="s">
        <v>16720</v>
      </c>
      <c r="D2010" t="s">
        <v>5610</v>
      </c>
      <c r="E2010" t="s">
        <v>5610</v>
      </c>
      <c r="F2010" t="s">
        <v>5611</v>
      </c>
      <c r="G2010" t="s">
        <v>5612</v>
      </c>
    </row>
    <row r="2011" spans="1:7" x14ac:dyDescent="0.25">
      <c r="A2011">
        <v>46618490</v>
      </c>
      <c r="B2011" t="s">
        <v>18727</v>
      </c>
      <c r="C2011" t="s">
        <v>16720</v>
      </c>
      <c r="D2011" t="s">
        <v>5610</v>
      </c>
      <c r="E2011" t="s">
        <v>5610</v>
      </c>
      <c r="F2011" t="s">
        <v>5611</v>
      </c>
      <c r="G2011" t="s">
        <v>5612</v>
      </c>
    </row>
    <row r="2012" spans="1:7" x14ac:dyDescent="0.25">
      <c r="A2012">
        <v>46618492</v>
      </c>
      <c r="B2012" t="s">
        <v>18728</v>
      </c>
      <c r="C2012" t="s">
        <v>16720</v>
      </c>
      <c r="D2012" t="s">
        <v>5610</v>
      </c>
      <c r="E2012" t="s">
        <v>5610</v>
      </c>
      <c r="F2012" t="s">
        <v>5611</v>
      </c>
      <c r="G2012" t="s">
        <v>5612</v>
      </c>
    </row>
    <row r="2013" spans="1:7" x14ac:dyDescent="0.25">
      <c r="A2013">
        <v>46618506</v>
      </c>
      <c r="B2013" t="s">
        <v>18729</v>
      </c>
      <c r="C2013" t="s">
        <v>16720</v>
      </c>
      <c r="D2013" t="s">
        <v>5610</v>
      </c>
      <c r="E2013" t="s">
        <v>5610</v>
      </c>
      <c r="F2013" t="s">
        <v>5611</v>
      </c>
      <c r="G2013" t="s">
        <v>5612</v>
      </c>
    </row>
    <row r="2014" spans="1:7" x14ac:dyDescent="0.25">
      <c r="A2014">
        <v>46618508</v>
      </c>
      <c r="B2014" t="s">
        <v>18730</v>
      </c>
      <c r="C2014" t="s">
        <v>16720</v>
      </c>
      <c r="D2014" t="s">
        <v>5610</v>
      </c>
      <c r="E2014" t="s">
        <v>5610</v>
      </c>
      <c r="F2014" t="s">
        <v>5611</v>
      </c>
      <c r="G2014" t="s">
        <v>5612</v>
      </c>
    </row>
    <row r="2015" spans="1:7" x14ac:dyDescent="0.25">
      <c r="A2015">
        <v>46618518</v>
      </c>
      <c r="B2015" t="s">
        <v>18731</v>
      </c>
      <c r="C2015" t="s">
        <v>16720</v>
      </c>
      <c r="D2015" t="s">
        <v>5610</v>
      </c>
      <c r="E2015" t="s">
        <v>5610</v>
      </c>
      <c r="F2015" t="s">
        <v>5611</v>
      </c>
      <c r="G2015" t="s">
        <v>5612</v>
      </c>
    </row>
    <row r="2016" spans="1:7" x14ac:dyDescent="0.25">
      <c r="A2016">
        <v>46618520</v>
      </c>
      <c r="B2016" t="s">
        <v>18732</v>
      </c>
      <c r="C2016" t="s">
        <v>16720</v>
      </c>
      <c r="D2016" t="s">
        <v>5610</v>
      </c>
      <c r="E2016" t="s">
        <v>5610</v>
      </c>
      <c r="F2016" t="s">
        <v>5611</v>
      </c>
      <c r="G2016" t="s">
        <v>5612</v>
      </c>
    </row>
    <row r="2017" spans="1:7" x14ac:dyDescent="0.25">
      <c r="A2017">
        <v>46618530</v>
      </c>
      <c r="B2017" t="s">
        <v>18733</v>
      </c>
      <c r="C2017" t="s">
        <v>16720</v>
      </c>
      <c r="D2017" t="s">
        <v>5610</v>
      </c>
      <c r="E2017" t="s">
        <v>5610</v>
      </c>
      <c r="F2017" t="s">
        <v>5611</v>
      </c>
      <c r="G2017" t="s">
        <v>5612</v>
      </c>
    </row>
    <row r="2018" spans="1:7" x14ac:dyDescent="0.25">
      <c r="A2018">
        <v>46618532</v>
      </c>
      <c r="B2018" t="s">
        <v>18734</v>
      </c>
      <c r="C2018" t="s">
        <v>16720</v>
      </c>
      <c r="D2018" t="s">
        <v>5610</v>
      </c>
      <c r="E2018" t="s">
        <v>5610</v>
      </c>
      <c r="F2018" t="s">
        <v>5611</v>
      </c>
      <c r="G2018" t="s">
        <v>5612</v>
      </c>
    </row>
    <row r="2019" spans="1:7" x14ac:dyDescent="0.25">
      <c r="A2019">
        <v>46618546</v>
      </c>
      <c r="B2019" t="s">
        <v>18735</v>
      </c>
      <c r="C2019" t="s">
        <v>16720</v>
      </c>
      <c r="D2019" t="s">
        <v>5610</v>
      </c>
      <c r="E2019" t="s">
        <v>5610</v>
      </c>
      <c r="F2019" t="s">
        <v>5611</v>
      </c>
      <c r="G2019" t="s">
        <v>5612</v>
      </c>
    </row>
    <row r="2020" spans="1:7" x14ac:dyDescent="0.25">
      <c r="A2020">
        <v>46618548</v>
      </c>
      <c r="B2020" t="s">
        <v>18736</v>
      </c>
      <c r="C2020" t="s">
        <v>16720</v>
      </c>
      <c r="D2020" t="s">
        <v>5610</v>
      </c>
      <c r="E2020" t="s">
        <v>5610</v>
      </c>
      <c r="F2020" t="s">
        <v>5611</v>
      </c>
      <c r="G2020" t="s">
        <v>5612</v>
      </c>
    </row>
    <row r="2021" spans="1:7" x14ac:dyDescent="0.25">
      <c r="A2021">
        <v>46618586</v>
      </c>
      <c r="B2021" t="s">
        <v>18737</v>
      </c>
      <c r="C2021" t="s">
        <v>16720</v>
      </c>
      <c r="D2021" t="s">
        <v>5610</v>
      </c>
      <c r="E2021" t="s">
        <v>5610</v>
      </c>
      <c r="F2021" t="s">
        <v>5611</v>
      </c>
      <c r="G2021" t="s">
        <v>5612</v>
      </c>
    </row>
    <row r="2022" spans="1:7" x14ac:dyDescent="0.25">
      <c r="A2022">
        <v>46618588</v>
      </c>
      <c r="B2022" t="s">
        <v>18738</v>
      </c>
      <c r="C2022" t="s">
        <v>16720</v>
      </c>
      <c r="D2022" t="s">
        <v>5610</v>
      </c>
      <c r="E2022" t="s">
        <v>5610</v>
      </c>
      <c r="F2022" t="s">
        <v>5611</v>
      </c>
      <c r="G2022" t="s">
        <v>5612</v>
      </c>
    </row>
    <row r="2023" spans="1:7" x14ac:dyDescent="0.25">
      <c r="A2023">
        <v>46618602</v>
      </c>
      <c r="B2023" t="s">
        <v>18739</v>
      </c>
      <c r="C2023" t="s">
        <v>16720</v>
      </c>
      <c r="D2023" t="s">
        <v>5610</v>
      </c>
      <c r="E2023" t="s">
        <v>5610</v>
      </c>
      <c r="F2023" t="s">
        <v>5611</v>
      </c>
      <c r="G2023" t="s">
        <v>5612</v>
      </c>
    </row>
    <row r="2024" spans="1:7" x14ac:dyDescent="0.25">
      <c r="A2024">
        <v>46618604</v>
      </c>
      <c r="B2024" t="s">
        <v>18740</v>
      </c>
      <c r="C2024" t="s">
        <v>16720</v>
      </c>
      <c r="D2024" t="s">
        <v>5610</v>
      </c>
      <c r="E2024" t="s">
        <v>5610</v>
      </c>
      <c r="F2024" t="s">
        <v>5611</v>
      </c>
      <c r="G2024" t="s">
        <v>5612</v>
      </c>
    </row>
    <row r="2025" spans="1:7" x14ac:dyDescent="0.25">
      <c r="A2025">
        <v>46618622</v>
      </c>
      <c r="B2025" t="s">
        <v>18741</v>
      </c>
      <c r="C2025" t="s">
        <v>16720</v>
      </c>
      <c r="D2025" t="s">
        <v>5610</v>
      </c>
      <c r="E2025" t="s">
        <v>5610</v>
      </c>
      <c r="F2025" t="s">
        <v>5611</v>
      </c>
      <c r="G2025" t="s">
        <v>5612</v>
      </c>
    </row>
    <row r="2026" spans="1:7" x14ac:dyDescent="0.25">
      <c r="A2026">
        <v>46618624</v>
      </c>
      <c r="B2026" t="s">
        <v>18742</v>
      </c>
      <c r="C2026" t="s">
        <v>16720</v>
      </c>
      <c r="D2026" t="s">
        <v>5610</v>
      </c>
      <c r="E2026" t="s">
        <v>5610</v>
      </c>
      <c r="F2026" t="s">
        <v>5611</v>
      </c>
      <c r="G2026" t="s">
        <v>5612</v>
      </c>
    </row>
    <row r="2027" spans="1:7" x14ac:dyDescent="0.25">
      <c r="A2027">
        <v>46618634</v>
      </c>
      <c r="B2027" t="s">
        <v>18743</v>
      </c>
      <c r="C2027" t="s">
        <v>16720</v>
      </c>
      <c r="D2027" t="s">
        <v>5610</v>
      </c>
      <c r="E2027" t="s">
        <v>5610</v>
      </c>
      <c r="F2027" t="s">
        <v>5611</v>
      </c>
      <c r="G2027" t="s">
        <v>5612</v>
      </c>
    </row>
    <row r="2028" spans="1:7" x14ac:dyDescent="0.25">
      <c r="A2028">
        <v>46618636</v>
      </c>
      <c r="B2028" t="s">
        <v>18744</v>
      </c>
      <c r="C2028" t="s">
        <v>16720</v>
      </c>
      <c r="D2028" t="s">
        <v>5610</v>
      </c>
      <c r="E2028" t="s">
        <v>5610</v>
      </c>
      <c r="F2028" t="s">
        <v>5611</v>
      </c>
      <c r="G2028" t="s">
        <v>5612</v>
      </c>
    </row>
    <row r="2029" spans="1:7" x14ac:dyDescent="0.25">
      <c r="A2029">
        <v>46618214</v>
      </c>
      <c r="B2029" t="s">
        <v>18745</v>
      </c>
      <c r="C2029" t="s">
        <v>16720</v>
      </c>
      <c r="D2029" t="s">
        <v>5610</v>
      </c>
      <c r="E2029" t="s">
        <v>5610</v>
      </c>
      <c r="F2029" t="s">
        <v>5611</v>
      </c>
      <c r="G2029" t="s">
        <v>5612</v>
      </c>
    </row>
    <row r="2030" spans="1:7" x14ac:dyDescent="0.25">
      <c r="A2030">
        <v>46618216</v>
      </c>
      <c r="B2030" t="s">
        <v>18746</v>
      </c>
      <c r="C2030" t="s">
        <v>16720</v>
      </c>
      <c r="D2030" t="s">
        <v>5610</v>
      </c>
      <c r="E2030" t="s">
        <v>5610</v>
      </c>
      <c r="F2030" t="s">
        <v>5611</v>
      </c>
      <c r="G2030" t="s">
        <v>5612</v>
      </c>
    </row>
    <row r="2031" spans="1:7" x14ac:dyDescent="0.25">
      <c r="A2031">
        <v>46618226</v>
      </c>
      <c r="B2031" t="s">
        <v>18747</v>
      </c>
      <c r="C2031" t="s">
        <v>16720</v>
      </c>
      <c r="D2031" t="s">
        <v>5610</v>
      </c>
      <c r="E2031" t="s">
        <v>5610</v>
      </c>
      <c r="F2031" t="s">
        <v>5611</v>
      </c>
      <c r="G2031" t="s">
        <v>5612</v>
      </c>
    </row>
    <row r="2032" spans="1:7" x14ac:dyDescent="0.25">
      <c r="A2032">
        <v>46618228</v>
      </c>
      <c r="B2032" t="s">
        <v>18748</v>
      </c>
      <c r="C2032" t="s">
        <v>16720</v>
      </c>
      <c r="D2032" t="s">
        <v>5610</v>
      </c>
      <c r="E2032" t="s">
        <v>5610</v>
      </c>
      <c r="F2032" t="s">
        <v>5611</v>
      </c>
      <c r="G2032" t="s">
        <v>5612</v>
      </c>
    </row>
    <row r="2033" spans="1:7" x14ac:dyDescent="0.25">
      <c r="A2033">
        <v>46618242</v>
      </c>
      <c r="B2033" t="s">
        <v>18749</v>
      </c>
      <c r="C2033" t="s">
        <v>16720</v>
      </c>
      <c r="D2033" t="s">
        <v>5610</v>
      </c>
      <c r="E2033" t="s">
        <v>5610</v>
      </c>
      <c r="F2033" t="s">
        <v>5611</v>
      </c>
      <c r="G2033" t="s">
        <v>5612</v>
      </c>
    </row>
    <row r="2034" spans="1:7" x14ac:dyDescent="0.25">
      <c r="A2034">
        <v>46618244</v>
      </c>
      <c r="B2034" t="s">
        <v>18750</v>
      </c>
      <c r="C2034" t="s">
        <v>16720</v>
      </c>
      <c r="D2034" t="s">
        <v>5610</v>
      </c>
      <c r="E2034" t="s">
        <v>5610</v>
      </c>
      <c r="F2034" t="s">
        <v>5611</v>
      </c>
      <c r="G2034" t="s">
        <v>5612</v>
      </c>
    </row>
    <row r="2035" spans="1:7" x14ac:dyDescent="0.25">
      <c r="A2035">
        <v>46618258</v>
      </c>
      <c r="B2035" t="s">
        <v>18751</v>
      </c>
      <c r="C2035" t="s">
        <v>16720</v>
      </c>
      <c r="D2035" t="s">
        <v>5610</v>
      </c>
      <c r="E2035" t="s">
        <v>5610</v>
      </c>
      <c r="F2035" t="s">
        <v>5611</v>
      </c>
      <c r="G2035" t="s">
        <v>5612</v>
      </c>
    </row>
    <row r="2036" spans="1:7" x14ac:dyDescent="0.25">
      <c r="A2036">
        <v>46618260</v>
      </c>
      <c r="B2036" t="s">
        <v>18752</v>
      </c>
      <c r="C2036" t="s">
        <v>16720</v>
      </c>
      <c r="D2036" t="s">
        <v>5610</v>
      </c>
      <c r="E2036" t="s">
        <v>5610</v>
      </c>
      <c r="F2036" t="s">
        <v>5611</v>
      </c>
      <c r="G2036" t="s">
        <v>5612</v>
      </c>
    </row>
    <row r="2037" spans="1:7" x14ac:dyDescent="0.25">
      <c r="A2037">
        <v>46618534</v>
      </c>
      <c r="B2037" t="s">
        <v>18753</v>
      </c>
      <c r="C2037" t="s">
        <v>16720</v>
      </c>
      <c r="D2037" t="s">
        <v>5610</v>
      </c>
      <c r="E2037" t="s">
        <v>5610</v>
      </c>
      <c r="F2037" t="s">
        <v>5611</v>
      </c>
      <c r="G2037" t="s">
        <v>5612</v>
      </c>
    </row>
    <row r="2038" spans="1:7" x14ac:dyDescent="0.25">
      <c r="A2038">
        <v>46618536</v>
      </c>
      <c r="B2038" t="s">
        <v>18754</v>
      </c>
      <c r="C2038" t="s">
        <v>16720</v>
      </c>
      <c r="D2038" t="s">
        <v>5610</v>
      </c>
      <c r="E2038" t="s">
        <v>5610</v>
      </c>
      <c r="F2038" t="s">
        <v>5611</v>
      </c>
      <c r="G2038" t="s">
        <v>5612</v>
      </c>
    </row>
    <row r="2039" spans="1:7" x14ac:dyDescent="0.25">
      <c r="A2039">
        <v>46618550</v>
      </c>
      <c r="B2039" t="s">
        <v>18755</v>
      </c>
      <c r="C2039" t="s">
        <v>16720</v>
      </c>
      <c r="D2039" t="s">
        <v>5610</v>
      </c>
      <c r="E2039" t="s">
        <v>5610</v>
      </c>
      <c r="F2039" t="s">
        <v>5611</v>
      </c>
      <c r="G2039" t="s">
        <v>5612</v>
      </c>
    </row>
    <row r="2040" spans="1:7" x14ac:dyDescent="0.25">
      <c r="A2040">
        <v>46618552</v>
      </c>
      <c r="B2040" t="s">
        <v>18756</v>
      </c>
      <c r="C2040" t="s">
        <v>16720</v>
      </c>
      <c r="D2040" t="s">
        <v>5610</v>
      </c>
      <c r="E2040" t="s">
        <v>5610</v>
      </c>
      <c r="F2040" t="s">
        <v>5611</v>
      </c>
      <c r="G2040" t="s">
        <v>5612</v>
      </c>
    </row>
    <row r="2041" spans="1:7" x14ac:dyDescent="0.25">
      <c r="A2041">
        <v>46618566</v>
      </c>
      <c r="B2041" t="s">
        <v>18757</v>
      </c>
      <c r="C2041" t="s">
        <v>16720</v>
      </c>
      <c r="D2041" t="s">
        <v>5610</v>
      </c>
      <c r="E2041" t="s">
        <v>5610</v>
      </c>
      <c r="F2041" t="s">
        <v>5611</v>
      </c>
      <c r="G2041" t="s">
        <v>5612</v>
      </c>
    </row>
    <row r="2042" spans="1:7" x14ac:dyDescent="0.25">
      <c r="A2042">
        <v>46618568</v>
      </c>
      <c r="B2042" t="s">
        <v>18758</v>
      </c>
      <c r="C2042" t="s">
        <v>16720</v>
      </c>
      <c r="D2042" t="s">
        <v>5610</v>
      </c>
      <c r="E2042" t="s">
        <v>5610</v>
      </c>
      <c r="F2042" t="s">
        <v>5611</v>
      </c>
      <c r="G2042" t="s">
        <v>5612</v>
      </c>
    </row>
    <row r="2043" spans="1:7" x14ac:dyDescent="0.25">
      <c r="A2043">
        <v>46618578</v>
      </c>
      <c r="B2043" t="s">
        <v>18759</v>
      </c>
      <c r="C2043" t="s">
        <v>16720</v>
      </c>
      <c r="D2043" t="s">
        <v>5610</v>
      </c>
      <c r="E2043" t="s">
        <v>5610</v>
      </c>
      <c r="F2043" t="s">
        <v>5611</v>
      </c>
      <c r="G2043" t="s">
        <v>5612</v>
      </c>
    </row>
    <row r="2044" spans="1:7" x14ac:dyDescent="0.25">
      <c r="A2044">
        <v>46618580</v>
      </c>
      <c r="B2044" t="s">
        <v>18760</v>
      </c>
      <c r="C2044" t="s">
        <v>16720</v>
      </c>
      <c r="D2044" t="s">
        <v>5610</v>
      </c>
      <c r="E2044" t="s">
        <v>5610</v>
      </c>
      <c r="F2044" t="s">
        <v>5611</v>
      </c>
      <c r="G2044" t="s">
        <v>5612</v>
      </c>
    </row>
    <row r="2045" spans="1:7" x14ac:dyDescent="0.25">
      <c r="A2045">
        <v>46618590</v>
      </c>
      <c r="B2045" t="s">
        <v>18761</v>
      </c>
      <c r="C2045" t="s">
        <v>16720</v>
      </c>
      <c r="D2045" t="s">
        <v>5610</v>
      </c>
      <c r="E2045" t="s">
        <v>5610</v>
      </c>
      <c r="F2045" t="s">
        <v>5611</v>
      </c>
      <c r="G2045" t="s">
        <v>5612</v>
      </c>
    </row>
    <row r="2046" spans="1:7" x14ac:dyDescent="0.25">
      <c r="A2046">
        <v>46618592</v>
      </c>
      <c r="B2046" t="s">
        <v>18762</v>
      </c>
      <c r="C2046" t="s">
        <v>16720</v>
      </c>
      <c r="D2046" t="s">
        <v>5610</v>
      </c>
      <c r="E2046" t="s">
        <v>5610</v>
      </c>
      <c r="F2046" t="s">
        <v>5611</v>
      </c>
      <c r="G2046" t="s">
        <v>5612</v>
      </c>
    </row>
    <row r="2047" spans="1:7" x14ac:dyDescent="0.25">
      <c r="A2047">
        <v>46618606</v>
      </c>
      <c r="B2047" t="s">
        <v>18763</v>
      </c>
      <c r="C2047" t="s">
        <v>16720</v>
      </c>
      <c r="D2047" t="s">
        <v>5610</v>
      </c>
      <c r="E2047" t="s">
        <v>5610</v>
      </c>
      <c r="F2047" t="s">
        <v>5611</v>
      </c>
      <c r="G2047" t="s">
        <v>5612</v>
      </c>
    </row>
    <row r="2048" spans="1:7" x14ac:dyDescent="0.25">
      <c r="A2048">
        <v>46618608</v>
      </c>
      <c r="B2048" t="s">
        <v>18764</v>
      </c>
      <c r="C2048" t="s">
        <v>16720</v>
      </c>
      <c r="D2048" t="s">
        <v>5610</v>
      </c>
      <c r="E2048" t="s">
        <v>5610</v>
      </c>
      <c r="F2048" t="s">
        <v>5611</v>
      </c>
      <c r="G2048" t="s">
        <v>5612</v>
      </c>
    </row>
    <row r="2049" spans="1:7" x14ac:dyDescent="0.25">
      <c r="A2049">
        <v>46618646</v>
      </c>
      <c r="B2049" t="s">
        <v>18765</v>
      </c>
      <c r="C2049" t="s">
        <v>16720</v>
      </c>
      <c r="D2049" t="s">
        <v>5610</v>
      </c>
      <c r="E2049" t="s">
        <v>5610</v>
      </c>
      <c r="F2049" t="s">
        <v>5611</v>
      </c>
      <c r="G2049" t="s">
        <v>5612</v>
      </c>
    </row>
    <row r="2050" spans="1:7" x14ac:dyDescent="0.25">
      <c r="A2050">
        <v>46618648</v>
      </c>
      <c r="B2050" t="s">
        <v>18766</v>
      </c>
      <c r="C2050" t="s">
        <v>16720</v>
      </c>
      <c r="D2050" t="s">
        <v>5610</v>
      </c>
      <c r="E2050" t="s">
        <v>5610</v>
      </c>
      <c r="F2050" t="s">
        <v>5611</v>
      </c>
      <c r="G2050" t="s">
        <v>5612</v>
      </c>
    </row>
    <row r="2051" spans="1:7" x14ac:dyDescent="0.25">
      <c r="A2051">
        <v>46618658</v>
      </c>
      <c r="B2051" t="s">
        <v>18767</v>
      </c>
      <c r="C2051" t="s">
        <v>16720</v>
      </c>
      <c r="D2051" t="s">
        <v>5610</v>
      </c>
      <c r="E2051" t="s">
        <v>5610</v>
      </c>
      <c r="F2051" t="s">
        <v>5611</v>
      </c>
      <c r="G2051" t="s">
        <v>5612</v>
      </c>
    </row>
    <row r="2052" spans="1:7" x14ac:dyDescent="0.25">
      <c r="A2052">
        <v>46618660</v>
      </c>
      <c r="B2052" t="s">
        <v>18768</v>
      </c>
      <c r="C2052" t="s">
        <v>16720</v>
      </c>
      <c r="D2052" t="s">
        <v>5610</v>
      </c>
      <c r="E2052" t="s">
        <v>5610</v>
      </c>
      <c r="F2052" t="s">
        <v>5611</v>
      </c>
      <c r="G2052" t="s">
        <v>5612</v>
      </c>
    </row>
    <row r="2053" spans="1:7" x14ac:dyDescent="0.25">
      <c r="A2053">
        <v>46618678</v>
      </c>
      <c r="B2053" t="s">
        <v>18769</v>
      </c>
      <c r="C2053" t="s">
        <v>16720</v>
      </c>
      <c r="D2053" t="s">
        <v>5610</v>
      </c>
      <c r="E2053" t="s">
        <v>5610</v>
      </c>
      <c r="F2053" t="s">
        <v>5611</v>
      </c>
      <c r="G2053" t="s">
        <v>5612</v>
      </c>
    </row>
    <row r="2054" spans="1:7" x14ac:dyDescent="0.25">
      <c r="A2054">
        <v>46618680</v>
      </c>
      <c r="B2054" t="s">
        <v>18770</v>
      </c>
      <c r="C2054" t="s">
        <v>16720</v>
      </c>
      <c r="D2054" t="s">
        <v>5610</v>
      </c>
      <c r="E2054" t="s">
        <v>5610</v>
      </c>
      <c r="F2054" t="s">
        <v>5611</v>
      </c>
      <c r="G2054" t="s">
        <v>5612</v>
      </c>
    </row>
    <row r="2055" spans="1:7" x14ac:dyDescent="0.25">
      <c r="A2055">
        <v>46618690</v>
      </c>
      <c r="B2055" t="s">
        <v>18771</v>
      </c>
      <c r="C2055" t="s">
        <v>16720</v>
      </c>
      <c r="D2055" t="s">
        <v>5610</v>
      </c>
      <c r="E2055" t="s">
        <v>5610</v>
      </c>
      <c r="F2055" t="s">
        <v>5611</v>
      </c>
      <c r="G2055" t="s">
        <v>5612</v>
      </c>
    </row>
    <row r="2056" spans="1:7" x14ac:dyDescent="0.25">
      <c r="A2056">
        <v>46618692</v>
      </c>
      <c r="B2056" t="s">
        <v>18772</v>
      </c>
      <c r="C2056" t="s">
        <v>16720</v>
      </c>
      <c r="D2056" t="s">
        <v>5610</v>
      </c>
      <c r="E2056" t="s">
        <v>5610</v>
      </c>
      <c r="F2056" t="s">
        <v>5611</v>
      </c>
      <c r="G2056" t="s">
        <v>5612</v>
      </c>
    </row>
    <row r="2057" spans="1:7" x14ac:dyDescent="0.25">
      <c r="A2057">
        <v>46618270</v>
      </c>
      <c r="B2057" t="s">
        <v>18773</v>
      </c>
      <c r="C2057" t="s">
        <v>16720</v>
      </c>
      <c r="D2057" t="s">
        <v>5610</v>
      </c>
      <c r="E2057" t="s">
        <v>5610</v>
      </c>
      <c r="F2057" t="s">
        <v>5611</v>
      </c>
      <c r="G2057" t="s">
        <v>5612</v>
      </c>
    </row>
    <row r="2058" spans="1:7" x14ac:dyDescent="0.25">
      <c r="A2058">
        <v>46618272</v>
      </c>
      <c r="B2058" t="s">
        <v>18774</v>
      </c>
      <c r="C2058" t="s">
        <v>16720</v>
      </c>
      <c r="D2058" t="s">
        <v>5610</v>
      </c>
      <c r="E2058" t="s">
        <v>5610</v>
      </c>
      <c r="F2058" t="s">
        <v>5611</v>
      </c>
      <c r="G2058" t="s">
        <v>5612</v>
      </c>
    </row>
    <row r="2059" spans="1:7" x14ac:dyDescent="0.25">
      <c r="A2059">
        <v>46618282</v>
      </c>
      <c r="B2059" t="s">
        <v>18775</v>
      </c>
      <c r="C2059" t="s">
        <v>16720</v>
      </c>
      <c r="D2059" t="s">
        <v>5610</v>
      </c>
      <c r="E2059" t="s">
        <v>5610</v>
      </c>
      <c r="F2059" t="s">
        <v>5611</v>
      </c>
      <c r="G2059" t="s">
        <v>5612</v>
      </c>
    </row>
    <row r="2060" spans="1:7" x14ac:dyDescent="0.25">
      <c r="A2060">
        <v>46618284</v>
      </c>
      <c r="B2060" t="s">
        <v>18776</v>
      </c>
      <c r="C2060" t="s">
        <v>16720</v>
      </c>
      <c r="D2060" t="s">
        <v>5610</v>
      </c>
      <c r="E2060" t="s">
        <v>5610</v>
      </c>
      <c r="F2060" t="s">
        <v>5611</v>
      </c>
      <c r="G2060" t="s">
        <v>5612</v>
      </c>
    </row>
    <row r="2061" spans="1:7" x14ac:dyDescent="0.25">
      <c r="A2061">
        <v>46618302</v>
      </c>
      <c r="B2061" t="s">
        <v>18777</v>
      </c>
      <c r="C2061" t="s">
        <v>16720</v>
      </c>
      <c r="D2061" t="s">
        <v>5610</v>
      </c>
      <c r="E2061" t="s">
        <v>5610</v>
      </c>
      <c r="F2061" t="s">
        <v>5611</v>
      </c>
      <c r="G2061" t="s">
        <v>5612</v>
      </c>
    </row>
    <row r="2062" spans="1:7" x14ac:dyDescent="0.25">
      <c r="A2062">
        <v>46618304</v>
      </c>
      <c r="B2062" t="s">
        <v>18778</v>
      </c>
      <c r="C2062" t="s">
        <v>16720</v>
      </c>
      <c r="D2062" t="s">
        <v>5610</v>
      </c>
      <c r="E2062" t="s">
        <v>5610</v>
      </c>
      <c r="F2062" t="s">
        <v>5611</v>
      </c>
      <c r="G2062" t="s">
        <v>5612</v>
      </c>
    </row>
    <row r="2063" spans="1:7" x14ac:dyDescent="0.25">
      <c r="A2063">
        <v>46618318</v>
      </c>
      <c r="B2063" t="s">
        <v>18779</v>
      </c>
      <c r="C2063" t="s">
        <v>16720</v>
      </c>
      <c r="D2063" t="s">
        <v>5610</v>
      </c>
      <c r="E2063" t="s">
        <v>5610</v>
      </c>
      <c r="F2063" t="s">
        <v>5611</v>
      </c>
      <c r="G2063" t="s">
        <v>5612</v>
      </c>
    </row>
    <row r="2064" spans="1:7" x14ac:dyDescent="0.25">
      <c r="A2064">
        <v>46618320</v>
      </c>
      <c r="B2064" t="s">
        <v>18780</v>
      </c>
      <c r="C2064" t="s">
        <v>16720</v>
      </c>
      <c r="D2064" t="s">
        <v>5610</v>
      </c>
      <c r="E2064" t="s">
        <v>5610</v>
      </c>
      <c r="F2064" t="s">
        <v>5611</v>
      </c>
      <c r="G2064" t="s">
        <v>5612</v>
      </c>
    </row>
    <row r="2065" spans="1:7" x14ac:dyDescent="0.25">
      <c r="A2065">
        <v>46618594</v>
      </c>
      <c r="B2065" t="s">
        <v>18781</v>
      </c>
      <c r="C2065" t="s">
        <v>16720</v>
      </c>
      <c r="D2065" t="s">
        <v>5610</v>
      </c>
      <c r="E2065" t="s">
        <v>5610</v>
      </c>
      <c r="F2065" t="s">
        <v>5611</v>
      </c>
      <c r="G2065" t="s">
        <v>5612</v>
      </c>
    </row>
    <row r="2066" spans="1:7" x14ac:dyDescent="0.25">
      <c r="A2066">
        <v>46618596</v>
      </c>
      <c r="B2066" t="s">
        <v>18782</v>
      </c>
      <c r="C2066" t="s">
        <v>16720</v>
      </c>
      <c r="D2066" t="s">
        <v>5610</v>
      </c>
      <c r="E2066" t="s">
        <v>5610</v>
      </c>
      <c r="F2066" t="s">
        <v>5611</v>
      </c>
      <c r="G2066" t="s">
        <v>5612</v>
      </c>
    </row>
    <row r="2067" spans="1:7" x14ac:dyDescent="0.25">
      <c r="A2067">
        <v>46618610</v>
      </c>
      <c r="B2067" t="s">
        <v>18783</v>
      </c>
      <c r="C2067" t="s">
        <v>16720</v>
      </c>
      <c r="D2067" t="s">
        <v>5610</v>
      </c>
      <c r="E2067" t="s">
        <v>5610</v>
      </c>
      <c r="F2067" t="s">
        <v>5611</v>
      </c>
      <c r="G2067" t="s">
        <v>5612</v>
      </c>
    </row>
    <row r="2068" spans="1:7" x14ac:dyDescent="0.25">
      <c r="A2068">
        <v>46618612</v>
      </c>
      <c r="B2068" t="s">
        <v>18784</v>
      </c>
      <c r="C2068" t="s">
        <v>16720</v>
      </c>
      <c r="D2068" t="s">
        <v>5610</v>
      </c>
      <c r="E2068" t="s">
        <v>5610</v>
      </c>
      <c r="F2068" t="s">
        <v>5611</v>
      </c>
      <c r="G2068" t="s">
        <v>5612</v>
      </c>
    </row>
    <row r="2069" spans="1:7" x14ac:dyDescent="0.25">
      <c r="A2069">
        <v>46618626</v>
      </c>
      <c r="B2069" t="s">
        <v>18785</v>
      </c>
      <c r="C2069" t="s">
        <v>16720</v>
      </c>
      <c r="D2069" t="s">
        <v>5610</v>
      </c>
      <c r="E2069" t="s">
        <v>5610</v>
      </c>
      <c r="F2069" t="s">
        <v>5611</v>
      </c>
      <c r="G2069" t="s">
        <v>5612</v>
      </c>
    </row>
    <row r="2070" spans="1:7" x14ac:dyDescent="0.25">
      <c r="A2070">
        <v>46618628</v>
      </c>
      <c r="B2070" t="s">
        <v>18786</v>
      </c>
      <c r="C2070" t="s">
        <v>16720</v>
      </c>
      <c r="D2070" t="s">
        <v>5610</v>
      </c>
      <c r="E2070" t="s">
        <v>5610</v>
      </c>
      <c r="F2070" t="s">
        <v>5611</v>
      </c>
      <c r="G2070" t="s">
        <v>5612</v>
      </c>
    </row>
    <row r="2071" spans="1:7" x14ac:dyDescent="0.25">
      <c r="A2071">
        <v>46618638</v>
      </c>
      <c r="B2071" t="s">
        <v>18787</v>
      </c>
      <c r="C2071" t="s">
        <v>16720</v>
      </c>
      <c r="D2071" t="s">
        <v>5610</v>
      </c>
      <c r="E2071" t="s">
        <v>5610</v>
      </c>
      <c r="F2071" t="s">
        <v>5611</v>
      </c>
      <c r="G2071" t="s">
        <v>5612</v>
      </c>
    </row>
    <row r="2072" spans="1:7" x14ac:dyDescent="0.25">
      <c r="A2072">
        <v>46618640</v>
      </c>
      <c r="B2072" t="s">
        <v>18788</v>
      </c>
      <c r="C2072" t="s">
        <v>16720</v>
      </c>
      <c r="D2072" t="s">
        <v>5610</v>
      </c>
      <c r="E2072" t="s">
        <v>5610</v>
      </c>
      <c r="F2072" t="s">
        <v>5611</v>
      </c>
      <c r="G2072" t="s">
        <v>5612</v>
      </c>
    </row>
    <row r="2073" spans="1:7" x14ac:dyDescent="0.25">
      <c r="A2073">
        <v>46618650</v>
      </c>
      <c r="B2073" t="s">
        <v>18789</v>
      </c>
      <c r="C2073" t="s">
        <v>16720</v>
      </c>
      <c r="D2073" t="s">
        <v>5610</v>
      </c>
      <c r="E2073" t="s">
        <v>5610</v>
      </c>
      <c r="F2073" t="s">
        <v>5611</v>
      </c>
      <c r="G2073" t="s">
        <v>5612</v>
      </c>
    </row>
    <row r="2074" spans="1:7" x14ac:dyDescent="0.25">
      <c r="A2074">
        <v>46618652</v>
      </c>
      <c r="B2074" t="s">
        <v>18790</v>
      </c>
      <c r="C2074" t="s">
        <v>16720</v>
      </c>
      <c r="D2074" t="s">
        <v>5610</v>
      </c>
      <c r="E2074" t="s">
        <v>5610</v>
      </c>
      <c r="F2074" t="s">
        <v>5611</v>
      </c>
      <c r="G2074" t="s">
        <v>5612</v>
      </c>
    </row>
    <row r="2075" spans="1:7" x14ac:dyDescent="0.25">
      <c r="A2075">
        <v>46618662</v>
      </c>
      <c r="B2075" t="s">
        <v>18791</v>
      </c>
      <c r="C2075" t="s">
        <v>16720</v>
      </c>
      <c r="D2075" t="s">
        <v>5610</v>
      </c>
      <c r="E2075" t="s">
        <v>5610</v>
      </c>
      <c r="F2075" t="s">
        <v>5611</v>
      </c>
      <c r="G2075" t="s">
        <v>5612</v>
      </c>
    </row>
    <row r="2076" spans="1:7" x14ac:dyDescent="0.25">
      <c r="A2076">
        <v>46618664</v>
      </c>
      <c r="B2076" t="s">
        <v>18792</v>
      </c>
      <c r="C2076" t="s">
        <v>16720</v>
      </c>
      <c r="D2076" t="s">
        <v>5610</v>
      </c>
      <c r="E2076" t="s">
        <v>5610</v>
      </c>
      <c r="F2076" t="s">
        <v>5611</v>
      </c>
      <c r="G2076" t="s">
        <v>5612</v>
      </c>
    </row>
    <row r="2077" spans="1:7" x14ac:dyDescent="0.25">
      <c r="A2077">
        <v>46618698</v>
      </c>
      <c r="B2077" t="s">
        <v>18793</v>
      </c>
      <c r="C2077" t="s">
        <v>16720</v>
      </c>
      <c r="D2077" t="s">
        <v>5610</v>
      </c>
      <c r="E2077" t="s">
        <v>5610</v>
      </c>
      <c r="F2077" t="s">
        <v>5611</v>
      </c>
      <c r="G2077" t="s">
        <v>5612</v>
      </c>
    </row>
    <row r="2078" spans="1:7" x14ac:dyDescent="0.25">
      <c r="A2078">
        <v>46618700</v>
      </c>
      <c r="B2078" t="s">
        <v>18794</v>
      </c>
      <c r="C2078" t="s">
        <v>16720</v>
      </c>
      <c r="D2078" t="s">
        <v>5610</v>
      </c>
      <c r="E2078" t="s">
        <v>5610</v>
      </c>
      <c r="F2078" t="s">
        <v>5611</v>
      </c>
      <c r="G2078" t="s">
        <v>5612</v>
      </c>
    </row>
    <row r="2079" spans="1:7" x14ac:dyDescent="0.25">
      <c r="A2079">
        <v>46618710</v>
      </c>
      <c r="B2079" t="s">
        <v>18795</v>
      </c>
      <c r="C2079" t="s">
        <v>16720</v>
      </c>
      <c r="D2079" t="s">
        <v>5610</v>
      </c>
      <c r="E2079" t="s">
        <v>5610</v>
      </c>
      <c r="F2079" t="s">
        <v>5611</v>
      </c>
      <c r="G2079" t="s">
        <v>5612</v>
      </c>
    </row>
    <row r="2080" spans="1:7" x14ac:dyDescent="0.25">
      <c r="A2080">
        <v>46618712</v>
      </c>
      <c r="B2080" t="s">
        <v>18796</v>
      </c>
      <c r="C2080" t="s">
        <v>16720</v>
      </c>
      <c r="D2080" t="s">
        <v>5610</v>
      </c>
      <c r="E2080" t="s">
        <v>5610</v>
      </c>
      <c r="F2080" t="s">
        <v>5611</v>
      </c>
      <c r="G2080" t="s">
        <v>5612</v>
      </c>
    </row>
    <row r="2081" spans="1:7" x14ac:dyDescent="0.25">
      <c r="A2081">
        <v>46618726</v>
      </c>
      <c r="B2081" t="s">
        <v>18797</v>
      </c>
      <c r="C2081" t="s">
        <v>16720</v>
      </c>
      <c r="D2081" t="s">
        <v>5610</v>
      </c>
      <c r="E2081" t="s">
        <v>5610</v>
      </c>
      <c r="F2081" t="s">
        <v>5611</v>
      </c>
      <c r="G2081" t="s">
        <v>5612</v>
      </c>
    </row>
    <row r="2082" spans="1:7" x14ac:dyDescent="0.25">
      <c r="A2082">
        <v>46618728</v>
      </c>
      <c r="B2082" t="s">
        <v>18798</v>
      </c>
      <c r="C2082" t="s">
        <v>16720</v>
      </c>
      <c r="D2082" t="s">
        <v>5610</v>
      </c>
      <c r="E2082" t="s">
        <v>5610</v>
      </c>
      <c r="F2082" t="s">
        <v>5611</v>
      </c>
      <c r="G2082" t="s">
        <v>5612</v>
      </c>
    </row>
    <row r="2083" spans="1:7" x14ac:dyDescent="0.25">
      <c r="A2083">
        <v>46618738</v>
      </c>
      <c r="B2083" t="s">
        <v>18799</v>
      </c>
      <c r="C2083" t="s">
        <v>16720</v>
      </c>
      <c r="D2083" t="s">
        <v>5610</v>
      </c>
      <c r="E2083" t="s">
        <v>5610</v>
      </c>
      <c r="F2083" t="s">
        <v>5611</v>
      </c>
      <c r="G2083" t="s">
        <v>5612</v>
      </c>
    </row>
    <row r="2084" spans="1:7" x14ac:dyDescent="0.25">
      <c r="A2084">
        <v>46618740</v>
      </c>
      <c r="B2084" t="s">
        <v>18800</v>
      </c>
      <c r="C2084" t="s">
        <v>16720</v>
      </c>
      <c r="D2084" t="s">
        <v>5610</v>
      </c>
      <c r="E2084" t="s">
        <v>5610</v>
      </c>
      <c r="F2084" t="s">
        <v>5611</v>
      </c>
      <c r="G2084" t="s">
        <v>5612</v>
      </c>
    </row>
    <row r="2085" spans="1:7" x14ac:dyDescent="0.25">
      <c r="A2085">
        <v>46618330</v>
      </c>
      <c r="B2085" t="s">
        <v>18801</v>
      </c>
      <c r="C2085" t="s">
        <v>16720</v>
      </c>
      <c r="D2085" t="s">
        <v>5610</v>
      </c>
      <c r="E2085" t="s">
        <v>5610</v>
      </c>
      <c r="F2085" t="s">
        <v>5611</v>
      </c>
      <c r="G2085" t="s">
        <v>5612</v>
      </c>
    </row>
    <row r="2086" spans="1:7" x14ac:dyDescent="0.25">
      <c r="A2086">
        <v>46618332</v>
      </c>
      <c r="B2086" t="s">
        <v>18802</v>
      </c>
      <c r="C2086" t="s">
        <v>16720</v>
      </c>
      <c r="D2086" t="s">
        <v>5610</v>
      </c>
      <c r="E2086" t="s">
        <v>5610</v>
      </c>
      <c r="F2086" t="s">
        <v>5611</v>
      </c>
      <c r="G2086" t="s">
        <v>5612</v>
      </c>
    </row>
    <row r="2087" spans="1:7" x14ac:dyDescent="0.25">
      <c r="A2087">
        <v>46618342</v>
      </c>
      <c r="B2087" t="s">
        <v>18803</v>
      </c>
      <c r="C2087" t="s">
        <v>16720</v>
      </c>
      <c r="D2087" t="s">
        <v>5610</v>
      </c>
      <c r="E2087" t="s">
        <v>5610</v>
      </c>
      <c r="F2087" t="s">
        <v>5611</v>
      </c>
      <c r="G2087" t="s">
        <v>5612</v>
      </c>
    </row>
    <row r="2088" spans="1:7" x14ac:dyDescent="0.25">
      <c r="A2088">
        <v>46618344</v>
      </c>
      <c r="B2088" t="s">
        <v>18804</v>
      </c>
      <c r="C2088" t="s">
        <v>16720</v>
      </c>
      <c r="D2088" t="s">
        <v>5610</v>
      </c>
      <c r="E2088" t="s">
        <v>5610</v>
      </c>
      <c r="F2088" t="s">
        <v>5611</v>
      </c>
      <c r="G2088" t="s">
        <v>5612</v>
      </c>
    </row>
    <row r="2089" spans="1:7" x14ac:dyDescent="0.25">
      <c r="A2089">
        <v>46618362</v>
      </c>
      <c r="B2089" t="s">
        <v>18805</v>
      </c>
      <c r="C2089" t="s">
        <v>16720</v>
      </c>
      <c r="D2089" t="s">
        <v>5610</v>
      </c>
      <c r="E2089" t="s">
        <v>5610</v>
      </c>
      <c r="F2089" t="s">
        <v>5611</v>
      </c>
      <c r="G2089" t="s">
        <v>5612</v>
      </c>
    </row>
    <row r="2090" spans="1:7" x14ac:dyDescent="0.25">
      <c r="A2090">
        <v>46618364</v>
      </c>
      <c r="B2090" t="s">
        <v>18806</v>
      </c>
      <c r="C2090" t="s">
        <v>16720</v>
      </c>
      <c r="D2090" t="s">
        <v>5610</v>
      </c>
      <c r="E2090" t="s">
        <v>5610</v>
      </c>
      <c r="F2090" t="s">
        <v>5611</v>
      </c>
      <c r="G2090" t="s">
        <v>5612</v>
      </c>
    </row>
    <row r="2091" spans="1:7" x14ac:dyDescent="0.25">
      <c r="A2091">
        <v>46618378</v>
      </c>
      <c r="B2091" t="s">
        <v>18807</v>
      </c>
      <c r="C2091" t="s">
        <v>16720</v>
      </c>
      <c r="D2091" t="s">
        <v>5610</v>
      </c>
      <c r="E2091" t="s">
        <v>5610</v>
      </c>
      <c r="F2091" t="s">
        <v>5611</v>
      </c>
      <c r="G2091" t="s">
        <v>5612</v>
      </c>
    </row>
    <row r="2092" spans="1:7" x14ac:dyDescent="0.25">
      <c r="A2092">
        <v>46618380</v>
      </c>
      <c r="B2092" t="s">
        <v>18808</v>
      </c>
      <c r="C2092" t="s">
        <v>16720</v>
      </c>
      <c r="D2092" t="s">
        <v>5610</v>
      </c>
      <c r="E2092" t="s">
        <v>5610</v>
      </c>
      <c r="F2092" t="s">
        <v>5611</v>
      </c>
      <c r="G2092" t="s">
        <v>5612</v>
      </c>
    </row>
    <row r="2093" spans="1:7" x14ac:dyDescent="0.25">
      <c r="A2093">
        <v>46618666</v>
      </c>
      <c r="B2093" t="s">
        <v>18809</v>
      </c>
      <c r="C2093" t="s">
        <v>16720</v>
      </c>
      <c r="D2093" t="s">
        <v>5610</v>
      </c>
      <c r="E2093" t="s">
        <v>5610</v>
      </c>
      <c r="F2093" t="s">
        <v>5611</v>
      </c>
      <c r="G2093" t="s">
        <v>5612</v>
      </c>
    </row>
    <row r="2094" spans="1:7" x14ac:dyDescent="0.25">
      <c r="A2094">
        <v>46618668</v>
      </c>
      <c r="B2094" t="s">
        <v>18810</v>
      </c>
      <c r="C2094" t="s">
        <v>16720</v>
      </c>
      <c r="D2094" t="s">
        <v>5610</v>
      </c>
      <c r="E2094" t="s">
        <v>5610</v>
      </c>
      <c r="F2094" t="s">
        <v>5611</v>
      </c>
      <c r="G2094" t="s">
        <v>5612</v>
      </c>
    </row>
    <row r="2095" spans="1:7" x14ac:dyDescent="0.25">
      <c r="A2095">
        <v>46618682</v>
      </c>
      <c r="B2095" t="s">
        <v>18811</v>
      </c>
      <c r="C2095" t="s">
        <v>16720</v>
      </c>
      <c r="D2095" t="s">
        <v>5610</v>
      </c>
      <c r="E2095" t="s">
        <v>5610</v>
      </c>
      <c r="F2095" t="s">
        <v>5611</v>
      </c>
      <c r="G2095" t="s">
        <v>5612</v>
      </c>
    </row>
    <row r="2096" spans="1:7" x14ac:dyDescent="0.25">
      <c r="A2096">
        <v>46618684</v>
      </c>
      <c r="B2096" t="s">
        <v>18812</v>
      </c>
      <c r="C2096" t="s">
        <v>16720</v>
      </c>
      <c r="D2096" t="s">
        <v>5610</v>
      </c>
      <c r="E2096" t="s">
        <v>5610</v>
      </c>
      <c r="F2096" t="s">
        <v>5611</v>
      </c>
      <c r="G2096" t="s">
        <v>5612</v>
      </c>
    </row>
    <row r="2097" spans="1:7" x14ac:dyDescent="0.25">
      <c r="A2097">
        <v>46618942</v>
      </c>
      <c r="B2097" t="s">
        <v>18813</v>
      </c>
      <c r="C2097" t="s">
        <v>16720</v>
      </c>
      <c r="D2097" t="s">
        <v>5610</v>
      </c>
      <c r="E2097" t="s">
        <v>5610</v>
      </c>
      <c r="F2097" t="s">
        <v>5611</v>
      </c>
      <c r="G2097" t="s">
        <v>5612</v>
      </c>
    </row>
    <row r="2098" spans="1:7" x14ac:dyDescent="0.25">
      <c r="A2098">
        <v>46618944</v>
      </c>
      <c r="B2098" t="s">
        <v>18814</v>
      </c>
      <c r="C2098" t="s">
        <v>16720</v>
      </c>
      <c r="D2098" t="s">
        <v>5610</v>
      </c>
      <c r="E2098" t="s">
        <v>5610</v>
      </c>
      <c r="F2098" t="s">
        <v>5611</v>
      </c>
      <c r="G2098" t="s">
        <v>5612</v>
      </c>
    </row>
    <row r="2099" spans="1:7" x14ac:dyDescent="0.25">
      <c r="A2099">
        <v>46618938</v>
      </c>
      <c r="B2099" t="s">
        <v>18815</v>
      </c>
      <c r="C2099" t="s">
        <v>16720</v>
      </c>
      <c r="D2099" t="s">
        <v>5610</v>
      </c>
      <c r="E2099" t="s">
        <v>5610</v>
      </c>
      <c r="F2099" t="s">
        <v>5611</v>
      </c>
      <c r="G2099" t="s">
        <v>5612</v>
      </c>
    </row>
    <row r="2100" spans="1:7" x14ac:dyDescent="0.25">
      <c r="A2100">
        <v>46618940</v>
      </c>
      <c r="B2100" t="s">
        <v>18816</v>
      </c>
      <c r="C2100" t="s">
        <v>16720</v>
      </c>
      <c r="D2100" t="s">
        <v>5610</v>
      </c>
      <c r="E2100" t="s">
        <v>5610</v>
      </c>
      <c r="F2100" t="s">
        <v>5611</v>
      </c>
      <c r="G2100" t="s">
        <v>5612</v>
      </c>
    </row>
    <row r="2101" spans="1:7" x14ac:dyDescent="0.25">
      <c r="A2101">
        <v>46618934</v>
      </c>
      <c r="B2101" t="s">
        <v>18817</v>
      </c>
      <c r="C2101" t="s">
        <v>16720</v>
      </c>
      <c r="D2101" t="s">
        <v>5610</v>
      </c>
      <c r="E2101" t="s">
        <v>5610</v>
      </c>
      <c r="F2101" t="s">
        <v>5611</v>
      </c>
      <c r="G2101" t="s">
        <v>5612</v>
      </c>
    </row>
    <row r="2102" spans="1:7" x14ac:dyDescent="0.25">
      <c r="A2102">
        <v>46618936</v>
      </c>
      <c r="B2102" t="s">
        <v>18818</v>
      </c>
      <c r="C2102" t="s">
        <v>16720</v>
      </c>
      <c r="D2102" t="s">
        <v>5610</v>
      </c>
      <c r="E2102" t="s">
        <v>5610</v>
      </c>
      <c r="F2102" t="s">
        <v>5611</v>
      </c>
      <c r="G2102" t="s">
        <v>5612</v>
      </c>
    </row>
    <row r="2103" spans="1:7" x14ac:dyDescent="0.25">
      <c r="A2103">
        <v>46618950</v>
      </c>
      <c r="B2103" t="s">
        <v>18819</v>
      </c>
      <c r="C2103" t="s">
        <v>16720</v>
      </c>
      <c r="D2103" t="s">
        <v>5610</v>
      </c>
      <c r="E2103" t="s">
        <v>5610</v>
      </c>
      <c r="F2103" t="s">
        <v>5611</v>
      </c>
      <c r="G2103" t="s">
        <v>5612</v>
      </c>
    </row>
    <row r="2104" spans="1:7" x14ac:dyDescent="0.25">
      <c r="A2104">
        <v>46618952</v>
      </c>
      <c r="B2104" t="s">
        <v>18820</v>
      </c>
      <c r="C2104" t="s">
        <v>16720</v>
      </c>
      <c r="D2104" t="s">
        <v>5610</v>
      </c>
      <c r="E2104" t="s">
        <v>5610</v>
      </c>
      <c r="F2104" t="s">
        <v>5611</v>
      </c>
      <c r="G2104" t="s">
        <v>5612</v>
      </c>
    </row>
    <row r="2105" spans="1:7" x14ac:dyDescent="0.25">
      <c r="A2105">
        <v>46618946</v>
      </c>
      <c r="B2105" t="s">
        <v>18821</v>
      </c>
      <c r="C2105" t="s">
        <v>16720</v>
      </c>
      <c r="D2105" t="s">
        <v>5610</v>
      </c>
      <c r="E2105" t="s">
        <v>5610</v>
      </c>
      <c r="F2105" t="s">
        <v>5611</v>
      </c>
      <c r="G2105" t="s">
        <v>5612</v>
      </c>
    </row>
    <row r="2106" spans="1:7" x14ac:dyDescent="0.25">
      <c r="A2106">
        <v>46618948</v>
      </c>
      <c r="B2106" t="s">
        <v>18822</v>
      </c>
      <c r="C2106" t="s">
        <v>16720</v>
      </c>
      <c r="D2106" t="s">
        <v>5610</v>
      </c>
      <c r="E2106" t="s">
        <v>5610</v>
      </c>
      <c r="F2106" t="s">
        <v>5611</v>
      </c>
      <c r="G2106" t="s">
        <v>5612</v>
      </c>
    </row>
    <row r="2107" spans="1:7" x14ac:dyDescent="0.25">
      <c r="A2107">
        <v>46618954</v>
      </c>
      <c r="B2107" t="s">
        <v>18823</v>
      </c>
      <c r="C2107" t="s">
        <v>16720</v>
      </c>
      <c r="D2107" t="s">
        <v>5610</v>
      </c>
      <c r="E2107" t="s">
        <v>5610</v>
      </c>
      <c r="F2107" t="s">
        <v>5611</v>
      </c>
      <c r="G2107" t="s">
        <v>5612</v>
      </c>
    </row>
    <row r="2108" spans="1:7" x14ac:dyDescent="0.25">
      <c r="A2108">
        <v>46618956</v>
      </c>
      <c r="B2108" t="s">
        <v>18824</v>
      </c>
      <c r="C2108" t="s">
        <v>16720</v>
      </c>
      <c r="D2108" t="s">
        <v>5610</v>
      </c>
      <c r="E2108" t="s">
        <v>5610</v>
      </c>
      <c r="F2108" t="s">
        <v>5611</v>
      </c>
      <c r="G2108" t="s">
        <v>5612</v>
      </c>
    </row>
    <row r="2109" spans="1:7" x14ac:dyDescent="0.25">
      <c r="A2109">
        <v>46618958</v>
      </c>
      <c r="B2109" t="s">
        <v>18825</v>
      </c>
      <c r="C2109" t="s">
        <v>16720</v>
      </c>
      <c r="D2109" t="s">
        <v>5610</v>
      </c>
      <c r="E2109" t="s">
        <v>5610</v>
      </c>
      <c r="F2109" t="s">
        <v>5611</v>
      </c>
      <c r="G2109" t="s">
        <v>5612</v>
      </c>
    </row>
    <row r="2110" spans="1:7" x14ac:dyDescent="0.25">
      <c r="A2110">
        <v>46618960</v>
      </c>
      <c r="B2110" t="s">
        <v>18826</v>
      </c>
      <c r="C2110" t="s">
        <v>16720</v>
      </c>
      <c r="D2110" t="s">
        <v>5610</v>
      </c>
      <c r="E2110" t="s">
        <v>5610</v>
      </c>
      <c r="F2110" t="s">
        <v>5611</v>
      </c>
      <c r="G2110" t="s">
        <v>5612</v>
      </c>
    </row>
    <row r="2111" spans="1:7" x14ac:dyDescent="0.25">
      <c r="A2111">
        <v>46618962</v>
      </c>
      <c r="B2111" t="s">
        <v>18827</v>
      </c>
      <c r="C2111" t="s">
        <v>16720</v>
      </c>
      <c r="D2111" t="s">
        <v>5610</v>
      </c>
      <c r="E2111" t="s">
        <v>5610</v>
      </c>
      <c r="F2111" t="s">
        <v>5611</v>
      </c>
      <c r="G2111" t="s">
        <v>5612</v>
      </c>
    </row>
    <row r="2112" spans="1:7" x14ac:dyDescent="0.25">
      <c r="A2112">
        <v>46618964</v>
      </c>
      <c r="B2112" t="s">
        <v>18828</v>
      </c>
      <c r="C2112" t="s">
        <v>16720</v>
      </c>
      <c r="D2112" t="s">
        <v>5610</v>
      </c>
      <c r="E2112" t="s">
        <v>5610</v>
      </c>
      <c r="F2112" t="s">
        <v>5611</v>
      </c>
      <c r="G2112" t="s">
        <v>5612</v>
      </c>
    </row>
    <row r="2113" spans="1:7" x14ac:dyDescent="0.25">
      <c r="A2113">
        <v>46618970</v>
      </c>
      <c r="B2113" t="s">
        <v>18829</v>
      </c>
      <c r="C2113" t="s">
        <v>16720</v>
      </c>
      <c r="D2113" t="s">
        <v>5610</v>
      </c>
      <c r="E2113" t="s">
        <v>5610</v>
      </c>
      <c r="F2113" t="s">
        <v>5611</v>
      </c>
      <c r="G2113" t="s">
        <v>5612</v>
      </c>
    </row>
    <row r="2114" spans="1:7" x14ac:dyDescent="0.25">
      <c r="A2114">
        <v>46618976</v>
      </c>
      <c r="B2114" t="s">
        <v>18830</v>
      </c>
      <c r="C2114" t="s">
        <v>16720</v>
      </c>
      <c r="D2114" t="s">
        <v>5610</v>
      </c>
      <c r="E2114" t="s">
        <v>5610</v>
      </c>
      <c r="F2114" t="s">
        <v>5611</v>
      </c>
      <c r="G2114" t="s">
        <v>5612</v>
      </c>
    </row>
    <row r="2115" spans="1:7" x14ac:dyDescent="0.25">
      <c r="A2115">
        <v>46618978</v>
      </c>
      <c r="B2115" t="s">
        <v>18831</v>
      </c>
      <c r="C2115" t="s">
        <v>16720</v>
      </c>
      <c r="D2115" t="s">
        <v>5610</v>
      </c>
      <c r="E2115" t="s">
        <v>5610</v>
      </c>
      <c r="F2115" t="s">
        <v>5611</v>
      </c>
      <c r="G2115" t="s">
        <v>5612</v>
      </c>
    </row>
    <row r="2116" spans="1:7" x14ac:dyDescent="0.25">
      <c r="A2116">
        <v>46618988</v>
      </c>
      <c r="B2116" t="s">
        <v>18832</v>
      </c>
      <c r="C2116" t="s">
        <v>16720</v>
      </c>
      <c r="D2116" t="s">
        <v>5610</v>
      </c>
      <c r="E2116" t="s">
        <v>5610</v>
      </c>
      <c r="F2116" t="s">
        <v>5611</v>
      </c>
      <c r="G2116" t="s">
        <v>5612</v>
      </c>
    </row>
    <row r="2117" spans="1:7" x14ac:dyDescent="0.25">
      <c r="A2117">
        <v>46618990</v>
      </c>
      <c r="B2117" t="s">
        <v>18833</v>
      </c>
      <c r="C2117" t="s">
        <v>16720</v>
      </c>
      <c r="D2117" t="s">
        <v>5610</v>
      </c>
      <c r="E2117" t="s">
        <v>5610</v>
      </c>
      <c r="F2117" t="s">
        <v>5611</v>
      </c>
      <c r="G2117" t="s">
        <v>5612</v>
      </c>
    </row>
    <row r="2118" spans="1:7" x14ac:dyDescent="0.25">
      <c r="A2118">
        <v>46619000</v>
      </c>
      <c r="B2118" t="s">
        <v>18834</v>
      </c>
      <c r="C2118" t="s">
        <v>16720</v>
      </c>
      <c r="D2118" t="s">
        <v>5610</v>
      </c>
      <c r="E2118" t="s">
        <v>5610</v>
      </c>
      <c r="F2118" t="s">
        <v>5611</v>
      </c>
      <c r="G2118" t="s">
        <v>5612</v>
      </c>
    </row>
    <row r="2119" spans="1:7" x14ac:dyDescent="0.25">
      <c r="A2119">
        <v>46619002</v>
      </c>
      <c r="B2119" t="s">
        <v>18835</v>
      </c>
      <c r="C2119" t="s">
        <v>16720</v>
      </c>
      <c r="D2119" t="s">
        <v>5610</v>
      </c>
      <c r="E2119" t="s">
        <v>5610</v>
      </c>
      <c r="F2119" t="s">
        <v>5611</v>
      </c>
      <c r="G2119" t="s">
        <v>5612</v>
      </c>
    </row>
    <row r="2120" spans="1:7" x14ac:dyDescent="0.25">
      <c r="A2120">
        <v>46619016</v>
      </c>
      <c r="B2120" t="s">
        <v>18836</v>
      </c>
      <c r="C2120" t="s">
        <v>16720</v>
      </c>
      <c r="D2120" t="s">
        <v>5610</v>
      </c>
      <c r="E2120" t="s">
        <v>5610</v>
      </c>
      <c r="F2120" t="s">
        <v>5611</v>
      </c>
      <c r="G2120" t="s">
        <v>5612</v>
      </c>
    </row>
    <row r="2121" spans="1:7" x14ac:dyDescent="0.25">
      <c r="A2121">
        <v>46619018</v>
      </c>
      <c r="B2121" t="s">
        <v>18837</v>
      </c>
      <c r="C2121" t="s">
        <v>16720</v>
      </c>
      <c r="D2121" t="s">
        <v>5610</v>
      </c>
      <c r="E2121" t="s">
        <v>5610</v>
      </c>
      <c r="F2121" t="s">
        <v>5611</v>
      </c>
      <c r="G2121" t="s">
        <v>5612</v>
      </c>
    </row>
    <row r="2122" spans="1:7" x14ac:dyDescent="0.25">
      <c r="A2122">
        <v>46619036</v>
      </c>
      <c r="B2122" t="s">
        <v>18838</v>
      </c>
      <c r="C2122" t="s">
        <v>16720</v>
      </c>
      <c r="D2122" t="s">
        <v>5610</v>
      </c>
      <c r="E2122" t="s">
        <v>5610</v>
      </c>
      <c r="F2122" t="s">
        <v>5611</v>
      </c>
      <c r="G2122" t="s">
        <v>5612</v>
      </c>
    </row>
    <row r="2123" spans="1:7" x14ac:dyDescent="0.25">
      <c r="A2123">
        <v>46619038</v>
      </c>
      <c r="B2123" t="s">
        <v>18839</v>
      </c>
      <c r="C2123" t="s">
        <v>16720</v>
      </c>
      <c r="D2123" t="s">
        <v>5610</v>
      </c>
      <c r="E2123" t="s">
        <v>5610</v>
      </c>
      <c r="F2123" t="s">
        <v>5611</v>
      </c>
      <c r="G2123" t="s">
        <v>5612</v>
      </c>
    </row>
    <row r="2124" spans="1:7" x14ac:dyDescent="0.25">
      <c r="A2124">
        <v>46619060</v>
      </c>
      <c r="B2124" t="s">
        <v>18840</v>
      </c>
      <c r="C2124" t="s">
        <v>16720</v>
      </c>
      <c r="D2124" t="s">
        <v>5610</v>
      </c>
      <c r="E2124" t="s">
        <v>5610</v>
      </c>
      <c r="F2124" t="s">
        <v>5611</v>
      </c>
      <c r="G2124" t="s">
        <v>5612</v>
      </c>
    </row>
    <row r="2125" spans="1:7" x14ac:dyDescent="0.25">
      <c r="A2125">
        <v>46619062</v>
      </c>
      <c r="B2125" t="s">
        <v>18841</v>
      </c>
      <c r="C2125" t="s">
        <v>16720</v>
      </c>
      <c r="D2125" t="s">
        <v>5610</v>
      </c>
      <c r="E2125" t="s">
        <v>5610</v>
      </c>
      <c r="F2125" t="s">
        <v>5611</v>
      </c>
      <c r="G2125" t="s">
        <v>5612</v>
      </c>
    </row>
    <row r="2126" spans="1:7" x14ac:dyDescent="0.25">
      <c r="A2126">
        <v>46619088</v>
      </c>
      <c r="B2126" t="s">
        <v>18842</v>
      </c>
      <c r="C2126" t="s">
        <v>16720</v>
      </c>
      <c r="D2126" t="s">
        <v>5610</v>
      </c>
      <c r="E2126" t="s">
        <v>5610</v>
      </c>
      <c r="F2126" t="s">
        <v>5611</v>
      </c>
      <c r="G2126" t="s">
        <v>5612</v>
      </c>
    </row>
    <row r="2127" spans="1:7" x14ac:dyDescent="0.25">
      <c r="A2127">
        <v>46619090</v>
      </c>
      <c r="B2127" t="s">
        <v>18843</v>
      </c>
      <c r="C2127" t="s">
        <v>16720</v>
      </c>
      <c r="D2127" t="s">
        <v>5610</v>
      </c>
      <c r="E2127" t="s">
        <v>5610</v>
      </c>
      <c r="F2127" t="s">
        <v>5611</v>
      </c>
      <c r="G2127" t="s">
        <v>5612</v>
      </c>
    </row>
    <row r="2128" spans="1:7" x14ac:dyDescent="0.25">
      <c r="A2128">
        <v>46619118</v>
      </c>
      <c r="B2128" t="s">
        <v>18844</v>
      </c>
      <c r="C2128" t="s">
        <v>16720</v>
      </c>
      <c r="D2128" t="s">
        <v>5610</v>
      </c>
      <c r="E2128" t="s">
        <v>5610</v>
      </c>
      <c r="F2128" t="s">
        <v>5611</v>
      </c>
      <c r="G2128" t="s">
        <v>5612</v>
      </c>
    </row>
    <row r="2129" spans="1:7" x14ac:dyDescent="0.25">
      <c r="A2129">
        <v>46619120</v>
      </c>
      <c r="B2129" t="s">
        <v>18845</v>
      </c>
      <c r="C2129" t="s">
        <v>16720</v>
      </c>
      <c r="D2129" t="s">
        <v>5610</v>
      </c>
      <c r="E2129" t="s">
        <v>5610</v>
      </c>
      <c r="F2129" t="s">
        <v>5611</v>
      </c>
      <c r="G2129" t="s">
        <v>5612</v>
      </c>
    </row>
    <row r="2130" spans="1:7" x14ac:dyDescent="0.25">
      <c r="A2130">
        <v>46618966</v>
      </c>
      <c r="B2130" t="s">
        <v>18846</v>
      </c>
      <c r="C2130" t="s">
        <v>16720</v>
      </c>
      <c r="D2130" t="s">
        <v>5610</v>
      </c>
      <c r="E2130" t="s">
        <v>5610</v>
      </c>
      <c r="F2130" t="s">
        <v>5611</v>
      </c>
      <c r="G2130" t="s">
        <v>5612</v>
      </c>
    </row>
    <row r="2131" spans="1:7" x14ac:dyDescent="0.25">
      <c r="A2131">
        <v>46618968</v>
      </c>
      <c r="B2131" t="s">
        <v>18847</v>
      </c>
      <c r="C2131" t="s">
        <v>16720</v>
      </c>
      <c r="D2131" t="s">
        <v>5610</v>
      </c>
      <c r="E2131" t="s">
        <v>5610</v>
      </c>
      <c r="F2131" t="s">
        <v>5611</v>
      </c>
      <c r="G2131" t="s">
        <v>5612</v>
      </c>
    </row>
    <row r="2132" spans="1:7" x14ac:dyDescent="0.25">
      <c r="A2132">
        <v>46618972</v>
      </c>
      <c r="B2132" t="s">
        <v>18848</v>
      </c>
      <c r="C2132" t="s">
        <v>16720</v>
      </c>
      <c r="D2132" t="s">
        <v>5610</v>
      </c>
      <c r="E2132" t="s">
        <v>5610</v>
      </c>
      <c r="F2132" t="s">
        <v>5611</v>
      </c>
      <c r="G2132" t="s">
        <v>5612</v>
      </c>
    </row>
    <row r="2133" spans="1:7" x14ac:dyDescent="0.25">
      <c r="A2133">
        <v>46618974</v>
      </c>
      <c r="B2133" t="s">
        <v>18849</v>
      </c>
      <c r="C2133" t="s">
        <v>16720</v>
      </c>
      <c r="D2133" t="s">
        <v>5610</v>
      </c>
      <c r="E2133" t="s">
        <v>5610</v>
      </c>
      <c r="F2133" t="s">
        <v>5611</v>
      </c>
      <c r="G2133" t="s">
        <v>5612</v>
      </c>
    </row>
    <row r="2134" spans="1:7" x14ac:dyDescent="0.25">
      <c r="A2134">
        <v>46618980</v>
      </c>
      <c r="B2134" t="s">
        <v>18850</v>
      </c>
      <c r="C2134" t="s">
        <v>16720</v>
      </c>
      <c r="D2134" t="s">
        <v>5610</v>
      </c>
      <c r="E2134" t="s">
        <v>5610</v>
      </c>
      <c r="F2134" t="s">
        <v>5611</v>
      </c>
      <c r="G2134" t="s">
        <v>5612</v>
      </c>
    </row>
    <row r="2135" spans="1:7" x14ac:dyDescent="0.25">
      <c r="A2135">
        <v>46618982</v>
      </c>
      <c r="B2135" t="s">
        <v>18851</v>
      </c>
      <c r="C2135" t="s">
        <v>16720</v>
      </c>
      <c r="D2135" t="s">
        <v>5610</v>
      </c>
      <c r="E2135" t="s">
        <v>5610</v>
      </c>
      <c r="F2135" t="s">
        <v>5611</v>
      </c>
      <c r="G2135" t="s">
        <v>5612</v>
      </c>
    </row>
    <row r="2136" spans="1:7" x14ac:dyDescent="0.25">
      <c r="A2136">
        <v>46618992</v>
      </c>
      <c r="B2136" t="s">
        <v>18852</v>
      </c>
      <c r="C2136" t="s">
        <v>16720</v>
      </c>
      <c r="D2136" t="s">
        <v>5610</v>
      </c>
      <c r="E2136" t="s">
        <v>5610</v>
      </c>
      <c r="F2136" t="s">
        <v>5611</v>
      </c>
      <c r="G2136" t="s">
        <v>5612</v>
      </c>
    </row>
    <row r="2137" spans="1:7" x14ac:dyDescent="0.25">
      <c r="A2137">
        <v>46618994</v>
      </c>
      <c r="B2137" t="s">
        <v>18853</v>
      </c>
      <c r="C2137" t="s">
        <v>16720</v>
      </c>
      <c r="D2137" t="s">
        <v>5610</v>
      </c>
      <c r="E2137" t="s">
        <v>5610</v>
      </c>
      <c r="F2137" t="s">
        <v>5611</v>
      </c>
      <c r="G2137" t="s">
        <v>5612</v>
      </c>
    </row>
    <row r="2138" spans="1:7" x14ac:dyDescent="0.25">
      <c r="A2138">
        <v>46619004</v>
      </c>
      <c r="B2138" t="s">
        <v>18854</v>
      </c>
      <c r="C2138" t="s">
        <v>16720</v>
      </c>
      <c r="D2138" t="s">
        <v>5610</v>
      </c>
      <c r="E2138" t="s">
        <v>5610</v>
      </c>
      <c r="F2138" t="s">
        <v>5611</v>
      </c>
      <c r="G2138" t="s">
        <v>5612</v>
      </c>
    </row>
    <row r="2139" spans="1:7" x14ac:dyDescent="0.25">
      <c r="A2139">
        <v>46619006</v>
      </c>
      <c r="B2139" t="s">
        <v>18855</v>
      </c>
      <c r="C2139" t="s">
        <v>16720</v>
      </c>
      <c r="D2139" t="s">
        <v>5610</v>
      </c>
      <c r="E2139" t="s">
        <v>5610</v>
      </c>
      <c r="F2139" t="s">
        <v>5611</v>
      </c>
      <c r="G2139" t="s">
        <v>5612</v>
      </c>
    </row>
    <row r="2140" spans="1:7" x14ac:dyDescent="0.25">
      <c r="A2140">
        <v>46619020</v>
      </c>
      <c r="B2140" t="s">
        <v>18856</v>
      </c>
      <c r="C2140" t="s">
        <v>16720</v>
      </c>
      <c r="D2140" t="s">
        <v>5610</v>
      </c>
      <c r="E2140" t="s">
        <v>5610</v>
      </c>
      <c r="F2140" t="s">
        <v>5611</v>
      </c>
      <c r="G2140" t="s">
        <v>5612</v>
      </c>
    </row>
    <row r="2141" spans="1:7" x14ac:dyDescent="0.25">
      <c r="A2141">
        <v>46619022</v>
      </c>
      <c r="B2141" t="s">
        <v>18857</v>
      </c>
      <c r="C2141" t="s">
        <v>16720</v>
      </c>
      <c r="D2141" t="s">
        <v>5610</v>
      </c>
      <c r="E2141" t="s">
        <v>5610</v>
      </c>
      <c r="F2141" t="s">
        <v>5611</v>
      </c>
      <c r="G2141" t="s">
        <v>5612</v>
      </c>
    </row>
    <row r="2142" spans="1:7" x14ac:dyDescent="0.25">
      <c r="A2142">
        <v>46619040</v>
      </c>
      <c r="B2142" t="s">
        <v>18858</v>
      </c>
      <c r="C2142" t="s">
        <v>16720</v>
      </c>
      <c r="D2142" t="s">
        <v>5610</v>
      </c>
      <c r="E2142" t="s">
        <v>5610</v>
      </c>
      <c r="F2142" t="s">
        <v>5611</v>
      </c>
      <c r="G2142" t="s">
        <v>5612</v>
      </c>
    </row>
    <row r="2143" spans="1:7" x14ac:dyDescent="0.25">
      <c r="A2143">
        <v>46619042</v>
      </c>
      <c r="B2143" t="s">
        <v>18859</v>
      </c>
      <c r="C2143" t="s">
        <v>16720</v>
      </c>
      <c r="D2143" t="s">
        <v>5610</v>
      </c>
      <c r="E2143" t="s">
        <v>5610</v>
      </c>
      <c r="F2143" t="s">
        <v>5611</v>
      </c>
      <c r="G2143" t="s">
        <v>5612</v>
      </c>
    </row>
    <row r="2144" spans="1:7" x14ac:dyDescent="0.25">
      <c r="A2144">
        <v>46619064</v>
      </c>
      <c r="B2144" t="s">
        <v>18860</v>
      </c>
      <c r="C2144" t="s">
        <v>16720</v>
      </c>
      <c r="D2144" t="s">
        <v>5610</v>
      </c>
      <c r="E2144" t="s">
        <v>5610</v>
      </c>
      <c r="F2144" t="s">
        <v>5611</v>
      </c>
      <c r="G2144" t="s">
        <v>5612</v>
      </c>
    </row>
    <row r="2145" spans="1:7" x14ac:dyDescent="0.25">
      <c r="A2145">
        <v>46619066</v>
      </c>
      <c r="B2145" t="s">
        <v>18861</v>
      </c>
      <c r="C2145" t="s">
        <v>16720</v>
      </c>
      <c r="D2145" t="s">
        <v>5610</v>
      </c>
      <c r="E2145" t="s">
        <v>5610</v>
      </c>
      <c r="F2145" t="s">
        <v>5611</v>
      </c>
      <c r="G2145" t="s">
        <v>5612</v>
      </c>
    </row>
    <row r="2146" spans="1:7" x14ac:dyDescent="0.25">
      <c r="A2146">
        <v>46619092</v>
      </c>
      <c r="B2146" t="s">
        <v>18862</v>
      </c>
      <c r="C2146" t="s">
        <v>16720</v>
      </c>
      <c r="D2146" t="s">
        <v>5610</v>
      </c>
      <c r="E2146" t="s">
        <v>5610</v>
      </c>
      <c r="F2146" t="s">
        <v>5611</v>
      </c>
      <c r="G2146" t="s">
        <v>5612</v>
      </c>
    </row>
    <row r="2147" spans="1:7" x14ac:dyDescent="0.25">
      <c r="A2147">
        <v>46619094</v>
      </c>
      <c r="B2147" t="s">
        <v>18863</v>
      </c>
      <c r="C2147" t="s">
        <v>16720</v>
      </c>
      <c r="D2147" t="s">
        <v>5610</v>
      </c>
      <c r="E2147" t="s">
        <v>5610</v>
      </c>
      <c r="F2147" t="s">
        <v>5611</v>
      </c>
      <c r="G2147" t="s">
        <v>5612</v>
      </c>
    </row>
    <row r="2148" spans="1:7" x14ac:dyDescent="0.25">
      <c r="A2148">
        <v>46619122</v>
      </c>
      <c r="B2148" t="s">
        <v>18864</v>
      </c>
      <c r="C2148" t="s">
        <v>16720</v>
      </c>
      <c r="D2148" t="s">
        <v>5610</v>
      </c>
      <c r="E2148" t="s">
        <v>5610</v>
      </c>
      <c r="F2148" t="s">
        <v>5611</v>
      </c>
      <c r="G2148" t="s">
        <v>5612</v>
      </c>
    </row>
    <row r="2149" spans="1:7" x14ac:dyDescent="0.25">
      <c r="A2149">
        <v>46619124</v>
      </c>
      <c r="B2149" t="s">
        <v>18865</v>
      </c>
      <c r="C2149" t="s">
        <v>16720</v>
      </c>
      <c r="D2149" t="s">
        <v>5610</v>
      </c>
      <c r="E2149" t="s">
        <v>5610</v>
      </c>
      <c r="F2149" t="s">
        <v>5611</v>
      </c>
      <c r="G2149" t="s">
        <v>5612</v>
      </c>
    </row>
    <row r="2150" spans="1:7" x14ac:dyDescent="0.25">
      <c r="A2150">
        <v>46618984</v>
      </c>
      <c r="B2150" t="s">
        <v>18866</v>
      </c>
      <c r="C2150" t="s">
        <v>16720</v>
      </c>
      <c r="D2150" t="s">
        <v>5610</v>
      </c>
      <c r="E2150" t="s">
        <v>5610</v>
      </c>
      <c r="F2150" t="s">
        <v>5611</v>
      </c>
      <c r="G2150" t="s">
        <v>5612</v>
      </c>
    </row>
    <row r="2151" spans="1:7" x14ac:dyDescent="0.25">
      <c r="A2151">
        <v>46618986</v>
      </c>
      <c r="B2151" t="s">
        <v>18867</v>
      </c>
      <c r="C2151" t="s">
        <v>16720</v>
      </c>
      <c r="D2151" t="s">
        <v>5610</v>
      </c>
      <c r="E2151" t="s">
        <v>5610</v>
      </c>
      <c r="F2151" t="s">
        <v>5611</v>
      </c>
      <c r="G2151" t="s">
        <v>5612</v>
      </c>
    </row>
    <row r="2152" spans="1:7" x14ac:dyDescent="0.25">
      <c r="A2152">
        <v>46618996</v>
      </c>
      <c r="B2152" t="s">
        <v>18868</v>
      </c>
      <c r="C2152" t="s">
        <v>16720</v>
      </c>
      <c r="D2152" t="s">
        <v>5610</v>
      </c>
      <c r="E2152" t="s">
        <v>5610</v>
      </c>
      <c r="F2152" t="s">
        <v>5611</v>
      </c>
      <c r="G2152" t="s">
        <v>5612</v>
      </c>
    </row>
    <row r="2153" spans="1:7" x14ac:dyDescent="0.25">
      <c r="A2153">
        <v>46618998</v>
      </c>
      <c r="B2153" t="s">
        <v>18869</v>
      </c>
      <c r="C2153" t="s">
        <v>16720</v>
      </c>
      <c r="D2153" t="s">
        <v>5610</v>
      </c>
      <c r="E2153" t="s">
        <v>5610</v>
      </c>
      <c r="F2153" t="s">
        <v>5611</v>
      </c>
      <c r="G2153" t="s">
        <v>5612</v>
      </c>
    </row>
    <row r="2154" spans="1:7" x14ac:dyDescent="0.25">
      <c r="A2154">
        <v>46619008</v>
      </c>
      <c r="B2154" t="s">
        <v>18870</v>
      </c>
      <c r="C2154" t="s">
        <v>16720</v>
      </c>
      <c r="D2154" t="s">
        <v>5610</v>
      </c>
      <c r="E2154" t="s">
        <v>5610</v>
      </c>
      <c r="F2154" t="s">
        <v>5611</v>
      </c>
      <c r="G2154" t="s">
        <v>5612</v>
      </c>
    </row>
    <row r="2155" spans="1:7" x14ac:dyDescent="0.25">
      <c r="A2155">
        <v>46619010</v>
      </c>
      <c r="B2155" t="s">
        <v>18871</v>
      </c>
      <c r="C2155" t="s">
        <v>16720</v>
      </c>
      <c r="D2155" t="s">
        <v>5610</v>
      </c>
      <c r="E2155" t="s">
        <v>5610</v>
      </c>
      <c r="F2155" t="s">
        <v>5611</v>
      </c>
      <c r="G2155" t="s">
        <v>5612</v>
      </c>
    </row>
    <row r="2156" spans="1:7" x14ac:dyDescent="0.25">
      <c r="A2156">
        <v>46619024</v>
      </c>
      <c r="B2156" t="s">
        <v>18872</v>
      </c>
      <c r="C2156" t="s">
        <v>16720</v>
      </c>
      <c r="D2156" t="s">
        <v>5610</v>
      </c>
      <c r="E2156" t="s">
        <v>5610</v>
      </c>
      <c r="F2156" t="s">
        <v>5611</v>
      </c>
      <c r="G2156" t="s">
        <v>5612</v>
      </c>
    </row>
    <row r="2157" spans="1:7" x14ac:dyDescent="0.25">
      <c r="A2157">
        <v>46619026</v>
      </c>
      <c r="B2157" t="s">
        <v>18873</v>
      </c>
      <c r="C2157" t="s">
        <v>16720</v>
      </c>
      <c r="D2157" t="s">
        <v>5610</v>
      </c>
      <c r="E2157" t="s">
        <v>5610</v>
      </c>
      <c r="F2157" t="s">
        <v>5611</v>
      </c>
      <c r="G2157" t="s">
        <v>5612</v>
      </c>
    </row>
    <row r="2158" spans="1:7" x14ac:dyDescent="0.25">
      <c r="A2158">
        <v>46619044</v>
      </c>
      <c r="B2158" t="s">
        <v>18874</v>
      </c>
      <c r="C2158" t="s">
        <v>16720</v>
      </c>
      <c r="D2158" t="s">
        <v>5610</v>
      </c>
      <c r="E2158" t="s">
        <v>5610</v>
      </c>
      <c r="F2158" t="s">
        <v>5611</v>
      </c>
      <c r="G2158" t="s">
        <v>5612</v>
      </c>
    </row>
    <row r="2159" spans="1:7" x14ac:dyDescent="0.25">
      <c r="A2159">
        <v>46619046</v>
      </c>
      <c r="B2159" t="s">
        <v>18875</v>
      </c>
      <c r="C2159" t="s">
        <v>16720</v>
      </c>
      <c r="D2159" t="s">
        <v>5610</v>
      </c>
      <c r="E2159" t="s">
        <v>5610</v>
      </c>
      <c r="F2159" t="s">
        <v>5611</v>
      </c>
      <c r="G2159" t="s">
        <v>5612</v>
      </c>
    </row>
    <row r="2160" spans="1:7" x14ac:dyDescent="0.25">
      <c r="A2160">
        <v>46619068</v>
      </c>
      <c r="B2160" t="s">
        <v>18876</v>
      </c>
      <c r="C2160" t="s">
        <v>16720</v>
      </c>
      <c r="D2160" t="s">
        <v>5610</v>
      </c>
      <c r="E2160" t="s">
        <v>5610</v>
      </c>
      <c r="F2160" t="s">
        <v>5611</v>
      </c>
      <c r="G2160" t="s">
        <v>5612</v>
      </c>
    </row>
    <row r="2161" spans="1:7" x14ac:dyDescent="0.25">
      <c r="A2161">
        <v>46619070</v>
      </c>
      <c r="B2161" t="s">
        <v>18877</v>
      </c>
      <c r="C2161" t="s">
        <v>16720</v>
      </c>
      <c r="D2161" t="s">
        <v>5610</v>
      </c>
      <c r="E2161" t="s">
        <v>5610</v>
      </c>
      <c r="F2161" t="s">
        <v>5611</v>
      </c>
      <c r="G2161" t="s">
        <v>5612</v>
      </c>
    </row>
    <row r="2162" spans="1:7" x14ac:dyDescent="0.25">
      <c r="A2162">
        <v>46619096</v>
      </c>
      <c r="B2162" t="s">
        <v>18878</v>
      </c>
      <c r="C2162" t="s">
        <v>16720</v>
      </c>
      <c r="D2162" t="s">
        <v>5610</v>
      </c>
      <c r="E2162" t="s">
        <v>5610</v>
      </c>
      <c r="F2162" t="s">
        <v>5611</v>
      </c>
      <c r="G2162" t="s">
        <v>5612</v>
      </c>
    </row>
    <row r="2163" spans="1:7" x14ac:dyDescent="0.25">
      <c r="A2163">
        <v>46619098</v>
      </c>
      <c r="B2163" t="s">
        <v>18879</v>
      </c>
      <c r="C2163" t="s">
        <v>16720</v>
      </c>
      <c r="D2163" t="s">
        <v>5610</v>
      </c>
      <c r="E2163" t="s">
        <v>5610</v>
      </c>
      <c r="F2163" t="s">
        <v>5611</v>
      </c>
      <c r="G2163" t="s">
        <v>5612</v>
      </c>
    </row>
    <row r="2164" spans="1:7" x14ac:dyDescent="0.25">
      <c r="A2164">
        <v>46619126</v>
      </c>
      <c r="B2164" t="s">
        <v>18880</v>
      </c>
      <c r="C2164" t="s">
        <v>16720</v>
      </c>
      <c r="D2164" t="s">
        <v>5610</v>
      </c>
      <c r="E2164" t="s">
        <v>5610</v>
      </c>
      <c r="F2164" t="s">
        <v>5611</v>
      </c>
      <c r="G2164" t="s">
        <v>5612</v>
      </c>
    </row>
    <row r="2165" spans="1:7" x14ac:dyDescent="0.25">
      <c r="A2165">
        <v>46619128</v>
      </c>
      <c r="B2165" t="s">
        <v>18881</v>
      </c>
      <c r="C2165" t="s">
        <v>16720</v>
      </c>
      <c r="D2165" t="s">
        <v>5610</v>
      </c>
      <c r="E2165" t="s">
        <v>5610</v>
      </c>
      <c r="F2165" t="s">
        <v>5611</v>
      </c>
      <c r="G2165" t="s">
        <v>5612</v>
      </c>
    </row>
    <row r="2166" spans="1:7" x14ac:dyDescent="0.25">
      <c r="A2166">
        <v>46619012</v>
      </c>
      <c r="B2166" t="s">
        <v>18882</v>
      </c>
      <c r="C2166" t="s">
        <v>16720</v>
      </c>
      <c r="D2166" t="s">
        <v>5610</v>
      </c>
      <c r="E2166" t="s">
        <v>5610</v>
      </c>
      <c r="F2166" t="s">
        <v>5611</v>
      </c>
      <c r="G2166" t="s">
        <v>5612</v>
      </c>
    </row>
    <row r="2167" spans="1:7" x14ac:dyDescent="0.25">
      <c r="A2167">
        <v>46619014</v>
      </c>
      <c r="B2167" t="s">
        <v>18883</v>
      </c>
      <c r="C2167" t="s">
        <v>16720</v>
      </c>
      <c r="D2167" t="s">
        <v>5610</v>
      </c>
      <c r="E2167" t="s">
        <v>5610</v>
      </c>
      <c r="F2167" t="s">
        <v>5611</v>
      </c>
      <c r="G2167" t="s">
        <v>5612</v>
      </c>
    </row>
    <row r="2168" spans="1:7" x14ac:dyDescent="0.25">
      <c r="A2168">
        <v>46619028</v>
      </c>
      <c r="B2168" t="s">
        <v>18884</v>
      </c>
      <c r="C2168" t="s">
        <v>16720</v>
      </c>
      <c r="D2168" t="s">
        <v>5610</v>
      </c>
      <c r="E2168" t="s">
        <v>5610</v>
      </c>
      <c r="F2168" t="s">
        <v>5611</v>
      </c>
      <c r="G2168" t="s">
        <v>5612</v>
      </c>
    </row>
    <row r="2169" spans="1:7" x14ac:dyDescent="0.25">
      <c r="A2169">
        <v>46619030</v>
      </c>
      <c r="B2169" t="s">
        <v>18885</v>
      </c>
      <c r="C2169" t="s">
        <v>16720</v>
      </c>
      <c r="D2169" t="s">
        <v>5610</v>
      </c>
      <c r="E2169" t="s">
        <v>5610</v>
      </c>
      <c r="F2169" t="s">
        <v>5611</v>
      </c>
      <c r="G2169" t="s">
        <v>5612</v>
      </c>
    </row>
    <row r="2170" spans="1:7" x14ac:dyDescent="0.25">
      <c r="A2170">
        <v>46619048</v>
      </c>
      <c r="B2170" t="s">
        <v>18886</v>
      </c>
      <c r="C2170" t="s">
        <v>16720</v>
      </c>
      <c r="D2170" t="s">
        <v>5610</v>
      </c>
      <c r="E2170" t="s">
        <v>5610</v>
      </c>
      <c r="F2170" t="s">
        <v>5611</v>
      </c>
      <c r="G2170" t="s">
        <v>5612</v>
      </c>
    </row>
    <row r="2171" spans="1:7" x14ac:dyDescent="0.25">
      <c r="A2171">
        <v>46619050</v>
      </c>
      <c r="B2171" t="s">
        <v>18887</v>
      </c>
      <c r="C2171" t="s">
        <v>16720</v>
      </c>
      <c r="D2171" t="s">
        <v>5610</v>
      </c>
      <c r="E2171" t="s">
        <v>5610</v>
      </c>
      <c r="F2171" t="s">
        <v>5611</v>
      </c>
      <c r="G2171" t="s">
        <v>5612</v>
      </c>
    </row>
    <row r="2172" spans="1:7" x14ac:dyDescent="0.25">
      <c r="A2172">
        <v>46619072</v>
      </c>
      <c r="B2172" t="s">
        <v>18888</v>
      </c>
      <c r="C2172" t="s">
        <v>16720</v>
      </c>
      <c r="D2172" t="s">
        <v>5610</v>
      </c>
      <c r="E2172" t="s">
        <v>5610</v>
      </c>
      <c r="F2172" t="s">
        <v>5611</v>
      </c>
      <c r="G2172" t="s">
        <v>5612</v>
      </c>
    </row>
    <row r="2173" spans="1:7" x14ac:dyDescent="0.25">
      <c r="A2173">
        <v>46619074</v>
      </c>
      <c r="B2173" t="s">
        <v>18889</v>
      </c>
      <c r="C2173" t="s">
        <v>16720</v>
      </c>
      <c r="D2173" t="s">
        <v>5610</v>
      </c>
      <c r="E2173" t="s">
        <v>5610</v>
      </c>
      <c r="F2173" t="s">
        <v>5611</v>
      </c>
      <c r="G2173" t="s">
        <v>5612</v>
      </c>
    </row>
    <row r="2174" spans="1:7" x14ac:dyDescent="0.25">
      <c r="A2174">
        <v>46619100</v>
      </c>
      <c r="B2174" t="s">
        <v>18890</v>
      </c>
      <c r="C2174" t="s">
        <v>16720</v>
      </c>
      <c r="D2174" t="s">
        <v>5610</v>
      </c>
      <c r="E2174" t="s">
        <v>5610</v>
      </c>
      <c r="F2174" t="s">
        <v>5611</v>
      </c>
      <c r="G2174" t="s">
        <v>5612</v>
      </c>
    </row>
    <row r="2175" spans="1:7" x14ac:dyDescent="0.25">
      <c r="A2175">
        <v>46619102</v>
      </c>
      <c r="B2175" t="s">
        <v>18891</v>
      </c>
      <c r="C2175" t="s">
        <v>16720</v>
      </c>
      <c r="D2175" t="s">
        <v>5610</v>
      </c>
      <c r="E2175" t="s">
        <v>5610</v>
      </c>
      <c r="F2175" t="s">
        <v>5611</v>
      </c>
      <c r="G2175" t="s">
        <v>5612</v>
      </c>
    </row>
    <row r="2176" spans="1:7" x14ac:dyDescent="0.25">
      <c r="A2176">
        <v>46619130</v>
      </c>
      <c r="B2176" t="s">
        <v>18892</v>
      </c>
      <c r="C2176" t="s">
        <v>16720</v>
      </c>
      <c r="D2176" t="s">
        <v>5610</v>
      </c>
      <c r="E2176" t="s">
        <v>5610</v>
      </c>
      <c r="F2176" t="s">
        <v>5611</v>
      </c>
      <c r="G2176" t="s">
        <v>5612</v>
      </c>
    </row>
    <row r="2177" spans="1:7" x14ac:dyDescent="0.25">
      <c r="A2177">
        <v>46619132</v>
      </c>
      <c r="B2177" t="s">
        <v>18893</v>
      </c>
      <c r="C2177" t="s">
        <v>16720</v>
      </c>
      <c r="D2177" t="s">
        <v>5610</v>
      </c>
      <c r="E2177" t="s">
        <v>5610</v>
      </c>
      <c r="F2177" t="s">
        <v>5611</v>
      </c>
      <c r="G2177" t="s">
        <v>5612</v>
      </c>
    </row>
    <row r="2178" spans="1:7" x14ac:dyDescent="0.25">
      <c r="A2178">
        <v>46619052</v>
      </c>
      <c r="B2178" t="s">
        <v>18894</v>
      </c>
      <c r="C2178" t="s">
        <v>16720</v>
      </c>
      <c r="D2178" t="s">
        <v>5610</v>
      </c>
      <c r="E2178" t="s">
        <v>5610</v>
      </c>
      <c r="F2178" t="s">
        <v>5611</v>
      </c>
      <c r="G2178" t="s">
        <v>5612</v>
      </c>
    </row>
    <row r="2179" spans="1:7" x14ac:dyDescent="0.25">
      <c r="A2179">
        <v>46619054</v>
      </c>
      <c r="B2179" t="s">
        <v>18895</v>
      </c>
      <c r="C2179" t="s">
        <v>16720</v>
      </c>
      <c r="D2179" t="s">
        <v>5610</v>
      </c>
      <c r="E2179" t="s">
        <v>5610</v>
      </c>
      <c r="F2179" t="s">
        <v>5611</v>
      </c>
      <c r="G2179" t="s">
        <v>5612</v>
      </c>
    </row>
    <row r="2180" spans="1:7" x14ac:dyDescent="0.25">
      <c r="A2180">
        <v>46619076</v>
      </c>
      <c r="B2180" t="s">
        <v>18896</v>
      </c>
      <c r="C2180" t="s">
        <v>16720</v>
      </c>
      <c r="D2180" t="s">
        <v>5610</v>
      </c>
      <c r="E2180" t="s">
        <v>5610</v>
      </c>
      <c r="F2180" t="s">
        <v>5611</v>
      </c>
      <c r="G2180" t="s">
        <v>5612</v>
      </c>
    </row>
    <row r="2181" spans="1:7" x14ac:dyDescent="0.25">
      <c r="A2181">
        <v>46619078</v>
      </c>
      <c r="B2181" t="s">
        <v>18897</v>
      </c>
      <c r="C2181" t="s">
        <v>16720</v>
      </c>
      <c r="D2181" t="s">
        <v>5610</v>
      </c>
      <c r="E2181" t="s">
        <v>5610</v>
      </c>
      <c r="F2181" t="s">
        <v>5611</v>
      </c>
      <c r="G2181" t="s">
        <v>5612</v>
      </c>
    </row>
    <row r="2182" spans="1:7" x14ac:dyDescent="0.25">
      <c r="A2182">
        <v>46619104</v>
      </c>
      <c r="B2182" t="s">
        <v>18898</v>
      </c>
      <c r="C2182" t="s">
        <v>16720</v>
      </c>
      <c r="D2182" t="s">
        <v>5610</v>
      </c>
      <c r="E2182" t="s">
        <v>5610</v>
      </c>
      <c r="F2182" t="s">
        <v>5611</v>
      </c>
      <c r="G2182" t="s">
        <v>5612</v>
      </c>
    </row>
    <row r="2183" spans="1:7" x14ac:dyDescent="0.25">
      <c r="A2183">
        <v>46619106</v>
      </c>
      <c r="B2183" t="s">
        <v>18899</v>
      </c>
      <c r="C2183" t="s">
        <v>16720</v>
      </c>
      <c r="D2183" t="s">
        <v>5610</v>
      </c>
      <c r="E2183" t="s">
        <v>5610</v>
      </c>
      <c r="F2183" t="s">
        <v>5611</v>
      </c>
      <c r="G2183" t="s">
        <v>5612</v>
      </c>
    </row>
    <row r="2184" spans="1:7" x14ac:dyDescent="0.25">
      <c r="A2184">
        <v>46619134</v>
      </c>
      <c r="B2184" t="s">
        <v>18900</v>
      </c>
      <c r="C2184" t="s">
        <v>16720</v>
      </c>
      <c r="D2184" t="s">
        <v>5610</v>
      </c>
      <c r="E2184" t="s">
        <v>5610</v>
      </c>
      <c r="F2184" t="s">
        <v>5611</v>
      </c>
      <c r="G2184" t="s">
        <v>5612</v>
      </c>
    </row>
    <row r="2185" spans="1:7" x14ac:dyDescent="0.25">
      <c r="A2185">
        <v>46619136</v>
      </c>
      <c r="B2185" t="s">
        <v>18901</v>
      </c>
      <c r="C2185" t="s">
        <v>16720</v>
      </c>
      <c r="D2185" t="s">
        <v>5610</v>
      </c>
      <c r="E2185" t="s">
        <v>5610</v>
      </c>
      <c r="F2185" t="s">
        <v>5611</v>
      </c>
      <c r="G2185" t="s">
        <v>5612</v>
      </c>
    </row>
    <row r="2186" spans="1:7" x14ac:dyDescent="0.25">
      <c r="A2186">
        <v>46619108</v>
      </c>
      <c r="B2186" t="s">
        <v>18902</v>
      </c>
      <c r="C2186" t="s">
        <v>16720</v>
      </c>
      <c r="D2186" t="s">
        <v>5610</v>
      </c>
      <c r="E2186" t="s">
        <v>5610</v>
      </c>
      <c r="F2186" t="s">
        <v>5611</v>
      </c>
      <c r="G2186" t="s">
        <v>5612</v>
      </c>
    </row>
    <row r="2187" spans="1:7" x14ac:dyDescent="0.25">
      <c r="A2187">
        <v>46619138</v>
      </c>
      <c r="B2187" t="s">
        <v>18903</v>
      </c>
      <c r="C2187" t="s">
        <v>16720</v>
      </c>
      <c r="D2187" t="s">
        <v>5610</v>
      </c>
      <c r="E2187" t="s">
        <v>5610</v>
      </c>
      <c r="F2187" t="s">
        <v>5611</v>
      </c>
      <c r="G2187" t="s">
        <v>5612</v>
      </c>
    </row>
    <row r="2188" spans="1:7" x14ac:dyDescent="0.25">
      <c r="A2188">
        <v>46619140</v>
      </c>
      <c r="B2188" t="s">
        <v>18904</v>
      </c>
      <c r="C2188" t="s">
        <v>16720</v>
      </c>
      <c r="D2188" t="s">
        <v>5610</v>
      </c>
      <c r="E2188" t="s">
        <v>5610</v>
      </c>
      <c r="F2188" t="s">
        <v>5611</v>
      </c>
      <c r="G2188" t="s">
        <v>5612</v>
      </c>
    </row>
    <row r="2189" spans="1:7" x14ac:dyDescent="0.25">
      <c r="A2189">
        <v>46619032</v>
      </c>
      <c r="B2189" t="s">
        <v>18905</v>
      </c>
      <c r="C2189" t="s">
        <v>16720</v>
      </c>
      <c r="D2189" t="s">
        <v>5610</v>
      </c>
      <c r="E2189" t="s">
        <v>5610</v>
      </c>
      <c r="F2189" t="s">
        <v>5611</v>
      </c>
      <c r="G2189" t="s">
        <v>5612</v>
      </c>
    </row>
    <row r="2190" spans="1:7" x14ac:dyDescent="0.25">
      <c r="A2190">
        <v>46619034</v>
      </c>
      <c r="B2190" t="s">
        <v>18906</v>
      </c>
      <c r="C2190" t="s">
        <v>16720</v>
      </c>
      <c r="D2190" t="s">
        <v>5610</v>
      </c>
      <c r="E2190" t="s">
        <v>5610</v>
      </c>
      <c r="F2190" t="s">
        <v>5611</v>
      </c>
      <c r="G2190" t="s">
        <v>5612</v>
      </c>
    </row>
    <row r="2191" spans="1:7" x14ac:dyDescent="0.25">
      <c r="A2191">
        <v>46619056</v>
      </c>
      <c r="B2191" t="s">
        <v>18907</v>
      </c>
      <c r="C2191" t="s">
        <v>16720</v>
      </c>
      <c r="D2191" t="s">
        <v>5610</v>
      </c>
      <c r="E2191" t="s">
        <v>5610</v>
      </c>
      <c r="F2191" t="s">
        <v>5611</v>
      </c>
      <c r="G2191" t="s">
        <v>5612</v>
      </c>
    </row>
    <row r="2192" spans="1:7" x14ac:dyDescent="0.25">
      <c r="A2192">
        <v>46619058</v>
      </c>
      <c r="B2192" t="s">
        <v>18908</v>
      </c>
      <c r="C2192" t="s">
        <v>16720</v>
      </c>
      <c r="D2192" t="s">
        <v>5610</v>
      </c>
      <c r="E2192" t="s">
        <v>5610</v>
      </c>
      <c r="F2192" t="s">
        <v>5611</v>
      </c>
      <c r="G2192" t="s">
        <v>5612</v>
      </c>
    </row>
    <row r="2193" spans="1:7" x14ac:dyDescent="0.25">
      <c r="A2193">
        <v>46619080</v>
      </c>
      <c r="B2193" t="s">
        <v>18909</v>
      </c>
      <c r="C2193" t="s">
        <v>16720</v>
      </c>
      <c r="D2193" t="s">
        <v>5610</v>
      </c>
      <c r="E2193" t="s">
        <v>5610</v>
      </c>
      <c r="F2193" t="s">
        <v>5611</v>
      </c>
      <c r="G2193" t="s">
        <v>5612</v>
      </c>
    </row>
    <row r="2194" spans="1:7" x14ac:dyDescent="0.25">
      <c r="A2194">
        <v>46619082</v>
      </c>
      <c r="B2194" t="s">
        <v>18910</v>
      </c>
      <c r="C2194" t="s">
        <v>16720</v>
      </c>
      <c r="D2194" t="s">
        <v>5610</v>
      </c>
      <c r="E2194" t="s">
        <v>5610</v>
      </c>
      <c r="F2194" t="s">
        <v>5611</v>
      </c>
      <c r="G2194" t="s">
        <v>5612</v>
      </c>
    </row>
    <row r="2195" spans="1:7" x14ac:dyDescent="0.25">
      <c r="A2195">
        <v>46619110</v>
      </c>
      <c r="B2195" t="s">
        <v>18911</v>
      </c>
      <c r="C2195" t="s">
        <v>16720</v>
      </c>
      <c r="D2195" t="s">
        <v>5610</v>
      </c>
      <c r="E2195" t="s">
        <v>5610</v>
      </c>
      <c r="F2195" t="s">
        <v>5611</v>
      </c>
      <c r="G2195" t="s">
        <v>5612</v>
      </c>
    </row>
    <row r="2196" spans="1:7" x14ac:dyDescent="0.25">
      <c r="A2196">
        <v>46619112</v>
      </c>
      <c r="B2196" t="s">
        <v>18912</v>
      </c>
      <c r="C2196" t="s">
        <v>16720</v>
      </c>
      <c r="D2196" t="s">
        <v>5610</v>
      </c>
      <c r="E2196" t="s">
        <v>5610</v>
      </c>
      <c r="F2196" t="s">
        <v>5611</v>
      </c>
      <c r="G2196" t="s">
        <v>5612</v>
      </c>
    </row>
    <row r="2197" spans="1:7" x14ac:dyDescent="0.25">
      <c r="A2197">
        <v>46619142</v>
      </c>
      <c r="B2197" t="s">
        <v>18913</v>
      </c>
      <c r="C2197" t="s">
        <v>16720</v>
      </c>
      <c r="D2197" t="s">
        <v>5610</v>
      </c>
      <c r="E2197" t="s">
        <v>5610</v>
      </c>
      <c r="F2197" t="s">
        <v>5611</v>
      </c>
      <c r="G2197" t="s">
        <v>5612</v>
      </c>
    </row>
    <row r="2198" spans="1:7" x14ac:dyDescent="0.25">
      <c r="A2198">
        <v>46619144</v>
      </c>
      <c r="B2198" t="s">
        <v>18914</v>
      </c>
      <c r="C2198" t="s">
        <v>16720</v>
      </c>
      <c r="D2198" t="s">
        <v>5610</v>
      </c>
      <c r="E2198" t="s">
        <v>5610</v>
      </c>
      <c r="F2198" t="s">
        <v>5611</v>
      </c>
      <c r="G2198" t="s">
        <v>5612</v>
      </c>
    </row>
    <row r="2199" spans="1:7" x14ac:dyDescent="0.25">
      <c r="A2199">
        <v>46619084</v>
      </c>
      <c r="B2199" t="s">
        <v>18915</v>
      </c>
      <c r="C2199" t="s">
        <v>16720</v>
      </c>
      <c r="D2199" t="s">
        <v>5610</v>
      </c>
      <c r="E2199" t="s">
        <v>5610</v>
      </c>
      <c r="F2199" t="s">
        <v>5611</v>
      </c>
      <c r="G2199" t="s">
        <v>5612</v>
      </c>
    </row>
    <row r="2200" spans="1:7" x14ac:dyDescent="0.25">
      <c r="A2200">
        <v>46619086</v>
      </c>
      <c r="B2200" t="s">
        <v>18916</v>
      </c>
      <c r="C2200" t="s">
        <v>16720</v>
      </c>
      <c r="D2200" t="s">
        <v>5610</v>
      </c>
      <c r="E2200" t="s">
        <v>5610</v>
      </c>
      <c r="F2200" t="s">
        <v>5611</v>
      </c>
      <c r="G2200" t="s">
        <v>5612</v>
      </c>
    </row>
    <row r="2201" spans="1:7" x14ac:dyDescent="0.25">
      <c r="A2201">
        <v>46619114</v>
      </c>
      <c r="B2201" t="s">
        <v>18917</v>
      </c>
      <c r="C2201" t="s">
        <v>16720</v>
      </c>
      <c r="D2201" t="s">
        <v>5610</v>
      </c>
      <c r="E2201" t="s">
        <v>5610</v>
      </c>
      <c r="F2201" t="s">
        <v>5611</v>
      </c>
      <c r="G2201" t="s">
        <v>5612</v>
      </c>
    </row>
    <row r="2202" spans="1:7" x14ac:dyDescent="0.25">
      <c r="A2202">
        <v>46619116</v>
      </c>
      <c r="B2202" t="s">
        <v>18918</v>
      </c>
      <c r="C2202" t="s">
        <v>16720</v>
      </c>
      <c r="D2202" t="s">
        <v>5610</v>
      </c>
      <c r="E2202" t="s">
        <v>5610</v>
      </c>
      <c r="F2202" t="s">
        <v>5611</v>
      </c>
      <c r="G2202" t="s">
        <v>5612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02"/>
  <sheetViews>
    <sheetView topLeftCell="A3" workbookViewId="0"/>
  </sheetViews>
  <sheetFormatPr baseColWidth="10" defaultColWidth="9.140625" defaultRowHeight="15" x14ac:dyDescent="0.25"/>
  <cols>
    <col min="3" max="3" width="10" customWidth="1"/>
    <col min="4" max="5" width="20" customWidth="1"/>
    <col min="6" max="7" width="10" customWidth="1"/>
  </cols>
  <sheetData>
    <row r="1" spans="1:7" ht="0" hidden="1" customHeight="1" x14ac:dyDescent="0.25">
      <c r="C1">
        <v>1</v>
      </c>
      <c r="D1">
        <v>6</v>
      </c>
      <c r="E1">
        <v>6</v>
      </c>
      <c r="F1">
        <v>1</v>
      </c>
      <c r="G1">
        <v>1</v>
      </c>
    </row>
    <row r="2" spans="1:7" ht="0" hidden="1" customHeight="1" x14ac:dyDescent="0.25">
      <c r="C2">
        <v>47670</v>
      </c>
      <c r="D2">
        <v>47671</v>
      </c>
      <c r="E2">
        <v>47672</v>
      </c>
      <c r="F2">
        <v>47673</v>
      </c>
      <c r="G2">
        <v>47674</v>
      </c>
    </row>
    <row r="3" spans="1:7" x14ac:dyDescent="0.25">
      <c r="A3" s="1" t="s">
        <v>5602</v>
      </c>
      <c r="B3" s="1" t="s">
        <v>1525</v>
      </c>
      <c r="C3" s="1" t="s">
        <v>18919</v>
      </c>
      <c r="D3" s="1" t="s">
        <v>18920</v>
      </c>
      <c r="E3" s="1" t="s">
        <v>18921</v>
      </c>
      <c r="F3" s="1" t="s">
        <v>18922</v>
      </c>
      <c r="G3" s="1" t="s">
        <v>18923</v>
      </c>
    </row>
    <row r="4" spans="1:7" x14ac:dyDescent="0.25">
      <c r="A4">
        <v>58034386</v>
      </c>
      <c r="B4" t="s">
        <v>18924</v>
      </c>
      <c r="C4" t="s">
        <v>18925</v>
      </c>
      <c r="D4" t="s">
        <v>18926</v>
      </c>
      <c r="E4" t="s">
        <v>18926</v>
      </c>
      <c r="F4" t="s">
        <v>5611</v>
      </c>
      <c r="G4" t="s">
        <v>7819</v>
      </c>
    </row>
    <row r="5" spans="1:7" x14ac:dyDescent="0.25">
      <c r="A5">
        <v>58034354</v>
      </c>
      <c r="B5" t="s">
        <v>18927</v>
      </c>
      <c r="C5" t="s">
        <v>18925</v>
      </c>
      <c r="D5" t="s">
        <v>18928</v>
      </c>
      <c r="E5" t="s">
        <v>18928</v>
      </c>
      <c r="F5" t="s">
        <v>5611</v>
      </c>
      <c r="G5" t="s">
        <v>7819</v>
      </c>
    </row>
    <row r="6" spans="1:7" x14ac:dyDescent="0.25">
      <c r="A6">
        <v>58034352</v>
      </c>
      <c r="B6" t="s">
        <v>18929</v>
      </c>
      <c r="C6" t="s">
        <v>18925</v>
      </c>
      <c r="D6" t="s">
        <v>18930</v>
      </c>
      <c r="E6" t="s">
        <v>18930</v>
      </c>
      <c r="F6" t="s">
        <v>5611</v>
      </c>
      <c r="G6" t="s">
        <v>7819</v>
      </c>
    </row>
    <row r="7" spans="1:7" x14ac:dyDescent="0.25">
      <c r="A7">
        <v>58034346</v>
      </c>
      <c r="B7" t="s">
        <v>18931</v>
      </c>
      <c r="C7" t="s">
        <v>18925</v>
      </c>
      <c r="D7" t="s">
        <v>18932</v>
      </c>
      <c r="E7" t="s">
        <v>18932</v>
      </c>
      <c r="F7" t="s">
        <v>5611</v>
      </c>
      <c r="G7" t="s">
        <v>7819</v>
      </c>
    </row>
    <row r="8" spans="1:7" x14ac:dyDescent="0.25">
      <c r="A8">
        <v>58034344</v>
      </c>
      <c r="B8" t="s">
        <v>18933</v>
      </c>
      <c r="C8" t="s">
        <v>18925</v>
      </c>
      <c r="D8" t="s">
        <v>18928</v>
      </c>
      <c r="E8" t="s">
        <v>18928</v>
      </c>
      <c r="F8" t="s">
        <v>5611</v>
      </c>
      <c r="G8" t="s">
        <v>7819</v>
      </c>
    </row>
    <row r="9" spans="1:7" x14ac:dyDescent="0.25">
      <c r="A9">
        <v>58034338</v>
      </c>
      <c r="B9" t="s">
        <v>18934</v>
      </c>
      <c r="C9" t="s">
        <v>18925</v>
      </c>
      <c r="D9" t="s">
        <v>18928</v>
      </c>
      <c r="E9" t="s">
        <v>18928</v>
      </c>
      <c r="F9" t="s">
        <v>5611</v>
      </c>
      <c r="G9" t="s">
        <v>7819</v>
      </c>
    </row>
    <row r="10" spans="1:7" x14ac:dyDescent="0.25">
      <c r="A10">
        <v>58034336</v>
      </c>
      <c r="B10" t="s">
        <v>18935</v>
      </c>
      <c r="C10" t="s">
        <v>18925</v>
      </c>
      <c r="D10" t="s">
        <v>18936</v>
      </c>
      <c r="E10" t="s">
        <v>18936</v>
      </c>
      <c r="F10" t="s">
        <v>5611</v>
      </c>
      <c r="G10" t="s">
        <v>7819</v>
      </c>
    </row>
    <row r="11" spans="1:7" x14ac:dyDescent="0.25">
      <c r="A11">
        <v>58034326</v>
      </c>
      <c r="B11" t="s">
        <v>18937</v>
      </c>
      <c r="C11" t="s">
        <v>18925</v>
      </c>
      <c r="D11" t="s">
        <v>18938</v>
      </c>
      <c r="E11" t="s">
        <v>18938</v>
      </c>
      <c r="F11" t="s">
        <v>5611</v>
      </c>
      <c r="G11" t="s">
        <v>7819</v>
      </c>
    </row>
    <row r="12" spans="1:7" x14ac:dyDescent="0.25">
      <c r="A12">
        <v>58034324</v>
      </c>
      <c r="B12" t="s">
        <v>18939</v>
      </c>
      <c r="C12" t="s">
        <v>18925</v>
      </c>
      <c r="D12" t="s">
        <v>18940</v>
      </c>
      <c r="E12" t="s">
        <v>18940</v>
      </c>
      <c r="F12" t="s">
        <v>5611</v>
      </c>
      <c r="G12" t="s">
        <v>7819</v>
      </c>
    </row>
    <row r="13" spans="1:7" x14ac:dyDescent="0.25">
      <c r="A13">
        <v>58034314</v>
      </c>
      <c r="B13" t="s">
        <v>18941</v>
      </c>
      <c r="C13" t="s">
        <v>18925</v>
      </c>
      <c r="D13" t="s">
        <v>18942</v>
      </c>
      <c r="E13" t="s">
        <v>18942</v>
      </c>
      <c r="F13" t="s">
        <v>5611</v>
      </c>
      <c r="G13" t="s">
        <v>7819</v>
      </c>
    </row>
    <row r="14" spans="1:7" x14ac:dyDescent="0.25">
      <c r="A14">
        <v>58034312</v>
      </c>
      <c r="B14" t="s">
        <v>18943</v>
      </c>
      <c r="C14" t="s">
        <v>18925</v>
      </c>
      <c r="D14" t="s">
        <v>18944</v>
      </c>
      <c r="E14" t="s">
        <v>18944</v>
      </c>
      <c r="F14" t="s">
        <v>5611</v>
      </c>
      <c r="G14" t="s">
        <v>7819</v>
      </c>
    </row>
    <row r="15" spans="1:7" x14ac:dyDescent="0.25">
      <c r="A15">
        <v>58034298</v>
      </c>
      <c r="B15" t="s">
        <v>18945</v>
      </c>
      <c r="C15" t="s">
        <v>18925</v>
      </c>
      <c r="D15" t="s">
        <v>18946</v>
      </c>
      <c r="E15" t="s">
        <v>18946</v>
      </c>
      <c r="F15" t="s">
        <v>5611</v>
      </c>
      <c r="G15" t="s">
        <v>7819</v>
      </c>
    </row>
    <row r="16" spans="1:7" x14ac:dyDescent="0.25">
      <c r="A16">
        <v>58034296</v>
      </c>
      <c r="B16" t="s">
        <v>18947</v>
      </c>
      <c r="C16" t="s">
        <v>18925</v>
      </c>
      <c r="D16" t="s">
        <v>18936</v>
      </c>
      <c r="E16" t="s">
        <v>18936</v>
      </c>
      <c r="F16" t="s">
        <v>5611</v>
      </c>
      <c r="G16" t="s">
        <v>7819</v>
      </c>
    </row>
    <row r="17" spans="1:7" x14ac:dyDescent="0.25">
      <c r="A17">
        <v>58034284</v>
      </c>
      <c r="B17" t="s">
        <v>18948</v>
      </c>
      <c r="C17" t="s">
        <v>18925</v>
      </c>
      <c r="D17" t="s">
        <v>18946</v>
      </c>
      <c r="E17" t="s">
        <v>18946</v>
      </c>
      <c r="F17" t="s">
        <v>5611</v>
      </c>
      <c r="G17" t="s">
        <v>7819</v>
      </c>
    </row>
    <row r="18" spans="1:7" x14ac:dyDescent="0.25">
      <c r="A18">
        <v>58034282</v>
      </c>
      <c r="B18" t="s">
        <v>18949</v>
      </c>
      <c r="C18" t="s">
        <v>18925</v>
      </c>
      <c r="D18" t="s">
        <v>18946</v>
      </c>
      <c r="E18" t="s">
        <v>18946</v>
      </c>
      <c r="F18" t="s">
        <v>5611</v>
      </c>
      <c r="G18" t="s">
        <v>7819</v>
      </c>
    </row>
    <row r="19" spans="1:7" x14ac:dyDescent="0.25">
      <c r="A19">
        <v>58034264</v>
      </c>
      <c r="B19" t="s">
        <v>18950</v>
      </c>
      <c r="C19" t="s">
        <v>18925</v>
      </c>
      <c r="D19" t="s">
        <v>18930</v>
      </c>
      <c r="E19" t="s">
        <v>18930</v>
      </c>
      <c r="F19" t="s">
        <v>5611</v>
      </c>
      <c r="G19" t="s">
        <v>7819</v>
      </c>
    </row>
    <row r="20" spans="1:7" x14ac:dyDescent="0.25">
      <c r="A20">
        <v>58034262</v>
      </c>
      <c r="B20" t="s">
        <v>18951</v>
      </c>
      <c r="C20" t="s">
        <v>18925</v>
      </c>
      <c r="D20" t="s">
        <v>18952</v>
      </c>
      <c r="E20" t="s">
        <v>18952</v>
      </c>
      <c r="F20" t="s">
        <v>5611</v>
      </c>
      <c r="G20" t="s">
        <v>7819</v>
      </c>
    </row>
    <row r="21" spans="1:7" x14ac:dyDescent="0.25">
      <c r="A21">
        <v>58034244</v>
      </c>
      <c r="B21" t="s">
        <v>18953</v>
      </c>
      <c r="C21" t="s">
        <v>18925</v>
      </c>
      <c r="D21" t="s">
        <v>18954</v>
      </c>
      <c r="E21" t="s">
        <v>18954</v>
      </c>
      <c r="F21" t="s">
        <v>5611</v>
      </c>
      <c r="G21" t="s">
        <v>7819</v>
      </c>
    </row>
    <row r="22" spans="1:7" x14ac:dyDescent="0.25">
      <c r="A22">
        <v>58034242</v>
      </c>
      <c r="B22" t="s">
        <v>18955</v>
      </c>
      <c r="C22" t="s">
        <v>18925</v>
      </c>
      <c r="D22" t="s">
        <v>18954</v>
      </c>
      <c r="E22" t="s">
        <v>18954</v>
      </c>
      <c r="F22" t="s">
        <v>5611</v>
      </c>
      <c r="G22" t="s">
        <v>7819</v>
      </c>
    </row>
    <row r="23" spans="1:7" x14ac:dyDescent="0.25">
      <c r="A23">
        <v>58034224</v>
      </c>
      <c r="B23" t="s">
        <v>18956</v>
      </c>
      <c r="C23" t="s">
        <v>18925</v>
      </c>
      <c r="D23" t="s">
        <v>18946</v>
      </c>
      <c r="E23" t="s">
        <v>18946</v>
      </c>
      <c r="F23" t="s">
        <v>5611</v>
      </c>
      <c r="G23" t="s">
        <v>7819</v>
      </c>
    </row>
    <row r="24" spans="1:7" x14ac:dyDescent="0.25">
      <c r="A24">
        <v>58034222</v>
      </c>
      <c r="B24" t="s">
        <v>18957</v>
      </c>
      <c r="C24" t="s">
        <v>18925</v>
      </c>
      <c r="D24" t="s">
        <v>18926</v>
      </c>
      <c r="E24" t="s">
        <v>18926</v>
      </c>
      <c r="F24" t="s">
        <v>5611</v>
      </c>
      <c r="G24" t="s">
        <v>7819</v>
      </c>
    </row>
    <row r="25" spans="1:7" x14ac:dyDescent="0.25">
      <c r="A25">
        <v>58034200</v>
      </c>
      <c r="B25" t="s">
        <v>18958</v>
      </c>
      <c r="C25" t="s">
        <v>18925</v>
      </c>
      <c r="D25" t="s">
        <v>18926</v>
      </c>
      <c r="E25" t="s">
        <v>18926</v>
      </c>
      <c r="F25" t="s">
        <v>5611</v>
      </c>
      <c r="G25" t="s">
        <v>7819</v>
      </c>
    </row>
    <row r="26" spans="1:7" x14ac:dyDescent="0.25">
      <c r="A26">
        <v>58034198</v>
      </c>
      <c r="B26" t="s">
        <v>18959</v>
      </c>
      <c r="C26" t="s">
        <v>18925</v>
      </c>
      <c r="D26" t="s">
        <v>18960</v>
      </c>
      <c r="E26" t="s">
        <v>18960</v>
      </c>
      <c r="F26" t="s">
        <v>5611</v>
      </c>
      <c r="G26" t="s">
        <v>7819</v>
      </c>
    </row>
    <row r="27" spans="1:7" x14ac:dyDescent="0.25">
      <c r="A27">
        <v>58034172</v>
      </c>
      <c r="B27" t="s">
        <v>18961</v>
      </c>
      <c r="C27" t="s">
        <v>18925</v>
      </c>
      <c r="D27" t="s">
        <v>18952</v>
      </c>
      <c r="E27" t="s">
        <v>18952</v>
      </c>
      <c r="F27" t="s">
        <v>5611</v>
      </c>
      <c r="G27" t="s">
        <v>7819</v>
      </c>
    </row>
    <row r="28" spans="1:7" x14ac:dyDescent="0.25">
      <c r="A28">
        <v>58034170</v>
      </c>
      <c r="B28" t="s">
        <v>18962</v>
      </c>
      <c r="C28" t="s">
        <v>18925</v>
      </c>
      <c r="D28" t="s">
        <v>18963</v>
      </c>
      <c r="E28" t="s">
        <v>18963</v>
      </c>
      <c r="F28" t="s">
        <v>5611</v>
      </c>
      <c r="G28" t="s">
        <v>7819</v>
      </c>
    </row>
    <row r="29" spans="1:7" x14ac:dyDescent="0.25">
      <c r="A29">
        <v>58034144</v>
      </c>
      <c r="B29" t="s">
        <v>18964</v>
      </c>
      <c r="C29" t="s">
        <v>18925</v>
      </c>
      <c r="D29" t="s">
        <v>18965</v>
      </c>
      <c r="E29" t="s">
        <v>18965</v>
      </c>
      <c r="F29" t="s">
        <v>5611</v>
      </c>
      <c r="G29" t="s">
        <v>7819</v>
      </c>
    </row>
    <row r="30" spans="1:7" x14ac:dyDescent="0.25">
      <c r="A30">
        <v>58034142</v>
      </c>
      <c r="B30" t="s">
        <v>18966</v>
      </c>
      <c r="C30" t="s">
        <v>18925</v>
      </c>
      <c r="D30" t="s">
        <v>18930</v>
      </c>
      <c r="E30" t="s">
        <v>18930</v>
      </c>
      <c r="F30" t="s">
        <v>5611</v>
      </c>
      <c r="G30" t="s">
        <v>7819</v>
      </c>
    </row>
    <row r="31" spans="1:7" x14ac:dyDescent="0.25">
      <c r="A31">
        <v>58034112</v>
      </c>
      <c r="B31" t="s">
        <v>18967</v>
      </c>
      <c r="C31" t="s">
        <v>18925</v>
      </c>
      <c r="D31" t="s">
        <v>18968</v>
      </c>
      <c r="E31" t="s">
        <v>18968</v>
      </c>
      <c r="F31" t="s">
        <v>5611</v>
      </c>
      <c r="G31" t="s">
        <v>7819</v>
      </c>
    </row>
    <row r="32" spans="1:7" x14ac:dyDescent="0.25">
      <c r="A32">
        <v>58034110</v>
      </c>
      <c r="B32" t="s">
        <v>18969</v>
      </c>
      <c r="C32" t="s">
        <v>18925</v>
      </c>
      <c r="D32" t="s">
        <v>18970</v>
      </c>
      <c r="E32" t="s">
        <v>18970</v>
      </c>
      <c r="F32" t="s">
        <v>5611</v>
      </c>
      <c r="G32" t="s">
        <v>7819</v>
      </c>
    </row>
    <row r="33" spans="1:7" x14ac:dyDescent="0.25">
      <c r="A33">
        <v>58034080</v>
      </c>
      <c r="B33" t="s">
        <v>18971</v>
      </c>
      <c r="C33" t="s">
        <v>18925</v>
      </c>
      <c r="D33" t="s">
        <v>18972</v>
      </c>
      <c r="E33" t="s">
        <v>18972</v>
      </c>
      <c r="F33" t="s">
        <v>5611</v>
      </c>
      <c r="G33" t="s">
        <v>7819</v>
      </c>
    </row>
    <row r="34" spans="1:7" x14ac:dyDescent="0.25">
      <c r="A34">
        <v>58034078</v>
      </c>
      <c r="B34" t="s">
        <v>18973</v>
      </c>
      <c r="C34" t="s">
        <v>18925</v>
      </c>
      <c r="D34" t="s">
        <v>18930</v>
      </c>
      <c r="E34" t="s">
        <v>18930</v>
      </c>
      <c r="F34" t="s">
        <v>5611</v>
      </c>
      <c r="G34" t="s">
        <v>7819</v>
      </c>
    </row>
    <row r="35" spans="1:7" x14ac:dyDescent="0.25">
      <c r="A35">
        <v>58034044</v>
      </c>
      <c r="B35" t="s">
        <v>18974</v>
      </c>
      <c r="C35" t="s">
        <v>18925</v>
      </c>
      <c r="D35" t="s">
        <v>18926</v>
      </c>
      <c r="E35" t="s">
        <v>18926</v>
      </c>
      <c r="F35" t="s">
        <v>5611</v>
      </c>
      <c r="G35" t="s">
        <v>7819</v>
      </c>
    </row>
    <row r="36" spans="1:7" x14ac:dyDescent="0.25">
      <c r="A36">
        <v>58034042</v>
      </c>
      <c r="B36" t="s">
        <v>18975</v>
      </c>
      <c r="C36" t="s">
        <v>18925</v>
      </c>
      <c r="D36" t="s">
        <v>18952</v>
      </c>
      <c r="E36" t="s">
        <v>18952</v>
      </c>
      <c r="F36" t="s">
        <v>5611</v>
      </c>
      <c r="G36" t="s">
        <v>7819</v>
      </c>
    </row>
    <row r="37" spans="1:7" x14ac:dyDescent="0.25">
      <c r="A37">
        <v>58034006</v>
      </c>
      <c r="B37" t="s">
        <v>18976</v>
      </c>
      <c r="C37" t="s">
        <v>18925</v>
      </c>
      <c r="D37" t="s">
        <v>18936</v>
      </c>
      <c r="E37" t="s">
        <v>18936</v>
      </c>
      <c r="F37" t="s">
        <v>5611</v>
      </c>
      <c r="G37" t="s">
        <v>7819</v>
      </c>
    </row>
    <row r="38" spans="1:7" x14ac:dyDescent="0.25">
      <c r="A38">
        <v>58034004</v>
      </c>
      <c r="B38" t="s">
        <v>18977</v>
      </c>
      <c r="C38" t="s">
        <v>18925</v>
      </c>
      <c r="D38" t="s">
        <v>18965</v>
      </c>
      <c r="E38" t="s">
        <v>18965</v>
      </c>
      <c r="F38" t="s">
        <v>5611</v>
      </c>
      <c r="G38" t="s">
        <v>7819</v>
      </c>
    </row>
    <row r="39" spans="1:7" x14ac:dyDescent="0.25">
      <c r="A39">
        <v>58033966</v>
      </c>
      <c r="B39" t="s">
        <v>18978</v>
      </c>
      <c r="C39" t="s">
        <v>18925</v>
      </c>
      <c r="D39" t="s">
        <v>18930</v>
      </c>
      <c r="E39" t="s">
        <v>18930</v>
      </c>
      <c r="F39" t="s">
        <v>5611</v>
      </c>
      <c r="G39" t="s">
        <v>7819</v>
      </c>
    </row>
    <row r="40" spans="1:7" x14ac:dyDescent="0.25">
      <c r="A40">
        <v>58033964</v>
      </c>
      <c r="B40" t="s">
        <v>18979</v>
      </c>
      <c r="C40" t="s">
        <v>18925</v>
      </c>
      <c r="D40" t="s">
        <v>18926</v>
      </c>
      <c r="E40" t="s">
        <v>18926</v>
      </c>
      <c r="F40" t="s">
        <v>5611</v>
      </c>
      <c r="G40" t="s">
        <v>7819</v>
      </c>
    </row>
    <row r="41" spans="1:7" x14ac:dyDescent="0.25">
      <c r="A41">
        <v>58033922</v>
      </c>
      <c r="B41" t="s">
        <v>18980</v>
      </c>
      <c r="C41" t="s">
        <v>18925</v>
      </c>
      <c r="D41" t="s">
        <v>18928</v>
      </c>
      <c r="E41" t="s">
        <v>18928</v>
      </c>
      <c r="F41" t="s">
        <v>5611</v>
      </c>
      <c r="G41" t="s">
        <v>7819</v>
      </c>
    </row>
    <row r="42" spans="1:7" x14ac:dyDescent="0.25">
      <c r="A42">
        <v>58033920</v>
      </c>
      <c r="B42" t="s">
        <v>18981</v>
      </c>
      <c r="C42" t="s">
        <v>18925</v>
      </c>
      <c r="D42" t="s">
        <v>18944</v>
      </c>
      <c r="E42" t="s">
        <v>18944</v>
      </c>
      <c r="F42" t="s">
        <v>5611</v>
      </c>
      <c r="G42" t="s">
        <v>7819</v>
      </c>
    </row>
    <row r="43" spans="1:7" x14ac:dyDescent="0.25">
      <c r="A43">
        <v>58033878</v>
      </c>
      <c r="B43" t="s">
        <v>18982</v>
      </c>
      <c r="C43" t="s">
        <v>18925</v>
      </c>
      <c r="D43" t="s">
        <v>18946</v>
      </c>
      <c r="E43" t="s">
        <v>18946</v>
      </c>
      <c r="F43" t="s">
        <v>5611</v>
      </c>
      <c r="G43" t="s">
        <v>7819</v>
      </c>
    </row>
    <row r="44" spans="1:7" x14ac:dyDescent="0.25">
      <c r="A44">
        <v>58033876</v>
      </c>
      <c r="B44" t="s">
        <v>18983</v>
      </c>
      <c r="C44" t="s">
        <v>18925</v>
      </c>
      <c r="D44" t="s">
        <v>18952</v>
      </c>
      <c r="E44" t="s">
        <v>18952</v>
      </c>
      <c r="F44" t="s">
        <v>5611</v>
      </c>
      <c r="G44" t="s">
        <v>7819</v>
      </c>
    </row>
    <row r="45" spans="1:7" x14ac:dyDescent="0.25">
      <c r="A45">
        <v>58033830</v>
      </c>
      <c r="B45" t="s">
        <v>18984</v>
      </c>
      <c r="C45" t="s">
        <v>18925</v>
      </c>
      <c r="D45" t="s">
        <v>18926</v>
      </c>
      <c r="E45" t="s">
        <v>18926</v>
      </c>
      <c r="F45" t="s">
        <v>5611</v>
      </c>
      <c r="G45" t="s">
        <v>7819</v>
      </c>
    </row>
    <row r="46" spans="1:7" x14ac:dyDescent="0.25">
      <c r="A46">
        <v>58033828</v>
      </c>
      <c r="B46" t="s">
        <v>18985</v>
      </c>
      <c r="C46" t="s">
        <v>18925</v>
      </c>
      <c r="D46" t="s">
        <v>18986</v>
      </c>
      <c r="E46" t="s">
        <v>18986</v>
      </c>
      <c r="F46" t="s">
        <v>5611</v>
      </c>
      <c r="G46" t="s">
        <v>7819</v>
      </c>
    </row>
    <row r="47" spans="1:7" x14ac:dyDescent="0.25">
      <c r="A47">
        <v>58034350</v>
      </c>
      <c r="B47" t="s">
        <v>18987</v>
      </c>
      <c r="C47" t="s">
        <v>18925</v>
      </c>
      <c r="D47" t="s">
        <v>18942</v>
      </c>
      <c r="E47" t="s">
        <v>18942</v>
      </c>
      <c r="F47" t="s">
        <v>5611</v>
      </c>
      <c r="G47" t="s">
        <v>7819</v>
      </c>
    </row>
    <row r="48" spans="1:7" x14ac:dyDescent="0.25">
      <c r="A48">
        <v>58034348</v>
      </c>
      <c r="B48" t="s">
        <v>18988</v>
      </c>
      <c r="C48" t="s">
        <v>18925</v>
      </c>
      <c r="D48" t="s">
        <v>18952</v>
      </c>
      <c r="E48" t="s">
        <v>18952</v>
      </c>
      <c r="F48" t="s">
        <v>5611</v>
      </c>
      <c r="G48" t="s">
        <v>7819</v>
      </c>
    </row>
    <row r="49" spans="1:7" x14ac:dyDescent="0.25">
      <c r="A49">
        <v>58034342</v>
      </c>
      <c r="B49" t="s">
        <v>18989</v>
      </c>
      <c r="C49" t="s">
        <v>18925</v>
      </c>
      <c r="D49" t="s">
        <v>18990</v>
      </c>
      <c r="E49" t="s">
        <v>18990</v>
      </c>
      <c r="F49" t="s">
        <v>5611</v>
      </c>
      <c r="G49" t="s">
        <v>7819</v>
      </c>
    </row>
    <row r="50" spans="1:7" x14ac:dyDescent="0.25">
      <c r="A50">
        <v>58034340</v>
      </c>
      <c r="B50" t="s">
        <v>18991</v>
      </c>
      <c r="C50" t="s">
        <v>18925</v>
      </c>
      <c r="D50" t="s">
        <v>18965</v>
      </c>
      <c r="E50" t="s">
        <v>18965</v>
      </c>
      <c r="F50" t="s">
        <v>5611</v>
      </c>
      <c r="G50" t="s">
        <v>7819</v>
      </c>
    </row>
    <row r="51" spans="1:7" x14ac:dyDescent="0.25">
      <c r="A51">
        <v>58034334</v>
      </c>
      <c r="B51" t="s">
        <v>18992</v>
      </c>
      <c r="C51" t="s">
        <v>18925</v>
      </c>
      <c r="D51" t="s">
        <v>18993</v>
      </c>
      <c r="E51" t="s">
        <v>18993</v>
      </c>
      <c r="F51" t="s">
        <v>5611</v>
      </c>
      <c r="G51" t="s">
        <v>7819</v>
      </c>
    </row>
    <row r="52" spans="1:7" x14ac:dyDescent="0.25">
      <c r="A52">
        <v>58034332</v>
      </c>
      <c r="B52" t="s">
        <v>18994</v>
      </c>
      <c r="C52" t="s">
        <v>18925</v>
      </c>
      <c r="D52" t="s">
        <v>18942</v>
      </c>
      <c r="E52" t="s">
        <v>18942</v>
      </c>
      <c r="F52" t="s">
        <v>5611</v>
      </c>
      <c r="G52" t="s">
        <v>7819</v>
      </c>
    </row>
    <row r="53" spans="1:7" x14ac:dyDescent="0.25">
      <c r="A53">
        <v>58034322</v>
      </c>
      <c r="B53" t="s">
        <v>18995</v>
      </c>
      <c r="C53" t="s">
        <v>18925</v>
      </c>
      <c r="D53" t="s">
        <v>18996</v>
      </c>
      <c r="E53" t="s">
        <v>18996</v>
      </c>
      <c r="F53" t="s">
        <v>5611</v>
      </c>
      <c r="G53" t="s">
        <v>7819</v>
      </c>
    </row>
    <row r="54" spans="1:7" x14ac:dyDescent="0.25">
      <c r="A54">
        <v>58034320</v>
      </c>
      <c r="B54" t="s">
        <v>18997</v>
      </c>
      <c r="C54" t="s">
        <v>18925</v>
      </c>
      <c r="D54" t="s">
        <v>18996</v>
      </c>
      <c r="E54" t="s">
        <v>18996</v>
      </c>
      <c r="F54" t="s">
        <v>5611</v>
      </c>
      <c r="G54" t="s">
        <v>7819</v>
      </c>
    </row>
    <row r="55" spans="1:7" x14ac:dyDescent="0.25">
      <c r="A55">
        <v>58034310</v>
      </c>
      <c r="B55" t="s">
        <v>18998</v>
      </c>
      <c r="C55" t="s">
        <v>18925</v>
      </c>
      <c r="D55" t="s">
        <v>18944</v>
      </c>
      <c r="E55" t="s">
        <v>18944</v>
      </c>
      <c r="F55" t="s">
        <v>5611</v>
      </c>
      <c r="G55" t="s">
        <v>7819</v>
      </c>
    </row>
    <row r="56" spans="1:7" x14ac:dyDescent="0.25">
      <c r="A56">
        <v>58034308</v>
      </c>
      <c r="B56" t="s">
        <v>18999</v>
      </c>
      <c r="C56" t="s">
        <v>18925</v>
      </c>
      <c r="D56" t="s">
        <v>19000</v>
      </c>
      <c r="E56" t="s">
        <v>19000</v>
      </c>
      <c r="F56" t="s">
        <v>5611</v>
      </c>
      <c r="G56" t="s">
        <v>7819</v>
      </c>
    </row>
    <row r="57" spans="1:7" x14ac:dyDescent="0.25">
      <c r="A57">
        <v>58034294</v>
      </c>
      <c r="B57" t="s">
        <v>19001</v>
      </c>
      <c r="C57" t="s">
        <v>18925</v>
      </c>
      <c r="D57" t="s">
        <v>18942</v>
      </c>
      <c r="E57" t="s">
        <v>18942</v>
      </c>
      <c r="F57" t="s">
        <v>5611</v>
      </c>
      <c r="G57" t="s">
        <v>7819</v>
      </c>
    </row>
    <row r="58" spans="1:7" x14ac:dyDescent="0.25">
      <c r="A58">
        <v>58034292</v>
      </c>
      <c r="B58" t="s">
        <v>19002</v>
      </c>
      <c r="C58" t="s">
        <v>18925</v>
      </c>
      <c r="D58" t="s">
        <v>18946</v>
      </c>
      <c r="E58" t="s">
        <v>18946</v>
      </c>
      <c r="F58" t="s">
        <v>5611</v>
      </c>
      <c r="G58" t="s">
        <v>7819</v>
      </c>
    </row>
    <row r="59" spans="1:7" x14ac:dyDescent="0.25">
      <c r="A59">
        <v>58034280</v>
      </c>
      <c r="B59" t="s">
        <v>19003</v>
      </c>
      <c r="C59" t="s">
        <v>18925</v>
      </c>
      <c r="D59" t="s">
        <v>18946</v>
      </c>
      <c r="E59" t="s">
        <v>18946</v>
      </c>
      <c r="F59" t="s">
        <v>5611</v>
      </c>
      <c r="G59" t="s">
        <v>7819</v>
      </c>
    </row>
    <row r="60" spans="1:7" x14ac:dyDescent="0.25">
      <c r="A60">
        <v>58034278</v>
      </c>
      <c r="B60" t="s">
        <v>19004</v>
      </c>
      <c r="C60" t="s">
        <v>18925</v>
      </c>
      <c r="D60" t="s">
        <v>18952</v>
      </c>
      <c r="E60" t="s">
        <v>18952</v>
      </c>
      <c r="F60" t="s">
        <v>5611</v>
      </c>
      <c r="G60" t="s">
        <v>7819</v>
      </c>
    </row>
    <row r="61" spans="1:7" x14ac:dyDescent="0.25">
      <c r="A61">
        <v>58034260</v>
      </c>
      <c r="B61" t="s">
        <v>19005</v>
      </c>
      <c r="C61" t="s">
        <v>18925</v>
      </c>
      <c r="D61" t="s">
        <v>19006</v>
      </c>
      <c r="E61" t="s">
        <v>19006</v>
      </c>
      <c r="F61" t="s">
        <v>5611</v>
      </c>
      <c r="G61" t="s">
        <v>7819</v>
      </c>
    </row>
    <row r="62" spans="1:7" x14ac:dyDescent="0.25">
      <c r="A62">
        <v>58034258</v>
      </c>
      <c r="B62" t="s">
        <v>19007</v>
      </c>
      <c r="C62" t="s">
        <v>18925</v>
      </c>
      <c r="D62" t="s">
        <v>18938</v>
      </c>
      <c r="E62" t="s">
        <v>18938</v>
      </c>
      <c r="F62" t="s">
        <v>5611</v>
      </c>
      <c r="G62" t="s">
        <v>7819</v>
      </c>
    </row>
    <row r="63" spans="1:7" x14ac:dyDescent="0.25">
      <c r="A63">
        <v>58034240</v>
      </c>
      <c r="B63" t="s">
        <v>19008</v>
      </c>
      <c r="C63" t="s">
        <v>18925</v>
      </c>
      <c r="D63" t="s">
        <v>18926</v>
      </c>
      <c r="E63" t="s">
        <v>18926</v>
      </c>
      <c r="F63" t="s">
        <v>5611</v>
      </c>
      <c r="G63" t="s">
        <v>7819</v>
      </c>
    </row>
    <row r="64" spans="1:7" x14ac:dyDescent="0.25">
      <c r="A64">
        <v>58034238</v>
      </c>
      <c r="B64" t="s">
        <v>19009</v>
      </c>
      <c r="C64" t="s">
        <v>18925</v>
      </c>
      <c r="D64" t="s">
        <v>18936</v>
      </c>
      <c r="E64" t="s">
        <v>18936</v>
      </c>
      <c r="F64" t="s">
        <v>5611</v>
      </c>
      <c r="G64" t="s">
        <v>7819</v>
      </c>
    </row>
    <row r="65" spans="1:7" x14ac:dyDescent="0.25">
      <c r="A65">
        <v>58034220</v>
      </c>
      <c r="B65" t="s">
        <v>19010</v>
      </c>
      <c r="C65" t="s">
        <v>18925</v>
      </c>
      <c r="D65" t="s">
        <v>18930</v>
      </c>
      <c r="E65" t="s">
        <v>18930</v>
      </c>
      <c r="F65" t="s">
        <v>5611</v>
      </c>
      <c r="G65" t="s">
        <v>7819</v>
      </c>
    </row>
    <row r="66" spans="1:7" x14ac:dyDescent="0.25">
      <c r="A66">
        <v>58034218</v>
      </c>
      <c r="B66" t="s">
        <v>19011</v>
      </c>
      <c r="C66" t="s">
        <v>18925</v>
      </c>
      <c r="D66" t="s">
        <v>18965</v>
      </c>
      <c r="E66" t="s">
        <v>18965</v>
      </c>
      <c r="F66" t="s">
        <v>5611</v>
      </c>
      <c r="G66" t="s">
        <v>7819</v>
      </c>
    </row>
    <row r="67" spans="1:7" x14ac:dyDescent="0.25">
      <c r="A67">
        <v>58034196</v>
      </c>
      <c r="B67" t="s">
        <v>19012</v>
      </c>
      <c r="C67" t="s">
        <v>18925</v>
      </c>
      <c r="D67" t="s">
        <v>18936</v>
      </c>
      <c r="E67" t="s">
        <v>18936</v>
      </c>
      <c r="F67" t="s">
        <v>5611</v>
      </c>
      <c r="G67" t="s">
        <v>7819</v>
      </c>
    </row>
    <row r="68" spans="1:7" x14ac:dyDescent="0.25">
      <c r="A68">
        <v>58034194</v>
      </c>
      <c r="B68" t="s">
        <v>19013</v>
      </c>
      <c r="C68" t="s">
        <v>18925</v>
      </c>
      <c r="D68" t="s">
        <v>19006</v>
      </c>
      <c r="E68" t="s">
        <v>19006</v>
      </c>
      <c r="F68" t="s">
        <v>5611</v>
      </c>
      <c r="G68" t="s">
        <v>7819</v>
      </c>
    </row>
    <row r="69" spans="1:7" x14ac:dyDescent="0.25">
      <c r="A69">
        <v>58034168</v>
      </c>
      <c r="B69" t="s">
        <v>19014</v>
      </c>
      <c r="C69" t="s">
        <v>18925</v>
      </c>
      <c r="D69" t="s">
        <v>18946</v>
      </c>
      <c r="E69" t="s">
        <v>18946</v>
      </c>
      <c r="F69" t="s">
        <v>5611</v>
      </c>
      <c r="G69" t="s">
        <v>7819</v>
      </c>
    </row>
    <row r="70" spans="1:7" x14ac:dyDescent="0.25">
      <c r="A70">
        <v>58034166</v>
      </c>
      <c r="B70" t="s">
        <v>19015</v>
      </c>
      <c r="C70" t="s">
        <v>18925</v>
      </c>
      <c r="D70" t="s">
        <v>18963</v>
      </c>
      <c r="E70" t="s">
        <v>18963</v>
      </c>
      <c r="F70" t="s">
        <v>5611</v>
      </c>
      <c r="G70" t="s">
        <v>7819</v>
      </c>
    </row>
    <row r="71" spans="1:7" x14ac:dyDescent="0.25">
      <c r="A71">
        <v>58034140</v>
      </c>
      <c r="B71" t="s">
        <v>19016</v>
      </c>
      <c r="C71" t="s">
        <v>18925</v>
      </c>
      <c r="D71" t="s">
        <v>18965</v>
      </c>
      <c r="E71" t="s">
        <v>18965</v>
      </c>
      <c r="F71" t="s">
        <v>5611</v>
      </c>
      <c r="G71" t="s">
        <v>7819</v>
      </c>
    </row>
    <row r="72" spans="1:7" x14ac:dyDescent="0.25">
      <c r="A72">
        <v>58034138</v>
      </c>
      <c r="B72" t="s">
        <v>19017</v>
      </c>
      <c r="C72" t="s">
        <v>18925</v>
      </c>
      <c r="D72" t="s">
        <v>18952</v>
      </c>
      <c r="E72" t="s">
        <v>18952</v>
      </c>
      <c r="F72" t="s">
        <v>5611</v>
      </c>
      <c r="G72" t="s">
        <v>7819</v>
      </c>
    </row>
    <row r="73" spans="1:7" x14ac:dyDescent="0.25">
      <c r="A73">
        <v>58034108</v>
      </c>
      <c r="B73" t="s">
        <v>19018</v>
      </c>
      <c r="C73" t="s">
        <v>18925</v>
      </c>
      <c r="D73" t="s">
        <v>18952</v>
      </c>
      <c r="E73" t="s">
        <v>18952</v>
      </c>
      <c r="F73" t="s">
        <v>5611</v>
      </c>
      <c r="G73" t="s">
        <v>7819</v>
      </c>
    </row>
    <row r="74" spans="1:7" x14ac:dyDescent="0.25">
      <c r="A74">
        <v>58034106</v>
      </c>
      <c r="B74" t="s">
        <v>19019</v>
      </c>
      <c r="C74" t="s">
        <v>18925</v>
      </c>
      <c r="D74" t="s">
        <v>18946</v>
      </c>
      <c r="E74" t="s">
        <v>18946</v>
      </c>
      <c r="F74" t="s">
        <v>5611</v>
      </c>
      <c r="G74" t="s">
        <v>7819</v>
      </c>
    </row>
    <row r="75" spans="1:7" x14ac:dyDescent="0.25">
      <c r="A75">
        <v>58034076</v>
      </c>
      <c r="B75" t="s">
        <v>19020</v>
      </c>
      <c r="C75" t="s">
        <v>18925</v>
      </c>
      <c r="D75" t="s">
        <v>18930</v>
      </c>
      <c r="E75" t="s">
        <v>18930</v>
      </c>
      <c r="F75" t="s">
        <v>5611</v>
      </c>
      <c r="G75" t="s">
        <v>7819</v>
      </c>
    </row>
    <row r="76" spans="1:7" x14ac:dyDescent="0.25">
      <c r="A76">
        <v>58034074</v>
      </c>
      <c r="B76" t="s">
        <v>19021</v>
      </c>
      <c r="C76" t="s">
        <v>18925</v>
      </c>
      <c r="D76" t="s">
        <v>18928</v>
      </c>
      <c r="E76" t="s">
        <v>18928</v>
      </c>
      <c r="F76" t="s">
        <v>5611</v>
      </c>
      <c r="G76" t="s">
        <v>7819</v>
      </c>
    </row>
    <row r="77" spans="1:7" x14ac:dyDescent="0.25">
      <c r="A77">
        <v>58034040</v>
      </c>
      <c r="B77" t="s">
        <v>19022</v>
      </c>
      <c r="C77" t="s">
        <v>18925</v>
      </c>
      <c r="D77" t="s">
        <v>18946</v>
      </c>
      <c r="E77" t="s">
        <v>18946</v>
      </c>
      <c r="F77" t="s">
        <v>5611</v>
      </c>
      <c r="G77" t="s">
        <v>7819</v>
      </c>
    </row>
    <row r="78" spans="1:7" x14ac:dyDescent="0.25">
      <c r="A78">
        <v>58034038</v>
      </c>
      <c r="B78" t="s">
        <v>19023</v>
      </c>
      <c r="C78" t="s">
        <v>18925</v>
      </c>
      <c r="D78" t="s">
        <v>18952</v>
      </c>
      <c r="E78" t="s">
        <v>18952</v>
      </c>
      <c r="F78" t="s">
        <v>5611</v>
      </c>
      <c r="G78" t="s">
        <v>7819</v>
      </c>
    </row>
    <row r="79" spans="1:7" x14ac:dyDescent="0.25">
      <c r="A79">
        <v>58034002</v>
      </c>
      <c r="B79" t="s">
        <v>19024</v>
      </c>
      <c r="C79" t="s">
        <v>18925</v>
      </c>
      <c r="D79" t="s">
        <v>18946</v>
      </c>
      <c r="E79" t="s">
        <v>18946</v>
      </c>
      <c r="F79" t="s">
        <v>5611</v>
      </c>
      <c r="G79" t="s">
        <v>7819</v>
      </c>
    </row>
    <row r="80" spans="1:7" x14ac:dyDescent="0.25">
      <c r="A80">
        <v>58034000</v>
      </c>
      <c r="B80" t="s">
        <v>19025</v>
      </c>
      <c r="C80" t="s">
        <v>18925</v>
      </c>
      <c r="D80" t="s">
        <v>19006</v>
      </c>
      <c r="E80" t="s">
        <v>19006</v>
      </c>
      <c r="F80" t="s">
        <v>5611</v>
      </c>
      <c r="G80" t="s">
        <v>7819</v>
      </c>
    </row>
    <row r="81" spans="1:7" x14ac:dyDescent="0.25">
      <c r="A81">
        <v>58033962</v>
      </c>
      <c r="B81" t="s">
        <v>19026</v>
      </c>
      <c r="C81" t="s">
        <v>18925</v>
      </c>
      <c r="D81" t="s">
        <v>18946</v>
      </c>
      <c r="E81" t="s">
        <v>18946</v>
      </c>
      <c r="F81" t="s">
        <v>5611</v>
      </c>
      <c r="G81" t="s">
        <v>7819</v>
      </c>
    </row>
    <row r="82" spans="1:7" x14ac:dyDescent="0.25">
      <c r="A82">
        <v>58033960</v>
      </c>
      <c r="B82" t="s">
        <v>19027</v>
      </c>
      <c r="C82" t="s">
        <v>18925</v>
      </c>
      <c r="D82" t="s">
        <v>18942</v>
      </c>
      <c r="E82" t="s">
        <v>18942</v>
      </c>
      <c r="F82" t="s">
        <v>5611</v>
      </c>
      <c r="G82" t="s">
        <v>7819</v>
      </c>
    </row>
    <row r="83" spans="1:7" x14ac:dyDescent="0.25">
      <c r="A83">
        <v>58033918</v>
      </c>
      <c r="B83" t="s">
        <v>19028</v>
      </c>
      <c r="C83" t="s">
        <v>18925</v>
      </c>
      <c r="D83" t="s">
        <v>18954</v>
      </c>
      <c r="E83" t="s">
        <v>18954</v>
      </c>
      <c r="F83" t="s">
        <v>5611</v>
      </c>
      <c r="G83" t="s">
        <v>7819</v>
      </c>
    </row>
    <row r="84" spans="1:7" x14ac:dyDescent="0.25">
      <c r="A84">
        <v>58033916</v>
      </c>
      <c r="B84" t="s">
        <v>19029</v>
      </c>
      <c r="C84" t="s">
        <v>18925</v>
      </c>
      <c r="D84" t="s">
        <v>18986</v>
      </c>
      <c r="E84" t="s">
        <v>18986</v>
      </c>
      <c r="F84" t="s">
        <v>5611</v>
      </c>
      <c r="G84" t="s">
        <v>7819</v>
      </c>
    </row>
    <row r="85" spans="1:7" x14ac:dyDescent="0.25">
      <c r="A85">
        <v>58033874</v>
      </c>
      <c r="B85" t="s">
        <v>19030</v>
      </c>
      <c r="C85" t="s">
        <v>18925</v>
      </c>
      <c r="D85" t="s">
        <v>18936</v>
      </c>
      <c r="E85" t="s">
        <v>18936</v>
      </c>
      <c r="F85" t="s">
        <v>5611</v>
      </c>
      <c r="G85" t="s">
        <v>7819</v>
      </c>
    </row>
    <row r="86" spans="1:7" x14ac:dyDescent="0.25">
      <c r="A86">
        <v>58033872</v>
      </c>
      <c r="B86" t="s">
        <v>19031</v>
      </c>
      <c r="C86" t="s">
        <v>18925</v>
      </c>
      <c r="D86" t="s">
        <v>18996</v>
      </c>
      <c r="E86" t="s">
        <v>18996</v>
      </c>
      <c r="F86" t="s">
        <v>5611</v>
      </c>
      <c r="G86" t="s">
        <v>7819</v>
      </c>
    </row>
    <row r="87" spans="1:7" x14ac:dyDescent="0.25">
      <c r="A87">
        <v>58033826</v>
      </c>
      <c r="B87" t="s">
        <v>19032</v>
      </c>
      <c r="C87" t="s">
        <v>18925</v>
      </c>
      <c r="D87" t="s">
        <v>18946</v>
      </c>
      <c r="E87" t="s">
        <v>18946</v>
      </c>
      <c r="F87" t="s">
        <v>5611</v>
      </c>
      <c r="G87" t="s">
        <v>7819</v>
      </c>
    </row>
    <row r="88" spans="1:7" x14ac:dyDescent="0.25">
      <c r="A88">
        <v>58033824</v>
      </c>
      <c r="B88" t="s">
        <v>19033</v>
      </c>
      <c r="C88" t="s">
        <v>18925</v>
      </c>
      <c r="D88" t="s">
        <v>18928</v>
      </c>
      <c r="E88" t="s">
        <v>18928</v>
      </c>
      <c r="F88" t="s">
        <v>5611</v>
      </c>
      <c r="G88" t="s">
        <v>7819</v>
      </c>
    </row>
    <row r="89" spans="1:7" x14ac:dyDescent="0.25">
      <c r="A89">
        <v>58034330</v>
      </c>
      <c r="B89" t="s">
        <v>19034</v>
      </c>
      <c r="C89" t="s">
        <v>18925</v>
      </c>
      <c r="D89" t="s">
        <v>18965</v>
      </c>
      <c r="E89" t="s">
        <v>18965</v>
      </c>
      <c r="F89" t="s">
        <v>5611</v>
      </c>
      <c r="G89" t="s">
        <v>7819</v>
      </c>
    </row>
    <row r="90" spans="1:7" x14ac:dyDescent="0.25">
      <c r="A90">
        <v>58034328</v>
      </c>
      <c r="B90" t="s">
        <v>19035</v>
      </c>
      <c r="C90" t="s">
        <v>18925</v>
      </c>
      <c r="D90" t="s">
        <v>18996</v>
      </c>
      <c r="E90" t="s">
        <v>18996</v>
      </c>
      <c r="F90" t="s">
        <v>5611</v>
      </c>
      <c r="G90" t="s">
        <v>7819</v>
      </c>
    </row>
    <row r="91" spans="1:7" x14ac:dyDescent="0.25">
      <c r="A91">
        <v>58034318</v>
      </c>
      <c r="B91" t="s">
        <v>19036</v>
      </c>
      <c r="C91" t="s">
        <v>18925</v>
      </c>
      <c r="D91" t="s">
        <v>18940</v>
      </c>
      <c r="E91" t="s">
        <v>18940</v>
      </c>
      <c r="F91" t="s">
        <v>5611</v>
      </c>
      <c r="G91" t="s">
        <v>7819</v>
      </c>
    </row>
    <row r="92" spans="1:7" x14ac:dyDescent="0.25">
      <c r="A92">
        <v>58034316</v>
      </c>
      <c r="B92" t="s">
        <v>19037</v>
      </c>
      <c r="C92" t="s">
        <v>18925</v>
      </c>
      <c r="D92" t="s">
        <v>18932</v>
      </c>
      <c r="E92" t="s">
        <v>18932</v>
      </c>
      <c r="F92" t="s">
        <v>5611</v>
      </c>
      <c r="G92" t="s">
        <v>7819</v>
      </c>
    </row>
    <row r="93" spans="1:7" x14ac:dyDescent="0.25">
      <c r="A93">
        <v>58034306</v>
      </c>
      <c r="B93" t="s">
        <v>19038</v>
      </c>
      <c r="C93" t="s">
        <v>18925</v>
      </c>
      <c r="D93" t="s">
        <v>18946</v>
      </c>
      <c r="E93" t="s">
        <v>18946</v>
      </c>
      <c r="F93" t="s">
        <v>5611</v>
      </c>
      <c r="G93" t="s">
        <v>7819</v>
      </c>
    </row>
    <row r="94" spans="1:7" x14ac:dyDescent="0.25">
      <c r="A94">
        <v>58034304</v>
      </c>
      <c r="B94" t="s">
        <v>19039</v>
      </c>
      <c r="C94" t="s">
        <v>18925</v>
      </c>
      <c r="D94" t="s">
        <v>18936</v>
      </c>
      <c r="E94" t="s">
        <v>18936</v>
      </c>
      <c r="F94" t="s">
        <v>5611</v>
      </c>
      <c r="G94" t="s">
        <v>7819</v>
      </c>
    </row>
    <row r="95" spans="1:7" x14ac:dyDescent="0.25">
      <c r="A95">
        <v>58034290</v>
      </c>
      <c r="B95" t="s">
        <v>19040</v>
      </c>
      <c r="C95" t="s">
        <v>18925</v>
      </c>
      <c r="D95" t="s">
        <v>18960</v>
      </c>
      <c r="E95" t="s">
        <v>18960</v>
      </c>
      <c r="F95" t="s">
        <v>5611</v>
      </c>
      <c r="G95" t="s">
        <v>7819</v>
      </c>
    </row>
    <row r="96" spans="1:7" x14ac:dyDescent="0.25">
      <c r="A96">
        <v>58034288</v>
      </c>
      <c r="B96" t="s">
        <v>19041</v>
      </c>
      <c r="C96" t="s">
        <v>18925</v>
      </c>
      <c r="D96" t="s">
        <v>18936</v>
      </c>
      <c r="E96" t="s">
        <v>18936</v>
      </c>
      <c r="F96" t="s">
        <v>5611</v>
      </c>
      <c r="G96" t="s">
        <v>7819</v>
      </c>
    </row>
    <row r="97" spans="1:7" x14ac:dyDescent="0.25">
      <c r="A97">
        <v>58034276</v>
      </c>
      <c r="B97" t="s">
        <v>19042</v>
      </c>
      <c r="C97" t="s">
        <v>18925</v>
      </c>
      <c r="D97" t="s">
        <v>18946</v>
      </c>
      <c r="E97" t="s">
        <v>18946</v>
      </c>
      <c r="F97" t="s">
        <v>5611</v>
      </c>
      <c r="G97" t="s">
        <v>7819</v>
      </c>
    </row>
    <row r="98" spans="1:7" x14ac:dyDescent="0.25">
      <c r="A98">
        <v>58034274</v>
      </c>
      <c r="B98" t="s">
        <v>19043</v>
      </c>
      <c r="C98" t="s">
        <v>18925</v>
      </c>
      <c r="D98" t="s">
        <v>18942</v>
      </c>
      <c r="E98" t="s">
        <v>18942</v>
      </c>
      <c r="F98" t="s">
        <v>5611</v>
      </c>
      <c r="G98" t="s">
        <v>7819</v>
      </c>
    </row>
    <row r="99" spans="1:7" x14ac:dyDescent="0.25">
      <c r="A99">
        <v>58034256</v>
      </c>
      <c r="B99" t="s">
        <v>19044</v>
      </c>
      <c r="C99" t="s">
        <v>18925</v>
      </c>
      <c r="D99" t="s">
        <v>18996</v>
      </c>
      <c r="E99" t="s">
        <v>18996</v>
      </c>
      <c r="F99" t="s">
        <v>5611</v>
      </c>
      <c r="G99" t="s">
        <v>7819</v>
      </c>
    </row>
    <row r="100" spans="1:7" x14ac:dyDescent="0.25">
      <c r="A100">
        <v>58034254</v>
      </c>
      <c r="B100" t="s">
        <v>19045</v>
      </c>
      <c r="C100" t="s">
        <v>18925</v>
      </c>
      <c r="D100" t="s">
        <v>18996</v>
      </c>
      <c r="E100" t="s">
        <v>18996</v>
      </c>
      <c r="F100" t="s">
        <v>5611</v>
      </c>
      <c r="G100" t="s">
        <v>7819</v>
      </c>
    </row>
    <row r="101" spans="1:7" x14ac:dyDescent="0.25">
      <c r="A101">
        <v>58034236</v>
      </c>
      <c r="B101" t="s">
        <v>19046</v>
      </c>
      <c r="C101" t="s">
        <v>18925</v>
      </c>
      <c r="D101" t="s">
        <v>18942</v>
      </c>
      <c r="E101" t="s">
        <v>18942</v>
      </c>
      <c r="F101" t="s">
        <v>5611</v>
      </c>
      <c r="G101" t="s">
        <v>7819</v>
      </c>
    </row>
    <row r="102" spans="1:7" x14ac:dyDescent="0.25">
      <c r="A102">
        <v>58034234</v>
      </c>
      <c r="B102" t="s">
        <v>19047</v>
      </c>
      <c r="C102" t="s">
        <v>18925</v>
      </c>
      <c r="D102" t="s">
        <v>18932</v>
      </c>
      <c r="E102" t="s">
        <v>18932</v>
      </c>
      <c r="F102" t="s">
        <v>5611</v>
      </c>
      <c r="G102" t="s">
        <v>7819</v>
      </c>
    </row>
    <row r="103" spans="1:7" x14ac:dyDescent="0.25">
      <c r="A103">
        <v>58034216</v>
      </c>
      <c r="B103" t="s">
        <v>19048</v>
      </c>
      <c r="C103" t="s">
        <v>18925</v>
      </c>
      <c r="D103" t="s">
        <v>18952</v>
      </c>
      <c r="E103" t="s">
        <v>18952</v>
      </c>
      <c r="F103" t="s">
        <v>5611</v>
      </c>
      <c r="G103" t="s">
        <v>7819</v>
      </c>
    </row>
    <row r="104" spans="1:7" x14ac:dyDescent="0.25">
      <c r="A104">
        <v>58034214</v>
      </c>
      <c r="B104" t="s">
        <v>19049</v>
      </c>
      <c r="C104" t="s">
        <v>18925</v>
      </c>
      <c r="D104" t="s">
        <v>18993</v>
      </c>
      <c r="E104" t="s">
        <v>18993</v>
      </c>
      <c r="F104" t="s">
        <v>5611</v>
      </c>
      <c r="G104" t="s">
        <v>7819</v>
      </c>
    </row>
    <row r="105" spans="1:7" x14ac:dyDescent="0.25">
      <c r="A105">
        <v>58034192</v>
      </c>
      <c r="B105" t="s">
        <v>19050</v>
      </c>
      <c r="C105" t="s">
        <v>18925</v>
      </c>
      <c r="D105" t="s">
        <v>18996</v>
      </c>
      <c r="E105" t="s">
        <v>18996</v>
      </c>
      <c r="F105" t="s">
        <v>5611</v>
      </c>
      <c r="G105" t="s">
        <v>7819</v>
      </c>
    </row>
    <row r="106" spans="1:7" x14ac:dyDescent="0.25">
      <c r="A106">
        <v>58034190</v>
      </c>
      <c r="B106" t="s">
        <v>19051</v>
      </c>
      <c r="C106" t="s">
        <v>18925</v>
      </c>
      <c r="D106" t="s">
        <v>18996</v>
      </c>
      <c r="E106" t="s">
        <v>18996</v>
      </c>
      <c r="F106" t="s">
        <v>5611</v>
      </c>
      <c r="G106" t="s">
        <v>7819</v>
      </c>
    </row>
    <row r="107" spans="1:7" x14ac:dyDescent="0.25">
      <c r="A107">
        <v>58034164</v>
      </c>
      <c r="B107" t="s">
        <v>19052</v>
      </c>
      <c r="C107" t="s">
        <v>18925</v>
      </c>
      <c r="D107" t="s">
        <v>18965</v>
      </c>
      <c r="E107" t="s">
        <v>18965</v>
      </c>
      <c r="F107" t="s">
        <v>5611</v>
      </c>
      <c r="G107" t="s">
        <v>7819</v>
      </c>
    </row>
    <row r="108" spans="1:7" x14ac:dyDescent="0.25">
      <c r="A108">
        <v>58034162</v>
      </c>
      <c r="B108" t="s">
        <v>19053</v>
      </c>
      <c r="C108" t="s">
        <v>18925</v>
      </c>
      <c r="D108" t="s">
        <v>18926</v>
      </c>
      <c r="E108" t="s">
        <v>18926</v>
      </c>
      <c r="F108" t="s">
        <v>5611</v>
      </c>
      <c r="G108" t="s">
        <v>7819</v>
      </c>
    </row>
    <row r="109" spans="1:7" x14ac:dyDescent="0.25">
      <c r="A109">
        <v>58034136</v>
      </c>
      <c r="B109" t="s">
        <v>19054</v>
      </c>
      <c r="C109" t="s">
        <v>18925</v>
      </c>
      <c r="D109" t="s">
        <v>18942</v>
      </c>
      <c r="E109" t="s">
        <v>18942</v>
      </c>
      <c r="F109" t="s">
        <v>5611</v>
      </c>
      <c r="G109" t="s">
        <v>7819</v>
      </c>
    </row>
    <row r="110" spans="1:7" x14ac:dyDescent="0.25">
      <c r="A110">
        <v>58034134</v>
      </c>
      <c r="B110" t="s">
        <v>19055</v>
      </c>
      <c r="C110" t="s">
        <v>18925</v>
      </c>
      <c r="D110" t="s">
        <v>18936</v>
      </c>
      <c r="E110" t="s">
        <v>18936</v>
      </c>
      <c r="F110" t="s">
        <v>5611</v>
      </c>
      <c r="G110" t="s">
        <v>7819</v>
      </c>
    </row>
    <row r="111" spans="1:7" x14ac:dyDescent="0.25">
      <c r="A111">
        <v>58034104</v>
      </c>
      <c r="B111" t="s">
        <v>19056</v>
      </c>
      <c r="C111" t="s">
        <v>18925</v>
      </c>
      <c r="D111" t="s">
        <v>18930</v>
      </c>
      <c r="E111" t="s">
        <v>18930</v>
      </c>
      <c r="F111" t="s">
        <v>5611</v>
      </c>
      <c r="G111" t="s">
        <v>7819</v>
      </c>
    </row>
    <row r="112" spans="1:7" x14ac:dyDescent="0.25">
      <c r="A112">
        <v>58034102</v>
      </c>
      <c r="B112" t="s">
        <v>19057</v>
      </c>
      <c r="C112" t="s">
        <v>18925</v>
      </c>
      <c r="D112" t="s">
        <v>18926</v>
      </c>
      <c r="E112" t="s">
        <v>18926</v>
      </c>
      <c r="F112" t="s">
        <v>5611</v>
      </c>
      <c r="G112" t="s">
        <v>7819</v>
      </c>
    </row>
    <row r="113" spans="1:7" x14ac:dyDescent="0.25">
      <c r="A113">
        <v>58034072</v>
      </c>
      <c r="B113" t="s">
        <v>19058</v>
      </c>
      <c r="C113" t="s">
        <v>18925</v>
      </c>
      <c r="D113" t="s">
        <v>18932</v>
      </c>
      <c r="E113" t="s">
        <v>18932</v>
      </c>
      <c r="F113" t="s">
        <v>5611</v>
      </c>
      <c r="G113" t="s">
        <v>7819</v>
      </c>
    </row>
    <row r="114" spans="1:7" x14ac:dyDescent="0.25">
      <c r="A114">
        <v>58034070</v>
      </c>
      <c r="B114" t="s">
        <v>19059</v>
      </c>
      <c r="C114" t="s">
        <v>18925</v>
      </c>
      <c r="D114" t="s">
        <v>18952</v>
      </c>
      <c r="E114" t="s">
        <v>18952</v>
      </c>
      <c r="F114" t="s">
        <v>5611</v>
      </c>
      <c r="G114" t="s">
        <v>7819</v>
      </c>
    </row>
    <row r="115" spans="1:7" x14ac:dyDescent="0.25">
      <c r="A115">
        <v>58034036</v>
      </c>
      <c r="B115" t="s">
        <v>19060</v>
      </c>
      <c r="C115" t="s">
        <v>18925</v>
      </c>
      <c r="D115" t="s">
        <v>18952</v>
      </c>
      <c r="E115" t="s">
        <v>18952</v>
      </c>
      <c r="F115" t="s">
        <v>5611</v>
      </c>
      <c r="G115" t="s">
        <v>7819</v>
      </c>
    </row>
    <row r="116" spans="1:7" x14ac:dyDescent="0.25">
      <c r="A116">
        <v>58034034</v>
      </c>
      <c r="B116" t="s">
        <v>19061</v>
      </c>
      <c r="C116" t="s">
        <v>18925</v>
      </c>
      <c r="D116" t="s">
        <v>18993</v>
      </c>
      <c r="E116" t="s">
        <v>18993</v>
      </c>
      <c r="F116" t="s">
        <v>5611</v>
      </c>
      <c r="G116" t="s">
        <v>7819</v>
      </c>
    </row>
    <row r="117" spans="1:7" x14ac:dyDescent="0.25">
      <c r="A117">
        <v>58033998</v>
      </c>
      <c r="B117" t="s">
        <v>19062</v>
      </c>
      <c r="C117" t="s">
        <v>18925</v>
      </c>
      <c r="D117" t="s">
        <v>19063</v>
      </c>
      <c r="E117" t="s">
        <v>19063</v>
      </c>
      <c r="F117" t="s">
        <v>5611</v>
      </c>
      <c r="G117" t="s">
        <v>7819</v>
      </c>
    </row>
    <row r="118" spans="1:7" x14ac:dyDescent="0.25">
      <c r="A118">
        <v>58033996</v>
      </c>
      <c r="B118" t="s">
        <v>19064</v>
      </c>
      <c r="C118" t="s">
        <v>18925</v>
      </c>
      <c r="D118" t="s">
        <v>18996</v>
      </c>
      <c r="E118" t="s">
        <v>18996</v>
      </c>
      <c r="F118" t="s">
        <v>5611</v>
      </c>
      <c r="G118" t="s">
        <v>7819</v>
      </c>
    </row>
    <row r="119" spans="1:7" x14ac:dyDescent="0.25">
      <c r="A119">
        <v>58033958</v>
      </c>
      <c r="B119" t="s">
        <v>19065</v>
      </c>
      <c r="C119" t="s">
        <v>18925</v>
      </c>
      <c r="D119" t="s">
        <v>18986</v>
      </c>
      <c r="E119" t="s">
        <v>18986</v>
      </c>
      <c r="F119" t="s">
        <v>5611</v>
      </c>
      <c r="G119" t="s">
        <v>7819</v>
      </c>
    </row>
    <row r="120" spans="1:7" x14ac:dyDescent="0.25">
      <c r="A120">
        <v>58033956</v>
      </c>
      <c r="B120" t="s">
        <v>19066</v>
      </c>
      <c r="C120" t="s">
        <v>18925</v>
      </c>
      <c r="D120" t="s">
        <v>18930</v>
      </c>
      <c r="E120" t="s">
        <v>18930</v>
      </c>
      <c r="F120" t="s">
        <v>5611</v>
      </c>
      <c r="G120" t="s">
        <v>7819</v>
      </c>
    </row>
    <row r="121" spans="1:7" x14ac:dyDescent="0.25">
      <c r="A121">
        <v>58033914</v>
      </c>
      <c r="B121" t="s">
        <v>19067</v>
      </c>
      <c r="C121" t="s">
        <v>18925</v>
      </c>
      <c r="D121" t="s">
        <v>18930</v>
      </c>
      <c r="E121" t="s">
        <v>18930</v>
      </c>
      <c r="F121" t="s">
        <v>5611</v>
      </c>
      <c r="G121" t="s">
        <v>7819</v>
      </c>
    </row>
    <row r="122" spans="1:7" x14ac:dyDescent="0.25">
      <c r="A122">
        <v>58033912</v>
      </c>
      <c r="B122" t="s">
        <v>19068</v>
      </c>
      <c r="C122" t="s">
        <v>18925</v>
      </c>
      <c r="D122" t="s">
        <v>18932</v>
      </c>
      <c r="E122" t="s">
        <v>18932</v>
      </c>
      <c r="F122" t="s">
        <v>5611</v>
      </c>
      <c r="G122" t="s">
        <v>7819</v>
      </c>
    </row>
    <row r="123" spans="1:7" x14ac:dyDescent="0.25">
      <c r="A123">
        <v>58033870</v>
      </c>
      <c r="B123" t="s">
        <v>19069</v>
      </c>
      <c r="C123" t="s">
        <v>18925</v>
      </c>
      <c r="D123" t="s">
        <v>18952</v>
      </c>
      <c r="E123" t="s">
        <v>18952</v>
      </c>
      <c r="F123" t="s">
        <v>5611</v>
      </c>
      <c r="G123" t="s">
        <v>7819</v>
      </c>
    </row>
    <row r="124" spans="1:7" x14ac:dyDescent="0.25">
      <c r="A124">
        <v>58033868</v>
      </c>
      <c r="B124" t="s">
        <v>19070</v>
      </c>
      <c r="C124" t="s">
        <v>18925</v>
      </c>
      <c r="D124" t="s">
        <v>19071</v>
      </c>
      <c r="E124" t="s">
        <v>19071</v>
      </c>
      <c r="F124" t="s">
        <v>5611</v>
      </c>
      <c r="G124" t="s">
        <v>7819</v>
      </c>
    </row>
    <row r="125" spans="1:7" x14ac:dyDescent="0.25">
      <c r="A125">
        <v>58033822</v>
      </c>
      <c r="B125" t="s">
        <v>19072</v>
      </c>
      <c r="C125" t="s">
        <v>18925</v>
      </c>
      <c r="D125" t="s">
        <v>18965</v>
      </c>
      <c r="E125" t="s">
        <v>18965</v>
      </c>
      <c r="F125" t="s">
        <v>5611</v>
      </c>
      <c r="G125" t="s">
        <v>7819</v>
      </c>
    </row>
    <row r="126" spans="1:7" x14ac:dyDescent="0.25">
      <c r="A126">
        <v>58033820</v>
      </c>
      <c r="B126" t="s">
        <v>19073</v>
      </c>
      <c r="C126" t="s">
        <v>18925</v>
      </c>
      <c r="D126" t="s">
        <v>18942</v>
      </c>
      <c r="E126" t="s">
        <v>18942</v>
      </c>
      <c r="F126" t="s">
        <v>5611</v>
      </c>
      <c r="G126" t="s">
        <v>7819</v>
      </c>
    </row>
    <row r="127" spans="1:7" x14ac:dyDescent="0.25">
      <c r="A127">
        <v>58034302</v>
      </c>
      <c r="B127" t="s">
        <v>19074</v>
      </c>
      <c r="C127" t="s">
        <v>18925</v>
      </c>
      <c r="D127" t="s">
        <v>18942</v>
      </c>
      <c r="E127" t="s">
        <v>18942</v>
      </c>
      <c r="F127" t="s">
        <v>5611</v>
      </c>
      <c r="G127" t="s">
        <v>7819</v>
      </c>
    </row>
    <row r="128" spans="1:7" x14ac:dyDescent="0.25">
      <c r="A128">
        <v>58034300</v>
      </c>
      <c r="B128" t="s">
        <v>19075</v>
      </c>
      <c r="C128" t="s">
        <v>18925</v>
      </c>
      <c r="D128" t="s">
        <v>19076</v>
      </c>
      <c r="E128" t="s">
        <v>19076</v>
      </c>
      <c r="F128" t="s">
        <v>5611</v>
      </c>
      <c r="G128" t="s">
        <v>7819</v>
      </c>
    </row>
    <row r="129" spans="1:7" x14ac:dyDescent="0.25">
      <c r="A129">
        <v>58034286</v>
      </c>
      <c r="B129" t="s">
        <v>19077</v>
      </c>
      <c r="C129" t="s">
        <v>18925</v>
      </c>
      <c r="D129" t="s">
        <v>18952</v>
      </c>
      <c r="E129" t="s">
        <v>18952</v>
      </c>
      <c r="F129" t="s">
        <v>5611</v>
      </c>
      <c r="G129" t="s">
        <v>7819</v>
      </c>
    </row>
    <row r="130" spans="1:7" x14ac:dyDescent="0.25">
      <c r="A130">
        <v>58034272</v>
      </c>
      <c r="B130" t="s">
        <v>19078</v>
      </c>
      <c r="C130" t="s">
        <v>18925</v>
      </c>
      <c r="D130" t="s">
        <v>18926</v>
      </c>
      <c r="E130" t="s">
        <v>18926</v>
      </c>
      <c r="F130" t="s">
        <v>5611</v>
      </c>
      <c r="G130" t="s">
        <v>7819</v>
      </c>
    </row>
    <row r="131" spans="1:7" x14ac:dyDescent="0.25">
      <c r="A131">
        <v>58034270</v>
      </c>
      <c r="B131" t="s">
        <v>19079</v>
      </c>
      <c r="C131" t="s">
        <v>18925</v>
      </c>
      <c r="D131" t="s">
        <v>18930</v>
      </c>
      <c r="E131" t="s">
        <v>18930</v>
      </c>
      <c r="F131" t="s">
        <v>5611</v>
      </c>
      <c r="G131" t="s">
        <v>7819</v>
      </c>
    </row>
    <row r="132" spans="1:7" x14ac:dyDescent="0.25">
      <c r="A132">
        <v>58034252</v>
      </c>
      <c r="B132" t="s">
        <v>19080</v>
      </c>
      <c r="C132" t="s">
        <v>18925</v>
      </c>
      <c r="D132" t="s">
        <v>18996</v>
      </c>
      <c r="E132" t="s">
        <v>18996</v>
      </c>
      <c r="F132" t="s">
        <v>5611</v>
      </c>
      <c r="G132" t="s">
        <v>7819</v>
      </c>
    </row>
    <row r="133" spans="1:7" x14ac:dyDescent="0.25">
      <c r="A133">
        <v>58034250</v>
      </c>
      <c r="B133" t="s">
        <v>19081</v>
      </c>
      <c r="C133" t="s">
        <v>18925</v>
      </c>
      <c r="D133" t="s">
        <v>18936</v>
      </c>
      <c r="E133" t="s">
        <v>18936</v>
      </c>
      <c r="F133" t="s">
        <v>5611</v>
      </c>
      <c r="G133" t="s">
        <v>7819</v>
      </c>
    </row>
    <row r="134" spans="1:7" x14ac:dyDescent="0.25">
      <c r="A134">
        <v>58034232</v>
      </c>
      <c r="B134" t="s">
        <v>19082</v>
      </c>
      <c r="C134" t="s">
        <v>18925</v>
      </c>
      <c r="D134" t="s">
        <v>18932</v>
      </c>
      <c r="E134" t="s">
        <v>18932</v>
      </c>
      <c r="F134" t="s">
        <v>5611</v>
      </c>
      <c r="G134" t="s">
        <v>7819</v>
      </c>
    </row>
    <row r="135" spans="1:7" x14ac:dyDescent="0.25">
      <c r="A135">
        <v>58034230</v>
      </c>
      <c r="B135" t="s">
        <v>19083</v>
      </c>
      <c r="C135" t="s">
        <v>18925</v>
      </c>
      <c r="D135" t="s">
        <v>18952</v>
      </c>
      <c r="E135" t="s">
        <v>18952</v>
      </c>
      <c r="F135" t="s">
        <v>5611</v>
      </c>
      <c r="G135" t="s">
        <v>7819</v>
      </c>
    </row>
    <row r="136" spans="1:7" x14ac:dyDescent="0.25">
      <c r="A136">
        <v>58034212</v>
      </c>
      <c r="B136" t="s">
        <v>19084</v>
      </c>
      <c r="C136" t="s">
        <v>18925</v>
      </c>
      <c r="D136" t="s">
        <v>18986</v>
      </c>
      <c r="E136" t="s">
        <v>18986</v>
      </c>
      <c r="F136" t="s">
        <v>5611</v>
      </c>
      <c r="G136" t="s">
        <v>7819</v>
      </c>
    </row>
    <row r="137" spans="1:7" x14ac:dyDescent="0.25">
      <c r="A137">
        <v>58034210</v>
      </c>
      <c r="B137" t="s">
        <v>19085</v>
      </c>
      <c r="C137" t="s">
        <v>18925</v>
      </c>
      <c r="D137" t="s">
        <v>18942</v>
      </c>
      <c r="E137" t="s">
        <v>18942</v>
      </c>
      <c r="F137" t="s">
        <v>5611</v>
      </c>
      <c r="G137" t="s">
        <v>7819</v>
      </c>
    </row>
    <row r="138" spans="1:7" x14ac:dyDescent="0.25">
      <c r="A138">
        <v>58034188</v>
      </c>
      <c r="B138" t="s">
        <v>19086</v>
      </c>
      <c r="C138" t="s">
        <v>18925</v>
      </c>
      <c r="D138" t="s">
        <v>18996</v>
      </c>
      <c r="E138" t="s">
        <v>18996</v>
      </c>
      <c r="F138" t="s">
        <v>5611</v>
      </c>
      <c r="G138" t="s">
        <v>7819</v>
      </c>
    </row>
    <row r="139" spans="1:7" x14ac:dyDescent="0.25">
      <c r="A139">
        <v>58034186</v>
      </c>
      <c r="B139" t="s">
        <v>19087</v>
      </c>
      <c r="C139" t="s">
        <v>18925</v>
      </c>
      <c r="D139" t="s">
        <v>18928</v>
      </c>
      <c r="E139" t="s">
        <v>18928</v>
      </c>
      <c r="F139" t="s">
        <v>5611</v>
      </c>
      <c r="G139" t="s">
        <v>7819</v>
      </c>
    </row>
    <row r="140" spans="1:7" x14ac:dyDescent="0.25">
      <c r="A140">
        <v>58034160</v>
      </c>
      <c r="B140" t="s">
        <v>19088</v>
      </c>
      <c r="C140" t="s">
        <v>18925</v>
      </c>
      <c r="D140" t="s">
        <v>18930</v>
      </c>
      <c r="E140" t="s">
        <v>18930</v>
      </c>
      <c r="F140" t="s">
        <v>5611</v>
      </c>
      <c r="G140" t="s">
        <v>7819</v>
      </c>
    </row>
    <row r="141" spans="1:7" x14ac:dyDescent="0.25">
      <c r="A141">
        <v>58034158</v>
      </c>
      <c r="B141" t="s">
        <v>19089</v>
      </c>
      <c r="C141" t="s">
        <v>18925</v>
      </c>
      <c r="D141" t="s">
        <v>18963</v>
      </c>
      <c r="E141" t="s">
        <v>18963</v>
      </c>
      <c r="F141" t="s">
        <v>5611</v>
      </c>
      <c r="G141" t="s">
        <v>7819</v>
      </c>
    </row>
    <row r="142" spans="1:7" x14ac:dyDescent="0.25">
      <c r="A142">
        <v>58034132</v>
      </c>
      <c r="B142" t="s">
        <v>19090</v>
      </c>
      <c r="C142" t="s">
        <v>18925</v>
      </c>
      <c r="D142" t="s">
        <v>18952</v>
      </c>
      <c r="E142" t="s">
        <v>18952</v>
      </c>
      <c r="F142" t="s">
        <v>5611</v>
      </c>
      <c r="G142" t="s">
        <v>7819</v>
      </c>
    </row>
    <row r="143" spans="1:7" x14ac:dyDescent="0.25">
      <c r="A143">
        <v>58034130</v>
      </c>
      <c r="B143" t="s">
        <v>19091</v>
      </c>
      <c r="C143" t="s">
        <v>18925</v>
      </c>
      <c r="D143" t="s">
        <v>18940</v>
      </c>
      <c r="E143" t="s">
        <v>18940</v>
      </c>
      <c r="F143" t="s">
        <v>5611</v>
      </c>
      <c r="G143" t="s">
        <v>7819</v>
      </c>
    </row>
    <row r="144" spans="1:7" x14ac:dyDescent="0.25">
      <c r="A144">
        <v>58034100</v>
      </c>
      <c r="B144" t="s">
        <v>19092</v>
      </c>
      <c r="C144" t="s">
        <v>18925</v>
      </c>
      <c r="D144" t="s">
        <v>18986</v>
      </c>
      <c r="E144" t="s">
        <v>18986</v>
      </c>
      <c r="F144" t="s">
        <v>5611</v>
      </c>
      <c r="G144" t="s">
        <v>7819</v>
      </c>
    </row>
    <row r="145" spans="1:7" x14ac:dyDescent="0.25">
      <c r="A145">
        <v>58034098</v>
      </c>
      <c r="B145" t="s">
        <v>19093</v>
      </c>
      <c r="C145" t="s">
        <v>18925</v>
      </c>
      <c r="D145" t="s">
        <v>18963</v>
      </c>
      <c r="E145" t="s">
        <v>18963</v>
      </c>
      <c r="F145" t="s">
        <v>5611</v>
      </c>
      <c r="G145" t="s">
        <v>7819</v>
      </c>
    </row>
    <row r="146" spans="1:7" x14ac:dyDescent="0.25">
      <c r="A146">
        <v>58034068</v>
      </c>
      <c r="B146" t="s">
        <v>19094</v>
      </c>
      <c r="C146" t="s">
        <v>18925</v>
      </c>
      <c r="D146" t="s">
        <v>18942</v>
      </c>
      <c r="E146" t="s">
        <v>18942</v>
      </c>
      <c r="F146" t="s">
        <v>5611</v>
      </c>
      <c r="G146" t="s">
        <v>7819</v>
      </c>
    </row>
    <row r="147" spans="1:7" x14ac:dyDescent="0.25">
      <c r="A147">
        <v>58034066</v>
      </c>
      <c r="B147" t="s">
        <v>19095</v>
      </c>
      <c r="C147" t="s">
        <v>18925</v>
      </c>
      <c r="D147" t="s">
        <v>18993</v>
      </c>
      <c r="E147" t="s">
        <v>18993</v>
      </c>
      <c r="F147" t="s">
        <v>5611</v>
      </c>
      <c r="G147" t="s">
        <v>7819</v>
      </c>
    </row>
    <row r="148" spans="1:7" x14ac:dyDescent="0.25">
      <c r="A148">
        <v>58034032</v>
      </c>
      <c r="B148" t="s">
        <v>19096</v>
      </c>
      <c r="C148" t="s">
        <v>18925</v>
      </c>
      <c r="D148" t="s">
        <v>18932</v>
      </c>
      <c r="E148" t="s">
        <v>18932</v>
      </c>
      <c r="F148" t="s">
        <v>5611</v>
      </c>
      <c r="G148" t="s">
        <v>7819</v>
      </c>
    </row>
    <row r="149" spans="1:7" x14ac:dyDescent="0.25">
      <c r="A149">
        <v>58034030</v>
      </c>
      <c r="B149" t="s">
        <v>19097</v>
      </c>
      <c r="C149" t="s">
        <v>18925</v>
      </c>
      <c r="D149" t="s">
        <v>18993</v>
      </c>
      <c r="E149" t="s">
        <v>18993</v>
      </c>
      <c r="F149" t="s">
        <v>5611</v>
      </c>
      <c r="G149" t="s">
        <v>7819</v>
      </c>
    </row>
    <row r="150" spans="1:7" x14ac:dyDescent="0.25">
      <c r="A150">
        <v>58033994</v>
      </c>
      <c r="B150" t="s">
        <v>19098</v>
      </c>
      <c r="C150" t="s">
        <v>18925</v>
      </c>
      <c r="D150" t="s">
        <v>18996</v>
      </c>
      <c r="E150" t="s">
        <v>18996</v>
      </c>
      <c r="F150" t="s">
        <v>5611</v>
      </c>
      <c r="G150" t="s">
        <v>7819</v>
      </c>
    </row>
    <row r="151" spans="1:7" x14ac:dyDescent="0.25">
      <c r="A151">
        <v>58033992</v>
      </c>
      <c r="B151" t="s">
        <v>19099</v>
      </c>
      <c r="C151" t="s">
        <v>18925</v>
      </c>
      <c r="D151" t="s">
        <v>18930</v>
      </c>
      <c r="E151" t="s">
        <v>18930</v>
      </c>
      <c r="F151" t="s">
        <v>5611</v>
      </c>
      <c r="G151" t="s">
        <v>7819</v>
      </c>
    </row>
    <row r="152" spans="1:7" x14ac:dyDescent="0.25">
      <c r="A152">
        <v>58033954</v>
      </c>
      <c r="B152" t="s">
        <v>19100</v>
      </c>
      <c r="C152" t="s">
        <v>18925</v>
      </c>
      <c r="D152" t="s">
        <v>18926</v>
      </c>
      <c r="E152" t="s">
        <v>18926</v>
      </c>
      <c r="F152" t="s">
        <v>5611</v>
      </c>
      <c r="G152" t="s">
        <v>7819</v>
      </c>
    </row>
    <row r="153" spans="1:7" x14ac:dyDescent="0.25">
      <c r="A153">
        <v>58033952</v>
      </c>
      <c r="B153" t="s">
        <v>19101</v>
      </c>
      <c r="C153" t="s">
        <v>18925</v>
      </c>
      <c r="D153" t="s">
        <v>18963</v>
      </c>
      <c r="E153" t="s">
        <v>18963</v>
      </c>
      <c r="F153" t="s">
        <v>5611</v>
      </c>
      <c r="G153" t="s">
        <v>7819</v>
      </c>
    </row>
    <row r="154" spans="1:7" x14ac:dyDescent="0.25">
      <c r="A154">
        <v>58033910</v>
      </c>
      <c r="B154" t="s">
        <v>19102</v>
      </c>
      <c r="C154" t="s">
        <v>18925</v>
      </c>
      <c r="D154" t="s">
        <v>18952</v>
      </c>
      <c r="E154" t="s">
        <v>18952</v>
      </c>
      <c r="F154" t="s">
        <v>5611</v>
      </c>
      <c r="G154" t="s">
        <v>7819</v>
      </c>
    </row>
    <row r="155" spans="1:7" x14ac:dyDescent="0.25">
      <c r="A155">
        <v>58033908</v>
      </c>
      <c r="B155" t="s">
        <v>19103</v>
      </c>
      <c r="C155" t="s">
        <v>18925</v>
      </c>
      <c r="D155" t="s">
        <v>18942</v>
      </c>
      <c r="E155" t="s">
        <v>18942</v>
      </c>
      <c r="F155" t="s">
        <v>5611</v>
      </c>
      <c r="G155" t="s">
        <v>7819</v>
      </c>
    </row>
    <row r="156" spans="1:7" x14ac:dyDescent="0.25">
      <c r="A156">
        <v>58033866</v>
      </c>
      <c r="B156" t="s">
        <v>19104</v>
      </c>
      <c r="C156" t="s">
        <v>18925</v>
      </c>
      <c r="D156" t="s">
        <v>18940</v>
      </c>
      <c r="E156" t="s">
        <v>18940</v>
      </c>
      <c r="F156" t="s">
        <v>5611</v>
      </c>
      <c r="G156" t="s">
        <v>7819</v>
      </c>
    </row>
    <row r="157" spans="1:7" x14ac:dyDescent="0.25">
      <c r="A157">
        <v>58033864</v>
      </c>
      <c r="B157" t="s">
        <v>19105</v>
      </c>
      <c r="C157" t="s">
        <v>18925</v>
      </c>
      <c r="D157" t="s">
        <v>18928</v>
      </c>
      <c r="E157" t="s">
        <v>18928</v>
      </c>
      <c r="F157" t="s">
        <v>5611</v>
      </c>
      <c r="G157" t="s">
        <v>7819</v>
      </c>
    </row>
    <row r="158" spans="1:7" x14ac:dyDescent="0.25">
      <c r="A158">
        <v>58033818</v>
      </c>
      <c r="B158" t="s">
        <v>19106</v>
      </c>
      <c r="C158" t="s">
        <v>18925</v>
      </c>
      <c r="D158" t="s">
        <v>18936</v>
      </c>
      <c r="E158" t="s">
        <v>18936</v>
      </c>
      <c r="F158" t="s">
        <v>5611</v>
      </c>
      <c r="G158" t="s">
        <v>7819</v>
      </c>
    </row>
    <row r="159" spans="1:7" x14ac:dyDescent="0.25">
      <c r="A159">
        <v>58033816</v>
      </c>
      <c r="B159" t="s">
        <v>19107</v>
      </c>
      <c r="C159" t="s">
        <v>18925</v>
      </c>
      <c r="D159" t="s">
        <v>18936</v>
      </c>
      <c r="E159" t="s">
        <v>18936</v>
      </c>
      <c r="F159" t="s">
        <v>5611</v>
      </c>
      <c r="G159" t="s">
        <v>7819</v>
      </c>
    </row>
    <row r="160" spans="1:7" x14ac:dyDescent="0.25">
      <c r="A160">
        <v>58034268</v>
      </c>
      <c r="B160" t="s">
        <v>19108</v>
      </c>
      <c r="C160" t="s">
        <v>18925</v>
      </c>
      <c r="D160" t="s">
        <v>18928</v>
      </c>
      <c r="E160" t="s">
        <v>18928</v>
      </c>
      <c r="F160" t="s">
        <v>5611</v>
      </c>
      <c r="G160" t="s">
        <v>7819</v>
      </c>
    </row>
    <row r="161" spans="1:7" x14ac:dyDescent="0.25">
      <c r="A161">
        <v>58034266</v>
      </c>
      <c r="B161" t="s">
        <v>19109</v>
      </c>
      <c r="C161" t="s">
        <v>18925</v>
      </c>
      <c r="D161" t="s">
        <v>18942</v>
      </c>
      <c r="E161" t="s">
        <v>18942</v>
      </c>
      <c r="F161" t="s">
        <v>5611</v>
      </c>
      <c r="G161" t="s">
        <v>7819</v>
      </c>
    </row>
    <row r="162" spans="1:7" x14ac:dyDescent="0.25">
      <c r="A162">
        <v>58034248</v>
      </c>
      <c r="B162" t="s">
        <v>19110</v>
      </c>
      <c r="C162" t="s">
        <v>18925</v>
      </c>
      <c r="D162" t="s">
        <v>18965</v>
      </c>
      <c r="E162" t="s">
        <v>18965</v>
      </c>
      <c r="F162" t="s">
        <v>5611</v>
      </c>
      <c r="G162" t="s">
        <v>7819</v>
      </c>
    </row>
    <row r="163" spans="1:7" x14ac:dyDescent="0.25">
      <c r="A163">
        <v>58034246</v>
      </c>
      <c r="B163" t="s">
        <v>19111</v>
      </c>
      <c r="C163" t="s">
        <v>18925</v>
      </c>
      <c r="D163" t="s">
        <v>18942</v>
      </c>
      <c r="E163" t="s">
        <v>18942</v>
      </c>
      <c r="F163" t="s">
        <v>5611</v>
      </c>
      <c r="G163" t="s">
        <v>7819</v>
      </c>
    </row>
    <row r="164" spans="1:7" x14ac:dyDescent="0.25">
      <c r="A164">
        <v>58034228</v>
      </c>
      <c r="B164" t="s">
        <v>19112</v>
      </c>
      <c r="C164" t="s">
        <v>18925</v>
      </c>
      <c r="D164" t="s">
        <v>18965</v>
      </c>
      <c r="E164" t="s">
        <v>18965</v>
      </c>
      <c r="F164" t="s">
        <v>5611</v>
      </c>
      <c r="G164" t="s">
        <v>7819</v>
      </c>
    </row>
    <row r="165" spans="1:7" x14ac:dyDescent="0.25">
      <c r="A165">
        <v>58034226</v>
      </c>
      <c r="B165" t="s">
        <v>19113</v>
      </c>
      <c r="C165" t="s">
        <v>18925</v>
      </c>
      <c r="D165" t="s">
        <v>18928</v>
      </c>
      <c r="E165" t="s">
        <v>18928</v>
      </c>
      <c r="F165" t="s">
        <v>5611</v>
      </c>
      <c r="G165" t="s">
        <v>7819</v>
      </c>
    </row>
    <row r="166" spans="1:7" x14ac:dyDescent="0.25">
      <c r="A166">
        <v>58034208</v>
      </c>
      <c r="B166" t="s">
        <v>19114</v>
      </c>
      <c r="C166" t="s">
        <v>18925</v>
      </c>
      <c r="D166" t="s">
        <v>18993</v>
      </c>
      <c r="E166" t="s">
        <v>18993</v>
      </c>
      <c r="F166" t="s">
        <v>5611</v>
      </c>
      <c r="G166" t="s">
        <v>7819</v>
      </c>
    </row>
    <row r="167" spans="1:7" x14ac:dyDescent="0.25">
      <c r="A167">
        <v>58034206</v>
      </c>
      <c r="B167" t="s">
        <v>19115</v>
      </c>
      <c r="C167" t="s">
        <v>18925</v>
      </c>
      <c r="D167" t="s">
        <v>18942</v>
      </c>
      <c r="E167" t="s">
        <v>18942</v>
      </c>
      <c r="F167" t="s">
        <v>5611</v>
      </c>
      <c r="G167" t="s">
        <v>7819</v>
      </c>
    </row>
    <row r="168" spans="1:7" x14ac:dyDescent="0.25">
      <c r="A168">
        <v>58034184</v>
      </c>
      <c r="B168" t="s">
        <v>19116</v>
      </c>
      <c r="C168" t="s">
        <v>18925</v>
      </c>
      <c r="D168" t="s">
        <v>18942</v>
      </c>
      <c r="E168" t="s">
        <v>18942</v>
      </c>
      <c r="F168" t="s">
        <v>5611</v>
      </c>
      <c r="G168" t="s">
        <v>7819</v>
      </c>
    </row>
    <row r="169" spans="1:7" x14ac:dyDescent="0.25">
      <c r="A169">
        <v>58034182</v>
      </c>
      <c r="B169" t="s">
        <v>19117</v>
      </c>
      <c r="C169" t="s">
        <v>18925</v>
      </c>
      <c r="D169" t="s">
        <v>18965</v>
      </c>
      <c r="E169" t="s">
        <v>18965</v>
      </c>
      <c r="F169" t="s">
        <v>5611</v>
      </c>
      <c r="G169" t="s">
        <v>7819</v>
      </c>
    </row>
    <row r="170" spans="1:7" x14ac:dyDescent="0.25">
      <c r="A170">
        <v>58034156</v>
      </c>
      <c r="B170" t="s">
        <v>19118</v>
      </c>
      <c r="C170" t="s">
        <v>18925</v>
      </c>
      <c r="D170" t="s">
        <v>18928</v>
      </c>
      <c r="E170" t="s">
        <v>18928</v>
      </c>
      <c r="F170" t="s">
        <v>5611</v>
      </c>
      <c r="G170" t="s">
        <v>7819</v>
      </c>
    </row>
    <row r="171" spans="1:7" x14ac:dyDescent="0.25">
      <c r="A171">
        <v>58034154</v>
      </c>
      <c r="B171" t="s">
        <v>19119</v>
      </c>
      <c r="C171" t="s">
        <v>18925</v>
      </c>
      <c r="D171" t="s">
        <v>18930</v>
      </c>
      <c r="E171" t="s">
        <v>18930</v>
      </c>
      <c r="F171" t="s">
        <v>5611</v>
      </c>
      <c r="G171" t="s">
        <v>7819</v>
      </c>
    </row>
    <row r="172" spans="1:7" x14ac:dyDescent="0.25">
      <c r="A172">
        <v>58034128</v>
      </c>
      <c r="B172" t="s">
        <v>19120</v>
      </c>
      <c r="C172" t="s">
        <v>18925</v>
      </c>
      <c r="D172" t="s">
        <v>19121</v>
      </c>
      <c r="E172" t="s">
        <v>19121</v>
      </c>
      <c r="F172" t="s">
        <v>5611</v>
      </c>
      <c r="G172" t="s">
        <v>7819</v>
      </c>
    </row>
    <row r="173" spans="1:7" x14ac:dyDescent="0.25">
      <c r="A173">
        <v>58034126</v>
      </c>
      <c r="B173" t="s">
        <v>19122</v>
      </c>
      <c r="C173" t="s">
        <v>18925</v>
      </c>
      <c r="D173" t="s">
        <v>18996</v>
      </c>
      <c r="E173" t="s">
        <v>18996</v>
      </c>
      <c r="F173" t="s">
        <v>5611</v>
      </c>
      <c r="G173" t="s">
        <v>7819</v>
      </c>
    </row>
    <row r="174" spans="1:7" x14ac:dyDescent="0.25">
      <c r="A174">
        <v>58034096</v>
      </c>
      <c r="B174" t="s">
        <v>19123</v>
      </c>
      <c r="C174" t="s">
        <v>18925</v>
      </c>
      <c r="D174" t="s">
        <v>18930</v>
      </c>
      <c r="E174" t="s">
        <v>18930</v>
      </c>
      <c r="F174" t="s">
        <v>5611</v>
      </c>
      <c r="G174" t="s">
        <v>7819</v>
      </c>
    </row>
    <row r="175" spans="1:7" x14ac:dyDescent="0.25">
      <c r="A175">
        <v>58034094</v>
      </c>
      <c r="B175" t="s">
        <v>19124</v>
      </c>
      <c r="C175" t="s">
        <v>18925</v>
      </c>
      <c r="D175" t="s">
        <v>18936</v>
      </c>
      <c r="E175" t="s">
        <v>18936</v>
      </c>
      <c r="F175" t="s">
        <v>5611</v>
      </c>
      <c r="G175" t="s">
        <v>7819</v>
      </c>
    </row>
    <row r="176" spans="1:7" x14ac:dyDescent="0.25">
      <c r="A176">
        <v>58034064</v>
      </c>
      <c r="B176" t="s">
        <v>19125</v>
      </c>
      <c r="C176" t="s">
        <v>18925</v>
      </c>
      <c r="D176" t="s">
        <v>19126</v>
      </c>
      <c r="E176" t="s">
        <v>19126</v>
      </c>
      <c r="F176" t="s">
        <v>5611</v>
      </c>
      <c r="G176" t="s">
        <v>7819</v>
      </c>
    </row>
    <row r="177" spans="1:7" x14ac:dyDescent="0.25">
      <c r="A177">
        <v>58034062</v>
      </c>
      <c r="B177" t="s">
        <v>19127</v>
      </c>
      <c r="C177" t="s">
        <v>18925</v>
      </c>
      <c r="D177" t="s">
        <v>18940</v>
      </c>
      <c r="E177" t="s">
        <v>18940</v>
      </c>
      <c r="F177" t="s">
        <v>5611</v>
      </c>
      <c r="G177" t="s">
        <v>7819</v>
      </c>
    </row>
    <row r="178" spans="1:7" x14ac:dyDescent="0.25">
      <c r="A178">
        <v>58034028</v>
      </c>
      <c r="B178" t="s">
        <v>19128</v>
      </c>
      <c r="C178" t="s">
        <v>18925</v>
      </c>
      <c r="D178" t="s">
        <v>18930</v>
      </c>
      <c r="E178" t="s">
        <v>18930</v>
      </c>
      <c r="F178" t="s">
        <v>5611</v>
      </c>
      <c r="G178" t="s">
        <v>7819</v>
      </c>
    </row>
    <row r="179" spans="1:7" x14ac:dyDescent="0.25">
      <c r="A179">
        <v>58034026</v>
      </c>
      <c r="B179" t="s">
        <v>19129</v>
      </c>
      <c r="C179" t="s">
        <v>18925</v>
      </c>
      <c r="D179" t="s">
        <v>18952</v>
      </c>
      <c r="E179" t="s">
        <v>18952</v>
      </c>
      <c r="F179" t="s">
        <v>5611</v>
      </c>
      <c r="G179" t="s">
        <v>7819</v>
      </c>
    </row>
    <row r="180" spans="1:7" x14ac:dyDescent="0.25">
      <c r="A180">
        <v>58033990</v>
      </c>
      <c r="B180" t="s">
        <v>19130</v>
      </c>
      <c r="C180" t="s">
        <v>18925</v>
      </c>
      <c r="D180" t="s">
        <v>18936</v>
      </c>
      <c r="E180" t="s">
        <v>18936</v>
      </c>
      <c r="F180" t="s">
        <v>5611</v>
      </c>
      <c r="G180" t="s">
        <v>7819</v>
      </c>
    </row>
    <row r="181" spans="1:7" x14ac:dyDescent="0.25">
      <c r="A181">
        <v>58033988</v>
      </c>
      <c r="B181" t="s">
        <v>19131</v>
      </c>
      <c r="C181" t="s">
        <v>18925</v>
      </c>
      <c r="D181" t="s">
        <v>18928</v>
      </c>
      <c r="E181" t="s">
        <v>18928</v>
      </c>
      <c r="F181" t="s">
        <v>5611</v>
      </c>
      <c r="G181" t="s">
        <v>7819</v>
      </c>
    </row>
    <row r="182" spans="1:7" x14ac:dyDescent="0.25">
      <c r="A182">
        <v>58033950</v>
      </c>
      <c r="B182" t="s">
        <v>19132</v>
      </c>
      <c r="C182" t="s">
        <v>18925</v>
      </c>
      <c r="D182" t="s">
        <v>18930</v>
      </c>
      <c r="E182" t="s">
        <v>18930</v>
      </c>
      <c r="F182" t="s">
        <v>5611</v>
      </c>
      <c r="G182" t="s">
        <v>7819</v>
      </c>
    </row>
    <row r="183" spans="1:7" x14ac:dyDescent="0.25">
      <c r="A183">
        <v>58033948</v>
      </c>
      <c r="B183" t="s">
        <v>19133</v>
      </c>
      <c r="C183" t="s">
        <v>18925</v>
      </c>
      <c r="D183" t="s">
        <v>18926</v>
      </c>
      <c r="E183" t="s">
        <v>18926</v>
      </c>
      <c r="F183" t="s">
        <v>5611</v>
      </c>
      <c r="G183" t="s">
        <v>7819</v>
      </c>
    </row>
    <row r="184" spans="1:7" x14ac:dyDescent="0.25">
      <c r="A184">
        <v>58033906</v>
      </c>
      <c r="B184" t="s">
        <v>19134</v>
      </c>
      <c r="C184" t="s">
        <v>18925</v>
      </c>
      <c r="D184" t="s">
        <v>18930</v>
      </c>
      <c r="E184" t="s">
        <v>18930</v>
      </c>
      <c r="F184" t="s">
        <v>5611</v>
      </c>
      <c r="G184" t="s">
        <v>7819</v>
      </c>
    </row>
    <row r="185" spans="1:7" x14ac:dyDescent="0.25">
      <c r="A185">
        <v>58033904</v>
      </c>
      <c r="B185" t="s">
        <v>19135</v>
      </c>
      <c r="C185" t="s">
        <v>18925</v>
      </c>
      <c r="D185" t="s">
        <v>18942</v>
      </c>
      <c r="E185" t="s">
        <v>18942</v>
      </c>
      <c r="F185" t="s">
        <v>5611</v>
      </c>
      <c r="G185" t="s">
        <v>7819</v>
      </c>
    </row>
    <row r="186" spans="1:7" x14ac:dyDescent="0.25">
      <c r="A186">
        <v>58033862</v>
      </c>
      <c r="B186" t="s">
        <v>19136</v>
      </c>
      <c r="C186" t="s">
        <v>18925</v>
      </c>
      <c r="D186" t="s">
        <v>18986</v>
      </c>
      <c r="E186" t="s">
        <v>18986</v>
      </c>
      <c r="F186" t="s">
        <v>5611</v>
      </c>
      <c r="G186" t="s">
        <v>7819</v>
      </c>
    </row>
    <row r="187" spans="1:7" x14ac:dyDescent="0.25">
      <c r="A187">
        <v>58033860</v>
      </c>
      <c r="B187" t="s">
        <v>19137</v>
      </c>
      <c r="C187" t="s">
        <v>18925</v>
      </c>
      <c r="D187" t="s">
        <v>18940</v>
      </c>
      <c r="E187" t="s">
        <v>18940</v>
      </c>
      <c r="F187" t="s">
        <v>5611</v>
      </c>
      <c r="G187" t="s">
        <v>7819</v>
      </c>
    </row>
    <row r="188" spans="1:7" x14ac:dyDescent="0.25">
      <c r="A188">
        <v>58033814</v>
      </c>
      <c r="B188" t="s">
        <v>19138</v>
      </c>
      <c r="C188" t="s">
        <v>18925</v>
      </c>
      <c r="D188" t="s">
        <v>18942</v>
      </c>
      <c r="E188" t="s">
        <v>18942</v>
      </c>
      <c r="F188" t="s">
        <v>5611</v>
      </c>
      <c r="G188" t="s">
        <v>7819</v>
      </c>
    </row>
    <row r="189" spans="1:7" x14ac:dyDescent="0.25">
      <c r="A189">
        <v>58033812</v>
      </c>
      <c r="B189" t="s">
        <v>19139</v>
      </c>
      <c r="C189" t="s">
        <v>18925</v>
      </c>
      <c r="D189" t="s">
        <v>18952</v>
      </c>
      <c r="E189" t="s">
        <v>18952</v>
      </c>
      <c r="F189" t="s">
        <v>5611</v>
      </c>
      <c r="G189" t="s">
        <v>7819</v>
      </c>
    </row>
    <row r="190" spans="1:7" x14ac:dyDescent="0.25">
      <c r="A190">
        <v>58034204</v>
      </c>
      <c r="B190" t="s">
        <v>19140</v>
      </c>
      <c r="C190" t="s">
        <v>18925</v>
      </c>
      <c r="D190" t="s">
        <v>18970</v>
      </c>
      <c r="E190" t="s">
        <v>18970</v>
      </c>
      <c r="F190" t="s">
        <v>5611</v>
      </c>
      <c r="G190" t="s">
        <v>7819</v>
      </c>
    </row>
    <row r="191" spans="1:7" x14ac:dyDescent="0.25">
      <c r="A191">
        <v>58034202</v>
      </c>
      <c r="B191" t="s">
        <v>19141</v>
      </c>
      <c r="C191" t="s">
        <v>18925</v>
      </c>
      <c r="D191" t="s">
        <v>18965</v>
      </c>
      <c r="E191" t="s">
        <v>18965</v>
      </c>
      <c r="F191" t="s">
        <v>5611</v>
      </c>
      <c r="G191" t="s">
        <v>7819</v>
      </c>
    </row>
    <row r="192" spans="1:7" x14ac:dyDescent="0.25">
      <c r="A192">
        <v>58034180</v>
      </c>
      <c r="B192" t="s">
        <v>19142</v>
      </c>
      <c r="C192" t="s">
        <v>18925</v>
      </c>
      <c r="D192" t="s">
        <v>18963</v>
      </c>
      <c r="E192" t="s">
        <v>18963</v>
      </c>
      <c r="F192" t="s">
        <v>5611</v>
      </c>
      <c r="G192" t="s">
        <v>7819</v>
      </c>
    </row>
    <row r="193" spans="1:7" x14ac:dyDescent="0.25">
      <c r="A193">
        <v>58034178</v>
      </c>
      <c r="B193" t="s">
        <v>19143</v>
      </c>
      <c r="C193" t="s">
        <v>18925</v>
      </c>
      <c r="D193" t="s">
        <v>18944</v>
      </c>
      <c r="E193" t="s">
        <v>18944</v>
      </c>
      <c r="F193" t="s">
        <v>5611</v>
      </c>
      <c r="G193" t="s">
        <v>7819</v>
      </c>
    </row>
    <row r="194" spans="1:7" x14ac:dyDescent="0.25">
      <c r="A194">
        <v>58034152</v>
      </c>
      <c r="B194" t="s">
        <v>19144</v>
      </c>
      <c r="C194" t="s">
        <v>18925</v>
      </c>
      <c r="D194" t="s">
        <v>19145</v>
      </c>
      <c r="E194" t="s">
        <v>19145</v>
      </c>
      <c r="F194" t="s">
        <v>5611</v>
      </c>
      <c r="G194" t="s">
        <v>7819</v>
      </c>
    </row>
    <row r="195" spans="1:7" x14ac:dyDescent="0.25">
      <c r="A195">
        <v>58034150</v>
      </c>
      <c r="B195" t="s">
        <v>19146</v>
      </c>
      <c r="C195" t="s">
        <v>18925</v>
      </c>
      <c r="D195" t="s">
        <v>18993</v>
      </c>
      <c r="E195" t="s">
        <v>18993</v>
      </c>
      <c r="F195" t="s">
        <v>5611</v>
      </c>
      <c r="G195" t="s">
        <v>7819</v>
      </c>
    </row>
    <row r="196" spans="1:7" x14ac:dyDescent="0.25">
      <c r="A196">
        <v>58034124</v>
      </c>
      <c r="B196" t="s">
        <v>19147</v>
      </c>
      <c r="C196" t="s">
        <v>18925</v>
      </c>
      <c r="D196" t="s">
        <v>18940</v>
      </c>
      <c r="E196" t="s">
        <v>18940</v>
      </c>
      <c r="F196" t="s">
        <v>5611</v>
      </c>
      <c r="G196" t="s">
        <v>7819</v>
      </c>
    </row>
    <row r="197" spans="1:7" x14ac:dyDescent="0.25">
      <c r="A197">
        <v>58034122</v>
      </c>
      <c r="B197" t="s">
        <v>19148</v>
      </c>
      <c r="C197" t="s">
        <v>18925</v>
      </c>
      <c r="D197" t="s">
        <v>18928</v>
      </c>
      <c r="E197" t="s">
        <v>18928</v>
      </c>
      <c r="F197" t="s">
        <v>5611</v>
      </c>
      <c r="G197" t="s">
        <v>7819</v>
      </c>
    </row>
    <row r="198" spans="1:7" x14ac:dyDescent="0.25">
      <c r="A198">
        <v>58034092</v>
      </c>
      <c r="B198" t="s">
        <v>19149</v>
      </c>
      <c r="C198" t="s">
        <v>18925</v>
      </c>
      <c r="D198" t="s">
        <v>18926</v>
      </c>
      <c r="E198" t="s">
        <v>18926</v>
      </c>
      <c r="F198" t="s">
        <v>5611</v>
      </c>
      <c r="G198" t="s">
        <v>7819</v>
      </c>
    </row>
    <row r="199" spans="1:7" x14ac:dyDescent="0.25">
      <c r="A199">
        <v>58034090</v>
      </c>
      <c r="B199" t="s">
        <v>19150</v>
      </c>
      <c r="C199" t="s">
        <v>18925</v>
      </c>
      <c r="D199" t="s">
        <v>18986</v>
      </c>
      <c r="E199" t="s">
        <v>18986</v>
      </c>
      <c r="F199" t="s">
        <v>5611</v>
      </c>
      <c r="G199" t="s">
        <v>7819</v>
      </c>
    </row>
    <row r="200" spans="1:7" x14ac:dyDescent="0.25">
      <c r="A200">
        <v>58034060</v>
      </c>
      <c r="B200" t="s">
        <v>19151</v>
      </c>
      <c r="C200" t="s">
        <v>18925</v>
      </c>
      <c r="D200" t="s">
        <v>18996</v>
      </c>
      <c r="E200" t="s">
        <v>18996</v>
      </c>
      <c r="F200" t="s">
        <v>5611</v>
      </c>
      <c r="G200" t="s">
        <v>7819</v>
      </c>
    </row>
    <row r="201" spans="1:7" x14ac:dyDescent="0.25">
      <c r="A201">
        <v>58034058</v>
      </c>
      <c r="B201" t="s">
        <v>19152</v>
      </c>
      <c r="C201" t="s">
        <v>18925</v>
      </c>
      <c r="D201" t="s">
        <v>18996</v>
      </c>
      <c r="E201" t="s">
        <v>18996</v>
      </c>
      <c r="F201" t="s">
        <v>5611</v>
      </c>
      <c r="G201" t="s">
        <v>7819</v>
      </c>
    </row>
    <row r="202" spans="1:7" x14ac:dyDescent="0.25">
      <c r="A202">
        <v>58034024</v>
      </c>
      <c r="B202" t="s">
        <v>19153</v>
      </c>
      <c r="C202" t="s">
        <v>18925</v>
      </c>
      <c r="D202" t="s">
        <v>19154</v>
      </c>
      <c r="E202" t="s">
        <v>19154</v>
      </c>
      <c r="F202" t="s">
        <v>5611</v>
      </c>
      <c r="G202" t="s">
        <v>7819</v>
      </c>
    </row>
    <row r="203" spans="1:7" x14ac:dyDescent="0.25">
      <c r="A203">
        <v>58034022</v>
      </c>
      <c r="B203" t="s">
        <v>19155</v>
      </c>
      <c r="C203" t="s">
        <v>18925</v>
      </c>
      <c r="D203" t="s">
        <v>18932</v>
      </c>
      <c r="E203" t="s">
        <v>18932</v>
      </c>
      <c r="F203" t="s">
        <v>5611</v>
      </c>
      <c r="G203" t="s">
        <v>7819</v>
      </c>
    </row>
    <row r="204" spans="1:7" x14ac:dyDescent="0.25">
      <c r="A204">
        <v>58033986</v>
      </c>
      <c r="B204" t="s">
        <v>19156</v>
      </c>
      <c r="C204" t="s">
        <v>18925</v>
      </c>
      <c r="D204" t="s">
        <v>18936</v>
      </c>
      <c r="E204" t="s">
        <v>18936</v>
      </c>
      <c r="F204" t="s">
        <v>5611</v>
      </c>
      <c r="G204" t="s">
        <v>7819</v>
      </c>
    </row>
    <row r="205" spans="1:7" x14ac:dyDescent="0.25">
      <c r="A205">
        <v>58033984</v>
      </c>
      <c r="B205" t="s">
        <v>19157</v>
      </c>
      <c r="C205" t="s">
        <v>18925</v>
      </c>
      <c r="D205" t="s">
        <v>18954</v>
      </c>
      <c r="E205" t="s">
        <v>18954</v>
      </c>
      <c r="F205" t="s">
        <v>5611</v>
      </c>
      <c r="G205" t="s">
        <v>7819</v>
      </c>
    </row>
    <row r="206" spans="1:7" x14ac:dyDescent="0.25">
      <c r="A206">
        <v>58033946</v>
      </c>
      <c r="B206" t="s">
        <v>19158</v>
      </c>
      <c r="C206" t="s">
        <v>18925</v>
      </c>
      <c r="D206" t="s">
        <v>19159</v>
      </c>
      <c r="E206" t="s">
        <v>19159</v>
      </c>
      <c r="F206" t="s">
        <v>5611</v>
      </c>
      <c r="G206" t="s">
        <v>7819</v>
      </c>
    </row>
    <row r="207" spans="1:7" x14ac:dyDescent="0.25">
      <c r="A207">
        <v>58033944</v>
      </c>
      <c r="B207" t="s">
        <v>19160</v>
      </c>
      <c r="C207" t="s">
        <v>18925</v>
      </c>
      <c r="D207" t="s">
        <v>18952</v>
      </c>
      <c r="E207" t="s">
        <v>18952</v>
      </c>
      <c r="F207" t="s">
        <v>5611</v>
      </c>
      <c r="G207" t="s">
        <v>7819</v>
      </c>
    </row>
    <row r="208" spans="1:7" x14ac:dyDescent="0.25">
      <c r="A208">
        <v>58033902</v>
      </c>
      <c r="B208" t="s">
        <v>19161</v>
      </c>
      <c r="C208" t="s">
        <v>18925</v>
      </c>
      <c r="D208" t="s">
        <v>18946</v>
      </c>
      <c r="E208" t="s">
        <v>18946</v>
      </c>
      <c r="F208" t="s">
        <v>5611</v>
      </c>
      <c r="G208" t="s">
        <v>7819</v>
      </c>
    </row>
    <row r="209" spans="1:7" x14ac:dyDescent="0.25">
      <c r="A209">
        <v>58033900</v>
      </c>
      <c r="B209" t="s">
        <v>19162</v>
      </c>
      <c r="C209" t="s">
        <v>18925</v>
      </c>
      <c r="D209" t="s">
        <v>18942</v>
      </c>
      <c r="E209" t="s">
        <v>18942</v>
      </c>
      <c r="F209" t="s">
        <v>5611</v>
      </c>
      <c r="G209" t="s">
        <v>7819</v>
      </c>
    </row>
    <row r="210" spans="1:7" x14ac:dyDescent="0.25">
      <c r="A210">
        <v>58033858</v>
      </c>
      <c r="B210" t="s">
        <v>19163</v>
      </c>
      <c r="C210" t="s">
        <v>18925</v>
      </c>
      <c r="D210" t="s">
        <v>18996</v>
      </c>
      <c r="E210" t="s">
        <v>18996</v>
      </c>
      <c r="F210" t="s">
        <v>5611</v>
      </c>
      <c r="G210" t="s">
        <v>7819</v>
      </c>
    </row>
    <row r="211" spans="1:7" x14ac:dyDescent="0.25">
      <c r="A211">
        <v>58033856</v>
      </c>
      <c r="B211" t="s">
        <v>19164</v>
      </c>
      <c r="C211" t="s">
        <v>18925</v>
      </c>
      <c r="D211" t="s">
        <v>18944</v>
      </c>
      <c r="E211" t="s">
        <v>18944</v>
      </c>
      <c r="F211" t="s">
        <v>5611</v>
      </c>
      <c r="G211" t="s">
        <v>7819</v>
      </c>
    </row>
    <row r="212" spans="1:7" x14ac:dyDescent="0.25">
      <c r="A212">
        <v>58033810</v>
      </c>
      <c r="B212" t="s">
        <v>19165</v>
      </c>
      <c r="C212" t="s">
        <v>18925</v>
      </c>
      <c r="D212" t="s">
        <v>18942</v>
      </c>
      <c r="E212" t="s">
        <v>18942</v>
      </c>
      <c r="F212" t="s">
        <v>5611</v>
      </c>
      <c r="G212" t="s">
        <v>7819</v>
      </c>
    </row>
    <row r="213" spans="1:7" x14ac:dyDescent="0.25">
      <c r="A213">
        <v>58033808</v>
      </c>
      <c r="B213" t="s">
        <v>19166</v>
      </c>
      <c r="C213" t="s">
        <v>18925</v>
      </c>
      <c r="D213" t="s">
        <v>19071</v>
      </c>
      <c r="E213" t="s">
        <v>19071</v>
      </c>
      <c r="F213" t="s">
        <v>5611</v>
      </c>
      <c r="G213" t="s">
        <v>7819</v>
      </c>
    </row>
    <row r="214" spans="1:7" x14ac:dyDescent="0.25">
      <c r="A214">
        <v>58034176</v>
      </c>
      <c r="B214" t="s">
        <v>19167</v>
      </c>
      <c r="C214" t="s">
        <v>18925</v>
      </c>
      <c r="D214" t="s">
        <v>18968</v>
      </c>
      <c r="E214" t="s">
        <v>18968</v>
      </c>
      <c r="F214" t="s">
        <v>5611</v>
      </c>
      <c r="G214" t="s">
        <v>7819</v>
      </c>
    </row>
    <row r="215" spans="1:7" x14ac:dyDescent="0.25">
      <c r="A215">
        <v>58034174</v>
      </c>
      <c r="B215" t="s">
        <v>19168</v>
      </c>
      <c r="C215" t="s">
        <v>18925</v>
      </c>
      <c r="D215" t="s">
        <v>18965</v>
      </c>
      <c r="E215" t="s">
        <v>18965</v>
      </c>
      <c r="F215" t="s">
        <v>5611</v>
      </c>
      <c r="G215" t="s">
        <v>7819</v>
      </c>
    </row>
    <row r="216" spans="1:7" x14ac:dyDescent="0.25">
      <c r="A216">
        <v>58034148</v>
      </c>
      <c r="B216" t="s">
        <v>19169</v>
      </c>
      <c r="C216" t="s">
        <v>18925</v>
      </c>
      <c r="D216" t="s">
        <v>18928</v>
      </c>
      <c r="E216" t="s">
        <v>18928</v>
      </c>
      <c r="F216" t="s">
        <v>5611</v>
      </c>
      <c r="G216" t="s">
        <v>7819</v>
      </c>
    </row>
    <row r="217" spans="1:7" x14ac:dyDescent="0.25">
      <c r="A217">
        <v>58034146</v>
      </c>
      <c r="B217" t="s">
        <v>19170</v>
      </c>
      <c r="C217" t="s">
        <v>18925</v>
      </c>
      <c r="D217" t="s">
        <v>18993</v>
      </c>
      <c r="E217" t="s">
        <v>18993</v>
      </c>
      <c r="F217" t="s">
        <v>5611</v>
      </c>
      <c r="G217" t="s">
        <v>7819</v>
      </c>
    </row>
    <row r="218" spans="1:7" x14ac:dyDescent="0.25">
      <c r="A218">
        <v>58034120</v>
      </c>
      <c r="B218" t="s">
        <v>19171</v>
      </c>
      <c r="C218" t="s">
        <v>18925</v>
      </c>
      <c r="D218" t="s">
        <v>18952</v>
      </c>
      <c r="E218" t="s">
        <v>18952</v>
      </c>
      <c r="F218" t="s">
        <v>5611</v>
      </c>
      <c r="G218" t="s">
        <v>7819</v>
      </c>
    </row>
    <row r="219" spans="1:7" x14ac:dyDescent="0.25">
      <c r="A219">
        <v>58034118</v>
      </c>
      <c r="B219" t="s">
        <v>19172</v>
      </c>
      <c r="C219" t="s">
        <v>18925</v>
      </c>
      <c r="D219" t="s">
        <v>18926</v>
      </c>
      <c r="E219" t="s">
        <v>18926</v>
      </c>
      <c r="F219" t="s">
        <v>5611</v>
      </c>
      <c r="G219" t="s">
        <v>7819</v>
      </c>
    </row>
    <row r="220" spans="1:7" x14ac:dyDescent="0.25">
      <c r="A220">
        <v>58034088</v>
      </c>
      <c r="B220" t="s">
        <v>19173</v>
      </c>
      <c r="C220" t="s">
        <v>18925</v>
      </c>
      <c r="D220" t="s">
        <v>18942</v>
      </c>
      <c r="E220" t="s">
        <v>18942</v>
      </c>
      <c r="F220" t="s">
        <v>5611</v>
      </c>
      <c r="G220" t="s">
        <v>7819</v>
      </c>
    </row>
    <row r="221" spans="1:7" x14ac:dyDescent="0.25">
      <c r="A221">
        <v>58034086</v>
      </c>
      <c r="B221" t="s">
        <v>19174</v>
      </c>
      <c r="C221" t="s">
        <v>18925</v>
      </c>
      <c r="D221" t="s">
        <v>18952</v>
      </c>
      <c r="E221" t="s">
        <v>18952</v>
      </c>
      <c r="F221" t="s">
        <v>5611</v>
      </c>
      <c r="G221" t="s">
        <v>7819</v>
      </c>
    </row>
    <row r="222" spans="1:7" x14ac:dyDescent="0.25">
      <c r="A222">
        <v>58034056</v>
      </c>
      <c r="B222" t="s">
        <v>19175</v>
      </c>
      <c r="C222" t="s">
        <v>18925</v>
      </c>
      <c r="D222" t="s">
        <v>18928</v>
      </c>
      <c r="E222" t="s">
        <v>18928</v>
      </c>
      <c r="F222" t="s">
        <v>5611</v>
      </c>
      <c r="G222" t="s">
        <v>7819</v>
      </c>
    </row>
    <row r="223" spans="1:7" x14ac:dyDescent="0.25">
      <c r="A223">
        <v>58034054</v>
      </c>
      <c r="B223" t="s">
        <v>19176</v>
      </c>
      <c r="C223" t="s">
        <v>18925</v>
      </c>
      <c r="D223" t="s">
        <v>18936</v>
      </c>
      <c r="E223" t="s">
        <v>18936</v>
      </c>
      <c r="F223" t="s">
        <v>5611</v>
      </c>
      <c r="G223" t="s">
        <v>7819</v>
      </c>
    </row>
    <row r="224" spans="1:7" x14ac:dyDescent="0.25">
      <c r="A224">
        <v>58034020</v>
      </c>
      <c r="B224" t="s">
        <v>19177</v>
      </c>
      <c r="C224" t="s">
        <v>18925</v>
      </c>
      <c r="D224" t="s">
        <v>18930</v>
      </c>
      <c r="E224" t="s">
        <v>18930</v>
      </c>
      <c r="F224" t="s">
        <v>5611</v>
      </c>
      <c r="G224" t="s">
        <v>7819</v>
      </c>
    </row>
    <row r="225" spans="1:7" x14ac:dyDescent="0.25">
      <c r="A225">
        <v>58034018</v>
      </c>
      <c r="B225" t="s">
        <v>19178</v>
      </c>
      <c r="C225" t="s">
        <v>18925</v>
      </c>
      <c r="D225" t="s">
        <v>18930</v>
      </c>
      <c r="E225" t="s">
        <v>18930</v>
      </c>
      <c r="F225" t="s">
        <v>5611</v>
      </c>
      <c r="G225" t="s">
        <v>7819</v>
      </c>
    </row>
    <row r="226" spans="1:7" x14ac:dyDescent="0.25">
      <c r="A226">
        <v>58033982</v>
      </c>
      <c r="B226" t="s">
        <v>19179</v>
      </c>
      <c r="C226" t="s">
        <v>18925</v>
      </c>
      <c r="D226" t="s">
        <v>18944</v>
      </c>
      <c r="E226" t="s">
        <v>18944</v>
      </c>
      <c r="F226" t="s">
        <v>5611</v>
      </c>
      <c r="G226" t="s">
        <v>7819</v>
      </c>
    </row>
    <row r="227" spans="1:7" x14ac:dyDescent="0.25">
      <c r="A227">
        <v>58033980</v>
      </c>
      <c r="B227" t="s">
        <v>19180</v>
      </c>
      <c r="C227" t="s">
        <v>18925</v>
      </c>
      <c r="D227" t="s">
        <v>18963</v>
      </c>
      <c r="E227" t="s">
        <v>18963</v>
      </c>
      <c r="F227" t="s">
        <v>5611</v>
      </c>
      <c r="G227" t="s">
        <v>7819</v>
      </c>
    </row>
    <row r="228" spans="1:7" x14ac:dyDescent="0.25">
      <c r="A228">
        <v>58033942</v>
      </c>
      <c r="B228" t="s">
        <v>19181</v>
      </c>
      <c r="C228" t="s">
        <v>18925</v>
      </c>
      <c r="D228" t="s">
        <v>18946</v>
      </c>
      <c r="E228" t="s">
        <v>18946</v>
      </c>
      <c r="F228" t="s">
        <v>5611</v>
      </c>
      <c r="G228" t="s">
        <v>7819</v>
      </c>
    </row>
    <row r="229" spans="1:7" x14ac:dyDescent="0.25">
      <c r="A229">
        <v>58033940</v>
      </c>
      <c r="B229" t="s">
        <v>19182</v>
      </c>
      <c r="C229" t="s">
        <v>18925</v>
      </c>
      <c r="D229" t="s">
        <v>18993</v>
      </c>
      <c r="E229" t="s">
        <v>18993</v>
      </c>
      <c r="F229" t="s">
        <v>5611</v>
      </c>
      <c r="G229" t="s">
        <v>7819</v>
      </c>
    </row>
    <row r="230" spans="1:7" x14ac:dyDescent="0.25">
      <c r="A230">
        <v>58033898</v>
      </c>
      <c r="B230" t="s">
        <v>19183</v>
      </c>
      <c r="C230" t="s">
        <v>18925</v>
      </c>
      <c r="D230" t="s">
        <v>18942</v>
      </c>
      <c r="E230" t="s">
        <v>18942</v>
      </c>
      <c r="F230" t="s">
        <v>5611</v>
      </c>
      <c r="G230" t="s">
        <v>7819</v>
      </c>
    </row>
    <row r="231" spans="1:7" x14ac:dyDescent="0.25">
      <c r="A231">
        <v>58033896</v>
      </c>
      <c r="B231" t="s">
        <v>19184</v>
      </c>
      <c r="C231" t="s">
        <v>18925</v>
      </c>
      <c r="D231" t="s">
        <v>18965</v>
      </c>
      <c r="E231" t="s">
        <v>18965</v>
      </c>
      <c r="F231" t="s">
        <v>5611</v>
      </c>
      <c r="G231" t="s">
        <v>7819</v>
      </c>
    </row>
    <row r="232" spans="1:7" x14ac:dyDescent="0.25">
      <c r="A232">
        <v>58033854</v>
      </c>
      <c r="B232" t="s">
        <v>19185</v>
      </c>
      <c r="C232" t="s">
        <v>18925</v>
      </c>
      <c r="D232" t="s">
        <v>18954</v>
      </c>
      <c r="E232" t="s">
        <v>18954</v>
      </c>
      <c r="F232" t="s">
        <v>5611</v>
      </c>
      <c r="G232" t="s">
        <v>7819</v>
      </c>
    </row>
    <row r="233" spans="1:7" x14ac:dyDescent="0.25">
      <c r="A233">
        <v>58033852</v>
      </c>
      <c r="B233" t="s">
        <v>19186</v>
      </c>
      <c r="C233" t="s">
        <v>18925</v>
      </c>
      <c r="D233" t="s">
        <v>18942</v>
      </c>
      <c r="E233" t="s">
        <v>18942</v>
      </c>
      <c r="F233" t="s">
        <v>5611</v>
      </c>
      <c r="G233" t="s">
        <v>7819</v>
      </c>
    </row>
    <row r="234" spans="1:7" x14ac:dyDescent="0.25">
      <c r="A234">
        <v>58033806</v>
      </c>
      <c r="B234" t="s">
        <v>19187</v>
      </c>
      <c r="C234" t="s">
        <v>18925</v>
      </c>
      <c r="D234" t="s">
        <v>19071</v>
      </c>
      <c r="E234" t="s">
        <v>19071</v>
      </c>
      <c r="F234" t="s">
        <v>5611</v>
      </c>
      <c r="G234" t="s">
        <v>7819</v>
      </c>
    </row>
    <row r="235" spans="1:7" x14ac:dyDescent="0.25">
      <c r="A235">
        <v>58033804</v>
      </c>
      <c r="B235" t="s">
        <v>19188</v>
      </c>
      <c r="C235" t="s">
        <v>18925</v>
      </c>
      <c r="D235" t="s">
        <v>18938</v>
      </c>
      <c r="E235" t="s">
        <v>18938</v>
      </c>
      <c r="F235" t="s">
        <v>5611</v>
      </c>
      <c r="G235" t="s">
        <v>7819</v>
      </c>
    </row>
    <row r="236" spans="1:7" x14ac:dyDescent="0.25">
      <c r="A236">
        <v>58034116</v>
      </c>
      <c r="B236" t="s">
        <v>19189</v>
      </c>
      <c r="C236" t="s">
        <v>18925</v>
      </c>
      <c r="D236" t="s">
        <v>18960</v>
      </c>
      <c r="E236" t="s">
        <v>18960</v>
      </c>
      <c r="F236" t="s">
        <v>5611</v>
      </c>
      <c r="G236" t="s">
        <v>7819</v>
      </c>
    </row>
    <row r="237" spans="1:7" x14ac:dyDescent="0.25">
      <c r="A237">
        <v>58034114</v>
      </c>
      <c r="B237" t="s">
        <v>19190</v>
      </c>
      <c r="C237" t="s">
        <v>18925</v>
      </c>
      <c r="D237" t="s">
        <v>19191</v>
      </c>
      <c r="E237" t="s">
        <v>19191</v>
      </c>
      <c r="F237" t="s">
        <v>5611</v>
      </c>
      <c r="G237" t="s">
        <v>7819</v>
      </c>
    </row>
    <row r="238" spans="1:7" x14ac:dyDescent="0.25">
      <c r="A238">
        <v>58034084</v>
      </c>
      <c r="B238" t="s">
        <v>19192</v>
      </c>
      <c r="C238" t="s">
        <v>18925</v>
      </c>
      <c r="D238" t="s">
        <v>18942</v>
      </c>
      <c r="E238" t="s">
        <v>18942</v>
      </c>
      <c r="F238" t="s">
        <v>5611</v>
      </c>
      <c r="G238" t="s">
        <v>7819</v>
      </c>
    </row>
    <row r="239" spans="1:7" x14ac:dyDescent="0.25">
      <c r="A239">
        <v>58034082</v>
      </c>
      <c r="B239" t="s">
        <v>19193</v>
      </c>
      <c r="C239" t="s">
        <v>18925</v>
      </c>
      <c r="D239" t="s">
        <v>18926</v>
      </c>
      <c r="E239" t="s">
        <v>18926</v>
      </c>
      <c r="F239" t="s">
        <v>5611</v>
      </c>
      <c r="G239" t="s">
        <v>7819</v>
      </c>
    </row>
    <row r="240" spans="1:7" x14ac:dyDescent="0.25">
      <c r="A240">
        <v>58034052</v>
      </c>
      <c r="B240" t="s">
        <v>19194</v>
      </c>
      <c r="C240" t="s">
        <v>18925</v>
      </c>
      <c r="D240" t="s">
        <v>18946</v>
      </c>
      <c r="E240" t="s">
        <v>18946</v>
      </c>
      <c r="F240" t="s">
        <v>5611</v>
      </c>
      <c r="G240" t="s">
        <v>7819</v>
      </c>
    </row>
    <row r="241" spans="1:7" x14ac:dyDescent="0.25">
      <c r="A241">
        <v>58034050</v>
      </c>
      <c r="B241" t="s">
        <v>19195</v>
      </c>
      <c r="C241" t="s">
        <v>18925</v>
      </c>
      <c r="D241" t="s">
        <v>19196</v>
      </c>
      <c r="E241" t="s">
        <v>19196</v>
      </c>
      <c r="F241" t="s">
        <v>5611</v>
      </c>
      <c r="G241" t="s">
        <v>7819</v>
      </c>
    </row>
    <row r="242" spans="1:7" x14ac:dyDescent="0.25">
      <c r="A242">
        <v>58034016</v>
      </c>
      <c r="B242" t="s">
        <v>19197</v>
      </c>
      <c r="C242" t="s">
        <v>18925</v>
      </c>
      <c r="D242" t="s">
        <v>18986</v>
      </c>
      <c r="E242" t="s">
        <v>18986</v>
      </c>
      <c r="F242" t="s">
        <v>5611</v>
      </c>
      <c r="G242" t="s">
        <v>7819</v>
      </c>
    </row>
    <row r="243" spans="1:7" x14ac:dyDescent="0.25">
      <c r="A243">
        <v>58034014</v>
      </c>
      <c r="B243" t="s">
        <v>19198</v>
      </c>
      <c r="C243" t="s">
        <v>18925</v>
      </c>
      <c r="D243" t="s">
        <v>18965</v>
      </c>
      <c r="E243" t="s">
        <v>18965</v>
      </c>
      <c r="F243" t="s">
        <v>5611</v>
      </c>
      <c r="G243" t="s">
        <v>7819</v>
      </c>
    </row>
    <row r="244" spans="1:7" x14ac:dyDescent="0.25">
      <c r="A244">
        <v>58033978</v>
      </c>
      <c r="B244" t="s">
        <v>19199</v>
      </c>
      <c r="C244" t="s">
        <v>18925</v>
      </c>
      <c r="D244" t="s">
        <v>18926</v>
      </c>
      <c r="E244" t="s">
        <v>18926</v>
      </c>
      <c r="F244" t="s">
        <v>5611</v>
      </c>
      <c r="G244" t="s">
        <v>7819</v>
      </c>
    </row>
    <row r="245" spans="1:7" x14ac:dyDescent="0.25">
      <c r="A245">
        <v>58033976</v>
      </c>
      <c r="B245" t="s">
        <v>19200</v>
      </c>
      <c r="C245" t="s">
        <v>18925</v>
      </c>
      <c r="D245" t="s">
        <v>18960</v>
      </c>
      <c r="E245" t="s">
        <v>18960</v>
      </c>
      <c r="F245" t="s">
        <v>5611</v>
      </c>
      <c r="G245" t="s">
        <v>7819</v>
      </c>
    </row>
    <row r="246" spans="1:7" x14ac:dyDescent="0.25">
      <c r="A246">
        <v>58033938</v>
      </c>
      <c r="B246" t="s">
        <v>19201</v>
      </c>
      <c r="C246" t="s">
        <v>18925</v>
      </c>
      <c r="D246" t="s">
        <v>18952</v>
      </c>
      <c r="E246" t="s">
        <v>18952</v>
      </c>
      <c r="F246" t="s">
        <v>5611</v>
      </c>
      <c r="G246" t="s">
        <v>7819</v>
      </c>
    </row>
    <row r="247" spans="1:7" x14ac:dyDescent="0.25">
      <c r="A247">
        <v>58033936</v>
      </c>
      <c r="B247" t="s">
        <v>19202</v>
      </c>
      <c r="C247" t="s">
        <v>18925</v>
      </c>
      <c r="D247" t="s">
        <v>18940</v>
      </c>
      <c r="E247" t="s">
        <v>18940</v>
      </c>
      <c r="F247" t="s">
        <v>5611</v>
      </c>
      <c r="G247" t="s">
        <v>7819</v>
      </c>
    </row>
    <row r="248" spans="1:7" x14ac:dyDescent="0.25">
      <c r="A248">
        <v>58033894</v>
      </c>
      <c r="B248" t="s">
        <v>19203</v>
      </c>
      <c r="C248" t="s">
        <v>18925</v>
      </c>
      <c r="D248" t="s">
        <v>19204</v>
      </c>
      <c r="E248" t="s">
        <v>19204</v>
      </c>
      <c r="F248" t="s">
        <v>5611</v>
      </c>
      <c r="G248" t="s">
        <v>7819</v>
      </c>
    </row>
    <row r="249" spans="1:7" x14ac:dyDescent="0.25">
      <c r="A249">
        <v>58033892</v>
      </c>
      <c r="B249" t="s">
        <v>19205</v>
      </c>
      <c r="C249" t="s">
        <v>18925</v>
      </c>
      <c r="D249" t="s">
        <v>18932</v>
      </c>
      <c r="E249" t="s">
        <v>18932</v>
      </c>
      <c r="F249" t="s">
        <v>5611</v>
      </c>
      <c r="G249" t="s">
        <v>7819</v>
      </c>
    </row>
    <row r="250" spans="1:7" x14ac:dyDescent="0.25">
      <c r="A250">
        <v>58033850</v>
      </c>
      <c r="B250" t="s">
        <v>19206</v>
      </c>
      <c r="C250" t="s">
        <v>18925</v>
      </c>
      <c r="D250" t="s">
        <v>18930</v>
      </c>
      <c r="E250" t="s">
        <v>18930</v>
      </c>
      <c r="F250" t="s">
        <v>5611</v>
      </c>
      <c r="G250" t="s">
        <v>7819</v>
      </c>
    </row>
    <row r="251" spans="1:7" x14ac:dyDescent="0.25">
      <c r="A251">
        <v>58033848</v>
      </c>
      <c r="B251" t="s">
        <v>19207</v>
      </c>
      <c r="C251" t="s">
        <v>18925</v>
      </c>
      <c r="D251" t="s">
        <v>18952</v>
      </c>
      <c r="E251" t="s">
        <v>18952</v>
      </c>
      <c r="F251" t="s">
        <v>5611</v>
      </c>
      <c r="G251" t="s">
        <v>7819</v>
      </c>
    </row>
    <row r="252" spans="1:7" x14ac:dyDescent="0.25">
      <c r="A252">
        <v>58033802</v>
      </c>
      <c r="B252" t="s">
        <v>19208</v>
      </c>
      <c r="C252" t="s">
        <v>18925</v>
      </c>
      <c r="D252" t="s">
        <v>18996</v>
      </c>
      <c r="E252" t="s">
        <v>18996</v>
      </c>
      <c r="F252" t="s">
        <v>5611</v>
      </c>
      <c r="G252" t="s">
        <v>7819</v>
      </c>
    </row>
    <row r="253" spans="1:7" x14ac:dyDescent="0.25">
      <c r="A253">
        <v>58033800</v>
      </c>
      <c r="B253" t="s">
        <v>19209</v>
      </c>
      <c r="C253" t="s">
        <v>18925</v>
      </c>
      <c r="D253" t="s">
        <v>19210</v>
      </c>
      <c r="E253" t="s">
        <v>19210</v>
      </c>
      <c r="F253" t="s">
        <v>5611</v>
      </c>
      <c r="G253" t="s">
        <v>7819</v>
      </c>
    </row>
    <row r="254" spans="1:7" x14ac:dyDescent="0.25">
      <c r="A254">
        <v>58034048</v>
      </c>
      <c r="B254" t="s">
        <v>19211</v>
      </c>
      <c r="C254" t="s">
        <v>18925</v>
      </c>
      <c r="D254" t="s">
        <v>18944</v>
      </c>
      <c r="E254" t="s">
        <v>18944</v>
      </c>
      <c r="F254" t="s">
        <v>5611</v>
      </c>
      <c r="G254" t="s">
        <v>7819</v>
      </c>
    </row>
    <row r="255" spans="1:7" x14ac:dyDescent="0.25">
      <c r="A255">
        <v>58034046</v>
      </c>
      <c r="B255" t="s">
        <v>19212</v>
      </c>
      <c r="C255" t="s">
        <v>18925</v>
      </c>
      <c r="D255" t="s">
        <v>18944</v>
      </c>
      <c r="E255" t="s">
        <v>18944</v>
      </c>
      <c r="F255" t="s">
        <v>5611</v>
      </c>
      <c r="G255" t="s">
        <v>7819</v>
      </c>
    </row>
    <row r="256" spans="1:7" x14ac:dyDescent="0.25">
      <c r="A256">
        <v>58034012</v>
      </c>
      <c r="B256" t="s">
        <v>19213</v>
      </c>
      <c r="C256" t="s">
        <v>18925</v>
      </c>
      <c r="D256" t="s">
        <v>18936</v>
      </c>
      <c r="E256" t="s">
        <v>18936</v>
      </c>
      <c r="F256" t="s">
        <v>5611</v>
      </c>
      <c r="G256" t="s">
        <v>7819</v>
      </c>
    </row>
    <row r="257" spans="1:7" x14ac:dyDescent="0.25">
      <c r="A257">
        <v>58034010</v>
      </c>
      <c r="B257" t="s">
        <v>19214</v>
      </c>
      <c r="C257" t="s">
        <v>18925</v>
      </c>
      <c r="D257" t="s">
        <v>18936</v>
      </c>
      <c r="E257" t="s">
        <v>18936</v>
      </c>
      <c r="F257" t="s">
        <v>5611</v>
      </c>
      <c r="G257" t="s">
        <v>7819</v>
      </c>
    </row>
    <row r="258" spans="1:7" x14ac:dyDescent="0.25">
      <c r="A258">
        <v>58033974</v>
      </c>
      <c r="B258" t="s">
        <v>19215</v>
      </c>
      <c r="C258" t="s">
        <v>18925</v>
      </c>
      <c r="D258" t="s">
        <v>18946</v>
      </c>
      <c r="E258" t="s">
        <v>18946</v>
      </c>
      <c r="F258" t="s">
        <v>5611</v>
      </c>
      <c r="G258" t="s">
        <v>7819</v>
      </c>
    </row>
    <row r="259" spans="1:7" x14ac:dyDescent="0.25">
      <c r="A259">
        <v>58033972</v>
      </c>
      <c r="B259" t="s">
        <v>19216</v>
      </c>
      <c r="C259" t="s">
        <v>18925</v>
      </c>
      <c r="D259" t="s">
        <v>18965</v>
      </c>
      <c r="E259" t="s">
        <v>18965</v>
      </c>
      <c r="F259" t="s">
        <v>5611</v>
      </c>
      <c r="G259" t="s">
        <v>7819</v>
      </c>
    </row>
    <row r="260" spans="1:7" x14ac:dyDescent="0.25">
      <c r="A260">
        <v>58033934</v>
      </c>
      <c r="B260" t="s">
        <v>19217</v>
      </c>
      <c r="C260" t="s">
        <v>18925</v>
      </c>
      <c r="D260" t="s">
        <v>18996</v>
      </c>
      <c r="E260" t="s">
        <v>18996</v>
      </c>
      <c r="F260" t="s">
        <v>5611</v>
      </c>
      <c r="G260" t="s">
        <v>7819</v>
      </c>
    </row>
    <row r="261" spans="1:7" x14ac:dyDescent="0.25">
      <c r="A261">
        <v>58033932</v>
      </c>
      <c r="B261" t="s">
        <v>19218</v>
      </c>
      <c r="C261" t="s">
        <v>18925</v>
      </c>
      <c r="D261" t="s">
        <v>19071</v>
      </c>
      <c r="E261" t="s">
        <v>19071</v>
      </c>
      <c r="F261" t="s">
        <v>5611</v>
      </c>
      <c r="G261" t="s">
        <v>7819</v>
      </c>
    </row>
    <row r="262" spans="1:7" x14ac:dyDescent="0.25">
      <c r="A262">
        <v>58033890</v>
      </c>
      <c r="B262" t="s">
        <v>19219</v>
      </c>
      <c r="C262" t="s">
        <v>18925</v>
      </c>
      <c r="D262" t="s">
        <v>19220</v>
      </c>
      <c r="E262" t="s">
        <v>19220</v>
      </c>
      <c r="F262" t="s">
        <v>5611</v>
      </c>
      <c r="G262" t="s">
        <v>7819</v>
      </c>
    </row>
    <row r="263" spans="1:7" x14ac:dyDescent="0.25">
      <c r="A263">
        <v>58033888</v>
      </c>
      <c r="B263" t="s">
        <v>19221</v>
      </c>
      <c r="C263" t="s">
        <v>18925</v>
      </c>
      <c r="D263" t="s">
        <v>18926</v>
      </c>
      <c r="E263" t="s">
        <v>18926</v>
      </c>
      <c r="F263" t="s">
        <v>5611</v>
      </c>
      <c r="G263" t="s">
        <v>7819</v>
      </c>
    </row>
    <row r="264" spans="1:7" x14ac:dyDescent="0.25">
      <c r="A264">
        <v>58033846</v>
      </c>
      <c r="B264" t="s">
        <v>19222</v>
      </c>
      <c r="C264" t="s">
        <v>18925</v>
      </c>
      <c r="D264" t="s">
        <v>18936</v>
      </c>
      <c r="E264" t="s">
        <v>18936</v>
      </c>
      <c r="F264" t="s">
        <v>5611</v>
      </c>
      <c r="G264" t="s">
        <v>7819</v>
      </c>
    </row>
    <row r="265" spans="1:7" x14ac:dyDescent="0.25">
      <c r="A265">
        <v>58033844</v>
      </c>
      <c r="B265" t="s">
        <v>19223</v>
      </c>
      <c r="C265" t="s">
        <v>18925</v>
      </c>
      <c r="D265" t="s">
        <v>18932</v>
      </c>
      <c r="E265" t="s">
        <v>18932</v>
      </c>
      <c r="F265" t="s">
        <v>5611</v>
      </c>
      <c r="G265" t="s">
        <v>7819</v>
      </c>
    </row>
    <row r="266" spans="1:7" x14ac:dyDescent="0.25">
      <c r="A266">
        <v>58033798</v>
      </c>
      <c r="B266" t="s">
        <v>19224</v>
      </c>
      <c r="C266" t="s">
        <v>18925</v>
      </c>
      <c r="D266" t="s">
        <v>18963</v>
      </c>
      <c r="E266" t="s">
        <v>18963</v>
      </c>
      <c r="F266" t="s">
        <v>5611</v>
      </c>
      <c r="G266" t="s">
        <v>7819</v>
      </c>
    </row>
    <row r="267" spans="1:7" x14ac:dyDescent="0.25">
      <c r="A267">
        <v>58033796</v>
      </c>
      <c r="B267" t="s">
        <v>19225</v>
      </c>
      <c r="C267" t="s">
        <v>18925</v>
      </c>
      <c r="D267" t="s">
        <v>18996</v>
      </c>
      <c r="E267" t="s">
        <v>18996</v>
      </c>
      <c r="F267" t="s">
        <v>5611</v>
      </c>
      <c r="G267" t="s">
        <v>7819</v>
      </c>
    </row>
    <row r="268" spans="1:7" x14ac:dyDescent="0.25">
      <c r="A268">
        <v>58033792</v>
      </c>
      <c r="B268" t="s">
        <v>19226</v>
      </c>
      <c r="C268" t="s">
        <v>18925</v>
      </c>
      <c r="D268" t="s">
        <v>18944</v>
      </c>
      <c r="E268" t="s">
        <v>18944</v>
      </c>
      <c r="F268" t="s">
        <v>5611</v>
      </c>
      <c r="G268" t="s">
        <v>7819</v>
      </c>
    </row>
    <row r="269" spans="1:7" x14ac:dyDescent="0.25">
      <c r="A269">
        <v>58033790</v>
      </c>
      <c r="B269" t="s">
        <v>19227</v>
      </c>
      <c r="C269" t="s">
        <v>18925</v>
      </c>
      <c r="D269" t="s">
        <v>18952</v>
      </c>
      <c r="E269" t="s">
        <v>18952</v>
      </c>
      <c r="F269" t="s">
        <v>5611</v>
      </c>
      <c r="G269" t="s">
        <v>7819</v>
      </c>
    </row>
    <row r="270" spans="1:7" x14ac:dyDescent="0.25">
      <c r="A270">
        <v>58034008</v>
      </c>
      <c r="B270" t="s">
        <v>19228</v>
      </c>
      <c r="C270" t="s">
        <v>18925</v>
      </c>
      <c r="D270" t="s">
        <v>18928</v>
      </c>
      <c r="E270" t="s">
        <v>18928</v>
      </c>
      <c r="F270" t="s">
        <v>5611</v>
      </c>
      <c r="G270" t="s">
        <v>7819</v>
      </c>
    </row>
    <row r="271" spans="1:7" x14ac:dyDescent="0.25">
      <c r="A271">
        <v>58033970</v>
      </c>
      <c r="B271" t="s">
        <v>19229</v>
      </c>
      <c r="C271" t="s">
        <v>18925</v>
      </c>
      <c r="D271" t="s">
        <v>18965</v>
      </c>
      <c r="E271" t="s">
        <v>18965</v>
      </c>
      <c r="F271" t="s">
        <v>5611</v>
      </c>
      <c r="G271" t="s">
        <v>7819</v>
      </c>
    </row>
    <row r="272" spans="1:7" x14ac:dyDescent="0.25">
      <c r="A272">
        <v>58033968</v>
      </c>
      <c r="B272" t="s">
        <v>19230</v>
      </c>
      <c r="C272" t="s">
        <v>18925</v>
      </c>
      <c r="D272" t="s">
        <v>18952</v>
      </c>
      <c r="E272" t="s">
        <v>18952</v>
      </c>
      <c r="F272" t="s">
        <v>5611</v>
      </c>
      <c r="G272" t="s">
        <v>7819</v>
      </c>
    </row>
    <row r="273" spans="1:7" x14ac:dyDescent="0.25">
      <c r="A273">
        <v>58033930</v>
      </c>
      <c r="B273" t="s">
        <v>19231</v>
      </c>
      <c r="C273" t="s">
        <v>18925</v>
      </c>
      <c r="D273" t="s">
        <v>18940</v>
      </c>
      <c r="E273" t="s">
        <v>18940</v>
      </c>
      <c r="F273" t="s">
        <v>5611</v>
      </c>
      <c r="G273" t="s">
        <v>7819</v>
      </c>
    </row>
    <row r="274" spans="1:7" x14ac:dyDescent="0.25">
      <c r="A274">
        <v>58033928</v>
      </c>
      <c r="B274" t="s">
        <v>19232</v>
      </c>
      <c r="C274" t="s">
        <v>18925</v>
      </c>
      <c r="D274" t="s">
        <v>18952</v>
      </c>
      <c r="E274" t="s">
        <v>18952</v>
      </c>
      <c r="F274" t="s">
        <v>5611</v>
      </c>
      <c r="G274" t="s">
        <v>7819</v>
      </c>
    </row>
    <row r="275" spans="1:7" x14ac:dyDescent="0.25">
      <c r="A275">
        <v>58033886</v>
      </c>
      <c r="B275" t="s">
        <v>19233</v>
      </c>
      <c r="C275" t="s">
        <v>18925</v>
      </c>
      <c r="D275" t="s">
        <v>18993</v>
      </c>
      <c r="E275" t="s">
        <v>18993</v>
      </c>
      <c r="F275" t="s">
        <v>5611</v>
      </c>
      <c r="G275" t="s">
        <v>7819</v>
      </c>
    </row>
    <row r="276" spans="1:7" x14ac:dyDescent="0.25">
      <c r="A276">
        <v>58033884</v>
      </c>
      <c r="B276" t="s">
        <v>19234</v>
      </c>
      <c r="C276" t="s">
        <v>18925</v>
      </c>
      <c r="D276" t="s">
        <v>18986</v>
      </c>
      <c r="E276" t="s">
        <v>18986</v>
      </c>
      <c r="F276" t="s">
        <v>5611</v>
      </c>
      <c r="G276" t="s">
        <v>7819</v>
      </c>
    </row>
    <row r="277" spans="1:7" x14ac:dyDescent="0.25">
      <c r="A277">
        <v>58033842</v>
      </c>
      <c r="B277" t="s">
        <v>19235</v>
      </c>
      <c r="C277" t="s">
        <v>18925</v>
      </c>
      <c r="D277" t="s">
        <v>19159</v>
      </c>
      <c r="E277" t="s">
        <v>19159</v>
      </c>
      <c r="F277" t="s">
        <v>5611</v>
      </c>
      <c r="G277" t="s">
        <v>7819</v>
      </c>
    </row>
    <row r="278" spans="1:7" x14ac:dyDescent="0.25">
      <c r="A278">
        <v>58033840</v>
      </c>
      <c r="B278" t="s">
        <v>19236</v>
      </c>
      <c r="C278" t="s">
        <v>18925</v>
      </c>
      <c r="D278" t="s">
        <v>18942</v>
      </c>
      <c r="E278" t="s">
        <v>18942</v>
      </c>
      <c r="F278" t="s">
        <v>5611</v>
      </c>
      <c r="G278" t="s">
        <v>7819</v>
      </c>
    </row>
    <row r="279" spans="1:7" x14ac:dyDescent="0.25">
      <c r="A279">
        <v>58033794</v>
      </c>
      <c r="B279" t="s">
        <v>19237</v>
      </c>
      <c r="C279" t="s">
        <v>18925</v>
      </c>
      <c r="D279" t="s">
        <v>18940</v>
      </c>
      <c r="E279" t="s">
        <v>18940</v>
      </c>
      <c r="F279" t="s">
        <v>5611</v>
      </c>
      <c r="G279" t="s">
        <v>7819</v>
      </c>
    </row>
    <row r="280" spans="1:7" x14ac:dyDescent="0.25">
      <c r="A280">
        <v>58033788</v>
      </c>
      <c r="B280" t="s">
        <v>19238</v>
      </c>
      <c r="C280" t="s">
        <v>18925</v>
      </c>
      <c r="D280" t="s">
        <v>18965</v>
      </c>
      <c r="E280" t="s">
        <v>18965</v>
      </c>
      <c r="F280" t="s">
        <v>5611</v>
      </c>
      <c r="G280" t="s">
        <v>7819</v>
      </c>
    </row>
    <row r="281" spans="1:7" x14ac:dyDescent="0.25">
      <c r="A281">
        <v>58033926</v>
      </c>
      <c r="B281" t="s">
        <v>19239</v>
      </c>
      <c r="C281" t="s">
        <v>18925</v>
      </c>
      <c r="D281" t="s">
        <v>18932</v>
      </c>
      <c r="E281" t="s">
        <v>18932</v>
      </c>
      <c r="F281" t="s">
        <v>5611</v>
      </c>
      <c r="G281" t="s">
        <v>7819</v>
      </c>
    </row>
    <row r="282" spans="1:7" x14ac:dyDescent="0.25">
      <c r="A282">
        <v>58033924</v>
      </c>
      <c r="B282" t="s">
        <v>19240</v>
      </c>
      <c r="C282" t="s">
        <v>18925</v>
      </c>
      <c r="D282" t="s">
        <v>18946</v>
      </c>
      <c r="E282" t="s">
        <v>18946</v>
      </c>
      <c r="F282" t="s">
        <v>5611</v>
      </c>
      <c r="G282" t="s">
        <v>7819</v>
      </c>
    </row>
    <row r="283" spans="1:7" x14ac:dyDescent="0.25">
      <c r="A283">
        <v>58033882</v>
      </c>
      <c r="B283" t="s">
        <v>19241</v>
      </c>
      <c r="C283" t="s">
        <v>18925</v>
      </c>
      <c r="D283" t="s">
        <v>18926</v>
      </c>
      <c r="E283" t="s">
        <v>18926</v>
      </c>
      <c r="F283" t="s">
        <v>5611</v>
      </c>
      <c r="G283" t="s">
        <v>7819</v>
      </c>
    </row>
    <row r="284" spans="1:7" x14ac:dyDescent="0.25">
      <c r="A284">
        <v>58033880</v>
      </c>
      <c r="B284" t="s">
        <v>19242</v>
      </c>
      <c r="C284" t="s">
        <v>18925</v>
      </c>
      <c r="D284" t="s">
        <v>18930</v>
      </c>
      <c r="E284" t="s">
        <v>18930</v>
      </c>
      <c r="F284" t="s">
        <v>5611</v>
      </c>
      <c r="G284" t="s">
        <v>7819</v>
      </c>
    </row>
    <row r="285" spans="1:7" x14ac:dyDescent="0.25">
      <c r="A285">
        <v>58033838</v>
      </c>
      <c r="B285" t="s">
        <v>19243</v>
      </c>
      <c r="C285" t="s">
        <v>18925</v>
      </c>
      <c r="D285" t="s">
        <v>18942</v>
      </c>
      <c r="E285" t="s">
        <v>18942</v>
      </c>
      <c r="F285" t="s">
        <v>5611</v>
      </c>
      <c r="G285" t="s">
        <v>7819</v>
      </c>
    </row>
    <row r="286" spans="1:7" x14ac:dyDescent="0.25">
      <c r="A286">
        <v>58033836</v>
      </c>
      <c r="B286" t="s">
        <v>19244</v>
      </c>
      <c r="C286" t="s">
        <v>18925</v>
      </c>
      <c r="D286" t="s">
        <v>18952</v>
      </c>
      <c r="E286" t="s">
        <v>18952</v>
      </c>
      <c r="F286" t="s">
        <v>5611</v>
      </c>
      <c r="G286" t="s">
        <v>7819</v>
      </c>
    </row>
    <row r="287" spans="1:7" x14ac:dyDescent="0.25">
      <c r="A287">
        <v>58033786</v>
      </c>
      <c r="B287" t="s">
        <v>19245</v>
      </c>
      <c r="C287" t="s">
        <v>18925</v>
      </c>
      <c r="D287" t="s">
        <v>18963</v>
      </c>
      <c r="E287" t="s">
        <v>18963</v>
      </c>
      <c r="F287" t="s">
        <v>5611</v>
      </c>
      <c r="G287" t="s">
        <v>7819</v>
      </c>
    </row>
    <row r="288" spans="1:7" x14ac:dyDescent="0.25">
      <c r="A288">
        <v>58033834</v>
      </c>
      <c r="B288" t="s">
        <v>19246</v>
      </c>
      <c r="C288" t="s">
        <v>18925</v>
      </c>
      <c r="D288" t="s">
        <v>18960</v>
      </c>
      <c r="E288" t="s">
        <v>18960</v>
      </c>
      <c r="F288" t="s">
        <v>5611</v>
      </c>
      <c r="G288" t="s">
        <v>7819</v>
      </c>
    </row>
    <row r="289" spans="1:7" x14ac:dyDescent="0.25">
      <c r="A289">
        <v>58033832</v>
      </c>
      <c r="B289" t="s">
        <v>19247</v>
      </c>
      <c r="C289" t="s">
        <v>18925</v>
      </c>
      <c r="D289" t="s">
        <v>18952</v>
      </c>
      <c r="E289" t="s">
        <v>18952</v>
      </c>
      <c r="F289" t="s">
        <v>5611</v>
      </c>
      <c r="G289" t="s">
        <v>7819</v>
      </c>
    </row>
    <row r="290" spans="1:7" x14ac:dyDescent="0.25">
      <c r="A290">
        <v>58033716</v>
      </c>
      <c r="B290" t="s">
        <v>19248</v>
      </c>
      <c r="C290" t="s">
        <v>18925</v>
      </c>
      <c r="D290" t="s">
        <v>18952</v>
      </c>
      <c r="E290" t="s">
        <v>18952</v>
      </c>
      <c r="F290" t="s">
        <v>5611</v>
      </c>
      <c r="G290" t="s">
        <v>7819</v>
      </c>
    </row>
    <row r="291" spans="1:7" x14ac:dyDescent="0.25">
      <c r="A291">
        <v>58033714</v>
      </c>
      <c r="B291" t="s">
        <v>19249</v>
      </c>
      <c r="C291" t="s">
        <v>18925</v>
      </c>
      <c r="D291" t="s">
        <v>18952</v>
      </c>
      <c r="E291" t="s">
        <v>18952</v>
      </c>
      <c r="F291" t="s">
        <v>5611</v>
      </c>
      <c r="G291" t="s">
        <v>7819</v>
      </c>
    </row>
    <row r="292" spans="1:7" x14ac:dyDescent="0.25">
      <c r="A292">
        <v>58033712</v>
      </c>
      <c r="B292" t="s">
        <v>19250</v>
      </c>
      <c r="C292" t="s">
        <v>18925</v>
      </c>
      <c r="D292" t="s">
        <v>18930</v>
      </c>
      <c r="E292" t="s">
        <v>18930</v>
      </c>
      <c r="F292" t="s">
        <v>5611</v>
      </c>
      <c r="G292" t="s">
        <v>7819</v>
      </c>
    </row>
    <row r="293" spans="1:7" x14ac:dyDescent="0.25">
      <c r="A293">
        <v>58033710</v>
      </c>
      <c r="B293" t="s">
        <v>19251</v>
      </c>
      <c r="C293" t="s">
        <v>18925</v>
      </c>
      <c r="D293" t="s">
        <v>18946</v>
      </c>
      <c r="E293" t="s">
        <v>18946</v>
      </c>
      <c r="F293" t="s">
        <v>5611</v>
      </c>
      <c r="G293" t="s">
        <v>7819</v>
      </c>
    </row>
    <row r="294" spans="1:7" x14ac:dyDescent="0.25">
      <c r="A294">
        <v>58033708</v>
      </c>
      <c r="B294" t="s">
        <v>19252</v>
      </c>
      <c r="C294" t="s">
        <v>18925</v>
      </c>
      <c r="D294" t="s">
        <v>18942</v>
      </c>
      <c r="E294" t="s">
        <v>18942</v>
      </c>
      <c r="F294" t="s">
        <v>5611</v>
      </c>
      <c r="G294" t="s">
        <v>7819</v>
      </c>
    </row>
    <row r="295" spans="1:7" x14ac:dyDescent="0.25">
      <c r="A295">
        <v>58033704</v>
      </c>
      <c r="B295" t="s">
        <v>19253</v>
      </c>
      <c r="C295" t="s">
        <v>18925</v>
      </c>
      <c r="D295" t="s">
        <v>18952</v>
      </c>
      <c r="E295" t="s">
        <v>18952</v>
      </c>
      <c r="F295" t="s">
        <v>5611</v>
      </c>
      <c r="G295" t="s">
        <v>7819</v>
      </c>
    </row>
    <row r="296" spans="1:7" x14ac:dyDescent="0.25">
      <c r="A296">
        <v>58033698</v>
      </c>
      <c r="B296" t="s">
        <v>19254</v>
      </c>
      <c r="C296" t="s">
        <v>18925</v>
      </c>
      <c r="D296" t="s">
        <v>18963</v>
      </c>
      <c r="E296" t="s">
        <v>18963</v>
      </c>
      <c r="F296" t="s">
        <v>5611</v>
      </c>
      <c r="G296" t="s">
        <v>7819</v>
      </c>
    </row>
    <row r="297" spans="1:7" x14ac:dyDescent="0.25">
      <c r="A297">
        <v>58033692</v>
      </c>
      <c r="B297" t="s">
        <v>19255</v>
      </c>
      <c r="C297" t="s">
        <v>18925</v>
      </c>
      <c r="D297" t="s">
        <v>18930</v>
      </c>
      <c r="E297" t="s">
        <v>18930</v>
      </c>
      <c r="F297" t="s">
        <v>5611</v>
      </c>
      <c r="G297" t="s">
        <v>7819</v>
      </c>
    </row>
    <row r="298" spans="1:7" x14ac:dyDescent="0.25">
      <c r="A298">
        <v>58033684</v>
      </c>
      <c r="B298" t="s">
        <v>19256</v>
      </c>
      <c r="C298" t="s">
        <v>18925</v>
      </c>
      <c r="D298" t="s">
        <v>18960</v>
      </c>
      <c r="E298" t="s">
        <v>18960</v>
      </c>
      <c r="F298" t="s">
        <v>5611</v>
      </c>
      <c r="G298" t="s">
        <v>7819</v>
      </c>
    </row>
    <row r="299" spans="1:7" x14ac:dyDescent="0.25">
      <c r="A299">
        <v>58033682</v>
      </c>
      <c r="B299" t="s">
        <v>19257</v>
      </c>
      <c r="C299" t="s">
        <v>18925</v>
      </c>
      <c r="D299" t="s">
        <v>18940</v>
      </c>
      <c r="E299" t="s">
        <v>18940</v>
      </c>
      <c r="F299" t="s">
        <v>5611</v>
      </c>
      <c r="G299" t="s">
        <v>7819</v>
      </c>
    </row>
    <row r="300" spans="1:7" x14ac:dyDescent="0.25">
      <c r="A300">
        <v>58033674</v>
      </c>
      <c r="B300" t="s">
        <v>19258</v>
      </c>
      <c r="C300" t="s">
        <v>18925</v>
      </c>
      <c r="D300" t="s">
        <v>18996</v>
      </c>
      <c r="E300" t="s">
        <v>18996</v>
      </c>
      <c r="F300" t="s">
        <v>5611</v>
      </c>
      <c r="G300" t="s">
        <v>7819</v>
      </c>
    </row>
    <row r="301" spans="1:7" x14ac:dyDescent="0.25">
      <c r="A301">
        <v>58033672</v>
      </c>
      <c r="B301" t="s">
        <v>19259</v>
      </c>
      <c r="C301" t="s">
        <v>18925</v>
      </c>
      <c r="D301" t="s">
        <v>18930</v>
      </c>
      <c r="E301" t="s">
        <v>18930</v>
      </c>
      <c r="F301" t="s">
        <v>5611</v>
      </c>
      <c r="G301" t="s">
        <v>7819</v>
      </c>
    </row>
    <row r="302" spans="1:7" x14ac:dyDescent="0.25">
      <c r="A302">
        <v>58033664</v>
      </c>
      <c r="B302" t="s">
        <v>19260</v>
      </c>
      <c r="C302" t="s">
        <v>18925</v>
      </c>
      <c r="D302" t="s">
        <v>19261</v>
      </c>
      <c r="E302" t="s">
        <v>19261</v>
      </c>
      <c r="F302" t="s">
        <v>5611</v>
      </c>
      <c r="G302" t="s">
        <v>7819</v>
      </c>
    </row>
    <row r="303" spans="1:7" x14ac:dyDescent="0.25">
      <c r="A303">
        <v>58033742</v>
      </c>
      <c r="B303" t="s">
        <v>19262</v>
      </c>
      <c r="C303" t="s">
        <v>18925</v>
      </c>
      <c r="D303" t="s">
        <v>18996</v>
      </c>
      <c r="E303" t="s">
        <v>18996</v>
      </c>
      <c r="F303" t="s">
        <v>5611</v>
      </c>
      <c r="G303" t="s">
        <v>7819</v>
      </c>
    </row>
    <row r="304" spans="1:7" x14ac:dyDescent="0.25">
      <c r="A304">
        <v>58033706</v>
      </c>
      <c r="B304" t="s">
        <v>19263</v>
      </c>
      <c r="C304" t="s">
        <v>18925</v>
      </c>
      <c r="D304" t="s">
        <v>18986</v>
      </c>
      <c r="E304" t="s">
        <v>18986</v>
      </c>
      <c r="F304" t="s">
        <v>5611</v>
      </c>
      <c r="G304" t="s">
        <v>7819</v>
      </c>
    </row>
    <row r="305" spans="1:7" x14ac:dyDescent="0.25">
      <c r="A305">
        <v>58033702</v>
      </c>
      <c r="B305" t="s">
        <v>19264</v>
      </c>
      <c r="C305" t="s">
        <v>18925</v>
      </c>
      <c r="D305" t="s">
        <v>18952</v>
      </c>
      <c r="E305" t="s">
        <v>18952</v>
      </c>
      <c r="F305" t="s">
        <v>5611</v>
      </c>
      <c r="G305" t="s">
        <v>7819</v>
      </c>
    </row>
    <row r="306" spans="1:7" x14ac:dyDescent="0.25">
      <c r="A306">
        <v>58033700</v>
      </c>
      <c r="B306" t="s">
        <v>19265</v>
      </c>
      <c r="C306" t="s">
        <v>18925</v>
      </c>
      <c r="D306" t="s">
        <v>18942</v>
      </c>
      <c r="E306" t="s">
        <v>18942</v>
      </c>
      <c r="F306" t="s">
        <v>5611</v>
      </c>
      <c r="G306" t="s">
        <v>7819</v>
      </c>
    </row>
    <row r="307" spans="1:7" x14ac:dyDescent="0.25">
      <c r="A307">
        <v>58033696</v>
      </c>
      <c r="B307" t="s">
        <v>19266</v>
      </c>
      <c r="C307" t="s">
        <v>18925</v>
      </c>
      <c r="D307" t="s">
        <v>18986</v>
      </c>
      <c r="E307" t="s">
        <v>18986</v>
      </c>
      <c r="F307" t="s">
        <v>5611</v>
      </c>
      <c r="G307" t="s">
        <v>7819</v>
      </c>
    </row>
    <row r="308" spans="1:7" x14ac:dyDescent="0.25">
      <c r="A308">
        <v>58033690</v>
      </c>
      <c r="B308" t="s">
        <v>19267</v>
      </c>
      <c r="C308" t="s">
        <v>18925</v>
      </c>
      <c r="D308" t="s">
        <v>18946</v>
      </c>
      <c r="E308" t="s">
        <v>18946</v>
      </c>
      <c r="F308" t="s">
        <v>5611</v>
      </c>
      <c r="G308" t="s">
        <v>7819</v>
      </c>
    </row>
    <row r="309" spans="1:7" x14ac:dyDescent="0.25">
      <c r="A309">
        <v>58033680</v>
      </c>
      <c r="B309" t="s">
        <v>19268</v>
      </c>
      <c r="C309" t="s">
        <v>18925</v>
      </c>
      <c r="D309" t="s">
        <v>18940</v>
      </c>
      <c r="E309" t="s">
        <v>18940</v>
      </c>
      <c r="F309" t="s">
        <v>5611</v>
      </c>
      <c r="G309" t="s">
        <v>7819</v>
      </c>
    </row>
    <row r="310" spans="1:7" x14ac:dyDescent="0.25">
      <c r="A310">
        <v>58033670</v>
      </c>
      <c r="B310" t="s">
        <v>19269</v>
      </c>
      <c r="C310" t="s">
        <v>18925</v>
      </c>
      <c r="D310" t="s">
        <v>18942</v>
      </c>
      <c r="E310" t="s">
        <v>18942</v>
      </c>
      <c r="F310" t="s">
        <v>5611</v>
      </c>
      <c r="G310" t="s">
        <v>7819</v>
      </c>
    </row>
    <row r="311" spans="1:7" x14ac:dyDescent="0.25">
      <c r="A311">
        <v>58033668</v>
      </c>
      <c r="B311" t="s">
        <v>19270</v>
      </c>
      <c r="C311" t="s">
        <v>18925</v>
      </c>
      <c r="D311" t="s">
        <v>19071</v>
      </c>
      <c r="E311" t="s">
        <v>19071</v>
      </c>
      <c r="F311" t="s">
        <v>5611</v>
      </c>
      <c r="G311" t="s">
        <v>7819</v>
      </c>
    </row>
    <row r="312" spans="1:7" x14ac:dyDescent="0.25">
      <c r="A312">
        <v>58033662</v>
      </c>
      <c r="B312" t="s">
        <v>19271</v>
      </c>
      <c r="C312" t="s">
        <v>18925</v>
      </c>
      <c r="D312" t="s">
        <v>18944</v>
      </c>
      <c r="E312" t="s">
        <v>18944</v>
      </c>
      <c r="F312" t="s">
        <v>5611</v>
      </c>
      <c r="G312" t="s">
        <v>7819</v>
      </c>
    </row>
    <row r="313" spans="1:7" x14ac:dyDescent="0.25">
      <c r="A313">
        <v>58033740</v>
      </c>
      <c r="B313" t="s">
        <v>19272</v>
      </c>
      <c r="C313" t="s">
        <v>18925</v>
      </c>
      <c r="D313" t="s">
        <v>18996</v>
      </c>
      <c r="E313" t="s">
        <v>18996</v>
      </c>
      <c r="F313" t="s">
        <v>5611</v>
      </c>
      <c r="G313" t="s">
        <v>7819</v>
      </c>
    </row>
    <row r="314" spans="1:7" x14ac:dyDescent="0.25">
      <c r="A314">
        <v>58033734</v>
      </c>
      <c r="B314" t="s">
        <v>19273</v>
      </c>
      <c r="C314" t="s">
        <v>18925</v>
      </c>
      <c r="D314" t="s">
        <v>18965</v>
      </c>
      <c r="E314" t="s">
        <v>18965</v>
      </c>
      <c r="F314" t="s">
        <v>5611</v>
      </c>
      <c r="G314" t="s">
        <v>7819</v>
      </c>
    </row>
    <row r="315" spans="1:7" x14ac:dyDescent="0.25">
      <c r="A315">
        <v>58033730</v>
      </c>
      <c r="B315" t="s">
        <v>19274</v>
      </c>
      <c r="C315" t="s">
        <v>18925</v>
      </c>
      <c r="D315" t="s">
        <v>19275</v>
      </c>
      <c r="E315" t="s">
        <v>19275</v>
      </c>
      <c r="F315" t="s">
        <v>5611</v>
      </c>
      <c r="G315" t="s">
        <v>7819</v>
      </c>
    </row>
    <row r="316" spans="1:7" x14ac:dyDescent="0.25">
      <c r="A316">
        <v>58033726</v>
      </c>
      <c r="B316" t="s">
        <v>19276</v>
      </c>
      <c r="C316" t="s">
        <v>18925</v>
      </c>
      <c r="D316" t="s">
        <v>18952</v>
      </c>
      <c r="E316" t="s">
        <v>18952</v>
      </c>
      <c r="F316" t="s">
        <v>5611</v>
      </c>
      <c r="G316" t="s">
        <v>7819</v>
      </c>
    </row>
    <row r="317" spans="1:7" x14ac:dyDescent="0.25">
      <c r="A317">
        <v>58033694</v>
      </c>
      <c r="B317" t="s">
        <v>19277</v>
      </c>
      <c r="C317" t="s">
        <v>18925</v>
      </c>
      <c r="D317" t="s">
        <v>18963</v>
      </c>
      <c r="E317" t="s">
        <v>18963</v>
      </c>
      <c r="F317" t="s">
        <v>5611</v>
      </c>
      <c r="G317" t="s">
        <v>7819</v>
      </c>
    </row>
    <row r="318" spans="1:7" x14ac:dyDescent="0.25">
      <c r="A318">
        <v>58033688</v>
      </c>
      <c r="B318" t="s">
        <v>19278</v>
      </c>
      <c r="C318" t="s">
        <v>18925</v>
      </c>
      <c r="D318" t="s">
        <v>18963</v>
      </c>
      <c r="E318" t="s">
        <v>18963</v>
      </c>
      <c r="F318" t="s">
        <v>5611</v>
      </c>
      <c r="G318" t="s">
        <v>7819</v>
      </c>
    </row>
    <row r="319" spans="1:7" x14ac:dyDescent="0.25">
      <c r="A319">
        <v>58033686</v>
      </c>
      <c r="B319" t="s">
        <v>19279</v>
      </c>
      <c r="C319" t="s">
        <v>18925</v>
      </c>
      <c r="D319" t="s">
        <v>18952</v>
      </c>
      <c r="E319" t="s">
        <v>18952</v>
      </c>
      <c r="F319" t="s">
        <v>5611</v>
      </c>
      <c r="G319" t="s">
        <v>7819</v>
      </c>
    </row>
    <row r="320" spans="1:7" x14ac:dyDescent="0.25">
      <c r="A320">
        <v>58033678</v>
      </c>
      <c r="B320" t="s">
        <v>19280</v>
      </c>
      <c r="C320" t="s">
        <v>18925</v>
      </c>
      <c r="D320" t="s">
        <v>18996</v>
      </c>
      <c r="E320" t="s">
        <v>18996</v>
      </c>
      <c r="F320" t="s">
        <v>5611</v>
      </c>
      <c r="G320" t="s">
        <v>7819</v>
      </c>
    </row>
    <row r="321" spans="1:7" x14ac:dyDescent="0.25">
      <c r="A321">
        <v>58033676</v>
      </c>
      <c r="B321" t="s">
        <v>19281</v>
      </c>
      <c r="C321" t="s">
        <v>18925</v>
      </c>
      <c r="D321" t="s">
        <v>18996</v>
      </c>
      <c r="E321" t="s">
        <v>18996</v>
      </c>
      <c r="F321" t="s">
        <v>5611</v>
      </c>
      <c r="G321" t="s">
        <v>7819</v>
      </c>
    </row>
    <row r="322" spans="1:7" x14ac:dyDescent="0.25">
      <c r="A322">
        <v>58033666</v>
      </c>
      <c r="B322" t="s">
        <v>19282</v>
      </c>
      <c r="C322" t="s">
        <v>18925</v>
      </c>
      <c r="D322" t="s">
        <v>18940</v>
      </c>
      <c r="E322" t="s">
        <v>18940</v>
      </c>
      <c r="F322" t="s">
        <v>5611</v>
      </c>
      <c r="G322" t="s">
        <v>7819</v>
      </c>
    </row>
    <row r="323" spans="1:7" x14ac:dyDescent="0.25">
      <c r="A323">
        <v>58033660</v>
      </c>
      <c r="B323" t="s">
        <v>19283</v>
      </c>
      <c r="C323" t="s">
        <v>18925</v>
      </c>
      <c r="D323" t="s">
        <v>18952</v>
      </c>
      <c r="E323" t="s">
        <v>18952</v>
      </c>
      <c r="F323" t="s">
        <v>5611</v>
      </c>
      <c r="G323" t="s">
        <v>7819</v>
      </c>
    </row>
    <row r="324" spans="1:7" x14ac:dyDescent="0.25">
      <c r="A324">
        <v>58033738</v>
      </c>
      <c r="B324" t="s">
        <v>19284</v>
      </c>
      <c r="C324" t="s">
        <v>18925</v>
      </c>
      <c r="D324" t="s">
        <v>19071</v>
      </c>
      <c r="E324" t="s">
        <v>19071</v>
      </c>
      <c r="F324" t="s">
        <v>5611</v>
      </c>
      <c r="G324" t="s">
        <v>7819</v>
      </c>
    </row>
    <row r="325" spans="1:7" x14ac:dyDescent="0.25">
      <c r="A325">
        <v>58033736</v>
      </c>
      <c r="B325" t="s">
        <v>19285</v>
      </c>
      <c r="C325" t="s">
        <v>18925</v>
      </c>
      <c r="D325" t="s">
        <v>18965</v>
      </c>
      <c r="E325" t="s">
        <v>18965</v>
      </c>
      <c r="F325" t="s">
        <v>5611</v>
      </c>
      <c r="G325" t="s">
        <v>7819</v>
      </c>
    </row>
    <row r="326" spans="1:7" x14ac:dyDescent="0.25">
      <c r="A326">
        <v>58033732</v>
      </c>
      <c r="B326" t="s">
        <v>19286</v>
      </c>
      <c r="C326" t="s">
        <v>18925</v>
      </c>
      <c r="D326" t="s">
        <v>19275</v>
      </c>
      <c r="E326" t="s">
        <v>19275</v>
      </c>
      <c r="F326" t="s">
        <v>5611</v>
      </c>
      <c r="G326" t="s">
        <v>7819</v>
      </c>
    </row>
    <row r="327" spans="1:7" x14ac:dyDescent="0.25">
      <c r="A327">
        <v>58033728</v>
      </c>
      <c r="B327" t="s">
        <v>19287</v>
      </c>
      <c r="C327" t="s">
        <v>18925</v>
      </c>
      <c r="D327" t="s">
        <v>18944</v>
      </c>
      <c r="E327" t="s">
        <v>18944</v>
      </c>
      <c r="F327" t="s">
        <v>5611</v>
      </c>
      <c r="G327" t="s">
        <v>7819</v>
      </c>
    </row>
    <row r="328" spans="1:7" x14ac:dyDescent="0.25">
      <c r="A328">
        <v>58033724</v>
      </c>
      <c r="B328" t="s">
        <v>19288</v>
      </c>
      <c r="C328" t="s">
        <v>18925</v>
      </c>
      <c r="D328" t="s">
        <v>18965</v>
      </c>
      <c r="E328" t="s">
        <v>18965</v>
      </c>
      <c r="F328" t="s">
        <v>5611</v>
      </c>
      <c r="G328" t="s">
        <v>7819</v>
      </c>
    </row>
    <row r="329" spans="1:7" x14ac:dyDescent="0.25">
      <c r="A329">
        <v>58033722</v>
      </c>
      <c r="B329" t="s">
        <v>19289</v>
      </c>
      <c r="C329" t="s">
        <v>18925</v>
      </c>
      <c r="D329" t="s">
        <v>18993</v>
      </c>
      <c r="E329" t="s">
        <v>18993</v>
      </c>
      <c r="F329" t="s">
        <v>5611</v>
      </c>
      <c r="G329" t="s">
        <v>7819</v>
      </c>
    </row>
    <row r="330" spans="1:7" x14ac:dyDescent="0.25">
      <c r="A330">
        <v>58033720</v>
      </c>
      <c r="B330" t="s">
        <v>19290</v>
      </c>
      <c r="C330" t="s">
        <v>18925</v>
      </c>
      <c r="D330" t="s">
        <v>18960</v>
      </c>
      <c r="E330" t="s">
        <v>18960</v>
      </c>
      <c r="F330" t="s">
        <v>5611</v>
      </c>
      <c r="G330" t="s">
        <v>7819</v>
      </c>
    </row>
    <row r="331" spans="1:7" x14ac:dyDescent="0.25">
      <c r="A331">
        <v>58033718</v>
      </c>
      <c r="B331" t="s">
        <v>19291</v>
      </c>
      <c r="C331" t="s">
        <v>18925</v>
      </c>
      <c r="D331" t="s">
        <v>18942</v>
      </c>
      <c r="E331" t="s">
        <v>18942</v>
      </c>
      <c r="F331" t="s">
        <v>5611</v>
      </c>
      <c r="G331" t="s">
        <v>7819</v>
      </c>
    </row>
    <row r="332" spans="1:7" x14ac:dyDescent="0.25">
      <c r="A332">
        <v>58033776</v>
      </c>
      <c r="B332" t="s">
        <v>19292</v>
      </c>
      <c r="C332" t="s">
        <v>18925</v>
      </c>
      <c r="D332" t="s">
        <v>18952</v>
      </c>
      <c r="E332" t="s">
        <v>18952</v>
      </c>
      <c r="F332" t="s">
        <v>5611</v>
      </c>
      <c r="G332" t="s">
        <v>7819</v>
      </c>
    </row>
    <row r="333" spans="1:7" x14ac:dyDescent="0.25">
      <c r="A333">
        <v>58033774</v>
      </c>
      <c r="B333" t="s">
        <v>19293</v>
      </c>
      <c r="C333" t="s">
        <v>18925</v>
      </c>
      <c r="D333" t="s">
        <v>18942</v>
      </c>
      <c r="E333" t="s">
        <v>18942</v>
      </c>
      <c r="F333" t="s">
        <v>5611</v>
      </c>
      <c r="G333" t="s">
        <v>7819</v>
      </c>
    </row>
    <row r="334" spans="1:7" x14ac:dyDescent="0.25">
      <c r="A334">
        <v>58033752</v>
      </c>
      <c r="B334" t="s">
        <v>19294</v>
      </c>
      <c r="C334" t="s">
        <v>18925</v>
      </c>
      <c r="D334" t="s">
        <v>18946</v>
      </c>
      <c r="E334" t="s">
        <v>18946</v>
      </c>
      <c r="F334" t="s">
        <v>5611</v>
      </c>
      <c r="G334" t="s">
        <v>7819</v>
      </c>
    </row>
    <row r="335" spans="1:7" x14ac:dyDescent="0.25">
      <c r="A335">
        <v>58033750</v>
      </c>
      <c r="B335" t="s">
        <v>19295</v>
      </c>
      <c r="C335" t="s">
        <v>18925</v>
      </c>
      <c r="D335" t="s">
        <v>18963</v>
      </c>
      <c r="E335" t="s">
        <v>18963</v>
      </c>
      <c r="F335" t="s">
        <v>5611</v>
      </c>
      <c r="G335" t="s">
        <v>7819</v>
      </c>
    </row>
    <row r="336" spans="1:7" x14ac:dyDescent="0.25">
      <c r="A336">
        <v>58033772</v>
      </c>
      <c r="B336" t="s">
        <v>19296</v>
      </c>
      <c r="C336" t="s">
        <v>18925</v>
      </c>
      <c r="D336" t="s">
        <v>18986</v>
      </c>
      <c r="E336" t="s">
        <v>18986</v>
      </c>
      <c r="F336" t="s">
        <v>5611</v>
      </c>
      <c r="G336" t="s">
        <v>7819</v>
      </c>
    </row>
    <row r="337" spans="1:7" x14ac:dyDescent="0.25">
      <c r="A337">
        <v>58033770</v>
      </c>
      <c r="B337" t="s">
        <v>19297</v>
      </c>
      <c r="C337" t="s">
        <v>18925</v>
      </c>
      <c r="D337" t="s">
        <v>18942</v>
      </c>
      <c r="E337" t="s">
        <v>18942</v>
      </c>
      <c r="F337" t="s">
        <v>5611</v>
      </c>
      <c r="G337" t="s">
        <v>7819</v>
      </c>
    </row>
    <row r="338" spans="1:7" x14ac:dyDescent="0.25">
      <c r="A338">
        <v>58033762</v>
      </c>
      <c r="B338" t="s">
        <v>19298</v>
      </c>
      <c r="C338" t="s">
        <v>18925</v>
      </c>
      <c r="D338" t="s">
        <v>18993</v>
      </c>
      <c r="E338" t="s">
        <v>18993</v>
      </c>
      <c r="F338" t="s">
        <v>5611</v>
      </c>
      <c r="G338" t="s">
        <v>7819</v>
      </c>
    </row>
    <row r="339" spans="1:7" x14ac:dyDescent="0.25">
      <c r="A339">
        <v>58033758</v>
      </c>
      <c r="B339" t="s">
        <v>19299</v>
      </c>
      <c r="C339" t="s">
        <v>18925</v>
      </c>
      <c r="D339" t="s">
        <v>18942</v>
      </c>
      <c r="E339" t="s">
        <v>18942</v>
      </c>
      <c r="F339" t="s">
        <v>5611</v>
      </c>
      <c r="G339" t="s">
        <v>7819</v>
      </c>
    </row>
    <row r="340" spans="1:7" x14ac:dyDescent="0.25">
      <c r="A340">
        <v>58033746</v>
      </c>
      <c r="B340" t="s">
        <v>19300</v>
      </c>
      <c r="C340" t="s">
        <v>18925</v>
      </c>
      <c r="D340" t="s">
        <v>19196</v>
      </c>
      <c r="E340" t="s">
        <v>19196</v>
      </c>
      <c r="F340" t="s">
        <v>5611</v>
      </c>
      <c r="G340" t="s">
        <v>7819</v>
      </c>
    </row>
    <row r="341" spans="1:7" x14ac:dyDescent="0.25">
      <c r="A341">
        <v>58033744</v>
      </c>
      <c r="B341" t="s">
        <v>19301</v>
      </c>
      <c r="C341" t="s">
        <v>18925</v>
      </c>
      <c r="D341" t="s">
        <v>18940</v>
      </c>
      <c r="E341" t="s">
        <v>18940</v>
      </c>
      <c r="F341" t="s">
        <v>5611</v>
      </c>
      <c r="G341" t="s">
        <v>7819</v>
      </c>
    </row>
    <row r="342" spans="1:7" x14ac:dyDescent="0.25">
      <c r="A342">
        <v>58033784</v>
      </c>
      <c r="B342" t="s">
        <v>19302</v>
      </c>
      <c r="C342" t="s">
        <v>18925</v>
      </c>
      <c r="D342" t="s">
        <v>18942</v>
      </c>
      <c r="E342" t="s">
        <v>18942</v>
      </c>
      <c r="F342" t="s">
        <v>5611</v>
      </c>
      <c r="G342" t="s">
        <v>7819</v>
      </c>
    </row>
    <row r="343" spans="1:7" x14ac:dyDescent="0.25">
      <c r="A343">
        <v>58033782</v>
      </c>
      <c r="B343" t="s">
        <v>19303</v>
      </c>
      <c r="C343" t="s">
        <v>18925</v>
      </c>
      <c r="D343" t="s">
        <v>18990</v>
      </c>
      <c r="E343" t="s">
        <v>18990</v>
      </c>
      <c r="F343" t="s">
        <v>5611</v>
      </c>
      <c r="G343" t="s">
        <v>7819</v>
      </c>
    </row>
    <row r="344" spans="1:7" x14ac:dyDescent="0.25">
      <c r="A344">
        <v>58033756</v>
      </c>
      <c r="B344" t="s">
        <v>19304</v>
      </c>
      <c r="C344" t="s">
        <v>18925</v>
      </c>
      <c r="D344" t="s">
        <v>18942</v>
      </c>
      <c r="E344" t="s">
        <v>18942</v>
      </c>
      <c r="F344" t="s">
        <v>5611</v>
      </c>
      <c r="G344" t="s">
        <v>7819</v>
      </c>
    </row>
    <row r="345" spans="1:7" x14ac:dyDescent="0.25">
      <c r="A345">
        <v>58033754</v>
      </c>
      <c r="B345" t="s">
        <v>19305</v>
      </c>
      <c r="C345" t="s">
        <v>18925</v>
      </c>
      <c r="D345" t="s">
        <v>18932</v>
      </c>
      <c r="E345" t="s">
        <v>18932</v>
      </c>
      <c r="F345" t="s">
        <v>5611</v>
      </c>
      <c r="G345" t="s">
        <v>7819</v>
      </c>
    </row>
    <row r="346" spans="1:7" x14ac:dyDescent="0.25">
      <c r="A346">
        <v>58033780</v>
      </c>
      <c r="B346" t="s">
        <v>19306</v>
      </c>
      <c r="C346" t="s">
        <v>18925</v>
      </c>
      <c r="D346" t="s">
        <v>18942</v>
      </c>
      <c r="E346" t="s">
        <v>18942</v>
      </c>
      <c r="F346" t="s">
        <v>5611</v>
      </c>
      <c r="G346" t="s">
        <v>7819</v>
      </c>
    </row>
    <row r="347" spans="1:7" x14ac:dyDescent="0.25">
      <c r="A347">
        <v>58033778</v>
      </c>
      <c r="B347" t="s">
        <v>19307</v>
      </c>
      <c r="C347" t="s">
        <v>18925</v>
      </c>
      <c r="D347" t="s">
        <v>18993</v>
      </c>
      <c r="E347" t="s">
        <v>18993</v>
      </c>
      <c r="F347" t="s">
        <v>5611</v>
      </c>
      <c r="G347" t="s">
        <v>7819</v>
      </c>
    </row>
    <row r="348" spans="1:7" x14ac:dyDescent="0.25">
      <c r="A348">
        <v>58033766</v>
      </c>
      <c r="B348" t="s">
        <v>19308</v>
      </c>
      <c r="C348" t="s">
        <v>18925</v>
      </c>
      <c r="D348" t="s">
        <v>18942</v>
      </c>
      <c r="E348" t="s">
        <v>18942</v>
      </c>
      <c r="F348" t="s">
        <v>5611</v>
      </c>
      <c r="G348" t="s">
        <v>7819</v>
      </c>
    </row>
    <row r="349" spans="1:7" x14ac:dyDescent="0.25">
      <c r="A349">
        <v>58033748</v>
      </c>
      <c r="B349" t="s">
        <v>19309</v>
      </c>
      <c r="C349" t="s">
        <v>18925</v>
      </c>
      <c r="D349" t="s">
        <v>18952</v>
      </c>
      <c r="E349" t="s">
        <v>18952</v>
      </c>
      <c r="F349" t="s">
        <v>5611</v>
      </c>
      <c r="G349" t="s">
        <v>7819</v>
      </c>
    </row>
    <row r="350" spans="1:7" x14ac:dyDescent="0.25">
      <c r="A350">
        <v>58033768</v>
      </c>
      <c r="B350" t="s">
        <v>19310</v>
      </c>
      <c r="C350" t="s">
        <v>18925</v>
      </c>
      <c r="D350" t="s">
        <v>18942</v>
      </c>
      <c r="E350" t="s">
        <v>18942</v>
      </c>
      <c r="F350" t="s">
        <v>5611</v>
      </c>
      <c r="G350" t="s">
        <v>7819</v>
      </c>
    </row>
    <row r="351" spans="1:7" x14ac:dyDescent="0.25">
      <c r="A351">
        <v>58033764</v>
      </c>
      <c r="B351" t="s">
        <v>19311</v>
      </c>
      <c r="C351" t="s">
        <v>18925</v>
      </c>
      <c r="D351" t="s">
        <v>18993</v>
      </c>
      <c r="E351" t="s">
        <v>18993</v>
      </c>
      <c r="F351" t="s">
        <v>5611</v>
      </c>
      <c r="G351" t="s">
        <v>7819</v>
      </c>
    </row>
    <row r="352" spans="1:7" x14ac:dyDescent="0.25">
      <c r="A352">
        <v>58033760</v>
      </c>
      <c r="B352" t="s">
        <v>19312</v>
      </c>
      <c r="C352" t="s">
        <v>18925</v>
      </c>
      <c r="D352" t="s">
        <v>18952</v>
      </c>
      <c r="E352" t="s">
        <v>18952</v>
      </c>
      <c r="F352" t="s">
        <v>5611</v>
      </c>
      <c r="G352" t="s">
        <v>7819</v>
      </c>
    </row>
    <row r="353" spans="1:7" x14ac:dyDescent="0.25">
      <c r="A353">
        <v>58034768</v>
      </c>
      <c r="B353" t="s">
        <v>19313</v>
      </c>
      <c r="C353" t="s">
        <v>18925</v>
      </c>
      <c r="D353" t="s">
        <v>18965</v>
      </c>
      <c r="E353" t="s">
        <v>18965</v>
      </c>
      <c r="F353" t="s">
        <v>5611</v>
      </c>
      <c r="G353" t="s">
        <v>7819</v>
      </c>
    </row>
    <row r="354" spans="1:7" x14ac:dyDescent="0.25">
      <c r="A354">
        <v>58034766</v>
      </c>
      <c r="B354" t="s">
        <v>19314</v>
      </c>
      <c r="C354" t="s">
        <v>18925</v>
      </c>
      <c r="D354" t="s">
        <v>18936</v>
      </c>
      <c r="E354" t="s">
        <v>18936</v>
      </c>
      <c r="F354" t="s">
        <v>5611</v>
      </c>
      <c r="G354" t="s">
        <v>7819</v>
      </c>
    </row>
    <row r="355" spans="1:7" x14ac:dyDescent="0.25">
      <c r="A355">
        <v>58034702</v>
      </c>
      <c r="B355" t="s">
        <v>19315</v>
      </c>
      <c r="C355" t="s">
        <v>18925</v>
      </c>
      <c r="D355" t="s">
        <v>18936</v>
      </c>
      <c r="E355" t="s">
        <v>18936</v>
      </c>
      <c r="F355" t="s">
        <v>5611</v>
      </c>
      <c r="G355" t="s">
        <v>7819</v>
      </c>
    </row>
    <row r="356" spans="1:7" x14ac:dyDescent="0.25">
      <c r="A356">
        <v>58034704</v>
      </c>
      <c r="B356" t="s">
        <v>19316</v>
      </c>
      <c r="C356" t="s">
        <v>18925</v>
      </c>
      <c r="D356" t="s">
        <v>18936</v>
      </c>
      <c r="E356" t="s">
        <v>18936</v>
      </c>
      <c r="F356" t="s">
        <v>5611</v>
      </c>
      <c r="G356" t="s">
        <v>7819</v>
      </c>
    </row>
    <row r="357" spans="1:7" x14ac:dyDescent="0.25">
      <c r="A357">
        <v>58034640</v>
      </c>
      <c r="B357" t="s">
        <v>19317</v>
      </c>
      <c r="C357" t="s">
        <v>18925</v>
      </c>
      <c r="D357" t="s">
        <v>18936</v>
      </c>
      <c r="E357" t="s">
        <v>18936</v>
      </c>
      <c r="F357" t="s">
        <v>5611</v>
      </c>
      <c r="G357" t="s">
        <v>7819</v>
      </c>
    </row>
    <row r="358" spans="1:7" x14ac:dyDescent="0.25">
      <c r="A358">
        <v>58034638</v>
      </c>
      <c r="B358" t="s">
        <v>19318</v>
      </c>
      <c r="C358" t="s">
        <v>18925</v>
      </c>
      <c r="D358" t="s">
        <v>18963</v>
      </c>
      <c r="E358" t="s">
        <v>18963</v>
      </c>
      <c r="F358" t="s">
        <v>5611</v>
      </c>
      <c r="G358" t="s">
        <v>7819</v>
      </c>
    </row>
    <row r="359" spans="1:7" x14ac:dyDescent="0.25">
      <c r="A359">
        <v>58034576</v>
      </c>
      <c r="B359" t="s">
        <v>19319</v>
      </c>
      <c r="C359" t="s">
        <v>18925</v>
      </c>
      <c r="D359" t="s">
        <v>18986</v>
      </c>
      <c r="E359" t="s">
        <v>18986</v>
      </c>
      <c r="F359" t="s">
        <v>5611</v>
      </c>
      <c r="G359" t="s">
        <v>7819</v>
      </c>
    </row>
    <row r="360" spans="1:7" x14ac:dyDescent="0.25">
      <c r="A360">
        <v>58034574</v>
      </c>
      <c r="B360" t="s">
        <v>19320</v>
      </c>
      <c r="C360" t="s">
        <v>18925</v>
      </c>
      <c r="D360" t="s">
        <v>18942</v>
      </c>
      <c r="E360" t="s">
        <v>18942</v>
      </c>
      <c r="F360" t="s">
        <v>5611</v>
      </c>
      <c r="G360" t="s">
        <v>7819</v>
      </c>
    </row>
    <row r="361" spans="1:7" x14ac:dyDescent="0.25">
      <c r="A361">
        <v>58034512</v>
      </c>
      <c r="B361" t="s">
        <v>19321</v>
      </c>
      <c r="C361" t="s">
        <v>18925</v>
      </c>
      <c r="D361" t="s">
        <v>18944</v>
      </c>
      <c r="E361" t="s">
        <v>18944</v>
      </c>
      <c r="F361" t="s">
        <v>5611</v>
      </c>
      <c r="G361" t="s">
        <v>7819</v>
      </c>
    </row>
    <row r="362" spans="1:7" x14ac:dyDescent="0.25">
      <c r="A362">
        <v>58034510</v>
      </c>
      <c r="B362" t="s">
        <v>19322</v>
      </c>
      <c r="C362" t="s">
        <v>18925</v>
      </c>
      <c r="D362" t="s">
        <v>18944</v>
      </c>
      <c r="E362" t="s">
        <v>18944</v>
      </c>
      <c r="F362" t="s">
        <v>5611</v>
      </c>
      <c r="G362" t="s">
        <v>7819</v>
      </c>
    </row>
    <row r="363" spans="1:7" x14ac:dyDescent="0.25">
      <c r="A363">
        <v>58034448</v>
      </c>
      <c r="B363" t="s">
        <v>19323</v>
      </c>
      <c r="C363" t="s">
        <v>18925</v>
      </c>
      <c r="D363" t="s">
        <v>18940</v>
      </c>
      <c r="E363" t="s">
        <v>18940</v>
      </c>
      <c r="F363" t="s">
        <v>5611</v>
      </c>
      <c r="G363" t="s">
        <v>7819</v>
      </c>
    </row>
    <row r="364" spans="1:7" x14ac:dyDescent="0.25">
      <c r="A364">
        <v>58034446</v>
      </c>
      <c r="B364" t="s">
        <v>19324</v>
      </c>
      <c r="C364" t="s">
        <v>18925</v>
      </c>
      <c r="D364" t="s">
        <v>18940</v>
      </c>
      <c r="E364" t="s">
        <v>18940</v>
      </c>
      <c r="F364" t="s">
        <v>5611</v>
      </c>
      <c r="G364" t="s">
        <v>7819</v>
      </c>
    </row>
    <row r="365" spans="1:7" x14ac:dyDescent="0.25">
      <c r="A365">
        <v>58034384</v>
      </c>
      <c r="B365" t="s">
        <v>19325</v>
      </c>
      <c r="C365" t="s">
        <v>18925</v>
      </c>
      <c r="D365" t="s">
        <v>18965</v>
      </c>
      <c r="E365" t="s">
        <v>18965</v>
      </c>
      <c r="F365" t="s">
        <v>5611</v>
      </c>
      <c r="G365" t="s">
        <v>7819</v>
      </c>
    </row>
    <row r="366" spans="1:7" x14ac:dyDescent="0.25">
      <c r="A366">
        <v>58034382</v>
      </c>
      <c r="B366" t="s">
        <v>19326</v>
      </c>
      <c r="C366" t="s">
        <v>18925</v>
      </c>
      <c r="D366" t="s">
        <v>18954</v>
      </c>
      <c r="E366" t="s">
        <v>18954</v>
      </c>
      <c r="F366" t="s">
        <v>5611</v>
      </c>
      <c r="G366" t="s">
        <v>7819</v>
      </c>
    </row>
    <row r="367" spans="1:7" x14ac:dyDescent="0.25">
      <c r="A367">
        <v>58034764</v>
      </c>
      <c r="B367" t="s">
        <v>19327</v>
      </c>
      <c r="C367" t="s">
        <v>18925</v>
      </c>
      <c r="D367" t="s">
        <v>18952</v>
      </c>
      <c r="E367" t="s">
        <v>18952</v>
      </c>
      <c r="F367" t="s">
        <v>5611</v>
      </c>
      <c r="G367" t="s">
        <v>7819</v>
      </c>
    </row>
    <row r="368" spans="1:7" x14ac:dyDescent="0.25">
      <c r="A368">
        <v>58034762</v>
      </c>
      <c r="B368" t="s">
        <v>19328</v>
      </c>
      <c r="C368" t="s">
        <v>18925</v>
      </c>
      <c r="D368" t="s">
        <v>18936</v>
      </c>
      <c r="E368" t="s">
        <v>18936</v>
      </c>
      <c r="F368" t="s">
        <v>5611</v>
      </c>
      <c r="G368" t="s">
        <v>7819</v>
      </c>
    </row>
    <row r="369" spans="1:7" x14ac:dyDescent="0.25">
      <c r="A369">
        <v>58034700</v>
      </c>
      <c r="B369" t="s">
        <v>19329</v>
      </c>
      <c r="C369" t="s">
        <v>18925</v>
      </c>
      <c r="D369" t="s">
        <v>18928</v>
      </c>
      <c r="E369" t="s">
        <v>18928</v>
      </c>
      <c r="F369" t="s">
        <v>5611</v>
      </c>
      <c r="G369" t="s">
        <v>7819</v>
      </c>
    </row>
    <row r="370" spans="1:7" x14ac:dyDescent="0.25">
      <c r="A370">
        <v>58034698</v>
      </c>
      <c r="B370" t="s">
        <v>19330</v>
      </c>
      <c r="C370" t="s">
        <v>18925</v>
      </c>
      <c r="D370" t="s">
        <v>18963</v>
      </c>
      <c r="E370" t="s">
        <v>18963</v>
      </c>
      <c r="F370" t="s">
        <v>5611</v>
      </c>
      <c r="G370" t="s">
        <v>7819</v>
      </c>
    </row>
    <row r="371" spans="1:7" x14ac:dyDescent="0.25">
      <c r="A371">
        <v>58034636</v>
      </c>
      <c r="B371" t="s">
        <v>19331</v>
      </c>
      <c r="C371" t="s">
        <v>18925</v>
      </c>
      <c r="D371" t="s">
        <v>18986</v>
      </c>
      <c r="E371" t="s">
        <v>18986</v>
      </c>
      <c r="F371" t="s">
        <v>5611</v>
      </c>
      <c r="G371" t="s">
        <v>7819</v>
      </c>
    </row>
    <row r="372" spans="1:7" x14ac:dyDescent="0.25">
      <c r="A372">
        <v>58034634</v>
      </c>
      <c r="B372" t="s">
        <v>19332</v>
      </c>
      <c r="C372" t="s">
        <v>18925</v>
      </c>
      <c r="D372" t="s">
        <v>18963</v>
      </c>
      <c r="E372" t="s">
        <v>18963</v>
      </c>
      <c r="F372" t="s">
        <v>5611</v>
      </c>
      <c r="G372" t="s">
        <v>7819</v>
      </c>
    </row>
    <row r="373" spans="1:7" x14ac:dyDescent="0.25">
      <c r="A373">
        <v>58034572</v>
      </c>
      <c r="B373" t="s">
        <v>19333</v>
      </c>
      <c r="C373" t="s">
        <v>18925</v>
      </c>
      <c r="D373" t="s">
        <v>18965</v>
      </c>
      <c r="E373" t="s">
        <v>18965</v>
      </c>
      <c r="F373" t="s">
        <v>5611</v>
      </c>
      <c r="G373" t="s">
        <v>7819</v>
      </c>
    </row>
    <row r="374" spans="1:7" x14ac:dyDescent="0.25">
      <c r="A374">
        <v>58034570</v>
      </c>
      <c r="B374" t="s">
        <v>19334</v>
      </c>
      <c r="C374" t="s">
        <v>18925</v>
      </c>
      <c r="D374" t="s">
        <v>18986</v>
      </c>
      <c r="E374" t="s">
        <v>18986</v>
      </c>
      <c r="F374" t="s">
        <v>5611</v>
      </c>
      <c r="G374" t="s">
        <v>7819</v>
      </c>
    </row>
    <row r="375" spans="1:7" x14ac:dyDescent="0.25">
      <c r="A375">
        <v>58034508</v>
      </c>
      <c r="B375" t="s">
        <v>19335</v>
      </c>
      <c r="C375" t="s">
        <v>18925</v>
      </c>
      <c r="D375" t="s">
        <v>18968</v>
      </c>
      <c r="E375" t="s">
        <v>18968</v>
      </c>
      <c r="F375" t="s">
        <v>5611</v>
      </c>
      <c r="G375" t="s">
        <v>7819</v>
      </c>
    </row>
    <row r="376" spans="1:7" x14ac:dyDescent="0.25">
      <c r="A376">
        <v>58034506</v>
      </c>
      <c r="B376" t="s">
        <v>19336</v>
      </c>
      <c r="C376" t="s">
        <v>18925</v>
      </c>
      <c r="D376" t="s">
        <v>18928</v>
      </c>
      <c r="E376" t="s">
        <v>18928</v>
      </c>
      <c r="F376" t="s">
        <v>5611</v>
      </c>
      <c r="G376" t="s">
        <v>7819</v>
      </c>
    </row>
    <row r="377" spans="1:7" x14ac:dyDescent="0.25">
      <c r="A377">
        <v>58034444</v>
      </c>
      <c r="B377" t="s">
        <v>19337</v>
      </c>
      <c r="C377" t="s">
        <v>18925</v>
      </c>
      <c r="D377" t="s">
        <v>18940</v>
      </c>
      <c r="E377" t="s">
        <v>18940</v>
      </c>
      <c r="F377" t="s">
        <v>5611</v>
      </c>
      <c r="G377" t="s">
        <v>7819</v>
      </c>
    </row>
    <row r="378" spans="1:7" x14ac:dyDescent="0.25">
      <c r="A378">
        <v>58034442</v>
      </c>
      <c r="B378" t="s">
        <v>19338</v>
      </c>
      <c r="C378" t="s">
        <v>18925</v>
      </c>
      <c r="D378" t="s">
        <v>18940</v>
      </c>
      <c r="E378" t="s">
        <v>18940</v>
      </c>
      <c r="F378" t="s">
        <v>5611</v>
      </c>
      <c r="G378" t="s">
        <v>7819</v>
      </c>
    </row>
    <row r="379" spans="1:7" x14ac:dyDescent="0.25">
      <c r="A379">
        <v>58034380</v>
      </c>
      <c r="B379" t="s">
        <v>19339</v>
      </c>
      <c r="C379" t="s">
        <v>18925</v>
      </c>
      <c r="D379" t="s">
        <v>18944</v>
      </c>
      <c r="E379" t="s">
        <v>18944</v>
      </c>
      <c r="F379" t="s">
        <v>5611</v>
      </c>
      <c r="G379" t="s">
        <v>7819</v>
      </c>
    </row>
    <row r="380" spans="1:7" x14ac:dyDescent="0.25">
      <c r="A380">
        <v>58034378</v>
      </c>
      <c r="B380" t="s">
        <v>19340</v>
      </c>
      <c r="C380" t="s">
        <v>18925</v>
      </c>
      <c r="D380" t="s">
        <v>18944</v>
      </c>
      <c r="E380" t="s">
        <v>18944</v>
      </c>
      <c r="F380" t="s">
        <v>5611</v>
      </c>
      <c r="G380" t="s">
        <v>7819</v>
      </c>
    </row>
    <row r="381" spans="1:7" x14ac:dyDescent="0.25">
      <c r="A381">
        <v>58034760</v>
      </c>
      <c r="B381" t="s">
        <v>19341</v>
      </c>
      <c r="C381" t="s">
        <v>18925</v>
      </c>
      <c r="D381" t="s">
        <v>18942</v>
      </c>
      <c r="E381" t="s">
        <v>18942</v>
      </c>
      <c r="F381" t="s">
        <v>5611</v>
      </c>
      <c r="G381" t="s">
        <v>7819</v>
      </c>
    </row>
    <row r="382" spans="1:7" x14ac:dyDescent="0.25">
      <c r="A382">
        <v>58034758</v>
      </c>
      <c r="B382" t="s">
        <v>19342</v>
      </c>
      <c r="C382" t="s">
        <v>18925</v>
      </c>
      <c r="D382" t="s">
        <v>18928</v>
      </c>
      <c r="E382" t="s">
        <v>18928</v>
      </c>
      <c r="F382" t="s">
        <v>5611</v>
      </c>
      <c r="G382" t="s">
        <v>7819</v>
      </c>
    </row>
    <row r="383" spans="1:7" x14ac:dyDescent="0.25">
      <c r="A383">
        <v>58034696</v>
      </c>
      <c r="B383" t="s">
        <v>19343</v>
      </c>
      <c r="C383" t="s">
        <v>18925</v>
      </c>
      <c r="D383" t="s">
        <v>18940</v>
      </c>
      <c r="E383" t="s">
        <v>18940</v>
      </c>
      <c r="F383" t="s">
        <v>5611</v>
      </c>
      <c r="G383" t="s">
        <v>7819</v>
      </c>
    </row>
    <row r="384" spans="1:7" x14ac:dyDescent="0.25">
      <c r="A384">
        <v>58034694</v>
      </c>
      <c r="B384" t="s">
        <v>19344</v>
      </c>
      <c r="C384" t="s">
        <v>18925</v>
      </c>
      <c r="D384" t="s">
        <v>18940</v>
      </c>
      <c r="E384" t="s">
        <v>18940</v>
      </c>
      <c r="F384" t="s">
        <v>5611</v>
      </c>
      <c r="G384" t="s">
        <v>7819</v>
      </c>
    </row>
    <row r="385" spans="1:7" x14ac:dyDescent="0.25">
      <c r="A385">
        <v>58034632</v>
      </c>
      <c r="B385" t="s">
        <v>19345</v>
      </c>
      <c r="C385" t="s">
        <v>18925</v>
      </c>
      <c r="D385" t="s">
        <v>18963</v>
      </c>
      <c r="E385" t="s">
        <v>18963</v>
      </c>
      <c r="F385" t="s">
        <v>5611</v>
      </c>
      <c r="G385" t="s">
        <v>7819</v>
      </c>
    </row>
    <row r="386" spans="1:7" x14ac:dyDescent="0.25">
      <c r="A386">
        <v>58034630</v>
      </c>
      <c r="B386" t="s">
        <v>19346</v>
      </c>
      <c r="C386" t="s">
        <v>18925</v>
      </c>
      <c r="D386" t="s">
        <v>19347</v>
      </c>
      <c r="E386" t="s">
        <v>19347</v>
      </c>
      <c r="F386" t="s">
        <v>5611</v>
      </c>
      <c r="G386" t="s">
        <v>7819</v>
      </c>
    </row>
    <row r="387" spans="1:7" x14ac:dyDescent="0.25">
      <c r="A387">
        <v>58034568</v>
      </c>
      <c r="B387" t="s">
        <v>19348</v>
      </c>
      <c r="C387" t="s">
        <v>18925</v>
      </c>
      <c r="D387" t="s">
        <v>18942</v>
      </c>
      <c r="E387" t="s">
        <v>18942</v>
      </c>
      <c r="F387" t="s">
        <v>5611</v>
      </c>
      <c r="G387" t="s">
        <v>7819</v>
      </c>
    </row>
    <row r="388" spans="1:7" x14ac:dyDescent="0.25">
      <c r="A388">
        <v>58034566</v>
      </c>
      <c r="B388" t="s">
        <v>19349</v>
      </c>
      <c r="C388" t="s">
        <v>18925</v>
      </c>
      <c r="D388" t="s">
        <v>18936</v>
      </c>
      <c r="E388" t="s">
        <v>18936</v>
      </c>
      <c r="F388" t="s">
        <v>5611</v>
      </c>
      <c r="G388" t="s">
        <v>7819</v>
      </c>
    </row>
    <row r="389" spans="1:7" x14ac:dyDescent="0.25">
      <c r="A389">
        <v>58034504</v>
      </c>
      <c r="B389" t="s">
        <v>19350</v>
      </c>
      <c r="C389" t="s">
        <v>18925</v>
      </c>
      <c r="D389" t="s">
        <v>18942</v>
      </c>
      <c r="E389" t="s">
        <v>18942</v>
      </c>
      <c r="F389" t="s">
        <v>5611</v>
      </c>
      <c r="G389" t="s">
        <v>7819</v>
      </c>
    </row>
    <row r="390" spans="1:7" x14ac:dyDescent="0.25">
      <c r="A390">
        <v>58034502</v>
      </c>
      <c r="B390" t="s">
        <v>19351</v>
      </c>
      <c r="C390" t="s">
        <v>18925</v>
      </c>
      <c r="D390" t="s">
        <v>18928</v>
      </c>
      <c r="E390" t="s">
        <v>18928</v>
      </c>
      <c r="F390" t="s">
        <v>5611</v>
      </c>
      <c r="G390" t="s">
        <v>7819</v>
      </c>
    </row>
    <row r="391" spans="1:7" x14ac:dyDescent="0.25">
      <c r="A391">
        <v>58034440</v>
      </c>
      <c r="B391" t="s">
        <v>19352</v>
      </c>
      <c r="C391" t="s">
        <v>18925</v>
      </c>
      <c r="D391" t="s">
        <v>18942</v>
      </c>
      <c r="E391" t="s">
        <v>18942</v>
      </c>
      <c r="F391" t="s">
        <v>5611</v>
      </c>
      <c r="G391" t="s">
        <v>7819</v>
      </c>
    </row>
    <row r="392" spans="1:7" x14ac:dyDescent="0.25">
      <c r="A392">
        <v>58034438</v>
      </c>
      <c r="B392" t="s">
        <v>19353</v>
      </c>
      <c r="C392" t="s">
        <v>18925</v>
      </c>
      <c r="D392" t="s">
        <v>18940</v>
      </c>
      <c r="E392" t="s">
        <v>18940</v>
      </c>
      <c r="F392" t="s">
        <v>5611</v>
      </c>
      <c r="G392" t="s">
        <v>7819</v>
      </c>
    </row>
    <row r="393" spans="1:7" x14ac:dyDescent="0.25">
      <c r="A393">
        <v>58034376</v>
      </c>
      <c r="B393" t="s">
        <v>19354</v>
      </c>
      <c r="C393" t="s">
        <v>18925</v>
      </c>
      <c r="D393" t="s">
        <v>18946</v>
      </c>
      <c r="E393" t="s">
        <v>18946</v>
      </c>
      <c r="F393" t="s">
        <v>5611</v>
      </c>
      <c r="G393" t="s">
        <v>7819</v>
      </c>
    </row>
    <row r="394" spans="1:7" x14ac:dyDescent="0.25">
      <c r="A394">
        <v>58034374</v>
      </c>
      <c r="B394" t="s">
        <v>19355</v>
      </c>
      <c r="C394" t="s">
        <v>18925</v>
      </c>
      <c r="D394" t="s">
        <v>18930</v>
      </c>
      <c r="E394" t="s">
        <v>18930</v>
      </c>
      <c r="F394" t="s">
        <v>5611</v>
      </c>
      <c r="G394" t="s">
        <v>7819</v>
      </c>
    </row>
    <row r="395" spans="1:7" x14ac:dyDescent="0.25">
      <c r="A395">
        <v>58034756</v>
      </c>
      <c r="B395" t="s">
        <v>19356</v>
      </c>
      <c r="C395" t="s">
        <v>18925</v>
      </c>
      <c r="D395" t="s">
        <v>18942</v>
      </c>
      <c r="E395" t="s">
        <v>18942</v>
      </c>
      <c r="F395" t="s">
        <v>5611</v>
      </c>
      <c r="G395" t="s">
        <v>7819</v>
      </c>
    </row>
    <row r="396" spans="1:7" x14ac:dyDescent="0.25">
      <c r="A396">
        <v>58034754</v>
      </c>
      <c r="B396" t="s">
        <v>19357</v>
      </c>
      <c r="C396" t="s">
        <v>18925</v>
      </c>
      <c r="D396" t="s">
        <v>18952</v>
      </c>
      <c r="E396" t="s">
        <v>18952</v>
      </c>
      <c r="F396" t="s">
        <v>5611</v>
      </c>
      <c r="G396" t="s">
        <v>7819</v>
      </c>
    </row>
    <row r="397" spans="1:7" x14ac:dyDescent="0.25">
      <c r="A397">
        <v>58034692</v>
      </c>
      <c r="B397" t="s">
        <v>19358</v>
      </c>
      <c r="C397" t="s">
        <v>18925</v>
      </c>
      <c r="D397" t="s">
        <v>18928</v>
      </c>
      <c r="E397" t="s">
        <v>18928</v>
      </c>
      <c r="F397" t="s">
        <v>5611</v>
      </c>
      <c r="G397" t="s">
        <v>7819</v>
      </c>
    </row>
    <row r="398" spans="1:7" x14ac:dyDescent="0.25">
      <c r="A398">
        <v>58034690</v>
      </c>
      <c r="B398" t="s">
        <v>19359</v>
      </c>
      <c r="C398" t="s">
        <v>18925</v>
      </c>
      <c r="D398" t="s">
        <v>18926</v>
      </c>
      <c r="E398" t="s">
        <v>18926</v>
      </c>
      <c r="F398" t="s">
        <v>5611</v>
      </c>
      <c r="G398" t="s">
        <v>7819</v>
      </c>
    </row>
    <row r="399" spans="1:7" x14ac:dyDescent="0.25">
      <c r="A399">
        <v>58034626</v>
      </c>
      <c r="B399" t="s">
        <v>19360</v>
      </c>
      <c r="C399" t="s">
        <v>18925</v>
      </c>
      <c r="D399" t="s">
        <v>18946</v>
      </c>
      <c r="E399" t="s">
        <v>18946</v>
      </c>
      <c r="F399" t="s">
        <v>5611</v>
      </c>
      <c r="G399" t="s">
        <v>7819</v>
      </c>
    </row>
    <row r="400" spans="1:7" x14ac:dyDescent="0.25">
      <c r="A400">
        <v>58034628</v>
      </c>
      <c r="B400" t="s">
        <v>19361</v>
      </c>
      <c r="C400" t="s">
        <v>18925</v>
      </c>
      <c r="D400" t="s">
        <v>18960</v>
      </c>
      <c r="E400" t="s">
        <v>18960</v>
      </c>
      <c r="F400" t="s">
        <v>5611</v>
      </c>
      <c r="G400" t="s">
        <v>7819</v>
      </c>
    </row>
    <row r="401" spans="1:7" x14ac:dyDescent="0.25">
      <c r="A401">
        <v>58034564</v>
      </c>
      <c r="B401" t="s">
        <v>19362</v>
      </c>
      <c r="C401" t="s">
        <v>18925</v>
      </c>
      <c r="D401" t="s">
        <v>18963</v>
      </c>
      <c r="E401" t="s">
        <v>18963</v>
      </c>
      <c r="F401" t="s">
        <v>5611</v>
      </c>
      <c r="G401" t="s">
        <v>7819</v>
      </c>
    </row>
    <row r="402" spans="1:7" x14ac:dyDescent="0.25">
      <c r="A402">
        <v>58034562</v>
      </c>
      <c r="B402" t="s">
        <v>19363</v>
      </c>
      <c r="C402" t="s">
        <v>18925</v>
      </c>
      <c r="D402" t="s">
        <v>18942</v>
      </c>
      <c r="E402" t="s">
        <v>18942</v>
      </c>
      <c r="F402" t="s">
        <v>5611</v>
      </c>
      <c r="G402" t="s">
        <v>7819</v>
      </c>
    </row>
    <row r="403" spans="1:7" x14ac:dyDescent="0.25">
      <c r="A403">
        <v>58034500</v>
      </c>
      <c r="B403" t="s">
        <v>19364</v>
      </c>
      <c r="C403" t="s">
        <v>18925</v>
      </c>
      <c r="D403" t="s">
        <v>18960</v>
      </c>
      <c r="E403" t="s">
        <v>18960</v>
      </c>
      <c r="F403" t="s">
        <v>5611</v>
      </c>
      <c r="G403" t="s">
        <v>7819</v>
      </c>
    </row>
    <row r="404" spans="1:7" x14ac:dyDescent="0.25">
      <c r="A404">
        <v>58034498</v>
      </c>
      <c r="B404" t="s">
        <v>19365</v>
      </c>
      <c r="C404" t="s">
        <v>18925</v>
      </c>
      <c r="D404" t="s">
        <v>18960</v>
      </c>
      <c r="E404" t="s">
        <v>18960</v>
      </c>
      <c r="F404" t="s">
        <v>5611</v>
      </c>
      <c r="G404" t="s">
        <v>7819</v>
      </c>
    </row>
    <row r="405" spans="1:7" x14ac:dyDescent="0.25">
      <c r="A405">
        <v>58034436</v>
      </c>
      <c r="B405" t="s">
        <v>19366</v>
      </c>
      <c r="C405" t="s">
        <v>18925</v>
      </c>
      <c r="D405" t="s">
        <v>18940</v>
      </c>
      <c r="E405" t="s">
        <v>18940</v>
      </c>
      <c r="F405" t="s">
        <v>5611</v>
      </c>
      <c r="G405" t="s">
        <v>7819</v>
      </c>
    </row>
    <row r="406" spans="1:7" x14ac:dyDescent="0.25">
      <c r="A406">
        <v>58034434</v>
      </c>
      <c r="B406" t="s">
        <v>19367</v>
      </c>
      <c r="C406" t="s">
        <v>18925</v>
      </c>
      <c r="D406" t="s">
        <v>18940</v>
      </c>
      <c r="E406" t="s">
        <v>18940</v>
      </c>
      <c r="F406" t="s">
        <v>5611</v>
      </c>
      <c r="G406" t="s">
        <v>7819</v>
      </c>
    </row>
    <row r="407" spans="1:7" x14ac:dyDescent="0.25">
      <c r="A407">
        <v>58034372</v>
      </c>
      <c r="B407" t="s">
        <v>19368</v>
      </c>
      <c r="C407" t="s">
        <v>18925</v>
      </c>
      <c r="D407" t="s">
        <v>18936</v>
      </c>
      <c r="E407" t="s">
        <v>18936</v>
      </c>
      <c r="F407" t="s">
        <v>5611</v>
      </c>
      <c r="G407" t="s">
        <v>7819</v>
      </c>
    </row>
    <row r="408" spans="1:7" x14ac:dyDescent="0.25">
      <c r="A408">
        <v>58034370</v>
      </c>
      <c r="B408" t="s">
        <v>19369</v>
      </c>
      <c r="C408" t="s">
        <v>18925</v>
      </c>
      <c r="D408" t="s">
        <v>18930</v>
      </c>
      <c r="E408" t="s">
        <v>18930</v>
      </c>
      <c r="F408" t="s">
        <v>5611</v>
      </c>
      <c r="G408" t="s">
        <v>7819</v>
      </c>
    </row>
    <row r="409" spans="1:7" x14ac:dyDescent="0.25">
      <c r="A409">
        <v>58034752</v>
      </c>
      <c r="B409" t="s">
        <v>19370</v>
      </c>
      <c r="C409" t="s">
        <v>18925</v>
      </c>
      <c r="D409" t="s">
        <v>18946</v>
      </c>
      <c r="E409" t="s">
        <v>18946</v>
      </c>
      <c r="F409" t="s">
        <v>5611</v>
      </c>
      <c r="G409" t="s">
        <v>7819</v>
      </c>
    </row>
    <row r="410" spans="1:7" x14ac:dyDescent="0.25">
      <c r="A410">
        <v>58034750</v>
      </c>
      <c r="B410" t="s">
        <v>19371</v>
      </c>
      <c r="C410" t="s">
        <v>18925</v>
      </c>
      <c r="D410" t="s">
        <v>18946</v>
      </c>
      <c r="E410" t="s">
        <v>18946</v>
      </c>
      <c r="F410" t="s">
        <v>5611</v>
      </c>
      <c r="G410" t="s">
        <v>7819</v>
      </c>
    </row>
    <row r="411" spans="1:7" x14ac:dyDescent="0.25">
      <c r="A411">
        <v>58034688</v>
      </c>
      <c r="B411" t="s">
        <v>19372</v>
      </c>
      <c r="C411" t="s">
        <v>18925</v>
      </c>
      <c r="D411" t="s">
        <v>18986</v>
      </c>
      <c r="E411" t="s">
        <v>18986</v>
      </c>
      <c r="F411" t="s">
        <v>5611</v>
      </c>
      <c r="G411" t="s">
        <v>7819</v>
      </c>
    </row>
    <row r="412" spans="1:7" x14ac:dyDescent="0.25">
      <c r="A412">
        <v>58034686</v>
      </c>
      <c r="B412" t="s">
        <v>19373</v>
      </c>
      <c r="C412" t="s">
        <v>18925</v>
      </c>
      <c r="D412" t="s">
        <v>18952</v>
      </c>
      <c r="E412" t="s">
        <v>18952</v>
      </c>
      <c r="F412" t="s">
        <v>5611</v>
      </c>
      <c r="G412" t="s">
        <v>7819</v>
      </c>
    </row>
    <row r="413" spans="1:7" x14ac:dyDescent="0.25">
      <c r="A413">
        <v>58034624</v>
      </c>
      <c r="B413" t="s">
        <v>19374</v>
      </c>
      <c r="C413" t="s">
        <v>18925</v>
      </c>
      <c r="D413" t="s">
        <v>18942</v>
      </c>
      <c r="E413" t="s">
        <v>18942</v>
      </c>
      <c r="F413" t="s">
        <v>5611</v>
      </c>
      <c r="G413" t="s">
        <v>7819</v>
      </c>
    </row>
    <row r="414" spans="1:7" x14ac:dyDescent="0.25">
      <c r="A414">
        <v>58034622</v>
      </c>
      <c r="B414" t="s">
        <v>19375</v>
      </c>
      <c r="C414" t="s">
        <v>18925</v>
      </c>
      <c r="D414" t="s">
        <v>18942</v>
      </c>
      <c r="E414" t="s">
        <v>18942</v>
      </c>
      <c r="F414" t="s">
        <v>5611</v>
      </c>
      <c r="G414" t="s">
        <v>7819</v>
      </c>
    </row>
    <row r="415" spans="1:7" x14ac:dyDescent="0.25">
      <c r="A415">
        <v>58034560</v>
      </c>
      <c r="B415" t="s">
        <v>19376</v>
      </c>
      <c r="C415" t="s">
        <v>18925</v>
      </c>
      <c r="D415" t="s">
        <v>18942</v>
      </c>
      <c r="E415" t="s">
        <v>18942</v>
      </c>
      <c r="F415" t="s">
        <v>5611</v>
      </c>
      <c r="G415" t="s">
        <v>7819</v>
      </c>
    </row>
    <row r="416" spans="1:7" x14ac:dyDescent="0.25">
      <c r="A416">
        <v>58034558</v>
      </c>
      <c r="B416" t="s">
        <v>19377</v>
      </c>
      <c r="C416" t="s">
        <v>18925</v>
      </c>
      <c r="D416" t="s">
        <v>18942</v>
      </c>
      <c r="E416" t="s">
        <v>18942</v>
      </c>
      <c r="F416" t="s">
        <v>5611</v>
      </c>
      <c r="G416" t="s">
        <v>7819</v>
      </c>
    </row>
    <row r="417" spans="1:7" x14ac:dyDescent="0.25">
      <c r="A417">
        <v>58034496</v>
      </c>
      <c r="B417" t="s">
        <v>19378</v>
      </c>
      <c r="C417" t="s">
        <v>18925</v>
      </c>
      <c r="D417" t="s">
        <v>18928</v>
      </c>
      <c r="E417" t="s">
        <v>18928</v>
      </c>
      <c r="F417" t="s">
        <v>5611</v>
      </c>
      <c r="G417" t="s">
        <v>7819</v>
      </c>
    </row>
    <row r="418" spans="1:7" x14ac:dyDescent="0.25">
      <c r="A418">
        <v>58034494</v>
      </c>
      <c r="B418" t="s">
        <v>19379</v>
      </c>
      <c r="C418" t="s">
        <v>18925</v>
      </c>
      <c r="D418" t="s">
        <v>18932</v>
      </c>
      <c r="E418" t="s">
        <v>18932</v>
      </c>
      <c r="F418" t="s">
        <v>5611</v>
      </c>
      <c r="G418" t="s">
        <v>7819</v>
      </c>
    </row>
    <row r="419" spans="1:7" x14ac:dyDescent="0.25">
      <c r="A419">
        <v>58034432</v>
      </c>
      <c r="B419" t="s">
        <v>19380</v>
      </c>
      <c r="C419" t="s">
        <v>18925</v>
      </c>
      <c r="D419" t="s">
        <v>18940</v>
      </c>
      <c r="E419" t="s">
        <v>18940</v>
      </c>
      <c r="F419" t="s">
        <v>5611</v>
      </c>
      <c r="G419" t="s">
        <v>7819</v>
      </c>
    </row>
    <row r="420" spans="1:7" x14ac:dyDescent="0.25">
      <c r="A420">
        <v>58034430</v>
      </c>
      <c r="B420" t="s">
        <v>19381</v>
      </c>
      <c r="C420" t="s">
        <v>18925</v>
      </c>
      <c r="D420" t="s">
        <v>18940</v>
      </c>
      <c r="E420" t="s">
        <v>18940</v>
      </c>
      <c r="F420" t="s">
        <v>5611</v>
      </c>
      <c r="G420" t="s">
        <v>7819</v>
      </c>
    </row>
    <row r="421" spans="1:7" x14ac:dyDescent="0.25">
      <c r="A421">
        <v>58034368</v>
      </c>
      <c r="B421" t="s">
        <v>19382</v>
      </c>
      <c r="C421" t="s">
        <v>18925</v>
      </c>
      <c r="D421" t="s">
        <v>18926</v>
      </c>
      <c r="E421" t="s">
        <v>18926</v>
      </c>
      <c r="F421" t="s">
        <v>5611</v>
      </c>
      <c r="G421" t="s">
        <v>7819</v>
      </c>
    </row>
    <row r="422" spans="1:7" x14ac:dyDescent="0.25">
      <c r="A422">
        <v>58034366</v>
      </c>
      <c r="B422" t="s">
        <v>19383</v>
      </c>
      <c r="C422" t="s">
        <v>18925</v>
      </c>
      <c r="D422" t="s">
        <v>18986</v>
      </c>
      <c r="E422" t="s">
        <v>18986</v>
      </c>
      <c r="F422" t="s">
        <v>5611</v>
      </c>
      <c r="G422" t="s">
        <v>7819</v>
      </c>
    </row>
    <row r="423" spans="1:7" x14ac:dyDescent="0.25">
      <c r="A423">
        <v>58034748</v>
      </c>
      <c r="B423" t="s">
        <v>19384</v>
      </c>
      <c r="C423" t="s">
        <v>18925</v>
      </c>
      <c r="D423" t="s">
        <v>18993</v>
      </c>
      <c r="E423" t="s">
        <v>18993</v>
      </c>
      <c r="F423" t="s">
        <v>5611</v>
      </c>
      <c r="G423" t="s">
        <v>7819</v>
      </c>
    </row>
    <row r="424" spans="1:7" x14ac:dyDescent="0.25">
      <c r="A424">
        <v>58034746</v>
      </c>
      <c r="B424" t="s">
        <v>19385</v>
      </c>
      <c r="C424" t="s">
        <v>18925</v>
      </c>
      <c r="D424" t="s">
        <v>18942</v>
      </c>
      <c r="E424" t="s">
        <v>18942</v>
      </c>
      <c r="F424" t="s">
        <v>5611</v>
      </c>
      <c r="G424" t="s">
        <v>7819</v>
      </c>
    </row>
    <row r="425" spans="1:7" x14ac:dyDescent="0.25">
      <c r="A425">
        <v>58034684</v>
      </c>
      <c r="B425" t="s">
        <v>19386</v>
      </c>
      <c r="C425" t="s">
        <v>18925</v>
      </c>
      <c r="D425" t="s">
        <v>18993</v>
      </c>
      <c r="E425" t="s">
        <v>18993</v>
      </c>
      <c r="F425" t="s">
        <v>5611</v>
      </c>
      <c r="G425" t="s">
        <v>7819</v>
      </c>
    </row>
    <row r="426" spans="1:7" x14ac:dyDescent="0.25">
      <c r="A426">
        <v>58034682</v>
      </c>
      <c r="B426" t="s">
        <v>19387</v>
      </c>
      <c r="C426" t="s">
        <v>18925</v>
      </c>
      <c r="D426" t="s">
        <v>18942</v>
      </c>
      <c r="E426" t="s">
        <v>18942</v>
      </c>
      <c r="F426" t="s">
        <v>5611</v>
      </c>
      <c r="G426" t="s">
        <v>7819</v>
      </c>
    </row>
    <row r="427" spans="1:7" x14ac:dyDescent="0.25">
      <c r="A427">
        <v>58034620</v>
      </c>
      <c r="B427" t="s">
        <v>19388</v>
      </c>
      <c r="C427" t="s">
        <v>18925</v>
      </c>
      <c r="D427" t="s">
        <v>18952</v>
      </c>
      <c r="E427" t="s">
        <v>18952</v>
      </c>
      <c r="F427" t="s">
        <v>5611</v>
      </c>
      <c r="G427" t="s">
        <v>7819</v>
      </c>
    </row>
    <row r="428" spans="1:7" x14ac:dyDescent="0.25">
      <c r="A428">
        <v>58034618</v>
      </c>
      <c r="B428" t="s">
        <v>19389</v>
      </c>
      <c r="C428" t="s">
        <v>18925</v>
      </c>
      <c r="D428" t="s">
        <v>18952</v>
      </c>
      <c r="E428" t="s">
        <v>18952</v>
      </c>
      <c r="F428" t="s">
        <v>5611</v>
      </c>
      <c r="G428" t="s">
        <v>7819</v>
      </c>
    </row>
    <row r="429" spans="1:7" x14ac:dyDescent="0.25">
      <c r="A429">
        <v>58034556</v>
      </c>
      <c r="B429" t="s">
        <v>19390</v>
      </c>
      <c r="C429" t="s">
        <v>18925</v>
      </c>
      <c r="D429" t="s">
        <v>18952</v>
      </c>
      <c r="E429" t="s">
        <v>18952</v>
      </c>
      <c r="F429" t="s">
        <v>5611</v>
      </c>
      <c r="G429" t="s">
        <v>7819</v>
      </c>
    </row>
    <row r="430" spans="1:7" x14ac:dyDescent="0.25">
      <c r="A430">
        <v>58034554</v>
      </c>
      <c r="B430" t="s">
        <v>19391</v>
      </c>
      <c r="C430" t="s">
        <v>18925</v>
      </c>
      <c r="D430" t="s">
        <v>18936</v>
      </c>
      <c r="E430" t="s">
        <v>18936</v>
      </c>
      <c r="F430" t="s">
        <v>5611</v>
      </c>
      <c r="G430" t="s">
        <v>7819</v>
      </c>
    </row>
    <row r="431" spans="1:7" x14ac:dyDescent="0.25">
      <c r="A431">
        <v>58034492</v>
      </c>
      <c r="B431" t="s">
        <v>19392</v>
      </c>
      <c r="C431" t="s">
        <v>18925</v>
      </c>
      <c r="D431" t="s">
        <v>18928</v>
      </c>
      <c r="E431" t="s">
        <v>18928</v>
      </c>
      <c r="F431" t="s">
        <v>5611</v>
      </c>
      <c r="G431" t="s">
        <v>7819</v>
      </c>
    </row>
    <row r="432" spans="1:7" x14ac:dyDescent="0.25">
      <c r="A432">
        <v>58034490</v>
      </c>
      <c r="B432" t="s">
        <v>19393</v>
      </c>
      <c r="C432" t="s">
        <v>18925</v>
      </c>
      <c r="D432" t="s">
        <v>18926</v>
      </c>
      <c r="E432" t="s">
        <v>18926</v>
      </c>
      <c r="F432" t="s">
        <v>5611</v>
      </c>
      <c r="G432" t="s">
        <v>7819</v>
      </c>
    </row>
    <row r="433" spans="1:7" x14ac:dyDescent="0.25">
      <c r="A433">
        <v>58034428</v>
      </c>
      <c r="B433" t="s">
        <v>19394</v>
      </c>
      <c r="C433" t="s">
        <v>18925</v>
      </c>
      <c r="D433" t="s">
        <v>18940</v>
      </c>
      <c r="E433" t="s">
        <v>18940</v>
      </c>
      <c r="F433" t="s">
        <v>5611</v>
      </c>
      <c r="G433" t="s">
        <v>7819</v>
      </c>
    </row>
    <row r="434" spans="1:7" x14ac:dyDescent="0.25">
      <c r="A434">
        <v>58034426</v>
      </c>
      <c r="B434" t="s">
        <v>19395</v>
      </c>
      <c r="C434" t="s">
        <v>18925</v>
      </c>
      <c r="D434" t="s">
        <v>18996</v>
      </c>
      <c r="E434" t="s">
        <v>18996</v>
      </c>
      <c r="F434" t="s">
        <v>5611</v>
      </c>
      <c r="G434" t="s">
        <v>7819</v>
      </c>
    </row>
    <row r="435" spans="1:7" x14ac:dyDescent="0.25">
      <c r="A435">
        <v>58034364</v>
      </c>
      <c r="B435" t="s">
        <v>19396</v>
      </c>
      <c r="C435" t="s">
        <v>18925</v>
      </c>
      <c r="D435" t="s">
        <v>18928</v>
      </c>
      <c r="E435" t="s">
        <v>18928</v>
      </c>
      <c r="F435" t="s">
        <v>5611</v>
      </c>
      <c r="G435" t="s">
        <v>7819</v>
      </c>
    </row>
    <row r="436" spans="1:7" x14ac:dyDescent="0.25">
      <c r="A436">
        <v>58034362</v>
      </c>
      <c r="B436" t="s">
        <v>19397</v>
      </c>
      <c r="C436" t="s">
        <v>18925</v>
      </c>
      <c r="D436" t="s">
        <v>18965</v>
      </c>
      <c r="E436" t="s">
        <v>18965</v>
      </c>
      <c r="F436" t="s">
        <v>5611</v>
      </c>
      <c r="G436" t="s">
        <v>7819</v>
      </c>
    </row>
    <row r="437" spans="1:7" x14ac:dyDescent="0.25">
      <c r="A437">
        <v>58034790</v>
      </c>
      <c r="B437" t="s">
        <v>19398</v>
      </c>
      <c r="C437" t="s">
        <v>18925</v>
      </c>
      <c r="D437" t="s">
        <v>18928</v>
      </c>
      <c r="E437" t="s">
        <v>18928</v>
      </c>
      <c r="F437" t="s">
        <v>5611</v>
      </c>
      <c r="G437" t="s">
        <v>7819</v>
      </c>
    </row>
    <row r="438" spans="1:7" x14ac:dyDescent="0.25">
      <c r="A438">
        <v>58034744</v>
      </c>
      <c r="B438" t="s">
        <v>19399</v>
      </c>
      <c r="C438" t="s">
        <v>18925</v>
      </c>
      <c r="D438" t="s">
        <v>18996</v>
      </c>
      <c r="E438" t="s">
        <v>18996</v>
      </c>
      <c r="F438" t="s">
        <v>5611</v>
      </c>
      <c r="G438" t="s">
        <v>7819</v>
      </c>
    </row>
    <row r="439" spans="1:7" x14ac:dyDescent="0.25">
      <c r="A439">
        <v>58034742</v>
      </c>
      <c r="B439" t="s">
        <v>19400</v>
      </c>
      <c r="C439" t="s">
        <v>18925</v>
      </c>
      <c r="D439" t="s">
        <v>19063</v>
      </c>
      <c r="E439" t="s">
        <v>19063</v>
      </c>
      <c r="F439" t="s">
        <v>5611</v>
      </c>
      <c r="G439" t="s">
        <v>7819</v>
      </c>
    </row>
    <row r="440" spans="1:7" x14ac:dyDescent="0.25">
      <c r="A440">
        <v>58034680</v>
      </c>
      <c r="B440" t="s">
        <v>19401</v>
      </c>
      <c r="C440" t="s">
        <v>18925</v>
      </c>
      <c r="D440" t="s">
        <v>18936</v>
      </c>
      <c r="E440" t="s">
        <v>18936</v>
      </c>
      <c r="F440" t="s">
        <v>5611</v>
      </c>
      <c r="G440" t="s">
        <v>7819</v>
      </c>
    </row>
    <row r="441" spans="1:7" x14ac:dyDescent="0.25">
      <c r="A441">
        <v>58034678</v>
      </c>
      <c r="B441" t="s">
        <v>19402</v>
      </c>
      <c r="C441" t="s">
        <v>18925</v>
      </c>
      <c r="D441" t="s">
        <v>18965</v>
      </c>
      <c r="E441" t="s">
        <v>18965</v>
      </c>
      <c r="F441" t="s">
        <v>5611</v>
      </c>
      <c r="G441" t="s">
        <v>7819</v>
      </c>
    </row>
    <row r="442" spans="1:7" x14ac:dyDescent="0.25">
      <c r="A442">
        <v>58034616</v>
      </c>
      <c r="B442" t="s">
        <v>19403</v>
      </c>
      <c r="C442" t="s">
        <v>18925</v>
      </c>
      <c r="D442" t="s">
        <v>18932</v>
      </c>
      <c r="E442" t="s">
        <v>18932</v>
      </c>
      <c r="F442" t="s">
        <v>5611</v>
      </c>
      <c r="G442" t="s">
        <v>7819</v>
      </c>
    </row>
    <row r="443" spans="1:7" x14ac:dyDescent="0.25">
      <c r="A443">
        <v>58034614</v>
      </c>
      <c r="B443" t="s">
        <v>19404</v>
      </c>
      <c r="C443" t="s">
        <v>18925</v>
      </c>
      <c r="D443" t="s">
        <v>18926</v>
      </c>
      <c r="E443" t="s">
        <v>18926</v>
      </c>
      <c r="F443" t="s">
        <v>5611</v>
      </c>
      <c r="G443" t="s">
        <v>7819</v>
      </c>
    </row>
    <row r="444" spans="1:7" x14ac:dyDescent="0.25">
      <c r="A444">
        <v>58034552</v>
      </c>
      <c r="B444" t="s">
        <v>19405</v>
      </c>
      <c r="C444" t="s">
        <v>18925</v>
      </c>
      <c r="D444" t="s">
        <v>18930</v>
      </c>
      <c r="E444" t="s">
        <v>18930</v>
      </c>
      <c r="F444" t="s">
        <v>5611</v>
      </c>
      <c r="G444" t="s">
        <v>7819</v>
      </c>
    </row>
    <row r="445" spans="1:7" x14ac:dyDescent="0.25">
      <c r="A445">
        <v>58034550</v>
      </c>
      <c r="B445" t="s">
        <v>19406</v>
      </c>
      <c r="C445" t="s">
        <v>18925</v>
      </c>
      <c r="D445" t="s">
        <v>18990</v>
      </c>
      <c r="E445" t="s">
        <v>18990</v>
      </c>
      <c r="F445" t="s">
        <v>5611</v>
      </c>
      <c r="G445" t="s">
        <v>7819</v>
      </c>
    </row>
    <row r="446" spans="1:7" x14ac:dyDescent="0.25">
      <c r="A446">
        <v>58034488</v>
      </c>
      <c r="B446" t="s">
        <v>19407</v>
      </c>
      <c r="C446" t="s">
        <v>18925</v>
      </c>
      <c r="D446" t="s">
        <v>18932</v>
      </c>
      <c r="E446" t="s">
        <v>18932</v>
      </c>
      <c r="F446" t="s">
        <v>5611</v>
      </c>
      <c r="G446" t="s">
        <v>7819</v>
      </c>
    </row>
    <row r="447" spans="1:7" x14ac:dyDescent="0.25">
      <c r="A447">
        <v>58034486</v>
      </c>
      <c r="B447" t="s">
        <v>19408</v>
      </c>
      <c r="C447" t="s">
        <v>18925</v>
      </c>
      <c r="D447" t="s">
        <v>18936</v>
      </c>
      <c r="E447" t="s">
        <v>18936</v>
      </c>
      <c r="F447" t="s">
        <v>5611</v>
      </c>
      <c r="G447" t="s">
        <v>7819</v>
      </c>
    </row>
    <row r="448" spans="1:7" x14ac:dyDescent="0.25">
      <c r="A448">
        <v>58034424</v>
      </c>
      <c r="B448" t="s">
        <v>19409</v>
      </c>
      <c r="C448" t="s">
        <v>18925</v>
      </c>
      <c r="D448" t="s">
        <v>18942</v>
      </c>
      <c r="E448" t="s">
        <v>18942</v>
      </c>
      <c r="F448" t="s">
        <v>5611</v>
      </c>
      <c r="G448" t="s">
        <v>7819</v>
      </c>
    </row>
    <row r="449" spans="1:7" x14ac:dyDescent="0.25">
      <c r="A449">
        <v>58034422</v>
      </c>
      <c r="B449" t="s">
        <v>19410</v>
      </c>
      <c r="C449" t="s">
        <v>18925</v>
      </c>
      <c r="D449" t="s">
        <v>18940</v>
      </c>
      <c r="E449" t="s">
        <v>18940</v>
      </c>
      <c r="F449" t="s">
        <v>5611</v>
      </c>
      <c r="G449" t="s">
        <v>7819</v>
      </c>
    </row>
    <row r="450" spans="1:7" x14ac:dyDescent="0.25">
      <c r="A450">
        <v>58034360</v>
      </c>
      <c r="B450" t="s">
        <v>19411</v>
      </c>
      <c r="C450" t="s">
        <v>18925</v>
      </c>
      <c r="D450" t="s">
        <v>18946</v>
      </c>
      <c r="E450" t="s">
        <v>18946</v>
      </c>
      <c r="F450" t="s">
        <v>5611</v>
      </c>
      <c r="G450" t="s">
        <v>7819</v>
      </c>
    </row>
    <row r="451" spans="1:7" x14ac:dyDescent="0.25">
      <c r="A451">
        <v>58034358</v>
      </c>
      <c r="B451" t="s">
        <v>19412</v>
      </c>
      <c r="C451" t="s">
        <v>18925</v>
      </c>
      <c r="D451" t="s">
        <v>18986</v>
      </c>
      <c r="E451" t="s">
        <v>18986</v>
      </c>
      <c r="F451" t="s">
        <v>5611</v>
      </c>
      <c r="G451" t="s">
        <v>7819</v>
      </c>
    </row>
    <row r="452" spans="1:7" x14ac:dyDescent="0.25">
      <c r="A452">
        <v>58034788</v>
      </c>
      <c r="B452" t="s">
        <v>19413</v>
      </c>
      <c r="C452" t="s">
        <v>18925</v>
      </c>
      <c r="D452" t="s">
        <v>18930</v>
      </c>
      <c r="E452" t="s">
        <v>18930</v>
      </c>
      <c r="F452" t="s">
        <v>5611</v>
      </c>
      <c r="G452" t="s">
        <v>7819</v>
      </c>
    </row>
    <row r="453" spans="1:7" x14ac:dyDescent="0.25">
      <c r="A453">
        <v>58034786</v>
      </c>
      <c r="B453" t="s">
        <v>19414</v>
      </c>
      <c r="C453" t="s">
        <v>18925</v>
      </c>
      <c r="D453" t="s">
        <v>18936</v>
      </c>
      <c r="E453" t="s">
        <v>18936</v>
      </c>
      <c r="F453" t="s">
        <v>5611</v>
      </c>
      <c r="G453" t="s">
        <v>7819</v>
      </c>
    </row>
    <row r="454" spans="1:7" x14ac:dyDescent="0.25">
      <c r="A454">
        <v>58034740</v>
      </c>
      <c r="B454" t="s">
        <v>19415</v>
      </c>
      <c r="C454" t="s">
        <v>18925</v>
      </c>
      <c r="D454" t="s">
        <v>18996</v>
      </c>
      <c r="E454" t="s">
        <v>18996</v>
      </c>
      <c r="F454" t="s">
        <v>5611</v>
      </c>
      <c r="G454" t="s">
        <v>7819</v>
      </c>
    </row>
    <row r="455" spans="1:7" x14ac:dyDescent="0.25">
      <c r="A455">
        <v>58034738</v>
      </c>
      <c r="B455" t="s">
        <v>19416</v>
      </c>
      <c r="C455" t="s">
        <v>18925</v>
      </c>
      <c r="D455" t="s">
        <v>18996</v>
      </c>
      <c r="E455" t="s">
        <v>18996</v>
      </c>
      <c r="F455" t="s">
        <v>5611</v>
      </c>
      <c r="G455" t="s">
        <v>7819</v>
      </c>
    </row>
    <row r="456" spans="1:7" x14ac:dyDescent="0.25">
      <c r="A456">
        <v>58034676</v>
      </c>
      <c r="B456" t="s">
        <v>19417</v>
      </c>
      <c r="C456" t="s">
        <v>18925</v>
      </c>
      <c r="D456" t="s">
        <v>18965</v>
      </c>
      <c r="E456" t="s">
        <v>18965</v>
      </c>
      <c r="F456" t="s">
        <v>5611</v>
      </c>
      <c r="G456" t="s">
        <v>7819</v>
      </c>
    </row>
    <row r="457" spans="1:7" x14ac:dyDescent="0.25">
      <c r="A457">
        <v>58034674</v>
      </c>
      <c r="B457" t="s">
        <v>19418</v>
      </c>
      <c r="C457" t="s">
        <v>18925</v>
      </c>
      <c r="D457" t="s">
        <v>18942</v>
      </c>
      <c r="E457" t="s">
        <v>18942</v>
      </c>
      <c r="F457" t="s">
        <v>5611</v>
      </c>
      <c r="G457" t="s">
        <v>7819</v>
      </c>
    </row>
    <row r="458" spans="1:7" x14ac:dyDescent="0.25">
      <c r="A458">
        <v>58034612</v>
      </c>
      <c r="B458" t="s">
        <v>19419</v>
      </c>
      <c r="C458" t="s">
        <v>18925</v>
      </c>
      <c r="D458" t="s">
        <v>18942</v>
      </c>
      <c r="E458" t="s">
        <v>18942</v>
      </c>
      <c r="F458" t="s">
        <v>5611</v>
      </c>
      <c r="G458" t="s">
        <v>7819</v>
      </c>
    </row>
    <row r="459" spans="1:7" x14ac:dyDescent="0.25">
      <c r="A459">
        <v>58034610</v>
      </c>
      <c r="B459" t="s">
        <v>19420</v>
      </c>
      <c r="C459" t="s">
        <v>18925</v>
      </c>
      <c r="D459" t="s">
        <v>18965</v>
      </c>
      <c r="E459" t="s">
        <v>18965</v>
      </c>
      <c r="F459" t="s">
        <v>5611</v>
      </c>
      <c r="G459" t="s">
        <v>7819</v>
      </c>
    </row>
    <row r="460" spans="1:7" x14ac:dyDescent="0.25">
      <c r="A460">
        <v>58034548</v>
      </c>
      <c r="B460" t="s">
        <v>19421</v>
      </c>
      <c r="C460" t="s">
        <v>18925</v>
      </c>
      <c r="D460" t="s">
        <v>18928</v>
      </c>
      <c r="E460" t="s">
        <v>18928</v>
      </c>
      <c r="F460" t="s">
        <v>5611</v>
      </c>
      <c r="G460" t="s">
        <v>7819</v>
      </c>
    </row>
    <row r="461" spans="1:7" x14ac:dyDescent="0.25">
      <c r="A461">
        <v>58034546</v>
      </c>
      <c r="B461" t="s">
        <v>19422</v>
      </c>
      <c r="C461" t="s">
        <v>18925</v>
      </c>
      <c r="D461" t="s">
        <v>18986</v>
      </c>
      <c r="E461" t="s">
        <v>18986</v>
      </c>
      <c r="F461" t="s">
        <v>5611</v>
      </c>
      <c r="G461" t="s">
        <v>7819</v>
      </c>
    </row>
    <row r="462" spans="1:7" x14ac:dyDescent="0.25">
      <c r="A462">
        <v>58034484</v>
      </c>
      <c r="B462" t="s">
        <v>19423</v>
      </c>
      <c r="C462" t="s">
        <v>18925</v>
      </c>
      <c r="D462" t="s">
        <v>18946</v>
      </c>
      <c r="E462" t="s">
        <v>18946</v>
      </c>
      <c r="F462" t="s">
        <v>5611</v>
      </c>
      <c r="G462" t="s">
        <v>7819</v>
      </c>
    </row>
    <row r="463" spans="1:7" x14ac:dyDescent="0.25">
      <c r="A463">
        <v>58034482</v>
      </c>
      <c r="B463" t="s">
        <v>19424</v>
      </c>
      <c r="C463" t="s">
        <v>18925</v>
      </c>
      <c r="D463" t="s">
        <v>18928</v>
      </c>
      <c r="E463" t="s">
        <v>18928</v>
      </c>
      <c r="F463" t="s">
        <v>5611</v>
      </c>
      <c r="G463" t="s">
        <v>7819</v>
      </c>
    </row>
    <row r="464" spans="1:7" x14ac:dyDescent="0.25">
      <c r="A464">
        <v>58034420</v>
      </c>
      <c r="B464" t="s">
        <v>19425</v>
      </c>
      <c r="C464" t="s">
        <v>18925</v>
      </c>
      <c r="D464" t="s">
        <v>18932</v>
      </c>
      <c r="E464" t="s">
        <v>18932</v>
      </c>
      <c r="F464" t="s">
        <v>5611</v>
      </c>
      <c r="G464" t="s">
        <v>7819</v>
      </c>
    </row>
    <row r="465" spans="1:7" x14ac:dyDescent="0.25">
      <c r="A465">
        <v>58034418</v>
      </c>
      <c r="B465" t="s">
        <v>19426</v>
      </c>
      <c r="C465" t="s">
        <v>18925</v>
      </c>
      <c r="D465" t="s">
        <v>18954</v>
      </c>
      <c r="E465" t="s">
        <v>18954</v>
      </c>
      <c r="F465" t="s">
        <v>5611</v>
      </c>
      <c r="G465" t="s">
        <v>7819</v>
      </c>
    </row>
    <row r="466" spans="1:7" x14ac:dyDescent="0.25">
      <c r="A466">
        <v>58034356</v>
      </c>
      <c r="B466" t="s">
        <v>19427</v>
      </c>
      <c r="C466" t="s">
        <v>18925</v>
      </c>
      <c r="D466" t="s">
        <v>18965</v>
      </c>
      <c r="E466" t="s">
        <v>18965</v>
      </c>
      <c r="F466" t="s">
        <v>5611</v>
      </c>
      <c r="G466" t="s">
        <v>7819</v>
      </c>
    </row>
    <row r="467" spans="1:7" x14ac:dyDescent="0.25">
      <c r="A467">
        <v>58034784</v>
      </c>
      <c r="B467" t="s">
        <v>19428</v>
      </c>
      <c r="C467" t="s">
        <v>18925</v>
      </c>
      <c r="D467" t="s">
        <v>19429</v>
      </c>
      <c r="E467" t="s">
        <v>19429</v>
      </c>
      <c r="F467" t="s">
        <v>5611</v>
      </c>
      <c r="G467" t="s">
        <v>7819</v>
      </c>
    </row>
    <row r="468" spans="1:7" x14ac:dyDescent="0.25">
      <c r="A468">
        <v>58034782</v>
      </c>
      <c r="B468" t="s">
        <v>19430</v>
      </c>
      <c r="C468" t="s">
        <v>18925</v>
      </c>
      <c r="D468" t="s">
        <v>18936</v>
      </c>
      <c r="E468" t="s">
        <v>18936</v>
      </c>
      <c r="F468" t="s">
        <v>5611</v>
      </c>
      <c r="G468" t="s">
        <v>7819</v>
      </c>
    </row>
    <row r="469" spans="1:7" x14ac:dyDescent="0.25">
      <c r="A469">
        <v>58034736</v>
      </c>
      <c r="B469" t="s">
        <v>19431</v>
      </c>
      <c r="C469" t="s">
        <v>18925</v>
      </c>
      <c r="D469" t="s">
        <v>18996</v>
      </c>
      <c r="E469" t="s">
        <v>18996</v>
      </c>
      <c r="F469" t="s">
        <v>5611</v>
      </c>
      <c r="G469" t="s">
        <v>7819</v>
      </c>
    </row>
    <row r="470" spans="1:7" x14ac:dyDescent="0.25">
      <c r="A470">
        <v>58034734</v>
      </c>
      <c r="B470" t="s">
        <v>19432</v>
      </c>
      <c r="C470" t="s">
        <v>18925</v>
      </c>
      <c r="D470" t="s">
        <v>19126</v>
      </c>
      <c r="E470" t="s">
        <v>19126</v>
      </c>
      <c r="F470" t="s">
        <v>5611</v>
      </c>
      <c r="G470" t="s">
        <v>7819</v>
      </c>
    </row>
    <row r="471" spans="1:7" x14ac:dyDescent="0.25">
      <c r="A471">
        <v>58034672</v>
      </c>
      <c r="B471" t="s">
        <v>19433</v>
      </c>
      <c r="C471" t="s">
        <v>18925</v>
      </c>
      <c r="D471" t="s">
        <v>18942</v>
      </c>
      <c r="E471" t="s">
        <v>18942</v>
      </c>
      <c r="F471" t="s">
        <v>5611</v>
      </c>
      <c r="G471" t="s">
        <v>7819</v>
      </c>
    </row>
    <row r="472" spans="1:7" x14ac:dyDescent="0.25">
      <c r="A472">
        <v>58034670</v>
      </c>
      <c r="B472" t="s">
        <v>19434</v>
      </c>
      <c r="C472" t="s">
        <v>18925</v>
      </c>
      <c r="D472" t="s">
        <v>18928</v>
      </c>
      <c r="E472" t="s">
        <v>18928</v>
      </c>
      <c r="F472" t="s">
        <v>5611</v>
      </c>
      <c r="G472" t="s">
        <v>7819</v>
      </c>
    </row>
    <row r="473" spans="1:7" x14ac:dyDescent="0.25">
      <c r="A473">
        <v>58034608</v>
      </c>
      <c r="B473" t="s">
        <v>19435</v>
      </c>
      <c r="C473" t="s">
        <v>18925</v>
      </c>
      <c r="D473" t="s">
        <v>18993</v>
      </c>
      <c r="E473" t="s">
        <v>18993</v>
      </c>
      <c r="F473" t="s">
        <v>5611</v>
      </c>
      <c r="G473" t="s">
        <v>7819</v>
      </c>
    </row>
    <row r="474" spans="1:7" x14ac:dyDescent="0.25">
      <c r="A474">
        <v>58034606</v>
      </c>
      <c r="B474" t="s">
        <v>19436</v>
      </c>
      <c r="C474" t="s">
        <v>18925</v>
      </c>
      <c r="D474" t="s">
        <v>18946</v>
      </c>
      <c r="E474" t="s">
        <v>18946</v>
      </c>
      <c r="F474" t="s">
        <v>5611</v>
      </c>
      <c r="G474" t="s">
        <v>7819</v>
      </c>
    </row>
    <row r="475" spans="1:7" x14ac:dyDescent="0.25">
      <c r="A475">
        <v>58034544</v>
      </c>
      <c r="B475" t="s">
        <v>19437</v>
      </c>
      <c r="C475" t="s">
        <v>18925</v>
      </c>
      <c r="D475" t="s">
        <v>18942</v>
      </c>
      <c r="E475" t="s">
        <v>18942</v>
      </c>
      <c r="F475" t="s">
        <v>5611</v>
      </c>
      <c r="G475" t="s">
        <v>7819</v>
      </c>
    </row>
    <row r="476" spans="1:7" x14ac:dyDescent="0.25">
      <c r="A476">
        <v>58034542</v>
      </c>
      <c r="B476" t="s">
        <v>19438</v>
      </c>
      <c r="C476" t="s">
        <v>18925</v>
      </c>
      <c r="D476" t="s">
        <v>18960</v>
      </c>
      <c r="E476" t="s">
        <v>18960</v>
      </c>
      <c r="F476" t="s">
        <v>5611</v>
      </c>
      <c r="G476" t="s">
        <v>7819</v>
      </c>
    </row>
    <row r="477" spans="1:7" x14ac:dyDescent="0.25">
      <c r="A477">
        <v>58034480</v>
      </c>
      <c r="B477" t="s">
        <v>19439</v>
      </c>
      <c r="C477" t="s">
        <v>18925</v>
      </c>
      <c r="D477" t="s">
        <v>18963</v>
      </c>
      <c r="E477" t="s">
        <v>18963</v>
      </c>
      <c r="F477" t="s">
        <v>5611</v>
      </c>
      <c r="G477" t="s">
        <v>7819</v>
      </c>
    </row>
    <row r="478" spans="1:7" x14ac:dyDescent="0.25">
      <c r="A478">
        <v>58034478</v>
      </c>
      <c r="B478" t="s">
        <v>19440</v>
      </c>
      <c r="C478" t="s">
        <v>18925</v>
      </c>
      <c r="D478" t="s">
        <v>18963</v>
      </c>
      <c r="E478" t="s">
        <v>18963</v>
      </c>
      <c r="F478" t="s">
        <v>5611</v>
      </c>
      <c r="G478" t="s">
        <v>7819</v>
      </c>
    </row>
    <row r="479" spans="1:7" x14ac:dyDescent="0.25">
      <c r="A479">
        <v>58034416</v>
      </c>
      <c r="B479" t="s">
        <v>19441</v>
      </c>
      <c r="C479" t="s">
        <v>18925</v>
      </c>
      <c r="D479" t="s">
        <v>18926</v>
      </c>
      <c r="E479" t="s">
        <v>18926</v>
      </c>
      <c r="F479" t="s">
        <v>5611</v>
      </c>
      <c r="G479" t="s">
        <v>7819</v>
      </c>
    </row>
    <row r="480" spans="1:7" x14ac:dyDescent="0.25">
      <c r="A480">
        <v>58034414</v>
      </c>
      <c r="B480" t="s">
        <v>19442</v>
      </c>
      <c r="C480" t="s">
        <v>18925</v>
      </c>
      <c r="D480" t="s">
        <v>18940</v>
      </c>
      <c r="E480" t="s">
        <v>18940</v>
      </c>
      <c r="F480" t="s">
        <v>5611</v>
      </c>
      <c r="G480" t="s">
        <v>7819</v>
      </c>
    </row>
    <row r="481" spans="1:7" x14ac:dyDescent="0.25">
      <c r="A481">
        <v>58034732</v>
      </c>
      <c r="B481" t="s">
        <v>19443</v>
      </c>
      <c r="C481" t="s">
        <v>18925</v>
      </c>
      <c r="D481" t="s">
        <v>18936</v>
      </c>
      <c r="E481" t="s">
        <v>18936</v>
      </c>
      <c r="F481" t="s">
        <v>5611</v>
      </c>
      <c r="G481" t="s">
        <v>7819</v>
      </c>
    </row>
    <row r="482" spans="1:7" x14ac:dyDescent="0.25">
      <c r="A482">
        <v>58034730</v>
      </c>
      <c r="B482" t="s">
        <v>19444</v>
      </c>
      <c r="C482" t="s">
        <v>18925</v>
      </c>
      <c r="D482" t="s">
        <v>18993</v>
      </c>
      <c r="E482" t="s">
        <v>18993</v>
      </c>
      <c r="F482" t="s">
        <v>5611</v>
      </c>
      <c r="G482" t="s">
        <v>7819</v>
      </c>
    </row>
    <row r="483" spans="1:7" x14ac:dyDescent="0.25">
      <c r="A483">
        <v>58034668</v>
      </c>
      <c r="B483" t="s">
        <v>19445</v>
      </c>
      <c r="C483" t="s">
        <v>18925</v>
      </c>
      <c r="D483" t="s">
        <v>18965</v>
      </c>
      <c r="E483" t="s">
        <v>18965</v>
      </c>
      <c r="F483" t="s">
        <v>5611</v>
      </c>
      <c r="G483" t="s">
        <v>7819</v>
      </c>
    </row>
    <row r="484" spans="1:7" x14ac:dyDescent="0.25">
      <c r="A484">
        <v>58034666</v>
      </c>
      <c r="B484" t="s">
        <v>19446</v>
      </c>
      <c r="C484" t="s">
        <v>18925</v>
      </c>
      <c r="D484" t="s">
        <v>19447</v>
      </c>
      <c r="E484" t="s">
        <v>19447</v>
      </c>
      <c r="F484" t="s">
        <v>5611</v>
      </c>
      <c r="G484" t="s">
        <v>7819</v>
      </c>
    </row>
    <row r="485" spans="1:7" x14ac:dyDescent="0.25">
      <c r="A485">
        <v>58034604</v>
      </c>
      <c r="B485" t="s">
        <v>19448</v>
      </c>
      <c r="C485" t="s">
        <v>18925</v>
      </c>
      <c r="D485" t="s">
        <v>18942</v>
      </c>
      <c r="E485" t="s">
        <v>18942</v>
      </c>
      <c r="F485" t="s">
        <v>5611</v>
      </c>
      <c r="G485" t="s">
        <v>7819</v>
      </c>
    </row>
    <row r="486" spans="1:7" x14ac:dyDescent="0.25">
      <c r="A486">
        <v>58034602</v>
      </c>
      <c r="B486" t="s">
        <v>19449</v>
      </c>
      <c r="C486" t="s">
        <v>18925</v>
      </c>
      <c r="D486" t="s">
        <v>18965</v>
      </c>
      <c r="E486" t="s">
        <v>18965</v>
      </c>
      <c r="F486" t="s">
        <v>5611</v>
      </c>
      <c r="G486" t="s">
        <v>7819</v>
      </c>
    </row>
    <row r="487" spans="1:7" x14ac:dyDescent="0.25">
      <c r="A487">
        <v>58034540</v>
      </c>
      <c r="B487" t="s">
        <v>19450</v>
      </c>
      <c r="C487" t="s">
        <v>18925</v>
      </c>
      <c r="D487" t="s">
        <v>18926</v>
      </c>
      <c r="E487" t="s">
        <v>18926</v>
      </c>
      <c r="F487" t="s">
        <v>5611</v>
      </c>
      <c r="G487" t="s">
        <v>7819</v>
      </c>
    </row>
    <row r="488" spans="1:7" x14ac:dyDescent="0.25">
      <c r="A488">
        <v>58034538</v>
      </c>
      <c r="B488" t="s">
        <v>19451</v>
      </c>
      <c r="C488" t="s">
        <v>18925</v>
      </c>
      <c r="D488" t="s">
        <v>18926</v>
      </c>
      <c r="E488" t="s">
        <v>18926</v>
      </c>
      <c r="F488" t="s">
        <v>5611</v>
      </c>
      <c r="G488" t="s">
        <v>7819</v>
      </c>
    </row>
    <row r="489" spans="1:7" x14ac:dyDescent="0.25">
      <c r="A489">
        <v>58034476</v>
      </c>
      <c r="B489" t="s">
        <v>19452</v>
      </c>
      <c r="C489" t="s">
        <v>18925</v>
      </c>
      <c r="D489" t="s">
        <v>18963</v>
      </c>
      <c r="E489" t="s">
        <v>18963</v>
      </c>
      <c r="F489" t="s">
        <v>5611</v>
      </c>
      <c r="G489" t="s">
        <v>7819</v>
      </c>
    </row>
    <row r="490" spans="1:7" x14ac:dyDescent="0.25">
      <c r="A490">
        <v>58034474</v>
      </c>
      <c r="B490" t="s">
        <v>19453</v>
      </c>
      <c r="C490" t="s">
        <v>18925</v>
      </c>
      <c r="D490" t="s">
        <v>18963</v>
      </c>
      <c r="E490" t="s">
        <v>18963</v>
      </c>
      <c r="F490" t="s">
        <v>5611</v>
      </c>
      <c r="G490" t="s">
        <v>7819</v>
      </c>
    </row>
    <row r="491" spans="1:7" x14ac:dyDescent="0.25">
      <c r="A491">
        <v>58034410</v>
      </c>
      <c r="B491" t="s">
        <v>19454</v>
      </c>
      <c r="C491" t="s">
        <v>18925</v>
      </c>
      <c r="D491" t="s">
        <v>18940</v>
      </c>
      <c r="E491" t="s">
        <v>18940</v>
      </c>
      <c r="F491" t="s">
        <v>5611</v>
      </c>
      <c r="G491" t="s">
        <v>7819</v>
      </c>
    </row>
    <row r="492" spans="1:7" x14ac:dyDescent="0.25">
      <c r="A492">
        <v>58034412</v>
      </c>
      <c r="B492" t="s">
        <v>19455</v>
      </c>
      <c r="C492" t="s">
        <v>18925</v>
      </c>
      <c r="D492" t="s">
        <v>18940</v>
      </c>
      <c r="E492" t="s">
        <v>18940</v>
      </c>
      <c r="F492" t="s">
        <v>5611</v>
      </c>
      <c r="G492" t="s">
        <v>7819</v>
      </c>
    </row>
    <row r="493" spans="1:7" x14ac:dyDescent="0.25">
      <c r="A493">
        <v>58034728</v>
      </c>
      <c r="B493" t="s">
        <v>19456</v>
      </c>
      <c r="C493" t="s">
        <v>18925</v>
      </c>
      <c r="D493" t="s">
        <v>18938</v>
      </c>
      <c r="E493" t="s">
        <v>18938</v>
      </c>
      <c r="F493" t="s">
        <v>5611</v>
      </c>
      <c r="G493" t="s">
        <v>7819</v>
      </c>
    </row>
    <row r="494" spans="1:7" x14ac:dyDescent="0.25">
      <c r="A494">
        <v>58034726</v>
      </c>
      <c r="B494" t="s">
        <v>19457</v>
      </c>
      <c r="C494" t="s">
        <v>18925</v>
      </c>
      <c r="D494" t="s">
        <v>19006</v>
      </c>
      <c r="E494" t="s">
        <v>19006</v>
      </c>
      <c r="F494" t="s">
        <v>5611</v>
      </c>
      <c r="G494" t="s">
        <v>7819</v>
      </c>
    </row>
    <row r="495" spans="1:7" x14ac:dyDescent="0.25">
      <c r="A495">
        <v>58034664</v>
      </c>
      <c r="B495" t="s">
        <v>19458</v>
      </c>
      <c r="C495" t="s">
        <v>18925</v>
      </c>
      <c r="D495" t="s">
        <v>18940</v>
      </c>
      <c r="E495" t="s">
        <v>18940</v>
      </c>
      <c r="F495" t="s">
        <v>5611</v>
      </c>
      <c r="G495" t="s">
        <v>7819</v>
      </c>
    </row>
    <row r="496" spans="1:7" x14ac:dyDescent="0.25">
      <c r="A496">
        <v>58034662</v>
      </c>
      <c r="B496" t="s">
        <v>19459</v>
      </c>
      <c r="C496" t="s">
        <v>18925</v>
      </c>
      <c r="D496" t="s">
        <v>18940</v>
      </c>
      <c r="E496" t="s">
        <v>18940</v>
      </c>
      <c r="F496" t="s">
        <v>5611</v>
      </c>
      <c r="G496" t="s">
        <v>7819</v>
      </c>
    </row>
    <row r="497" spans="1:7" x14ac:dyDescent="0.25">
      <c r="A497">
        <v>58034600</v>
      </c>
      <c r="B497" t="s">
        <v>19460</v>
      </c>
      <c r="C497" t="s">
        <v>18925</v>
      </c>
      <c r="D497" t="s">
        <v>18930</v>
      </c>
      <c r="E497" t="s">
        <v>18930</v>
      </c>
      <c r="F497" t="s">
        <v>5611</v>
      </c>
      <c r="G497" t="s">
        <v>7819</v>
      </c>
    </row>
    <row r="498" spans="1:7" x14ac:dyDescent="0.25">
      <c r="A498">
        <v>58034598</v>
      </c>
      <c r="B498" t="s">
        <v>19461</v>
      </c>
      <c r="C498" t="s">
        <v>18925</v>
      </c>
      <c r="D498" t="s">
        <v>18952</v>
      </c>
      <c r="E498" t="s">
        <v>18952</v>
      </c>
      <c r="F498" t="s">
        <v>5611</v>
      </c>
      <c r="G498" t="s">
        <v>7819</v>
      </c>
    </row>
    <row r="499" spans="1:7" x14ac:dyDescent="0.25">
      <c r="A499">
        <v>58034536</v>
      </c>
      <c r="B499" t="s">
        <v>19462</v>
      </c>
      <c r="C499" t="s">
        <v>18925</v>
      </c>
      <c r="D499" t="s">
        <v>18926</v>
      </c>
      <c r="E499" t="s">
        <v>18926</v>
      </c>
      <c r="F499" t="s">
        <v>5611</v>
      </c>
      <c r="G499" t="s">
        <v>7819</v>
      </c>
    </row>
    <row r="500" spans="1:7" x14ac:dyDescent="0.25">
      <c r="A500">
        <v>58034534</v>
      </c>
      <c r="B500" t="s">
        <v>19463</v>
      </c>
      <c r="C500" t="s">
        <v>18925</v>
      </c>
      <c r="D500" t="s">
        <v>18930</v>
      </c>
      <c r="E500" t="s">
        <v>18930</v>
      </c>
      <c r="F500" t="s">
        <v>5611</v>
      </c>
      <c r="G500" t="s">
        <v>7819</v>
      </c>
    </row>
    <row r="501" spans="1:7" x14ac:dyDescent="0.25">
      <c r="A501">
        <v>58034472</v>
      </c>
      <c r="B501" t="s">
        <v>19464</v>
      </c>
      <c r="C501" t="s">
        <v>18925</v>
      </c>
      <c r="D501" t="s">
        <v>19000</v>
      </c>
      <c r="E501" t="s">
        <v>19000</v>
      </c>
      <c r="F501" t="s">
        <v>5611</v>
      </c>
      <c r="G501" t="s">
        <v>7819</v>
      </c>
    </row>
    <row r="502" spans="1:7" x14ac:dyDescent="0.25">
      <c r="A502">
        <v>58034470</v>
      </c>
      <c r="B502" t="s">
        <v>19465</v>
      </c>
      <c r="C502" t="s">
        <v>18925</v>
      </c>
      <c r="D502" t="s">
        <v>18940</v>
      </c>
      <c r="E502" t="s">
        <v>18940</v>
      </c>
      <c r="F502" t="s">
        <v>5611</v>
      </c>
      <c r="G502" t="s">
        <v>7819</v>
      </c>
    </row>
    <row r="503" spans="1:7" x14ac:dyDescent="0.25">
      <c r="A503">
        <v>58034408</v>
      </c>
      <c r="B503" t="s">
        <v>19466</v>
      </c>
      <c r="C503" t="s">
        <v>18925</v>
      </c>
      <c r="D503" t="s">
        <v>18940</v>
      </c>
      <c r="E503" t="s">
        <v>18940</v>
      </c>
      <c r="F503" t="s">
        <v>5611</v>
      </c>
      <c r="G503" t="s">
        <v>7819</v>
      </c>
    </row>
    <row r="504" spans="1:7" x14ac:dyDescent="0.25">
      <c r="A504">
        <v>58034406</v>
      </c>
      <c r="B504" t="s">
        <v>19467</v>
      </c>
      <c r="C504" t="s">
        <v>18925</v>
      </c>
      <c r="D504" t="s">
        <v>18936</v>
      </c>
      <c r="E504" t="s">
        <v>18936</v>
      </c>
      <c r="F504" t="s">
        <v>5611</v>
      </c>
      <c r="G504" t="s">
        <v>7819</v>
      </c>
    </row>
    <row r="505" spans="1:7" x14ac:dyDescent="0.25">
      <c r="A505">
        <v>58034724</v>
      </c>
      <c r="B505" t="s">
        <v>19468</v>
      </c>
      <c r="C505" t="s">
        <v>18925</v>
      </c>
      <c r="D505" t="s">
        <v>18944</v>
      </c>
      <c r="E505" t="s">
        <v>18944</v>
      </c>
      <c r="F505" t="s">
        <v>5611</v>
      </c>
      <c r="G505" t="s">
        <v>7819</v>
      </c>
    </row>
    <row r="506" spans="1:7" x14ac:dyDescent="0.25">
      <c r="A506">
        <v>58034722</v>
      </c>
      <c r="B506" t="s">
        <v>19469</v>
      </c>
      <c r="C506" t="s">
        <v>18925</v>
      </c>
      <c r="D506" t="s">
        <v>18944</v>
      </c>
      <c r="E506" t="s">
        <v>18944</v>
      </c>
      <c r="F506" t="s">
        <v>5611</v>
      </c>
      <c r="G506" t="s">
        <v>7819</v>
      </c>
    </row>
    <row r="507" spans="1:7" x14ac:dyDescent="0.25">
      <c r="A507">
        <v>58034660</v>
      </c>
      <c r="B507" t="s">
        <v>19470</v>
      </c>
      <c r="C507" t="s">
        <v>18925</v>
      </c>
      <c r="D507" t="s">
        <v>18996</v>
      </c>
      <c r="E507" t="s">
        <v>18996</v>
      </c>
      <c r="F507" t="s">
        <v>5611</v>
      </c>
      <c r="G507" t="s">
        <v>7819</v>
      </c>
    </row>
    <row r="508" spans="1:7" x14ac:dyDescent="0.25">
      <c r="A508">
        <v>58034658</v>
      </c>
      <c r="B508" t="s">
        <v>19471</v>
      </c>
      <c r="C508" t="s">
        <v>18925</v>
      </c>
      <c r="D508" t="s">
        <v>18996</v>
      </c>
      <c r="E508" t="s">
        <v>18996</v>
      </c>
      <c r="F508" t="s">
        <v>5611</v>
      </c>
      <c r="G508" t="s">
        <v>7819</v>
      </c>
    </row>
    <row r="509" spans="1:7" x14ac:dyDescent="0.25">
      <c r="A509">
        <v>58034596</v>
      </c>
      <c r="B509" t="s">
        <v>19472</v>
      </c>
      <c r="C509" t="s">
        <v>18925</v>
      </c>
      <c r="D509" t="s">
        <v>18946</v>
      </c>
      <c r="E509" t="s">
        <v>18946</v>
      </c>
      <c r="F509" t="s">
        <v>5611</v>
      </c>
      <c r="G509" t="s">
        <v>7819</v>
      </c>
    </row>
    <row r="510" spans="1:7" x14ac:dyDescent="0.25">
      <c r="A510">
        <v>58034594</v>
      </c>
      <c r="B510" t="s">
        <v>19473</v>
      </c>
      <c r="C510" t="s">
        <v>18925</v>
      </c>
      <c r="D510" t="s">
        <v>18996</v>
      </c>
      <c r="E510" t="s">
        <v>18996</v>
      </c>
      <c r="F510" t="s">
        <v>5611</v>
      </c>
      <c r="G510" t="s">
        <v>7819</v>
      </c>
    </row>
    <row r="511" spans="1:7" x14ac:dyDescent="0.25">
      <c r="A511">
        <v>58034532</v>
      </c>
      <c r="B511" t="s">
        <v>19474</v>
      </c>
      <c r="C511" t="s">
        <v>18925</v>
      </c>
      <c r="D511" t="s">
        <v>18993</v>
      </c>
      <c r="E511" t="s">
        <v>18993</v>
      </c>
      <c r="F511" t="s">
        <v>5611</v>
      </c>
      <c r="G511" t="s">
        <v>7819</v>
      </c>
    </row>
    <row r="512" spans="1:7" x14ac:dyDescent="0.25">
      <c r="A512">
        <v>58034530</v>
      </c>
      <c r="B512" t="s">
        <v>19475</v>
      </c>
      <c r="C512" t="s">
        <v>18925</v>
      </c>
      <c r="D512" t="s">
        <v>19476</v>
      </c>
      <c r="E512" t="s">
        <v>19476</v>
      </c>
      <c r="F512" t="s">
        <v>5611</v>
      </c>
      <c r="G512" t="s">
        <v>7819</v>
      </c>
    </row>
    <row r="513" spans="1:7" x14ac:dyDescent="0.25">
      <c r="A513">
        <v>58034468</v>
      </c>
      <c r="B513" t="s">
        <v>19477</v>
      </c>
      <c r="C513" t="s">
        <v>18925</v>
      </c>
      <c r="D513" t="s">
        <v>18940</v>
      </c>
      <c r="E513" t="s">
        <v>18940</v>
      </c>
      <c r="F513" t="s">
        <v>5611</v>
      </c>
      <c r="G513" t="s">
        <v>7819</v>
      </c>
    </row>
    <row r="514" spans="1:7" x14ac:dyDescent="0.25">
      <c r="A514">
        <v>58034466</v>
      </c>
      <c r="B514" t="s">
        <v>19478</v>
      </c>
      <c r="C514" t="s">
        <v>18925</v>
      </c>
      <c r="D514" t="s">
        <v>18940</v>
      </c>
      <c r="E514" t="s">
        <v>18940</v>
      </c>
      <c r="F514" t="s">
        <v>5611</v>
      </c>
      <c r="G514" t="s">
        <v>7819</v>
      </c>
    </row>
    <row r="515" spans="1:7" x14ac:dyDescent="0.25">
      <c r="A515">
        <v>58034404</v>
      </c>
      <c r="B515" t="s">
        <v>19479</v>
      </c>
      <c r="C515" t="s">
        <v>18925</v>
      </c>
      <c r="D515" t="s">
        <v>18946</v>
      </c>
      <c r="E515" t="s">
        <v>18946</v>
      </c>
      <c r="F515" t="s">
        <v>5611</v>
      </c>
      <c r="G515" t="s">
        <v>7819</v>
      </c>
    </row>
    <row r="516" spans="1:7" x14ac:dyDescent="0.25">
      <c r="A516">
        <v>58034402</v>
      </c>
      <c r="B516" t="s">
        <v>19480</v>
      </c>
      <c r="C516" t="s">
        <v>18925</v>
      </c>
      <c r="D516" t="s">
        <v>18930</v>
      </c>
      <c r="E516" t="s">
        <v>18930</v>
      </c>
      <c r="F516" t="s">
        <v>5611</v>
      </c>
      <c r="G516" t="s">
        <v>7819</v>
      </c>
    </row>
    <row r="517" spans="1:7" x14ac:dyDescent="0.25">
      <c r="A517">
        <v>58034720</v>
      </c>
      <c r="B517" t="s">
        <v>19481</v>
      </c>
      <c r="C517" t="s">
        <v>18925</v>
      </c>
      <c r="D517" t="s">
        <v>18928</v>
      </c>
      <c r="E517" t="s">
        <v>18928</v>
      </c>
      <c r="F517" t="s">
        <v>5611</v>
      </c>
      <c r="G517" t="s">
        <v>7819</v>
      </c>
    </row>
    <row r="518" spans="1:7" x14ac:dyDescent="0.25">
      <c r="A518">
        <v>58034718</v>
      </c>
      <c r="B518" t="s">
        <v>19482</v>
      </c>
      <c r="C518" t="s">
        <v>18925</v>
      </c>
      <c r="D518" t="s">
        <v>18952</v>
      </c>
      <c r="E518" t="s">
        <v>18952</v>
      </c>
      <c r="F518" t="s">
        <v>5611</v>
      </c>
      <c r="G518" t="s">
        <v>7819</v>
      </c>
    </row>
    <row r="519" spans="1:7" x14ac:dyDescent="0.25">
      <c r="A519">
        <v>58034656</v>
      </c>
      <c r="B519" t="s">
        <v>19483</v>
      </c>
      <c r="C519" t="s">
        <v>18925</v>
      </c>
      <c r="D519" t="s">
        <v>18940</v>
      </c>
      <c r="E519" t="s">
        <v>18940</v>
      </c>
      <c r="F519" t="s">
        <v>5611</v>
      </c>
      <c r="G519" t="s">
        <v>7819</v>
      </c>
    </row>
    <row r="520" spans="1:7" x14ac:dyDescent="0.25">
      <c r="A520">
        <v>58034654</v>
      </c>
      <c r="B520" t="s">
        <v>19484</v>
      </c>
      <c r="C520" t="s">
        <v>18925</v>
      </c>
      <c r="D520" t="s">
        <v>18930</v>
      </c>
      <c r="E520" t="s">
        <v>18930</v>
      </c>
      <c r="F520" t="s">
        <v>5611</v>
      </c>
      <c r="G520" t="s">
        <v>7819</v>
      </c>
    </row>
    <row r="521" spans="1:7" x14ac:dyDescent="0.25">
      <c r="A521">
        <v>58034592</v>
      </c>
      <c r="B521" t="s">
        <v>19485</v>
      </c>
      <c r="C521" t="s">
        <v>18925</v>
      </c>
      <c r="D521" t="s">
        <v>18996</v>
      </c>
      <c r="E521" t="s">
        <v>18996</v>
      </c>
      <c r="F521" t="s">
        <v>5611</v>
      </c>
      <c r="G521" t="s">
        <v>7819</v>
      </c>
    </row>
    <row r="522" spans="1:7" x14ac:dyDescent="0.25">
      <c r="A522">
        <v>58034590</v>
      </c>
      <c r="B522" t="s">
        <v>19486</v>
      </c>
      <c r="C522" t="s">
        <v>18925</v>
      </c>
      <c r="D522" t="s">
        <v>18996</v>
      </c>
      <c r="E522" t="s">
        <v>18996</v>
      </c>
      <c r="F522" t="s">
        <v>5611</v>
      </c>
      <c r="G522" t="s">
        <v>7819</v>
      </c>
    </row>
    <row r="523" spans="1:7" x14ac:dyDescent="0.25">
      <c r="A523">
        <v>58034528</v>
      </c>
      <c r="B523" t="s">
        <v>19487</v>
      </c>
      <c r="C523" t="s">
        <v>18925</v>
      </c>
      <c r="D523" t="s">
        <v>18932</v>
      </c>
      <c r="E523" t="s">
        <v>18932</v>
      </c>
      <c r="F523" t="s">
        <v>5611</v>
      </c>
      <c r="G523" t="s">
        <v>7819</v>
      </c>
    </row>
    <row r="524" spans="1:7" x14ac:dyDescent="0.25">
      <c r="A524">
        <v>58034526</v>
      </c>
      <c r="B524" t="s">
        <v>19488</v>
      </c>
      <c r="C524" t="s">
        <v>18925</v>
      </c>
      <c r="D524" t="s">
        <v>19006</v>
      </c>
      <c r="E524" t="s">
        <v>19006</v>
      </c>
      <c r="F524" t="s">
        <v>5611</v>
      </c>
      <c r="G524" t="s">
        <v>7819</v>
      </c>
    </row>
    <row r="525" spans="1:7" x14ac:dyDescent="0.25">
      <c r="A525">
        <v>58034464</v>
      </c>
      <c r="B525" t="s">
        <v>19489</v>
      </c>
      <c r="C525" t="s">
        <v>18925</v>
      </c>
      <c r="D525" t="s">
        <v>18940</v>
      </c>
      <c r="E525" t="s">
        <v>18940</v>
      </c>
      <c r="F525" t="s">
        <v>5611</v>
      </c>
      <c r="G525" t="s">
        <v>7819</v>
      </c>
    </row>
    <row r="526" spans="1:7" x14ac:dyDescent="0.25">
      <c r="A526">
        <v>58034462</v>
      </c>
      <c r="B526" t="s">
        <v>19490</v>
      </c>
      <c r="C526" t="s">
        <v>18925</v>
      </c>
      <c r="D526" t="s">
        <v>18940</v>
      </c>
      <c r="E526" t="s">
        <v>18940</v>
      </c>
      <c r="F526" t="s">
        <v>5611</v>
      </c>
      <c r="G526" t="s">
        <v>7819</v>
      </c>
    </row>
    <row r="527" spans="1:7" x14ac:dyDescent="0.25">
      <c r="A527">
        <v>58034400</v>
      </c>
      <c r="B527" t="s">
        <v>19491</v>
      </c>
      <c r="C527" t="s">
        <v>18925</v>
      </c>
      <c r="D527" t="s">
        <v>18932</v>
      </c>
      <c r="E527" t="s">
        <v>18932</v>
      </c>
      <c r="F527" t="s">
        <v>5611</v>
      </c>
      <c r="G527" t="s">
        <v>7819</v>
      </c>
    </row>
    <row r="528" spans="1:7" x14ac:dyDescent="0.25">
      <c r="A528">
        <v>58034398</v>
      </c>
      <c r="B528" t="s">
        <v>19492</v>
      </c>
      <c r="C528" t="s">
        <v>18925</v>
      </c>
      <c r="D528" t="s">
        <v>18940</v>
      </c>
      <c r="E528" t="s">
        <v>18940</v>
      </c>
      <c r="F528" t="s">
        <v>5611</v>
      </c>
      <c r="G528" t="s">
        <v>7819</v>
      </c>
    </row>
    <row r="529" spans="1:7" x14ac:dyDescent="0.25">
      <c r="A529">
        <v>58034780</v>
      </c>
      <c r="B529" t="s">
        <v>19493</v>
      </c>
      <c r="C529" t="s">
        <v>18925</v>
      </c>
      <c r="D529" t="s">
        <v>18993</v>
      </c>
      <c r="E529" t="s">
        <v>18993</v>
      </c>
      <c r="F529" t="s">
        <v>5611</v>
      </c>
      <c r="G529" t="s">
        <v>7819</v>
      </c>
    </row>
    <row r="530" spans="1:7" x14ac:dyDescent="0.25">
      <c r="A530">
        <v>58034778</v>
      </c>
      <c r="B530" t="s">
        <v>19494</v>
      </c>
      <c r="C530" t="s">
        <v>18925</v>
      </c>
      <c r="D530" t="s">
        <v>18946</v>
      </c>
      <c r="E530" t="s">
        <v>18946</v>
      </c>
      <c r="F530" t="s">
        <v>5611</v>
      </c>
      <c r="G530" t="s">
        <v>7819</v>
      </c>
    </row>
    <row r="531" spans="1:7" x14ac:dyDescent="0.25">
      <c r="A531">
        <v>58034716</v>
      </c>
      <c r="B531" t="s">
        <v>19495</v>
      </c>
      <c r="C531" t="s">
        <v>18925</v>
      </c>
      <c r="D531" t="s">
        <v>18930</v>
      </c>
      <c r="E531" t="s">
        <v>18930</v>
      </c>
      <c r="F531" t="s">
        <v>5611</v>
      </c>
      <c r="G531" t="s">
        <v>7819</v>
      </c>
    </row>
    <row r="532" spans="1:7" x14ac:dyDescent="0.25">
      <c r="A532">
        <v>58034714</v>
      </c>
      <c r="B532" t="s">
        <v>19496</v>
      </c>
      <c r="C532" t="s">
        <v>18925</v>
      </c>
      <c r="D532" t="s">
        <v>18963</v>
      </c>
      <c r="E532" t="s">
        <v>18963</v>
      </c>
      <c r="F532" t="s">
        <v>5611</v>
      </c>
      <c r="G532" t="s">
        <v>7819</v>
      </c>
    </row>
    <row r="533" spans="1:7" x14ac:dyDescent="0.25">
      <c r="A533">
        <v>58034652</v>
      </c>
      <c r="B533" t="s">
        <v>19497</v>
      </c>
      <c r="C533" t="s">
        <v>18925</v>
      </c>
      <c r="D533" t="s">
        <v>18965</v>
      </c>
      <c r="E533" t="s">
        <v>18965</v>
      </c>
      <c r="F533" t="s">
        <v>5611</v>
      </c>
      <c r="G533" t="s">
        <v>7819</v>
      </c>
    </row>
    <row r="534" spans="1:7" x14ac:dyDescent="0.25">
      <c r="A534">
        <v>58034650</v>
      </c>
      <c r="B534" t="s">
        <v>19498</v>
      </c>
      <c r="C534" t="s">
        <v>18925</v>
      </c>
      <c r="D534" t="s">
        <v>19006</v>
      </c>
      <c r="E534" t="s">
        <v>19006</v>
      </c>
      <c r="F534" t="s">
        <v>5611</v>
      </c>
      <c r="G534" t="s">
        <v>7819</v>
      </c>
    </row>
    <row r="535" spans="1:7" x14ac:dyDescent="0.25">
      <c r="A535">
        <v>58034588</v>
      </c>
      <c r="B535" t="s">
        <v>19499</v>
      </c>
      <c r="C535" t="s">
        <v>18925</v>
      </c>
      <c r="D535" t="s">
        <v>18932</v>
      </c>
      <c r="E535" t="s">
        <v>18932</v>
      </c>
      <c r="F535" t="s">
        <v>5611</v>
      </c>
      <c r="G535" t="s">
        <v>7819</v>
      </c>
    </row>
    <row r="536" spans="1:7" x14ac:dyDescent="0.25">
      <c r="A536">
        <v>58034586</v>
      </c>
      <c r="B536" t="s">
        <v>19500</v>
      </c>
      <c r="C536" t="s">
        <v>18925</v>
      </c>
      <c r="D536" t="s">
        <v>18930</v>
      </c>
      <c r="E536" t="s">
        <v>18930</v>
      </c>
      <c r="F536" t="s">
        <v>5611</v>
      </c>
      <c r="G536" t="s">
        <v>7819</v>
      </c>
    </row>
    <row r="537" spans="1:7" x14ac:dyDescent="0.25">
      <c r="A537">
        <v>58034524</v>
      </c>
      <c r="B537" t="s">
        <v>19501</v>
      </c>
      <c r="C537" t="s">
        <v>18925</v>
      </c>
      <c r="D537" t="s">
        <v>19006</v>
      </c>
      <c r="E537" t="s">
        <v>19006</v>
      </c>
      <c r="F537" t="s">
        <v>5611</v>
      </c>
      <c r="G537" t="s">
        <v>7819</v>
      </c>
    </row>
    <row r="538" spans="1:7" x14ac:dyDescent="0.25">
      <c r="A538">
        <v>58034522</v>
      </c>
      <c r="B538" t="s">
        <v>19502</v>
      </c>
      <c r="C538" t="s">
        <v>18925</v>
      </c>
      <c r="D538" t="s">
        <v>18996</v>
      </c>
      <c r="E538" t="s">
        <v>18996</v>
      </c>
      <c r="F538" t="s">
        <v>5611</v>
      </c>
      <c r="G538" t="s">
        <v>7819</v>
      </c>
    </row>
    <row r="539" spans="1:7" x14ac:dyDescent="0.25">
      <c r="A539">
        <v>58034460</v>
      </c>
      <c r="B539" t="s">
        <v>19503</v>
      </c>
      <c r="C539" t="s">
        <v>18925</v>
      </c>
      <c r="D539" t="s">
        <v>18940</v>
      </c>
      <c r="E539" t="s">
        <v>18940</v>
      </c>
      <c r="F539" t="s">
        <v>5611</v>
      </c>
      <c r="G539" t="s">
        <v>7819</v>
      </c>
    </row>
    <row r="540" spans="1:7" x14ac:dyDescent="0.25">
      <c r="A540">
        <v>58034458</v>
      </c>
      <c r="B540" t="s">
        <v>19504</v>
      </c>
      <c r="C540" t="s">
        <v>18925</v>
      </c>
      <c r="D540" t="s">
        <v>18940</v>
      </c>
      <c r="E540" t="s">
        <v>18940</v>
      </c>
      <c r="F540" t="s">
        <v>5611</v>
      </c>
      <c r="G540" t="s">
        <v>7819</v>
      </c>
    </row>
    <row r="541" spans="1:7" x14ac:dyDescent="0.25">
      <c r="A541">
        <v>58034396</v>
      </c>
      <c r="B541" t="s">
        <v>19505</v>
      </c>
      <c r="C541" t="s">
        <v>18925</v>
      </c>
      <c r="D541" t="s">
        <v>18940</v>
      </c>
      <c r="E541" t="s">
        <v>18940</v>
      </c>
      <c r="F541" t="s">
        <v>5611</v>
      </c>
      <c r="G541" t="s">
        <v>7819</v>
      </c>
    </row>
    <row r="542" spans="1:7" x14ac:dyDescent="0.25">
      <c r="A542">
        <v>58034394</v>
      </c>
      <c r="B542" t="s">
        <v>19506</v>
      </c>
      <c r="C542" t="s">
        <v>18925</v>
      </c>
      <c r="D542" t="s">
        <v>18996</v>
      </c>
      <c r="E542" t="s">
        <v>18996</v>
      </c>
      <c r="F542" t="s">
        <v>5611</v>
      </c>
      <c r="G542" t="s">
        <v>7819</v>
      </c>
    </row>
    <row r="543" spans="1:7" x14ac:dyDescent="0.25">
      <c r="A543">
        <v>58034776</v>
      </c>
      <c r="B543" t="s">
        <v>19507</v>
      </c>
      <c r="C543" t="s">
        <v>18925</v>
      </c>
      <c r="D543" t="s">
        <v>18993</v>
      </c>
      <c r="E543" t="s">
        <v>18993</v>
      </c>
      <c r="F543" t="s">
        <v>5611</v>
      </c>
      <c r="G543" t="s">
        <v>7819</v>
      </c>
    </row>
    <row r="544" spans="1:7" x14ac:dyDescent="0.25">
      <c r="A544">
        <v>58034774</v>
      </c>
      <c r="B544" t="s">
        <v>19508</v>
      </c>
      <c r="C544" t="s">
        <v>18925</v>
      </c>
      <c r="D544" t="s">
        <v>18946</v>
      </c>
      <c r="E544" t="s">
        <v>18946</v>
      </c>
      <c r="F544" t="s">
        <v>5611</v>
      </c>
      <c r="G544" t="s">
        <v>7819</v>
      </c>
    </row>
    <row r="545" spans="1:7" x14ac:dyDescent="0.25">
      <c r="A545">
        <v>58034710</v>
      </c>
      <c r="B545" t="s">
        <v>19509</v>
      </c>
      <c r="C545" t="s">
        <v>18925</v>
      </c>
      <c r="D545" t="s">
        <v>18930</v>
      </c>
      <c r="E545" t="s">
        <v>18930</v>
      </c>
      <c r="F545" t="s">
        <v>5611</v>
      </c>
      <c r="G545" t="s">
        <v>7819</v>
      </c>
    </row>
    <row r="546" spans="1:7" x14ac:dyDescent="0.25">
      <c r="A546">
        <v>58034712</v>
      </c>
      <c r="B546" t="s">
        <v>19510</v>
      </c>
      <c r="C546" t="s">
        <v>18925</v>
      </c>
      <c r="D546" t="s">
        <v>18928</v>
      </c>
      <c r="E546" t="s">
        <v>18928</v>
      </c>
      <c r="F546" t="s">
        <v>5611</v>
      </c>
      <c r="G546" t="s">
        <v>7819</v>
      </c>
    </row>
    <row r="547" spans="1:7" x14ac:dyDescent="0.25">
      <c r="A547">
        <v>58034648</v>
      </c>
      <c r="B547" t="s">
        <v>19511</v>
      </c>
      <c r="C547" t="s">
        <v>18925</v>
      </c>
      <c r="D547" t="s">
        <v>19006</v>
      </c>
      <c r="E547" t="s">
        <v>19006</v>
      </c>
      <c r="F547" t="s">
        <v>5611</v>
      </c>
      <c r="G547" t="s">
        <v>7819</v>
      </c>
    </row>
    <row r="548" spans="1:7" x14ac:dyDescent="0.25">
      <c r="A548">
        <v>58034646</v>
      </c>
      <c r="B548" t="s">
        <v>19512</v>
      </c>
      <c r="C548" t="s">
        <v>18925</v>
      </c>
      <c r="D548" t="s">
        <v>18944</v>
      </c>
      <c r="E548" t="s">
        <v>18944</v>
      </c>
      <c r="F548" t="s">
        <v>5611</v>
      </c>
      <c r="G548" t="s">
        <v>7819</v>
      </c>
    </row>
    <row r="549" spans="1:7" x14ac:dyDescent="0.25">
      <c r="A549">
        <v>58034584</v>
      </c>
      <c r="B549" t="s">
        <v>19513</v>
      </c>
      <c r="C549" t="s">
        <v>18925</v>
      </c>
      <c r="D549" t="s">
        <v>19006</v>
      </c>
      <c r="E549" t="s">
        <v>19006</v>
      </c>
      <c r="F549" t="s">
        <v>5611</v>
      </c>
      <c r="G549" t="s">
        <v>7819</v>
      </c>
    </row>
    <row r="550" spans="1:7" x14ac:dyDescent="0.25">
      <c r="A550">
        <v>58034582</v>
      </c>
      <c r="B550" t="s">
        <v>19514</v>
      </c>
      <c r="C550" t="s">
        <v>18925</v>
      </c>
      <c r="D550" t="s">
        <v>18968</v>
      </c>
      <c r="E550" t="s">
        <v>18968</v>
      </c>
      <c r="F550" t="s">
        <v>5611</v>
      </c>
      <c r="G550" t="s">
        <v>7819</v>
      </c>
    </row>
    <row r="551" spans="1:7" x14ac:dyDescent="0.25">
      <c r="A551">
        <v>58034520</v>
      </c>
      <c r="B551" t="s">
        <v>19515</v>
      </c>
      <c r="C551" t="s">
        <v>18925</v>
      </c>
      <c r="D551" t="s">
        <v>19447</v>
      </c>
      <c r="E551" t="s">
        <v>19447</v>
      </c>
      <c r="F551" t="s">
        <v>5611</v>
      </c>
      <c r="G551" t="s">
        <v>7819</v>
      </c>
    </row>
    <row r="552" spans="1:7" x14ac:dyDescent="0.25">
      <c r="A552">
        <v>58034518</v>
      </c>
      <c r="B552" t="s">
        <v>19516</v>
      </c>
      <c r="C552" t="s">
        <v>18925</v>
      </c>
      <c r="D552" t="s">
        <v>19447</v>
      </c>
      <c r="E552" t="s">
        <v>19447</v>
      </c>
      <c r="F552" t="s">
        <v>5611</v>
      </c>
      <c r="G552" t="s">
        <v>7819</v>
      </c>
    </row>
    <row r="553" spans="1:7" x14ac:dyDescent="0.25">
      <c r="A553">
        <v>58034456</v>
      </c>
      <c r="B553" t="s">
        <v>19517</v>
      </c>
      <c r="C553" t="s">
        <v>18925</v>
      </c>
      <c r="D553" t="s">
        <v>18940</v>
      </c>
      <c r="E553" t="s">
        <v>18940</v>
      </c>
      <c r="F553" t="s">
        <v>5611</v>
      </c>
      <c r="G553" t="s">
        <v>7819</v>
      </c>
    </row>
    <row r="554" spans="1:7" x14ac:dyDescent="0.25">
      <c r="A554">
        <v>58034454</v>
      </c>
      <c r="B554" t="s">
        <v>19518</v>
      </c>
      <c r="C554" t="s">
        <v>18925</v>
      </c>
      <c r="D554" t="s">
        <v>18940</v>
      </c>
      <c r="E554" t="s">
        <v>18940</v>
      </c>
      <c r="F554" t="s">
        <v>5611</v>
      </c>
      <c r="G554" t="s">
        <v>7819</v>
      </c>
    </row>
    <row r="555" spans="1:7" x14ac:dyDescent="0.25">
      <c r="A555">
        <v>58034392</v>
      </c>
      <c r="B555" t="s">
        <v>19519</v>
      </c>
      <c r="C555" t="s">
        <v>18925</v>
      </c>
      <c r="D555" t="s">
        <v>18996</v>
      </c>
      <c r="E555" t="s">
        <v>18996</v>
      </c>
      <c r="F555" t="s">
        <v>5611</v>
      </c>
      <c r="G555" t="s">
        <v>7819</v>
      </c>
    </row>
    <row r="556" spans="1:7" x14ac:dyDescent="0.25">
      <c r="A556">
        <v>58034390</v>
      </c>
      <c r="B556" t="s">
        <v>19520</v>
      </c>
      <c r="C556" t="s">
        <v>18925</v>
      </c>
      <c r="D556" t="s">
        <v>18996</v>
      </c>
      <c r="E556" t="s">
        <v>18996</v>
      </c>
      <c r="F556" t="s">
        <v>5611</v>
      </c>
      <c r="G556" t="s">
        <v>7819</v>
      </c>
    </row>
    <row r="557" spans="1:7" x14ac:dyDescent="0.25">
      <c r="A557">
        <v>58034772</v>
      </c>
      <c r="B557" t="s">
        <v>19521</v>
      </c>
      <c r="C557" t="s">
        <v>18925</v>
      </c>
      <c r="D557" t="s">
        <v>18952</v>
      </c>
      <c r="E557" t="s">
        <v>18952</v>
      </c>
      <c r="F557" t="s">
        <v>5611</v>
      </c>
      <c r="G557" t="s">
        <v>7819</v>
      </c>
    </row>
    <row r="558" spans="1:7" x14ac:dyDescent="0.25">
      <c r="A558">
        <v>58034770</v>
      </c>
      <c r="B558" t="s">
        <v>19522</v>
      </c>
      <c r="C558" t="s">
        <v>18925</v>
      </c>
      <c r="D558" t="s">
        <v>18960</v>
      </c>
      <c r="E558" t="s">
        <v>18960</v>
      </c>
      <c r="F558" t="s">
        <v>5611</v>
      </c>
      <c r="G558" t="s">
        <v>7819</v>
      </c>
    </row>
    <row r="559" spans="1:7" x14ac:dyDescent="0.25">
      <c r="A559">
        <v>58034708</v>
      </c>
      <c r="B559" t="s">
        <v>19523</v>
      </c>
      <c r="C559" t="s">
        <v>18925</v>
      </c>
      <c r="D559" t="s">
        <v>18926</v>
      </c>
      <c r="E559" t="s">
        <v>18926</v>
      </c>
      <c r="F559" t="s">
        <v>5611</v>
      </c>
      <c r="G559" t="s">
        <v>7819</v>
      </c>
    </row>
    <row r="560" spans="1:7" x14ac:dyDescent="0.25">
      <c r="A560">
        <v>58034706</v>
      </c>
      <c r="B560" t="s">
        <v>19524</v>
      </c>
      <c r="C560" t="s">
        <v>18925</v>
      </c>
      <c r="D560" t="s">
        <v>18946</v>
      </c>
      <c r="E560" t="s">
        <v>18946</v>
      </c>
      <c r="F560" t="s">
        <v>5611</v>
      </c>
      <c r="G560" t="s">
        <v>7819</v>
      </c>
    </row>
    <row r="561" spans="1:7" x14ac:dyDescent="0.25">
      <c r="A561">
        <v>58034644</v>
      </c>
      <c r="B561" t="s">
        <v>19525</v>
      </c>
      <c r="C561" t="s">
        <v>18925</v>
      </c>
      <c r="D561" t="s">
        <v>18968</v>
      </c>
      <c r="E561" t="s">
        <v>18968</v>
      </c>
      <c r="F561" t="s">
        <v>5611</v>
      </c>
      <c r="G561" t="s">
        <v>7819</v>
      </c>
    </row>
    <row r="562" spans="1:7" x14ac:dyDescent="0.25">
      <c r="A562">
        <v>58034642</v>
      </c>
      <c r="B562" t="s">
        <v>19526</v>
      </c>
      <c r="C562" t="s">
        <v>18925</v>
      </c>
      <c r="D562" t="s">
        <v>18965</v>
      </c>
      <c r="E562" t="s">
        <v>18965</v>
      </c>
      <c r="F562" t="s">
        <v>5611</v>
      </c>
      <c r="G562" t="s">
        <v>7819</v>
      </c>
    </row>
    <row r="563" spans="1:7" x14ac:dyDescent="0.25">
      <c r="A563">
        <v>58034580</v>
      </c>
      <c r="B563" t="s">
        <v>19527</v>
      </c>
      <c r="C563" t="s">
        <v>18925</v>
      </c>
      <c r="D563" t="s">
        <v>18968</v>
      </c>
      <c r="E563" t="s">
        <v>18968</v>
      </c>
      <c r="F563" t="s">
        <v>5611</v>
      </c>
      <c r="G563" t="s">
        <v>7819</v>
      </c>
    </row>
    <row r="564" spans="1:7" x14ac:dyDescent="0.25">
      <c r="A564">
        <v>58034578</v>
      </c>
      <c r="B564" t="s">
        <v>19528</v>
      </c>
      <c r="C564" t="s">
        <v>18925</v>
      </c>
      <c r="D564" t="s">
        <v>18954</v>
      </c>
      <c r="E564" t="s">
        <v>18954</v>
      </c>
      <c r="F564" t="s">
        <v>5611</v>
      </c>
      <c r="G564" t="s">
        <v>7819</v>
      </c>
    </row>
    <row r="565" spans="1:7" x14ac:dyDescent="0.25">
      <c r="A565">
        <v>58034516</v>
      </c>
      <c r="B565" t="s">
        <v>19529</v>
      </c>
      <c r="C565" t="s">
        <v>18925</v>
      </c>
      <c r="D565" t="s">
        <v>18965</v>
      </c>
      <c r="E565" t="s">
        <v>18965</v>
      </c>
      <c r="F565" t="s">
        <v>5611</v>
      </c>
      <c r="G565" t="s">
        <v>7819</v>
      </c>
    </row>
    <row r="566" spans="1:7" x14ac:dyDescent="0.25">
      <c r="A566">
        <v>58034514</v>
      </c>
      <c r="B566" t="s">
        <v>19530</v>
      </c>
      <c r="C566" t="s">
        <v>18925</v>
      </c>
      <c r="D566" t="s">
        <v>18932</v>
      </c>
      <c r="E566" t="s">
        <v>18932</v>
      </c>
      <c r="F566" t="s">
        <v>5611</v>
      </c>
      <c r="G566" t="s">
        <v>7819</v>
      </c>
    </row>
    <row r="567" spans="1:7" x14ac:dyDescent="0.25">
      <c r="A567">
        <v>58034452</v>
      </c>
      <c r="B567" t="s">
        <v>19531</v>
      </c>
      <c r="C567" t="s">
        <v>18925</v>
      </c>
      <c r="D567" t="s">
        <v>18926</v>
      </c>
      <c r="E567" t="s">
        <v>18926</v>
      </c>
      <c r="F567" t="s">
        <v>5611</v>
      </c>
      <c r="G567" t="s">
        <v>7819</v>
      </c>
    </row>
    <row r="568" spans="1:7" x14ac:dyDescent="0.25">
      <c r="A568">
        <v>58034450</v>
      </c>
      <c r="B568" t="s">
        <v>19532</v>
      </c>
      <c r="C568" t="s">
        <v>18925</v>
      </c>
      <c r="D568" t="s">
        <v>18940</v>
      </c>
      <c r="E568" t="s">
        <v>18940</v>
      </c>
      <c r="F568" t="s">
        <v>5611</v>
      </c>
      <c r="G568" t="s">
        <v>7819</v>
      </c>
    </row>
    <row r="569" spans="1:7" x14ac:dyDescent="0.25">
      <c r="A569">
        <v>58034388</v>
      </c>
      <c r="B569" t="s">
        <v>19533</v>
      </c>
      <c r="C569" t="s">
        <v>18925</v>
      </c>
      <c r="D569" t="s">
        <v>18996</v>
      </c>
      <c r="E569" t="s">
        <v>18996</v>
      </c>
      <c r="F569" t="s">
        <v>5611</v>
      </c>
      <c r="G569" t="s">
        <v>7819</v>
      </c>
    </row>
    <row r="570" spans="1:7" x14ac:dyDescent="0.25">
      <c r="A570">
        <v>54338370</v>
      </c>
      <c r="B570" t="s">
        <v>19534</v>
      </c>
      <c r="C570" t="s">
        <v>18925</v>
      </c>
      <c r="D570" t="s">
        <v>18942</v>
      </c>
      <c r="E570" t="s">
        <v>18942</v>
      </c>
      <c r="F570" t="s">
        <v>5611</v>
      </c>
      <c r="G570" t="s">
        <v>7819</v>
      </c>
    </row>
    <row r="571" spans="1:7" x14ac:dyDescent="0.25">
      <c r="A571">
        <v>54339420</v>
      </c>
      <c r="B571" t="s">
        <v>19535</v>
      </c>
      <c r="C571" t="s">
        <v>18925</v>
      </c>
      <c r="D571" t="s">
        <v>19429</v>
      </c>
      <c r="E571" t="s">
        <v>19429</v>
      </c>
      <c r="F571" t="s">
        <v>5611</v>
      </c>
      <c r="G571" t="s">
        <v>7819</v>
      </c>
    </row>
    <row r="572" spans="1:7" x14ac:dyDescent="0.25">
      <c r="A572">
        <v>54339418</v>
      </c>
      <c r="B572" t="s">
        <v>19536</v>
      </c>
      <c r="C572" t="s">
        <v>18925</v>
      </c>
      <c r="D572" t="s">
        <v>18936</v>
      </c>
      <c r="E572" t="s">
        <v>18936</v>
      </c>
      <c r="F572" t="s">
        <v>5611</v>
      </c>
      <c r="G572" t="s">
        <v>7819</v>
      </c>
    </row>
    <row r="573" spans="1:7" x14ac:dyDescent="0.25">
      <c r="A573">
        <v>54339356</v>
      </c>
      <c r="B573" t="s">
        <v>19537</v>
      </c>
      <c r="C573" t="s">
        <v>18925</v>
      </c>
      <c r="D573" t="s">
        <v>18928</v>
      </c>
      <c r="E573" t="s">
        <v>18928</v>
      </c>
      <c r="F573" t="s">
        <v>5611</v>
      </c>
      <c r="G573" t="s">
        <v>7819</v>
      </c>
    </row>
    <row r="574" spans="1:7" x14ac:dyDescent="0.25">
      <c r="A574">
        <v>54339354</v>
      </c>
      <c r="B574" t="s">
        <v>19538</v>
      </c>
      <c r="C574" t="s">
        <v>18925</v>
      </c>
      <c r="D574" t="s">
        <v>18952</v>
      </c>
      <c r="E574" t="s">
        <v>18952</v>
      </c>
      <c r="F574" t="s">
        <v>5611</v>
      </c>
      <c r="G574" t="s">
        <v>7819</v>
      </c>
    </row>
    <row r="575" spans="1:7" x14ac:dyDescent="0.25">
      <c r="A575">
        <v>54339294</v>
      </c>
      <c r="B575" t="s">
        <v>19539</v>
      </c>
      <c r="C575" t="s">
        <v>18925</v>
      </c>
      <c r="D575" t="s">
        <v>18940</v>
      </c>
      <c r="E575" t="s">
        <v>18940</v>
      </c>
      <c r="F575" t="s">
        <v>5611</v>
      </c>
      <c r="G575" t="s">
        <v>7819</v>
      </c>
    </row>
    <row r="576" spans="1:7" x14ac:dyDescent="0.25">
      <c r="A576">
        <v>54339292</v>
      </c>
      <c r="B576" t="s">
        <v>19540</v>
      </c>
      <c r="C576" t="s">
        <v>18925</v>
      </c>
      <c r="D576" t="s">
        <v>18930</v>
      </c>
      <c r="E576" t="s">
        <v>18930</v>
      </c>
      <c r="F576" t="s">
        <v>5611</v>
      </c>
      <c r="G576" t="s">
        <v>7819</v>
      </c>
    </row>
    <row r="577" spans="1:7" x14ac:dyDescent="0.25">
      <c r="A577">
        <v>54339230</v>
      </c>
      <c r="B577" t="s">
        <v>19541</v>
      </c>
      <c r="C577" t="s">
        <v>18925</v>
      </c>
      <c r="D577" t="s">
        <v>18996</v>
      </c>
      <c r="E577" t="s">
        <v>18996</v>
      </c>
      <c r="F577" t="s">
        <v>5611</v>
      </c>
      <c r="G577" t="s">
        <v>7819</v>
      </c>
    </row>
    <row r="578" spans="1:7" x14ac:dyDescent="0.25">
      <c r="A578">
        <v>54339228</v>
      </c>
      <c r="B578" t="s">
        <v>19542</v>
      </c>
      <c r="C578" t="s">
        <v>18925</v>
      </c>
      <c r="D578" t="s">
        <v>18996</v>
      </c>
      <c r="E578" t="s">
        <v>18996</v>
      </c>
      <c r="F578" t="s">
        <v>5611</v>
      </c>
      <c r="G578" t="s">
        <v>7819</v>
      </c>
    </row>
    <row r="579" spans="1:7" x14ac:dyDescent="0.25">
      <c r="A579">
        <v>54339166</v>
      </c>
      <c r="B579" t="s">
        <v>19543</v>
      </c>
      <c r="C579" t="s">
        <v>18925</v>
      </c>
      <c r="D579" t="s">
        <v>19476</v>
      </c>
      <c r="E579" t="s">
        <v>19476</v>
      </c>
      <c r="F579" t="s">
        <v>5611</v>
      </c>
      <c r="G579" t="s">
        <v>7819</v>
      </c>
    </row>
    <row r="580" spans="1:7" x14ac:dyDescent="0.25">
      <c r="A580">
        <v>54339164</v>
      </c>
      <c r="B580" t="s">
        <v>19544</v>
      </c>
      <c r="C580" t="s">
        <v>18925</v>
      </c>
      <c r="D580" t="s">
        <v>19006</v>
      </c>
      <c r="E580" t="s">
        <v>19006</v>
      </c>
      <c r="F580" t="s">
        <v>5611</v>
      </c>
      <c r="G580" t="s">
        <v>7819</v>
      </c>
    </row>
    <row r="581" spans="1:7" x14ac:dyDescent="0.25">
      <c r="A581">
        <v>54339102</v>
      </c>
      <c r="B581" t="s">
        <v>19545</v>
      </c>
      <c r="C581" t="s">
        <v>18925</v>
      </c>
      <c r="D581" t="s">
        <v>18940</v>
      </c>
      <c r="E581" t="s">
        <v>18940</v>
      </c>
      <c r="F581" t="s">
        <v>5611</v>
      </c>
      <c r="G581" t="s">
        <v>7819</v>
      </c>
    </row>
    <row r="582" spans="1:7" x14ac:dyDescent="0.25">
      <c r="A582">
        <v>54339100</v>
      </c>
      <c r="B582" t="s">
        <v>19546</v>
      </c>
      <c r="C582" t="s">
        <v>18925</v>
      </c>
      <c r="D582" t="s">
        <v>18940</v>
      </c>
      <c r="E582" t="s">
        <v>18940</v>
      </c>
      <c r="F582" t="s">
        <v>5611</v>
      </c>
      <c r="G582" t="s">
        <v>7819</v>
      </c>
    </row>
    <row r="583" spans="1:7" x14ac:dyDescent="0.25">
      <c r="A583">
        <v>54339038</v>
      </c>
      <c r="B583" t="s">
        <v>19547</v>
      </c>
      <c r="C583" t="s">
        <v>18925</v>
      </c>
      <c r="D583" t="s">
        <v>18926</v>
      </c>
      <c r="E583" t="s">
        <v>18926</v>
      </c>
      <c r="F583" t="s">
        <v>5611</v>
      </c>
      <c r="G583" t="s">
        <v>7819</v>
      </c>
    </row>
    <row r="584" spans="1:7" x14ac:dyDescent="0.25">
      <c r="A584">
        <v>54339036</v>
      </c>
      <c r="B584" t="s">
        <v>19548</v>
      </c>
      <c r="C584" t="s">
        <v>18925</v>
      </c>
      <c r="D584" t="s">
        <v>18986</v>
      </c>
      <c r="E584" t="s">
        <v>18986</v>
      </c>
      <c r="F584" t="s">
        <v>5611</v>
      </c>
      <c r="G584" t="s">
        <v>7819</v>
      </c>
    </row>
    <row r="585" spans="1:7" x14ac:dyDescent="0.25">
      <c r="A585">
        <v>54338966</v>
      </c>
      <c r="B585" t="s">
        <v>19549</v>
      </c>
      <c r="C585" t="s">
        <v>18925</v>
      </c>
      <c r="D585" t="s">
        <v>18936</v>
      </c>
      <c r="E585" t="s">
        <v>18936</v>
      </c>
      <c r="F585" t="s">
        <v>5611</v>
      </c>
      <c r="G585" t="s">
        <v>7819</v>
      </c>
    </row>
    <row r="586" spans="1:7" x14ac:dyDescent="0.25">
      <c r="A586">
        <v>54338964</v>
      </c>
      <c r="B586" t="s">
        <v>19550</v>
      </c>
      <c r="C586" t="s">
        <v>18925</v>
      </c>
      <c r="D586" t="s">
        <v>18942</v>
      </c>
      <c r="E586" t="s">
        <v>18942</v>
      </c>
      <c r="F586" t="s">
        <v>5611</v>
      </c>
      <c r="G586" t="s">
        <v>7819</v>
      </c>
    </row>
    <row r="587" spans="1:7" x14ac:dyDescent="0.25">
      <c r="A587">
        <v>54338902</v>
      </c>
      <c r="B587" t="s">
        <v>19551</v>
      </c>
      <c r="C587" t="s">
        <v>18925</v>
      </c>
      <c r="D587" t="s">
        <v>18932</v>
      </c>
      <c r="E587" t="s">
        <v>18932</v>
      </c>
      <c r="F587" t="s">
        <v>5611</v>
      </c>
      <c r="G587" t="s">
        <v>7819</v>
      </c>
    </row>
    <row r="588" spans="1:7" x14ac:dyDescent="0.25">
      <c r="A588">
        <v>54338900</v>
      </c>
      <c r="B588" t="s">
        <v>19552</v>
      </c>
      <c r="C588" t="s">
        <v>18925</v>
      </c>
      <c r="D588" t="s">
        <v>18952</v>
      </c>
      <c r="E588" t="s">
        <v>18952</v>
      </c>
      <c r="F588" t="s">
        <v>5611</v>
      </c>
      <c r="G588" t="s">
        <v>7819</v>
      </c>
    </row>
    <row r="589" spans="1:7" x14ac:dyDescent="0.25">
      <c r="A589">
        <v>54338844</v>
      </c>
      <c r="B589" t="s">
        <v>19553</v>
      </c>
      <c r="C589" t="s">
        <v>18925</v>
      </c>
      <c r="D589" t="s">
        <v>18965</v>
      </c>
      <c r="E589" t="s">
        <v>18965</v>
      </c>
      <c r="F589" t="s">
        <v>5611</v>
      </c>
      <c r="G589" t="s">
        <v>7819</v>
      </c>
    </row>
    <row r="590" spans="1:7" x14ac:dyDescent="0.25">
      <c r="A590">
        <v>54338842</v>
      </c>
      <c r="B590" t="s">
        <v>19554</v>
      </c>
      <c r="C590" t="s">
        <v>18925</v>
      </c>
      <c r="D590" t="s">
        <v>18952</v>
      </c>
      <c r="E590" t="s">
        <v>18952</v>
      </c>
      <c r="F590" t="s">
        <v>5611</v>
      </c>
      <c r="G590" t="s">
        <v>7819</v>
      </c>
    </row>
    <row r="591" spans="1:7" x14ac:dyDescent="0.25">
      <c r="A591">
        <v>54338780</v>
      </c>
      <c r="B591" t="s">
        <v>19555</v>
      </c>
      <c r="C591" t="s">
        <v>18925</v>
      </c>
      <c r="D591" t="s">
        <v>18970</v>
      </c>
      <c r="E591" t="s">
        <v>18970</v>
      </c>
      <c r="F591" t="s">
        <v>5611</v>
      </c>
      <c r="G591" t="s">
        <v>7819</v>
      </c>
    </row>
    <row r="592" spans="1:7" x14ac:dyDescent="0.25">
      <c r="A592">
        <v>54338778</v>
      </c>
      <c r="B592" t="s">
        <v>19556</v>
      </c>
      <c r="C592" t="s">
        <v>18925</v>
      </c>
      <c r="D592" t="s">
        <v>18952</v>
      </c>
      <c r="E592" t="s">
        <v>18952</v>
      </c>
      <c r="F592" t="s">
        <v>5611</v>
      </c>
      <c r="G592" t="s">
        <v>7819</v>
      </c>
    </row>
    <row r="593" spans="1:7" x14ac:dyDescent="0.25">
      <c r="A593">
        <v>54338716</v>
      </c>
      <c r="B593" t="s">
        <v>19557</v>
      </c>
      <c r="C593" t="s">
        <v>18925</v>
      </c>
      <c r="D593" t="s">
        <v>18944</v>
      </c>
      <c r="E593" t="s">
        <v>18944</v>
      </c>
      <c r="F593" t="s">
        <v>5611</v>
      </c>
      <c r="G593" t="s">
        <v>7819</v>
      </c>
    </row>
    <row r="594" spans="1:7" x14ac:dyDescent="0.25">
      <c r="A594">
        <v>54338714</v>
      </c>
      <c r="B594" t="s">
        <v>19558</v>
      </c>
      <c r="C594" t="s">
        <v>18925</v>
      </c>
      <c r="D594" t="s">
        <v>18926</v>
      </c>
      <c r="E594" t="s">
        <v>18926</v>
      </c>
      <c r="F594" t="s">
        <v>5611</v>
      </c>
      <c r="G594" t="s">
        <v>7819</v>
      </c>
    </row>
    <row r="595" spans="1:7" x14ac:dyDescent="0.25">
      <c r="A595">
        <v>54338674</v>
      </c>
      <c r="B595" t="s">
        <v>19559</v>
      </c>
      <c r="C595" t="s">
        <v>18925</v>
      </c>
      <c r="D595" t="s">
        <v>18965</v>
      </c>
      <c r="E595" t="s">
        <v>18965</v>
      </c>
      <c r="F595" t="s">
        <v>5611</v>
      </c>
      <c r="G595" t="s">
        <v>7819</v>
      </c>
    </row>
    <row r="596" spans="1:7" x14ac:dyDescent="0.25">
      <c r="A596">
        <v>54338672</v>
      </c>
      <c r="B596" t="s">
        <v>19560</v>
      </c>
      <c r="C596" t="s">
        <v>18925</v>
      </c>
      <c r="D596" t="s">
        <v>18946</v>
      </c>
      <c r="E596" t="s">
        <v>18946</v>
      </c>
      <c r="F596" t="s">
        <v>5611</v>
      </c>
      <c r="G596" t="s">
        <v>7819</v>
      </c>
    </row>
    <row r="597" spans="1:7" x14ac:dyDescent="0.25">
      <c r="A597">
        <v>54338610</v>
      </c>
      <c r="B597" t="s">
        <v>19561</v>
      </c>
      <c r="C597" t="s">
        <v>18925</v>
      </c>
      <c r="D597" t="s">
        <v>18993</v>
      </c>
      <c r="E597" t="s">
        <v>18993</v>
      </c>
      <c r="F597" t="s">
        <v>5611</v>
      </c>
      <c r="G597" t="s">
        <v>7819</v>
      </c>
    </row>
    <row r="598" spans="1:7" x14ac:dyDescent="0.25">
      <c r="A598">
        <v>54338608</v>
      </c>
      <c r="B598" t="s">
        <v>19562</v>
      </c>
      <c r="C598" t="s">
        <v>18925</v>
      </c>
      <c r="D598" t="s">
        <v>18952</v>
      </c>
      <c r="E598" t="s">
        <v>18952</v>
      </c>
      <c r="F598" t="s">
        <v>5611</v>
      </c>
      <c r="G598" t="s">
        <v>7819</v>
      </c>
    </row>
    <row r="599" spans="1:7" x14ac:dyDescent="0.25">
      <c r="A599">
        <v>54338554</v>
      </c>
      <c r="B599" t="s">
        <v>19563</v>
      </c>
      <c r="C599" t="s">
        <v>18925</v>
      </c>
      <c r="D599" t="s">
        <v>18986</v>
      </c>
      <c r="E599" t="s">
        <v>18986</v>
      </c>
      <c r="F599" t="s">
        <v>5611</v>
      </c>
      <c r="G599" t="s">
        <v>7819</v>
      </c>
    </row>
    <row r="600" spans="1:7" x14ac:dyDescent="0.25">
      <c r="A600">
        <v>54338552</v>
      </c>
      <c r="B600" t="s">
        <v>19564</v>
      </c>
      <c r="C600" t="s">
        <v>18925</v>
      </c>
      <c r="D600" t="s">
        <v>18926</v>
      </c>
      <c r="E600" t="s">
        <v>18926</v>
      </c>
      <c r="F600" t="s">
        <v>5611</v>
      </c>
      <c r="G600" t="s">
        <v>7819</v>
      </c>
    </row>
    <row r="601" spans="1:7" x14ac:dyDescent="0.25">
      <c r="A601">
        <v>54338490</v>
      </c>
      <c r="B601" t="s">
        <v>19565</v>
      </c>
      <c r="C601" t="s">
        <v>18925</v>
      </c>
      <c r="D601" t="s">
        <v>18942</v>
      </c>
      <c r="E601" t="s">
        <v>18942</v>
      </c>
      <c r="F601" t="s">
        <v>5611</v>
      </c>
      <c r="G601" t="s">
        <v>7819</v>
      </c>
    </row>
    <row r="602" spans="1:7" x14ac:dyDescent="0.25">
      <c r="A602">
        <v>54338488</v>
      </c>
      <c r="B602" t="s">
        <v>19566</v>
      </c>
      <c r="C602" t="s">
        <v>18925</v>
      </c>
      <c r="D602" t="s">
        <v>18936</v>
      </c>
      <c r="E602" t="s">
        <v>18936</v>
      </c>
      <c r="F602" t="s">
        <v>5611</v>
      </c>
      <c r="G602" t="s">
        <v>7819</v>
      </c>
    </row>
    <row r="603" spans="1:7" x14ac:dyDescent="0.25">
      <c r="A603">
        <v>54338428</v>
      </c>
      <c r="B603" t="s">
        <v>19567</v>
      </c>
      <c r="C603" t="s">
        <v>18925</v>
      </c>
      <c r="D603" t="s">
        <v>18942</v>
      </c>
      <c r="E603" t="s">
        <v>18942</v>
      </c>
      <c r="F603" t="s">
        <v>5611</v>
      </c>
      <c r="G603" t="s">
        <v>7819</v>
      </c>
    </row>
    <row r="604" spans="1:7" x14ac:dyDescent="0.25">
      <c r="A604">
        <v>54338426</v>
      </c>
      <c r="B604" t="s">
        <v>19568</v>
      </c>
      <c r="C604" t="s">
        <v>18925</v>
      </c>
      <c r="D604" t="s">
        <v>18942</v>
      </c>
      <c r="E604" t="s">
        <v>18942</v>
      </c>
      <c r="F604" t="s">
        <v>5611</v>
      </c>
      <c r="G604" t="s">
        <v>7819</v>
      </c>
    </row>
    <row r="605" spans="1:7" x14ac:dyDescent="0.25">
      <c r="A605">
        <v>54338368</v>
      </c>
      <c r="B605" t="s">
        <v>19569</v>
      </c>
      <c r="C605" t="s">
        <v>18925</v>
      </c>
      <c r="D605" t="s">
        <v>18963</v>
      </c>
      <c r="E605" t="s">
        <v>18963</v>
      </c>
      <c r="F605" t="s">
        <v>5611</v>
      </c>
      <c r="G605" t="s">
        <v>7819</v>
      </c>
    </row>
    <row r="606" spans="1:7" x14ac:dyDescent="0.25">
      <c r="A606">
        <v>54338366</v>
      </c>
      <c r="B606" t="s">
        <v>19570</v>
      </c>
      <c r="C606" t="s">
        <v>18925</v>
      </c>
      <c r="D606" t="s">
        <v>18986</v>
      </c>
      <c r="E606" t="s">
        <v>18986</v>
      </c>
      <c r="F606" t="s">
        <v>5611</v>
      </c>
      <c r="G606" t="s">
        <v>7819</v>
      </c>
    </row>
    <row r="607" spans="1:7" x14ac:dyDescent="0.25">
      <c r="A607">
        <v>54339416</v>
      </c>
      <c r="B607" t="s">
        <v>19571</v>
      </c>
      <c r="C607" t="s">
        <v>18925</v>
      </c>
      <c r="D607" t="s">
        <v>18993</v>
      </c>
      <c r="E607" t="s">
        <v>18993</v>
      </c>
      <c r="F607" t="s">
        <v>5611</v>
      </c>
      <c r="G607" t="s">
        <v>7819</v>
      </c>
    </row>
    <row r="608" spans="1:7" x14ac:dyDescent="0.25">
      <c r="A608">
        <v>54339414</v>
      </c>
      <c r="B608" t="s">
        <v>19572</v>
      </c>
      <c r="C608" t="s">
        <v>18925</v>
      </c>
      <c r="D608" t="s">
        <v>18946</v>
      </c>
      <c r="E608" t="s">
        <v>18946</v>
      </c>
      <c r="F608" t="s">
        <v>5611</v>
      </c>
      <c r="G608" t="s">
        <v>7819</v>
      </c>
    </row>
    <row r="609" spans="1:7" x14ac:dyDescent="0.25">
      <c r="A609">
        <v>54339352</v>
      </c>
      <c r="B609" t="s">
        <v>19573</v>
      </c>
      <c r="C609" t="s">
        <v>18925</v>
      </c>
      <c r="D609" t="s">
        <v>18930</v>
      </c>
      <c r="E609" t="s">
        <v>18930</v>
      </c>
      <c r="F609" t="s">
        <v>5611</v>
      </c>
      <c r="G609" t="s">
        <v>7819</v>
      </c>
    </row>
    <row r="610" spans="1:7" x14ac:dyDescent="0.25">
      <c r="A610">
        <v>54339350</v>
      </c>
      <c r="B610" t="s">
        <v>19574</v>
      </c>
      <c r="C610" t="s">
        <v>18925</v>
      </c>
      <c r="D610" t="s">
        <v>18963</v>
      </c>
      <c r="E610" t="s">
        <v>18963</v>
      </c>
      <c r="F610" t="s">
        <v>5611</v>
      </c>
      <c r="G610" t="s">
        <v>7819</v>
      </c>
    </row>
    <row r="611" spans="1:7" x14ac:dyDescent="0.25">
      <c r="A611">
        <v>54339290</v>
      </c>
      <c r="B611" t="s">
        <v>19575</v>
      </c>
      <c r="C611" t="s">
        <v>18925</v>
      </c>
      <c r="D611" t="s">
        <v>18965</v>
      </c>
      <c r="E611" t="s">
        <v>18965</v>
      </c>
      <c r="F611" t="s">
        <v>5611</v>
      </c>
      <c r="G611" t="s">
        <v>7819</v>
      </c>
    </row>
    <row r="612" spans="1:7" x14ac:dyDescent="0.25">
      <c r="A612">
        <v>54339288</v>
      </c>
      <c r="B612" t="s">
        <v>19576</v>
      </c>
      <c r="C612" t="s">
        <v>18925</v>
      </c>
      <c r="D612" t="s">
        <v>19006</v>
      </c>
      <c r="E612" t="s">
        <v>19006</v>
      </c>
      <c r="F612" t="s">
        <v>5611</v>
      </c>
      <c r="G612" t="s">
        <v>7819</v>
      </c>
    </row>
    <row r="613" spans="1:7" x14ac:dyDescent="0.25">
      <c r="A613">
        <v>54339226</v>
      </c>
      <c r="B613" t="s">
        <v>19577</v>
      </c>
      <c r="C613" t="s">
        <v>18925</v>
      </c>
      <c r="D613" t="s">
        <v>18932</v>
      </c>
      <c r="E613" t="s">
        <v>18932</v>
      </c>
      <c r="F613" t="s">
        <v>5611</v>
      </c>
      <c r="G613" t="s">
        <v>7819</v>
      </c>
    </row>
    <row r="614" spans="1:7" x14ac:dyDescent="0.25">
      <c r="A614">
        <v>54339224</v>
      </c>
      <c r="B614" t="s">
        <v>19578</v>
      </c>
      <c r="C614" t="s">
        <v>18925</v>
      </c>
      <c r="D614" t="s">
        <v>18930</v>
      </c>
      <c r="E614" t="s">
        <v>18930</v>
      </c>
      <c r="F614" t="s">
        <v>5611</v>
      </c>
      <c r="G614" t="s">
        <v>7819</v>
      </c>
    </row>
    <row r="615" spans="1:7" x14ac:dyDescent="0.25">
      <c r="A615">
        <v>54339162</v>
      </c>
      <c r="B615" t="s">
        <v>19579</v>
      </c>
      <c r="C615" t="s">
        <v>18925</v>
      </c>
      <c r="D615" t="s">
        <v>19006</v>
      </c>
      <c r="E615" t="s">
        <v>19006</v>
      </c>
      <c r="F615" t="s">
        <v>5611</v>
      </c>
      <c r="G615" t="s">
        <v>7819</v>
      </c>
    </row>
    <row r="616" spans="1:7" x14ac:dyDescent="0.25">
      <c r="A616">
        <v>54339160</v>
      </c>
      <c r="B616" t="s">
        <v>19580</v>
      </c>
      <c r="C616" t="s">
        <v>18925</v>
      </c>
      <c r="D616" t="s">
        <v>18996</v>
      </c>
      <c r="E616" t="s">
        <v>18996</v>
      </c>
      <c r="F616" t="s">
        <v>5611</v>
      </c>
      <c r="G616" t="s">
        <v>7819</v>
      </c>
    </row>
    <row r="617" spans="1:7" x14ac:dyDescent="0.25">
      <c r="A617">
        <v>54339098</v>
      </c>
      <c r="B617" t="s">
        <v>19581</v>
      </c>
      <c r="C617" t="s">
        <v>18925</v>
      </c>
      <c r="D617" t="s">
        <v>18940</v>
      </c>
      <c r="E617" t="s">
        <v>18940</v>
      </c>
      <c r="F617" t="s">
        <v>5611</v>
      </c>
      <c r="G617" t="s">
        <v>7819</v>
      </c>
    </row>
    <row r="618" spans="1:7" x14ac:dyDescent="0.25">
      <c r="A618">
        <v>54339096</v>
      </c>
      <c r="B618" t="s">
        <v>19582</v>
      </c>
      <c r="C618" t="s">
        <v>18925</v>
      </c>
      <c r="D618" t="s">
        <v>18996</v>
      </c>
      <c r="E618" t="s">
        <v>18996</v>
      </c>
      <c r="F618" t="s">
        <v>5611</v>
      </c>
      <c r="G618" t="s">
        <v>7819</v>
      </c>
    </row>
    <row r="619" spans="1:7" x14ac:dyDescent="0.25">
      <c r="A619">
        <v>54339034</v>
      </c>
      <c r="B619" t="s">
        <v>19583</v>
      </c>
      <c r="C619" t="s">
        <v>18925</v>
      </c>
      <c r="D619" t="s">
        <v>18928</v>
      </c>
      <c r="E619" t="s">
        <v>18928</v>
      </c>
      <c r="F619" t="s">
        <v>5611</v>
      </c>
      <c r="G619" t="s">
        <v>7819</v>
      </c>
    </row>
    <row r="620" spans="1:7" x14ac:dyDescent="0.25">
      <c r="A620">
        <v>54339032</v>
      </c>
      <c r="B620" t="s">
        <v>19584</v>
      </c>
      <c r="C620" t="s">
        <v>18925</v>
      </c>
      <c r="D620" t="s">
        <v>18965</v>
      </c>
      <c r="E620" t="s">
        <v>18965</v>
      </c>
      <c r="F620" t="s">
        <v>5611</v>
      </c>
      <c r="G620" t="s">
        <v>7819</v>
      </c>
    </row>
    <row r="621" spans="1:7" x14ac:dyDescent="0.25">
      <c r="A621">
        <v>54338962</v>
      </c>
      <c r="B621" t="s">
        <v>19585</v>
      </c>
      <c r="C621" t="s">
        <v>18925</v>
      </c>
      <c r="D621" t="s">
        <v>18946</v>
      </c>
      <c r="E621" t="s">
        <v>18946</v>
      </c>
      <c r="F621" t="s">
        <v>5611</v>
      </c>
      <c r="G621" t="s">
        <v>7819</v>
      </c>
    </row>
    <row r="622" spans="1:7" x14ac:dyDescent="0.25">
      <c r="A622">
        <v>54338960</v>
      </c>
      <c r="B622" t="s">
        <v>19586</v>
      </c>
      <c r="C622" t="s">
        <v>18925</v>
      </c>
      <c r="D622" t="s">
        <v>18960</v>
      </c>
      <c r="E622" t="s">
        <v>18960</v>
      </c>
      <c r="F622" t="s">
        <v>5611</v>
      </c>
      <c r="G622" t="s">
        <v>7819</v>
      </c>
    </row>
    <row r="623" spans="1:7" x14ac:dyDescent="0.25">
      <c r="A623">
        <v>54338898</v>
      </c>
      <c r="B623" t="s">
        <v>19587</v>
      </c>
      <c r="C623" t="s">
        <v>18925</v>
      </c>
      <c r="D623" t="s">
        <v>18965</v>
      </c>
      <c r="E623" t="s">
        <v>18965</v>
      </c>
      <c r="F623" t="s">
        <v>5611</v>
      </c>
      <c r="G623" t="s">
        <v>7819</v>
      </c>
    </row>
    <row r="624" spans="1:7" x14ac:dyDescent="0.25">
      <c r="A624">
        <v>54338896</v>
      </c>
      <c r="B624" t="s">
        <v>19588</v>
      </c>
      <c r="C624" t="s">
        <v>18925</v>
      </c>
      <c r="D624" t="s">
        <v>18928</v>
      </c>
      <c r="E624" t="s">
        <v>18928</v>
      </c>
      <c r="F624" t="s">
        <v>5611</v>
      </c>
      <c r="G624" t="s">
        <v>7819</v>
      </c>
    </row>
    <row r="625" spans="1:7" x14ac:dyDescent="0.25">
      <c r="A625">
        <v>54338840</v>
      </c>
      <c r="B625" t="s">
        <v>19589</v>
      </c>
      <c r="C625" t="s">
        <v>18925</v>
      </c>
      <c r="D625" t="s">
        <v>18963</v>
      </c>
      <c r="E625" t="s">
        <v>18963</v>
      </c>
      <c r="F625" t="s">
        <v>5611</v>
      </c>
      <c r="G625" t="s">
        <v>7819</v>
      </c>
    </row>
    <row r="626" spans="1:7" x14ac:dyDescent="0.25">
      <c r="A626">
        <v>54338838</v>
      </c>
      <c r="B626" t="s">
        <v>19590</v>
      </c>
      <c r="C626" t="s">
        <v>18925</v>
      </c>
      <c r="D626" t="s">
        <v>18946</v>
      </c>
      <c r="E626" t="s">
        <v>18946</v>
      </c>
      <c r="F626" t="s">
        <v>5611</v>
      </c>
      <c r="G626" t="s">
        <v>7819</v>
      </c>
    </row>
    <row r="627" spans="1:7" x14ac:dyDescent="0.25">
      <c r="A627">
        <v>54338776</v>
      </c>
      <c r="B627" t="s">
        <v>19591</v>
      </c>
      <c r="C627" t="s">
        <v>18925</v>
      </c>
      <c r="D627" t="s">
        <v>18946</v>
      </c>
      <c r="E627" t="s">
        <v>18946</v>
      </c>
      <c r="F627" t="s">
        <v>5611</v>
      </c>
      <c r="G627" t="s">
        <v>7819</v>
      </c>
    </row>
    <row r="628" spans="1:7" x14ac:dyDescent="0.25">
      <c r="A628">
        <v>54338774</v>
      </c>
      <c r="B628" t="s">
        <v>19592</v>
      </c>
      <c r="C628" t="s">
        <v>18925</v>
      </c>
      <c r="D628" t="s">
        <v>18930</v>
      </c>
      <c r="E628" t="s">
        <v>18930</v>
      </c>
      <c r="F628" t="s">
        <v>5611</v>
      </c>
      <c r="G628" t="s">
        <v>7819</v>
      </c>
    </row>
    <row r="629" spans="1:7" x14ac:dyDescent="0.25">
      <c r="A629">
        <v>54338712</v>
      </c>
      <c r="B629" t="s">
        <v>19593</v>
      </c>
      <c r="C629" t="s">
        <v>18925</v>
      </c>
      <c r="D629" t="s">
        <v>18952</v>
      </c>
      <c r="E629" t="s">
        <v>18952</v>
      </c>
      <c r="F629" t="s">
        <v>5611</v>
      </c>
      <c r="G629" t="s">
        <v>7819</v>
      </c>
    </row>
    <row r="630" spans="1:7" x14ac:dyDescent="0.25">
      <c r="A630">
        <v>54338710</v>
      </c>
      <c r="B630" t="s">
        <v>19594</v>
      </c>
      <c r="C630" t="s">
        <v>18925</v>
      </c>
      <c r="D630" t="s">
        <v>18946</v>
      </c>
      <c r="E630" t="s">
        <v>18946</v>
      </c>
      <c r="F630" t="s">
        <v>5611</v>
      </c>
      <c r="G630" t="s">
        <v>7819</v>
      </c>
    </row>
    <row r="631" spans="1:7" x14ac:dyDescent="0.25">
      <c r="A631">
        <v>54338670</v>
      </c>
      <c r="B631" t="s">
        <v>19595</v>
      </c>
      <c r="C631" t="s">
        <v>18925</v>
      </c>
      <c r="D631" t="s">
        <v>19006</v>
      </c>
      <c r="E631" t="s">
        <v>19006</v>
      </c>
      <c r="F631" t="s">
        <v>5611</v>
      </c>
      <c r="G631" t="s">
        <v>7819</v>
      </c>
    </row>
    <row r="632" spans="1:7" x14ac:dyDescent="0.25">
      <c r="A632">
        <v>54338668</v>
      </c>
      <c r="B632" t="s">
        <v>19596</v>
      </c>
      <c r="C632" t="s">
        <v>18925</v>
      </c>
      <c r="D632" t="s">
        <v>19063</v>
      </c>
      <c r="E632" t="s">
        <v>19063</v>
      </c>
      <c r="F632" t="s">
        <v>5611</v>
      </c>
      <c r="G632" t="s">
        <v>7819</v>
      </c>
    </row>
    <row r="633" spans="1:7" x14ac:dyDescent="0.25">
      <c r="A633">
        <v>54338606</v>
      </c>
      <c r="B633" t="s">
        <v>19597</v>
      </c>
      <c r="C633" t="s">
        <v>18925</v>
      </c>
      <c r="D633" t="s">
        <v>18940</v>
      </c>
      <c r="E633" t="s">
        <v>18940</v>
      </c>
      <c r="F633" t="s">
        <v>5611</v>
      </c>
      <c r="G633" t="s">
        <v>7819</v>
      </c>
    </row>
    <row r="634" spans="1:7" x14ac:dyDescent="0.25">
      <c r="A634">
        <v>54338604</v>
      </c>
      <c r="B634" t="s">
        <v>19598</v>
      </c>
      <c r="C634" t="s">
        <v>18925</v>
      </c>
      <c r="D634" t="s">
        <v>18996</v>
      </c>
      <c r="E634" t="s">
        <v>18996</v>
      </c>
      <c r="F634" t="s">
        <v>5611</v>
      </c>
      <c r="G634" t="s">
        <v>7819</v>
      </c>
    </row>
    <row r="635" spans="1:7" x14ac:dyDescent="0.25">
      <c r="A635">
        <v>54338550</v>
      </c>
      <c r="B635" t="s">
        <v>19599</v>
      </c>
      <c r="C635" t="s">
        <v>18925</v>
      </c>
      <c r="D635" t="s">
        <v>18930</v>
      </c>
      <c r="E635" t="s">
        <v>18930</v>
      </c>
      <c r="F635" t="s">
        <v>5611</v>
      </c>
      <c r="G635" t="s">
        <v>7819</v>
      </c>
    </row>
    <row r="636" spans="1:7" x14ac:dyDescent="0.25">
      <c r="A636">
        <v>54338548</v>
      </c>
      <c r="B636" t="s">
        <v>19600</v>
      </c>
      <c r="C636" t="s">
        <v>18925</v>
      </c>
      <c r="D636" t="s">
        <v>18946</v>
      </c>
      <c r="E636" t="s">
        <v>18946</v>
      </c>
      <c r="F636" t="s">
        <v>5611</v>
      </c>
      <c r="G636" t="s">
        <v>7819</v>
      </c>
    </row>
    <row r="637" spans="1:7" x14ac:dyDescent="0.25">
      <c r="A637">
        <v>54338486</v>
      </c>
      <c r="B637" t="s">
        <v>19601</v>
      </c>
      <c r="C637" t="s">
        <v>18925</v>
      </c>
      <c r="D637" t="s">
        <v>18936</v>
      </c>
      <c r="E637" t="s">
        <v>18936</v>
      </c>
      <c r="F637" t="s">
        <v>5611</v>
      </c>
      <c r="G637" t="s">
        <v>7819</v>
      </c>
    </row>
    <row r="638" spans="1:7" x14ac:dyDescent="0.25">
      <c r="A638">
        <v>54338484</v>
      </c>
      <c r="B638" t="s">
        <v>19602</v>
      </c>
      <c r="C638" t="s">
        <v>18925</v>
      </c>
      <c r="D638" t="s">
        <v>18942</v>
      </c>
      <c r="E638" t="s">
        <v>18942</v>
      </c>
      <c r="F638" t="s">
        <v>5611</v>
      </c>
      <c r="G638" t="s">
        <v>7819</v>
      </c>
    </row>
    <row r="639" spans="1:7" x14ac:dyDescent="0.25">
      <c r="A639">
        <v>54338424</v>
      </c>
      <c r="B639" t="s">
        <v>19603</v>
      </c>
      <c r="C639" t="s">
        <v>18925</v>
      </c>
      <c r="D639" t="s">
        <v>18932</v>
      </c>
      <c r="E639" t="s">
        <v>18932</v>
      </c>
      <c r="F639" t="s">
        <v>5611</v>
      </c>
      <c r="G639" t="s">
        <v>7819</v>
      </c>
    </row>
    <row r="640" spans="1:7" x14ac:dyDescent="0.25">
      <c r="A640">
        <v>54338422</v>
      </c>
      <c r="B640" t="s">
        <v>19604</v>
      </c>
      <c r="C640" t="s">
        <v>18925</v>
      </c>
      <c r="D640" t="s">
        <v>18946</v>
      </c>
      <c r="E640" t="s">
        <v>18946</v>
      </c>
      <c r="F640" t="s">
        <v>5611</v>
      </c>
      <c r="G640" t="s">
        <v>7819</v>
      </c>
    </row>
    <row r="641" spans="1:7" x14ac:dyDescent="0.25">
      <c r="A641">
        <v>54338364</v>
      </c>
      <c r="B641" t="s">
        <v>19605</v>
      </c>
      <c r="C641" t="s">
        <v>18925</v>
      </c>
      <c r="D641" t="s">
        <v>18963</v>
      </c>
      <c r="E641" t="s">
        <v>18963</v>
      </c>
      <c r="F641" t="s">
        <v>5611</v>
      </c>
      <c r="G641" t="s">
        <v>7819</v>
      </c>
    </row>
    <row r="642" spans="1:7" x14ac:dyDescent="0.25">
      <c r="A642">
        <v>54338362</v>
      </c>
      <c r="B642" t="s">
        <v>19606</v>
      </c>
      <c r="C642" t="s">
        <v>18925</v>
      </c>
      <c r="D642" t="s">
        <v>18930</v>
      </c>
      <c r="E642" t="s">
        <v>18930</v>
      </c>
      <c r="F642" t="s">
        <v>5611</v>
      </c>
      <c r="G642" t="s">
        <v>7819</v>
      </c>
    </row>
    <row r="643" spans="1:7" x14ac:dyDescent="0.25">
      <c r="A643">
        <v>54339412</v>
      </c>
      <c r="B643" t="s">
        <v>19607</v>
      </c>
      <c r="C643" t="s">
        <v>18925</v>
      </c>
      <c r="D643" t="s">
        <v>18993</v>
      </c>
      <c r="E643" t="s">
        <v>18993</v>
      </c>
      <c r="F643" t="s">
        <v>5611</v>
      </c>
      <c r="G643" t="s">
        <v>7819</v>
      </c>
    </row>
    <row r="644" spans="1:7" x14ac:dyDescent="0.25">
      <c r="A644">
        <v>54339410</v>
      </c>
      <c r="B644" t="s">
        <v>19608</v>
      </c>
      <c r="C644" t="s">
        <v>18925</v>
      </c>
      <c r="D644" t="s">
        <v>18946</v>
      </c>
      <c r="E644" t="s">
        <v>18946</v>
      </c>
      <c r="F644" t="s">
        <v>5611</v>
      </c>
      <c r="G644" t="s">
        <v>7819</v>
      </c>
    </row>
    <row r="645" spans="1:7" x14ac:dyDescent="0.25">
      <c r="A645">
        <v>54339348</v>
      </c>
      <c r="B645" t="s">
        <v>19609</v>
      </c>
      <c r="C645" t="s">
        <v>18925</v>
      </c>
      <c r="D645" t="s">
        <v>18928</v>
      </c>
      <c r="E645" t="s">
        <v>18928</v>
      </c>
      <c r="F645" t="s">
        <v>5611</v>
      </c>
      <c r="G645" t="s">
        <v>7819</v>
      </c>
    </row>
    <row r="646" spans="1:7" x14ac:dyDescent="0.25">
      <c r="A646">
        <v>54339346</v>
      </c>
      <c r="B646" t="s">
        <v>19610</v>
      </c>
      <c r="C646" t="s">
        <v>18925</v>
      </c>
      <c r="D646" t="s">
        <v>18930</v>
      </c>
      <c r="E646" t="s">
        <v>18930</v>
      </c>
      <c r="F646" t="s">
        <v>5611</v>
      </c>
      <c r="G646" t="s">
        <v>7819</v>
      </c>
    </row>
    <row r="647" spans="1:7" x14ac:dyDescent="0.25">
      <c r="A647">
        <v>54339286</v>
      </c>
      <c r="B647" t="s">
        <v>19611</v>
      </c>
      <c r="C647" t="s">
        <v>18925</v>
      </c>
      <c r="D647" t="s">
        <v>19006</v>
      </c>
      <c r="E647" t="s">
        <v>19006</v>
      </c>
      <c r="F647" t="s">
        <v>5611</v>
      </c>
      <c r="G647" t="s">
        <v>7819</v>
      </c>
    </row>
    <row r="648" spans="1:7" x14ac:dyDescent="0.25">
      <c r="A648">
        <v>54339284</v>
      </c>
      <c r="B648" t="s">
        <v>19612</v>
      </c>
      <c r="C648" t="s">
        <v>18925</v>
      </c>
      <c r="D648" t="s">
        <v>18944</v>
      </c>
      <c r="E648" t="s">
        <v>18944</v>
      </c>
      <c r="F648" t="s">
        <v>5611</v>
      </c>
      <c r="G648" t="s">
        <v>7819</v>
      </c>
    </row>
    <row r="649" spans="1:7" x14ac:dyDescent="0.25">
      <c r="A649">
        <v>54339222</v>
      </c>
      <c r="B649" t="s">
        <v>19613</v>
      </c>
      <c r="C649" t="s">
        <v>18925</v>
      </c>
      <c r="D649" t="s">
        <v>19006</v>
      </c>
      <c r="E649" t="s">
        <v>19006</v>
      </c>
      <c r="F649" t="s">
        <v>5611</v>
      </c>
      <c r="G649" t="s">
        <v>7819</v>
      </c>
    </row>
    <row r="650" spans="1:7" x14ac:dyDescent="0.25">
      <c r="A650">
        <v>54339220</v>
      </c>
      <c r="B650" t="s">
        <v>19614</v>
      </c>
      <c r="C650" t="s">
        <v>18925</v>
      </c>
      <c r="D650" t="s">
        <v>18968</v>
      </c>
      <c r="E650" t="s">
        <v>18968</v>
      </c>
      <c r="F650" t="s">
        <v>5611</v>
      </c>
      <c r="G650" t="s">
        <v>7819</v>
      </c>
    </row>
    <row r="651" spans="1:7" x14ac:dyDescent="0.25">
      <c r="A651">
        <v>54339158</v>
      </c>
      <c r="B651" t="s">
        <v>19615</v>
      </c>
      <c r="C651" t="s">
        <v>18925</v>
      </c>
      <c r="D651" t="s">
        <v>19447</v>
      </c>
      <c r="E651" t="s">
        <v>19447</v>
      </c>
      <c r="F651" t="s">
        <v>5611</v>
      </c>
      <c r="G651" t="s">
        <v>7819</v>
      </c>
    </row>
    <row r="652" spans="1:7" x14ac:dyDescent="0.25">
      <c r="A652">
        <v>54339156</v>
      </c>
      <c r="B652" t="s">
        <v>19616</v>
      </c>
      <c r="C652" t="s">
        <v>18925</v>
      </c>
      <c r="D652" t="s">
        <v>19447</v>
      </c>
      <c r="E652" t="s">
        <v>19447</v>
      </c>
      <c r="F652" t="s">
        <v>5611</v>
      </c>
      <c r="G652" t="s">
        <v>7819</v>
      </c>
    </row>
    <row r="653" spans="1:7" x14ac:dyDescent="0.25">
      <c r="A653">
        <v>54339094</v>
      </c>
      <c r="B653" t="s">
        <v>19617</v>
      </c>
      <c r="C653" t="s">
        <v>18925</v>
      </c>
      <c r="D653" t="s">
        <v>18942</v>
      </c>
      <c r="E653" t="s">
        <v>18942</v>
      </c>
      <c r="F653" t="s">
        <v>5611</v>
      </c>
      <c r="G653" t="s">
        <v>7819</v>
      </c>
    </row>
    <row r="654" spans="1:7" x14ac:dyDescent="0.25">
      <c r="A654">
        <v>54339092</v>
      </c>
      <c r="B654" t="s">
        <v>19618</v>
      </c>
      <c r="C654" t="s">
        <v>18925</v>
      </c>
      <c r="D654" t="s">
        <v>18940</v>
      </c>
      <c r="E654" t="s">
        <v>18940</v>
      </c>
      <c r="F654" t="s">
        <v>5611</v>
      </c>
      <c r="G654" t="s">
        <v>7819</v>
      </c>
    </row>
    <row r="655" spans="1:7" x14ac:dyDescent="0.25">
      <c r="A655">
        <v>54339030</v>
      </c>
      <c r="B655" t="s">
        <v>19619</v>
      </c>
      <c r="C655" t="s">
        <v>18925</v>
      </c>
      <c r="D655" t="s">
        <v>18946</v>
      </c>
      <c r="E655" t="s">
        <v>18946</v>
      </c>
      <c r="F655" t="s">
        <v>5611</v>
      </c>
      <c r="G655" t="s">
        <v>7819</v>
      </c>
    </row>
    <row r="656" spans="1:7" x14ac:dyDescent="0.25">
      <c r="A656">
        <v>54339028</v>
      </c>
      <c r="B656" t="s">
        <v>19620</v>
      </c>
      <c r="C656" t="s">
        <v>18925</v>
      </c>
      <c r="D656" t="s">
        <v>18986</v>
      </c>
      <c r="E656" t="s">
        <v>18986</v>
      </c>
      <c r="F656" t="s">
        <v>5611</v>
      </c>
      <c r="G656" t="s">
        <v>7819</v>
      </c>
    </row>
    <row r="657" spans="1:7" x14ac:dyDescent="0.25">
      <c r="A657">
        <v>54338958</v>
      </c>
      <c r="B657" t="s">
        <v>19621</v>
      </c>
      <c r="C657" t="s">
        <v>18925</v>
      </c>
      <c r="D657" t="s">
        <v>18936</v>
      </c>
      <c r="E657" t="s">
        <v>18936</v>
      </c>
      <c r="F657" t="s">
        <v>5611</v>
      </c>
      <c r="G657" t="s">
        <v>7819</v>
      </c>
    </row>
    <row r="658" spans="1:7" x14ac:dyDescent="0.25">
      <c r="A658">
        <v>54338956</v>
      </c>
      <c r="B658" t="s">
        <v>19622</v>
      </c>
      <c r="C658" t="s">
        <v>18925</v>
      </c>
      <c r="D658" t="s">
        <v>18952</v>
      </c>
      <c r="E658" t="s">
        <v>18952</v>
      </c>
      <c r="F658" t="s">
        <v>5611</v>
      </c>
      <c r="G658" t="s">
        <v>7819</v>
      </c>
    </row>
    <row r="659" spans="1:7" x14ac:dyDescent="0.25">
      <c r="A659">
        <v>54338894</v>
      </c>
      <c r="B659" t="s">
        <v>19623</v>
      </c>
      <c r="C659" t="s">
        <v>18925</v>
      </c>
      <c r="D659" t="s">
        <v>18946</v>
      </c>
      <c r="E659" t="s">
        <v>18946</v>
      </c>
      <c r="F659" t="s">
        <v>5611</v>
      </c>
      <c r="G659" t="s">
        <v>7819</v>
      </c>
    </row>
    <row r="660" spans="1:7" x14ac:dyDescent="0.25">
      <c r="A660">
        <v>54338892</v>
      </c>
      <c r="B660" t="s">
        <v>19624</v>
      </c>
      <c r="C660" t="s">
        <v>18925</v>
      </c>
      <c r="D660" t="s">
        <v>18926</v>
      </c>
      <c r="E660" t="s">
        <v>18926</v>
      </c>
      <c r="F660" t="s">
        <v>5611</v>
      </c>
      <c r="G660" t="s">
        <v>7819</v>
      </c>
    </row>
    <row r="661" spans="1:7" x14ac:dyDescent="0.25">
      <c r="A661">
        <v>54338836</v>
      </c>
      <c r="B661" t="s">
        <v>19625</v>
      </c>
      <c r="C661" t="s">
        <v>18925</v>
      </c>
      <c r="D661" t="s">
        <v>18963</v>
      </c>
      <c r="E661" t="s">
        <v>18963</v>
      </c>
      <c r="F661" t="s">
        <v>5611</v>
      </c>
      <c r="G661" t="s">
        <v>7819</v>
      </c>
    </row>
    <row r="662" spans="1:7" x14ac:dyDescent="0.25">
      <c r="A662">
        <v>54338834</v>
      </c>
      <c r="B662" t="s">
        <v>19626</v>
      </c>
      <c r="C662" t="s">
        <v>18925</v>
      </c>
      <c r="D662" t="s">
        <v>18965</v>
      </c>
      <c r="E662" t="s">
        <v>18965</v>
      </c>
      <c r="F662" t="s">
        <v>5611</v>
      </c>
      <c r="G662" t="s">
        <v>7819</v>
      </c>
    </row>
    <row r="663" spans="1:7" x14ac:dyDescent="0.25">
      <c r="A663">
        <v>54338772</v>
      </c>
      <c r="B663" t="s">
        <v>19627</v>
      </c>
      <c r="C663" t="s">
        <v>18925</v>
      </c>
      <c r="D663" t="s">
        <v>18926</v>
      </c>
      <c r="E663" t="s">
        <v>18926</v>
      </c>
      <c r="F663" t="s">
        <v>5611</v>
      </c>
      <c r="G663" t="s">
        <v>7819</v>
      </c>
    </row>
    <row r="664" spans="1:7" x14ac:dyDescent="0.25">
      <c r="A664">
        <v>54338770</v>
      </c>
      <c r="B664" t="s">
        <v>19628</v>
      </c>
      <c r="C664" t="s">
        <v>18925</v>
      </c>
      <c r="D664" t="s">
        <v>18986</v>
      </c>
      <c r="E664" t="s">
        <v>18986</v>
      </c>
      <c r="F664" t="s">
        <v>5611</v>
      </c>
      <c r="G664" t="s">
        <v>7819</v>
      </c>
    </row>
    <row r="665" spans="1:7" x14ac:dyDescent="0.25">
      <c r="A665">
        <v>54338666</v>
      </c>
      <c r="B665" t="s">
        <v>19629</v>
      </c>
      <c r="C665" t="s">
        <v>18925</v>
      </c>
      <c r="D665" t="s">
        <v>18996</v>
      </c>
      <c r="E665" t="s">
        <v>18996</v>
      </c>
      <c r="F665" t="s">
        <v>5611</v>
      </c>
      <c r="G665" t="s">
        <v>7819</v>
      </c>
    </row>
    <row r="666" spans="1:7" x14ac:dyDescent="0.25">
      <c r="A666">
        <v>54338664</v>
      </c>
      <c r="B666" t="s">
        <v>19630</v>
      </c>
      <c r="C666" t="s">
        <v>18925</v>
      </c>
      <c r="D666" t="s">
        <v>18996</v>
      </c>
      <c r="E666" t="s">
        <v>18996</v>
      </c>
      <c r="F666" t="s">
        <v>5611</v>
      </c>
      <c r="G666" t="s">
        <v>7819</v>
      </c>
    </row>
    <row r="667" spans="1:7" x14ac:dyDescent="0.25">
      <c r="A667">
        <v>54338602</v>
      </c>
      <c r="B667" t="s">
        <v>19631</v>
      </c>
      <c r="C667" t="s">
        <v>18925</v>
      </c>
      <c r="D667" t="s">
        <v>19071</v>
      </c>
      <c r="E667" t="s">
        <v>19071</v>
      </c>
      <c r="F667" t="s">
        <v>5611</v>
      </c>
      <c r="G667" t="s">
        <v>7819</v>
      </c>
    </row>
    <row r="668" spans="1:7" x14ac:dyDescent="0.25">
      <c r="A668">
        <v>54338600</v>
      </c>
      <c r="B668" t="s">
        <v>19632</v>
      </c>
      <c r="C668" t="s">
        <v>18925</v>
      </c>
      <c r="D668" t="s">
        <v>18940</v>
      </c>
      <c r="E668" t="s">
        <v>18940</v>
      </c>
      <c r="F668" t="s">
        <v>5611</v>
      </c>
      <c r="G668" t="s">
        <v>7819</v>
      </c>
    </row>
    <row r="669" spans="1:7" x14ac:dyDescent="0.25">
      <c r="A669">
        <v>54338546</v>
      </c>
      <c r="B669" t="s">
        <v>19633</v>
      </c>
      <c r="C669" t="s">
        <v>18925</v>
      </c>
      <c r="D669" t="s">
        <v>18952</v>
      </c>
      <c r="E669" t="s">
        <v>18952</v>
      </c>
      <c r="F669" t="s">
        <v>5611</v>
      </c>
      <c r="G669" t="s">
        <v>7819</v>
      </c>
    </row>
    <row r="670" spans="1:7" x14ac:dyDescent="0.25">
      <c r="A670">
        <v>54338544</v>
      </c>
      <c r="B670" t="s">
        <v>19634</v>
      </c>
      <c r="C670" t="s">
        <v>18925</v>
      </c>
      <c r="D670" t="s">
        <v>18936</v>
      </c>
      <c r="E670" t="s">
        <v>18936</v>
      </c>
      <c r="F670" t="s">
        <v>5611</v>
      </c>
      <c r="G670" t="s">
        <v>7819</v>
      </c>
    </row>
    <row r="671" spans="1:7" x14ac:dyDescent="0.25">
      <c r="A671">
        <v>54338482</v>
      </c>
      <c r="B671" t="s">
        <v>19635</v>
      </c>
      <c r="C671" t="s">
        <v>18925</v>
      </c>
      <c r="D671" t="s">
        <v>18952</v>
      </c>
      <c r="E671" t="s">
        <v>18952</v>
      </c>
      <c r="F671" t="s">
        <v>5611</v>
      </c>
      <c r="G671" t="s">
        <v>7819</v>
      </c>
    </row>
    <row r="672" spans="1:7" x14ac:dyDescent="0.25">
      <c r="A672">
        <v>54338480</v>
      </c>
      <c r="B672" t="s">
        <v>19636</v>
      </c>
      <c r="C672" t="s">
        <v>18925</v>
      </c>
      <c r="D672" t="s">
        <v>18942</v>
      </c>
      <c r="E672" t="s">
        <v>18942</v>
      </c>
      <c r="F672" t="s">
        <v>5611</v>
      </c>
      <c r="G672" t="s">
        <v>7819</v>
      </c>
    </row>
    <row r="673" spans="1:7" x14ac:dyDescent="0.25">
      <c r="A673">
        <v>54338420</v>
      </c>
      <c r="B673" t="s">
        <v>19637</v>
      </c>
      <c r="C673" t="s">
        <v>18925</v>
      </c>
      <c r="D673" t="s">
        <v>18963</v>
      </c>
      <c r="E673" t="s">
        <v>18963</v>
      </c>
      <c r="F673" t="s">
        <v>5611</v>
      </c>
      <c r="G673" t="s">
        <v>7819</v>
      </c>
    </row>
    <row r="674" spans="1:7" x14ac:dyDescent="0.25">
      <c r="A674">
        <v>54338418</v>
      </c>
      <c r="B674" t="s">
        <v>19638</v>
      </c>
      <c r="C674" t="s">
        <v>18925</v>
      </c>
      <c r="D674" t="s">
        <v>18952</v>
      </c>
      <c r="E674" t="s">
        <v>18952</v>
      </c>
      <c r="F674" t="s">
        <v>5611</v>
      </c>
      <c r="G674" t="s">
        <v>7819</v>
      </c>
    </row>
    <row r="675" spans="1:7" x14ac:dyDescent="0.25">
      <c r="A675">
        <v>54338360</v>
      </c>
      <c r="B675" t="s">
        <v>19639</v>
      </c>
      <c r="C675" t="s">
        <v>18925</v>
      </c>
      <c r="D675" t="s">
        <v>18946</v>
      </c>
      <c r="E675" t="s">
        <v>18946</v>
      </c>
      <c r="F675" t="s">
        <v>5611</v>
      </c>
      <c r="G675" t="s">
        <v>7819</v>
      </c>
    </row>
    <row r="676" spans="1:7" x14ac:dyDescent="0.25">
      <c r="A676">
        <v>54338358</v>
      </c>
      <c r="B676" t="s">
        <v>19640</v>
      </c>
      <c r="C676" t="s">
        <v>18925</v>
      </c>
      <c r="D676" t="s">
        <v>18963</v>
      </c>
      <c r="E676" t="s">
        <v>18963</v>
      </c>
      <c r="F676" t="s">
        <v>5611</v>
      </c>
      <c r="G676" t="s">
        <v>7819</v>
      </c>
    </row>
    <row r="677" spans="1:7" x14ac:dyDescent="0.25">
      <c r="A677">
        <v>54339408</v>
      </c>
      <c r="B677" t="s">
        <v>19641</v>
      </c>
      <c r="C677" t="s">
        <v>18925</v>
      </c>
      <c r="D677" t="s">
        <v>18952</v>
      </c>
      <c r="E677" t="s">
        <v>18952</v>
      </c>
      <c r="F677" t="s">
        <v>5611</v>
      </c>
      <c r="G677" t="s">
        <v>7819</v>
      </c>
    </row>
    <row r="678" spans="1:7" x14ac:dyDescent="0.25">
      <c r="A678">
        <v>54339406</v>
      </c>
      <c r="B678" t="s">
        <v>19642</v>
      </c>
      <c r="C678" t="s">
        <v>18925</v>
      </c>
      <c r="D678" t="s">
        <v>18960</v>
      </c>
      <c r="E678" t="s">
        <v>18960</v>
      </c>
      <c r="F678" t="s">
        <v>5611</v>
      </c>
      <c r="G678" t="s">
        <v>7819</v>
      </c>
    </row>
    <row r="679" spans="1:7" x14ac:dyDescent="0.25">
      <c r="A679">
        <v>54339344</v>
      </c>
      <c r="B679" t="s">
        <v>19643</v>
      </c>
      <c r="C679" t="s">
        <v>18925</v>
      </c>
      <c r="D679" t="s">
        <v>18926</v>
      </c>
      <c r="E679" t="s">
        <v>18926</v>
      </c>
      <c r="F679" t="s">
        <v>5611</v>
      </c>
      <c r="G679" t="s">
        <v>7819</v>
      </c>
    </row>
    <row r="680" spans="1:7" x14ac:dyDescent="0.25">
      <c r="A680">
        <v>54339342</v>
      </c>
      <c r="B680" t="s">
        <v>19644</v>
      </c>
      <c r="C680" t="s">
        <v>18925</v>
      </c>
      <c r="D680" t="s">
        <v>18946</v>
      </c>
      <c r="E680" t="s">
        <v>18946</v>
      </c>
      <c r="F680" t="s">
        <v>5611</v>
      </c>
      <c r="G680" t="s">
        <v>7819</v>
      </c>
    </row>
    <row r="681" spans="1:7" x14ac:dyDescent="0.25">
      <c r="A681">
        <v>54339282</v>
      </c>
      <c r="B681" t="s">
        <v>19645</v>
      </c>
      <c r="C681" t="s">
        <v>18925</v>
      </c>
      <c r="D681" t="s">
        <v>18968</v>
      </c>
      <c r="E681" t="s">
        <v>18968</v>
      </c>
      <c r="F681" t="s">
        <v>5611</v>
      </c>
      <c r="G681" t="s">
        <v>7819</v>
      </c>
    </row>
    <row r="682" spans="1:7" x14ac:dyDescent="0.25">
      <c r="A682">
        <v>54339280</v>
      </c>
      <c r="B682" t="s">
        <v>19646</v>
      </c>
      <c r="C682" t="s">
        <v>18925</v>
      </c>
      <c r="D682" t="s">
        <v>18965</v>
      </c>
      <c r="E682" t="s">
        <v>18965</v>
      </c>
      <c r="F682" t="s">
        <v>5611</v>
      </c>
      <c r="G682" t="s">
        <v>7819</v>
      </c>
    </row>
    <row r="683" spans="1:7" x14ac:dyDescent="0.25">
      <c r="A683">
        <v>54339218</v>
      </c>
      <c r="B683" t="s">
        <v>19647</v>
      </c>
      <c r="C683" t="s">
        <v>18925</v>
      </c>
      <c r="D683" t="s">
        <v>18968</v>
      </c>
      <c r="E683" t="s">
        <v>18968</v>
      </c>
      <c r="F683" t="s">
        <v>5611</v>
      </c>
      <c r="G683" t="s">
        <v>7819</v>
      </c>
    </row>
    <row r="684" spans="1:7" x14ac:dyDescent="0.25">
      <c r="A684">
        <v>54339216</v>
      </c>
      <c r="B684" t="s">
        <v>19648</v>
      </c>
      <c r="C684" t="s">
        <v>18925</v>
      </c>
      <c r="D684" t="s">
        <v>18954</v>
      </c>
      <c r="E684" t="s">
        <v>18954</v>
      </c>
      <c r="F684" t="s">
        <v>5611</v>
      </c>
      <c r="G684" t="s">
        <v>7819</v>
      </c>
    </row>
    <row r="685" spans="1:7" x14ac:dyDescent="0.25">
      <c r="A685">
        <v>54339154</v>
      </c>
      <c r="B685" t="s">
        <v>19649</v>
      </c>
      <c r="C685" t="s">
        <v>18925</v>
      </c>
      <c r="D685" t="s">
        <v>18965</v>
      </c>
      <c r="E685" t="s">
        <v>18965</v>
      </c>
      <c r="F685" t="s">
        <v>5611</v>
      </c>
      <c r="G685" t="s">
        <v>7819</v>
      </c>
    </row>
    <row r="686" spans="1:7" x14ac:dyDescent="0.25">
      <c r="A686">
        <v>54339152</v>
      </c>
      <c r="B686" t="s">
        <v>19650</v>
      </c>
      <c r="C686" t="s">
        <v>18925</v>
      </c>
      <c r="D686" t="s">
        <v>18932</v>
      </c>
      <c r="E686" t="s">
        <v>18932</v>
      </c>
      <c r="F686" t="s">
        <v>5611</v>
      </c>
      <c r="G686" t="s">
        <v>7819</v>
      </c>
    </row>
    <row r="687" spans="1:7" x14ac:dyDescent="0.25">
      <c r="A687">
        <v>54339090</v>
      </c>
      <c r="B687" t="s">
        <v>19651</v>
      </c>
      <c r="C687" t="s">
        <v>18925</v>
      </c>
      <c r="D687" t="s">
        <v>18932</v>
      </c>
      <c r="E687" t="s">
        <v>18932</v>
      </c>
      <c r="F687" t="s">
        <v>5611</v>
      </c>
      <c r="G687" t="s">
        <v>7819</v>
      </c>
    </row>
    <row r="688" spans="1:7" x14ac:dyDescent="0.25">
      <c r="A688">
        <v>54339088</v>
      </c>
      <c r="B688" t="s">
        <v>19652</v>
      </c>
      <c r="C688" t="s">
        <v>18925</v>
      </c>
      <c r="D688" t="s">
        <v>18954</v>
      </c>
      <c r="E688" t="s">
        <v>18954</v>
      </c>
      <c r="F688" t="s">
        <v>5611</v>
      </c>
      <c r="G688" t="s">
        <v>7819</v>
      </c>
    </row>
    <row r="689" spans="1:7" x14ac:dyDescent="0.25">
      <c r="A689">
        <v>54339026</v>
      </c>
      <c r="B689" t="s">
        <v>19653</v>
      </c>
      <c r="C689" t="s">
        <v>18925</v>
      </c>
      <c r="D689" t="s">
        <v>18965</v>
      </c>
      <c r="E689" t="s">
        <v>18965</v>
      </c>
      <c r="F689" t="s">
        <v>5611</v>
      </c>
      <c r="G689" t="s">
        <v>7819</v>
      </c>
    </row>
    <row r="690" spans="1:7" x14ac:dyDescent="0.25">
      <c r="A690">
        <v>54339024</v>
      </c>
      <c r="B690" t="s">
        <v>19654</v>
      </c>
      <c r="C690" t="s">
        <v>18925</v>
      </c>
      <c r="D690" t="s">
        <v>18928</v>
      </c>
      <c r="E690" t="s">
        <v>18928</v>
      </c>
      <c r="F690" t="s">
        <v>5611</v>
      </c>
      <c r="G690" t="s">
        <v>7819</v>
      </c>
    </row>
    <row r="691" spans="1:7" x14ac:dyDescent="0.25">
      <c r="A691">
        <v>54338954</v>
      </c>
      <c r="B691" t="s">
        <v>19655</v>
      </c>
      <c r="C691" t="s">
        <v>18925</v>
      </c>
      <c r="D691" t="s">
        <v>18946</v>
      </c>
      <c r="E691" t="s">
        <v>18946</v>
      </c>
      <c r="F691" t="s">
        <v>5611</v>
      </c>
      <c r="G691" t="s">
        <v>7819</v>
      </c>
    </row>
    <row r="692" spans="1:7" x14ac:dyDescent="0.25">
      <c r="A692">
        <v>54338952</v>
      </c>
      <c r="B692" t="s">
        <v>19656</v>
      </c>
      <c r="C692" t="s">
        <v>18925</v>
      </c>
      <c r="D692" t="s">
        <v>18946</v>
      </c>
      <c r="E692" t="s">
        <v>18946</v>
      </c>
      <c r="F692" t="s">
        <v>5611</v>
      </c>
      <c r="G692" t="s">
        <v>7819</v>
      </c>
    </row>
    <row r="693" spans="1:7" x14ac:dyDescent="0.25">
      <c r="A693">
        <v>54338890</v>
      </c>
      <c r="B693" t="s">
        <v>19657</v>
      </c>
      <c r="C693" t="s">
        <v>18925</v>
      </c>
      <c r="D693" t="s">
        <v>18930</v>
      </c>
      <c r="E693" t="s">
        <v>18930</v>
      </c>
      <c r="F693" t="s">
        <v>5611</v>
      </c>
      <c r="G693" t="s">
        <v>7819</v>
      </c>
    </row>
    <row r="694" spans="1:7" x14ac:dyDescent="0.25">
      <c r="A694">
        <v>54338888</v>
      </c>
      <c r="B694" t="s">
        <v>19658</v>
      </c>
      <c r="C694" t="s">
        <v>18925</v>
      </c>
      <c r="D694" t="s">
        <v>18965</v>
      </c>
      <c r="E694" t="s">
        <v>18965</v>
      </c>
      <c r="F694" t="s">
        <v>5611</v>
      </c>
      <c r="G694" t="s">
        <v>7819</v>
      </c>
    </row>
    <row r="695" spans="1:7" x14ac:dyDescent="0.25">
      <c r="A695">
        <v>54338832</v>
      </c>
      <c r="B695" t="s">
        <v>19659</v>
      </c>
      <c r="C695" t="s">
        <v>18925</v>
      </c>
      <c r="D695" t="s">
        <v>18926</v>
      </c>
      <c r="E695" t="s">
        <v>18926</v>
      </c>
      <c r="F695" t="s">
        <v>5611</v>
      </c>
      <c r="G695" t="s">
        <v>7819</v>
      </c>
    </row>
    <row r="696" spans="1:7" x14ac:dyDescent="0.25">
      <c r="A696">
        <v>54338830</v>
      </c>
      <c r="B696" t="s">
        <v>19660</v>
      </c>
      <c r="C696" t="s">
        <v>18925</v>
      </c>
      <c r="D696" t="s">
        <v>18930</v>
      </c>
      <c r="E696" t="s">
        <v>18930</v>
      </c>
      <c r="F696" t="s">
        <v>5611</v>
      </c>
      <c r="G696" t="s">
        <v>7819</v>
      </c>
    </row>
    <row r="697" spans="1:7" x14ac:dyDescent="0.25">
      <c r="A697">
        <v>54338768</v>
      </c>
      <c r="B697" t="s">
        <v>19661</v>
      </c>
      <c r="C697" t="s">
        <v>18925</v>
      </c>
      <c r="D697" t="s">
        <v>18963</v>
      </c>
      <c r="E697" t="s">
        <v>18963</v>
      </c>
      <c r="F697" t="s">
        <v>5611</v>
      </c>
      <c r="G697" t="s">
        <v>7819</v>
      </c>
    </row>
    <row r="698" spans="1:7" x14ac:dyDescent="0.25">
      <c r="A698">
        <v>54338766</v>
      </c>
      <c r="B698" t="s">
        <v>19662</v>
      </c>
      <c r="C698" t="s">
        <v>18925</v>
      </c>
      <c r="D698" t="s">
        <v>18930</v>
      </c>
      <c r="E698" t="s">
        <v>18930</v>
      </c>
      <c r="F698" t="s">
        <v>5611</v>
      </c>
      <c r="G698" t="s">
        <v>7819</v>
      </c>
    </row>
    <row r="699" spans="1:7" x14ac:dyDescent="0.25">
      <c r="A699">
        <v>54338662</v>
      </c>
      <c r="B699" t="s">
        <v>19663</v>
      </c>
      <c r="C699" t="s">
        <v>18925</v>
      </c>
      <c r="D699" t="s">
        <v>18930</v>
      </c>
      <c r="E699" t="s">
        <v>18930</v>
      </c>
      <c r="F699" t="s">
        <v>5611</v>
      </c>
      <c r="G699" t="s">
        <v>7819</v>
      </c>
    </row>
    <row r="700" spans="1:7" x14ac:dyDescent="0.25">
      <c r="A700">
        <v>54338660</v>
      </c>
      <c r="B700" t="s">
        <v>19664</v>
      </c>
      <c r="C700" t="s">
        <v>18925</v>
      </c>
      <c r="D700" t="s">
        <v>18936</v>
      </c>
      <c r="E700" t="s">
        <v>18936</v>
      </c>
      <c r="F700" t="s">
        <v>5611</v>
      </c>
      <c r="G700" t="s">
        <v>7819</v>
      </c>
    </row>
    <row r="701" spans="1:7" x14ac:dyDescent="0.25">
      <c r="A701">
        <v>54338598</v>
      </c>
      <c r="B701" t="s">
        <v>19665</v>
      </c>
      <c r="C701" t="s">
        <v>18925</v>
      </c>
      <c r="D701" t="s">
        <v>18952</v>
      </c>
      <c r="E701" t="s">
        <v>18952</v>
      </c>
      <c r="F701" t="s">
        <v>5611</v>
      </c>
      <c r="G701" t="s">
        <v>7819</v>
      </c>
    </row>
    <row r="702" spans="1:7" x14ac:dyDescent="0.25">
      <c r="A702">
        <v>54338596</v>
      </c>
      <c r="B702" t="s">
        <v>19666</v>
      </c>
      <c r="C702" t="s">
        <v>18925</v>
      </c>
      <c r="D702" t="s">
        <v>18932</v>
      </c>
      <c r="E702" t="s">
        <v>18932</v>
      </c>
      <c r="F702" t="s">
        <v>5611</v>
      </c>
      <c r="G702" t="s">
        <v>7819</v>
      </c>
    </row>
    <row r="703" spans="1:7" x14ac:dyDescent="0.25">
      <c r="A703">
        <v>54338542</v>
      </c>
      <c r="B703" t="s">
        <v>19667</v>
      </c>
      <c r="C703" t="s">
        <v>18925</v>
      </c>
      <c r="D703" t="s">
        <v>18996</v>
      </c>
      <c r="E703" t="s">
        <v>18996</v>
      </c>
      <c r="F703" t="s">
        <v>5611</v>
      </c>
      <c r="G703" t="s">
        <v>7819</v>
      </c>
    </row>
    <row r="704" spans="1:7" x14ac:dyDescent="0.25">
      <c r="A704">
        <v>54338540</v>
      </c>
      <c r="B704" t="s">
        <v>19668</v>
      </c>
      <c r="C704" t="s">
        <v>18925</v>
      </c>
      <c r="D704" t="s">
        <v>18952</v>
      </c>
      <c r="E704" t="s">
        <v>18952</v>
      </c>
      <c r="F704" t="s">
        <v>5611</v>
      </c>
      <c r="G704" t="s">
        <v>7819</v>
      </c>
    </row>
    <row r="705" spans="1:7" x14ac:dyDescent="0.25">
      <c r="A705">
        <v>54338478</v>
      </c>
      <c r="B705" t="s">
        <v>19669</v>
      </c>
      <c r="C705" t="s">
        <v>18925</v>
      </c>
      <c r="D705" t="s">
        <v>19071</v>
      </c>
      <c r="E705" t="s">
        <v>19071</v>
      </c>
      <c r="F705" t="s">
        <v>5611</v>
      </c>
      <c r="G705" t="s">
        <v>7819</v>
      </c>
    </row>
    <row r="706" spans="1:7" x14ac:dyDescent="0.25">
      <c r="A706">
        <v>54338476</v>
      </c>
      <c r="B706" t="s">
        <v>19670</v>
      </c>
      <c r="C706" t="s">
        <v>18925</v>
      </c>
      <c r="D706" t="s">
        <v>19071</v>
      </c>
      <c r="E706" t="s">
        <v>19071</v>
      </c>
      <c r="F706" t="s">
        <v>5611</v>
      </c>
      <c r="G706" t="s">
        <v>7819</v>
      </c>
    </row>
    <row r="707" spans="1:7" x14ac:dyDescent="0.25">
      <c r="A707">
        <v>54338416</v>
      </c>
      <c r="B707" t="s">
        <v>19671</v>
      </c>
      <c r="C707" t="s">
        <v>18925</v>
      </c>
      <c r="D707" t="s">
        <v>19196</v>
      </c>
      <c r="E707" t="s">
        <v>19196</v>
      </c>
      <c r="F707" t="s">
        <v>5611</v>
      </c>
      <c r="G707" t="s">
        <v>7819</v>
      </c>
    </row>
    <row r="708" spans="1:7" x14ac:dyDescent="0.25">
      <c r="A708">
        <v>54338414</v>
      </c>
      <c r="B708" t="s">
        <v>19672</v>
      </c>
      <c r="C708" t="s">
        <v>18925</v>
      </c>
      <c r="D708" t="s">
        <v>18940</v>
      </c>
      <c r="E708" t="s">
        <v>18940</v>
      </c>
      <c r="F708" t="s">
        <v>5611</v>
      </c>
      <c r="G708" t="s">
        <v>7819</v>
      </c>
    </row>
    <row r="709" spans="1:7" x14ac:dyDescent="0.25">
      <c r="A709">
        <v>54338356</v>
      </c>
      <c r="B709" t="s">
        <v>19673</v>
      </c>
      <c r="C709" t="s">
        <v>18925</v>
      </c>
      <c r="D709" t="s">
        <v>18952</v>
      </c>
      <c r="E709" t="s">
        <v>18952</v>
      </c>
      <c r="F709" t="s">
        <v>5611</v>
      </c>
      <c r="G709" t="s">
        <v>7819</v>
      </c>
    </row>
    <row r="710" spans="1:7" x14ac:dyDescent="0.25">
      <c r="A710">
        <v>54338354</v>
      </c>
      <c r="B710" t="s">
        <v>19674</v>
      </c>
      <c r="C710" t="s">
        <v>18925</v>
      </c>
      <c r="D710" t="s">
        <v>18960</v>
      </c>
      <c r="E710" t="s">
        <v>18960</v>
      </c>
      <c r="F710" t="s">
        <v>5611</v>
      </c>
      <c r="G710" t="s">
        <v>7819</v>
      </c>
    </row>
    <row r="711" spans="1:7" x14ac:dyDescent="0.25">
      <c r="A711">
        <v>54339404</v>
      </c>
      <c r="B711" t="s">
        <v>19675</v>
      </c>
      <c r="C711" t="s">
        <v>18925</v>
      </c>
      <c r="D711" t="s">
        <v>18965</v>
      </c>
      <c r="E711" t="s">
        <v>18965</v>
      </c>
      <c r="F711" t="s">
        <v>5611</v>
      </c>
      <c r="G711" t="s">
        <v>7819</v>
      </c>
    </row>
    <row r="712" spans="1:7" x14ac:dyDescent="0.25">
      <c r="A712">
        <v>54339402</v>
      </c>
      <c r="B712" t="s">
        <v>19676</v>
      </c>
      <c r="C712" t="s">
        <v>18925</v>
      </c>
      <c r="D712" t="s">
        <v>18936</v>
      </c>
      <c r="E712" t="s">
        <v>18936</v>
      </c>
      <c r="F712" t="s">
        <v>5611</v>
      </c>
      <c r="G712" t="s">
        <v>7819</v>
      </c>
    </row>
    <row r="713" spans="1:7" x14ac:dyDescent="0.25">
      <c r="A713">
        <v>54339340</v>
      </c>
      <c r="B713" t="s">
        <v>19677</v>
      </c>
      <c r="C713" t="s">
        <v>18925</v>
      </c>
      <c r="D713" t="s">
        <v>18936</v>
      </c>
      <c r="E713" t="s">
        <v>18936</v>
      </c>
      <c r="F713" t="s">
        <v>5611</v>
      </c>
      <c r="G713" t="s">
        <v>7819</v>
      </c>
    </row>
    <row r="714" spans="1:7" x14ac:dyDescent="0.25">
      <c r="A714">
        <v>54339338</v>
      </c>
      <c r="B714" t="s">
        <v>19678</v>
      </c>
      <c r="C714" t="s">
        <v>18925</v>
      </c>
      <c r="D714" t="s">
        <v>18936</v>
      </c>
      <c r="E714" t="s">
        <v>18936</v>
      </c>
      <c r="F714" t="s">
        <v>5611</v>
      </c>
      <c r="G714" t="s">
        <v>7819</v>
      </c>
    </row>
    <row r="715" spans="1:7" x14ac:dyDescent="0.25">
      <c r="A715">
        <v>54339278</v>
      </c>
      <c r="B715" t="s">
        <v>19679</v>
      </c>
      <c r="C715" t="s">
        <v>18925</v>
      </c>
      <c r="D715" t="s">
        <v>18936</v>
      </c>
      <c r="E715" t="s">
        <v>18936</v>
      </c>
      <c r="F715" t="s">
        <v>5611</v>
      </c>
      <c r="G715" t="s">
        <v>7819</v>
      </c>
    </row>
    <row r="716" spans="1:7" x14ac:dyDescent="0.25">
      <c r="A716">
        <v>54339276</v>
      </c>
      <c r="B716" t="s">
        <v>19680</v>
      </c>
      <c r="C716" t="s">
        <v>18925</v>
      </c>
      <c r="D716" t="s">
        <v>18963</v>
      </c>
      <c r="E716" t="s">
        <v>18963</v>
      </c>
      <c r="F716" t="s">
        <v>5611</v>
      </c>
      <c r="G716" t="s">
        <v>7819</v>
      </c>
    </row>
    <row r="717" spans="1:7" x14ac:dyDescent="0.25">
      <c r="A717">
        <v>54339214</v>
      </c>
      <c r="B717" t="s">
        <v>19681</v>
      </c>
      <c r="C717" t="s">
        <v>18925</v>
      </c>
      <c r="D717" t="s">
        <v>18986</v>
      </c>
      <c r="E717" t="s">
        <v>18986</v>
      </c>
      <c r="F717" t="s">
        <v>5611</v>
      </c>
      <c r="G717" t="s">
        <v>7819</v>
      </c>
    </row>
    <row r="718" spans="1:7" x14ac:dyDescent="0.25">
      <c r="A718">
        <v>54339212</v>
      </c>
      <c r="B718" t="s">
        <v>19682</v>
      </c>
      <c r="C718" t="s">
        <v>18925</v>
      </c>
      <c r="D718" t="s">
        <v>18986</v>
      </c>
      <c r="E718" t="s">
        <v>18986</v>
      </c>
      <c r="F718" t="s">
        <v>5611</v>
      </c>
      <c r="G718" t="s">
        <v>7819</v>
      </c>
    </row>
    <row r="719" spans="1:7" x14ac:dyDescent="0.25">
      <c r="A719">
        <v>54339150</v>
      </c>
      <c r="B719" t="s">
        <v>19683</v>
      </c>
      <c r="C719" t="s">
        <v>18925</v>
      </c>
      <c r="D719" t="s">
        <v>18944</v>
      </c>
      <c r="E719" t="s">
        <v>18944</v>
      </c>
      <c r="F719" t="s">
        <v>5611</v>
      </c>
      <c r="G719" t="s">
        <v>7819</v>
      </c>
    </row>
    <row r="720" spans="1:7" x14ac:dyDescent="0.25">
      <c r="A720">
        <v>54339148</v>
      </c>
      <c r="B720" t="s">
        <v>19684</v>
      </c>
      <c r="C720" t="s">
        <v>18925</v>
      </c>
      <c r="D720" t="s">
        <v>18944</v>
      </c>
      <c r="E720" t="s">
        <v>18944</v>
      </c>
      <c r="F720" t="s">
        <v>5611</v>
      </c>
      <c r="G720" t="s">
        <v>7819</v>
      </c>
    </row>
    <row r="721" spans="1:7" x14ac:dyDescent="0.25">
      <c r="A721">
        <v>54339086</v>
      </c>
      <c r="B721" t="s">
        <v>19685</v>
      </c>
      <c r="C721" t="s">
        <v>18925</v>
      </c>
      <c r="D721" t="s">
        <v>18926</v>
      </c>
      <c r="E721" t="s">
        <v>18926</v>
      </c>
      <c r="F721" t="s">
        <v>5611</v>
      </c>
      <c r="G721" t="s">
        <v>7819</v>
      </c>
    </row>
    <row r="722" spans="1:7" x14ac:dyDescent="0.25">
      <c r="A722">
        <v>54339084</v>
      </c>
      <c r="B722" t="s">
        <v>19686</v>
      </c>
      <c r="C722" t="s">
        <v>18925</v>
      </c>
      <c r="D722" t="s">
        <v>18940</v>
      </c>
      <c r="E722" t="s">
        <v>18940</v>
      </c>
      <c r="F722" t="s">
        <v>5611</v>
      </c>
      <c r="G722" t="s">
        <v>7819</v>
      </c>
    </row>
    <row r="723" spans="1:7" x14ac:dyDescent="0.25">
      <c r="A723">
        <v>54339022</v>
      </c>
      <c r="B723" t="s">
        <v>19687</v>
      </c>
      <c r="C723" t="s">
        <v>18925</v>
      </c>
      <c r="D723" t="s">
        <v>18930</v>
      </c>
      <c r="E723" t="s">
        <v>18930</v>
      </c>
      <c r="F723" t="s">
        <v>5611</v>
      </c>
      <c r="G723" t="s">
        <v>7819</v>
      </c>
    </row>
    <row r="724" spans="1:7" x14ac:dyDescent="0.25">
      <c r="A724">
        <v>54339020</v>
      </c>
      <c r="B724" t="s">
        <v>19688</v>
      </c>
      <c r="C724" t="s">
        <v>18925</v>
      </c>
      <c r="D724" t="s">
        <v>18942</v>
      </c>
      <c r="E724" t="s">
        <v>18942</v>
      </c>
      <c r="F724" t="s">
        <v>5611</v>
      </c>
      <c r="G724" t="s">
        <v>7819</v>
      </c>
    </row>
    <row r="725" spans="1:7" x14ac:dyDescent="0.25">
      <c r="A725">
        <v>54338950</v>
      </c>
      <c r="B725" t="s">
        <v>19689</v>
      </c>
      <c r="C725" t="s">
        <v>18925</v>
      </c>
      <c r="D725" t="s">
        <v>18946</v>
      </c>
      <c r="E725" t="s">
        <v>18946</v>
      </c>
      <c r="F725" t="s">
        <v>5611</v>
      </c>
      <c r="G725" t="s">
        <v>7819</v>
      </c>
    </row>
    <row r="726" spans="1:7" x14ac:dyDescent="0.25">
      <c r="A726">
        <v>54338948</v>
      </c>
      <c r="B726" t="s">
        <v>19690</v>
      </c>
      <c r="C726" t="s">
        <v>18925</v>
      </c>
      <c r="D726" t="s">
        <v>18952</v>
      </c>
      <c r="E726" t="s">
        <v>18952</v>
      </c>
      <c r="F726" t="s">
        <v>5611</v>
      </c>
      <c r="G726" t="s">
        <v>7819</v>
      </c>
    </row>
    <row r="727" spans="1:7" x14ac:dyDescent="0.25">
      <c r="A727">
        <v>54338886</v>
      </c>
      <c r="B727" t="s">
        <v>19691</v>
      </c>
      <c r="C727" t="s">
        <v>18925</v>
      </c>
      <c r="D727" t="s">
        <v>18952</v>
      </c>
      <c r="E727" t="s">
        <v>18952</v>
      </c>
      <c r="F727" t="s">
        <v>5611</v>
      </c>
      <c r="G727" t="s">
        <v>7819</v>
      </c>
    </row>
    <row r="728" spans="1:7" x14ac:dyDescent="0.25">
      <c r="A728">
        <v>54338884</v>
      </c>
      <c r="B728" t="s">
        <v>19692</v>
      </c>
      <c r="C728" t="s">
        <v>18925</v>
      </c>
      <c r="D728" t="s">
        <v>18993</v>
      </c>
      <c r="E728" t="s">
        <v>18993</v>
      </c>
      <c r="F728" t="s">
        <v>5611</v>
      </c>
      <c r="G728" t="s">
        <v>7819</v>
      </c>
    </row>
    <row r="729" spans="1:7" x14ac:dyDescent="0.25">
      <c r="A729">
        <v>54338828</v>
      </c>
      <c r="B729" t="s">
        <v>19693</v>
      </c>
      <c r="C729" t="s">
        <v>18925</v>
      </c>
      <c r="D729" t="s">
        <v>18963</v>
      </c>
      <c r="E729" t="s">
        <v>18963</v>
      </c>
      <c r="F729" t="s">
        <v>5611</v>
      </c>
      <c r="G729" t="s">
        <v>7819</v>
      </c>
    </row>
    <row r="730" spans="1:7" x14ac:dyDescent="0.25">
      <c r="A730">
        <v>54338826</v>
      </c>
      <c r="B730" t="s">
        <v>19694</v>
      </c>
      <c r="C730" t="s">
        <v>18925</v>
      </c>
      <c r="D730" t="s">
        <v>18928</v>
      </c>
      <c r="E730" t="s">
        <v>18928</v>
      </c>
      <c r="F730" t="s">
        <v>5611</v>
      </c>
      <c r="G730" t="s">
        <v>7819</v>
      </c>
    </row>
    <row r="731" spans="1:7" x14ac:dyDescent="0.25">
      <c r="A731">
        <v>54338764</v>
      </c>
      <c r="B731" t="s">
        <v>19695</v>
      </c>
      <c r="C731" t="s">
        <v>18925</v>
      </c>
      <c r="D731" t="s">
        <v>18936</v>
      </c>
      <c r="E731" t="s">
        <v>18936</v>
      </c>
      <c r="F731" t="s">
        <v>5611</v>
      </c>
      <c r="G731" t="s">
        <v>7819</v>
      </c>
    </row>
    <row r="732" spans="1:7" x14ac:dyDescent="0.25">
      <c r="A732">
        <v>54338762</v>
      </c>
      <c r="B732" t="s">
        <v>19696</v>
      </c>
      <c r="C732" t="s">
        <v>18925</v>
      </c>
      <c r="D732" t="s">
        <v>18926</v>
      </c>
      <c r="E732" t="s">
        <v>18926</v>
      </c>
      <c r="F732" t="s">
        <v>5611</v>
      </c>
      <c r="G732" t="s">
        <v>7819</v>
      </c>
    </row>
    <row r="733" spans="1:7" x14ac:dyDescent="0.25">
      <c r="A733">
        <v>54338658</v>
      </c>
      <c r="B733" t="s">
        <v>19697</v>
      </c>
      <c r="C733" t="s">
        <v>18925</v>
      </c>
      <c r="D733" t="s">
        <v>18928</v>
      </c>
      <c r="E733" t="s">
        <v>18928</v>
      </c>
      <c r="F733" t="s">
        <v>5611</v>
      </c>
      <c r="G733" t="s">
        <v>7819</v>
      </c>
    </row>
    <row r="734" spans="1:7" x14ac:dyDescent="0.25">
      <c r="A734">
        <v>54338656</v>
      </c>
      <c r="B734" t="s">
        <v>19698</v>
      </c>
      <c r="C734" t="s">
        <v>18925</v>
      </c>
      <c r="D734" t="s">
        <v>18936</v>
      </c>
      <c r="E734" t="s">
        <v>18936</v>
      </c>
      <c r="F734" t="s">
        <v>5611</v>
      </c>
      <c r="G734" t="s">
        <v>7819</v>
      </c>
    </row>
    <row r="735" spans="1:7" x14ac:dyDescent="0.25">
      <c r="A735">
        <v>54338594</v>
      </c>
      <c r="B735" t="s">
        <v>19699</v>
      </c>
      <c r="C735" t="s">
        <v>18925</v>
      </c>
      <c r="D735" t="s">
        <v>18946</v>
      </c>
      <c r="E735" t="s">
        <v>18946</v>
      </c>
      <c r="F735" t="s">
        <v>5611</v>
      </c>
      <c r="G735" t="s">
        <v>7819</v>
      </c>
    </row>
    <row r="736" spans="1:7" x14ac:dyDescent="0.25">
      <c r="A736">
        <v>54338592</v>
      </c>
      <c r="B736" t="s">
        <v>19700</v>
      </c>
      <c r="C736" t="s">
        <v>18925</v>
      </c>
      <c r="D736" t="s">
        <v>18928</v>
      </c>
      <c r="E736" t="s">
        <v>18928</v>
      </c>
      <c r="F736" t="s">
        <v>5611</v>
      </c>
      <c r="G736" t="s">
        <v>7819</v>
      </c>
    </row>
    <row r="737" spans="1:7" x14ac:dyDescent="0.25">
      <c r="A737">
        <v>54338538</v>
      </c>
      <c r="B737" t="s">
        <v>19701</v>
      </c>
      <c r="C737" t="s">
        <v>18925</v>
      </c>
      <c r="D737" t="s">
        <v>19071</v>
      </c>
      <c r="E737" t="s">
        <v>19071</v>
      </c>
      <c r="F737" t="s">
        <v>5611</v>
      </c>
      <c r="G737" t="s">
        <v>7819</v>
      </c>
    </row>
    <row r="738" spans="1:7" x14ac:dyDescent="0.25">
      <c r="A738">
        <v>54338536</v>
      </c>
      <c r="B738" t="s">
        <v>19702</v>
      </c>
      <c r="C738" t="s">
        <v>18925</v>
      </c>
      <c r="D738" t="s">
        <v>18940</v>
      </c>
      <c r="E738" t="s">
        <v>18940</v>
      </c>
      <c r="F738" t="s">
        <v>5611</v>
      </c>
      <c r="G738" t="s">
        <v>7819</v>
      </c>
    </row>
    <row r="739" spans="1:7" x14ac:dyDescent="0.25">
      <c r="A739">
        <v>54338474</v>
      </c>
      <c r="B739" t="s">
        <v>19703</v>
      </c>
      <c r="C739" t="s">
        <v>18925</v>
      </c>
      <c r="D739" t="s">
        <v>18938</v>
      </c>
      <c r="E739" t="s">
        <v>18938</v>
      </c>
      <c r="F739" t="s">
        <v>5611</v>
      </c>
      <c r="G739" t="s">
        <v>7819</v>
      </c>
    </row>
    <row r="740" spans="1:7" x14ac:dyDescent="0.25">
      <c r="A740">
        <v>54338472</v>
      </c>
      <c r="B740" t="s">
        <v>19704</v>
      </c>
      <c r="C740" t="s">
        <v>18925</v>
      </c>
      <c r="D740" t="s">
        <v>18996</v>
      </c>
      <c r="E740" t="s">
        <v>18996</v>
      </c>
      <c r="F740" t="s">
        <v>5611</v>
      </c>
      <c r="G740" t="s">
        <v>7819</v>
      </c>
    </row>
    <row r="741" spans="1:7" x14ac:dyDescent="0.25">
      <c r="A741">
        <v>54338412</v>
      </c>
      <c r="B741" t="s">
        <v>19705</v>
      </c>
      <c r="C741" t="s">
        <v>18925</v>
      </c>
      <c r="D741" t="s">
        <v>18996</v>
      </c>
      <c r="E741" t="s">
        <v>18996</v>
      </c>
      <c r="F741" t="s">
        <v>5611</v>
      </c>
      <c r="G741" t="s">
        <v>7819</v>
      </c>
    </row>
    <row r="742" spans="1:7" x14ac:dyDescent="0.25">
      <c r="A742">
        <v>54338410</v>
      </c>
      <c r="B742" t="s">
        <v>19706</v>
      </c>
      <c r="C742" t="s">
        <v>18925</v>
      </c>
      <c r="D742" t="s">
        <v>18996</v>
      </c>
      <c r="E742" t="s">
        <v>18996</v>
      </c>
      <c r="F742" t="s">
        <v>5611</v>
      </c>
      <c r="G742" t="s">
        <v>7819</v>
      </c>
    </row>
    <row r="743" spans="1:7" x14ac:dyDescent="0.25">
      <c r="A743">
        <v>54338352</v>
      </c>
      <c r="B743" t="s">
        <v>19707</v>
      </c>
      <c r="C743" t="s">
        <v>18925</v>
      </c>
      <c r="D743" t="s">
        <v>18940</v>
      </c>
      <c r="E743" t="s">
        <v>18940</v>
      </c>
      <c r="F743" t="s">
        <v>5611</v>
      </c>
      <c r="G743" t="s">
        <v>7819</v>
      </c>
    </row>
    <row r="744" spans="1:7" x14ac:dyDescent="0.25">
      <c r="A744">
        <v>54338350</v>
      </c>
      <c r="B744" t="s">
        <v>19708</v>
      </c>
      <c r="C744" t="s">
        <v>18925</v>
      </c>
      <c r="D744" t="s">
        <v>18940</v>
      </c>
      <c r="E744" t="s">
        <v>18940</v>
      </c>
      <c r="F744" t="s">
        <v>5611</v>
      </c>
      <c r="G744" t="s">
        <v>7819</v>
      </c>
    </row>
    <row r="745" spans="1:7" x14ac:dyDescent="0.25">
      <c r="A745">
        <v>54339400</v>
      </c>
      <c r="B745" t="s">
        <v>19709</v>
      </c>
      <c r="C745" t="s">
        <v>18925</v>
      </c>
      <c r="D745" t="s">
        <v>18952</v>
      </c>
      <c r="E745" t="s">
        <v>18952</v>
      </c>
      <c r="F745" t="s">
        <v>5611</v>
      </c>
      <c r="G745" t="s">
        <v>7819</v>
      </c>
    </row>
    <row r="746" spans="1:7" x14ac:dyDescent="0.25">
      <c r="A746">
        <v>54339398</v>
      </c>
      <c r="B746" t="s">
        <v>19710</v>
      </c>
      <c r="C746" t="s">
        <v>18925</v>
      </c>
      <c r="D746" t="s">
        <v>18936</v>
      </c>
      <c r="E746" t="s">
        <v>18936</v>
      </c>
      <c r="F746" t="s">
        <v>5611</v>
      </c>
      <c r="G746" t="s">
        <v>7819</v>
      </c>
    </row>
    <row r="747" spans="1:7" x14ac:dyDescent="0.25">
      <c r="A747">
        <v>54339336</v>
      </c>
      <c r="B747" t="s">
        <v>19711</v>
      </c>
      <c r="C747" t="s">
        <v>18925</v>
      </c>
      <c r="D747" t="s">
        <v>18928</v>
      </c>
      <c r="E747" t="s">
        <v>18928</v>
      </c>
      <c r="F747" t="s">
        <v>5611</v>
      </c>
      <c r="G747" t="s">
        <v>7819</v>
      </c>
    </row>
    <row r="748" spans="1:7" x14ac:dyDescent="0.25">
      <c r="A748">
        <v>54339334</v>
      </c>
      <c r="B748" t="s">
        <v>19712</v>
      </c>
      <c r="C748" t="s">
        <v>18925</v>
      </c>
      <c r="D748" t="s">
        <v>18963</v>
      </c>
      <c r="E748" t="s">
        <v>18963</v>
      </c>
      <c r="F748" t="s">
        <v>5611</v>
      </c>
      <c r="G748" t="s">
        <v>7819</v>
      </c>
    </row>
    <row r="749" spans="1:7" x14ac:dyDescent="0.25">
      <c r="A749">
        <v>54339274</v>
      </c>
      <c r="B749" t="s">
        <v>19713</v>
      </c>
      <c r="C749" t="s">
        <v>18925</v>
      </c>
      <c r="D749" t="s">
        <v>18986</v>
      </c>
      <c r="E749" t="s">
        <v>18986</v>
      </c>
      <c r="F749" t="s">
        <v>5611</v>
      </c>
      <c r="G749" t="s">
        <v>7819</v>
      </c>
    </row>
    <row r="750" spans="1:7" x14ac:dyDescent="0.25">
      <c r="A750">
        <v>54339272</v>
      </c>
      <c r="B750" t="s">
        <v>19714</v>
      </c>
      <c r="C750" t="s">
        <v>18925</v>
      </c>
      <c r="D750" t="s">
        <v>18963</v>
      </c>
      <c r="E750" t="s">
        <v>18963</v>
      </c>
      <c r="F750" t="s">
        <v>5611</v>
      </c>
      <c r="G750" t="s">
        <v>7819</v>
      </c>
    </row>
    <row r="751" spans="1:7" x14ac:dyDescent="0.25">
      <c r="A751">
        <v>54339210</v>
      </c>
      <c r="B751" t="s">
        <v>19715</v>
      </c>
      <c r="C751" t="s">
        <v>18925</v>
      </c>
      <c r="D751" t="s">
        <v>18942</v>
      </c>
      <c r="E751" t="s">
        <v>18942</v>
      </c>
      <c r="F751" t="s">
        <v>5611</v>
      </c>
      <c r="G751" t="s">
        <v>7819</v>
      </c>
    </row>
    <row r="752" spans="1:7" x14ac:dyDescent="0.25">
      <c r="A752">
        <v>54339208</v>
      </c>
      <c r="B752" t="s">
        <v>19716</v>
      </c>
      <c r="C752" t="s">
        <v>18925</v>
      </c>
      <c r="D752" t="s">
        <v>18965</v>
      </c>
      <c r="E752" t="s">
        <v>18965</v>
      </c>
      <c r="F752" t="s">
        <v>5611</v>
      </c>
      <c r="G752" t="s">
        <v>7819</v>
      </c>
    </row>
    <row r="753" spans="1:7" x14ac:dyDescent="0.25">
      <c r="A753">
        <v>54339146</v>
      </c>
      <c r="B753" t="s">
        <v>19717</v>
      </c>
      <c r="C753" t="s">
        <v>18925</v>
      </c>
      <c r="D753" t="s">
        <v>18968</v>
      </c>
      <c r="E753" t="s">
        <v>18968</v>
      </c>
      <c r="F753" t="s">
        <v>5611</v>
      </c>
      <c r="G753" t="s">
        <v>7819</v>
      </c>
    </row>
    <row r="754" spans="1:7" x14ac:dyDescent="0.25">
      <c r="A754">
        <v>54339144</v>
      </c>
      <c r="B754" t="s">
        <v>19718</v>
      </c>
      <c r="C754" t="s">
        <v>18925</v>
      </c>
      <c r="D754" t="s">
        <v>18928</v>
      </c>
      <c r="E754" t="s">
        <v>18928</v>
      </c>
      <c r="F754" t="s">
        <v>5611</v>
      </c>
      <c r="G754" t="s">
        <v>7819</v>
      </c>
    </row>
    <row r="755" spans="1:7" x14ac:dyDescent="0.25">
      <c r="A755">
        <v>54339082</v>
      </c>
      <c r="B755" t="s">
        <v>19719</v>
      </c>
      <c r="C755" t="s">
        <v>18925</v>
      </c>
      <c r="D755" t="s">
        <v>18940</v>
      </c>
      <c r="E755" t="s">
        <v>18940</v>
      </c>
      <c r="F755" t="s">
        <v>5611</v>
      </c>
      <c r="G755" t="s">
        <v>7819</v>
      </c>
    </row>
    <row r="756" spans="1:7" x14ac:dyDescent="0.25">
      <c r="A756">
        <v>54339080</v>
      </c>
      <c r="B756" t="s">
        <v>19720</v>
      </c>
      <c r="C756" t="s">
        <v>18925</v>
      </c>
      <c r="D756" t="s">
        <v>18940</v>
      </c>
      <c r="E756" t="s">
        <v>18940</v>
      </c>
      <c r="F756" t="s">
        <v>5611</v>
      </c>
      <c r="G756" t="s">
        <v>7819</v>
      </c>
    </row>
    <row r="757" spans="1:7" x14ac:dyDescent="0.25">
      <c r="A757">
        <v>54339018</v>
      </c>
      <c r="B757" t="s">
        <v>19721</v>
      </c>
      <c r="C757" t="s">
        <v>18925</v>
      </c>
      <c r="D757" t="s">
        <v>18952</v>
      </c>
      <c r="E757" t="s">
        <v>18952</v>
      </c>
      <c r="F757" t="s">
        <v>5611</v>
      </c>
      <c r="G757" t="s">
        <v>7819</v>
      </c>
    </row>
    <row r="758" spans="1:7" x14ac:dyDescent="0.25">
      <c r="A758">
        <v>54339016</v>
      </c>
      <c r="B758" t="s">
        <v>19722</v>
      </c>
      <c r="C758" t="s">
        <v>18925</v>
      </c>
      <c r="D758" t="s">
        <v>18932</v>
      </c>
      <c r="E758" t="s">
        <v>18932</v>
      </c>
      <c r="F758" t="s">
        <v>5611</v>
      </c>
      <c r="G758" t="s">
        <v>7819</v>
      </c>
    </row>
    <row r="759" spans="1:7" x14ac:dyDescent="0.25">
      <c r="A759">
        <v>54338946</v>
      </c>
      <c r="B759" t="s">
        <v>19723</v>
      </c>
      <c r="C759" t="s">
        <v>18925</v>
      </c>
      <c r="D759" t="s">
        <v>18946</v>
      </c>
      <c r="E759" t="s">
        <v>18946</v>
      </c>
      <c r="F759" t="s">
        <v>5611</v>
      </c>
      <c r="G759" t="s">
        <v>7819</v>
      </c>
    </row>
    <row r="760" spans="1:7" x14ac:dyDescent="0.25">
      <c r="A760">
        <v>54338944</v>
      </c>
      <c r="B760" t="s">
        <v>19724</v>
      </c>
      <c r="C760" t="s">
        <v>18925</v>
      </c>
      <c r="D760" t="s">
        <v>18942</v>
      </c>
      <c r="E760" t="s">
        <v>18942</v>
      </c>
      <c r="F760" t="s">
        <v>5611</v>
      </c>
      <c r="G760" t="s">
        <v>7819</v>
      </c>
    </row>
    <row r="761" spans="1:7" x14ac:dyDescent="0.25">
      <c r="A761">
        <v>54338882</v>
      </c>
      <c r="B761" t="s">
        <v>19725</v>
      </c>
      <c r="C761" t="s">
        <v>18925</v>
      </c>
      <c r="D761" t="s">
        <v>18986</v>
      </c>
      <c r="E761" t="s">
        <v>18986</v>
      </c>
      <c r="F761" t="s">
        <v>5611</v>
      </c>
      <c r="G761" t="s">
        <v>7819</v>
      </c>
    </row>
    <row r="762" spans="1:7" x14ac:dyDescent="0.25">
      <c r="A762">
        <v>54338880</v>
      </c>
      <c r="B762" t="s">
        <v>19726</v>
      </c>
      <c r="C762" t="s">
        <v>18925</v>
      </c>
      <c r="D762" t="s">
        <v>18942</v>
      </c>
      <c r="E762" t="s">
        <v>18942</v>
      </c>
      <c r="F762" t="s">
        <v>5611</v>
      </c>
      <c r="G762" t="s">
        <v>7819</v>
      </c>
    </row>
    <row r="763" spans="1:7" x14ac:dyDescent="0.25">
      <c r="A763">
        <v>54338824</v>
      </c>
      <c r="B763" t="s">
        <v>19727</v>
      </c>
      <c r="C763" t="s">
        <v>18925</v>
      </c>
      <c r="D763" t="s">
        <v>18930</v>
      </c>
      <c r="E763" t="s">
        <v>18930</v>
      </c>
      <c r="F763" t="s">
        <v>5611</v>
      </c>
      <c r="G763" t="s">
        <v>7819</v>
      </c>
    </row>
    <row r="764" spans="1:7" x14ac:dyDescent="0.25">
      <c r="A764">
        <v>54338822</v>
      </c>
      <c r="B764" t="s">
        <v>19728</v>
      </c>
      <c r="C764" t="s">
        <v>18925</v>
      </c>
      <c r="D764" t="s">
        <v>19145</v>
      </c>
      <c r="E764" t="s">
        <v>19145</v>
      </c>
      <c r="F764" t="s">
        <v>5611</v>
      </c>
      <c r="G764" t="s">
        <v>7819</v>
      </c>
    </row>
    <row r="765" spans="1:7" x14ac:dyDescent="0.25">
      <c r="A765">
        <v>54338760</v>
      </c>
      <c r="B765" t="s">
        <v>19729</v>
      </c>
      <c r="C765" t="s">
        <v>18925</v>
      </c>
      <c r="D765" t="s">
        <v>18986</v>
      </c>
      <c r="E765" t="s">
        <v>18986</v>
      </c>
      <c r="F765" t="s">
        <v>5611</v>
      </c>
      <c r="G765" t="s">
        <v>7819</v>
      </c>
    </row>
    <row r="766" spans="1:7" x14ac:dyDescent="0.25">
      <c r="A766">
        <v>54338758</v>
      </c>
      <c r="B766" t="s">
        <v>19730</v>
      </c>
      <c r="C766" t="s">
        <v>18925</v>
      </c>
      <c r="D766" t="s">
        <v>18942</v>
      </c>
      <c r="E766" t="s">
        <v>18942</v>
      </c>
      <c r="F766" t="s">
        <v>5611</v>
      </c>
      <c r="G766" t="s">
        <v>7819</v>
      </c>
    </row>
    <row r="767" spans="1:7" x14ac:dyDescent="0.25">
      <c r="A767">
        <v>54338654</v>
      </c>
      <c r="B767" t="s">
        <v>19731</v>
      </c>
      <c r="C767" t="s">
        <v>18925</v>
      </c>
      <c r="D767" t="s">
        <v>18954</v>
      </c>
      <c r="E767" t="s">
        <v>18954</v>
      </c>
      <c r="F767" t="s">
        <v>5611</v>
      </c>
      <c r="G767" t="s">
        <v>7819</v>
      </c>
    </row>
    <row r="768" spans="1:7" x14ac:dyDescent="0.25">
      <c r="A768">
        <v>54338652</v>
      </c>
      <c r="B768" t="s">
        <v>19732</v>
      </c>
      <c r="C768" t="s">
        <v>18925</v>
      </c>
      <c r="D768" t="s">
        <v>18944</v>
      </c>
      <c r="E768" t="s">
        <v>18944</v>
      </c>
      <c r="F768" t="s">
        <v>5611</v>
      </c>
      <c r="G768" t="s">
        <v>7819</v>
      </c>
    </row>
    <row r="769" spans="1:7" x14ac:dyDescent="0.25">
      <c r="A769">
        <v>54338590</v>
      </c>
      <c r="B769" t="s">
        <v>19733</v>
      </c>
      <c r="C769" t="s">
        <v>18925</v>
      </c>
      <c r="D769" t="s">
        <v>18944</v>
      </c>
      <c r="E769" t="s">
        <v>18944</v>
      </c>
      <c r="F769" t="s">
        <v>5611</v>
      </c>
      <c r="G769" t="s">
        <v>7819</v>
      </c>
    </row>
    <row r="770" spans="1:7" x14ac:dyDescent="0.25">
      <c r="A770">
        <v>54338588</v>
      </c>
      <c r="B770" t="s">
        <v>19734</v>
      </c>
      <c r="C770" t="s">
        <v>18925</v>
      </c>
      <c r="D770" t="s">
        <v>18954</v>
      </c>
      <c r="E770" t="s">
        <v>18954</v>
      </c>
      <c r="F770" t="s">
        <v>5611</v>
      </c>
      <c r="G770" t="s">
        <v>7819</v>
      </c>
    </row>
    <row r="771" spans="1:7" x14ac:dyDescent="0.25">
      <c r="A771">
        <v>54338534</v>
      </c>
      <c r="B771" t="s">
        <v>19735</v>
      </c>
      <c r="C771" t="s">
        <v>18925</v>
      </c>
      <c r="D771" t="s">
        <v>18928</v>
      </c>
      <c r="E771" t="s">
        <v>18928</v>
      </c>
      <c r="F771" t="s">
        <v>5611</v>
      </c>
      <c r="G771" t="s">
        <v>7819</v>
      </c>
    </row>
    <row r="772" spans="1:7" x14ac:dyDescent="0.25">
      <c r="A772">
        <v>54338532</v>
      </c>
      <c r="B772" t="s">
        <v>19736</v>
      </c>
      <c r="C772" t="s">
        <v>18925</v>
      </c>
      <c r="D772" t="s">
        <v>18986</v>
      </c>
      <c r="E772" t="s">
        <v>18986</v>
      </c>
      <c r="F772" t="s">
        <v>5611</v>
      </c>
      <c r="G772" t="s">
        <v>7819</v>
      </c>
    </row>
    <row r="773" spans="1:7" x14ac:dyDescent="0.25">
      <c r="A773">
        <v>54338470</v>
      </c>
      <c r="B773" t="s">
        <v>19737</v>
      </c>
      <c r="C773" t="s">
        <v>18925</v>
      </c>
      <c r="D773" t="s">
        <v>19210</v>
      </c>
      <c r="E773" t="s">
        <v>19210</v>
      </c>
      <c r="F773" t="s">
        <v>5611</v>
      </c>
      <c r="G773" t="s">
        <v>7819</v>
      </c>
    </row>
    <row r="774" spans="1:7" x14ac:dyDescent="0.25">
      <c r="A774">
        <v>54338468</v>
      </c>
      <c r="B774" t="s">
        <v>19738</v>
      </c>
      <c r="C774" t="s">
        <v>18925</v>
      </c>
      <c r="D774" t="s">
        <v>18963</v>
      </c>
      <c r="E774" t="s">
        <v>18963</v>
      </c>
      <c r="F774" t="s">
        <v>5611</v>
      </c>
      <c r="G774" t="s">
        <v>7819</v>
      </c>
    </row>
    <row r="775" spans="1:7" x14ac:dyDescent="0.25">
      <c r="A775">
        <v>54338408</v>
      </c>
      <c r="B775" t="s">
        <v>19739</v>
      </c>
      <c r="C775" t="s">
        <v>18925</v>
      </c>
      <c r="D775" t="s">
        <v>19071</v>
      </c>
      <c r="E775" t="s">
        <v>19071</v>
      </c>
      <c r="F775" t="s">
        <v>5611</v>
      </c>
      <c r="G775" t="s">
        <v>7819</v>
      </c>
    </row>
    <row r="776" spans="1:7" x14ac:dyDescent="0.25">
      <c r="A776">
        <v>54338406</v>
      </c>
      <c r="B776" t="s">
        <v>19740</v>
      </c>
      <c r="C776" t="s">
        <v>18925</v>
      </c>
      <c r="D776" t="s">
        <v>18965</v>
      </c>
      <c r="E776" t="s">
        <v>18965</v>
      </c>
      <c r="F776" t="s">
        <v>5611</v>
      </c>
      <c r="G776" t="s">
        <v>7819</v>
      </c>
    </row>
    <row r="777" spans="1:7" x14ac:dyDescent="0.25">
      <c r="A777">
        <v>54338348</v>
      </c>
      <c r="B777" t="s">
        <v>19741</v>
      </c>
      <c r="C777" t="s">
        <v>18925</v>
      </c>
      <c r="D777" t="s">
        <v>18996</v>
      </c>
      <c r="E777" t="s">
        <v>18996</v>
      </c>
      <c r="F777" t="s">
        <v>5611</v>
      </c>
      <c r="G777" t="s">
        <v>7819</v>
      </c>
    </row>
    <row r="778" spans="1:7" x14ac:dyDescent="0.25">
      <c r="A778">
        <v>54338346</v>
      </c>
      <c r="B778" t="s">
        <v>19742</v>
      </c>
      <c r="C778" t="s">
        <v>18925</v>
      </c>
      <c r="D778" t="s">
        <v>18996</v>
      </c>
      <c r="E778" t="s">
        <v>18996</v>
      </c>
      <c r="F778" t="s">
        <v>5611</v>
      </c>
      <c r="G778" t="s">
        <v>7819</v>
      </c>
    </row>
    <row r="779" spans="1:7" x14ac:dyDescent="0.25">
      <c r="A779">
        <v>54339396</v>
      </c>
      <c r="B779" t="s">
        <v>19743</v>
      </c>
      <c r="C779" t="s">
        <v>18925</v>
      </c>
      <c r="D779" t="s">
        <v>18942</v>
      </c>
      <c r="E779" t="s">
        <v>18942</v>
      </c>
      <c r="F779" t="s">
        <v>5611</v>
      </c>
      <c r="G779" t="s">
        <v>7819</v>
      </c>
    </row>
    <row r="780" spans="1:7" x14ac:dyDescent="0.25">
      <c r="A780">
        <v>54339394</v>
      </c>
      <c r="B780" t="s">
        <v>19744</v>
      </c>
      <c r="C780" t="s">
        <v>18925</v>
      </c>
      <c r="D780" t="s">
        <v>18928</v>
      </c>
      <c r="E780" t="s">
        <v>18928</v>
      </c>
      <c r="F780" t="s">
        <v>5611</v>
      </c>
      <c r="G780" t="s">
        <v>7819</v>
      </c>
    </row>
    <row r="781" spans="1:7" x14ac:dyDescent="0.25">
      <c r="A781">
        <v>54339332</v>
      </c>
      <c r="B781" t="s">
        <v>19745</v>
      </c>
      <c r="C781" t="s">
        <v>18925</v>
      </c>
      <c r="D781" t="s">
        <v>18940</v>
      </c>
      <c r="E781" t="s">
        <v>18940</v>
      </c>
      <c r="F781" t="s">
        <v>5611</v>
      </c>
      <c r="G781" t="s">
        <v>7819</v>
      </c>
    </row>
    <row r="782" spans="1:7" x14ac:dyDescent="0.25">
      <c r="A782">
        <v>54339330</v>
      </c>
      <c r="B782" t="s">
        <v>19746</v>
      </c>
      <c r="C782" t="s">
        <v>18925</v>
      </c>
      <c r="D782" t="s">
        <v>18928</v>
      </c>
      <c r="E782" t="s">
        <v>18928</v>
      </c>
      <c r="F782" t="s">
        <v>5611</v>
      </c>
      <c r="G782" t="s">
        <v>7819</v>
      </c>
    </row>
    <row r="783" spans="1:7" x14ac:dyDescent="0.25">
      <c r="A783">
        <v>54339270</v>
      </c>
      <c r="B783" t="s">
        <v>19747</v>
      </c>
      <c r="C783" t="s">
        <v>18925</v>
      </c>
      <c r="D783" t="s">
        <v>18963</v>
      </c>
      <c r="E783" t="s">
        <v>18963</v>
      </c>
      <c r="F783" t="s">
        <v>5611</v>
      </c>
      <c r="G783" t="s">
        <v>7819</v>
      </c>
    </row>
    <row r="784" spans="1:7" x14ac:dyDescent="0.25">
      <c r="A784">
        <v>54339268</v>
      </c>
      <c r="B784" t="s">
        <v>19748</v>
      </c>
      <c r="C784" t="s">
        <v>18925</v>
      </c>
      <c r="D784" t="s">
        <v>19347</v>
      </c>
      <c r="E784" t="s">
        <v>19347</v>
      </c>
      <c r="F784" t="s">
        <v>5611</v>
      </c>
      <c r="G784" t="s">
        <v>7819</v>
      </c>
    </row>
    <row r="785" spans="1:7" x14ac:dyDescent="0.25">
      <c r="A785">
        <v>54339206</v>
      </c>
      <c r="B785" t="s">
        <v>19749</v>
      </c>
      <c r="C785" t="s">
        <v>18925</v>
      </c>
      <c r="D785" t="s">
        <v>18986</v>
      </c>
      <c r="E785" t="s">
        <v>18986</v>
      </c>
      <c r="F785" t="s">
        <v>5611</v>
      </c>
      <c r="G785" t="s">
        <v>7819</v>
      </c>
    </row>
    <row r="786" spans="1:7" x14ac:dyDescent="0.25">
      <c r="A786">
        <v>54339204</v>
      </c>
      <c r="B786" t="s">
        <v>19750</v>
      </c>
      <c r="C786" t="s">
        <v>18925</v>
      </c>
      <c r="D786" t="s">
        <v>18942</v>
      </c>
      <c r="E786" t="s">
        <v>18942</v>
      </c>
      <c r="F786" t="s">
        <v>5611</v>
      </c>
      <c r="G786" t="s">
        <v>7819</v>
      </c>
    </row>
    <row r="787" spans="1:7" x14ac:dyDescent="0.25">
      <c r="A787">
        <v>54339142</v>
      </c>
      <c r="B787" t="s">
        <v>19751</v>
      </c>
      <c r="C787" t="s">
        <v>18925</v>
      </c>
      <c r="D787" t="s">
        <v>18942</v>
      </c>
      <c r="E787" t="s">
        <v>18942</v>
      </c>
      <c r="F787" t="s">
        <v>5611</v>
      </c>
      <c r="G787" t="s">
        <v>7819</v>
      </c>
    </row>
    <row r="788" spans="1:7" x14ac:dyDescent="0.25">
      <c r="A788">
        <v>54339140</v>
      </c>
      <c r="B788" t="s">
        <v>19752</v>
      </c>
      <c r="C788" t="s">
        <v>18925</v>
      </c>
      <c r="D788" t="s">
        <v>18928</v>
      </c>
      <c r="E788" t="s">
        <v>18928</v>
      </c>
      <c r="F788" t="s">
        <v>5611</v>
      </c>
      <c r="G788" t="s">
        <v>7819</v>
      </c>
    </row>
    <row r="789" spans="1:7" x14ac:dyDescent="0.25">
      <c r="A789">
        <v>54339078</v>
      </c>
      <c r="B789" t="s">
        <v>19753</v>
      </c>
      <c r="C789" t="s">
        <v>18925</v>
      </c>
      <c r="D789" t="s">
        <v>18940</v>
      </c>
      <c r="E789" t="s">
        <v>18940</v>
      </c>
      <c r="F789" t="s">
        <v>5611</v>
      </c>
      <c r="G789" t="s">
        <v>7819</v>
      </c>
    </row>
    <row r="790" spans="1:7" x14ac:dyDescent="0.25">
      <c r="A790">
        <v>54339076</v>
      </c>
      <c r="B790" t="s">
        <v>19754</v>
      </c>
      <c r="C790" t="s">
        <v>18925</v>
      </c>
      <c r="D790" t="s">
        <v>18936</v>
      </c>
      <c r="E790" t="s">
        <v>18936</v>
      </c>
      <c r="F790" t="s">
        <v>5611</v>
      </c>
      <c r="G790" t="s">
        <v>7819</v>
      </c>
    </row>
    <row r="791" spans="1:7" x14ac:dyDescent="0.25">
      <c r="A791">
        <v>54339014</v>
      </c>
      <c r="B791" t="s">
        <v>19755</v>
      </c>
      <c r="C791" t="s">
        <v>18925</v>
      </c>
      <c r="D791" t="s">
        <v>18928</v>
      </c>
      <c r="E791" t="s">
        <v>18928</v>
      </c>
      <c r="F791" t="s">
        <v>5611</v>
      </c>
      <c r="G791" t="s">
        <v>7819</v>
      </c>
    </row>
    <row r="792" spans="1:7" x14ac:dyDescent="0.25">
      <c r="A792">
        <v>54339012</v>
      </c>
      <c r="B792" t="s">
        <v>19756</v>
      </c>
      <c r="C792" t="s">
        <v>18925</v>
      </c>
      <c r="D792" t="s">
        <v>18990</v>
      </c>
      <c r="E792" t="s">
        <v>18990</v>
      </c>
      <c r="F792" t="s">
        <v>5611</v>
      </c>
      <c r="G792" t="s">
        <v>7819</v>
      </c>
    </row>
    <row r="793" spans="1:7" x14ac:dyDescent="0.25">
      <c r="A793">
        <v>54338942</v>
      </c>
      <c r="B793" t="s">
        <v>19757</v>
      </c>
      <c r="C793" t="s">
        <v>18925</v>
      </c>
      <c r="D793" t="s">
        <v>18926</v>
      </c>
      <c r="E793" t="s">
        <v>18926</v>
      </c>
      <c r="F793" t="s">
        <v>5611</v>
      </c>
      <c r="G793" t="s">
        <v>7819</v>
      </c>
    </row>
    <row r="794" spans="1:7" x14ac:dyDescent="0.25">
      <c r="A794">
        <v>54338940</v>
      </c>
      <c r="B794" t="s">
        <v>19758</v>
      </c>
      <c r="C794" t="s">
        <v>18925</v>
      </c>
      <c r="D794" t="s">
        <v>18930</v>
      </c>
      <c r="E794" t="s">
        <v>18930</v>
      </c>
      <c r="F794" t="s">
        <v>5611</v>
      </c>
      <c r="G794" t="s">
        <v>7819</v>
      </c>
    </row>
    <row r="795" spans="1:7" x14ac:dyDescent="0.25">
      <c r="A795">
        <v>54338878</v>
      </c>
      <c r="B795" t="s">
        <v>19759</v>
      </c>
      <c r="C795" t="s">
        <v>18925</v>
      </c>
      <c r="D795" t="s">
        <v>18993</v>
      </c>
      <c r="E795" t="s">
        <v>18993</v>
      </c>
      <c r="F795" t="s">
        <v>5611</v>
      </c>
      <c r="G795" t="s">
        <v>7819</v>
      </c>
    </row>
    <row r="796" spans="1:7" x14ac:dyDescent="0.25">
      <c r="A796">
        <v>54338820</v>
      </c>
      <c r="B796" t="s">
        <v>19760</v>
      </c>
      <c r="C796" t="s">
        <v>18925</v>
      </c>
      <c r="D796" t="s">
        <v>18993</v>
      </c>
      <c r="E796" t="s">
        <v>18993</v>
      </c>
      <c r="F796" t="s">
        <v>5611</v>
      </c>
      <c r="G796" t="s">
        <v>7819</v>
      </c>
    </row>
    <row r="797" spans="1:7" x14ac:dyDescent="0.25">
      <c r="A797">
        <v>54338818</v>
      </c>
      <c r="B797" t="s">
        <v>19761</v>
      </c>
      <c r="C797" t="s">
        <v>18925</v>
      </c>
      <c r="D797" t="s">
        <v>18928</v>
      </c>
      <c r="E797" t="s">
        <v>18928</v>
      </c>
      <c r="F797" t="s">
        <v>5611</v>
      </c>
      <c r="G797" t="s">
        <v>7819</v>
      </c>
    </row>
    <row r="798" spans="1:7" x14ac:dyDescent="0.25">
      <c r="A798">
        <v>54338756</v>
      </c>
      <c r="B798" t="s">
        <v>19762</v>
      </c>
      <c r="C798" t="s">
        <v>18925</v>
      </c>
      <c r="D798" t="s">
        <v>18952</v>
      </c>
      <c r="E798" t="s">
        <v>18952</v>
      </c>
      <c r="F798" t="s">
        <v>5611</v>
      </c>
      <c r="G798" t="s">
        <v>7819</v>
      </c>
    </row>
    <row r="799" spans="1:7" x14ac:dyDescent="0.25">
      <c r="A799">
        <v>54338754</v>
      </c>
      <c r="B799" t="s">
        <v>19763</v>
      </c>
      <c r="C799" t="s">
        <v>18925</v>
      </c>
      <c r="D799" t="s">
        <v>18942</v>
      </c>
      <c r="E799" t="s">
        <v>18942</v>
      </c>
      <c r="F799" t="s">
        <v>5611</v>
      </c>
      <c r="G799" t="s">
        <v>7819</v>
      </c>
    </row>
    <row r="800" spans="1:7" x14ac:dyDescent="0.25">
      <c r="A800">
        <v>54338650</v>
      </c>
      <c r="B800" t="s">
        <v>19764</v>
      </c>
      <c r="C800" t="s">
        <v>18925</v>
      </c>
      <c r="D800" t="s">
        <v>18963</v>
      </c>
      <c r="E800" t="s">
        <v>18963</v>
      </c>
      <c r="F800" t="s">
        <v>5611</v>
      </c>
      <c r="G800" t="s">
        <v>7819</v>
      </c>
    </row>
    <row r="801" spans="1:7" x14ac:dyDescent="0.25">
      <c r="A801">
        <v>54338648</v>
      </c>
      <c r="B801" t="s">
        <v>19765</v>
      </c>
      <c r="C801" t="s">
        <v>18925</v>
      </c>
      <c r="D801" t="s">
        <v>18926</v>
      </c>
      <c r="E801" t="s">
        <v>18926</v>
      </c>
      <c r="F801" t="s">
        <v>5611</v>
      </c>
      <c r="G801" t="s">
        <v>7819</v>
      </c>
    </row>
    <row r="802" spans="1:7" x14ac:dyDescent="0.25">
      <c r="A802">
        <v>54338586</v>
      </c>
      <c r="B802" t="s">
        <v>19766</v>
      </c>
      <c r="C802" t="s">
        <v>18925</v>
      </c>
      <c r="D802" t="s">
        <v>18986</v>
      </c>
      <c r="E802" t="s">
        <v>18986</v>
      </c>
      <c r="F802" t="s">
        <v>5611</v>
      </c>
      <c r="G802" t="s">
        <v>7819</v>
      </c>
    </row>
    <row r="803" spans="1:7" x14ac:dyDescent="0.25">
      <c r="A803">
        <v>54338584</v>
      </c>
      <c r="B803" t="s">
        <v>19767</v>
      </c>
      <c r="C803" t="s">
        <v>18925</v>
      </c>
      <c r="D803" t="s">
        <v>18930</v>
      </c>
      <c r="E803" t="s">
        <v>18930</v>
      </c>
      <c r="F803" t="s">
        <v>5611</v>
      </c>
      <c r="G803" t="s">
        <v>7819</v>
      </c>
    </row>
    <row r="804" spans="1:7" x14ac:dyDescent="0.25">
      <c r="A804">
        <v>54338530</v>
      </c>
      <c r="B804" t="s">
        <v>19768</v>
      </c>
      <c r="C804" t="s">
        <v>18925</v>
      </c>
      <c r="D804" t="s">
        <v>18940</v>
      </c>
      <c r="E804" t="s">
        <v>18940</v>
      </c>
      <c r="F804" t="s">
        <v>5611</v>
      </c>
      <c r="G804" t="s">
        <v>7819</v>
      </c>
    </row>
    <row r="805" spans="1:7" x14ac:dyDescent="0.25">
      <c r="A805">
        <v>54338528</v>
      </c>
      <c r="B805" t="s">
        <v>19769</v>
      </c>
      <c r="C805" t="s">
        <v>18925</v>
      </c>
      <c r="D805" t="s">
        <v>18996</v>
      </c>
      <c r="E805" t="s">
        <v>18996</v>
      </c>
      <c r="F805" t="s">
        <v>5611</v>
      </c>
      <c r="G805" t="s">
        <v>7819</v>
      </c>
    </row>
    <row r="806" spans="1:7" x14ac:dyDescent="0.25">
      <c r="A806">
        <v>54338466</v>
      </c>
      <c r="B806" t="s">
        <v>19770</v>
      </c>
      <c r="C806" t="s">
        <v>18925</v>
      </c>
      <c r="D806" t="s">
        <v>18996</v>
      </c>
      <c r="E806" t="s">
        <v>18996</v>
      </c>
      <c r="F806" t="s">
        <v>5611</v>
      </c>
      <c r="G806" t="s">
        <v>7819</v>
      </c>
    </row>
    <row r="807" spans="1:7" x14ac:dyDescent="0.25">
      <c r="A807">
        <v>54338464</v>
      </c>
      <c r="B807" t="s">
        <v>19771</v>
      </c>
      <c r="C807" t="s">
        <v>18925</v>
      </c>
      <c r="D807" t="s">
        <v>18940</v>
      </c>
      <c r="E807" t="s">
        <v>18940</v>
      </c>
      <c r="F807" t="s">
        <v>5611</v>
      </c>
      <c r="G807" t="s">
        <v>7819</v>
      </c>
    </row>
    <row r="808" spans="1:7" x14ac:dyDescent="0.25">
      <c r="A808">
        <v>54338404</v>
      </c>
      <c r="B808" t="s">
        <v>19772</v>
      </c>
      <c r="C808" t="s">
        <v>18925</v>
      </c>
      <c r="D808" t="s">
        <v>18965</v>
      </c>
      <c r="E808" t="s">
        <v>18965</v>
      </c>
      <c r="F808" t="s">
        <v>5611</v>
      </c>
      <c r="G808" t="s">
        <v>7819</v>
      </c>
    </row>
    <row r="809" spans="1:7" x14ac:dyDescent="0.25">
      <c r="A809">
        <v>54338402</v>
      </c>
      <c r="B809" t="s">
        <v>19773</v>
      </c>
      <c r="C809" t="s">
        <v>18925</v>
      </c>
      <c r="D809" t="s">
        <v>19275</v>
      </c>
      <c r="E809" t="s">
        <v>19275</v>
      </c>
      <c r="F809" t="s">
        <v>5611</v>
      </c>
      <c r="G809" t="s">
        <v>7819</v>
      </c>
    </row>
    <row r="810" spans="1:7" x14ac:dyDescent="0.25">
      <c r="A810">
        <v>54338344</v>
      </c>
      <c r="B810" t="s">
        <v>19774</v>
      </c>
      <c r="C810" t="s">
        <v>18925</v>
      </c>
      <c r="D810" t="s">
        <v>18996</v>
      </c>
      <c r="E810" t="s">
        <v>18996</v>
      </c>
      <c r="F810" t="s">
        <v>5611</v>
      </c>
      <c r="G810" t="s">
        <v>7819</v>
      </c>
    </row>
    <row r="811" spans="1:7" x14ac:dyDescent="0.25">
      <c r="A811">
        <v>54338342</v>
      </c>
      <c r="B811" t="s">
        <v>19775</v>
      </c>
      <c r="C811" t="s">
        <v>18925</v>
      </c>
      <c r="D811" t="s">
        <v>18930</v>
      </c>
      <c r="E811" t="s">
        <v>18930</v>
      </c>
      <c r="F811" t="s">
        <v>5611</v>
      </c>
      <c r="G811" t="s">
        <v>7819</v>
      </c>
    </row>
    <row r="812" spans="1:7" x14ac:dyDescent="0.25">
      <c r="A812">
        <v>54339392</v>
      </c>
      <c r="B812" t="s">
        <v>19776</v>
      </c>
      <c r="C812" t="s">
        <v>18925</v>
      </c>
      <c r="D812" t="s">
        <v>18942</v>
      </c>
      <c r="E812" t="s">
        <v>18942</v>
      </c>
      <c r="F812" t="s">
        <v>5611</v>
      </c>
      <c r="G812" t="s">
        <v>7819</v>
      </c>
    </row>
    <row r="813" spans="1:7" x14ac:dyDescent="0.25">
      <c r="A813">
        <v>54339390</v>
      </c>
      <c r="B813" t="s">
        <v>19777</v>
      </c>
      <c r="C813" t="s">
        <v>18925</v>
      </c>
      <c r="D813" t="s">
        <v>18952</v>
      </c>
      <c r="E813" t="s">
        <v>18952</v>
      </c>
      <c r="F813" t="s">
        <v>5611</v>
      </c>
      <c r="G813" t="s">
        <v>7819</v>
      </c>
    </row>
    <row r="814" spans="1:7" x14ac:dyDescent="0.25">
      <c r="A814">
        <v>54339328</v>
      </c>
      <c r="B814" t="s">
        <v>19778</v>
      </c>
      <c r="C814" t="s">
        <v>18925</v>
      </c>
      <c r="D814" t="s">
        <v>18926</v>
      </c>
      <c r="E814" t="s">
        <v>18926</v>
      </c>
      <c r="F814" t="s">
        <v>5611</v>
      </c>
      <c r="G814" t="s">
        <v>7819</v>
      </c>
    </row>
    <row r="815" spans="1:7" x14ac:dyDescent="0.25">
      <c r="A815">
        <v>54339326</v>
      </c>
      <c r="B815" t="s">
        <v>19779</v>
      </c>
      <c r="C815" t="s">
        <v>18925</v>
      </c>
      <c r="D815" t="s">
        <v>18986</v>
      </c>
      <c r="E815" t="s">
        <v>18986</v>
      </c>
      <c r="F815" t="s">
        <v>5611</v>
      </c>
      <c r="G815" t="s">
        <v>7819</v>
      </c>
    </row>
    <row r="816" spans="1:7" x14ac:dyDescent="0.25">
      <c r="A816">
        <v>54339266</v>
      </c>
      <c r="B816" t="s">
        <v>19780</v>
      </c>
      <c r="C816" t="s">
        <v>18925</v>
      </c>
      <c r="D816" t="s">
        <v>18960</v>
      </c>
      <c r="E816" t="s">
        <v>18960</v>
      </c>
      <c r="F816" t="s">
        <v>5611</v>
      </c>
      <c r="G816" t="s">
        <v>7819</v>
      </c>
    </row>
    <row r="817" spans="1:7" x14ac:dyDescent="0.25">
      <c r="A817">
        <v>54339264</v>
      </c>
      <c r="B817" t="s">
        <v>19781</v>
      </c>
      <c r="C817" t="s">
        <v>18925</v>
      </c>
      <c r="D817" t="s">
        <v>18946</v>
      </c>
      <c r="E817" t="s">
        <v>18946</v>
      </c>
      <c r="F817" t="s">
        <v>5611</v>
      </c>
      <c r="G817" t="s">
        <v>7819</v>
      </c>
    </row>
    <row r="818" spans="1:7" x14ac:dyDescent="0.25">
      <c r="A818">
        <v>54339202</v>
      </c>
      <c r="B818" t="s">
        <v>19782</v>
      </c>
      <c r="C818" t="s">
        <v>18925</v>
      </c>
      <c r="D818" t="s">
        <v>18936</v>
      </c>
      <c r="E818" t="s">
        <v>18936</v>
      </c>
      <c r="F818" t="s">
        <v>5611</v>
      </c>
      <c r="G818" t="s">
        <v>7819</v>
      </c>
    </row>
    <row r="819" spans="1:7" x14ac:dyDescent="0.25">
      <c r="A819">
        <v>54339200</v>
      </c>
      <c r="B819" t="s">
        <v>19783</v>
      </c>
      <c r="C819" t="s">
        <v>18925</v>
      </c>
      <c r="D819" t="s">
        <v>18963</v>
      </c>
      <c r="E819" t="s">
        <v>18963</v>
      </c>
      <c r="F819" t="s">
        <v>5611</v>
      </c>
      <c r="G819" t="s">
        <v>7819</v>
      </c>
    </row>
    <row r="820" spans="1:7" x14ac:dyDescent="0.25">
      <c r="A820">
        <v>54339138</v>
      </c>
      <c r="B820" t="s">
        <v>19784</v>
      </c>
      <c r="C820" t="s">
        <v>18925</v>
      </c>
      <c r="D820" t="s">
        <v>18960</v>
      </c>
      <c r="E820" t="s">
        <v>18960</v>
      </c>
      <c r="F820" t="s">
        <v>5611</v>
      </c>
      <c r="G820" t="s">
        <v>7819</v>
      </c>
    </row>
    <row r="821" spans="1:7" x14ac:dyDescent="0.25">
      <c r="A821">
        <v>54339136</v>
      </c>
      <c r="B821" t="s">
        <v>19785</v>
      </c>
      <c r="C821" t="s">
        <v>18925</v>
      </c>
      <c r="D821" t="s">
        <v>18960</v>
      </c>
      <c r="E821" t="s">
        <v>18960</v>
      </c>
      <c r="F821" t="s">
        <v>5611</v>
      </c>
      <c r="G821" t="s">
        <v>7819</v>
      </c>
    </row>
    <row r="822" spans="1:7" x14ac:dyDescent="0.25">
      <c r="A822">
        <v>54339074</v>
      </c>
      <c r="B822" t="s">
        <v>19786</v>
      </c>
      <c r="C822" t="s">
        <v>18925</v>
      </c>
      <c r="D822" t="s">
        <v>18946</v>
      </c>
      <c r="E822" t="s">
        <v>18946</v>
      </c>
      <c r="F822" t="s">
        <v>5611</v>
      </c>
      <c r="G822" t="s">
        <v>7819</v>
      </c>
    </row>
    <row r="823" spans="1:7" x14ac:dyDescent="0.25">
      <c r="A823">
        <v>54339072</v>
      </c>
      <c r="B823" t="s">
        <v>19787</v>
      </c>
      <c r="C823" t="s">
        <v>18925</v>
      </c>
      <c r="D823" t="s">
        <v>18930</v>
      </c>
      <c r="E823" t="s">
        <v>18930</v>
      </c>
      <c r="F823" t="s">
        <v>5611</v>
      </c>
      <c r="G823" t="s">
        <v>7819</v>
      </c>
    </row>
    <row r="824" spans="1:7" x14ac:dyDescent="0.25">
      <c r="A824">
        <v>54339010</v>
      </c>
      <c r="B824" t="s">
        <v>19788</v>
      </c>
      <c r="C824" t="s">
        <v>18925</v>
      </c>
      <c r="D824" t="s">
        <v>18965</v>
      </c>
      <c r="E824" t="s">
        <v>18965</v>
      </c>
      <c r="F824" t="s">
        <v>5611</v>
      </c>
      <c r="G824" t="s">
        <v>7819</v>
      </c>
    </row>
    <row r="825" spans="1:7" x14ac:dyDescent="0.25">
      <c r="A825">
        <v>54339008</v>
      </c>
      <c r="B825" t="s">
        <v>19789</v>
      </c>
      <c r="C825" t="s">
        <v>18925</v>
      </c>
      <c r="D825" t="s">
        <v>18928</v>
      </c>
      <c r="E825" t="s">
        <v>18928</v>
      </c>
      <c r="F825" t="s">
        <v>5611</v>
      </c>
      <c r="G825" t="s">
        <v>7819</v>
      </c>
    </row>
    <row r="826" spans="1:7" x14ac:dyDescent="0.25">
      <c r="A826">
        <v>54338938</v>
      </c>
      <c r="B826" t="s">
        <v>19790</v>
      </c>
      <c r="C826" t="s">
        <v>18925</v>
      </c>
      <c r="D826" t="s">
        <v>18928</v>
      </c>
      <c r="E826" t="s">
        <v>18928</v>
      </c>
      <c r="F826" t="s">
        <v>5611</v>
      </c>
      <c r="G826" t="s">
        <v>7819</v>
      </c>
    </row>
    <row r="827" spans="1:7" x14ac:dyDescent="0.25">
      <c r="A827">
        <v>54338936</v>
      </c>
      <c r="B827" t="s">
        <v>19791</v>
      </c>
      <c r="C827" t="s">
        <v>18925</v>
      </c>
      <c r="D827" t="s">
        <v>18942</v>
      </c>
      <c r="E827" t="s">
        <v>18942</v>
      </c>
      <c r="F827" t="s">
        <v>5611</v>
      </c>
      <c r="G827" t="s">
        <v>7819</v>
      </c>
    </row>
    <row r="828" spans="1:7" x14ac:dyDescent="0.25">
      <c r="A828">
        <v>54338876</v>
      </c>
      <c r="B828" t="s">
        <v>19792</v>
      </c>
      <c r="C828" t="s">
        <v>18925</v>
      </c>
      <c r="D828" t="s">
        <v>18942</v>
      </c>
      <c r="E828" t="s">
        <v>18942</v>
      </c>
      <c r="F828" t="s">
        <v>5611</v>
      </c>
      <c r="G828" t="s">
        <v>7819</v>
      </c>
    </row>
    <row r="829" spans="1:7" x14ac:dyDescent="0.25">
      <c r="A829">
        <v>54338874</v>
      </c>
      <c r="B829" t="s">
        <v>19793</v>
      </c>
      <c r="C829" t="s">
        <v>18925</v>
      </c>
      <c r="D829" t="s">
        <v>18970</v>
      </c>
      <c r="E829" t="s">
        <v>18970</v>
      </c>
      <c r="F829" t="s">
        <v>5611</v>
      </c>
      <c r="G829" t="s">
        <v>7819</v>
      </c>
    </row>
    <row r="830" spans="1:7" x14ac:dyDescent="0.25">
      <c r="A830">
        <v>54338816</v>
      </c>
      <c r="B830" t="s">
        <v>19794</v>
      </c>
      <c r="C830" t="s">
        <v>18925</v>
      </c>
      <c r="D830" t="s">
        <v>18993</v>
      </c>
      <c r="E830" t="s">
        <v>18993</v>
      </c>
      <c r="F830" t="s">
        <v>5611</v>
      </c>
      <c r="G830" t="s">
        <v>7819</v>
      </c>
    </row>
    <row r="831" spans="1:7" x14ac:dyDescent="0.25">
      <c r="A831">
        <v>54338814</v>
      </c>
      <c r="B831" t="s">
        <v>19795</v>
      </c>
      <c r="C831" t="s">
        <v>18925</v>
      </c>
      <c r="D831" t="s">
        <v>18965</v>
      </c>
      <c r="E831" t="s">
        <v>18965</v>
      </c>
      <c r="F831" t="s">
        <v>5611</v>
      </c>
      <c r="G831" t="s">
        <v>7819</v>
      </c>
    </row>
    <row r="832" spans="1:7" x14ac:dyDescent="0.25">
      <c r="A832">
        <v>54338752</v>
      </c>
      <c r="B832" t="s">
        <v>19796</v>
      </c>
      <c r="C832" t="s">
        <v>18925</v>
      </c>
      <c r="D832" t="s">
        <v>18926</v>
      </c>
      <c r="E832" t="s">
        <v>18926</v>
      </c>
      <c r="F832" t="s">
        <v>5611</v>
      </c>
      <c r="G832" t="s">
        <v>7819</v>
      </c>
    </row>
    <row r="833" spans="1:7" x14ac:dyDescent="0.25">
      <c r="A833">
        <v>54338750</v>
      </c>
      <c r="B833" t="s">
        <v>19797</v>
      </c>
      <c r="C833" t="s">
        <v>18925</v>
      </c>
      <c r="D833" t="s">
        <v>18972</v>
      </c>
      <c r="E833" t="s">
        <v>18972</v>
      </c>
      <c r="F833" t="s">
        <v>5611</v>
      </c>
      <c r="G833" t="s">
        <v>7819</v>
      </c>
    </row>
    <row r="834" spans="1:7" x14ac:dyDescent="0.25">
      <c r="A834">
        <v>54338708</v>
      </c>
      <c r="B834" t="s">
        <v>19798</v>
      </c>
      <c r="C834" t="s">
        <v>18925</v>
      </c>
      <c r="D834" t="s">
        <v>18952</v>
      </c>
      <c r="E834" t="s">
        <v>18952</v>
      </c>
      <c r="F834" t="s">
        <v>5611</v>
      </c>
      <c r="G834" t="s">
        <v>7819</v>
      </c>
    </row>
    <row r="835" spans="1:7" x14ac:dyDescent="0.25">
      <c r="A835">
        <v>54338646</v>
      </c>
      <c r="B835" t="s">
        <v>19799</v>
      </c>
      <c r="C835" t="s">
        <v>18925</v>
      </c>
      <c r="D835" t="s">
        <v>18960</v>
      </c>
      <c r="E835" t="s">
        <v>18960</v>
      </c>
      <c r="F835" t="s">
        <v>5611</v>
      </c>
      <c r="G835" t="s">
        <v>7819</v>
      </c>
    </row>
    <row r="836" spans="1:7" x14ac:dyDescent="0.25">
      <c r="A836">
        <v>54338644</v>
      </c>
      <c r="B836" t="s">
        <v>19800</v>
      </c>
      <c r="C836" t="s">
        <v>18925</v>
      </c>
      <c r="D836" t="s">
        <v>18946</v>
      </c>
      <c r="E836" t="s">
        <v>18946</v>
      </c>
      <c r="F836" t="s">
        <v>5611</v>
      </c>
      <c r="G836" t="s">
        <v>7819</v>
      </c>
    </row>
    <row r="837" spans="1:7" x14ac:dyDescent="0.25">
      <c r="A837">
        <v>54338526</v>
      </c>
      <c r="B837" t="s">
        <v>19801</v>
      </c>
      <c r="C837" t="s">
        <v>18925</v>
      </c>
      <c r="D837" t="s">
        <v>18944</v>
      </c>
      <c r="E837" t="s">
        <v>18944</v>
      </c>
      <c r="F837" t="s">
        <v>5611</v>
      </c>
      <c r="G837" t="s">
        <v>7819</v>
      </c>
    </row>
    <row r="838" spans="1:7" x14ac:dyDescent="0.25">
      <c r="A838">
        <v>54338524</v>
      </c>
      <c r="B838" t="s">
        <v>19802</v>
      </c>
      <c r="C838" t="s">
        <v>18925</v>
      </c>
      <c r="D838" t="s">
        <v>18954</v>
      </c>
      <c r="E838" t="s">
        <v>18954</v>
      </c>
      <c r="F838" t="s">
        <v>5611</v>
      </c>
      <c r="G838" t="s">
        <v>7819</v>
      </c>
    </row>
    <row r="839" spans="1:7" x14ac:dyDescent="0.25">
      <c r="A839">
        <v>54338462</v>
      </c>
      <c r="B839" t="s">
        <v>19803</v>
      </c>
      <c r="C839" t="s">
        <v>18925</v>
      </c>
      <c r="D839" t="s">
        <v>18944</v>
      </c>
      <c r="E839" t="s">
        <v>18944</v>
      </c>
      <c r="F839" t="s">
        <v>5611</v>
      </c>
      <c r="G839" t="s">
        <v>7819</v>
      </c>
    </row>
    <row r="840" spans="1:7" x14ac:dyDescent="0.25">
      <c r="A840">
        <v>54338400</v>
      </c>
      <c r="B840" t="s">
        <v>19804</v>
      </c>
      <c r="C840" t="s">
        <v>18925</v>
      </c>
      <c r="D840" t="s">
        <v>19275</v>
      </c>
      <c r="E840" t="s">
        <v>19275</v>
      </c>
      <c r="F840" t="s">
        <v>5611</v>
      </c>
      <c r="G840" t="s">
        <v>7819</v>
      </c>
    </row>
    <row r="841" spans="1:7" x14ac:dyDescent="0.25">
      <c r="A841">
        <v>54338398</v>
      </c>
      <c r="B841" t="s">
        <v>19805</v>
      </c>
      <c r="C841" t="s">
        <v>18925</v>
      </c>
      <c r="D841" t="s">
        <v>18944</v>
      </c>
      <c r="E841" t="s">
        <v>18944</v>
      </c>
      <c r="F841" t="s">
        <v>5611</v>
      </c>
      <c r="G841" t="s">
        <v>7819</v>
      </c>
    </row>
    <row r="842" spans="1:7" x14ac:dyDescent="0.25">
      <c r="A842">
        <v>54338340</v>
      </c>
      <c r="B842" t="s">
        <v>19806</v>
      </c>
      <c r="C842" t="s">
        <v>18925</v>
      </c>
      <c r="D842" t="s">
        <v>18942</v>
      </c>
      <c r="E842" t="s">
        <v>18942</v>
      </c>
      <c r="F842" t="s">
        <v>5611</v>
      </c>
      <c r="G842" t="s">
        <v>7819</v>
      </c>
    </row>
    <row r="843" spans="1:7" x14ac:dyDescent="0.25">
      <c r="A843">
        <v>54338338</v>
      </c>
      <c r="B843" t="s">
        <v>19807</v>
      </c>
      <c r="C843" t="s">
        <v>18925</v>
      </c>
      <c r="D843" t="s">
        <v>19071</v>
      </c>
      <c r="E843" t="s">
        <v>19071</v>
      </c>
      <c r="F843" t="s">
        <v>5611</v>
      </c>
      <c r="G843" t="s">
        <v>7819</v>
      </c>
    </row>
    <row r="844" spans="1:7" x14ac:dyDescent="0.25">
      <c r="A844">
        <v>54339388</v>
      </c>
      <c r="B844" t="s">
        <v>19808</v>
      </c>
      <c r="C844" t="s">
        <v>18925</v>
      </c>
      <c r="D844" t="s">
        <v>18946</v>
      </c>
      <c r="E844" t="s">
        <v>18946</v>
      </c>
      <c r="F844" t="s">
        <v>5611</v>
      </c>
      <c r="G844" t="s">
        <v>7819</v>
      </c>
    </row>
    <row r="845" spans="1:7" x14ac:dyDescent="0.25">
      <c r="A845">
        <v>54339386</v>
      </c>
      <c r="B845" t="s">
        <v>19809</v>
      </c>
      <c r="C845" t="s">
        <v>18925</v>
      </c>
      <c r="D845" t="s">
        <v>18946</v>
      </c>
      <c r="E845" t="s">
        <v>18946</v>
      </c>
      <c r="F845" t="s">
        <v>5611</v>
      </c>
      <c r="G845" t="s">
        <v>7819</v>
      </c>
    </row>
    <row r="846" spans="1:7" x14ac:dyDescent="0.25">
      <c r="A846">
        <v>54339324</v>
      </c>
      <c r="B846" t="s">
        <v>19810</v>
      </c>
      <c r="C846" t="s">
        <v>18925</v>
      </c>
      <c r="D846" t="s">
        <v>18952</v>
      </c>
      <c r="E846" t="s">
        <v>18952</v>
      </c>
      <c r="F846" t="s">
        <v>5611</v>
      </c>
      <c r="G846" t="s">
        <v>7819</v>
      </c>
    </row>
    <row r="847" spans="1:7" x14ac:dyDescent="0.25">
      <c r="A847">
        <v>54339262</v>
      </c>
      <c r="B847" t="s">
        <v>19811</v>
      </c>
      <c r="C847" t="s">
        <v>18925</v>
      </c>
      <c r="D847" t="s">
        <v>18942</v>
      </c>
      <c r="E847" t="s">
        <v>18942</v>
      </c>
      <c r="F847" t="s">
        <v>5611</v>
      </c>
      <c r="G847" t="s">
        <v>7819</v>
      </c>
    </row>
    <row r="848" spans="1:7" x14ac:dyDescent="0.25">
      <c r="A848">
        <v>54339260</v>
      </c>
      <c r="B848" t="s">
        <v>19812</v>
      </c>
      <c r="C848" t="s">
        <v>18925</v>
      </c>
      <c r="D848" t="s">
        <v>18942</v>
      </c>
      <c r="E848" t="s">
        <v>18942</v>
      </c>
      <c r="F848" t="s">
        <v>5611</v>
      </c>
      <c r="G848" t="s">
        <v>7819</v>
      </c>
    </row>
    <row r="849" spans="1:7" x14ac:dyDescent="0.25">
      <c r="A849">
        <v>54339198</v>
      </c>
      <c r="B849" t="s">
        <v>19813</v>
      </c>
      <c r="C849" t="s">
        <v>18925</v>
      </c>
      <c r="D849" t="s">
        <v>18942</v>
      </c>
      <c r="E849" t="s">
        <v>18942</v>
      </c>
      <c r="F849" t="s">
        <v>5611</v>
      </c>
      <c r="G849" t="s">
        <v>7819</v>
      </c>
    </row>
    <row r="850" spans="1:7" x14ac:dyDescent="0.25">
      <c r="A850">
        <v>54339196</v>
      </c>
      <c r="B850" t="s">
        <v>19814</v>
      </c>
      <c r="C850" t="s">
        <v>18925</v>
      </c>
      <c r="D850" t="s">
        <v>18942</v>
      </c>
      <c r="E850" t="s">
        <v>18942</v>
      </c>
      <c r="F850" t="s">
        <v>5611</v>
      </c>
      <c r="G850" t="s">
        <v>7819</v>
      </c>
    </row>
    <row r="851" spans="1:7" x14ac:dyDescent="0.25">
      <c r="A851">
        <v>54339134</v>
      </c>
      <c r="B851" t="s">
        <v>19815</v>
      </c>
      <c r="C851" t="s">
        <v>18925</v>
      </c>
      <c r="D851" t="s">
        <v>18928</v>
      </c>
      <c r="E851" t="s">
        <v>18928</v>
      </c>
      <c r="F851" t="s">
        <v>5611</v>
      </c>
      <c r="G851" t="s">
        <v>7819</v>
      </c>
    </row>
    <row r="852" spans="1:7" x14ac:dyDescent="0.25">
      <c r="A852">
        <v>54339132</v>
      </c>
      <c r="B852" t="s">
        <v>19816</v>
      </c>
      <c r="C852" t="s">
        <v>18925</v>
      </c>
      <c r="D852" t="s">
        <v>18932</v>
      </c>
      <c r="E852" t="s">
        <v>18932</v>
      </c>
      <c r="F852" t="s">
        <v>5611</v>
      </c>
      <c r="G852" t="s">
        <v>7819</v>
      </c>
    </row>
    <row r="853" spans="1:7" x14ac:dyDescent="0.25">
      <c r="A853">
        <v>54339070</v>
      </c>
      <c r="B853" t="s">
        <v>19817</v>
      </c>
      <c r="C853" t="s">
        <v>18925</v>
      </c>
      <c r="D853" t="s">
        <v>18932</v>
      </c>
      <c r="E853" t="s">
        <v>18932</v>
      </c>
      <c r="F853" t="s">
        <v>5611</v>
      </c>
      <c r="G853" t="s">
        <v>7819</v>
      </c>
    </row>
    <row r="854" spans="1:7" x14ac:dyDescent="0.25">
      <c r="A854">
        <v>54339068</v>
      </c>
      <c r="B854" t="s">
        <v>19818</v>
      </c>
      <c r="C854" t="s">
        <v>18925</v>
      </c>
      <c r="D854" t="s">
        <v>18940</v>
      </c>
      <c r="E854" t="s">
        <v>18940</v>
      </c>
      <c r="F854" t="s">
        <v>5611</v>
      </c>
      <c r="G854" t="s">
        <v>7819</v>
      </c>
    </row>
    <row r="855" spans="1:7" x14ac:dyDescent="0.25">
      <c r="A855">
        <v>54339006</v>
      </c>
      <c r="B855" t="s">
        <v>19819</v>
      </c>
      <c r="C855" t="s">
        <v>18925</v>
      </c>
      <c r="D855" t="s">
        <v>18936</v>
      </c>
      <c r="E855" t="s">
        <v>18936</v>
      </c>
      <c r="F855" t="s">
        <v>5611</v>
      </c>
      <c r="G855" t="s">
        <v>7819</v>
      </c>
    </row>
    <row r="856" spans="1:7" x14ac:dyDescent="0.25">
      <c r="A856">
        <v>54339004</v>
      </c>
      <c r="B856" t="s">
        <v>19820</v>
      </c>
      <c r="C856" t="s">
        <v>18925</v>
      </c>
      <c r="D856" t="s">
        <v>18993</v>
      </c>
      <c r="E856" t="s">
        <v>18993</v>
      </c>
      <c r="F856" t="s">
        <v>5611</v>
      </c>
      <c r="G856" t="s">
        <v>7819</v>
      </c>
    </row>
    <row r="857" spans="1:7" x14ac:dyDescent="0.25">
      <c r="A857">
        <v>54338934</v>
      </c>
      <c r="B857" t="s">
        <v>19821</v>
      </c>
      <c r="C857" t="s">
        <v>18925</v>
      </c>
      <c r="D857" t="s">
        <v>18930</v>
      </c>
      <c r="E857" t="s">
        <v>18930</v>
      </c>
      <c r="F857" t="s">
        <v>5611</v>
      </c>
      <c r="G857" t="s">
        <v>7819</v>
      </c>
    </row>
    <row r="858" spans="1:7" x14ac:dyDescent="0.25">
      <c r="A858">
        <v>54338932</v>
      </c>
      <c r="B858" t="s">
        <v>19822</v>
      </c>
      <c r="C858" t="s">
        <v>18925</v>
      </c>
      <c r="D858" t="s">
        <v>18952</v>
      </c>
      <c r="E858" t="s">
        <v>18952</v>
      </c>
      <c r="F858" t="s">
        <v>5611</v>
      </c>
      <c r="G858" t="s">
        <v>7819</v>
      </c>
    </row>
    <row r="859" spans="1:7" x14ac:dyDescent="0.25">
      <c r="A859">
        <v>54338872</v>
      </c>
      <c r="B859" t="s">
        <v>19823</v>
      </c>
      <c r="C859" t="s">
        <v>18925</v>
      </c>
      <c r="D859" t="s">
        <v>18965</v>
      </c>
      <c r="E859" t="s">
        <v>18965</v>
      </c>
      <c r="F859" t="s">
        <v>5611</v>
      </c>
      <c r="G859" t="s">
        <v>7819</v>
      </c>
    </row>
    <row r="860" spans="1:7" x14ac:dyDescent="0.25">
      <c r="A860">
        <v>54338870</v>
      </c>
      <c r="B860" t="s">
        <v>19824</v>
      </c>
      <c r="C860" t="s">
        <v>18925</v>
      </c>
      <c r="D860" t="s">
        <v>18926</v>
      </c>
      <c r="E860" t="s">
        <v>18926</v>
      </c>
      <c r="F860" t="s">
        <v>5611</v>
      </c>
      <c r="G860" t="s">
        <v>7819</v>
      </c>
    </row>
    <row r="861" spans="1:7" x14ac:dyDescent="0.25">
      <c r="A861">
        <v>54338812</v>
      </c>
      <c r="B861" t="s">
        <v>19825</v>
      </c>
      <c r="C861" t="s">
        <v>18925</v>
      </c>
      <c r="D861" t="s">
        <v>18930</v>
      </c>
      <c r="E861" t="s">
        <v>18930</v>
      </c>
      <c r="F861" t="s">
        <v>5611</v>
      </c>
      <c r="G861" t="s">
        <v>7819</v>
      </c>
    </row>
    <row r="862" spans="1:7" x14ac:dyDescent="0.25">
      <c r="A862">
        <v>54338810</v>
      </c>
      <c r="B862" t="s">
        <v>19826</v>
      </c>
      <c r="C862" t="s">
        <v>18925</v>
      </c>
      <c r="D862" t="s">
        <v>18965</v>
      </c>
      <c r="E862" t="s">
        <v>18965</v>
      </c>
      <c r="F862" t="s">
        <v>5611</v>
      </c>
      <c r="G862" t="s">
        <v>7819</v>
      </c>
    </row>
    <row r="863" spans="1:7" x14ac:dyDescent="0.25">
      <c r="A863">
        <v>54338748</v>
      </c>
      <c r="B863" t="s">
        <v>19827</v>
      </c>
      <c r="C863" t="s">
        <v>18925</v>
      </c>
      <c r="D863" t="s">
        <v>18930</v>
      </c>
      <c r="E863" t="s">
        <v>18930</v>
      </c>
      <c r="F863" t="s">
        <v>5611</v>
      </c>
      <c r="G863" t="s">
        <v>7819</v>
      </c>
    </row>
    <row r="864" spans="1:7" x14ac:dyDescent="0.25">
      <c r="A864">
        <v>54338746</v>
      </c>
      <c r="B864" t="s">
        <v>19828</v>
      </c>
      <c r="C864" t="s">
        <v>18925</v>
      </c>
      <c r="D864" t="s">
        <v>18930</v>
      </c>
      <c r="E864" t="s">
        <v>18930</v>
      </c>
      <c r="F864" t="s">
        <v>5611</v>
      </c>
      <c r="G864" t="s">
        <v>7819</v>
      </c>
    </row>
    <row r="865" spans="1:7" x14ac:dyDescent="0.25">
      <c r="A865">
        <v>54338706</v>
      </c>
      <c r="B865" t="s">
        <v>19829</v>
      </c>
      <c r="C865" t="s">
        <v>18925</v>
      </c>
      <c r="D865" t="s">
        <v>18952</v>
      </c>
      <c r="E865" t="s">
        <v>18952</v>
      </c>
      <c r="F865" t="s">
        <v>5611</v>
      </c>
      <c r="G865" t="s">
        <v>7819</v>
      </c>
    </row>
    <row r="866" spans="1:7" x14ac:dyDescent="0.25">
      <c r="A866">
        <v>54338704</v>
      </c>
      <c r="B866" t="s">
        <v>19830</v>
      </c>
      <c r="C866" t="s">
        <v>18925</v>
      </c>
      <c r="D866" t="s">
        <v>18993</v>
      </c>
      <c r="E866" t="s">
        <v>18993</v>
      </c>
      <c r="F866" t="s">
        <v>5611</v>
      </c>
      <c r="G866" t="s">
        <v>7819</v>
      </c>
    </row>
    <row r="867" spans="1:7" x14ac:dyDescent="0.25">
      <c r="A867">
        <v>54338642</v>
      </c>
      <c r="B867" t="s">
        <v>19831</v>
      </c>
      <c r="C867" t="s">
        <v>18925</v>
      </c>
      <c r="D867" t="s">
        <v>18965</v>
      </c>
      <c r="E867" t="s">
        <v>18965</v>
      </c>
      <c r="F867" t="s">
        <v>5611</v>
      </c>
      <c r="G867" t="s">
        <v>7819</v>
      </c>
    </row>
    <row r="868" spans="1:7" x14ac:dyDescent="0.25">
      <c r="A868">
        <v>54338640</v>
      </c>
      <c r="B868" t="s">
        <v>19832</v>
      </c>
      <c r="C868" t="s">
        <v>18925</v>
      </c>
      <c r="D868" t="s">
        <v>18965</v>
      </c>
      <c r="E868" t="s">
        <v>18965</v>
      </c>
      <c r="F868" t="s">
        <v>5611</v>
      </c>
      <c r="G868" t="s">
        <v>7819</v>
      </c>
    </row>
    <row r="869" spans="1:7" x14ac:dyDescent="0.25">
      <c r="A869">
        <v>54338522</v>
      </c>
      <c r="B869" t="s">
        <v>19833</v>
      </c>
      <c r="C869" t="s">
        <v>18925</v>
      </c>
      <c r="D869" t="s">
        <v>18942</v>
      </c>
      <c r="E869" t="s">
        <v>18942</v>
      </c>
      <c r="F869" t="s">
        <v>5611</v>
      </c>
      <c r="G869" t="s">
        <v>7819</v>
      </c>
    </row>
    <row r="870" spans="1:7" x14ac:dyDescent="0.25">
      <c r="A870">
        <v>54338520</v>
      </c>
      <c r="B870" t="s">
        <v>19834</v>
      </c>
      <c r="C870" t="s">
        <v>18925</v>
      </c>
      <c r="D870" t="s">
        <v>18930</v>
      </c>
      <c r="E870" t="s">
        <v>18930</v>
      </c>
      <c r="F870" t="s">
        <v>5611</v>
      </c>
      <c r="G870" t="s">
        <v>7819</v>
      </c>
    </row>
    <row r="871" spans="1:7" x14ac:dyDescent="0.25">
      <c r="A871">
        <v>54338460</v>
      </c>
      <c r="B871" t="s">
        <v>19835</v>
      </c>
      <c r="C871" t="s">
        <v>18925</v>
      </c>
      <c r="D871" t="s">
        <v>18952</v>
      </c>
      <c r="E871" t="s">
        <v>18952</v>
      </c>
      <c r="F871" t="s">
        <v>5611</v>
      </c>
      <c r="G871" t="s">
        <v>7819</v>
      </c>
    </row>
    <row r="872" spans="1:7" x14ac:dyDescent="0.25">
      <c r="A872">
        <v>54338458</v>
      </c>
      <c r="B872" t="s">
        <v>19836</v>
      </c>
      <c r="C872" t="s">
        <v>18925</v>
      </c>
      <c r="D872" t="s">
        <v>18965</v>
      </c>
      <c r="E872" t="s">
        <v>18965</v>
      </c>
      <c r="F872" t="s">
        <v>5611</v>
      </c>
      <c r="G872" t="s">
        <v>7819</v>
      </c>
    </row>
    <row r="873" spans="1:7" x14ac:dyDescent="0.25">
      <c r="A873">
        <v>54338336</v>
      </c>
      <c r="B873" t="s">
        <v>19837</v>
      </c>
      <c r="C873" t="s">
        <v>18925</v>
      </c>
      <c r="D873" t="s">
        <v>18940</v>
      </c>
      <c r="E873" t="s">
        <v>18940</v>
      </c>
      <c r="F873" t="s">
        <v>5611</v>
      </c>
      <c r="G873" t="s">
        <v>7819</v>
      </c>
    </row>
    <row r="874" spans="1:7" x14ac:dyDescent="0.25">
      <c r="A874">
        <v>54338334</v>
      </c>
      <c r="B874" t="s">
        <v>19838</v>
      </c>
      <c r="C874" t="s">
        <v>18925</v>
      </c>
      <c r="D874" t="s">
        <v>19261</v>
      </c>
      <c r="E874" t="s">
        <v>19261</v>
      </c>
      <c r="F874" t="s">
        <v>5611</v>
      </c>
      <c r="G874" t="s">
        <v>7819</v>
      </c>
    </row>
    <row r="875" spans="1:7" x14ac:dyDescent="0.25">
      <c r="A875">
        <v>54339384</v>
      </c>
      <c r="B875" t="s">
        <v>19839</v>
      </c>
      <c r="C875" t="s">
        <v>18925</v>
      </c>
      <c r="D875" t="s">
        <v>18993</v>
      </c>
      <c r="E875" t="s">
        <v>18993</v>
      </c>
      <c r="F875" t="s">
        <v>5611</v>
      </c>
      <c r="G875" t="s">
        <v>7819</v>
      </c>
    </row>
    <row r="876" spans="1:7" x14ac:dyDescent="0.25">
      <c r="A876">
        <v>54339382</v>
      </c>
      <c r="B876" t="s">
        <v>19840</v>
      </c>
      <c r="C876" t="s">
        <v>18925</v>
      </c>
      <c r="D876" t="s">
        <v>18942</v>
      </c>
      <c r="E876" t="s">
        <v>18942</v>
      </c>
      <c r="F876" t="s">
        <v>5611</v>
      </c>
      <c r="G876" t="s">
        <v>7819</v>
      </c>
    </row>
    <row r="877" spans="1:7" x14ac:dyDescent="0.25">
      <c r="A877">
        <v>54339322</v>
      </c>
      <c r="B877" t="s">
        <v>19841</v>
      </c>
      <c r="C877" t="s">
        <v>18925</v>
      </c>
      <c r="D877" t="s">
        <v>18993</v>
      </c>
      <c r="E877" t="s">
        <v>18993</v>
      </c>
      <c r="F877" t="s">
        <v>5611</v>
      </c>
      <c r="G877" t="s">
        <v>7819</v>
      </c>
    </row>
    <row r="878" spans="1:7" x14ac:dyDescent="0.25">
      <c r="A878">
        <v>54339320</v>
      </c>
      <c r="B878" t="s">
        <v>19842</v>
      </c>
      <c r="C878" t="s">
        <v>18925</v>
      </c>
      <c r="D878" t="s">
        <v>18942</v>
      </c>
      <c r="E878" t="s">
        <v>18942</v>
      </c>
      <c r="F878" t="s">
        <v>5611</v>
      </c>
      <c r="G878" t="s">
        <v>7819</v>
      </c>
    </row>
    <row r="879" spans="1:7" x14ac:dyDescent="0.25">
      <c r="A879">
        <v>54339258</v>
      </c>
      <c r="B879" t="s">
        <v>19843</v>
      </c>
      <c r="C879" t="s">
        <v>18925</v>
      </c>
      <c r="D879" t="s">
        <v>18952</v>
      </c>
      <c r="E879" t="s">
        <v>18952</v>
      </c>
      <c r="F879" t="s">
        <v>5611</v>
      </c>
      <c r="G879" t="s">
        <v>7819</v>
      </c>
    </row>
    <row r="880" spans="1:7" x14ac:dyDescent="0.25">
      <c r="A880">
        <v>54339256</v>
      </c>
      <c r="B880" t="s">
        <v>19844</v>
      </c>
      <c r="C880" t="s">
        <v>18925</v>
      </c>
      <c r="D880" t="s">
        <v>18952</v>
      </c>
      <c r="E880" t="s">
        <v>18952</v>
      </c>
      <c r="F880" t="s">
        <v>5611</v>
      </c>
      <c r="G880" t="s">
        <v>7819</v>
      </c>
    </row>
    <row r="881" spans="1:7" x14ac:dyDescent="0.25">
      <c r="A881">
        <v>54339194</v>
      </c>
      <c r="B881" t="s">
        <v>19845</v>
      </c>
      <c r="C881" t="s">
        <v>18925</v>
      </c>
      <c r="D881" t="s">
        <v>18942</v>
      </c>
      <c r="E881" t="s">
        <v>18942</v>
      </c>
      <c r="F881" t="s">
        <v>5611</v>
      </c>
      <c r="G881" t="s">
        <v>7819</v>
      </c>
    </row>
    <row r="882" spans="1:7" x14ac:dyDescent="0.25">
      <c r="A882">
        <v>54339192</v>
      </c>
      <c r="B882" t="s">
        <v>19846</v>
      </c>
      <c r="C882" t="s">
        <v>18925</v>
      </c>
      <c r="D882" t="s">
        <v>18952</v>
      </c>
      <c r="E882" t="s">
        <v>18952</v>
      </c>
      <c r="F882" t="s">
        <v>5611</v>
      </c>
      <c r="G882" t="s">
        <v>7819</v>
      </c>
    </row>
    <row r="883" spans="1:7" x14ac:dyDescent="0.25">
      <c r="A883">
        <v>54339130</v>
      </c>
      <c r="B883" t="s">
        <v>19847</v>
      </c>
      <c r="C883" t="s">
        <v>18925</v>
      </c>
      <c r="D883" t="s">
        <v>18928</v>
      </c>
      <c r="E883" t="s">
        <v>18928</v>
      </c>
      <c r="F883" t="s">
        <v>5611</v>
      </c>
      <c r="G883" t="s">
        <v>7819</v>
      </c>
    </row>
    <row r="884" spans="1:7" x14ac:dyDescent="0.25">
      <c r="A884">
        <v>54339128</v>
      </c>
      <c r="B884" t="s">
        <v>19848</v>
      </c>
      <c r="C884" t="s">
        <v>18925</v>
      </c>
      <c r="D884" t="s">
        <v>18926</v>
      </c>
      <c r="E884" t="s">
        <v>18926</v>
      </c>
      <c r="F884" t="s">
        <v>5611</v>
      </c>
      <c r="G884" t="s">
        <v>7819</v>
      </c>
    </row>
    <row r="885" spans="1:7" x14ac:dyDescent="0.25">
      <c r="A885">
        <v>54339066</v>
      </c>
      <c r="B885" t="s">
        <v>19849</v>
      </c>
      <c r="C885" t="s">
        <v>18925</v>
      </c>
      <c r="D885" t="s">
        <v>18940</v>
      </c>
      <c r="E885" t="s">
        <v>18940</v>
      </c>
      <c r="F885" t="s">
        <v>5611</v>
      </c>
      <c r="G885" t="s">
        <v>7819</v>
      </c>
    </row>
    <row r="886" spans="1:7" x14ac:dyDescent="0.25">
      <c r="A886">
        <v>54339064</v>
      </c>
      <c r="B886" t="s">
        <v>19850</v>
      </c>
      <c r="C886" t="s">
        <v>18925</v>
      </c>
      <c r="D886" t="s">
        <v>18996</v>
      </c>
      <c r="E886" t="s">
        <v>18996</v>
      </c>
      <c r="F886" t="s">
        <v>5611</v>
      </c>
      <c r="G886" t="s">
        <v>7819</v>
      </c>
    </row>
    <row r="887" spans="1:7" x14ac:dyDescent="0.25">
      <c r="A887">
        <v>54339002</v>
      </c>
      <c r="B887" t="s">
        <v>19851</v>
      </c>
      <c r="C887" t="s">
        <v>18925</v>
      </c>
      <c r="D887" t="s">
        <v>18942</v>
      </c>
      <c r="E887" t="s">
        <v>18942</v>
      </c>
      <c r="F887" t="s">
        <v>5611</v>
      </c>
      <c r="G887" t="s">
        <v>7819</v>
      </c>
    </row>
    <row r="888" spans="1:7" x14ac:dyDescent="0.25">
      <c r="A888">
        <v>54339000</v>
      </c>
      <c r="B888" t="s">
        <v>19852</v>
      </c>
      <c r="C888" t="s">
        <v>18925</v>
      </c>
      <c r="D888" t="s">
        <v>18965</v>
      </c>
      <c r="E888" t="s">
        <v>18965</v>
      </c>
      <c r="F888" t="s">
        <v>5611</v>
      </c>
      <c r="G888" t="s">
        <v>7819</v>
      </c>
    </row>
    <row r="889" spans="1:7" x14ac:dyDescent="0.25">
      <c r="A889">
        <v>54338930</v>
      </c>
      <c r="B889" t="s">
        <v>19853</v>
      </c>
      <c r="C889" t="s">
        <v>18925</v>
      </c>
      <c r="D889" t="s">
        <v>19006</v>
      </c>
      <c r="E889" t="s">
        <v>19006</v>
      </c>
      <c r="F889" t="s">
        <v>5611</v>
      </c>
      <c r="G889" t="s">
        <v>7819</v>
      </c>
    </row>
    <row r="890" spans="1:7" x14ac:dyDescent="0.25">
      <c r="A890">
        <v>54338928</v>
      </c>
      <c r="B890" t="s">
        <v>19854</v>
      </c>
      <c r="C890" t="s">
        <v>18925</v>
      </c>
      <c r="D890" t="s">
        <v>18938</v>
      </c>
      <c r="E890" t="s">
        <v>18938</v>
      </c>
      <c r="F890" t="s">
        <v>5611</v>
      </c>
      <c r="G890" t="s">
        <v>7819</v>
      </c>
    </row>
    <row r="891" spans="1:7" x14ac:dyDescent="0.25">
      <c r="A891">
        <v>54338808</v>
      </c>
      <c r="B891" t="s">
        <v>19855</v>
      </c>
      <c r="C891" t="s">
        <v>18925</v>
      </c>
      <c r="D891" t="s">
        <v>18952</v>
      </c>
      <c r="E891" t="s">
        <v>18952</v>
      </c>
      <c r="F891" t="s">
        <v>5611</v>
      </c>
      <c r="G891" t="s">
        <v>7819</v>
      </c>
    </row>
    <row r="892" spans="1:7" x14ac:dyDescent="0.25">
      <c r="A892">
        <v>54338806</v>
      </c>
      <c r="B892" t="s">
        <v>19856</v>
      </c>
      <c r="C892" t="s">
        <v>18925</v>
      </c>
      <c r="D892" t="s">
        <v>18942</v>
      </c>
      <c r="E892" t="s">
        <v>18942</v>
      </c>
      <c r="F892" t="s">
        <v>5611</v>
      </c>
      <c r="G892" t="s">
        <v>7819</v>
      </c>
    </row>
    <row r="893" spans="1:7" x14ac:dyDescent="0.25">
      <c r="A893">
        <v>54338744</v>
      </c>
      <c r="B893" t="s">
        <v>19857</v>
      </c>
      <c r="C893" t="s">
        <v>18925</v>
      </c>
      <c r="D893" t="s">
        <v>18928</v>
      </c>
      <c r="E893" t="s">
        <v>18928</v>
      </c>
      <c r="F893" t="s">
        <v>5611</v>
      </c>
      <c r="G893" t="s">
        <v>7819</v>
      </c>
    </row>
    <row r="894" spans="1:7" x14ac:dyDescent="0.25">
      <c r="A894">
        <v>54338742</v>
      </c>
      <c r="B894" t="s">
        <v>19858</v>
      </c>
      <c r="C894" t="s">
        <v>18925</v>
      </c>
      <c r="D894" t="s">
        <v>18932</v>
      </c>
      <c r="E894" t="s">
        <v>18932</v>
      </c>
      <c r="F894" t="s">
        <v>5611</v>
      </c>
      <c r="G894" t="s">
        <v>7819</v>
      </c>
    </row>
    <row r="895" spans="1:7" x14ac:dyDescent="0.25">
      <c r="A895">
        <v>54338702</v>
      </c>
      <c r="B895" t="s">
        <v>19859</v>
      </c>
      <c r="C895" t="s">
        <v>18925</v>
      </c>
      <c r="D895" t="s">
        <v>18932</v>
      </c>
      <c r="E895" t="s">
        <v>18932</v>
      </c>
      <c r="F895" t="s">
        <v>5611</v>
      </c>
      <c r="G895" t="s">
        <v>7819</v>
      </c>
    </row>
    <row r="896" spans="1:7" x14ac:dyDescent="0.25">
      <c r="A896">
        <v>54338700</v>
      </c>
      <c r="B896" t="s">
        <v>19860</v>
      </c>
      <c r="C896" t="s">
        <v>18925</v>
      </c>
      <c r="D896" t="s">
        <v>18993</v>
      </c>
      <c r="E896" t="s">
        <v>18993</v>
      </c>
      <c r="F896" t="s">
        <v>5611</v>
      </c>
      <c r="G896" t="s">
        <v>7819</v>
      </c>
    </row>
    <row r="897" spans="1:7" x14ac:dyDescent="0.25">
      <c r="A897">
        <v>54338638</v>
      </c>
      <c r="B897" t="s">
        <v>19861</v>
      </c>
      <c r="C897" t="s">
        <v>18925</v>
      </c>
      <c r="D897" t="s">
        <v>18952</v>
      </c>
      <c r="E897" t="s">
        <v>18952</v>
      </c>
      <c r="F897" t="s">
        <v>5611</v>
      </c>
      <c r="G897" t="s">
        <v>7819</v>
      </c>
    </row>
    <row r="898" spans="1:7" x14ac:dyDescent="0.25">
      <c r="A898">
        <v>54338636</v>
      </c>
      <c r="B898" t="s">
        <v>19862</v>
      </c>
      <c r="C898" t="s">
        <v>18925</v>
      </c>
      <c r="D898" t="s">
        <v>18930</v>
      </c>
      <c r="E898" t="s">
        <v>18930</v>
      </c>
      <c r="F898" t="s">
        <v>5611</v>
      </c>
      <c r="G898" t="s">
        <v>7819</v>
      </c>
    </row>
    <row r="899" spans="1:7" x14ac:dyDescent="0.25">
      <c r="A899">
        <v>54338582</v>
      </c>
      <c r="B899" t="s">
        <v>19863</v>
      </c>
      <c r="C899" t="s">
        <v>18925</v>
      </c>
      <c r="D899" t="s">
        <v>18932</v>
      </c>
      <c r="E899" t="s">
        <v>18932</v>
      </c>
      <c r="F899" t="s">
        <v>5611</v>
      </c>
      <c r="G899" t="s">
        <v>7819</v>
      </c>
    </row>
    <row r="900" spans="1:7" x14ac:dyDescent="0.25">
      <c r="A900">
        <v>54338580</v>
      </c>
      <c r="B900" t="s">
        <v>19864</v>
      </c>
      <c r="C900" t="s">
        <v>18925</v>
      </c>
      <c r="D900" t="s">
        <v>18952</v>
      </c>
      <c r="E900" t="s">
        <v>18952</v>
      </c>
      <c r="F900" t="s">
        <v>5611</v>
      </c>
      <c r="G900" t="s">
        <v>7819</v>
      </c>
    </row>
    <row r="901" spans="1:7" x14ac:dyDescent="0.25">
      <c r="A901">
        <v>54338518</v>
      </c>
      <c r="B901" t="s">
        <v>19865</v>
      </c>
      <c r="C901" t="s">
        <v>18925</v>
      </c>
      <c r="D901" t="s">
        <v>18952</v>
      </c>
      <c r="E901" t="s">
        <v>18952</v>
      </c>
      <c r="F901" t="s">
        <v>5611</v>
      </c>
      <c r="G901" t="s">
        <v>7819</v>
      </c>
    </row>
    <row r="902" spans="1:7" x14ac:dyDescent="0.25">
      <c r="A902">
        <v>54338516</v>
      </c>
      <c r="B902" t="s">
        <v>19866</v>
      </c>
      <c r="C902" t="s">
        <v>18925</v>
      </c>
      <c r="D902" t="s">
        <v>18936</v>
      </c>
      <c r="E902" t="s">
        <v>18936</v>
      </c>
      <c r="F902" t="s">
        <v>5611</v>
      </c>
      <c r="G902" t="s">
        <v>7819</v>
      </c>
    </row>
    <row r="903" spans="1:7" x14ac:dyDescent="0.25">
      <c r="A903">
        <v>54338456</v>
      </c>
      <c r="B903" t="s">
        <v>19867</v>
      </c>
      <c r="C903" t="s">
        <v>18925</v>
      </c>
      <c r="D903" t="s">
        <v>18963</v>
      </c>
      <c r="E903" t="s">
        <v>18963</v>
      </c>
      <c r="F903" t="s">
        <v>5611</v>
      </c>
      <c r="G903" t="s">
        <v>7819</v>
      </c>
    </row>
    <row r="904" spans="1:7" x14ac:dyDescent="0.25">
      <c r="A904">
        <v>54338454</v>
      </c>
      <c r="B904" t="s">
        <v>19868</v>
      </c>
      <c r="C904" t="s">
        <v>18925</v>
      </c>
      <c r="D904" t="s">
        <v>18942</v>
      </c>
      <c r="E904" t="s">
        <v>18942</v>
      </c>
      <c r="F904" t="s">
        <v>5611</v>
      </c>
      <c r="G904" t="s">
        <v>7819</v>
      </c>
    </row>
    <row r="905" spans="1:7" x14ac:dyDescent="0.25">
      <c r="A905">
        <v>54338396</v>
      </c>
      <c r="B905" t="s">
        <v>19869</v>
      </c>
      <c r="C905" t="s">
        <v>18925</v>
      </c>
      <c r="D905" t="s">
        <v>18952</v>
      </c>
      <c r="E905" t="s">
        <v>18952</v>
      </c>
      <c r="F905" t="s">
        <v>5611</v>
      </c>
      <c r="G905" t="s">
        <v>7819</v>
      </c>
    </row>
    <row r="906" spans="1:7" x14ac:dyDescent="0.25">
      <c r="A906">
        <v>54338394</v>
      </c>
      <c r="B906" t="s">
        <v>19870</v>
      </c>
      <c r="C906" t="s">
        <v>18925</v>
      </c>
      <c r="D906" t="s">
        <v>18965</v>
      </c>
      <c r="E906" t="s">
        <v>18965</v>
      </c>
      <c r="F906" t="s">
        <v>5611</v>
      </c>
      <c r="G906" t="s">
        <v>7819</v>
      </c>
    </row>
    <row r="907" spans="1:7" x14ac:dyDescent="0.25">
      <c r="A907">
        <v>54338332</v>
      </c>
      <c r="B907" t="s">
        <v>19871</v>
      </c>
      <c r="C907" t="s">
        <v>18925</v>
      </c>
      <c r="D907" t="s">
        <v>18944</v>
      </c>
      <c r="E907" t="s">
        <v>18944</v>
      </c>
      <c r="F907" t="s">
        <v>5611</v>
      </c>
      <c r="G907" t="s">
        <v>7819</v>
      </c>
    </row>
    <row r="908" spans="1:7" x14ac:dyDescent="0.25">
      <c r="A908">
        <v>54338330</v>
      </c>
      <c r="B908" t="s">
        <v>19872</v>
      </c>
      <c r="C908" t="s">
        <v>18925</v>
      </c>
      <c r="D908" t="s">
        <v>18952</v>
      </c>
      <c r="E908" t="s">
        <v>18952</v>
      </c>
      <c r="F908" t="s">
        <v>5611</v>
      </c>
      <c r="G908" t="s">
        <v>7819</v>
      </c>
    </row>
    <row r="909" spans="1:7" x14ac:dyDescent="0.25">
      <c r="A909">
        <v>54339380</v>
      </c>
      <c r="B909" t="s">
        <v>19873</v>
      </c>
      <c r="C909" t="s">
        <v>18925</v>
      </c>
      <c r="D909" t="s">
        <v>18996</v>
      </c>
      <c r="E909" t="s">
        <v>18996</v>
      </c>
      <c r="F909" t="s">
        <v>5611</v>
      </c>
      <c r="G909" t="s">
        <v>7819</v>
      </c>
    </row>
    <row r="910" spans="1:7" x14ac:dyDescent="0.25">
      <c r="A910">
        <v>54339378</v>
      </c>
      <c r="B910" t="s">
        <v>19874</v>
      </c>
      <c r="C910" t="s">
        <v>18925</v>
      </c>
      <c r="D910" t="s">
        <v>19063</v>
      </c>
      <c r="E910" t="s">
        <v>19063</v>
      </c>
      <c r="F910" t="s">
        <v>5611</v>
      </c>
      <c r="G910" t="s">
        <v>7819</v>
      </c>
    </row>
    <row r="911" spans="1:7" x14ac:dyDescent="0.25">
      <c r="A911">
        <v>54339318</v>
      </c>
      <c r="B911" t="s">
        <v>19875</v>
      </c>
      <c r="C911" t="s">
        <v>18925</v>
      </c>
      <c r="D911" t="s">
        <v>18936</v>
      </c>
      <c r="E911" t="s">
        <v>18936</v>
      </c>
      <c r="F911" t="s">
        <v>5611</v>
      </c>
      <c r="G911" t="s">
        <v>7819</v>
      </c>
    </row>
    <row r="912" spans="1:7" x14ac:dyDescent="0.25">
      <c r="A912">
        <v>54339316</v>
      </c>
      <c r="B912" t="s">
        <v>19876</v>
      </c>
      <c r="C912" t="s">
        <v>18925</v>
      </c>
      <c r="D912" t="s">
        <v>18965</v>
      </c>
      <c r="E912" t="s">
        <v>18965</v>
      </c>
      <c r="F912" t="s">
        <v>5611</v>
      </c>
      <c r="G912" t="s">
        <v>7819</v>
      </c>
    </row>
    <row r="913" spans="1:7" x14ac:dyDescent="0.25">
      <c r="A913">
        <v>54339254</v>
      </c>
      <c r="B913" t="s">
        <v>19877</v>
      </c>
      <c r="C913" t="s">
        <v>18925</v>
      </c>
      <c r="D913" t="s">
        <v>18932</v>
      </c>
      <c r="E913" t="s">
        <v>18932</v>
      </c>
      <c r="F913" t="s">
        <v>5611</v>
      </c>
      <c r="G913" t="s">
        <v>7819</v>
      </c>
    </row>
    <row r="914" spans="1:7" x14ac:dyDescent="0.25">
      <c r="A914">
        <v>54339252</v>
      </c>
      <c r="B914" t="s">
        <v>19878</v>
      </c>
      <c r="C914" t="s">
        <v>18925</v>
      </c>
      <c r="D914" t="s">
        <v>18926</v>
      </c>
      <c r="E914" t="s">
        <v>18926</v>
      </c>
      <c r="F914" t="s">
        <v>5611</v>
      </c>
      <c r="G914" t="s">
        <v>7819</v>
      </c>
    </row>
    <row r="915" spans="1:7" x14ac:dyDescent="0.25">
      <c r="A915">
        <v>54339190</v>
      </c>
      <c r="B915" t="s">
        <v>19879</v>
      </c>
      <c r="C915" t="s">
        <v>18925</v>
      </c>
      <c r="D915" t="s">
        <v>18936</v>
      </c>
      <c r="E915" t="s">
        <v>18936</v>
      </c>
      <c r="F915" t="s">
        <v>5611</v>
      </c>
      <c r="G915" t="s">
        <v>7819</v>
      </c>
    </row>
    <row r="916" spans="1:7" x14ac:dyDescent="0.25">
      <c r="A916">
        <v>54339188</v>
      </c>
      <c r="B916" t="s">
        <v>19880</v>
      </c>
      <c r="C916" t="s">
        <v>18925</v>
      </c>
      <c r="D916" t="s">
        <v>18930</v>
      </c>
      <c r="E916" t="s">
        <v>18930</v>
      </c>
      <c r="F916" t="s">
        <v>5611</v>
      </c>
      <c r="G916" t="s">
        <v>7819</v>
      </c>
    </row>
    <row r="917" spans="1:7" x14ac:dyDescent="0.25">
      <c r="A917">
        <v>54339126</v>
      </c>
      <c r="B917" t="s">
        <v>19881</v>
      </c>
      <c r="C917" t="s">
        <v>18925</v>
      </c>
      <c r="D917" t="s">
        <v>18932</v>
      </c>
      <c r="E917" t="s">
        <v>18932</v>
      </c>
      <c r="F917" t="s">
        <v>5611</v>
      </c>
      <c r="G917" t="s">
        <v>7819</v>
      </c>
    </row>
    <row r="918" spans="1:7" x14ac:dyDescent="0.25">
      <c r="A918">
        <v>54339124</v>
      </c>
      <c r="B918" t="s">
        <v>19882</v>
      </c>
      <c r="C918" t="s">
        <v>18925</v>
      </c>
      <c r="D918" t="s">
        <v>18936</v>
      </c>
      <c r="E918" t="s">
        <v>18936</v>
      </c>
      <c r="F918" t="s">
        <v>5611</v>
      </c>
      <c r="G918" t="s">
        <v>7819</v>
      </c>
    </row>
    <row r="919" spans="1:7" x14ac:dyDescent="0.25">
      <c r="A919">
        <v>54339062</v>
      </c>
      <c r="B919" t="s">
        <v>19883</v>
      </c>
      <c r="C919" t="s">
        <v>18925</v>
      </c>
      <c r="D919" t="s">
        <v>18996</v>
      </c>
      <c r="E919" t="s">
        <v>18996</v>
      </c>
      <c r="F919" t="s">
        <v>5611</v>
      </c>
      <c r="G919" t="s">
        <v>7819</v>
      </c>
    </row>
    <row r="920" spans="1:7" x14ac:dyDescent="0.25">
      <c r="A920">
        <v>54339060</v>
      </c>
      <c r="B920" t="s">
        <v>19884</v>
      </c>
      <c r="C920" t="s">
        <v>18925</v>
      </c>
      <c r="D920" t="s">
        <v>18996</v>
      </c>
      <c r="E920" t="s">
        <v>18996</v>
      </c>
      <c r="F920" t="s">
        <v>5611</v>
      </c>
      <c r="G920" t="s">
        <v>7819</v>
      </c>
    </row>
    <row r="921" spans="1:7" x14ac:dyDescent="0.25">
      <c r="A921">
        <v>54338998</v>
      </c>
      <c r="B921" t="s">
        <v>19885</v>
      </c>
      <c r="C921" t="s">
        <v>18925</v>
      </c>
      <c r="D921" t="s">
        <v>18996</v>
      </c>
      <c r="E921" t="s">
        <v>18996</v>
      </c>
      <c r="F921" t="s">
        <v>5611</v>
      </c>
      <c r="G921" t="s">
        <v>7819</v>
      </c>
    </row>
    <row r="922" spans="1:7" x14ac:dyDescent="0.25">
      <c r="A922">
        <v>54338996</v>
      </c>
      <c r="B922" t="s">
        <v>19886</v>
      </c>
      <c r="C922" t="s">
        <v>18925</v>
      </c>
      <c r="D922" t="s">
        <v>18938</v>
      </c>
      <c r="E922" t="s">
        <v>18938</v>
      </c>
      <c r="F922" t="s">
        <v>5611</v>
      </c>
      <c r="G922" t="s">
        <v>7819</v>
      </c>
    </row>
    <row r="923" spans="1:7" x14ac:dyDescent="0.25">
      <c r="A923">
        <v>54338990</v>
      </c>
      <c r="B923" t="s">
        <v>19887</v>
      </c>
      <c r="C923" t="s">
        <v>18925</v>
      </c>
      <c r="D923" t="s">
        <v>18996</v>
      </c>
      <c r="E923" t="s">
        <v>18996</v>
      </c>
      <c r="F923" t="s">
        <v>5611</v>
      </c>
      <c r="G923" t="s">
        <v>7819</v>
      </c>
    </row>
    <row r="924" spans="1:7" x14ac:dyDescent="0.25">
      <c r="A924">
        <v>54338988</v>
      </c>
      <c r="B924" t="s">
        <v>19888</v>
      </c>
      <c r="C924" t="s">
        <v>18925</v>
      </c>
      <c r="D924" t="s">
        <v>18940</v>
      </c>
      <c r="E924" t="s">
        <v>18940</v>
      </c>
      <c r="F924" t="s">
        <v>5611</v>
      </c>
      <c r="G924" t="s">
        <v>7819</v>
      </c>
    </row>
    <row r="925" spans="1:7" x14ac:dyDescent="0.25">
      <c r="A925">
        <v>54338926</v>
      </c>
      <c r="B925" t="s">
        <v>19889</v>
      </c>
      <c r="C925" t="s">
        <v>18925</v>
      </c>
      <c r="D925" t="s">
        <v>18996</v>
      </c>
      <c r="E925" t="s">
        <v>18996</v>
      </c>
      <c r="F925" t="s">
        <v>5611</v>
      </c>
      <c r="G925" t="s">
        <v>7819</v>
      </c>
    </row>
    <row r="926" spans="1:7" x14ac:dyDescent="0.25">
      <c r="A926">
        <v>54338924</v>
      </c>
      <c r="B926" t="s">
        <v>19890</v>
      </c>
      <c r="C926" t="s">
        <v>18925</v>
      </c>
      <c r="D926" t="s">
        <v>18996</v>
      </c>
      <c r="E926" t="s">
        <v>18996</v>
      </c>
      <c r="F926" t="s">
        <v>5611</v>
      </c>
      <c r="G926" t="s">
        <v>7819</v>
      </c>
    </row>
    <row r="927" spans="1:7" x14ac:dyDescent="0.25">
      <c r="A927">
        <v>54338868</v>
      </c>
      <c r="B927" t="s">
        <v>19891</v>
      </c>
      <c r="C927" t="s">
        <v>18925</v>
      </c>
      <c r="D927" t="s">
        <v>18960</v>
      </c>
      <c r="E927" t="s">
        <v>18960</v>
      </c>
      <c r="F927" t="s">
        <v>5611</v>
      </c>
      <c r="G927" t="s">
        <v>7819</v>
      </c>
    </row>
    <row r="928" spans="1:7" x14ac:dyDescent="0.25">
      <c r="A928">
        <v>54338866</v>
      </c>
      <c r="B928" t="s">
        <v>19892</v>
      </c>
      <c r="C928" t="s">
        <v>18925</v>
      </c>
      <c r="D928" t="s">
        <v>18936</v>
      </c>
      <c r="E928" t="s">
        <v>18936</v>
      </c>
      <c r="F928" t="s">
        <v>5611</v>
      </c>
      <c r="G928" t="s">
        <v>7819</v>
      </c>
    </row>
    <row r="929" spans="1:7" x14ac:dyDescent="0.25">
      <c r="A929">
        <v>54338804</v>
      </c>
      <c r="B929" t="s">
        <v>19893</v>
      </c>
      <c r="C929" t="s">
        <v>18925</v>
      </c>
      <c r="D929" t="s">
        <v>18936</v>
      </c>
      <c r="E929" t="s">
        <v>18936</v>
      </c>
      <c r="F929" t="s">
        <v>5611</v>
      </c>
      <c r="G929" t="s">
        <v>7819</v>
      </c>
    </row>
    <row r="930" spans="1:7" x14ac:dyDescent="0.25">
      <c r="A930">
        <v>54338802</v>
      </c>
      <c r="B930" t="s">
        <v>19894</v>
      </c>
      <c r="C930" t="s">
        <v>18925</v>
      </c>
      <c r="D930" t="s">
        <v>18952</v>
      </c>
      <c r="E930" t="s">
        <v>18952</v>
      </c>
      <c r="F930" t="s">
        <v>5611</v>
      </c>
      <c r="G930" t="s">
        <v>7819</v>
      </c>
    </row>
    <row r="931" spans="1:7" x14ac:dyDescent="0.25">
      <c r="A931">
        <v>54338740</v>
      </c>
      <c r="B931" t="s">
        <v>19895</v>
      </c>
      <c r="C931" t="s">
        <v>18925</v>
      </c>
      <c r="D931" t="s">
        <v>18952</v>
      </c>
      <c r="E931" t="s">
        <v>18952</v>
      </c>
      <c r="F931" t="s">
        <v>5611</v>
      </c>
      <c r="G931" t="s">
        <v>7819</v>
      </c>
    </row>
    <row r="932" spans="1:7" x14ac:dyDescent="0.25">
      <c r="A932">
        <v>54338738</v>
      </c>
      <c r="B932" t="s">
        <v>19896</v>
      </c>
      <c r="C932" t="s">
        <v>18925</v>
      </c>
      <c r="D932" t="s">
        <v>18942</v>
      </c>
      <c r="E932" t="s">
        <v>18942</v>
      </c>
      <c r="F932" t="s">
        <v>5611</v>
      </c>
      <c r="G932" t="s">
        <v>7819</v>
      </c>
    </row>
    <row r="933" spans="1:7" x14ac:dyDescent="0.25">
      <c r="A933">
        <v>54338698</v>
      </c>
      <c r="B933" t="s">
        <v>19897</v>
      </c>
      <c r="C933" t="s">
        <v>18925</v>
      </c>
      <c r="D933" t="s">
        <v>18930</v>
      </c>
      <c r="E933" t="s">
        <v>18930</v>
      </c>
      <c r="F933" t="s">
        <v>5611</v>
      </c>
      <c r="G933" t="s">
        <v>7819</v>
      </c>
    </row>
    <row r="934" spans="1:7" x14ac:dyDescent="0.25">
      <c r="A934">
        <v>54338696</v>
      </c>
      <c r="B934" t="s">
        <v>19898</v>
      </c>
      <c r="C934" t="s">
        <v>18925</v>
      </c>
      <c r="D934" t="s">
        <v>18952</v>
      </c>
      <c r="E934" t="s">
        <v>18952</v>
      </c>
      <c r="F934" t="s">
        <v>5611</v>
      </c>
      <c r="G934" t="s">
        <v>7819</v>
      </c>
    </row>
    <row r="935" spans="1:7" x14ac:dyDescent="0.25">
      <c r="A935">
        <v>54338634</v>
      </c>
      <c r="B935" t="s">
        <v>19899</v>
      </c>
      <c r="C935" t="s">
        <v>18925</v>
      </c>
      <c r="D935" t="s">
        <v>18926</v>
      </c>
      <c r="E935" t="s">
        <v>18926</v>
      </c>
      <c r="F935" t="s">
        <v>5611</v>
      </c>
      <c r="G935" t="s">
        <v>7819</v>
      </c>
    </row>
    <row r="936" spans="1:7" x14ac:dyDescent="0.25">
      <c r="A936">
        <v>54338632</v>
      </c>
      <c r="B936" t="s">
        <v>19900</v>
      </c>
      <c r="C936" t="s">
        <v>18925</v>
      </c>
      <c r="D936" t="s">
        <v>18946</v>
      </c>
      <c r="E936" t="s">
        <v>18946</v>
      </c>
      <c r="F936" t="s">
        <v>5611</v>
      </c>
      <c r="G936" t="s">
        <v>7819</v>
      </c>
    </row>
    <row r="937" spans="1:7" x14ac:dyDescent="0.25">
      <c r="A937">
        <v>54338578</v>
      </c>
      <c r="B937" t="s">
        <v>19901</v>
      </c>
      <c r="C937" t="s">
        <v>18925</v>
      </c>
      <c r="D937" t="s">
        <v>18942</v>
      </c>
      <c r="E937" t="s">
        <v>18942</v>
      </c>
      <c r="F937" t="s">
        <v>5611</v>
      </c>
      <c r="G937" t="s">
        <v>7819</v>
      </c>
    </row>
    <row r="938" spans="1:7" x14ac:dyDescent="0.25">
      <c r="A938">
        <v>54338576</v>
      </c>
      <c r="B938" t="s">
        <v>19902</v>
      </c>
      <c r="C938" t="s">
        <v>18925</v>
      </c>
      <c r="D938" t="s">
        <v>18930</v>
      </c>
      <c r="E938" t="s">
        <v>18930</v>
      </c>
      <c r="F938" t="s">
        <v>5611</v>
      </c>
      <c r="G938" t="s">
        <v>7819</v>
      </c>
    </row>
    <row r="939" spans="1:7" x14ac:dyDescent="0.25">
      <c r="A939">
        <v>54338514</v>
      </c>
      <c r="B939" t="s">
        <v>19903</v>
      </c>
      <c r="C939" t="s">
        <v>18925</v>
      </c>
      <c r="D939" t="s">
        <v>18932</v>
      </c>
      <c r="E939" t="s">
        <v>18932</v>
      </c>
      <c r="F939" t="s">
        <v>5611</v>
      </c>
      <c r="G939" t="s">
        <v>7819</v>
      </c>
    </row>
    <row r="940" spans="1:7" x14ac:dyDescent="0.25">
      <c r="A940">
        <v>54338512</v>
      </c>
      <c r="B940" t="s">
        <v>19904</v>
      </c>
      <c r="C940" t="s">
        <v>18925</v>
      </c>
      <c r="D940" t="s">
        <v>19159</v>
      </c>
      <c r="E940" t="s">
        <v>19159</v>
      </c>
      <c r="F940" t="s">
        <v>5611</v>
      </c>
      <c r="G940" t="s">
        <v>7819</v>
      </c>
    </row>
    <row r="941" spans="1:7" x14ac:dyDescent="0.25">
      <c r="A941">
        <v>54338452</v>
      </c>
      <c r="B941" t="s">
        <v>19905</v>
      </c>
      <c r="C941" t="s">
        <v>18925</v>
      </c>
      <c r="D941" t="s">
        <v>18990</v>
      </c>
      <c r="E941" t="s">
        <v>18990</v>
      </c>
      <c r="F941" t="s">
        <v>5611</v>
      </c>
      <c r="G941" t="s">
        <v>7819</v>
      </c>
    </row>
    <row r="942" spans="1:7" x14ac:dyDescent="0.25">
      <c r="A942">
        <v>54338450</v>
      </c>
      <c r="B942" t="s">
        <v>19906</v>
      </c>
      <c r="C942" t="s">
        <v>18925</v>
      </c>
      <c r="D942" t="s">
        <v>18942</v>
      </c>
      <c r="E942" t="s">
        <v>18942</v>
      </c>
      <c r="F942" t="s">
        <v>5611</v>
      </c>
      <c r="G942" t="s">
        <v>7819</v>
      </c>
    </row>
    <row r="943" spans="1:7" x14ac:dyDescent="0.25">
      <c r="A943">
        <v>54338392</v>
      </c>
      <c r="B943" t="s">
        <v>19907</v>
      </c>
      <c r="C943" t="s">
        <v>18925</v>
      </c>
      <c r="D943" t="s">
        <v>18993</v>
      </c>
      <c r="E943" t="s">
        <v>18993</v>
      </c>
      <c r="F943" t="s">
        <v>5611</v>
      </c>
      <c r="G943" t="s">
        <v>7819</v>
      </c>
    </row>
    <row r="944" spans="1:7" x14ac:dyDescent="0.25">
      <c r="A944">
        <v>54338390</v>
      </c>
      <c r="B944" t="s">
        <v>19908</v>
      </c>
      <c r="C944" t="s">
        <v>18925</v>
      </c>
      <c r="D944" t="s">
        <v>18960</v>
      </c>
      <c r="E944" t="s">
        <v>18960</v>
      </c>
      <c r="F944" t="s">
        <v>5611</v>
      </c>
      <c r="G944" t="s">
        <v>7819</v>
      </c>
    </row>
    <row r="945" spans="1:7" x14ac:dyDescent="0.25">
      <c r="A945">
        <v>54339376</v>
      </c>
      <c r="B945" t="s">
        <v>19909</v>
      </c>
      <c r="C945" t="s">
        <v>18925</v>
      </c>
      <c r="D945" t="s">
        <v>18996</v>
      </c>
      <c r="E945" t="s">
        <v>18996</v>
      </c>
      <c r="F945" t="s">
        <v>5611</v>
      </c>
      <c r="G945" t="s">
        <v>7819</v>
      </c>
    </row>
    <row r="946" spans="1:7" x14ac:dyDescent="0.25">
      <c r="A946">
        <v>54339374</v>
      </c>
      <c r="B946" t="s">
        <v>19910</v>
      </c>
      <c r="C946" t="s">
        <v>18925</v>
      </c>
      <c r="D946" t="s">
        <v>18996</v>
      </c>
      <c r="E946" t="s">
        <v>18996</v>
      </c>
      <c r="F946" t="s">
        <v>5611</v>
      </c>
      <c r="G946" t="s">
        <v>7819</v>
      </c>
    </row>
    <row r="947" spans="1:7" x14ac:dyDescent="0.25">
      <c r="A947">
        <v>54339314</v>
      </c>
      <c r="B947" t="s">
        <v>19911</v>
      </c>
      <c r="C947" t="s">
        <v>18925</v>
      </c>
      <c r="D947" t="s">
        <v>18965</v>
      </c>
      <c r="E947" t="s">
        <v>18965</v>
      </c>
      <c r="F947" t="s">
        <v>5611</v>
      </c>
      <c r="G947" t="s">
        <v>7819</v>
      </c>
    </row>
    <row r="948" spans="1:7" x14ac:dyDescent="0.25">
      <c r="A948">
        <v>54339312</v>
      </c>
      <c r="B948" t="s">
        <v>19912</v>
      </c>
      <c r="C948" t="s">
        <v>18925</v>
      </c>
      <c r="D948" t="s">
        <v>18942</v>
      </c>
      <c r="E948" t="s">
        <v>18942</v>
      </c>
      <c r="F948" t="s">
        <v>5611</v>
      </c>
      <c r="G948" t="s">
        <v>7819</v>
      </c>
    </row>
    <row r="949" spans="1:7" x14ac:dyDescent="0.25">
      <c r="A949">
        <v>54339250</v>
      </c>
      <c r="B949" t="s">
        <v>19913</v>
      </c>
      <c r="C949" t="s">
        <v>18925</v>
      </c>
      <c r="D949" t="s">
        <v>18942</v>
      </c>
      <c r="E949" t="s">
        <v>18942</v>
      </c>
      <c r="F949" t="s">
        <v>5611</v>
      </c>
      <c r="G949" t="s">
        <v>7819</v>
      </c>
    </row>
    <row r="950" spans="1:7" x14ac:dyDescent="0.25">
      <c r="A950">
        <v>54339248</v>
      </c>
      <c r="B950" t="s">
        <v>19914</v>
      </c>
      <c r="C950" t="s">
        <v>18925</v>
      </c>
      <c r="D950" t="s">
        <v>18965</v>
      </c>
      <c r="E950" t="s">
        <v>18965</v>
      </c>
      <c r="F950" t="s">
        <v>5611</v>
      </c>
      <c r="G950" t="s">
        <v>7819</v>
      </c>
    </row>
    <row r="951" spans="1:7" x14ac:dyDescent="0.25">
      <c r="A951">
        <v>54339186</v>
      </c>
      <c r="B951" t="s">
        <v>19915</v>
      </c>
      <c r="C951" t="s">
        <v>18925</v>
      </c>
      <c r="D951" t="s">
        <v>18990</v>
      </c>
      <c r="E951" t="s">
        <v>18990</v>
      </c>
      <c r="F951" t="s">
        <v>5611</v>
      </c>
      <c r="G951" t="s">
        <v>7819</v>
      </c>
    </row>
    <row r="952" spans="1:7" x14ac:dyDescent="0.25">
      <c r="A952">
        <v>54339184</v>
      </c>
      <c r="B952" t="s">
        <v>19916</v>
      </c>
      <c r="C952" t="s">
        <v>18925</v>
      </c>
      <c r="D952" t="s">
        <v>18928</v>
      </c>
      <c r="E952" t="s">
        <v>18928</v>
      </c>
      <c r="F952" t="s">
        <v>5611</v>
      </c>
      <c r="G952" t="s">
        <v>7819</v>
      </c>
    </row>
    <row r="953" spans="1:7" x14ac:dyDescent="0.25">
      <c r="A953">
        <v>54339122</v>
      </c>
      <c r="B953" t="s">
        <v>19917</v>
      </c>
      <c r="C953" t="s">
        <v>18925</v>
      </c>
      <c r="D953" t="s">
        <v>18946</v>
      </c>
      <c r="E953" t="s">
        <v>18946</v>
      </c>
      <c r="F953" t="s">
        <v>5611</v>
      </c>
      <c r="G953" t="s">
        <v>7819</v>
      </c>
    </row>
    <row r="954" spans="1:7" x14ac:dyDescent="0.25">
      <c r="A954">
        <v>54339120</v>
      </c>
      <c r="B954" t="s">
        <v>19918</v>
      </c>
      <c r="C954" t="s">
        <v>18925</v>
      </c>
      <c r="D954" t="s">
        <v>18928</v>
      </c>
      <c r="E954" t="s">
        <v>18928</v>
      </c>
      <c r="F954" t="s">
        <v>5611</v>
      </c>
      <c r="G954" t="s">
        <v>7819</v>
      </c>
    </row>
    <row r="955" spans="1:7" x14ac:dyDescent="0.25">
      <c r="A955">
        <v>54339058</v>
      </c>
      <c r="B955" t="s">
        <v>19919</v>
      </c>
      <c r="C955" t="s">
        <v>18925</v>
      </c>
      <c r="D955" t="s">
        <v>18996</v>
      </c>
      <c r="E955" t="s">
        <v>18996</v>
      </c>
      <c r="F955" t="s">
        <v>5611</v>
      </c>
      <c r="G955" t="s">
        <v>7819</v>
      </c>
    </row>
    <row r="956" spans="1:7" x14ac:dyDescent="0.25">
      <c r="A956">
        <v>54339056</v>
      </c>
      <c r="B956" t="s">
        <v>19920</v>
      </c>
      <c r="C956" t="s">
        <v>18925</v>
      </c>
      <c r="D956" t="s">
        <v>18926</v>
      </c>
      <c r="E956" t="s">
        <v>18926</v>
      </c>
      <c r="F956" t="s">
        <v>5611</v>
      </c>
      <c r="G956" t="s">
        <v>7819</v>
      </c>
    </row>
    <row r="957" spans="1:7" x14ac:dyDescent="0.25">
      <c r="A957">
        <v>54338994</v>
      </c>
      <c r="B957" t="s">
        <v>19921</v>
      </c>
      <c r="C957" t="s">
        <v>18925</v>
      </c>
      <c r="D957" t="s">
        <v>18940</v>
      </c>
      <c r="E957" t="s">
        <v>18940</v>
      </c>
      <c r="F957" t="s">
        <v>5611</v>
      </c>
      <c r="G957" t="s">
        <v>7819</v>
      </c>
    </row>
    <row r="958" spans="1:7" x14ac:dyDescent="0.25">
      <c r="A958">
        <v>54338992</v>
      </c>
      <c r="B958" t="s">
        <v>19922</v>
      </c>
      <c r="C958" t="s">
        <v>18925</v>
      </c>
      <c r="D958" t="s">
        <v>18996</v>
      </c>
      <c r="E958" t="s">
        <v>18996</v>
      </c>
      <c r="F958" t="s">
        <v>5611</v>
      </c>
      <c r="G958" t="s">
        <v>7819</v>
      </c>
    </row>
    <row r="959" spans="1:7" x14ac:dyDescent="0.25">
      <c r="A959">
        <v>54338986</v>
      </c>
      <c r="B959" t="s">
        <v>19923</v>
      </c>
      <c r="C959" t="s">
        <v>18925</v>
      </c>
      <c r="D959" t="s">
        <v>18932</v>
      </c>
      <c r="E959" t="s">
        <v>18932</v>
      </c>
      <c r="F959" t="s">
        <v>5611</v>
      </c>
      <c r="G959" t="s">
        <v>7819</v>
      </c>
    </row>
    <row r="960" spans="1:7" x14ac:dyDescent="0.25">
      <c r="A960">
        <v>54338984</v>
      </c>
      <c r="B960" t="s">
        <v>19924</v>
      </c>
      <c r="C960" t="s">
        <v>18925</v>
      </c>
      <c r="D960" t="s">
        <v>18942</v>
      </c>
      <c r="E960" t="s">
        <v>18942</v>
      </c>
      <c r="F960" t="s">
        <v>5611</v>
      </c>
      <c r="G960" t="s">
        <v>7819</v>
      </c>
    </row>
    <row r="961" spans="1:7" x14ac:dyDescent="0.25">
      <c r="A961">
        <v>54338922</v>
      </c>
      <c r="B961" t="s">
        <v>19925</v>
      </c>
      <c r="C961" t="s">
        <v>18925</v>
      </c>
      <c r="D961" t="s">
        <v>18996</v>
      </c>
      <c r="E961" t="s">
        <v>18996</v>
      </c>
      <c r="F961" t="s">
        <v>5611</v>
      </c>
      <c r="G961" t="s">
        <v>7819</v>
      </c>
    </row>
    <row r="962" spans="1:7" x14ac:dyDescent="0.25">
      <c r="A962">
        <v>54338920</v>
      </c>
      <c r="B962" t="s">
        <v>19926</v>
      </c>
      <c r="C962" t="s">
        <v>18925</v>
      </c>
      <c r="D962" t="s">
        <v>18936</v>
      </c>
      <c r="E962" t="s">
        <v>18936</v>
      </c>
      <c r="F962" t="s">
        <v>5611</v>
      </c>
      <c r="G962" t="s">
        <v>7819</v>
      </c>
    </row>
    <row r="963" spans="1:7" x14ac:dyDescent="0.25">
      <c r="A963">
        <v>54338864</v>
      </c>
      <c r="B963" t="s">
        <v>19927</v>
      </c>
      <c r="C963" t="s">
        <v>18925</v>
      </c>
      <c r="D963" t="s">
        <v>19006</v>
      </c>
      <c r="E963" t="s">
        <v>19006</v>
      </c>
      <c r="F963" t="s">
        <v>5611</v>
      </c>
      <c r="G963" t="s">
        <v>7819</v>
      </c>
    </row>
    <row r="964" spans="1:7" x14ac:dyDescent="0.25">
      <c r="A964">
        <v>54338862</v>
      </c>
      <c r="B964" t="s">
        <v>19928</v>
      </c>
      <c r="C964" t="s">
        <v>18925</v>
      </c>
      <c r="D964" t="s">
        <v>18996</v>
      </c>
      <c r="E964" t="s">
        <v>18996</v>
      </c>
      <c r="F964" t="s">
        <v>5611</v>
      </c>
      <c r="G964" t="s">
        <v>7819</v>
      </c>
    </row>
    <row r="965" spans="1:7" x14ac:dyDescent="0.25">
      <c r="A965">
        <v>54338800</v>
      </c>
      <c r="B965" t="s">
        <v>19929</v>
      </c>
      <c r="C965" t="s">
        <v>18925</v>
      </c>
      <c r="D965" t="s">
        <v>18940</v>
      </c>
      <c r="E965" t="s">
        <v>18940</v>
      </c>
      <c r="F965" t="s">
        <v>5611</v>
      </c>
      <c r="G965" t="s">
        <v>7819</v>
      </c>
    </row>
    <row r="966" spans="1:7" x14ac:dyDescent="0.25">
      <c r="A966">
        <v>54338798</v>
      </c>
      <c r="B966" t="s">
        <v>19930</v>
      </c>
      <c r="C966" t="s">
        <v>18925</v>
      </c>
      <c r="D966" t="s">
        <v>19121</v>
      </c>
      <c r="E966" t="s">
        <v>19121</v>
      </c>
      <c r="F966" t="s">
        <v>5611</v>
      </c>
      <c r="G966" t="s">
        <v>7819</v>
      </c>
    </row>
    <row r="967" spans="1:7" x14ac:dyDescent="0.25">
      <c r="A967">
        <v>54338736</v>
      </c>
      <c r="B967" t="s">
        <v>19931</v>
      </c>
      <c r="C967" t="s">
        <v>18925</v>
      </c>
      <c r="D967" t="s">
        <v>18993</v>
      </c>
      <c r="E967" t="s">
        <v>18993</v>
      </c>
      <c r="F967" t="s">
        <v>5611</v>
      </c>
      <c r="G967" t="s">
        <v>7819</v>
      </c>
    </row>
    <row r="968" spans="1:7" x14ac:dyDescent="0.25">
      <c r="A968">
        <v>54338734</v>
      </c>
      <c r="B968" t="s">
        <v>19932</v>
      </c>
      <c r="C968" t="s">
        <v>18925</v>
      </c>
      <c r="D968" t="s">
        <v>19126</v>
      </c>
      <c r="E968" t="s">
        <v>19126</v>
      </c>
      <c r="F968" t="s">
        <v>5611</v>
      </c>
      <c r="G968" t="s">
        <v>7819</v>
      </c>
    </row>
    <row r="969" spans="1:7" x14ac:dyDescent="0.25">
      <c r="A969">
        <v>54338694</v>
      </c>
      <c r="B969" t="s">
        <v>19933</v>
      </c>
      <c r="C969" t="s">
        <v>18925</v>
      </c>
      <c r="D969" t="s">
        <v>19154</v>
      </c>
      <c r="E969" t="s">
        <v>19154</v>
      </c>
      <c r="F969" t="s">
        <v>5611</v>
      </c>
      <c r="G969" t="s">
        <v>7819</v>
      </c>
    </row>
    <row r="970" spans="1:7" x14ac:dyDescent="0.25">
      <c r="A970">
        <v>54338692</v>
      </c>
      <c r="B970" t="s">
        <v>19934</v>
      </c>
      <c r="C970" t="s">
        <v>18925</v>
      </c>
      <c r="D970" t="s">
        <v>18932</v>
      </c>
      <c r="E970" t="s">
        <v>18932</v>
      </c>
      <c r="F970" t="s">
        <v>5611</v>
      </c>
      <c r="G970" t="s">
        <v>7819</v>
      </c>
    </row>
    <row r="971" spans="1:7" x14ac:dyDescent="0.25">
      <c r="A971">
        <v>54338630</v>
      </c>
      <c r="B971" t="s">
        <v>19935</v>
      </c>
      <c r="C971" t="s">
        <v>18925</v>
      </c>
      <c r="D971" t="s">
        <v>18942</v>
      </c>
      <c r="E971" t="s">
        <v>18942</v>
      </c>
      <c r="F971" t="s">
        <v>5611</v>
      </c>
      <c r="G971" t="s">
        <v>7819</v>
      </c>
    </row>
    <row r="972" spans="1:7" x14ac:dyDescent="0.25">
      <c r="A972">
        <v>54338628</v>
      </c>
      <c r="B972" t="s">
        <v>19936</v>
      </c>
      <c r="C972" t="s">
        <v>18925</v>
      </c>
      <c r="D972" t="s">
        <v>18986</v>
      </c>
      <c r="E972" t="s">
        <v>18986</v>
      </c>
      <c r="F972" t="s">
        <v>5611</v>
      </c>
      <c r="G972" t="s">
        <v>7819</v>
      </c>
    </row>
    <row r="973" spans="1:7" x14ac:dyDescent="0.25">
      <c r="A973">
        <v>54338574</v>
      </c>
      <c r="B973" t="s">
        <v>19937</v>
      </c>
      <c r="C973" t="s">
        <v>18925</v>
      </c>
      <c r="D973" t="s">
        <v>18942</v>
      </c>
      <c r="E973" t="s">
        <v>18942</v>
      </c>
      <c r="F973" t="s">
        <v>5611</v>
      </c>
      <c r="G973" t="s">
        <v>7819</v>
      </c>
    </row>
    <row r="974" spans="1:7" x14ac:dyDescent="0.25">
      <c r="A974">
        <v>54338572</v>
      </c>
      <c r="B974" t="s">
        <v>19938</v>
      </c>
      <c r="C974" t="s">
        <v>18925</v>
      </c>
      <c r="D974" t="s">
        <v>18946</v>
      </c>
      <c r="E974" t="s">
        <v>18946</v>
      </c>
      <c r="F974" t="s">
        <v>5611</v>
      </c>
      <c r="G974" t="s">
        <v>7819</v>
      </c>
    </row>
    <row r="975" spans="1:7" x14ac:dyDescent="0.25">
      <c r="A975">
        <v>54338510</v>
      </c>
      <c r="B975" t="s">
        <v>19939</v>
      </c>
      <c r="C975" t="s">
        <v>18925</v>
      </c>
      <c r="D975" t="s">
        <v>18942</v>
      </c>
      <c r="E975" t="s">
        <v>18942</v>
      </c>
      <c r="F975" t="s">
        <v>5611</v>
      </c>
      <c r="G975" t="s">
        <v>7819</v>
      </c>
    </row>
    <row r="976" spans="1:7" x14ac:dyDescent="0.25">
      <c r="A976">
        <v>54338508</v>
      </c>
      <c r="B976" t="s">
        <v>19940</v>
      </c>
      <c r="C976" t="s">
        <v>18925</v>
      </c>
      <c r="D976" t="s">
        <v>18942</v>
      </c>
      <c r="E976" t="s">
        <v>18942</v>
      </c>
      <c r="F976" t="s">
        <v>5611</v>
      </c>
      <c r="G976" t="s">
        <v>7819</v>
      </c>
    </row>
    <row r="977" spans="1:7" x14ac:dyDescent="0.25">
      <c r="A977">
        <v>54338448</v>
      </c>
      <c r="B977" t="s">
        <v>19941</v>
      </c>
      <c r="C977" t="s">
        <v>18925</v>
      </c>
      <c r="D977" t="s">
        <v>18993</v>
      </c>
      <c r="E977" t="s">
        <v>18993</v>
      </c>
      <c r="F977" t="s">
        <v>5611</v>
      </c>
      <c r="G977" t="s">
        <v>7819</v>
      </c>
    </row>
    <row r="978" spans="1:7" x14ac:dyDescent="0.25">
      <c r="A978">
        <v>54338446</v>
      </c>
      <c r="B978" t="s">
        <v>19942</v>
      </c>
      <c r="C978" t="s">
        <v>18925</v>
      </c>
      <c r="D978" t="s">
        <v>18952</v>
      </c>
      <c r="E978" t="s">
        <v>18952</v>
      </c>
      <c r="F978" t="s">
        <v>5611</v>
      </c>
      <c r="G978" t="s">
        <v>7819</v>
      </c>
    </row>
    <row r="979" spans="1:7" x14ac:dyDescent="0.25">
      <c r="A979">
        <v>54338388</v>
      </c>
      <c r="B979" t="s">
        <v>19943</v>
      </c>
      <c r="C979" t="s">
        <v>18925</v>
      </c>
      <c r="D979" t="s">
        <v>18942</v>
      </c>
      <c r="E979" t="s">
        <v>18942</v>
      </c>
      <c r="F979" t="s">
        <v>5611</v>
      </c>
      <c r="G979" t="s">
        <v>7819</v>
      </c>
    </row>
    <row r="980" spans="1:7" x14ac:dyDescent="0.25">
      <c r="A980">
        <v>54338386</v>
      </c>
      <c r="B980" t="s">
        <v>19944</v>
      </c>
      <c r="C980" t="s">
        <v>18925</v>
      </c>
      <c r="D980" t="s">
        <v>18952</v>
      </c>
      <c r="E980" t="s">
        <v>18952</v>
      </c>
      <c r="F980" t="s">
        <v>5611</v>
      </c>
      <c r="G980" t="s">
        <v>7819</v>
      </c>
    </row>
    <row r="981" spans="1:7" x14ac:dyDescent="0.25">
      <c r="A981">
        <v>54339372</v>
      </c>
      <c r="B981" t="s">
        <v>19945</v>
      </c>
      <c r="C981" t="s">
        <v>18925</v>
      </c>
      <c r="D981" t="s">
        <v>18996</v>
      </c>
      <c r="E981" t="s">
        <v>18996</v>
      </c>
      <c r="F981" t="s">
        <v>5611</v>
      </c>
      <c r="G981" t="s">
        <v>7819</v>
      </c>
    </row>
    <row r="982" spans="1:7" x14ac:dyDescent="0.25">
      <c r="A982">
        <v>54339370</v>
      </c>
      <c r="B982" t="s">
        <v>19946</v>
      </c>
      <c r="C982" t="s">
        <v>18925</v>
      </c>
      <c r="D982" t="s">
        <v>19126</v>
      </c>
      <c r="E982" t="s">
        <v>19126</v>
      </c>
      <c r="F982" t="s">
        <v>5611</v>
      </c>
      <c r="G982" t="s">
        <v>7819</v>
      </c>
    </row>
    <row r="983" spans="1:7" x14ac:dyDescent="0.25">
      <c r="A983">
        <v>54339310</v>
      </c>
      <c r="B983" t="s">
        <v>19947</v>
      </c>
      <c r="C983" t="s">
        <v>18925</v>
      </c>
      <c r="D983" t="s">
        <v>18942</v>
      </c>
      <c r="E983" t="s">
        <v>18942</v>
      </c>
      <c r="F983" t="s">
        <v>5611</v>
      </c>
      <c r="G983" t="s">
        <v>7819</v>
      </c>
    </row>
    <row r="984" spans="1:7" x14ac:dyDescent="0.25">
      <c r="A984">
        <v>54339308</v>
      </c>
      <c r="B984" t="s">
        <v>19948</v>
      </c>
      <c r="C984" t="s">
        <v>18925</v>
      </c>
      <c r="D984" t="s">
        <v>18928</v>
      </c>
      <c r="E984" t="s">
        <v>18928</v>
      </c>
      <c r="F984" t="s">
        <v>5611</v>
      </c>
      <c r="G984" t="s">
        <v>7819</v>
      </c>
    </row>
    <row r="985" spans="1:7" x14ac:dyDescent="0.25">
      <c r="A985">
        <v>54339246</v>
      </c>
      <c r="B985" t="s">
        <v>19949</v>
      </c>
      <c r="C985" t="s">
        <v>18925</v>
      </c>
      <c r="D985" t="s">
        <v>18993</v>
      </c>
      <c r="E985" t="s">
        <v>18993</v>
      </c>
      <c r="F985" t="s">
        <v>5611</v>
      </c>
      <c r="G985" t="s">
        <v>7819</v>
      </c>
    </row>
    <row r="986" spans="1:7" x14ac:dyDescent="0.25">
      <c r="A986">
        <v>54339244</v>
      </c>
      <c r="B986" t="s">
        <v>19950</v>
      </c>
      <c r="C986" t="s">
        <v>18925</v>
      </c>
      <c r="D986" t="s">
        <v>18946</v>
      </c>
      <c r="E986" t="s">
        <v>18946</v>
      </c>
      <c r="F986" t="s">
        <v>5611</v>
      </c>
      <c r="G986" t="s">
        <v>7819</v>
      </c>
    </row>
    <row r="987" spans="1:7" x14ac:dyDescent="0.25">
      <c r="A987">
        <v>54339182</v>
      </c>
      <c r="B987" t="s">
        <v>19951</v>
      </c>
      <c r="C987" t="s">
        <v>18925</v>
      </c>
      <c r="D987" t="s">
        <v>18986</v>
      </c>
      <c r="E987" t="s">
        <v>18986</v>
      </c>
      <c r="F987" t="s">
        <v>5611</v>
      </c>
      <c r="G987" t="s">
        <v>7819</v>
      </c>
    </row>
    <row r="988" spans="1:7" x14ac:dyDescent="0.25">
      <c r="A988">
        <v>54339180</v>
      </c>
      <c r="B988" t="s">
        <v>19952</v>
      </c>
      <c r="C988" t="s">
        <v>18925</v>
      </c>
      <c r="D988" t="s">
        <v>18942</v>
      </c>
      <c r="E988" t="s">
        <v>18942</v>
      </c>
      <c r="F988" t="s">
        <v>5611</v>
      </c>
      <c r="G988" t="s">
        <v>7819</v>
      </c>
    </row>
    <row r="989" spans="1:7" x14ac:dyDescent="0.25">
      <c r="A989">
        <v>54339118</v>
      </c>
      <c r="B989" t="s">
        <v>19953</v>
      </c>
      <c r="C989" t="s">
        <v>18925</v>
      </c>
      <c r="D989" t="s">
        <v>18963</v>
      </c>
      <c r="E989" t="s">
        <v>18963</v>
      </c>
      <c r="F989" t="s">
        <v>5611</v>
      </c>
      <c r="G989" t="s">
        <v>7819</v>
      </c>
    </row>
    <row r="990" spans="1:7" x14ac:dyDescent="0.25">
      <c r="A990">
        <v>54339116</v>
      </c>
      <c r="B990" t="s">
        <v>19954</v>
      </c>
      <c r="C990" t="s">
        <v>18925</v>
      </c>
      <c r="D990" t="s">
        <v>18963</v>
      </c>
      <c r="E990" t="s">
        <v>18963</v>
      </c>
      <c r="F990" t="s">
        <v>5611</v>
      </c>
      <c r="G990" t="s">
        <v>7819</v>
      </c>
    </row>
    <row r="991" spans="1:7" x14ac:dyDescent="0.25">
      <c r="A991">
        <v>54339054</v>
      </c>
      <c r="B991" t="s">
        <v>19955</v>
      </c>
      <c r="C991" t="s">
        <v>18925</v>
      </c>
      <c r="D991" t="s">
        <v>18965</v>
      </c>
      <c r="E991" t="s">
        <v>18965</v>
      </c>
      <c r="F991" t="s">
        <v>5611</v>
      </c>
      <c r="G991" t="s">
        <v>7819</v>
      </c>
    </row>
    <row r="992" spans="1:7" x14ac:dyDescent="0.25">
      <c r="A992">
        <v>54339052</v>
      </c>
      <c r="B992" t="s">
        <v>19956</v>
      </c>
      <c r="C992" t="s">
        <v>18925</v>
      </c>
      <c r="D992" t="s">
        <v>18954</v>
      </c>
      <c r="E992" t="s">
        <v>18954</v>
      </c>
      <c r="F992" t="s">
        <v>5611</v>
      </c>
      <c r="G992" t="s">
        <v>7819</v>
      </c>
    </row>
    <row r="993" spans="1:7" x14ac:dyDescent="0.25">
      <c r="A993">
        <v>54338982</v>
      </c>
      <c r="B993" t="s">
        <v>19957</v>
      </c>
      <c r="C993" t="s">
        <v>18925</v>
      </c>
      <c r="D993" t="s">
        <v>18944</v>
      </c>
      <c r="E993" t="s">
        <v>18944</v>
      </c>
      <c r="F993" t="s">
        <v>5611</v>
      </c>
      <c r="G993" t="s">
        <v>7819</v>
      </c>
    </row>
    <row r="994" spans="1:7" x14ac:dyDescent="0.25">
      <c r="A994">
        <v>54338980</v>
      </c>
      <c r="B994" t="s">
        <v>19958</v>
      </c>
      <c r="C994" t="s">
        <v>18925</v>
      </c>
      <c r="D994" t="s">
        <v>18944</v>
      </c>
      <c r="E994" t="s">
        <v>18944</v>
      </c>
      <c r="F994" t="s">
        <v>5611</v>
      </c>
      <c r="G994" t="s">
        <v>7819</v>
      </c>
    </row>
    <row r="995" spans="1:7" x14ac:dyDescent="0.25">
      <c r="A995">
        <v>54338918</v>
      </c>
      <c r="B995" t="s">
        <v>19959</v>
      </c>
      <c r="C995" t="s">
        <v>18925</v>
      </c>
      <c r="D995" t="s">
        <v>18965</v>
      </c>
      <c r="E995" t="s">
        <v>18965</v>
      </c>
      <c r="F995" t="s">
        <v>5611</v>
      </c>
      <c r="G995" t="s">
        <v>7819</v>
      </c>
    </row>
    <row r="996" spans="1:7" x14ac:dyDescent="0.25">
      <c r="A996">
        <v>54338916</v>
      </c>
      <c r="B996" t="s">
        <v>19960</v>
      </c>
      <c r="C996" t="s">
        <v>18925</v>
      </c>
      <c r="D996" t="s">
        <v>18942</v>
      </c>
      <c r="E996" t="s">
        <v>18942</v>
      </c>
      <c r="F996" t="s">
        <v>5611</v>
      </c>
      <c r="G996" t="s">
        <v>7819</v>
      </c>
    </row>
    <row r="997" spans="1:7" x14ac:dyDescent="0.25">
      <c r="A997">
        <v>54338860</v>
      </c>
      <c r="B997" t="s">
        <v>19961</v>
      </c>
      <c r="C997" t="s">
        <v>18925</v>
      </c>
      <c r="D997" t="s">
        <v>18996</v>
      </c>
      <c r="E997" t="s">
        <v>18996</v>
      </c>
      <c r="F997" t="s">
        <v>5611</v>
      </c>
      <c r="G997" t="s">
        <v>7819</v>
      </c>
    </row>
    <row r="998" spans="1:7" x14ac:dyDescent="0.25">
      <c r="A998">
        <v>54338858</v>
      </c>
      <c r="B998" t="s">
        <v>19962</v>
      </c>
      <c r="C998" t="s">
        <v>18925</v>
      </c>
      <c r="D998" t="s">
        <v>18996</v>
      </c>
      <c r="E998" t="s">
        <v>18996</v>
      </c>
      <c r="F998" t="s">
        <v>5611</v>
      </c>
      <c r="G998" t="s">
        <v>7819</v>
      </c>
    </row>
    <row r="999" spans="1:7" x14ac:dyDescent="0.25">
      <c r="A999">
        <v>54338796</v>
      </c>
      <c r="B999" t="s">
        <v>19963</v>
      </c>
      <c r="C999" t="s">
        <v>18925</v>
      </c>
      <c r="D999" t="s">
        <v>18996</v>
      </c>
      <c r="E999" t="s">
        <v>18996</v>
      </c>
      <c r="F999" t="s">
        <v>5611</v>
      </c>
      <c r="G999" t="s">
        <v>7819</v>
      </c>
    </row>
    <row r="1000" spans="1:7" x14ac:dyDescent="0.25">
      <c r="A1000">
        <v>54338794</v>
      </c>
      <c r="B1000" t="s">
        <v>19964</v>
      </c>
      <c r="C1000" t="s">
        <v>18925</v>
      </c>
      <c r="D1000" t="s">
        <v>18940</v>
      </c>
      <c r="E1000" t="s">
        <v>18940</v>
      </c>
      <c r="F1000" t="s">
        <v>5611</v>
      </c>
      <c r="G1000" t="s">
        <v>7819</v>
      </c>
    </row>
    <row r="1001" spans="1:7" x14ac:dyDescent="0.25">
      <c r="A1001">
        <v>54338732</v>
      </c>
      <c r="B1001" t="s">
        <v>19965</v>
      </c>
      <c r="C1001" t="s">
        <v>18925</v>
      </c>
      <c r="D1001" t="s">
        <v>18940</v>
      </c>
      <c r="E1001" t="s">
        <v>18940</v>
      </c>
      <c r="F1001" t="s">
        <v>5611</v>
      </c>
      <c r="G1001" t="s">
        <v>7819</v>
      </c>
    </row>
    <row r="1002" spans="1:7" x14ac:dyDescent="0.25">
      <c r="A1002">
        <v>54338730</v>
      </c>
      <c r="B1002" t="s">
        <v>19966</v>
      </c>
      <c r="C1002" t="s">
        <v>18925</v>
      </c>
      <c r="D1002" t="s">
        <v>18996</v>
      </c>
      <c r="E1002" t="s">
        <v>18996</v>
      </c>
      <c r="F1002" t="s">
        <v>5611</v>
      </c>
      <c r="G1002" t="s">
        <v>7819</v>
      </c>
    </row>
    <row r="1003" spans="1:7" x14ac:dyDescent="0.25">
      <c r="A1003">
        <v>54338690</v>
      </c>
      <c r="B1003" t="s">
        <v>19967</v>
      </c>
      <c r="C1003" t="s">
        <v>18925</v>
      </c>
      <c r="D1003" t="s">
        <v>18930</v>
      </c>
      <c r="E1003" t="s">
        <v>18930</v>
      </c>
      <c r="F1003" t="s">
        <v>5611</v>
      </c>
      <c r="G1003" t="s">
        <v>7819</v>
      </c>
    </row>
    <row r="1004" spans="1:7" x14ac:dyDescent="0.25">
      <c r="A1004">
        <v>54338688</v>
      </c>
      <c r="B1004" t="s">
        <v>19968</v>
      </c>
      <c r="C1004" t="s">
        <v>18925</v>
      </c>
      <c r="D1004" t="s">
        <v>18930</v>
      </c>
      <c r="E1004" t="s">
        <v>18930</v>
      </c>
      <c r="F1004" t="s">
        <v>5611</v>
      </c>
      <c r="G1004" t="s">
        <v>7819</v>
      </c>
    </row>
    <row r="1005" spans="1:7" x14ac:dyDescent="0.25">
      <c r="A1005">
        <v>54338626</v>
      </c>
      <c r="B1005" t="s">
        <v>19969</v>
      </c>
      <c r="C1005" t="s">
        <v>18925</v>
      </c>
      <c r="D1005" t="s">
        <v>18930</v>
      </c>
      <c r="E1005" t="s">
        <v>18930</v>
      </c>
      <c r="F1005" t="s">
        <v>5611</v>
      </c>
      <c r="G1005" t="s">
        <v>7819</v>
      </c>
    </row>
    <row r="1006" spans="1:7" x14ac:dyDescent="0.25">
      <c r="A1006">
        <v>54338624</v>
      </c>
      <c r="B1006" t="s">
        <v>19970</v>
      </c>
      <c r="C1006" t="s">
        <v>18925</v>
      </c>
      <c r="D1006" t="s">
        <v>18926</v>
      </c>
      <c r="E1006" t="s">
        <v>18926</v>
      </c>
      <c r="F1006" t="s">
        <v>5611</v>
      </c>
      <c r="G1006" t="s">
        <v>7819</v>
      </c>
    </row>
    <row r="1007" spans="1:7" x14ac:dyDescent="0.25">
      <c r="A1007">
        <v>54338570</v>
      </c>
      <c r="B1007" t="s">
        <v>19971</v>
      </c>
      <c r="C1007" t="s">
        <v>18925</v>
      </c>
      <c r="D1007" t="s">
        <v>18942</v>
      </c>
      <c r="E1007" t="s">
        <v>18942</v>
      </c>
      <c r="F1007" t="s">
        <v>5611</v>
      </c>
      <c r="G1007" t="s">
        <v>7819</v>
      </c>
    </row>
    <row r="1008" spans="1:7" x14ac:dyDescent="0.25">
      <c r="A1008">
        <v>54338568</v>
      </c>
      <c r="B1008" t="s">
        <v>19972</v>
      </c>
      <c r="C1008" t="s">
        <v>18925</v>
      </c>
      <c r="D1008" t="s">
        <v>18942</v>
      </c>
      <c r="E1008" t="s">
        <v>18942</v>
      </c>
      <c r="F1008" t="s">
        <v>5611</v>
      </c>
      <c r="G1008" t="s">
        <v>7819</v>
      </c>
    </row>
    <row r="1009" spans="1:7" x14ac:dyDescent="0.25">
      <c r="A1009">
        <v>54338506</v>
      </c>
      <c r="B1009" t="s">
        <v>19973</v>
      </c>
      <c r="C1009" t="s">
        <v>18925</v>
      </c>
      <c r="D1009" t="s">
        <v>18952</v>
      </c>
      <c r="E1009" t="s">
        <v>18952</v>
      </c>
      <c r="F1009" t="s">
        <v>5611</v>
      </c>
      <c r="G1009" t="s">
        <v>7819</v>
      </c>
    </row>
    <row r="1010" spans="1:7" x14ac:dyDescent="0.25">
      <c r="A1010">
        <v>54338504</v>
      </c>
      <c r="B1010" t="s">
        <v>19974</v>
      </c>
      <c r="C1010" t="s">
        <v>18925</v>
      </c>
      <c r="D1010" t="s">
        <v>18960</v>
      </c>
      <c r="E1010" t="s">
        <v>18960</v>
      </c>
      <c r="F1010" t="s">
        <v>5611</v>
      </c>
      <c r="G1010" t="s">
        <v>7819</v>
      </c>
    </row>
    <row r="1011" spans="1:7" x14ac:dyDescent="0.25">
      <c r="A1011">
        <v>54338444</v>
      </c>
      <c r="B1011" t="s">
        <v>19975</v>
      </c>
      <c r="C1011" t="s">
        <v>18925</v>
      </c>
      <c r="D1011" t="s">
        <v>18942</v>
      </c>
      <c r="E1011" t="s">
        <v>18942</v>
      </c>
      <c r="F1011" t="s">
        <v>5611</v>
      </c>
      <c r="G1011" t="s">
        <v>7819</v>
      </c>
    </row>
    <row r="1012" spans="1:7" x14ac:dyDescent="0.25">
      <c r="A1012">
        <v>54338442</v>
      </c>
      <c r="B1012" t="s">
        <v>19976</v>
      </c>
      <c r="C1012" t="s">
        <v>18925</v>
      </c>
      <c r="D1012" t="s">
        <v>18986</v>
      </c>
      <c r="E1012" t="s">
        <v>18986</v>
      </c>
      <c r="F1012" t="s">
        <v>5611</v>
      </c>
      <c r="G1012" t="s">
        <v>7819</v>
      </c>
    </row>
    <row r="1013" spans="1:7" x14ac:dyDescent="0.25">
      <c r="A1013">
        <v>54338384</v>
      </c>
      <c r="B1013" t="s">
        <v>19977</v>
      </c>
      <c r="C1013" t="s">
        <v>18925</v>
      </c>
      <c r="D1013" t="s">
        <v>18952</v>
      </c>
      <c r="E1013" t="s">
        <v>18952</v>
      </c>
      <c r="F1013" t="s">
        <v>5611</v>
      </c>
      <c r="G1013" t="s">
        <v>7819</v>
      </c>
    </row>
    <row r="1014" spans="1:7" x14ac:dyDescent="0.25">
      <c r="A1014">
        <v>54338382</v>
      </c>
      <c r="B1014" t="s">
        <v>19978</v>
      </c>
      <c r="C1014" t="s">
        <v>18925</v>
      </c>
      <c r="D1014" t="s">
        <v>18930</v>
      </c>
      <c r="E1014" t="s">
        <v>18930</v>
      </c>
      <c r="F1014" t="s">
        <v>5611</v>
      </c>
      <c r="G1014" t="s">
        <v>7819</v>
      </c>
    </row>
    <row r="1015" spans="1:7" x14ac:dyDescent="0.25">
      <c r="A1015">
        <v>54339368</v>
      </c>
      <c r="B1015" t="s">
        <v>19979</v>
      </c>
      <c r="C1015" t="s">
        <v>18925</v>
      </c>
      <c r="D1015" t="s">
        <v>18936</v>
      </c>
      <c r="E1015" t="s">
        <v>18936</v>
      </c>
      <c r="F1015" t="s">
        <v>5611</v>
      </c>
      <c r="G1015" t="s">
        <v>7819</v>
      </c>
    </row>
    <row r="1016" spans="1:7" x14ac:dyDescent="0.25">
      <c r="A1016">
        <v>54339366</v>
      </c>
      <c r="B1016" t="s">
        <v>19980</v>
      </c>
      <c r="C1016" t="s">
        <v>18925</v>
      </c>
      <c r="D1016" t="s">
        <v>18993</v>
      </c>
      <c r="E1016" t="s">
        <v>18993</v>
      </c>
      <c r="F1016" t="s">
        <v>5611</v>
      </c>
      <c r="G1016" t="s">
        <v>7819</v>
      </c>
    </row>
    <row r="1017" spans="1:7" x14ac:dyDescent="0.25">
      <c r="A1017">
        <v>54339306</v>
      </c>
      <c r="B1017" t="s">
        <v>19981</v>
      </c>
      <c r="C1017" t="s">
        <v>18925</v>
      </c>
      <c r="D1017" t="s">
        <v>18965</v>
      </c>
      <c r="E1017" t="s">
        <v>18965</v>
      </c>
      <c r="F1017" t="s">
        <v>5611</v>
      </c>
      <c r="G1017" t="s">
        <v>7819</v>
      </c>
    </row>
    <row r="1018" spans="1:7" x14ac:dyDescent="0.25">
      <c r="A1018">
        <v>54339304</v>
      </c>
      <c r="B1018" t="s">
        <v>19982</v>
      </c>
      <c r="C1018" t="s">
        <v>18925</v>
      </c>
      <c r="D1018" t="s">
        <v>19447</v>
      </c>
      <c r="E1018" t="s">
        <v>19447</v>
      </c>
      <c r="F1018" t="s">
        <v>5611</v>
      </c>
      <c r="G1018" t="s">
        <v>7819</v>
      </c>
    </row>
    <row r="1019" spans="1:7" x14ac:dyDescent="0.25">
      <c r="A1019">
        <v>54339242</v>
      </c>
      <c r="B1019" t="s">
        <v>19983</v>
      </c>
      <c r="C1019" t="s">
        <v>18925</v>
      </c>
      <c r="D1019" t="s">
        <v>18942</v>
      </c>
      <c r="E1019" t="s">
        <v>18942</v>
      </c>
      <c r="F1019" t="s">
        <v>5611</v>
      </c>
      <c r="G1019" t="s">
        <v>7819</v>
      </c>
    </row>
    <row r="1020" spans="1:7" x14ac:dyDescent="0.25">
      <c r="A1020">
        <v>54339240</v>
      </c>
      <c r="B1020" t="s">
        <v>19984</v>
      </c>
      <c r="C1020" t="s">
        <v>18925</v>
      </c>
      <c r="D1020" t="s">
        <v>18965</v>
      </c>
      <c r="E1020" t="s">
        <v>18965</v>
      </c>
      <c r="F1020" t="s">
        <v>5611</v>
      </c>
      <c r="G1020" t="s">
        <v>7819</v>
      </c>
    </row>
    <row r="1021" spans="1:7" x14ac:dyDescent="0.25">
      <c r="A1021">
        <v>54339178</v>
      </c>
      <c r="B1021" t="s">
        <v>19985</v>
      </c>
      <c r="C1021" t="s">
        <v>18925</v>
      </c>
      <c r="D1021" t="s">
        <v>18960</v>
      </c>
      <c r="E1021" t="s">
        <v>18960</v>
      </c>
      <c r="F1021" t="s">
        <v>5611</v>
      </c>
      <c r="G1021" t="s">
        <v>7819</v>
      </c>
    </row>
    <row r="1022" spans="1:7" x14ac:dyDescent="0.25">
      <c r="A1022">
        <v>54339176</v>
      </c>
      <c r="B1022" t="s">
        <v>19986</v>
      </c>
      <c r="C1022" t="s">
        <v>18925</v>
      </c>
      <c r="D1022" t="s">
        <v>18926</v>
      </c>
      <c r="E1022" t="s">
        <v>18926</v>
      </c>
      <c r="F1022" t="s">
        <v>5611</v>
      </c>
      <c r="G1022" t="s">
        <v>7819</v>
      </c>
    </row>
    <row r="1023" spans="1:7" x14ac:dyDescent="0.25">
      <c r="A1023">
        <v>54339114</v>
      </c>
      <c r="B1023" t="s">
        <v>19987</v>
      </c>
      <c r="C1023" t="s">
        <v>18925</v>
      </c>
      <c r="D1023" t="s">
        <v>18963</v>
      </c>
      <c r="E1023" t="s">
        <v>18963</v>
      </c>
      <c r="F1023" t="s">
        <v>5611</v>
      </c>
      <c r="G1023" t="s">
        <v>7819</v>
      </c>
    </row>
    <row r="1024" spans="1:7" x14ac:dyDescent="0.25">
      <c r="A1024">
        <v>54339112</v>
      </c>
      <c r="B1024" t="s">
        <v>19988</v>
      </c>
      <c r="C1024" t="s">
        <v>18925</v>
      </c>
      <c r="D1024" t="s">
        <v>18963</v>
      </c>
      <c r="E1024" t="s">
        <v>18963</v>
      </c>
      <c r="F1024" t="s">
        <v>5611</v>
      </c>
      <c r="G1024" t="s">
        <v>7819</v>
      </c>
    </row>
    <row r="1025" spans="1:7" x14ac:dyDescent="0.25">
      <c r="A1025">
        <v>54339050</v>
      </c>
      <c r="B1025" t="s">
        <v>19989</v>
      </c>
      <c r="C1025" t="s">
        <v>18925</v>
      </c>
      <c r="D1025" t="s">
        <v>18944</v>
      </c>
      <c r="E1025" t="s">
        <v>18944</v>
      </c>
      <c r="F1025" t="s">
        <v>5611</v>
      </c>
      <c r="G1025" t="s">
        <v>7819</v>
      </c>
    </row>
    <row r="1026" spans="1:7" x14ac:dyDescent="0.25">
      <c r="A1026">
        <v>54339048</v>
      </c>
      <c r="B1026" t="s">
        <v>19990</v>
      </c>
      <c r="C1026" t="s">
        <v>18925</v>
      </c>
      <c r="D1026" t="s">
        <v>18944</v>
      </c>
      <c r="E1026" t="s">
        <v>18944</v>
      </c>
      <c r="F1026" t="s">
        <v>5611</v>
      </c>
      <c r="G1026" t="s">
        <v>7819</v>
      </c>
    </row>
    <row r="1027" spans="1:7" x14ac:dyDescent="0.25">
      <c r="A1027">
        <v>54338978</v>
      </c>
      <c r="B1027" t="s">
        <v>19991</v>
      </c>
      <c r="C1027" t="s">
        <v>18925</v>
      </c>
      <c r="D1027" t="s">
        <v>19000</v>
      </c>
      <c r="E1027" t="s">
        <v>19000</v>
      </c>
      <c r="F1027" t="s">
        <v>5611</v>
      </c>
      <c r="G1027" t="s">
        <v>7819</v>
      </c>
    </row>
    <row r="1028" spans="1:7" x14ac:dyDescent="0.25">
      <c r="A1028">
        <v>54338976</v>
      </c>
      <c r="B1028" t="s">
        <v>19992</v>
      </c>
      <c r="C1028" t="s">
        <v>18925</v>
      </c>
      <c r="D1028" t="s">
        <v>18946</v>
      </c>
      <c r="E1028" t="s">
        <v>18946</v>
      </c>
      <c r="F1028" t="s">
        <v>5611</v>
      </c>
      <c r="G1028" t="s">
        <v>7819</v>
      </c>
    </row>
    <row r="1029" spans="1:7" x14ac:dyDescent="0.25">
      <c r="A1029">
        <v>54338914</v>
      </c>
      <c r="B1029" t="s">
        <v>19993</v>
      </c>
      <c r="C1029" t="s">
        <v>18925</v>
      </c>
      <c r="D1029" t="s">
        <v>18954</v>
      </c>
      <c r="E1029" t="s">
        <v>18954</v>
      </c>
      <c r="F1029" t="s">
        <v>5611</v>
      </c>
      <c r="G1029" t="s">
        <v>7819</v>
      </c>
    </row>
    <row r="1030" spans="1:7" x14ac:dyDescent="0.25">
      <c r="A1030">
        <v>54338912</v>
      </c>
      <c r="B1030" t="s">
        <v>19994</v>
      </c>
      <c r="C1030" t="s">
        <v>18925</v>
      </c>
      <c r="D1030" t="s">
        <v>18954</v>
      </c>
      <c r="E1030" t="s">
        <v>18954</v>
      </c>
      <c r="F1030" t="s">
        <v>5611</v>
      </c>
      <c r="G1030" t="s">
        <v>7819</v>
      </c>
    </row>
    <row r="1031" spans="1:7" x14ac:dyDescent="0.25">
      <c r="A1031">
        <v>54338856</v>
      </c>
      <c r="B1031" t="s">
        <v>19995</v>
      </c>
      <c r="C1031" t="s">
        <v>18925</v>
      </c>
      <c r="D1031" t="s">
        <v>18928</v>
      </c>
      <c r="E1031" t="s">
        <v>18928</v>
      </c>
      <c r="F1031" t="s">
        <v>5611</v>
      </c>
      <c r="G1031" t="s">
        <v>7819</v>
      </c>
    </row>
    <row r="1032" spans="1:7" x14ac:dyDescent="0.25">
      <c r="A1032">
        <v>54338854</v>
      </c>
      <c r="B1032" t="s">
        <v>19996</v>
      </c>
      <c r="C1032" t="s">
        <v>18925</v>
      </c>
      <c r="D1032" t="s">
        <v>18942</v>
      </c>
      <c r="E1032" t="s">
        <v>18942</v>
      </c>
      <c r="F1032" t="s">
        <v>5611</v>
      </c>
      <c r="G1032" t="s">
        <v>7819</v>
      </c>
    </row>
    <row r="1033" spans="1:7" x14ac:dyDescent="0.25">
      <c r="A1033">
        <v>54338792</v>
      </c>
      <c r="B1033" t="s">
        <v>19997</v>
      </c>
      <c r="C1033" t="s">
        <v>18925</v>
      </c>
      <c r="D1033" t="s">
        <v>18928</v>
      </c>
      <c r="E1033" t="s">
        <v>18928</v>
      </c>
      <c r="F1033" t="s">
        <v>5611</v>
      </c>
      <c r="G1033" t="s">
        <v>7819</v>
      </c>
    </row>
    <row r="1034" spans="1:7" x14ac:dyDescent="0.25">
      <c r="A1034">
        <v>54338790</v>
      </c>
      <c r="B1034" t="s">
        <v>19998</v>
      </c>
      <c r="C1034" t="s">
        <v>18925</v>
      </c>
      <c r="D1034" t="s">
        <v>18952</v>
      </c>
      <c r="E1034" t="s">
        <v>18952</v>
      </c>
      <c r="F1034" t="s">
        <v>5611</v>
      </c>
      <c r="G1034" t="s">
        <v>7819</v>
      </c>
    </row>
    <row r="1035" spans="1:7" x14ac:dyDescent="0.25">
      <c r="A1035">
        <v>54338728</v>
      </c>
      <c r="B1035" t="s">
        <v>19999</v>
      </c>
      <c r="C1035" t="s">
        <v>18925</v>
      </c>
      <c r="D1035" t="s">
        <v>18996</v>
      </c>
      <c r="E1035" t="s">
        <v>18996</v>
      </c>
      <c r="F1035" t="s">
        <v>5611</v>
      </c>
      <c r="G1035" t="s">
        <v>7819</v>
      </c>
    </row>
    <row r="1036" spans="1:7" x14ac:dyDescent="0.25">
      <c r="A1036">
        <v>54338726</v>
      </c>
      <c r="B1036" t="s">
        <v>20000</v>
      </c>
      <c r="C1036" t="s">
        <v>18925</v>
      </c>
      <c r="D1036" t="s">
        <v>18928</v>
      </c>
      <c r="E1036" t="s">
        <v>18928</v>
      </c>
      <c r="F1036" t="s">
        <v>5611</v>
      </c>
      <c r="G1036" t="s">
        <v>7819</v>
      </c>
    </row>
    <row r="1037" spans="1:7" x14ac:dyDescent="0.25">
      <c r="A1037">
        <v>54338686</v>
      </c>
      <c r="B1037" t="s">
        <v>20001</v>
      </c>
      <c r="C1037" t="s">
        <v>18925</v>
      </c>
      <c r="D1037" t="s">
        <v>18986</v>
      </c>
      <c r="E1037" t="s">
        <v>18986</v>
      </c>
      <c r="F1037" t="s">
        <v>5611</v>
      </c>
      <c r="G1037" t="s">
        <v>7819</v>
      </c>
    </row>
    <row r="1038" spans="1:7" x14ac:dyDescent="0.25">
      <c r="A1038">
        <v>54338684</v>
      </c>
      <c r="B1038" t="s">
        <v>20002</v>
      </c>
      <c r="C1038" t="s">
        <v>18925</v>
      </c>
      <c r="D1038" t="s">
        <v>18965</v>
      </c>
      <c r="E1038" t="s">
        <v>18965</v>
      </c>
      <c r="F1038" t="s">
        <v>5611</v>
      </c>
      <c r="G1038" t="s">
        <v>7819</v>
      </c>
    </row>
    <row r="1039" spans="1:7" x14ac:dyDescent="0.25">
      <c r="A1039">
        <v>54338622</v>
      </c>
      <c r="B1039" t="s">
        <v>20003</v>
      </c>
      <c r="C1039" t="s">
        <v>18925</v>
      </c>
      <c r="D1039" t="s">
        <v>18963</v>
      </c>
      <c r="E1039" t="s">
        <v>18963</v>
      </c>
      <c r="F1039" t="s">
        <v>5611</v>
      </c>
      <c r="G1039" t="s">
        <v>7819</v>
      </c>
    </row>
    <row r="1040" spans="1:7" x14ac:dyDescent="0.25">
      <c r="A1040">
        <v>54338620</v>
      </c>
      <c r="B1040" t="s">
        <v>20004</v>
      </c>
      <c r="C1040" t="s">
        <v>18925</v>
      </c>
      <c r="D1040" t="s">
        <v>18930</v>
      </c>
      <c r="E1040" t="s">
        <v>18930</v>
      </c>
      <c r="F1040" t="s">
        <v>5611</v>
      </c>
      <c r="G1040" t="s">
        <v>7819</v>
      </c>
    </row>
    <row r="1041" spans="1:7" x14ac:dyDescent="0.25">
      <c r="A1041">
        <v>54338566</v>
      </c>
      <c r="B1041" t="s">
        <v>20005</v>
      </c>
      <c r="C1041" t="s">
        <v>18925</v>
      </c>
      <c r="D1041" t="s">
        <v>18965</v>
      </c>
      <c r="E1041" t="s">
        <v>18965</v>
      </c>
      <c r="F1041" t="s">
        <v>5611</v>
      </c>
      <c r="G1041" t="s">
        <v>7819</v>
      </c>
    </row>
    <row r="1042" spans="1:7" x14ac:dyDescent="0.25">
      <c r="A1042">
        <v>54338564</v>
      </c>
      <c r="B1042" t="s">
        <v>20006</v>
      </c>
      <c r="C1042" t="s">
        <v>18925</v>
      </c>
      <c r="D1042" t="s">
        <v>19204</v>
      </c>
      <c r="E1042" t="s">
        <v>19204</v>
      </c>
      <c r="F1042" t="s">
        <v>5611</v>
      </c>
      <c r="G1042" t="s">
        <v>7819</v>
      </c>
    </row>
    <row r="1043" spans="1:7" x14ac:dyDescent="0.25">
      <c r="A1043">
        <v>54338502</v>
      </c>
      <c r="B1043" t="s">
        <v>20007</v>
      </c>
      <c r="C1043" t="s">
        <v>18925</v>
      </c>
      <c r="D1043" t="s">
        <v>18952</v>
      </c>
      <c r="E1043" t="s">
        <v>18952</v>
      </c>
      <c r="F1043" t="s">
        <v>5611</v>
      </c>
      <c r="G1043" t="s">
        <v>7819</v>
      </c>
    </row>
    <row r="1044" spans="1:7" x14ac:dyDescent="0.25">
      <c r="A1044">
        <v>54338500</v>
      </c>
      <c r="B1044" t="s">
        <v>20008</v>
      </c>
      <c r="C1044" t="s">
        <v>18925</v>
      </c>
      <c r="D1044" t="s">
        <v>18926</v>
      </c>
      <c r="E1044" t="s">
        <v>18926</v>
      </c>
      <c r="F1044" t="s">
        <v>5611</v>
      </c>
      <c r="G1044" t="s">
        <v>7819</v>
      </c>
    </row>
    <row r="1045" spans="1:7" x14ac:dyDescent="0.25">
      <c r="A1045">
        <v>54338440</v>
      </c>
      <c r="B1045" t="s">
        <v>20009</v>
      </c>
      <c r="C1045" t="s">
        <v>18925</v>
      </c>
      <c r="D1045" t="s">
        <v>18942</v>
      </c>
      <c r="E1045" t="s">
        <v>18942</v>
      </c>
      <c r="F1045" t="s">
        <v>5611</v>
      </c>
      <c r="G1045" t="s">
        <v>7819</v>
      </c>
    </row>
    <row r="1046" spans="1:7" x14ac:dyDescent="0.25">
      <c r="A1046">
        <v>54338438</v>
      </c>
      <c r="B1046" t="s">
        <v>20010</v>
      </c>
      <c r="C1046" t="s">
        <v>18925</v>
      </c>
      <c r="D1046" t="s">
        <v>18942</v>
      </c>
      <c r="E1046" t="s">
        <v>18942</v>
      </c>
      <c r="F1046" t="s">
        <v>5611</v>
      </c>
      <c r="G1046" t="s">
        <v>7819</v>
      </c>
    </row>
    <row r="1047" spans="1:7" x14ac:dyDescent="0.25">
      <c r="A1047">
        <v>54338380</v>
      </c>
      <c r="B1047" t="s">
        <v>20011</v>
      </c>
      <c r="C1047" t="s">
        <v>18925</v>
      </c>
      <c r="D1047" t="s">
        <v>18946</v>
      </c>
      <c r="E1047" t="s">
        <v>18946</v>
      </c>
      <c r="F1047" t="s">
        <v>5611</v>
      </c>
      <c r="G1047" t="s">
        <v>7819</v>
      </c>
    </row>
    <row r="1048" spans="1:7" x14ac:dyDescent="0.25">
      <c r="A1048">
        <v>54338378</v>
      </c>
      <c r="B1048" t="s">
        <v>20012</v>
      </c>
      <c r="C1048" t="s">
        <v>18925</v>
      </c>
      <c r="D1048" t="s">
        <v>18942</v>
      </c>
      <c r="E1048" t="s">
        <v>18942</v>
      </c>
      <c r="F1048" t="s">
        <v>5611</v>
      </c>
      <c r="G1048" t="s">
        <v>7819</v>
      </c>
    </row>
    <row r="1049" spans="1:7" x14ac:dyDescent="0.25">
      <c r="A1049">
        <v>54339426</v>
      </c>
      <c r="B1049" t="s">
        <v>20013</v>
      </c>
      <c r="C1049" t="s">
        <v>18925</v>
      </c>
      <c r="D1049" t="s">
        <v>18928</v>
      </c>
      <c r="E1049" t="s">
        <v>18928</v>
      </c>
      <c r="F1049" t="s">
        <v>5611</v>
      </c>
      <c r="G1049" t="s">
        <v>7819</v>
      </c>
    </row>
    <row r="1050" spans="1:7" x14ac:dyDescent="0.25">
      <c r="A1050">
        <v>54339364</v>
      </c>
      <c r="B1050" t="s">
        <v>20014</v>
      </c>
      <c r="C1050" t="s">
        <v>18925</v>
      </c>
      <c r="D1050" t="s">
        <v>18938</v>
      </c>
      <c r="E1050" t="s">
        <v>18938</v>
      </c>
      <c r="F1050" t="s">
        <v>5611</v>
      </c>
      <c r="G1050" t="s">
        <v>7819</v>
      </c>
    </row>
    <row r="1051" spans="1:7" x14ac:dyDescent="0.25">
      <c r="A1051">
        <v>54339362</v>
      </c>
      <c r="B1051" t="s">
        <v>20015</v>
      </c>
      <c r="C1051" t="s">
        <v>18925</v>
      </c>
      <c r="D1051" t="s">
        <v>19006</v>
      </c>
      <c r="E1051" t="s">
        <v>19006</v>
      </c>
      <c r="F1051" t="s">
        <v>5611</v>
      </c>
      <c r="G1051" t="s">
        <v>7819</v>
      </c>
    </row>
    <row r="1052" spans="1:7" x14ac:dyDescent="0.25">
      <c r="A1052">
        <v>54339302</v>
      </c>
      <c r="B1052" t="s">
        <v>20016</v>
      </c>
      <c r="C1052" t="s">
        <v>18925</v>
      </c>
      <c r="D1052" t="s">
        <v>18940</v>
      </c>
      <c r="E1052" t="s">
        <v>18940</v>
      </c>
      <c r="F1052" t="s">
        <v>5611</v>
      </c>
      <c r="G1052" t="s">
        <v>7819</v>
      </c>
    </row>
    <row r="1053" spans="1:7" x14ac:dyDescent="0.25">
      <c r="A1053">
        <v>54339300</v>
      </c>
      <c r="B1053" t="s">
        <v>20017</v>
      </c>
      <c r="C1053" t="s">
        <v>18925</v>
      </c>
      <c r="D1053" t="s">
        <v>18940</v>
      </c>
      <c r="E1053" t="s">
        <v>18940</v>
      </c>
      <c r="F1053" t="s">
        <v>5611</v>
      </c>
      <c r="G1053" t="s">
        <v>7819</v>
      </c>
    </row>
    <row r="1054" spans="1:7" x14ac:dyDescent="0.25">
      <c r="A1054">
        <v>54339238</v>
      </c>
      <c r="B1054" t="s">
        <v>20018</v>
      </c>
      <c r="C1054" t="s">
        <v>18925</v>
      </c>
      <c r="D1054" t="s">
        <v>18930</v>
      </c>
      <c r="E1054" t="s">
        <v>18930</v>
      </c>
      <c r="F1054" t="s">
        <v>5611</v>
      </c>
      <c r="G1054" t="s">
        <v>7819</v>
      </c>
    </row>
    <row r="1055" spans="1:7" x14ac:dyDescent="0.25">
      <c r="A1055">
        <v>54339236</v>
      </c>
      <c r="B1055" t="s">
        <v>20019</v>
      </c>
      <c r="C1055" t="s">
        <v>18925</v>
      </c>
      <c r="D1055" t="s">
        <v>18952</v>
      </c>
      <c r="E1055" t="s">
        <v>18952</v>
      </c>
      <c r="F1055" t="s">
        <v>5611</v>
      </c>
      <c r="G1055" t="s">
        <v>7819</v>
      </c>
    </row>
    <row r="1056" spans="1:7" x14ac:dyDescent="0.25">
      <c r="A1056">
        <v>54339174</v>
      </c>
      <c r="B1056" t="s">
        <v>20020</v>
      </c>
      <c r="C1056" t="s">
        <v>18925</v>
      </c>
      <c r="D1056" t="s">
        <v>18926</v>
      </c>
      <c r="E1056" t="s">
        <v>18926</v>
      </c>
      <c r="F1056" t="s">
        <v>5611</v>
      </c>
      <c r="G1056" t="s">
        <v>7819</v>
      </c>
    </row>
    <row r="1057" spans="1:7" x14ac:dyDescent="0.25">
      <c r="A1057">
        <v>54339172</v>
      </c>
      <c r="B1057" t="s">
        <v>20021</v>
      </c>
      <c r="C1057" t="s">
        <v>18925</v>
      </c>
      <c r="D1057" t="s">
        <v>18926</v>
      </c>
      <c r="E1057" t="s">
        <v>18926</v>
      </c>
      <c r="F1057" t="s">
        <v>5611</v>
      </c>
      <c r="G1057" t="s">
        <v>7819</v>
      </c>
    </row>
    <row r="1058" spans="1:7" x14ac:dyDescent="0.25">
      <c r="A1058">
        <v>54339110</v>
      </c>
      <c r="B1058" t="s">
        <v>20022</v>
      </c>
      <c r="C1058" t="s">
        <v>18925</v>
      </c>
      <c r="D1058" t="s">
        <v>19000</v>
      </c>
      <c r="E1058" t="s">
        <v>19000</v>
      </c>
      <c r="F1058" t="s">
        <v>5611</v>
      </c>
      <c r="G1058" t="s">
        <v>7819</v>
      </c>
    </row>
    <row r="1059" spans="1:7" x14ac:dyDescent="0.25">
      <c r="A1059">
        <v>54339108</v>
      </c>
      <c r="B1059" t="s">
        <v>20023</v>
      </c>
      <c r="C1059" t="s">
        <v>18925</v>
      </c>
      <c r="D1059" t="s">
        <v>18940</v>
      </c>
      <c r="E1059" t="s">
        <v>18940</v>
      </c>
      <c r="F1059" t="s">
        <v>5611</v>
      </c>
      <c r="G1059" t="s">
        <v>7819</v>
      </c>
    </row>
    <row r="1060" spans="1:7" x14ac:dyDescent="0.25">
      <c r="A1060">
        <v>54339046</v>
      </c>
      <c r="B1060" t="s">
        <v>20024</v>
      </c>
      <c r="C1060" t="s">
        <v>18925</v>
      </c>
      <c r="D1060" t="s">
        <v>18946</v>
      </c>
      <c r="E1060" t="s">
        <v>18946</v>
      </c>
      <c r="F1060" t="s">
        <v>5611</v>
      </c>
      <c r="G1060" t="s">
        <v>7819</v>
      </c>
    </row>
    <row r="1061" spans="1:7" x14ac:dyDescent="0.25">
      <c r="A1061">
        <v>54339044</v>
      </c>
      <c r="B1061" t="s">
        <v>20025</v>
      </c>
      <c r="C1061" t="s">
        <v>18925</v>
      </c>
      <c r="D1061" t="s">
        <v>18930</v>
      </c>
      <c r="E1061" t="s">
        <v>18930</v>
      </c>
      <c r="F1061" t="s">
        <v>5611</v>
      </c>
      <c r="G1061" t="s">
        <v>7819</v>
      </c>
    </row>
    <row r="1062" spans="1:7" x14ac:dyDescent="0.25">
      <c r="A1062">
        <v>54338974</v>
      </c>
      <c r="B1062" t="s">
        <v>20026</v>
      </c>
      <c r="C1062" t="s">
        <v>18925</v>
      </c>
      <c r="D1062" t="s">
        <v>18936</v>
      </c>
      <c r="E1062" t="s">
        <v>18936</v>
      </c>
      <c r="F1062" t="s">
        <v>5611</v>
      </c>
      <c r="G1062" t="s">
        <v>7819</v>
      </c>
    </row>
    <row r="1063" spans="1:7" x14ac:dyDescent="0.25">
      <c r="A1063">
        <v>54338972</v>
      </c>
      <c r="B1063" t="s">
        <v>20027</v>
      </c>
      <c r="C1063" t="s">
        <v>18925</v>
      </c>
      <c r="D1063" t="s">
        <v>18942</v>
      </c>
      <c r="E1063" t="s">
        <v>18942</v>
      </c>
      <c r="F1063" t="s">
        <v>5611</v>
      </c>
      <c r="G1063" t="s">
        <v>7819</v>
      </c>
    </row>
    <row r="1064" spans="1:7" x14ac:dyDescent="0.25">
      <c r="A1064">
        <v>54338910</v>
      </c>
      <c r="B1064" t="s">
        <v>20028</v>
      </c>
      <c r="C1064" t="s">
        <v>18925</v>
      </c>
      <c r="D1064" t="s">
        <v>18926</v>
      </c>
      <c r="E1064" t="s">
        <v>18926</v>
      </c>
      <c r="F1064" t="s">
        <v>5611</v>
      </c>
      <c r="G1064" t="s">
        <v>7819</v>
      </c>
    </row>
    <row r="1065" spans="1:7" x14ac:dyDescent="0.25">
      <c r="A1065">
        <v>54338908</v>
      </c>
      <c r="B1065" t="s">
        <v>20029</v>
      </c>
      <c r="C1065" t="s">
        <v>18925</v>
      </c>
      <c r="D1065" t="s">
        <v>18936</v>
      </c>
      <c r="E1065" t="s">
        <v>18936</v>
      </c>
      <c r="F1065" t="s">
        <v>5611</v>
      </c>
      <c r="G1065" t="s">
        <v>7819</v>
      </c>
    </row>
    <row r="1066" spans="1:7" x14ac:dyDescent="0.25">
      <c r="A1066">
        <v>54338852</v>
      </c>
      <c r="B1066" t="s">
        <v>20030</v>
      </c>
      <c r="C1066" t="s">
        <v>18925</v>
      </c>
      <c r="D1066" t="s">
        <v>18965</v>
      </c>
      <c r="E1066" t="s">
        <v>18965</v>
      </c>
      <c r="F1066" t="s">
        <v>5611</v>
      </c>
      <c r="G1066" t="s">
        <v>7819</v>
      </c>
    </row>
    <row r="1067" spans="1:7" x14ac:dyDescent="0.25">
      <c r="A1067">
        <v>54338850</v>
      </c>
      <c r="B1067" t="s">
        <v>20031</v>
      </c>
      <c r="C1067" t="s">
        <v>18925</v>
      </c>
      <c r="D1067" t="s">
        <v>18963</v>
      </c>
      <c r="E1067" t="s">
        <v>18963</v>
      </c>
      <c r="F1067" t="s">
        <v>5611</v>
      </c>
      <c r="G1067" t="s">
        <v>7819</v>
      </c>
    </row>
    <row r="1068" spans="1:7" x14ac:dyDescent="0.25">
      <c r="A1068">
        <v>54338788</v>
      </c>
      <c r="B1068" t="s">
        <v>20032</v>
      </c>
      <c r="C1068" t="s">
        <v>18925</v>
      </c>
      <c r="D1068" t="s">
        <v>18926</v>
      </c>
      <c r="E1068" t="s">
        <v>18926</v>
      </c>
      <c r="F1068" t="s">
        <v>5611</v>
      </c>
      <c r="G1068" t="s">
        <v>7819</v>
      </c>
    </row>
    <row r="1069" spans="1:7" x14ac:dyDescent="0.25">
      <c r="A1069">
        <v>54338786</v>
      </c>
      <c r="B1069" t="s">
        <v>20033</v>
      </c>
      <c r="C1069" t="s">
        <v>18925</v>
      </c>
      <c r="D1069" t="s">
        <v>18960</v>
      </c>
      <c r="E1069" t="s">
        <v>18960</v>
      </c>
      <c r="F1069" t="s">
        <v>5611</v>
      </c>
      <c r="G1069" t="s">
        <v>7819</v>
      </c>
    </row>
    <row r="1070" spans="1:7" x14ac:dyDescent="0.25">
      <c r="A1070">
        <v>54338724</v>
      </c>
      <c r="B1070" t="s">
        <v>20034</v>
      </c>
      <c r="C1070" t="s">
        <v>18925</v>
      </c>
      <c r="D1070" t="s">
        <v>18936</v>
      </c>
      <c r="E1070" t="s">
        <v>18936</v>
      </c>
      <c r="F1070" t="s">
        <v>5611</v>
      </c>
      <c r="G1070" t="s">
        <v>7819</v>
      </c>
    </row>
    <row r="1071" spans="1:7" x14ac:dyDescent="0.25">
      <c r="A1071">
        <v>54338722</v>
      </c>
      <c r="B1071" t="s">
        <v>20035</v>
      </c>
      <c r="C1071" t="s">
        <v>18925</v>
      </c>
      <c r="D1071" t="s">
        <v>18946</v>
      </c>
      <c r="E1071" t="s">
        <v>18946</v>
      </c>
      <c r="F1071" t="s">
        <v>5611</v>
      </c>
      <c r="G1071" t="s">
        <v>7819</v>
      </c>
    </row>
    <row r="1072" spans="1:7" x14ac:dyDescent="0.25">
      <c r="A1072">
        <v>54338682</v>
      </c>
      <c r="B1072" t="s">
        <v>20036</v>
      </c>
      <c r="C1072" t="s">
        <v>18925</v>
      </c>
      <c r="D1072" t="s">
        <v>18936</v>
      </c>
      <c r="E1072" t="s">
        <v>18936</v>
      </c>
      <c r="F1072" t="s">
        <v>5611</v>
      </c>
      <c r="G1072" t="s">
        <v>7819</v>
      </c>
    </row>
    <row r="1073" spans="1:7" x14ac:dyDescent="0.25">
      <c r="A1073">
        <v>54338680</v>
      </c>
      <c r="B1073" t="s">
        <v>20037</v>
      </c>
      <c r="C1073" t="s">
        <v>18925</v>
      </c>
      <c r="D1073" t="s">
        <v>18936</v>
      </c>
      <c r="E1073" t="s">
        <v>18936</v>
      </c>
      <c r="F1073" t="s">
        <v>5611</v>
      </c>
      <c r="G1073" t="s">
        <v>7819</v>
      </c>
    </row>
    <row r="1074" spans="1:7" x14ac:dyDescent="0.25">
      <c r="A1074">
        <v>54338618</v>
      </c>
      <c r="B1074" t="s">
        <v>20038</v>
      </c>
      <c r="C1074" t="s">
        <v>18925</v>
      </c>
      <c r="D1074" t="s">
        <v>18926</v>
      </c>
      <c r="E1074" t="s">
        <v>18926</v>
      </c>
      <c r="F1074" t="s">
        <v>5611</v>
      </c>
      <c r="G1074" t="s">
        <v>7819</v>
      </c>
    </row>
    <row r="1075" spans="1:7" x14ac:dyDescent="0.25">
      <c r="A1075">
        <v>54338616</v>
      </c>
      <c r="B1075" t="s">
        <v>20039</v>
      </c>
      <c r="C1075" t="s">
        <v>18925</v>
      </c>
      <c r="D1075" t="s">
        <v>19159</v>
      </c>
      <c r="E1075" t="s">
        <v>19159</v>
      </c>
      <c r="F1075" t="s">
        <v>5611</v>
      </c>
      <c r="G1075" t="s">
        <v>7819</v>
      </c>
    </row>
    <row r="1076" spans="1:7" x14ac:dyDescent="0.25">
      <c r="A1076">
        <v>54338562</v>
      </c>
      <c r="B1076" t="s">
        <v>20040</v>
      </c>
      <c r="C1076" t="s">
        <v>18925</v>
      </c>
      <c r="D1076" t="s">
        <v>18932</v>
      </c>
      <c r="E1076" t="s">
        <v>18932</v>
      </c>
      <c r="F1076" t="s">
        <v>5611</v>
      </c>
      <c r="G1076" t="s">
        <v>7819</v>
      </c>
    </row>
    <row r="1077" spans="1:7" x14ac:dyDescent="0.25">
      <c r="A1077">
        <v>54338560</v>
      </c>
      <c r="B1077" t="s">
        <v>20041</v>
      </c>
      <c r="C1077" t="s">
        <v>18925</v>
      </c>
      <c r="D1077" t="s">
        <v>19220</v>
      </c>
      <c r="E1077" t="s">
        <v>19220</v>
      </c>
      <c r="F1077" t="s">
        <v>5611</v>
      </c>
      <c r="G1077" t="s">
        <v>7819</v>
      </c>
    </row>
    <row r="1078" spans="1:7" x14ac:dyDescent="0.25">
      <c r="A1078">
        <v>54338498</v>
      </c>
      <c r="B1078" t="s">
        <v>20042</v>
      </c>
      <c r="C1078" t="s">
        <v>18925</v>
      </c>
      <c r="D1078" t="s">
        <v>18986</v>
      </c>
      <c r="E1078" t="s">
        <v>18986</v>
      </c>
      <c r="F1078" t="s">
        <v>5611</v>
      </c>
      <c r="G1078" t="s">
        <v>7819</v>
      </c>
    </row>
    <row r="1079" spans="1:7" x14ac:dyDescent="0.25">
      <c r="A1079">
        <v>54338496</v>
      </c>
      <c r="B1079" t="s">
        <v>20043</v>
      </c>
      <c r="C1079" t="s">
        <v>18925</v>
      </c>
      <c r="D1079" t="s">
        <v>18946</v>
      </c>
      <c r="E1079" t="s">
        <v>18946</v>
      </c>
      <c r="F1079" t="s">
        <v>5611</v>
      </c>
      <c r="G1079" t="s">
        <v>7819</v>
      </c>
    </row>
    <row r="1080" spans="1:7" x14ac:dyDescent="0.25">
      <c r="A1080">
        <v>54338436</v>
      </c>
      <c r="B1080" t="s">
        <v>20044</v>
      </c>
      <c r="C1080" t="s">
        <v>18925</v>
      </c>
      <c r="D1080" t="s">
        <v>18942</v>
      </c>
      <c r="E1080" t="s">
        <v>18942</v>
      </c>
      <c r="F1080" t="s">
        <v>5611</v>
      </c>
      <c r="G1080" t="s">
        <v>7819</v>
      </c>
    </row>
    <row r="1081" spans="1:7" x14ac:dyDescent="0.25">
      <c r="A1081">
        <v>54338434</v>
      </c>
      <c r="B1081" t="s">
        <v>20045</v>
      </c>
      <c r="C1081" t="s">
        <v>18925</v>
      </c>
      <c r="D1081" t="s">
        <v>18993</v>
      </c>
      <c r="E1081" t="s">
        <v>18993</v>
      </c>
      <c r="F1081" t="s">
        <v>5611</v>
      </c>
      <c r="G1081" t="s">
        <v>7819</v>
      </c>
    </row>
    <row r="1082" spans="1:7" x14ac:dyDescent="0.25">
      <c r="A1082">
        <v>54338376</v>
      </c>
      <c r="B1082" t="s">
        <v>20046</v>
      </c>
      <c r="C1082" t="s">
        <v>18925</v>
      </c>
      <c r="D1082" t="s">
        <v>18986</v>
      </c>
      <c r="E1082" t="s">
        <v>18986</v>
      </c>
      <c r="F1082" t="s">
        <v>5611</v>
      </c>
      <c r="G1082" t="s">
        <v>7819</v>
      </c>
    </row>
    <row r="1083" spans="1:7" x14ac:dyDescent="0.25">
      <c r="A1083">
        <v>54338374</v>
      </c>
      <c r="B1083" t="s">
        <v>20047</v>
      </c>
      <c r="C1083" t="s">
        <v>18925</v>
      </c>
      <c r="D1083" t="s">
        <v>18952</v>
      </c>
      <c r="E1083" t="s">
        <v>18952</v>
      </c>
      <c r="F1083" t="s">
        <v>5611</v>
      </c>
      <c r="G1083" t="s">
        <v>7819</v>
      </c>
    </row>
    <row r="1084" spans="1:7" x14ac:dyDescent="0.25">
      <c r="A1084">
        <v>54339424</v>
      </c>
      <c r="B1084" t="s">
        <v>20048</v>
      </c>
      <c r="C1084" t="s">
        <v>18925</v>
      </c>
      <c r="D1084" t="s">
        <v>18930</v>
      </c>
      <c r="E1084" t="s">
        <v>18930</v>
      </c>
      <c r="F1084" t="s">
        <v>5611</v>
      </c>
      <c r="G1084" t="s">
        <v>7819</v>
      </c>
    </row>
    <row r="1085" spans="1:7" x14ac:dyDescent="0.25">
      <c r="A1085">
        <v>54339422</v>
      </c>
      <c r="B1085" t="s">
        <v>20049</v>
      </c>
      <c r="C1085" t="s">
        <v>18925</v>
      </c>
      <c r="D1085" t="s">
        <v>18936</v>
      </c>
      <c r="E1085" t="s">
        <v>18936</v>
      </c>
      <c r="F1085" t="s">
        <v>5611</v>
      </c>
      <c r="G1085" t="s">
        <v>7819</v>
      </c>
    </row>
    <row r="1086" spans="1:7" x14ac:dyDescent="0.25">
      <c r="A1086">
        <v>54339360</v>
      </c>
      <c r="B1086" t="s">
        <v>20050</v>
      </c>
      <c r="C1086" t="s">
        <v>18925</v>
      </c>
      <c r="D1086" t="s">
        <v>18944</v>
      </c>
      <c r="E1086" t="s">
        <v>18944</v>
      </c>
      <c r="F1086" t="s">
        <v>5611</v>
      </c>
      <c r="G1086" t="s">
        <v>7819</v>
      </c>
    </row>
    <row r="1087" spans="1:7" x14ac:dyDescent="0.25">
      <c r="A1087">
        <v>54339358</v>
      </c>
      <c r="B1087" t="s">
        <v>20051</v>
      </c>
      <c r="C1087" t="s">
        <v>18925</v>
      </c>
      <c r="D1087" t="s">
        <v>18944</v>
      </c>
      <c r="E1087" t="s">
        <v>18944</v>
      </c>
      <c r="F1087" t="s">
        <v>5611</v>
      </c>
      <c r="G1087" t="s">
        <v>7819</v>
      </c>
    </row>
    <row r="1088" spans="1:7" x14ac:dyDescent="0.25">
      <c r="A1088">
        <v>54339298</v>
      </c>
      <c r="B1088" t="s">
        <v>20052</v>
      </c>
      <c r="C1088" t="s">
        <v>18925</v>
      </c>
      <c r="D1088" t="s">
        <v>18996</v>
      </c>
      <c r="E1088" t="s">
        <v>18996</v>
      </c>
      <c r="F1088" t="s">
        <v>5611</v>
      </c>
      <c r="G1088" t="s">
        <v>7819</v>
      </c>
    </row>
    <row r="1089" spans="1:7" x14ac:dyDescent="0.25">
      <c r="A1089">
        <v>54339296</v>
      </c>
      <c r="B1089" t="s">
        <v>20053</v>
      </c>
      <c r="C1089" t="s">
        <v>18925</v>
      </c>
      <c r="D1089" t="s">
        <v>18996</v>
      </c>
      <c r="E1089" t="s">
        <v>18996</v>
      </c>
      <c r="F1089" t="s">
        <v>5611</v>
      </c>
      <c r="G1089" t="s">
        <v>7819</v>
      </c>
    </row>
    <row r="1090" spans="1:7" x14ac:dyDescent="0.25">
      <c r="A1090">
        <v>54339234</v>
      </c>
      <c r="B1090" t="s">
        <v>20054</v>
      </c>
      <c r="C1090" t="s">
        <v>18925</v>
      </c>
      <c r="D1090" t="s">
        <v>18946</v>
      </c>
      <c r="E1090" t="s">
        <v>18946</v>
      </c>
      <c r="F1090" t="s">
        <v>5611</v>
      </c>
      <c r="G1090" t="s">
        <v>7819</v>
      </c>
    </row>
    <row r="1091" spans="1:7" x14ac:dyDescent="0.25">
      <c r="A1091">
        <v>54339232</v>
      </c>
      <c r="B1091" t="s">
        <v>20055</v>
      </c>
      <c r="C1091" t="s">
        <v>18925</v>
      </c>
      <c r="D1091" t="s">
        <v>18996</v>
      </c>
      <c r="E1091" t="s">
        <v>18996</v>
      </c>
      <c r="F1091" t="s">
        <v>5611</v>
      </c>
      <c r="G1091" t="s">
        <v>7819</v>
      </c>
    </row>
    <row r="1092" spans="1:7" x14ac:dyDescent="0.25">
      <c r="A1092">
        <v>54339170</v>
      </c>
      <c r="B1092" t="s">
        <v>20056</v>
      </c>
      <c r="C1092" t="s">
        <v>18925</v>
      </c>
      <c r="D1092" t="s">
        <v>18930</v>
      </c>
      <c r="E1092" t="s">
        <v>18930</v>
      </c>
      <c r="F1092" t="s">
        <v>5611</v>
      </c>
      <c r="G1092" t="s">
        <v>7819</v>
      </c>
    </row>
    <row r="1093" spans="1:7" x14ac:dyDescent="0.25">
      <c r="A1093">
        <v>54339168</v>
      </c>
      <c r="B1093" t="s">
        <v>20057</v>
      </c>
      <c r="C1093" t="s">
        <v>18925</v>
      </c>
      <c r="D1093" t="s">
        <v>18993</v>
      </c>
      <c r="E1093" t="s">
        <v>18993</v>
      </c>
      <c r="F1093" t="s">
        <v>5611</v>
      </c>
      <c r="G1093" t="s">
        <v>7819</v>
      </c>
    </row>
    <row r="1094" spans="1:7" x14ac:dyDescent="0.25">
      <c r="A1094">
        <v>54339106</v>
      </c>
      <c r="B1094" t="s">
        <v>20058</v>
      </c>
      <c r="C1094" t="s">
        <v>18925</v>
      </c>
      <c r="D1094" t="s">
        <v>18940</v>
      </c>
      <c r="E1094" t="s">
        <v>18940</v>
      </c>
      <c r="F1094" t="s">
        <v>5611</v>
      </c>
      <c r="G1094" t="s">
        <v>7819</v>
      </c>
    </row>
    <row r="1095" spans="1:7" x14ac:dyDescent="0.25">
      <c r="A1095">
        <v>54339104</v>
      </c>
      <c r="B1095" t="s">
        <v>20059</v>
      </c>
      <c r="C1095" t="s">
        <v>18925</v>
      </c>
      <c r="D1095" t="s">
        <v>18940</v>
      </c>
      <c r="E1095" t="s">
        <v>18940</v>
      </c>
      <c r="F1095" t="s">
        <v>5611</v>
      </c>
      <c r="G1095" t="s">
        <v>7819</v>
      </c>
    </row>
    <row r="1096" spans="1:7" x14ac:dyDescent="0.25">
      <c r="A1096">
        <v>54339042</v>
      </c>
      <c r="B1096" t="s">
        <v>20060</v>
      </c>
      <c r="C1096" t="s">
        <v>18925</v>
      </c>
      <c r="D1096" t="s">
        <v>18936</v>
      </c>
      <c r="E1096" t="s">
        <v>18936</v>
      </c>
      <c r="F1096" t="s">
        <v>5611</v>
      </c>
      <c r="G1096" t="s">
        <v>7819</v>
      </c>
    </row>
    <row r="1097" spans="1:7" x14ac:dyDescent="0.25">
      <c r="A1097">
        <v>54339040</v>
      </c>
      <c r="B1097" t="s">
        <v>20061</v>
      </c>
      <c r="C1097" t="s">
        <v>18925</v>
      </c>
      <c r="D1097" t="s">
        <v>18930</v>
      </c>
      <c r="E1097" t="s">
        <v>18930</v>
      </c>
      <c r="F1097" t="s">
        <v>5611</v>
      </c>
      <c r="G1097" t="s">
        <v>7819</v>
      </c>
    </row>
    <row r="1098" spans="1:7" x14ac:dyDescent="0.25">
      <c r="A1098">
        <v>54338970</v>
      </c>
      <c r="B1098" t="s">
        <v>20062</v>
      </c>
      <c r="C1098" t="s">
        <v>18925</v>
      </c>
      <c r="D1098" t="s">
        <v>19076</v>
      </c>
      <c r="E1098" t="s">
        <v>19076</v>
      </c>
      <c r="F1098" t="s">
        <v>5611</v>
      </c>
      <c r="G1098" t="s">
        <v>7819</v>
      </c>
    </row>
    <row r="1099" spans="1:7" x14ac:dyDescent="0.25">
      <c r="A1099">
        <v>54338968</v>
      </c>
      <c r="B1099" t="s">
        <v>20063</v>
      </c>
      <c r="C1099" t="s">
        <v>18925</v>
      </c>
      <c r="D1099" t="s">
        <v>18946</v>
      </c>
      <c r="E1099" t="s">
        <v>18946</v>
      </c>
      <c r="F1099" t="s">
        <v>5611</v>
      </c>
      <c r="G1099" t="s">
        <v>7819</v>
      </c>
    </row>
    <row r="1100" spans="1:7" x14ac:dyDescent="0.25">
      <c r="A1100">
        <v>54338906</v>
      </c>
      <c r="B1100" t="s">
        <v>20064</v>
      </c>
      <c r="C1100" t="s">
        <v>18925</v>
      </c>
      <c r="D1100" t="s">
        <v>18942</v>
      </c>
      <c r="E1100" t="s">
        <v>18942</v>
      </c>
      <c r="F1100" t="s">
        <v>5611</v>
      </c>
      <c r="G1100" t="s">
        <v>7819</v>
      </c>
    </row>
    <row r="1101" spans="1:7" x14ac:dyDescent="0.25">
      <c r="A1101">
        <v>54338904</v>
      </c>
      <c r="B1101" t="s">
        <v>20065</v>
      </c>
      <c r="C1101" t="s">
        <v>18925</v>
      </c>
      <c r="D1101" t="s">
        <v>18932</v>
      </c>
      <c r="E1101" t="s">
        <v>18932</v>
      </c>
      <c r="F1101" t="s">
        <v>5611</v>
      </c>
      <c r="G1101" t="s">
        <v>7819</v>
      </c>
    </row>
    <row r="1102" spans="1:7" x14ac:dyDescent="0.25">
      <c r="A1102">
        <v>54338848</v>
      </c>
      <c r="B1102" t="s">
        <v>20066</v>
      </c>
      <c r="C1102" t="s">
        <v>18925</v>
      </c>
      <c r="D1102" t="s">
        <v>18944</v>
      </c>
      <c r="E1102" t="s">
        <v>18944</v>
      </c>
      <c r="F1102" t="s">
        <v>5611</v>
      </c>
      <c r="G1102" t="s">
        <v>7819</v>
      </c>
    </row>
    <row r="1103" spans="1:7" x14ac:dyDescent="0.25">
      <c r="A1103">
        <v>54338846</v>
      </c>
      <c r="B1103" t="s">
        <v>20067</v>
      </c>
      <c r="C1103" t="s">
        <v>18925</v>
      </c>
      <c r="D1103" t="s">
        <v>18968</v>
      </c>
      <c r="E1103" t="s">
        <v>18968</v>
      </c>
      <c r="F1103" t="s">
        <v>5611</v>
      </c>
      <c r="G1103" t="s">
        <v>7819</v>
      </c>
    </row>
    <row r="1104" spans="1:7" x14ac:dyDescent="0.25">
      <c r="A1104">
        <v>54338784</v>
      </c>
      <c r="B1104" t="s">
        <v>20068</v>
      </c>
      <c r="C1104" t="s">
        <v>18925</v>
      </c>
      <c r="D1104" t="s">
        <v>19191</v>
      </c>
      <c r="E1104" t="s">
        <v>19191</v>
      </c>
      <c r="F1104" t="s">
        <v>5611</v>
      </c>
      <c r="G1104" t="s">
        <v>7819</v>
      </c>
    </row>
    <row r="1105" spans="1:7" x14ac:dyDescent="0.25">
      <c r="A1105">
        <v>54338782</v>
      </c>
      <c r="B1105" t="s">
        <v>20069</v>
      </c>
      <c r="C1105" t="s">
        <v>18925</v>
      </c>
      <c r="D1105" t="s">
        <v>18968</v>
      </c>
      <c r="E1105" t="s">
        <v>18968</v>
      </c>
      <c r="F1105" t="s">
        <v>5611</v>
      </c>
      <c r="G1105" t="s">
        <v>7819</v>
      </c>
    </row>
    <row r="1106" spans="1:7" x14ac:dyDescent="0.25">
      <c r="A1106">
        <v>54338720</v>
      </c>
      <c r="B1106" t="s">
        <v>20070</v>
      </c>
      <c r="C1106" t="s">
        <v>18925</v>
      </c>
      <c r="D1106" t="s">
        <v>19196</v>
      </c>
      <c r="E1106" t="s">
        <v>19196</v>
      </c>
      <c r="F1106" t="s">
        <v>5611</v>
      </c>
      <c r="G1106" t="s">
        <v>7819</v>
      </c>
    </row>
    <row r="1107" spans="1:7" x14ac:dyDescent="0.25">
      <c r="A1107">
        <v>54338718</v>
      </c>
      <c r="B1107" t="s">
        <v>20071</v>
      </c>
      <c r="C1107" t="s">
        <v>18925</v>
      </c>
      <c r="D1107" t="s">
        <v>18944</v>
      </c>
      <c r="E1107" t="s">
        <v>18944</v>
      </c>
      <c r="F1107" t="s">
        <v>5611</v>
      </c>
      <c r="G1107" t="s">
        <v>7819</v>
      </c>
    </row>
    <row r="1108" spans="1:7" x14ac:dyDescent="0.25">
      <c r="A1108">
        <v>54338678</v>
      </c>
      <c r="B1108" t="s">
        <v>20072</v>
      </c>
      <c r="C1108" t="s">
        <v>18925</v>
      </c>
      <c r="D1108" t="s">
        <v>18928</v>
      </c>
      <c r="E1108" t="s">
        <v>18928</v>
      </c>
      <c r="F1108" t="s">
        <v>5611</v>
      </c>
      <c r="G1108" t="s">
        <v>7819</v>
      </c>
    </row>
    <row r="1109" spans="1:7" x14ac:dyDescent="0.25">
      <c r="A1109">
        <v>54338676</v>
      </c>
      <c r="B1109" t="s">
        <v>20073</v>
      </c>
      <c r="C1109" t="s">
        <v>18925</v>
      </c>
      <c r="D1109" t="s">
        <v>18936</v>
      </c>
      <c r="E1109" t="s">
        <v>18936</v>
      </c>
      <c r="F1109" t="s">
        <v>5611</v>
      </c>
      <c r="G1109" t="s">
        <v>7819</v>
      </c>
    </row>
    <row r="1110" spans="1:7" x14ac:dyDescent="0.25">
      <c r="A1110">
        <v>54338614</v>
      </c>
      <c r="B1110" t="s">
        <v>20074</v>
      </c>
      <c r="C1110" t="s">
        <v>18925</v>
      </c>
      <c r="D1110" t="s">
        <v>18952</v>
      </c>
      <c r="E1110" t="s">
        <v>18952</v>
      </c>
      <c r="F1110" t="s">
        <v>5611</v>
      </c>
      <c r="G1110" t="s">
        <v>7819</v>
      </c>
    </row>
    <row r="1111" spans="1:7" x14ac:dyDescent="0.25">
      <c r="A1111">
        <v>54338612</v>
      </c>
      <c r="B1111" t="s">
        <v>20075</v>
      </c>
      <c r="C1111" t="s">
        <v>18925</v>
      </c>
      <c r="D1111" t="s">
        <v>18946</v>
      </c>
      <c r="E1111" t="s">
        <v>18946</v>
      </c>
      <c r="F1111" t="s">
        <v>5611</v>
      </c>
      <c r="G1111" t="s">
        <v>7819</v>
      </c>
    </row>
    <row r="1112" spans="1:7" x14ac:dyDescent="0.25">
      <c r="A1112">
        <v>54338558</v>
      </c>
      <c r="B1112" t="s">
        <v>20076</v>
      </c>
      <c r="C1112" t="s">
        <v>18925</v>
      </c>
      <c r="D1112" t="s">
        <v>18926</v>
      </c>
      <c r="E1112" t="s">
        <v>18926</v>
      </c>
      <c r="F1112" t="s">
        <v>5611</v>
      </c>
      <c r="G1112" t="s">
        <v>7819</v>
      </c>
    </row>
    <row r="1113" spans="1:7" x14ac:dyDescent="0.25">
      <c r="A1113">
        <v>54338556</v>
      </c>
      <c r="B1113" t="s">
        <v>20077</v>
      </c>
      <c r="C1113" t="s">
        <v>18925</v>
      </c>
      <c r="D1113" t="s">
        <v>18993</v>
      </c>
      <c r="E1113" t="s">
        <v>18993</v>
      </c>
      <c r="F1113" t="s">
        <v>5611</v>
      </c>
      <c r="G1113" t="s">
        <v>7819</v>
      </c>
    </row>
    <row r="1114" spans="1:7" x14ac:dyDescent="0.25">
      <c r="A1114">
        <v>54338494</v>
      </c>
      <c r="B1114" t="s">
        <v>20078</v>
      </c>
      <c r="C1114" t="s">
        <v>18925</v>
      </c>
      <c r="D1114" t="s">
        <v>18928</v>
      </c>
      <c r="E1114" t="s">
        <v>18928</v>
      </c>
      <c r="F1114" t="s">
        <v>5611</v>
      </c>
      <c r="G1114" t="s">
        <v>7819</v>
      </c>
    </row>
    <row r="1115" spans="1:7" x14ac:dyDescent="0.25">
      <c r="A1115">
        <v>54338492</v>
      </c>
      <c r="B1115" t="s">
        <v>20079</v>
      </c>
      <c r="C1115" t="s">
        <v>18925</v>
      </c>
      <c r="D1115" t="s">
        <v>18965</v>
      </c>
      <c r="E1115" t="s">
        <v>18965</v>
      </c>
      <c r="F1115" t="s">
        <v>5611</v>
      </c>
      <c r="G1115" t="s">
        <v>7819</v>
      </c>
    </row>
    <row r="1116" spans="1:7" x14ac:dyDescent="0.25">
      <c r="A1116">
        <v>54338432</v>
      </c>
      <c r="B1116" t="s">
        <v>20080</v>
      </c>
      <c r="C1116" t="s">
        <v>18925</v>
      </c>
      <c r="D1116" t="s">
        <v>18993</v>
      </c>
      <c r="E1116" t="s">
        <v>18993</v>
      </c>
      <c r="F1116" t="s">
        <v>5611</v>
      </c>
      <c r="G1116" t="s">
        <v>7819</v>
      </c>
    </row>
    <row r="1117" spans="1:7" x14ac:dyDescent="0.25">
      <c r="A1117">
        <v>54338430</v>
      </c>
      <c r="B1117" t="s">
        <v>20081</v>
      </c>
      <c r="C1117" t="s">
        <v>18925</v>
      </c>
      <c r="D1117" t="s">
        <v>18952</v>
      </c>
      <c r="E1117" t="s">
        <v>18952</v>
      </c>
      <c r="F1117" t="s">
        <v>5611</v>
      </c>
      <c r="G1117" t="s">
        <v>7819</v>
      </c>
    </row>
    <row r="1118" spans="1:7" x14ac:dyDescent="0.25">
      <c r="A1118">
        <v>54338372</v>
      </c>
      <c r="B1118" t="s">
        <v>20082</v>
      </c>
      <c r="C1118" t="s">
        <v>18925</v>
      </c>
      <c r="D1118" t="s">
        <v>18952</v>
      </c>
      <c r="E1118" t="s">
        <v>18952</v>
      </c>
      <c r="F1118" t="s">
        <v>5611</v>
      </c>
      <c r="G1118" t="s">
        <v>7819</v>
      </c>
    </row>
    <row r="1119" spans="1:7" x14ac:dyDescent="0.25">
      <c r="A1119">
        <v>49594748</v>
      </c>
      <c r="B1119" t="s">
        <v>20083</v>
      </c>
      <c r="C1119" t="s">
        <v>18925</v>
      </c>
      <c r="D1119" t="s">
        <v>18940</v>
      </c>
      <c r="E1119" t="s">
        <v>18940</v>
      </c>
      <c r="F1119" t="s">
        <v>5611</v>
      </c>
      <c r="G1119" t="s">
        <v>7819</v>
      </c>
    </row>
    <row r="1120" spans="1:7" x14ac:dyDescent="0.25">
      <c r="A1120">
        <v>49595768</v>
      </c>
      <c r="B1120" t="s">
        <v>20084</v>
      </c>
      <c r="C1120" t="s">
        <v>18925</v>
      </c>
      <c r="D1120" t="s">
        <v>18952</v>
      </c>
      <c r="E1120" t="s">
        <v>18952</v>
      </c>
      <c r="F1120" t="s">
        <v>5611</v>
      </c>
      <c r="G1120" t="s">
        <v>7819</v>
      </c>
    </row>
    <row r="1121" spans="1:7" x14ac:dyDescent="0.25">
      <c r="A1121">
        <v>49595766</v>
      </c>
      <c r="B1121" t="s">
        <v>20085</v>
      </c>
      <c r="C1121" t="s">
        <v>18925</v>
      </c>
      <c r="D1121" t="s">
        <v>18946</v>
      </c>
      <c r="E1121" t="s">
        <v>18946</v>
      </c>
      <c r="F1121" t="s">
        <v>5611</v>
      </c>
      <c r="G1121" t="s">
        <v>7819</v>
      </c>
    </row>
    <row r="1122" spans="1:7" x14ac:dyDescent="0.25">
      <c r="A1122">
        <v>49595708</v>
      </c>
      <c r="B1122" t="s">
        <v>20086</v>
      </c>
      <c r="C1122" t="s">
        <v>18925</v>
      </c>
      <c r="D1122" t="s">
        <v>18940</v>
      </c>
      <c r="E1122" t="s">
        <v>18940</v>
      </c>
      <c r="F1122" t="s">
        <v>5611</v>
      </c>
      <c r="G1122" t="s">
        <v>7819</v>
      </c>
    </row>
    <row r="1123" spans="1:7" x14ac:dyDescent="0.25">
      <c r="A1123">
        <v>49595706</v>
      </c>
      <c r="B1123" t="s">
        <v>20087</v>
      </c>
      <c r="C1123" t="s">
        <v>18925</v>
      </c>
      <c r="D1123" t="s">
        <v>18928</v>
      </c>
      <c r="E1123" t="s">
        <v>18928</v>
      </c>
      <c r="F1123" t="s">
        <v>5611</v>
      </c>
      <c r="G1123" t="s">
        <v>7819</v>
      </c>
    </row>
    <row r="1124" spans="1:7" x14ac:dyDescent="0.25">
      <c r="A1124">
        <v>49595630</v>
      </c>
      <c r="B1124" t="s">
        <v>20088</v>
      </c>
      <c r="C1124" t="s">
        <v>18925</v>
      </c>
      <c r="D1124" t="s">
        <v>18932</v>
      </c>
      <c r="E1124" t="s">
        <v>18932</v>
      </c>
      <c r="F1124" t="s">
        <v>5611</v>
      </c>
      <c r="G1124" t="s">
        <v>7819</v>
      </c>
    </row>
    <row r="1125" spans="1:7" x14ac:dyDescent="0.25">
      <c r="A1125">
        <v>49595628</v>
      </c>
      <c r="B1125" t="s">
        <v>20089</v>
      </c>
      <c r="C1125" t="s">
        <v>18925</v>
      </c>
      <c r="D1125" t="s">
        <v>18926</v>
      </c>
      <c r="E1125" t="s">
        <v>18926</v>
      </c>
      <c r="F1125" t="s">
        <v>5611</v>
      </c>
      <c r="G1125" t="s">
        <v>7819</v>
      </c>
    </row>
    <row r="1126" spans="1:7" x14ac:dyDescent="0.25">
      <c r="A1126">
        <v>49595568</v>
      </c>
      <c r="B1126" t="s">
        <v>20090</v>
      </c>
      <c r="C1126" t="s">
        <v>18925</v>
      </c>
      <c r="D1126" t="s">
        <v>18952</v>
      </c>
      <c r="E1126" t="s">
        <v>18952</v>
      </c>
      <c r="F1126" t="s">
        <v>5611</v>
      </c>
      <c r="G1126" t="s">
        <v>7819</v>
      </c>
    </row>
    <row r="1127" spans="1:7" x14ac:dyDescent="0.25">
      <c r="A1127">
        <v>49595566</v>
      </c>
      <c r="B1127" t="s">
        <v>20091</v>
      </c>
      <c r="C1127" t="s">
        <v>18925</v>
      </c>
      <c r="D1127" t="s">
        <v>18936</v>
      </c>
      <c r="E1127" t="s">
        <v>18936</v>
      </c>
      <c r="F1127" t="s">
        <v>5611</v>
      </c>
      <c r="G1127" t="s">
        <v>7819</v>
      </c>
    </row>
    <row r="1128" spans="1:7" x14ac:dyDescent="0.25">
      <c r="A1128">
        <v>49595508</v>
      </c>
      <c r="B1128" t="s">
        <v>20092</v>
      </c>
      <c r="C1128" t="s">
        <v>18925</v>
      </c>
      <c r="D1128" t="s">
        <v>18928</v>
      </c>
      <c r="E1128" t="s">
        <v>18928</v>
      </c>
      <c r="F1128" t="s">
        <v>5611</v>
      </c>
      <c r="G1128" t="s">
        <v>7819</v>
      </c>
    </row>
    <row r="1129" spans="1:7" x14ac:dyDescent="0.25">
      <c r="A1129">
        <v>49595506</v>
      </c>
      <c r="B1129" t="s">
        <v>20093</v>
      </c>
      <c r="C1129" t="s">
        <v>18925</v>
      </c>
      <c r="D1129" t="s">
        <v>18932</v>
      </c>
      <c r="E1129" t="s">
        <v>18932</v>
      </c>
      <c r="F1129" t="s">
        <v>5611</v>
      </c>
      <c r="G1129" t="s">
        <v>7819</v>
      </c>
    </row>
    <row r="1130" spans="1:7" x14ac:dyDescent="0.25">
      <c r="A1130">
        <v>49595448</v>
      </c>
      <c r="B1130" t="s">
        <v>20094</v>
      </c>
      <c r="C1130" t="s">
        <v>18925</v>
      </c>
      <c r="D1130" t="s">
        <v>18944</v>
      </c>
      <c r="E1130" t="s">
        <v>18944</v>
      </c>
      <c r="F1130" t="s">
        <v>5611</v>
      </c>
      <c r="G1130" t="s">
        <v>7819</v>
      </c>
    </row>
    <row r="1131" spans="1:7" x14ac:dyDescent="0.25">
      <c r="A1131">
        <v>49595446</v>
      </c>
      <c r="B1131" t="s">
        <v>20095</v>
      </c>
      <c r="C1131" t="s">
        <v>18925</v>
      </c>
      <c r="D1131" t="s">
        <v>18944</v>
      </c>
      <c r="E1131" t="s">
        <v>18944</v>
      </c>
      <c r="F1131" t="s">
        <v>5611</v>
      </c>
      <c r="G1131" t="s">
        <v>7819</v>
      </c>
    </row>
    <row r="1132" spans="1:7" x14ac:dyDescent="0.25">
      <c r="A1132">
        <v>49595384</v>
      </c>
      <c r="B1132" t="s">
        <v>20096</v>
      </c>
      <c r="C1132" t="s">
        <v>18925</v>
      </c>
      <c r="D1132" t="s">
        <v>18932</v>
      </c>
      <c r="E1132" t="s">
        <v>18932</v>
      </c>
      <c r="F1132" t="s">
        <v>5611</v>
      </c>
      <c r="G1132" t="s">
        <v>7819</v>
      </c>
    </row>
    <row r="1133" spans="1:7" x14ac:dyDescent="0.25">
      <c r="A1133">
        <v>49595382</v>
      </c>
      <c r="B1133" t="s">
        <v>20097</v>
      </c>
      <c r="C1133" t="s">
        <v>18925</v>
      </c>
      <c r="D1133" t="s">
        <v>18942</v>
      </c>
      <c r="E1133" t="s">
        <v>18942</v>
      </c>
      <c r="F1133" t="s">
        <v>5611</v>
      </c>
      <c r="G1133" t="s">
        <v>7819</v>
      </c>
    </row>
    <row r="1134" spans="1:7" x14ac:dyDescent="0.25">
      <c r="A1134">
        <v>49595318</v>
      </c>
      <c r="B1134" t="s">
        <v>20098</v>
      </c>
      <c r="C1134" t="s">
        <v>18925</v>
      </c>
      <c r="D1134" t="s">
        <v>18936</v>
      </c>
      <c r="E1134" t="s">
        <v>18936</v>
      </c>
      <c r="F1134" t="s">
        <v>5611</v>
      </c>
      <c r="G1134" t="s">
        <v>7819</v>
      </c>
    </row>
    <row r="1135" spans="1:7" x14ac:dyDescent="0.25">
      <c r="A1135">
        <v>49595320</v>
      </c>
      <c r="B1135" t="s">
        <v>20099</v>
      </c>
      <c r="C1135" t="s">
        <v>18925</v>
      </c>
      <c r="D1135" t="s">
        <v>18996</v>
      </c>
      <c r="E1135" t="s">
        <v>18996</v>
      </c>
      <c r="F1135" t="s">
        <v>5611</v>
      </c>
      <c r="G1135" t="s">
        <v>7819</v>
      </c>
    </row>
    <row r="1136" spans="1:7" x14ac:dyDescent="0.25">
      <c r="A1136">
        <v>49595256</v>
      </c>
      <c r="B1136" t="s">
        <v>20100</v>
      </c>
      <c r="C1136" t="s">
        <v>18925</v>
      </c>
      <c r="D1136" t="s">
        <v>18996</v>
      </c>
      <c r="E1136" t="s">
        <v>18996</v>
      </c>
      <c r="F1136" t="s">
        <v>5611</v>
      </c>
      <c r="G1136" t="s">
        <v>7819</v>
      </c>
    </row>
    <row r="1137" spans="1:7" x14ac:dyDescent="0.25">
      <c r="A1137">
        <v>49595254</v>
      </c>
      <c r="B1137" t="s">
        <v>20101</v>
      </c>
      <c r="C1137" t="s">
        <v>18925</v>
      </c>
      <c r="D1137" t="s">
        <v>18928</v>
      </c>
      <c r="E1137" t="s">
        <v>18928</v>
      </c>
      <c r="F1137" t="s">
        <v>5611</v>
      </c>
      <c r="G1137" t="s">
        <v>7819</v>
      </c>
    </row>
    <row r="1138" spans="1:7" x14ac:dyDescent="0.25">
      <c r="A1138">
        <v>49595192</v>
      </c>
      <c r="B1138" t="s">
        <v>20102</v>
      </c>
      <c r="C1138" t="s">
        <v>18925</v>
      </c>
      <c r="D1138" t="s">
        <v>18996</v>
      </c>
      <c r="E1138" t="s">
        <v>18996</v>
      </c>
      <c r="F1138" t="s">
        <v>5611</v>
      </c>
      <c r="G1138" t="s">
        <v>7819</v>
      </c>
    </row>
    <row r="1139" spans="1:7" x14ac:dyDescent="0.25">
      <c r="A1139">
        <v>49595190</v>
      </c>
      <c r="B1139" t="s">
        <v>20103</v>
      </c>
      <c r="C1139" t="s">
        <v>18925</v>
      </c>
      <c r="D1139" t="s">
        <v>18940</v>
      </c>
      <c r="E1139" t="s">
        <v>18940</v>
      </c>
      <c r="F1139" t="s">
        <v>5611</v>
      </c>
      <c r="G1139" t="s">
        <v>7819</v>
      </c>
    </row>
    <row r="1140" spans="1:7" x14ac:dyDescent="0.25">
      <c r="A1140">
        <v>49595128</v>
      </c>
      <c r="B1140" t="s">
        <v>20104</v>
      </c>
      <c r="C1140" t="s">
        <v>18925</v>
      </c>
      <c r="D1140" t="s">
        <v>18940</v>
      </c>
      <c r="E1140" t="s">
        <v>18940</v>
      </c>
      <c r="F1140" t="s">
        <v>5611</v>
      </c>
      <c r="G1140" t="s">
        <v>7819</v>
      </c>
    </row>
    <row r="1141" spans="1:7" x14ac:dyDescent="0.25">
      <c r="A1141">
        <v>49595126</v>
      </c>
      <c r="B1141" t="s">
        <v>20105</v>
      </c>
      <c r="C1141" t="s">
        <v>18925</v>
      </c>
      <c r="D1141" t="s">
        <v>18996</v>
      </c>
      <c r="E1141" t="s">
        <v>18996</v>
      </c>
      <c r="F1141" t="s">
        <v>5611</v>
      </c>
      <c r="G1141" t="s">
        <v>7819</v>
      </c>
    </row>
    <row r="1142" spans="1:7" x14ac:dyDescent="0.25">
      <c r="A1142">
        <v>49595064</v>
      </c>
      <c r="B1142" t="s">
        <v>20106</v>
      </c>
      <c r="C1142" t="s">
        <v>18925</v>
      </c>
      <c r="D1142" t="s">
        <v>19063</v>
      </c>
      <c r="E1142" t="s">
        <v>19063</v>
      </c>
      <c r="F1142" t="s">
        <v>5611</v>
      </c>
      <c r="G1142" t="s">
        <v>7819</v>
      </c>
    </row>
    <row r="1143" spans="1:7" x14ac:dyDescent="0.25">
      <c r="A1143">
        <v>49595062</v>
      </c>
      <c r="B1143" t="s">
        <v>20107</v>
      </c>
      <c r="C1143" t="s">
        <v>18925</v>
      </c>
      <c r="D1143" t="s">
        <v>18996</v>
      </c>
      <c r="E1143" t="s">
        <v>18996</v>
      </c>
      <c r="F1143" t="s">
        <v>5611</v>
      </c>
      <c r="G1143" t="s">
        <v>7819</v>
      </c>
    </row>
    <row r="1144" spans="1:7" x14ac:dyDescent="0.25">
      <c r="A1144">
        <v>49595000</v>
      </c>
      <c r="B1144" t="s">
        <v>20108</v>
      </c>
      <c r="C1144" t="s">
        <v>18925</v>
      </c>
      <c r="D1144" t="s">
        <v>18996</v>
      </c>
      <c r="E1144" t="s">
        <v>18996</v>
      </c>
      <c r="F1144" t="s">
        <v>5611</v>
      </c>
      <c r="G1144" t="s">
        <v>7819</v>
      </c>
    </row>
    <row r="1145" spans="1:7" x14ac:dyDescent="0.25">
      <c r="A1145">
        <v>49594998</v>
      </c>
      <c r="B1145" t="s">
        <v>20109</v>
      </c>
      <c r="C1145" t="s">
        <v>18925</v>
      </c>
      <c r="D1145" t="s">
        <v>19071</v>
      </c>
      <c r="E1145" t="s">
        <v>19071</v>
      </c>
      <c r="F1145" t="s">
        <v>5611</v>
      </c>
      <c r="G1145" t="s">
        <v>7819</v>
      </c>
    </row>
    <row r="1146" spans="1:7" x14ac:dyDescent="0.25">
      <c r="A1146">
        <v>49594936</v>
      </c>
      <c r="B1146" t="s">
        <v>20110</v>
      </c>
      <c r="C1146" t="s">
        <v>18925</v>
      </c>
      <c r="D1146" t="s">
        <v>18952</v>
      </c>
      <c r="E1146" t="s">
        <v>18952</v>
      </c>
      <c r="F1146" t="s">
        <v>5611</v>
      </c>
      <c r="G1146" t="s">
        <v>7819</v>
      </c>
    </row>
    <row r="1147" spans="1:7" x14ac:dyDescent="0.25">
      <c r="A1147">
        <v>49594934</v>
      </c>
      <c r="B1147" t="s">
        <v>20111</v>
      </c>
      <c r="C1147" t="s">
        <v>18925</v>
      </c>
      <c r="D1147" t="s">
        <v>19071</v>
      </c>
      <c r="E1147" t="s">
        <v>19071</v>
      </c>
      <c r="F1147" t="s">
        <v>5611</v>
      </c>
      <c r="G1147" t="s">
        <v>7819</v>
      </c>
    </row>
    <row r="1148" spans="1:7" x14ac:dyDescent="0.25">
      <c r="A1148">
        <v>49594874</v>
      </c>
      <c r="B1148" t="s">
        <v>20112</v>
      </c>
      <c r="C1148" t="s">
        <v>18925</v>
      </c>
      <c r="D1148" t="s">
        <v>19071</v>
      </c>
      <c r="E1148" t="s">
        <v>19071</v>
      </c>
      <c r="F1148" t="s">
        <v>5611</v>
      </c>
      <c r="G1148" t="s">
        <v>7819</v>
      </c>
    </row>
    <row r="1149" spans="1:7" x14ac:dyDescent="0.25">
      <c r="A1149">
        <v>49594872</v>
      </c>
      <c r="B1149" t="s">
        <v>20113</v>
      </c>
      <c r="C1149" t="s">
        <v>18925</v>
      </c>
      <c r="D1149" t="s">
        <v>19071</v>
      </c>
      <c r="E1149" t="s">
        <v>19071</v>
      </c>
      <c r="F1149" t="s">
        <v>5611</v>
      </c>
      <c r="G1149" t="s">
        <v>7819</v>
      </c>
    </row>
    <row r="1150" spans="1:7" x14ac:dyDescent="0.25">
      <c r="A1150">
        <v>49594810</v>
      </c>
      <c r="B1150" t="s">
        <v>20114</v>
      </c>
      <c r="C1150" t="s">
        <v>18925</v>
      </c>
      <c r="D1150" t="s">
        <v>18940</v>
      </c>
      <c r="E1150" t="s">
        <v>18940</v>
      </c>
      <c r="F1150" t="s">
        <v>5611</v>
      </c>
      <c r="G1150" t="s">
        <v>7819</v>
      </c>
    </row>
    <row r="1151" spans="1:7" x14ac:dyDescent="0.25">
      <c r="A1151">
        <v>49594808</v>
      </c>
      <c r="B1151" t="s">
        <v>20115</v>
      </c>
      <c r="C1151" t="s">
        <v>18925</v>
      </c>
      <c r="D1151" t="s">
        <v>18996</v>
      </c>
      <c r="E1151" t="s">
        <v>18996</v>
      </c>
      <c r="F1151" t="s">
        <v>5611</v>
      </c>
      <c r="G1151" t="s">
        <v>7819</v>
      </c>
    </row>
    <row r="1152" spans="1:7" x14ac:dyDescent="0.25">
      <c r="A1152">
        <v>49594746</v>
      </c>
      <c r="B1152" t="s">
        <v>20116</v>
      </c>
      <c r="C1152" t="s">
        <v>18925</v>
      </c>
      <c r="D1152" t="s">
        <v>18940</v>
      </c>
      <c r="E1152" t="s">
        <v>18940</v>
      </c>
      <c r="F1152" t="s">
        <v>5611</v>
      </c>
      <c r="G1152" t="s">
        <v>7819</v>
      </c>
    </row>
    <row r="1153" spans="1:7" x14ac:dyDescent="0.25">
      <c r="A1153">
        <v>49594744</v>
      </c>
      <c r="B1153" t="s">
        <v>20117</v>
      </c>
      <c r="C1153" t="s">
        <v>18925</v>
      </c>
      <c r="D1153" t="s">
        <v>18996</v>
      </c>
      <c r="E1153" t="s">
        <v>18996</v>
      </c>
      <c r="F1153" t="s">
        <v>5611</v>
      </c>
      <c r="G1153" t="s">
        <v>7819</v>
      </c>
    </row>
    <row r="1154" spans="1:7" x14ac:dyDescent="0.25">
      <c r="A1154">
        <v>49595764</v>
      </c>
      <c r="B1154" t="s">
        <v>20118</v>
      </c>
      <c r="C1154" t="s">
        <v>18925</v>
      </c>
      <c r="D1154" t="s">
        <v>18946</v>
      </c>
      <c r="E1154" t="s">
        <v>18946</v>
      </c>
      <c r="F1154" t="s">
        <v>5611</v>
      </c>
      <c r="G1154" t="s">
        <v>7819</v>
      </c>
    </row>
    <row r="1155" spans="1:7" x14ac:dyDescent="0.25">
      <c r="A1155">
        <v>49595762</v>
      </c>
      <c r="B1155" t="s">
        <v>20119</v>
      </c>
      <c r="C1155" t="s">
        <v>18925</v>
      </c>
      <c r="D1155" t="s">
        <v>18993</v>
      </c>
      <c r="E1155" t="s">
        <v>18993</v>
      </c>
      <c r="F1155" t="s">
        <v>5611</v>
      </c>
      <c r="G1155" t="s">
        <v>7819</v>
      </c>
    </row>
    <row r="1156" spans="1:7" x14ac:dyDescent="0.25">
      <c r="A1156">
        <v>49595704</v>
      </c>
      <c r="B1156" t="s">
        <v>20120</v>
      </c>
      <c r="C1156" t="s">
        <v>18925</v>
      </c>
      <c r="D1156" t="s">
        <v>18926</v>
      </c>
      <c r="E1156" t="s">
        <v>18926</v>
      </c>
      <c r="F1156" t="s">
        <v>5611</v>
      </c>
      <c r="G1156" t="s">
        <v>7819</v>
      </c>
    </row>
    <row r="1157" spans="1:7" x14ac:dyDescent="0.25">
      <c r="A1157">
        <v>49595702</v>
      </c>
      <c r="B1157" t="s">
        <v>20121</v>
      </c>
      <c r="C1157" t="s">
        <v>18925</v>
      </c>
      <c r="D1157" t="s">
        <v>18986</v>
      </c>
      <c r="E1157" t="s">
        <v>18986</v>
      </c>
      <c r="F1157" t="s">
        <v>5611</v>
      </c>
      <c r="G1157" t="s">
        <v>7819</v>
      </c>
    </row>
    <row r="1158" spans="1:7" x14ac:dyDescent="0.25">
      <c r="A1158">
        <v>49595626</v>
      </c>
      <c r="B1158" t="s">
        <v>20122</v>
      </c>
      <c r="C1158" t="s">
        <v>18925</v>
      </c>
      <c r="D1158" t="s">
        <v>18942</v>
      </c>
      <c r="E1158" t="s">
        <v>18942</v>
      </c>
      <c r="F1158" t="s">
        <v>5611</v>
      </c>
      <c r="G1158" t="s">
        <v>7819</v>
      </c>
    </row>
    <row r="1159" spans="1:7" x14ac:dyDescent="0.25">
      <c r="A1159">
        <v>49595624</v>
      </c>
      <c r="B1159" t="s">
        <v>20123</v>
      </c>
      <c r="C1159" t="s">
        <v>18925</v>
      </c>
      <c r="D1159" t="s">
        <v>18965</v>
      </c>
      <c r="E1159" t="s">
        <v>18965</v>
      </c>
      <c r="F1159" t="s">
        <v>5611</v>
      </c>
      <c r="G1159" t="s">
        <v>7819</v>
      </c>
    </row>
    <row r="1160" spans="1:7" x14ac:dyDescent="0.25">
      <c r="A1160">
        <v>49595564</v>
      </c>
      <c r="B1160" t="s">
        <v>20124</v>
      </c>
      <c r="C1160" t="s">
        <v>18925</v>
      </c>
      <c r="D1160" t="s">
        <v>18930</v>
      </c>
      <c r="E1160" t="s">
        <v>18930</v>
      </c>
      <c r="F1160" t="s">
        <v>5611</v>
      </c>
      <c r="G1160" t="s">
        <v>7819</v>
      </c>
    </row>
    <row r="1161" spans="1:7" x14ac:dyDescent="0.25">
      <c r="A1161">
        <v>49595562</v>
      </c>
      <c r="B1161" t="s">
        <v>20125</v>
      </c>
      <c r="C1161" t="s">
        <v>18925</v>
      </c>
      <c r="D1161" t="s">
        <v>18990</v>
      </c>
      <c r="E1161" t="s">
        <v>18990</v>
      </c>
      <c r="F1161" t="s">
        <v>5611</v>
      </c>
      <c r="G1161" t="s">
        <v>7819</v>
      </c>
    </row>
    <row r="1162" spans="1:7" x14ac:dyDescent="0.25">
      <c r="A1162">
        <v>49595504</v>
      </c>
      <c r="B1162" t="s">
        <v>20126</v>
      </c>
      <c r="C1162" t="s">
        <v>18925</v>
      </c>
      <c r="D1162" t="s">
        <v>18960</v>
      </c>
      <c r="E1162" t="s">
        <v>18960</v>
      </c>
      <c r="F1162" t="s">
        <v>5611</v>
      </c>
      <c r="G1162" t="s">
        <v>7819</v>
      </c>
    </row>
    <row r="1163" spans="1:7" x14ac:dyDescent="0.25">
      <c r="A1163">
        <v>49595502</v>
      </c>
      <c r="B1163" t="s">
        <v>20127</v>
      </c>
      <c r="C1163" t="s">
        <v>18925</v>
      </c>
      <c r="D1163" t="s">
        <v>18926</v>
      </c>
      <c r="E1163" t="s">
        <v>18926</v>
      </c>
      <c r="F1163" t="s">
        <v>5611</v>
      </c>
      <c r="G1163" t="s">
        <v>7819</v>
      </c>
    </row>
    <row r="1164" spans="1:7" x14ac:dyDescent="0.25">
      <c r="A1164">
        <v>49595444</v>
      </c>
      <c r="B1164" t="s">
        <v>20128</v>
      </c>
      <c r="C1164" t="s">
        <v>18925</v>
      </c>
      <c r="D1164" t="s">
        <v>18946</v>
      </c>
      <c r="E1164" t="s">
        <v>18946</v>
      </c>
      <c r="F1164" t="s">
        <v>5611</v>
      </c>
      <c r="G1164" t="s">
        <v>7819</v>
      </c>
    </row>
    <row r="1165" spans="1:7" x14ac:dyDescent="0.25">
      <c r="A1165">
        <v>49595442</v>
      </c>
      <c r="B1165" t="s">
        <v>20129</v>
      </c>
      <c r="C1165" t="s">
        <v>18925</v>
      </c>
      <c r="D1165" t="s">
        <v>18930</v>
      </c>
      <c r="E1165" t="s">
        <v>18930</v>
      </c>
      <c r="F1165" t="s">
        <v>5611</v>
      </c>
      <c r="G1165" t="s">
        <v>7819</v>
      </c>
    </row>
    <row r="1166" spans="1:7" x14ac:dyDescent="0.25">
      <c r="A1166">
        <v>49595380</v>
      </c>
      <c r="B1166" t="s">
        <v>20130</v>
      </c>
      <c r="C1166" t="s">
        <v>18925</v>
      </c>
      <c r="D1166" t="s">
        <v>18944</v>
      </c>
      <c r="E1166" t="s">
        <v>18944</v>
      </c>
      <c r="F1166" t="s">
        <v>5611</v>
      </c>
      <c r="G1166" t="s">
        <v>7819</v>
      </c>
    </row>
    <row r="1167" spans="1:7" x14ac:dyDescent="0.25">
      <c r="A1167">
        <v>49595378</v>
      </c>
      <c r="B1167" t="s">
        <v>20131</v>
      </c>
      <c r="C1167" t="s">
        <v>18925</v>
      </c>
      <c r="D1167" t="s">
        <v>18944</v>
      </c>
      <c r="E1167" t="s">
        <v>18944</v>
      </c>
      <c r="F1167" t="s">
        <v>5611</v>
      </c>
      <c r="G1167" t="s">
        <v>7819</v>
      </c>
    </row>
    <row r="1168" spans="1:7" x14ac:dyDescent="0.25">
      <c r="A1168">
        <v>49595316</v>
      </c>
      <c r="B1168" t="s">
        <v>20132</v>
      </c>
      <c r="C1168" t="s">
        <v>18925</v>
      </c>
      <c r="D1168" t="s">
        <v>18965</v>
      </c>
      <c r="E1168" t="s">
        <v>18965</v>
      </c>
      <c r="F1168" t="s">
        <v>5611</v>
      </c>
      <c r="G1168" t="s">
        <v>7819</v>
      </c>
    </row>
    <row r="1169" spans="1:7" x14ac:dyDescent="0.25">
      <c r="A1169">
        <v>49595314</v>
      </c>
      <c r="B1169" t="s">
        <v>20133</v>
      </c>
      <c r="C1169" t="s">
        <v>18925</v>
      </c>
      <c r="D1169" t="s">
        <v>18942</v>
      </c>
      <c r="E1169" t="s">
        <v>18942</v>
      </c>
      <c r="F1169" t="s">
        <v>5611</v>
      </c>
      <c r="G1169" t="s">
        <v>7819</v>
      </c>
    </row>
    <row r="1170" spans="1:7" x14ac:dyDescent="0.25">
      <c r="A1170">
        <v>49595252</v>
      </c>
      <c r="B1170" t="s">
        <v>20134</v>
      </c>
      <c r="C1170" t="s">
        <v>18925</v>
      </c>
      <c r="D1170" t="s">
        <v>18942</v>
      </c>
      <c r="E1170" t="s">
        <v>18942</v>
      </c>
      <c r="F1170" t="s">
        <v>5611</v>
      </c>
      <c r="G1170" t="s">
        <v>7819</v>
      </c>
    </row>
    <row r="1171" spans="1:7" x14ac:dyDescent="0.25">
      <c r="A1171">
        <v>49595250</v>
      </c>
      <c r="B1171" t="s">
        <v>20135</v>
      </c>
      <c r="C1171" t="s">
        <v>18925</v>
      </c>
      <c r="D1171" t="s">
        <v>18965</v>
      </c>
      <c r="E1171" t="s">
        <v>18965</v>
      </c>
      <c r="F1171" t="s">
        <v>5611</v>
      </c>
      <c r="G1171" t="s">
        <v>7819</v>
      </c>
    </row>
    <row r="1172" spans="1:7" x14ac:dyDescent="0.25">
      <c r="A1172">
        <v>49595186</v>
      </c>
      <c r="B1172" t="s">
        <v>20136</v>
      </c>
      <c r="C1172" t="s">
        <v>18925</v>
      </c>
      <c r="D1172" t="s">
        <v>18952</v>
      </c>
      <c r="E1172" t="s">
        <v>18952</v>
      </c>
      <c r="F1172" t="s">
        <v>5611</v>
      </c>
      <c r="G1172" t="s">
        <v>7819</v>
      </c>
    </row>
    <row r="1173" spans="1:7" x14ac:dyDescent="0.25">
      <c r="A1173">
        <v>49595188</v>
      </c>
      <c r="B1173" t="s">
        <v>20137</v>
      </c>
      <c r="C1173" t="s">
        <v>18925</v>
      </c>
      <c r="D1173" t="s">
        <v>18928</v>
      </c>
      <c r="E1173" t="s">
        <v>18928</v>
      </c>
      <c r="F1173" t="s">
        <v>5611</v>
      </c>
      <c r="G1173" t="s">
        <v>7819</v>
      </c>
    </row>
    <row r="1174" spans="1:7" x14ac:dyDescent="0.25">
      <c r="A1174">
        <v>49595124</v>
      </c>
      <c r="B1174" t="s">
        <v>20138</v>
      </c>
      <c r="C1174" t="s">
        <v>18925</v>
      </c>
      <c r="D1174" t="s">
        <v>18996</v>
      </c>
      <c r="E1174" t="s">
        <v>18996</v>
      </c>
      <c r="F1174" t="s">
        <v>5611</v>
      </c>
      <c r="G1174" t="s">
        <v>7819</v>
      </c>
    </row>
    <row r="1175" spans="1:7" x14ac:dyDescent="0.25">
      <c r="A1175">
        <v>49595122</v>
      </c>
      <c r="B1175" t="s">
        <v>20139</v>
      </c>
      <c r="C1175" t="s">
        <v>18925</v>
      </c>
      <c r="D1175" t="s">
        <v>18928</v>
      </c>
      <c r="E1175" t="s">
        <v>18928</v>
      </c>
      <c r="F1175" t="s">
        <v>5611</v>
      </c>
      <c r="G1175" t="s">
        <v>7819</v>
      </c>
    </row>
    <row r="1176" spans="1:7" x14ac:dyDescent="0.25">
      <c r="A1176">
        <v>49595060</v>
      </c>
      <c r="B1176" t="s">
        <v>20140</v>
      </c>
      <c r="C1176" t="s">
        <v>18925</v>
      </c>
      <c r="D1176" t="s">
        <v>18996</v>
      </c>
      <c r="E1176" t="s">
        <v>18996</v>
      </c>
      <c r="F1176" t="s">
        <v>5611</v>
      </c>
      <c r="G1176" t="s">
        <v>7819</v>
      </c>
    </row>
    <row r="1177" spans="1:7" x14ac:dyDescent="0.25">
      <c r="A1177">
        <v>49595058</v>
      </c>
      <c r="B1177" t="s">
        <v>20141</v>
      </c>
      <c r="C1177" t="s">
        <v>18925</v>
      </c>
      <c r="D1177" t="s">
        <v>18930</v>
      </c>
      <c r="E1177" t="s">
        <v>18930</v>
      </c>
      <c r="F1177" t="s">
        <v>5611</v>
      </c>
      <c r="G1177" t="s">
        <v>7819</v>
      </c>
    </row>
    <row r="1178" spans="1:7" x14ac:dyDescent="0.25">
      <c r="A1178">
        <v>49594996</v>
      </c>
      <c r="B1178" t="s">
        <v>20142</v>
      </c>
      <c r="C1178" t="s">
        <v>18925</v>
      </c>
      <c r="D1178" t="s">
        <v>18940</v>
      </c>
      <c r="E1178" t="s">
        <v>18940</v>
      </c>
      <c r="F1178" t="s">
        <v>5611</v>
      </c>
      <c r="G1178" t="s">
        <v>7819</v>
      </c>
    </row>
    <row r="1179" spans="1:7" x14ac:dyDescent="0.25">
      <c r="A1179">
        <v>49594994</v>
      </c>
      <c r="B1179" t="s">
        <v>20143</v>
      </c>
      <c r="C1179" t="s">
        <v>18925</v>
      </c>
      <c r="D1179" t="s">
        <v>18952</v>
      </c>
      <c r="E1179" t="s">
        <v>18952</v>
      </c>
      <c r="F1179" t="s">
        <v>5611</v>
      </c>
      <c r="G1179" t="s">
        <v>7819</v>
      </c>
    </row>
    <row r="1180" spans="1:7" x14ac:dyDescent="0.25">
      <c r="A1180">
        <v>49594932</v>
      </c>
      <c r="B1180" t="s">
        <v>20144</v>
      </c>
      <c r="C1180" t="s">
        <v>18925</v>
      </c>
      <c r="D1180" t="s">
        <v>18940</v>
      </c>
      <c r="E1180" t="s">
        <v>18940</v>
      </c>
      <c r="F1180" t="s">
        <v>5611</v>
      </c>
      <c r="G1180" t="s">
        <v>7819</v>
      </c>
    </row>
    <row r="1181" spans="1:7" x14ac:dyDescent="0.25">
      <c r="A1181">
        <v>49594930</v>
      </c>
      <c r="B1181" t="s">
        <v>20145</v>
      </c>
      <c r="C1181" t="s">
        <v>18925</v>
      </c>
      <c r="D1181" t="s">
        <v>18928</v>
      </c>
      <c r="E1181" t="s">
        <v>18928</v>
      </c>
      <c r="F1181" t="s">
        <v>5611</v>
      </c>
      <c r="G1181" t="s">
        <v>7819</v>
      </c>
    </row>
    <row r="1182" spans="1:7" x14ac:dyDescent="0.25">
      <c r="A1182">
        <v>49594870</v>
      </c>
      <c r="B1182" t="s">
        <v>20146</v>
      </c>
      <c r="C1182" t="s">
        <v>18925</v>
      </c>
      <c r="D1182" t="s">
        <v>18938</v>
      </c>
      <c r="E1182" t="s">
        <v>18938</v>
      </c>
      <c r="F1182" t="s">
        <v>5611</v>
      </c>
      <c r="G1182" t="s">
        <v>7819</v>
      </c>
    </row>
    <row r="1183" spans="1:7" x14ac:dyDescent="0.25">
      <c r="A1183">
        <v>49594868</v>
      </c>
      <c r="B1183" t="s">
        <v>20147</v>
      </c>
      <c r="C1183" t="s">
        <v>18925</v>
      </c>
      <c r="D1183" t="s">
        <v>18996</v>
      </c>
      <c r="E1183" t="s">
        <v>18996</v>
      </c>
      <c r="F1183" t="s">
        <v>5611</v>
      </c>
      <c r="G1183" t="s">
        <v>7819</v>
      </c>
    </row>
    <row r="1184" spans="1:7" x14ac:dyDescent="0.25">
      <c r="A1184">
        <v>49594806</v>
      </c>
      <c r="B1184" t="s">
        <v>20148</v>
      </c>
      <c r="C1184" t="s">
        <v>18925</v>
      </c>
      <c r="D1184" t="s">
        <v>18996</v>
      </c>
      <c r="E1184" t="s">
        <v>18996</v>
      </c>
      <c r="F1184" t="s">
        <v>5611</v>
      </c>
      <c r="G1184" t="s">
        <v>7819</v>
      </c>
    </row>
    <row r="1185" spans="1:7" x14ac:dyDescent="0.25">
      <c r="A1185">
        <v>49594804</v>
      </c>
      <c r="B1185" t="s">
        <v>20149</v>
      </c>
      <c r="C1185" t="s">
        <v>18925</v>
      </c>
      <c r="D1185" t="s">
        <v>19071</v>
      </c>
      <c r="E1185" t="s">
        <v>19071</v>
      </c>
      <c r="F1185" t="s">
        <v>5611</v>
      </c>
      <c r="G1185" t="s">
        <v>7819</v>
      </c>
    </row>
    <row r="1186" spans="1:7" x14ac:dyDescent="0.25">
      <c r="A1186">
        <v>49594742</v>
      </c>
      <c r="B1186" t="s">
        <v>20150</v>
      </c>
      <c r="C1186" t="s">
        <v>18925</v>
      </c>
      <c r="D1186" t="s">
        <v>18996</v>
      </c>
      <c r="E1186" t="s">
        <v>18996</v>
      </c>
      <c r="F1186" t="s">
        <v>5611</v>
      </c>
      <c r="G1186" t="s">
        <v>7819</v>
      </c>
    </row>
    <row r="1187" spans="1:7" x14ac:dyDescent="0.25">
      <c r="A1187">
        <v>49594740</v>
      </c>
      <c r="B1187" t="s">
        <v>20151</v>
      </c>
      <c r="C1187" t="s">
        <v>18925</v>
      </c>
      <c r="D1187" t="s">
        <v>18996</v>
      </c>
      <c r="E1187" t="s">
        <v>18996</v>
      </c>
      <c r="F1187" t="s">
        <v>5611</v>
      </c>
      <c r="G1187" t="s">
        <v>7819</v>
      </c>
    </row>
    <row r="1188" spans="1:7" x14ac:dyDescent="0.25">
      <c r="A1188">
        <v>49595760</v>
      </c>
      <c r="B1188" t="s">
        <v>20152</v>
      </c>
      <c r="C1188" t="s">
        <v>18925</v>
      </c>
      <c r="D1188" t="s">
        <v>18942</v>
      </c>
      <c r="E1188" t="s">
        <v>18942</v>
      </c>
      <c r="F1188" t="s">
        <v>5611</v>
      </c>
      <c r="G1188" t="s">
        <v>7819</v>
      </c>
    </row>
    <row r="1189" spans="1:7" x14ac:dyDescent="0.25">
      <c r="A1189">
        <v>49595700</v>
      </c>
      <c r="B1189" t="s">
        <v>20153</v>
      </c>
      <c r="C1189" t="s">
        <v>18925</v>
      </c>
      <c r="D1189" t="s">
        <v>18952</v>
      </c>
      <c r="E1189" t="s">
        <v>18952</v>
      </c>
      <c r="F1189" t="s">
        <v>5611</v>
      </c>
      <c r="G1189" t="s">
        <v>7819</v>
      </c>
    </row>
    <row r="1190" spans="1:7" x14ac:dyDescent="0.25">
      <c r="A1190">
        <v>49595698</v>
      </c>
      <c r="B1190" t="s">
        <v>20154</v>
      </c>
      <c r="C1190" t="s">
        <v>18925</v>
      </c>
      <c r="D1190" t="s">
        <v>18993</v>
      </c>
      <c r="E1190" t="s">
        <v>18993</v>
      </c>
      <c r="F1190" t="s">
        <v>5611</v>
      </c>
      <c r="G1190" t="s">
        <v>7819</v>
      </c>
    </row>
    <row r="1191" spans="1:7" x14ac:dyDescent="0.25">
      <c r="A1191">
        <v>49595622</v>
      </c>
      <c r="B1191" t="s">
        <v>20155</v>
      </c>
      <c r="C1191" t="s">
        <v>18925</v>
      </c>
      <c r="D1191" t="s">
        <v>18993</v>
      </c>
      <c r="E1191" t="s">
        <v>18993</v>
      </c>
      <c r="F1191" t="s">
        <v>5611</v>
      </c>
      <c r="G1191" t="s">
        <v>7819</v>
      </c>
    </row>
    <row r="1192" spans="1:7" x14ac:dyDescent="0.25">
      <c r="A1192">
        <v>49595620</v>
      </c>
      <c r="B1192" t="s">
        <v>20156</v>
      </c>
      <c r="C1192" t="s">
        <v>18925</v>
      </c>
      <c r="D1192" t="s">
        <v>18946</v>
      </c>
      <c r="E1192" t="s">
        <v>18946</v>
      </c>
      <c r="F1192" t="s">
        <v>5611</v>
      </c>
      <c r="G1192" t="s">
        <v>7819</v>
      </c>
    </row>
    <row r="1193" spans="1:7" x14ac:dyDescent="0.25">
      <c r="A1193">
        <v>49595560</v>
      </c>
      <c r="B1193" t="s">
        <v>20157</v>
      </c>
      <c r="C1193" t="s">
        <v>18925</v>
      </c>
      <c r="D1193" t="s">
        <v>18928</v>
      </c>
      <c r="E1193" t="s">
        <v>18928</v>
      </c>
      <c r="F1193" t="s">
        <v>5611</v>
      </c>
      <c r="G1193" t="s">
        <v>7819</v>
      </c>
    </row>
    <row r="1194" spans="1:7" x14ac:dyDescent="0.25">
      <c r="A1194">
        <v>49595500</v>
      </c>
      <c r="B1194" t="s">
        <v>20158</v>
      </c>
      <c r="C1194" t="s">
        <v>18925</v>
      </c>
      <c r="D1194" t="s">
        <v>18932</v>
      </c>
      <c r="E1194" t="s">
        <v>18932</v>
      </c>
      <c r="F1194" t="s">
        <v>5611</v>
      </c>
      <c r="G1194" t="s">
        <v>7819</v>
      </c>
    </row>
    <row r="1195" spans="1:7" x14ac:dyDescent="0.25">
      <c r="A1195">
        <v>49595498</v>
      </c>
      <c r="B1195" t="s">
        <v>20159</v>
      </c>
      <c r="C1195" t="s">
        <v>18925</v>
      </c>
      <c r="D1195" t="s">
        <v>18932</v>
      </c>
      <c r="E1195" t="s">
        <v>18932</v>
      </c>
      <c r="F1195" t="s">
        <v>5611</v>
      </c>
      <c r="G1195" t="s">
        <v>7819</v>
      </c>
    </row>
    <row r="1196" spans="1:7" x14ac:dyDescent="0.25">
      <c r="A1196">
        <v>49595440</v>
      </c>
      <c r="B1196" t="s">
        <v>20160</v>
      </c>
      <c r="C1196" t="s">
        <v>18925</v>
      </c>
      <c r="D1196" t="s">
        <v>18936</v>
      </c>
      <c r="E1196" t="s">
        <v>18936</v>
      </c>
      <c r="F1196" t="s">
        <v>5611</v>
      </c>
      <c r="G1196" t="s">
        <v>7819</v>
      </c>
    </row>
    <row r="1197" spans="1:7" x14ac:dyDescent="0.25">
      <c r="A1197">
        <v>49595438</v>
      </c>
      <c r="B1197" t="s">
        <v>20161</v>
      </c>
      <c r="C1197" t="s">
        <v>18925</v>
      </c>
      <c r="D1197" t="s">
        <v>18930</v>
      </c>
      <c r="E1197" t="s">
        <v>18930</v>
      </c>
      <c r="F1197" t="s">
        <v>5611</v>
      </c>
      <c r="G1197" t="s">
        <v>7819</v>
      </c>
    </row>
    <row r="1198" spans="1:7" x14ac:dyDescent="0.25">
      <c r="A1198">
        <v>49595376</v>
      </c>
      <c r="B1198" t="s">
        <v>20162</v>
      </c>
      <c r="C1198" t="s">
        <v>18925</v>
      </c>
      <c r="D1198" t="s">
        <v>19000</v>
      </c>
      <c r="E1198" t="s">
        <v>19000</v>
      </c>
      <c r="F1198" t="s">
        <v>5611</v>
      </c>
      <c r="G1198" t="s">
        <v>7819</v>
      </c>
    </row>
    <row r="1199" spans="1:7" x14ac:dyDescent="0.25">
      <c r="A1199">
        <v>49595374</v>
      </c>
      <c r="B1199" t="s">
        <v>20163</v>
      </c>
      <c r="C1199" t="s">
        <v>18925</v>
      </c>
      <c r="D1199" t="s">
        <v>18946</v>
      </c>
      <c r="E1199" t="s">
        <v>18946</v>
      </c>
      <c r="F1199" t="s">
        <v>5611</v>
      </c>
      <c r="G1199" t="s">
        <v>7819</v>
      </c>
    </row>
    <row r="1200" spans="1:7" x14ac:dyDescent="0.25">
      <c r="A1200">
        <v>49595312</v>
      </c>
      <c r="B1200" t="s">
        <v>20164</v>
      </c>
      <c r="C1200" t="s">
        <v>18925</v>
      </c>
      <c r="D1200" t="s">
        <v>18954</v>
      </c>
      <c r="E1200" t="s">
        <v>18954</v>
      </c>
      <c r="F1200" t="s">
        <v>5611</v>
      </c>
      <c r="G1200" t="s">
        <v>7819</v>
      </c>
    </row>
    <row r="1201" spans="1:7" x14ac:dyDescent="0.25">
      <c r="A1201">
        <v>49595310</v>
      </c>
      <c r="B1201" t="s">
        <v>20165</v>
      </c>
      <c r="C1201" t="s">
        <v>18925</v>
      </c>
      <c r="D1201" t="s">
        <v>18954</v>
      </c>
      <c r="E1201" t="s">
        <v>18954</v>
      </c>
      <c r="F1201" t="s">
        <v>5611</v>
      </c>
      <c r="G1201" t="s">
        <v>7819</v>
      </c>
    </row>
    <row r="1202" spans="1:7" x14ac:dyDescent="0.25">
      <c r="A1202">
        <v>49595248</v>
      </c>
      <c r="B1202" t="s">
        <v>20166</v>
      </c>
      <c r="C1202" t="s">
        <v>18925</v>
      </c>
      <c r="D1202" t="s">
        <v>18963</v>
      </c>
      <c r="E1202" t="s">
        <v>18963</v>
      </c>
      <c r="F1202" t="s">
        <v>5611</v>
      </c>
      <c r="G1202" t="s">
        <v>7819</v>
      </c>
    </row>
    <row r="1203" spans="1:7" x14ac:dyDescent="0.25">
      <c r="A1203">
        <v>49595246</v>
      </c>
      <c r="B1203" t="s">
        <v>20167</v>
      </c>
      <c r="C1203" t="s">
        <v>18925</v>
      </c>
      <c r="D1203" t="s">
        <v>18944</v>
      </c>
      <c r="E1203" t="s">
        <v>18944</v>
      </c>
      <c r="F1203" t="s">
        <v>5611</v>
      </c>
      <c r="G1203" t="s">
        <v>7819</v>
      </c>
    </row>
    <row r="1204" spans="1:7" x14ac:dyDescent="0.25">
      <c r="A1204">
        <v>49595184</v>
      </c>
      <c r="B1204" t="s">
        <v>20168</v>
      </c>
      <c r="C1204" t="s">
        <v>18925</v>
      </c>
      <c r="D1204" t="s">
        <v>18926</v>
      </c>
      <c r="E1204" t="s">
        <v>18926</v>
      </c>
      <c r="F1204" t="s">
        <v>5611</v>
      </c>
      <c r="G1204" t="s">
        <v>7819</v>
      </c>
    </row>
    <row r="1205" spans="1:7" x14ac:dyDescent="0.25">
      <c r="A1205">
        <v>49595182</v>
      </c>
      <c r="B1205" t="s">
        <v>20169</v>
      </c>
      <c r="C1205" t="s">
        <v>18925</v>
      </c>
      <c r="D1205" t="s">
        <v>18960</v>
      </c>
      <c r="E1205" t="s">
        <v>18960</v>
      </c>
      <c r="F1205" t="s">
        <v>5611</v>
      </c>
      <c r="G1205" t="s">
        <v>7819</v>
      </c>
    </row>
    <row r="1206" spans="1:7" x14ac:dyDescent="0.25">
      <c r="A1206">
        <v>49595120</v>
      </c>
      <c r="B1206" t="s">
        <v>20170</v>
      </c>
      <c r="C1206" t="s">
        <v>18925</v>
      </c>
      <c r="D1206" t="s">
        <v>18936</v>
      </c>
      <c r="E1206" t="s">
        <v>18936</v>
      </c>
      <c r="F1206" t="s">
        <v>5611</v>
      </c>
      <c r="G1206" t="s">
        <v>7819</v>
      </c>
    </row>
    <row r="1207" spans="1:7" x14ac:dyDescent="0.25">
      <c r="A1207">
        <v>49595118</v>
      </c>
      <c r="B1207" t="s">
        <v>20171</v>
      </c>
      <c r="C1207" t="s">
        <v>18925</v>
      </c>
      <c r="D1207" t="s">
        <v>18946</v>
      </c>
      <c r="E1207" t="s">
        <v>18946</v>
      </c>
      <c r="F1207" t="s">
        <v>5611</v>
      </c>
      <c r="G1207" t="s">
        <v>7819</v>
      </c>
    </row>
    <row r="1208" spans="1:7" x14ac:dyDescent="0.25">
      <c r="A1208">
        <v>49595056</v>
      </c>
      <c r="B1208" t="s">
        <v>20172</v>
      </c>
      <c r="C1208" t="s">
        <v>18925</v>
      </c>
      <c r="D1208" t="s">
        <v>18936</v>
      </c>
      <c r="E1208" t="s">
        <v>18936</v>
      </c>
      <c r="F1208" t="s">
        <v>5611</v>
      </c>
      <c r="G1208" t="s">
        <v>7819</v>
      </c>
    </row>
    <row r="1209" spans="1:7" x14ac:dyDescent="0.25">
      <c r="A1209">
        <v>49595054</v>
      </c>
      <c r="B1209" t="s">
        <v>20173</v>
      </c>
      <c r="C1209" t="s">
        <v>18925</v>
      </c>
      <c r="D1209" t="s">
        <v>18928</v>
      </c>
      <c r="E1209" t="s">
        <v>18928</v>
      </c>
      <c r="F1209" t="s">
        <v>5611</v>
      </c>
      <c r="G1209" t="s">
        <v>7819</v>
      </c>
    </row>
    <row r="1210" spans="1:7" x14ac:dyDescent="0.25">
      <c r="A1210">
        <v>49594990</v>
      </c>
      <c r="B1210" t="s">
        <v>20174</v>
      </c>
      <c r="C1210" t="s">
        <v>18925</v>
      </c>
      <c r="D1210" t="s">
        <v>18946</v>
      </c>
      <c r="E1210" t="s">
        <v>18946</v>
      </c>
      <c r="F1210" t="s">
        <v>5611</v>
      </c>
      <c r="G1210" t="s">
        <v>7819</v>
      </c>
    </row>
    <row r="1211" spans="1:7" x14ac:dyDescent="0.25">
      <c r="A1211">
        <v>49594992</v>
      </c>
      <c r="B1211" t="s">
        <v>20175</v>
      </c>
      <c r="C1211" t="s">
        <v>18925</v>
      </c>
      <c r="D1211" t="s">
        <v>18932</v>
      </c>
      <c r="E1211" t="s">
        <v>18932</v>
      </c>
      <c r="F1211" t="s">
        <v>5611</v>
      </c>
      <c r="G1211" t="s">
        <v>7819</v>
      </c>
    </row>
    <row r="1212" spans="1:7" x14ac:dyDescent="0.25">
      <c r="A1212">
        <v>49594928</v>
      </c>
      <c r="B1212" t="s">
        <v>20176</v>
      </c>
      <c r="C1212" t="s">
        <v>18925</v>
      </c>
      <c r="D1212" t="s">
        <v>18986</v>
      </c>
      <c r="E1212" t="s">
        <v>18986</v>
      </c>
      <c r="F1212" t="s">
        <v>5611</v>
      </c>
      <c r="G1212" t="s">
        <v>7819</v>
      </c>
    </row>
    <row r="1213" spans="1:7" x14ac:dyDescent="0.25">
      <c r="A1213">
        <v>49594866</v>
      </c>
      <c r="B1213" t="s">
        <v>20177</v>
      </c>
      <c r="C1213" t="s">
        <v>18925</v>
      </c>
      <c r="D1213" t="s">
        <v>19210</v>
      </c>
      <c r="E1213" t="s">
        <v>19210</v>
      </c>
      <c r="F1213" t="s">
        <v>5611</v>
      </c>
      <c r="G1213" t="s">
        <v>7819</v>
      </c>
    </row>
    <row r="1214" spans="1:7" x14ac:dyDescent="0.25">
      <c r="A1214">
        <v>49594864</v>
      </c>
      <c r="B1214" t="s">
        <v>20178</v>
      </c>
      <c r="C1214" t="s">
        <v>18925</v>
      </c>
      <c r="D1214" t="s">
        <v>18963</v>
      </c>
      <c r="E1214" t="s">
        <v>18963</v>
      </c>
      <c r="F1214" t="s">
        <v>5611</v>
      </c>
      <c r="G1214" t="s">
        <v>7819</v>
      </c>
    </row>
    <row r="1215" spans="1:7" x14ac:dyDescent="0.25">
      <c r="A1215">
        <v>49594802</v>
      </c>
      <c r="B1215" t="s">
        <v>20179</v>
      </c>
      <c r="C1215" t="s">
        <v>18925</v>
      </c>
      <c r="D1215" t="s">
        <v>18965</v>
      </c>
      <c r="E1215" t="s">
        <v>18965</v>
      </c>
      <c r="F1215" t="s">
        <v>5611</v>
      </c>
      <c r="G1215" t="s">
        <v>7819</v>
      </c>
    </row>
    <row r="1216" spans="1:7" x14ac:dyDescent="0.25">
      <c r="A1216">
        <v>49594800</v>
      </c>
      <c r="B1216" t="s">
        <v>20180</v>
      </c>
      <c r="C1216" t="s">
        <v>18925</v>
      </c>
      <c r="D1216" t="s">
        <v>18965</v>
      </c>
      <c r="E1216" t="s">
        <v>18965</v>
      </c>
      <c r="F1216" t="s">
        <v>5611</v>
      </c>
      <c r="G1216" t="s">
        <v>7819</v>
      </c>
    </row>
    <row r="1217" spans="1:7" x14ac:dyDescent="0.25">
      <c r="A1217">
        <v>49594738</v>
      </c>
      <c r="B1217" t="s">
        <v>20181</v>
      </c>
      <c r="C1217" t="s">
        <v>18925</v>
      </c>
      <c r="D1217" t="s">
        <v>18930</v>
      </c>
      <c r="E1217" t="s">
        <v>18930</v>
      </c>
      <c r="F1217" t="s">
        <v>5611</v>
      </c>
      <c r="G1217" t="s">
        <v>7819</v>
      </c>
    </row>
    <row r="1218" spans="1:7" x14ac:dyDescent="0.25">
      <c r="A1218">
        <v>49594736</v>
      </c>
      <c r="B1218" t="s">
        <v>20182</v>
      </c>
      <c r="C1218" t="s">
        <v>18925</v>
      </c>
      <c r="D1218" t="s">
        <v>18942</v>
      </c>
      <c r="E1218" t="s">
        <v>18942</v>
      </c>
      <c r="F1218" t="s">
        <v>5611</v>
      </c>
      <c r="G1218" t="s">
        <v>7819</v>
      </c>
    </row>
    <row r="1219" spans="1:7" x14ac:dyDescent="0.25">
      <c r="A1219">
        <v>49595758</v>
      </c>
      <c r="B1219" t="s">
        <v>20183</v>
      </c>
      <c r="C1219" t="s">
        <v>18925</v>
      </c>
      <c r="D1219" t="s">
        <v>18996</v>
      </c>
      <c r="E1219" t="s">
        <v>18996</v>
      </c>
      <c r="F1219" t="s">
        <v>5611</v>
      </c>
      <c r="G1219" t="s">
        <v>7819</v>
      </c>
    </row>
    <row r="1220" spans="1:7" x14ac:dyDescent="0.25">
      <c r="A1220">
        <v>49595756</v>
      </c>
      <c r="B1220" t="s">
        <v>20184</v>
      </c>
      <c r="C1220" t="s">
        <v>18925</v>
      </c>
      <c r="D1220" t="s">
        <v>19063</v>
      </c>
      <c r="E1220" t="s">
        <v>19063</v>
      </c>
      <c r="F1220" t="s">
        <v>5611</v>
      </c>
      <c r="G1220" t="s">
        <v>7819</v>
      </c>
    </row>
    <row r="1221" spans="1:7" x14ac:dyDescent="0.25">
      <c r="A1221">
        <v>49595694</v>
      </c>
      <c r="B1221" t="s">
        <v>20185</v>
      </c>
      <c r="C1221" t="s">
        <v>18925</v>
      </c>
      <c r="D1221" t="s">
        <v>18936</v>
      </c>
      <c r="E1221" t="s">
        <v>18936</v>
      </c>
      <c r="F1221" t="s">
        <v>5611</v>
      </c>
      <c r="G1221" t="s">
        <v>7819</v>
      </c>
    </row>
    <row r="1222" spans="1:7" x14ac:dyDescent="0.25">
      <c r="A1222">
        <v>49595696</v>
      </c>
      <c r="B1222" t="s">
        <v>20186</v>
      </c>
      <c r="C1222" t="s">
        <v>18925</v>
      </c>
      <c r="D1222" t="s">
        <v>18942</v>
      </c>
      <c r="E1222" t="s">
        <v>18942</v>
      </c>
      <c r="F1222" t="s">
        <v>5611</v>
      </c>
      <c r="G1222" t="s">
        <v>7819</v>
      </c>
    </row>
    <row r="1223" spans="1:7" x14ac:dyDescent="0.25">
      <c r="A1223">
        <v>49595618</v>
      </c>
      <c r="B1223" t="s">
        <v>20187</v>
      </c>
      <c r="C1223" t="s">
        <v>18925</v>
      </c>
      <c r="D1223" t="s">
        <v>18942</v>
      </c>
      <c r="E1223" t="s">
        <v>18942</v>
      </c>
      <c r="F1223" t="s">
        <v>5611</v>
      </c>
      <c r="G1223" t="s">
        <v>7819</v>
      </c>
    </row>
    <row r="1224" spans="1:7" x14ac:dyDescent="0.25">
      <c r="A1224">
        <v>49595616</v>
      </c>
      <c r="B1224" t="s">
        <v>20188</v>
      </c>
      <c r="C1224" t="s">
        <v>18925</v>
      </c>
      <c r="D1224" t="s">
        <v>18965</v>
      </c>
      <c r="E1224" t="s">
        <v>18965</v>
      </c>
      <c r="F1224" t="s">
        <v>5611</v>
      </c>
      <c r="G1224" t="s">
        <v>7819</v>
      </c>
    </row>
    <row r="1225" spans="1:7" x14ac:dyDescent="0.25">
      <c r="A1225">
        <v>49595556</v>
      </c>
      <c r="B1225" t="s">
        <v>20189</v>
      </c>
      <c r="C1225" t="s">
        <v>18925</v>
      </c>
      <c r="D1225" t="s">
        <v>18942</v>
      </c>
      <c r="E1225" t="s">
        <v>18942</v>
      </c>
      <c r="F1225" t="s">
        <v>5611</v>
      </c>
      <c r="G1225" t="s">
        <v>7819</v>
      </c>
    </row>
    <row r="1226" spans="1:7" x14ac:dyDescent="0.25">
      <c r="A1226">
        <v>49595558</v>
      </c>
      <c r="B1226" t="s">
        <v>20190</v>
      </c>
      <c r="C1226" t="s">
        <v>18925</v>
      </c>
      <c r="D1226" t="s">
        <v>18986</v>
      </c>
      <c r="E1226" t="s">
        <v>18986</v>
      </c>
      <c r="F1226" t="s">
        <v>5611</v>
      </c>
      <c r="G1226" t="s">
        <v>7819</v>
      </c>
    </row>
    <row r="1227" spans="1:7" x14ac:dyDescent="0.25">
      <c r="A1227">
        <v>49595496</v>
      </c>
      <c r="B1227" t="s">
        <v>20191</v>
      </c>
      <c r="C1227" t="s">
        <v>18925</v>
      </c>
      <c r="D1227" t="s">
        <v>18936</v>
      </c>
      <c r="E1227" t="s">
        <v>18936</v>
      </c>
      <c r="F1227" t="s">
        <v>5611</v>
      </c>
      <c r="G1227" t="s">
        <v>7819</v>
      </c>
    </row>
    <row r="1228" spans="1:7" x14ac:dyDescent="0.25">
      <c r="A1228">
        <v>49595494</v>
      </c>
      <c r="B1228" t="s">
        <v>20192</v>
      </c>
      <c r="C1228" t="s">
        <v>18925</v>
      </c>
      <c r="D1228" t="s">
        <v>18946</v>
      </c>
      <c r="E1228" t="s">
        <v>18946</v>
      </c>
      <c r="F1228" t="s">
        <v>5611</v>
      </c>
      <c r="G1228" t="s">
        <v>7819</v>
      </c>
    </row>
    <row r="1229" spans="1:7" x14ac:dyDescent="0.25">
      <c r="A1229">
        <v>49595436</v>
      </c>
      <c r="B1229" t="s">
        <v>20193</v>
      </c>
      <c r="C1229" t="s">
        <v>18925</v>
      </c>
      <c r="D1229" t="s">
        <v>18926</v>
      </c>
      <c r="E1229" t="s">
        <v>18926</v>
      </c>
      <c r="F1229" t="s">
        <v>5611</v>
      </c>
      <c r="G1229" t="s">
        <v>7819</v>
      </c>
    </row>
    <row r="1230" spans="1:7" x14ac:dyDescent="0.25">
      <c r="A1230">
        <v>49595434</v>
      </c>
      <c r="B1230" t="s">
        <v>20194</v>
      </c>
      <c r="C1230" t="s">
        <v>18925</v>
      </c>
      <c r="D1230" t="s">
        <v>18986</v>
      </c>
      <c r="E1230" t="s">
        <v>18986</v>
      </c>
      <c r="F1230" t="s">
        <v>5611</v>
      </c>
      <c r="G1230" t="s">
        <v>7819</v>
      </c>
    </row>
    <row r="1231" spans="1:7" x14ac:dyDescent="0.25">
      <c r="A1231">
        <v>49595372</v>
      </c>
      <c r="B1231" t="s">
        <v>20195</v>
      </c>
      <c r="C1231" t="s">
        <v>18925</v>
      </c>
      <c r="D1231" t="s">
        <v>18936</v>
      </c>
      <c r="E1231" t="s">
        <v>18936</v>
      </c>
      <c r="F1231" t="s">
        <v>5611</v>
      </c>
      <c r="G1231" t="s">
        <v>7819</v>
      </c>
    </row>
    <row r="1232" spans="1:7" x14ac:dyDescent="0.25">
      <c r="A1232">
        <v>49595370</v>
      </c>
      <c r="B1232" t="s">
        <v>20196</v>
      </c>
      <c r="C1232" t="s">
        <v>18925</v>
      </c>
      <c r="D1232" t="s">
        <v>18942</v>
      </c>
      <c r="E1232" t="s">
        <v>18942</v>
      </c>
      <c r="F1232" t="s">
        <v>5611</v>
      </c>
      <c r="G1232" t="s">
        <v>7819</v>
      </c>
    </row>
    <row r="1233" spans="1:7" x14ac:dyDescent="0.25">
      <c r="A1233">
        <v>49595308</v>
      </c>
      <c r="B1233" t="s">
        <v>20197</v>
      </c>
      <c r="C1233" t="s">
        <v>18925</v>
      </c>
      <c r="D1233" t="s">
        <v>18926</v>
      </c>
      <c r="E1233" t="s">
        <v>18926</v>
      </c>
      <c r="F1233" t="s">
        <v>5611</v>
      </c>
      <c r="G1233" t="s">
        <v>7819</v>
      </c>
    </row>
    <row r="1234" spans="1:7" x14ac:dyDescent="0.25">
      <c r="A1234">
        <v>49595306</v>
      </c>
      <c r="B1234" t="s">
        <v>20198</v>
      </c>
      <c r="C1234" t="s">
        <v>18925</v>
      </c>
      <c r="D1234" t="s">
        <v>18936</v>
      </c>
      <c r="E1234" t="s">
        <v>18936</v>
      </c>
      <c r="F1234" t="s">
        <v>5611</v>
      </c>
      <c r="G1234" t="s">
        <v>7819</v>
      </c>
    </row>
    <row r="1235" spans="1:7" x14ac:dyDescent="0.25">
      <c r="A1235">
        <v>49595244</v>
      </c>
      <c r="B1235" t="s">
        <v>20199</v>
      </c>
      <c r="C1235" t="s">
        <v>18925</v>
      </c>
      <c r="D1235" t="s">
        <v>18968</v>
      </c>
      <c r="E1235" t="s">
        <v>18968</v>
      </c>
      <c r="F1235" t="s">
        <v>5611</v>
      </c>
      <c r="G1235" t="s">
        <v>7819</v>
      </c>
    </row>
    <row r="1236" spans="1:7" x14ac:dyDescent="0.25">
      <c r="A1236">
        <v>49595242</v>
      </c>
      <c r="B1236" t="s">
        <v>20200</v>
      </c>
      <c r="C1236" t="s">
        <v>18925</v>
      </c>
      <c r="D1236" t="s">
        <v>18965</v>
      </c>
      <c r="E1236" t="s">
        <v>18965</v>
      </c>
      <c r="F1236" t="s">
        <v>5611</v>
      </c>
      <c r="G1236" t="s">
        <v>7819</v>
      </c>
    </row>
    <row r="1237" spans="1:7" x14ac:dyDescent="0.25">
      <c r="A1237">
        <v>49595180</v>
      </c>
      <c r="B1237" t="s">
        <v>20201</v>
      </c>
      <c r="C1237" t="s">
        <v>18925</v>
      </c>
      <c r="D1237" t="s">
        <v>19191</v>
      </c>
      <c r="E1237" t="s">
        <v>19191</v>
      </c>
      <c r="F1237" t="s">
        <v>5611</v>
      </c>
      <c r="G1237" t="s">
        <v>7819</v>
      </c>
    </row>
    <row r="1238" spans="1:7" x14ac:dyDescent="0.25">
      <c r="A1238">
        <v>49595178</v>
      </c>
      <c r="B1238" t="s">
        <v>20202</v>
      </c>
      <c r="C1238" t="s">
        <v>18925</v>
      </c>
      <c r="D1238" t="s">
        <v>18968</v>
      </c>
      <c r="E1238" t="s">
        <v>18968</v>
      </c>
      <c r="F1238" t="s">
        <v>5611</v>
      </c>
      <c r="G1238" t="s">
        <v>7819</v>
      </c>
    </row>
    <row r="1239" spans="1:7" x14ac:dyDescent="0.25">
      <c r="A1239">
        <v>49595116</v>
      </c>
      <c r="B1239" t="s">
        <v>20203</v>
      </c>
      <c r="C1239" t="s">
        <v>18925</v>
      </c>
      <c r="D1239" t="s">
        <v>19196</v>
      </c>
      <c r="E1239" t="s">
        <v>19196</v>
      </c>
      <c r="F1239" t="s">
        <v>5611</v>
      </c>
      <c r="G1239" t="s">
        <v>7819</v>
      </c>
    </row>
    <row r="1240" spans="1:7" x14ac:dyDescent="0.25">
      <c r="A1240">
        <v>49595114</v>
      </c>
      <c r="B1240" t="s">
        <v>20204</v>
      </c>
      <c r="C1240" t="s">
        <v>18925</v>
      </c>
      <c r="D1240" t="s">
        <v>18944</v>
      </c>
      <c r="E1240" t="s">
        <v>18944</v>
      </c>
      <c r="F1240" t="s">
        <v>5611</v>
      </c>
      <c r="G1240" t="s">
        <v>7819</v>
      </c>
    </row>
    <row r="1241" spans="1:7" x14ac:dyDescent="0.25">
      <c r="A1241">
        <v>49595052</v>
      </c>
      <c r="B1241" t="s">
        <v>20205</v>
      </c>
      <c r="C1241" t="s">
        <v>18925</v>
      </c>
      <c r="D1241" t="s">
        <v>18936</v>
      </c>
      <c r="E1241" t="s">
        <v>18936</v>
      </c>
      <c r="F1241" t="s">
        <v>5611</v>
      </c>
      <c r="G1241" t="s">
        <v>7819</v>
      </c>
    </row>
    <row r="1242" spans="1:7" x14ac:dyDescent="0.25">
      <c r="A1242">
        <v>49595050</v>
      </c>
      <c r="B1242" t="s">
        <v>20206</v>
      </c>
      <c r="C1242" t="s">
        <v>18925</v>
      </c>
      <c r="D1242" t="s">
        <v>18954</v>
      </c>
      <c r="E1242" t="s">
        <v>18954</v>
      </c>
      <c r="F1242" t="s">
        <v>5611</v>
      </c>
      <c r="G1242" t="s">
        <v>7819</v>
      </c>
    </row>
    <row r="1243" spans="1:7" x14ac:dyDescent="0.25">
      <c r="A1243">
        <v>49594988</v>
      </c>
      <c r="B1243" t="s">
        <v>20207</v>
      </c>
      <c r="C1243" t="s">
        <v>18925</v>
      </c>
      <c r="D1243" t="s">
        <v>18928</v>
      </c>
      <c r="E1243" t="s">
        <v>18928</v>
      </c>
      <c r="F1243" t="s">
        <v>5611</v>
      </c>
      <c r="G1243" t="s">
        <v>7819</v>
      </c>
    </row>
    <row r="1244" spans="1:7" x14ac:dyDescent="0.25">
      <c r="A1244">
        <v>49594986</v>
      </c>
      <c r="B1244" t="s">
        <v>20208</v>
      </c>
      <c r="C1244" t="s">
        <v>18925</v>
      </c>
      <c r="D1244" t="s">
        <v>18944</v>
      </c>
      <c r="E1244" t="s">
        <v>18944</v>
      </c>
      <c r="F1244" t="s">
        <v>5611</v>
      </c>
      <c r="G1244" t="s">
        <v>7819</v>
      </c>
    </row>
    <row r="1245" spans="1:7" x14ac:dyDescent="0.25">
      <c r="A1245">
        <v>49594926</v>
      </c>
      <c r="B1245" t="s">
        <v>20209</v>
      </c>
      <c r="C1245" t="s">
        <v>18925</v>
      </c>
      <c r="D1245" t="s">
        <v>18940</v>
      </c>
      <c r="E1245" t="s">
        <v>18940</v>
      </c>
      <c r="F1245" t="s">
        <v>5611</v>
      </c>
      <c r="G1245" t="s">
        <v>7819</v>
      </c>
    </row>
    <row r="1246" spans="1:7" x14ac:dyDescent="0.25">
      <c r="A1246">
        <v>49594924</v>
      </c>
      <c r="B1246" t="s">
        <v>20210</v>
      </c>
      <c r="C1246" t="s">
        <v>18925</v>
      </c>
      <c r="D1246" t="s">
        <v>18996</v>
      </c>
      <c r="E1246" t="s">
        <v>18996</v>
      </c>
      <c r="F1246" t="s">
        <v>5611</v>
      </c>
      <c r="G1246" t="s">
        <v>7819</v>
      </c>
    </row>
    <row r="1247" spans="1:7" x14ac:dyDescent="0.25">
      <c r="A1247">
        <v>49594862</v>
      </c>
      <c r="B1247" t="s">
        <v>20211</v>
      </c>
      <c r="C1247" t="s">
        <v>18925</v>
      </c>
      <c r="D1247" t="s">
        <v>18996</v>
      </c>
      <c r="E1247" t="s">
        <v>18996</v>
      </c>
      <c r="F1247" t="s">
        <v>5611</v>
      </c>
      <c r="G1247" t="s">
        <v>7819</v>
      </c>
    </row>
    <row r="1248" spans="1:7" x14ac:dyDescent="0.25">
      <c r="A1248">
        <v>49594860</v>
      </c>
      <c r="B1248" t="s">
        <v>20212</v>
      </c>
      <c r="C1248" t="s">
        <v>18925</v>
      </c>
      <c r="D1248" t="s">
        <v>18940</v>
      </c>
      <c r="E1248" t="s">
        <v>18940</v>
      </c>
      <c r="F1248" t="s">
        <v>5611</v>
      </c>
      <c r="G1248" t="s">
        <v>7819</v>
      </c>
    </row>
    <row r="1249" spans="1:7" x14ac:dyDescent="0.25">
      <c r="A1249">
        <v>49594798</v>
      </c>
      <c r="B1249" t="s">
        <v>20213</v>
      </c>
      <c r="C1249" t="s">
        <v>18925</v>
      </c>
      <c r="D1249" t="s">
        <v>19275</v>
      </c>
      <c r="E1249" t="s">
        <v>19275</v>
      </c>
      <c r="F1249" t="s">
        <v>5611</v>
      </c>
      <c r="G1249" t="s">
        <v>7819</v>
      </c>
    </row>
    <row r="1250" spans="1:7" x14ac:dyDescent="0.25">
      <c r="A1250">
        <v>49594796</v>
      </c>
      <c r="B1250" t="s">
        <v>20214</v>
      </c>
      <c r="C1250" t="s">
        <v>18925</v>
      </c>
      <c r="D1250" t="s">
        <v>19275</v>
      </c>
      <c r="E1250" t="s">
        <v>19275</v>
      </c>
      <c r="F1250" t="s">
        <v>5611</v>
      </c>
      <c r="G1250" t="s">
        <v>7819</v>
      </c>
    </row>
    <row r="1251" spans="1:7" x14ac:dyDescent="0.25">
      <c r="A1251">
        <v>49594734</v>
      </c>
      <c r="B1251" t="s">
        <v>20215</v>
      </c>
      <c r="C1251" t="s">
        <v>18925</v>
      </c>
      <c r="D1251" t="s">
        <v>19071</v>
      </c>
      <c r="E1251" t="s">
        <v>19071</v>
      </c>
      <c r="F1251" t="s">
        <v>5611</v>
      </c>
      <c r="G1251" t="s">
        <v>7819</v>
      </c>
    </row>
    <row r="1252" spans="1:7" x14ac:dyDescent="0.25">
      <c r="A1252">
        <v>49594732</v>
      </c>
      <c r="B1252" t="s">
        <v>20216</v>
      </c>
      <c r="C1252" t="s">
        <v>18925</v>
      </c>
      <c r="D1252" t="s">
        <v>18940</v>
      </c>
      <c r="E1252" t="s">
        <v>18940</v>
      </c>
      <c r="F1252" t="s">
        <v>5611</v>
      </c>
      <c r="G1252" t="s">
        <v>7819</v>
      </c>
    </row>
    <row r="1253" spans="1:7" x14ac:dyDescent="0.25">
      <c r="A1253">
        <v>49595754</v>
      </c>
      <c r="B1253" t="s">
        <v>20217</v>
      </c>
      <c r="C1253" t="s">
        <v>18925</v>
      </c>
      <c r="D1253" t="s">
        <v>18996</v>
      </c>
      <c r="E1253" t="s">
        <v>18996</v>
      </c>
      <c r="F1253" t="s">
        <v>5611</v>
      </c>
      <c r="G1253" t="s">
        <v>7819</v>
      </c>
    </row>
    <row r="1254" spans="1:7" x14ac:dyDescent="0.25">
      <c r="A1254">
        <v>49595752</v>
      </c>
      <c r="B1254" t="s">
        <v>20218</v>
      </c>
      <c r="C1254" t="s">
        <v>18925</v>
      </c>
      <c r="D1254" t="s">
        <v>18996</v>
      </c>
      <c r="E1254" t="s">
        <v>18996</v>
      </c>
      <c r="F1254" t="s">
        <v>5611</v>
      </c>
      <c r="G1254" t="s">
        <v>7819</v>
      </c>
    </row>
    <row r="1255" spans="1:7" x14ac:dyDescent="0.25">
      <c r="A1255">
        <v>49595692</v>
      </c>
      <c r="B1255" t="s">
        <v>20219</v>
      </c>
      <c r="C1255" t="s">
        <v>18925</v>
      </c>
      <c r="D1255" t="s">
        <v>18965</v>
      </c>
      <c r="E1255" t="s">
        <v>18965</v>
      </c>
      <c r="F1255" t="s">
        <v>5611</v>
      </c>
      <c r="G1255" t="s">
        <v>7819</v>
      </c>
    </row>
    <row r="1256" spans="1:7" x14ac:dyDescent="0.25">
      <c r="A1256">
        <v>49595690</v>
      </c>
      <c r="B1256" t="s">
        <v>20220</v>
      </c>
      <c r="C1256" t="s">
        <v>18925</v>
      </c>
      <c r="D1256" t="s">
        <v>18965</v>
      </c>
      <c r="E1256" t="s">
        <v>18965</v>
      </c>
      <c r="F1256" t="s">
        <v>5611</v>
      </c>
      <c r="G1256" t="s">
        <v>7819</v>
      </c>
    </row>
    <row r="1257" spans="1:7" x14ac:dyDescent="0.25">
      <c r="A1257">
        <v>49595614</v>
      </c>
      <c r="B1257" t="s">
        <v>20221</v>
      </c>
      <c r="C1257" t="s">
        <v>18925</v>
      </c>
      <c r="D1257" t="s">
        <v>18930</v>
      </c>
      <c r="E1257" t="s">
        <v>18930</v>
      </c>
      <c r="F1257" t="s">
        <v>5611</v>
      </c>
      <c r="G1257" t="s">
        <v>7819</v>
      </c>
    </row>
    <row r="1258" spans="1:7" x14ac:dyDescent="0.25">
      <c r="A1258">
        <v>49595612</v>
      </c>
      <c r="B1258" t="s">
        <v>20222</v>
      </c>
      <c r="C1258" t="s">
        <v>18925</v>
      </c>
      <c r="D1258" t="s">
        <v>18952</v>
      </c>
      <c r="E1258" t="s">
        <v>18952</v>
      </c>
      <c r="F1258" t="s">
        <v>5611</v>
      </c>
      <c r="G1258" t="s">
        <v>7819</v>
      </c>
    </row>
    <row r="1259" spans="1:7" x14ac:dyDescent="0.25">
      <c r="A1259">
        <v>49595554</v>
      </c>
      <c r="B1259" t="s">
        <v>20223</v>
      </c>
      <c r="C1259" t="s">
        <v>18925</v>
      </c>
      <c r="D1259" t="s">
        <v>18960</v>
      </c>
      <c r="E1259" t="s">
        <v>18960</v>
      </c>
      <c r="F1259" t="s">
        <v>5611</v>
      </c>
      <c r="G1259" t="s">
        <v>7819</v>
      </c>
    </row>
    <row r="1260" spans="1:7" x14ac:dyDescent="0.25">
      <c r="A1260">
        <v>49595552</v>
      </c>
      <c r="B1260" t="s">
        <v>20224</v>
      </c>
      <c r="C1260" t="s">
        <v>18925</v>
      </c>
      <c r="D1260" t="s">
        <v>18926</v>
      </c>
      <c r="E1260" t="s">
        <v>18926</v>
      </c>
      <c r="F1260" t="s">
        <v>5611</v>
      </c>
      <c r="G1260" t="s">
        <v>7819</v>
      </c>
    </row>
    <row r="1261" spans="1:7" x14ac:dyDescent="0.25">
      <c r="A1261">
        <v>49595492</v>
      </c>
      <c r="B1261" t="s">
        <v>20225</v>
      </c>
      <c r="C1261" t="s">
        <v>18925</v>
      </c>
      <c r="D1261" t="s">
        <v>18928</v>
      </c>
      <c r="E1261" t="s">
        <v>18928</v>
      </c>
      <c r="F1261" t="s">
        <v>5611</v>
      </c>
      <c r="G1261" t="s">
        <v>7819</v>
      </c>
    </row>
    <row r="1262" spans="1:7" x14ac:dyDescent="0.25">
      <c r="A1262">
        <v>49595490</v>
      </c>
      <c r="B1262" t="s">
        <v>20226</v>
      </c>
      <c r="C1262" t="s">
        <v>18925</v>
      </c>
      <c r="D1262" t="s">
        <v>19154</v>
      </c>
      <c r="E1262" t="s">
        <v>19154</v>
      </c>
      <c r="F1262" t="s">
        <v>5611</v>
      </c>
      <c r="G1262" t="s">
        <v>7819</v>
      </c>
    </row>
    <row r="1263" spans="1:7" x14ac:dyDescent="0.25">
      <c r="A1263">
        <v>49595432</v>
      </c>
      <c r="B1263" t="s">
        <v>20227</v>
      </c>
      <c r="C1263" t="s">
        <v>18925</v>
      </c>
      <c r="D1263" t="s">
        <v>18928</v>
      </c>
      <c r="E1263" t="s">
        <v>18928</v>
      </c>
      <c r="F1263" t="s">
        <v>5611</v>
      </c>
      <c r="G1263" t="s">
        <v>7819</v>
      </c>
    </row>
    <row r="1264" spans="1:7" x14ac:dyDescent="0.25">
      <c r="A1264">
        <v>49595430</v>
      </c>
      <c r="B1264" t="s">
        <v>20228</v>
      </c>
      <c r="C1264" t="s">
        <v>18925</v>
      </c>
      <c r="D1264" t="s">
        <v>18965</v>
      </c>
      <c r="E1264" t="s">
        <v>18965</v>
      </c>
      <c r="F1264" t="s">
        <v>5611</v>
      </c>
      <c r="G1264" t="s">
        <v>7819</v>
      </c>
    </row>
    <row r="1265" spans="1:7" x14ac:dyDescent="0.25">
      <c r="A1265">
        <v>49595366</v>
      </c>
      <c r="B1265" t="s">
        <v>20229</v>
      </c>
      <c r="C1265" t="s">
        <v>18925</v>
      </c>
      <c r="D1265" t="s">
        <v>18946</v>
      </c>
      <c r="E1265" t="s">
        <v>18946</v>
      </c>
      <c r="F1265" t="s">
        <v>5611</v>
      </c>
      <c r="G1265" t="s">
        <v>7819</v>
      </c>
    </row>
    <row r="1266" spans="1:7" x14ac:dyDescent="0.25">
      <c r="A1266">
        <v>49595368</v>
      </c>
      <c r="B1266" t="s">
        <v>20230</v>
      </c>
      <c r="C1266" t="s">
        <v>18925</v>
      </c>
      <c r="D1266" t="s">
        <v>19076</v>
      </c>
      <c r="E1266" t="s">
        <v>19076</v>
      </c>
      <c r="F1266" t="s">
        <v>5611</v>
      </c>
      <c r="G1266" t="s">
        <v>7819</v>
      </c>
    </row>
    <row r="1267" spans="1:7" x14ac:dyDescent="0.25">
      <c r="A1267">
        <v>49595304</v>
      </c>
      <c r="B1267" t="s">
        <v>20231</v>
      </c>
      <c r="C1267" t="s">
        <v>18925</v>
      </c>
      <c r="D1267" t="s">
        <v>18942</v>
      </c>
      <c r="E1267" t="s">
        <v>18942</v>
      </c>
      <c r="F1267" t="s">
        <v>5611</v>
      </c>
      <c r="G1267" t="s">
        <v>7819</v>
      </c>
    </row>
    <row r="1268" spans="1:7" x14ac:dyDescent="0.25">
      <c r="A1268">
        <v>49595302</v>
      </c>
      <c r="B1268" t="s">
        <v>20232</v>
      </c>
      <c r="C1268" t="s">
        <v>18925</v>
      </c>
      <c r="D1268" t="s">
        <v>18932</v>
      </c>
      <c r="E1268" t="s">
        <v>18932</v>
      </c>
      <c r="F1268" t="s">
        <v>5611</v>
      </c>
      <c r="G1268" t="s">
        <v>7819</v>
      </c>
    </row>
    <row r="1269" spans="1:7" x14ac:dyDescent="0.25">
      <c r="A1269">
        <v>49595240</v>
      </c>
      <c r="B1269" t="s">
        <v>20233</v>
      </c>
      <c r="C1269" t="s">
        <v>18925</v>
      </c>
      <c r="D1269" t="s">
        <v>18993</v>
      </c>
      <c r="E1269" t="s">
        <v>18993</v>
      </c>
      <c r="F1269" t="s">
        <v>5611</v>
      </c>
      <c r="G1269" t="s">
        <v>7819</v>
      </c>
    </row>
    <row r="1270" spans="1:7" x14ac:dyDescent="0.25">
      <c r="A1270">
        <v>49595238</v>
      </c>
      <c r="B1270" t="s">
        <v>20234</v>
      </c>
      <c r="C1270" t="s">
        <v>18925</v>
      </c>
      <c r="D1270" t="s">
        <v>18952</v>
      </c>
      <c r="E1270" t="s">
        <v>18952</v>
      </c>
      <c r="F1270" t="s">
        <v>5611</v>
      </c>
      <c r="G1270" t="s">
        <v>7819</v>
      </c>
    </row>
    <row r="1271" spans="1:7" x14ac:dyDescent="0.25">
      <c r="A1271">
        <v>49595176</v>
      </c>
      <c r="B1271" t="s">
        <v>20235</v>
      </c>
      <c r="C1271" t="s">
        <v>18925</v>
      </c>
      <c r="D1271" t="s">
        <v>18970</v>
      </c>
      <c r="E1271" t="s">
        <v>18970</v>
      </c>
      <c r="F1271" t="s">
        <v>5611</v>
      </c>
      <c r="G1271" t="s">
        <v>7819</v>
      </c>
    </row>
    <row r="1272" spans="1:7" x14ac:dyDescent="0.25">
      <c r="A1272">
        <v>49595174</v>
      </c>
      <c r="B1272" t="s">
        <v>20236</v>
      </c>
      <c r="C1272" t="s">
        <v>18925</v>
      </c>
      <c r="D1272" t="s">
        <v>18952</v>
      </c>
      <c r="E1272" t="s">
        <v>18952</v>
      </c>
      <c r="F1272" t="s">
        <v>5611</v>
      </c>
      <c r="G1272" t="s">
        <v>7819</v>
      </c>
    </row>
    <row r="1273" spans="1:7" x14ac:dyDescent="0.25">
      <c r="A1273">
        <v>49595112</v>
      </c>
      <c r="B1273" t="s">
        <v>20237</v>
      </c>
      <c r="C1273" t="s">
        <v>18925</v>
      </c>
      <c r="D1273" t="s">
        <v>18944</v>
      </c>
      <c r="E1273" t="s">
        <v>18944</v>
      </c>
      <c r="F1273" t="s">
        <v>5611</v>
      </c>
      <c r="G1273" t="s">
        <v>7819</v>
      </c>
    </row>
    <row r="1274" spans="1:7" x14ac:dyDescent="0.25">
      <c r="A1274">
        <v>49595110</v>
      </c>
      <c r="B1274" t="s">
        <v>20238</v>
      </c>
      <c r="C1274" t="s">
        <v>18925</v>
      </c>
      <c r="D1274" t="s">
        <v>18926</v>
      </c>
      <c r="E1274" t="s">
        <v>18926</v>
      </c>
      <c r="F1274" t="s">
        <v>5611</v>
      </c>
      <c r="G1274" t="s">
        <v>7819</v>
      </c>
    </row>
    <row r="1275" spans="1:7" x14ac:dyDescent="0.25">
      <c r="A1275">
        <v>49595048</v>
      </c>
      <c r="B1275" t="s">
        <v>20239</v>
      </c>
      <c r="C1275" t="s">
        <v>18925</v>
      </c>
      <c r="D1275" t="s">
        <v>18944</v>
      </c>
      <c r="E1275" t="s">
        <v>18944</v>
      </c>
      <c r="F1275" t="s">
        <v>5611</v>
      </c>
      <c r="G1275" t="s">
        <v>7819</v>
      </c>
    </row>
    <row r="1276" spans="1:7" x14ac:dyDescent="0.25">
      <c r="A1276">
        <v>49595046</v>
      </c>
      <c r="B1276" t="s">
        <v>20240</v>
      </c>
      <c r="C1276" t="s">
        <v>18925</v>
      </c>
      <c r="D1276" t="s">
        <v>18963</v>
      </c>
      <c r="E1276" t="s">
        <v>18963</v>
      </c>
      <c r="F1276" t="s">
        <v>5611</v>
      </c>
      <c r="G1276" t="s">
        <v>7819</v>
      </c>
    </row>
    <row r="1277" spans="1:7" x14ac:dyDescent="0.25">
      <c r="A1277">
        <v>49594984</v>
      </c>
      <c r="B1277" t="s">
        <v>20241</v>
      </c>
      <c r="C1277" t="s">
        <v>18925</v>
      </c>
      <c r="D1277" t="s">
        <v>18954</v>
      </c>
      <c r="E1277" t="s">
        <v>18954</v>
      </c>
      <c r="F1277" t="s">
        <v>5611</v>
      </c>
      <c r="G1277" t="s">
        <v>7819</v>
      </c>
    </row>
    <row r="1278" spans="1:7" x14ac:dyDescent="0.25">
      <c r="A1278">
        <v>49594982</v>
      </c>
      <c r="B1278" t="s">
        <v>20242</v>
      </c>
      <c r="C1278" t="s">
        <v>18925</v>
      </c>
      <c r="D1278" t="s">
        <v>18986</v>
      </c>
      <c r="E1278" t="s">
        <v>18986</v>
      </c>
      <c r="F1278" t="s">
        <v>5611</v>
      </c>
      <c r="G1278" t="s">
        <v>7819</v>
      </c>
    </row>
    <row r="1279" spans="1:7" x14ac:dyDescent="0.25">
      <c r="A1279">
        <v>49594922</v>
      </c>
      <c r="B1279" t="s">
        <v>20243</v>
      </c>
      <c r="C1279" t="s">
        <v>18925</v>
      </c>
      <c r="D1279" t="s">
        <v>18944</v>
      </c>
      <c r="E1279" t="s">
        <v>18944</v>
      </c>
      <c r="F1279" t="s">
        <v>5611</v>
      </c>
      <c r="G1279" t="s">
        <v>7819</v>
      </c>
    </row>
    <row r="1280" spans="1:7" x14ac:dyDescent="0.25">
      <c r="A1280">
        <v>49594920</v>
      </c>
      <c r="B1280" t="s">
        <v>20244</v>
      </c>
      <c r="C1280" t="s">
        <v>18925</v>
      </c>
      <c r="D1280" t="s">
        <v>18954</v>
      </c>
      <c r="E1280" t="s">
        <v>18954</v>
      </c>
      <c r="F1280" t="s">
        <v>5611</v>
      </c>
      <c r="G1280" t="s">
        <v>7819</v>
      </c>
    </row>
    <row r="1281" spans="1:7" x14ac:dyDescent="0.25">
      <c r="A1281">
        <v>49594858</v>
      </c>
      <c r="B1281" t="s">
        <v>20245</v>
      </c>
      <c r="C1281" t="s">
        <v>18925</v>
      </c>
      <c r="D1281" t="s">
        <v>18944</v>
      </c>
      <c r="E1281" t="s">
        <v>18944</v>
      </c>
      <c r="F1281" t="s">
        <v>5611</v>
      </c>
      <c r="G1281" t="s">
        <v>7819</v>
      </c>
    </row>
    <row r="1282" spans="1:7" x14ac:dyDescent="0.25">
      <c r="A1282">
        <v>49594856</v>
      </c>
      <c r="B1282" t="s">
        <v>20246</v>
      </c>
      <c r="C1282" t="s">
        <v>18925</v>
      </c>
      <c r="D1282" t="s">
        <v>18952</v>
      </c>
      <c r="E1282" t="s">
        <v>18952</v>
      </c>
      <c r="F1282" t="s">
        <v>5611</v>
      </c>
      <c r="G1282" t="s">
        <v>7819</v>
      </c>
    </row>
    <row r="1283" spans="1:7" x14ac:dyDescent="0.25">
      <c r="A1283">
        <v>49594794</v>
      </c>
      <c r="B1283" t="s">
        <v>20247</v>
      </c>
      <c r="C1283" t="s">
        <v>18925</v>
      </c>
      <c r="D1283" t="s">
        <v>18944</v>
      </c>
      <c r="E1283" t="s">
        <v>18944</v>
      </c>
      <c r="F1283" t="s">
        <v>5611</v>
      </c>
      <c r="G1283" t="s">
        <v>7819</v>
      </c>
    </row>
    <row r="1284" spans="1:7" x14ac:dyDescent="0.25">
      <c r="A1284">
        <v>49594792</v>
      </c>
      <c r="B1284" t="s">
        <v>20248</v>
      </c>
      <c r="C1284" t="s">
        <v>18925</v>
      </c>
      <c r="D1284" t="s">
        <v>18952</v>
      </c>
      <c r="E1284" t="s">
        <v>18952</v>
      </c>
      <c r="F1284" t="s">
        <v>5611</v>
      </c>
      <c r="G1284" t="s">
        <v>7819</v>
      </c>
    </row>
    <row r="1285" spans="1:7" x14ac:dyDescent="0.25">
      <c r="A1285">
        <v>49594730</v>
      </c>
      <c r="B1285" t="s">
        <v>20249</v>
      </c>
      <c r="C1285" t="s">
        <v>18925</v>
      </c>
      <c r="D1285" t="s">
        <v>19261</v>
      </c>
      <c r="E1285" t="s">
        <v>19261</v>
      </c>
      <c r="F1285" t="s">
        <v>5611</v>
      </c>
      <c r="G1285" t="s">
        <v>7819</v>
      </c>
    </row>
    <row r="1286" spans="1:7" x14ac:dyDescent="0.25">
      <c r="A1286">
        <v>49594728</v>
      </c>
      <c r="B1286" t="s">
        <v>20250</v>
      </c>
      <c r="C1286" t="s">
        <v>18925</v>
      </c>
      <c r="D1286" t="s">
        <v>18944</v>
      </c>
      <c r="E1286" t="s">
        <v>18944</v>
      </c>
      <c r="F1286" t="s">
        <v>5611</v>
      </c>
      <c r="G1286" t="s">
        <v>7819</v>
      </c>
    </row>
    <row r="1287" spans="1:7" x14ac:dyDescent="0.25">
      <c r="A1287">
        <v>49595808</v>
      </c>
      <c r="B1287" t="s">
        <v>20251</v>
      </c>
      <c r="C1287" t="s">
        <v>18925</v>
      </c>
      <c r="D1287" t="s">
        <v>18936</v>
      </c>
      <c r="E1287" t="s">
        <v>18936</v>
      </c>
      <c r="F1287" t="s">
        <v>5611</v>
      </c>
      <c r="G1287" t="s">
        <v>7819</v>
      </c>
    </row>
    <row r="1288" spans="1:7" x14ac:dyDescent="0.25">
      <c r="A1288">
        <v>49595750</v>
      </c>
      <c r="B1288" t="s">
        <v>20252</v>
      </c>
      <c r="C1288" t="s">
        <v>18925</v>
      </c>
      <c r="D1288" t="s">
        <v>18996</v>
      </c>
      <c r="E1288" t="s">
        <v>18996</v>
      </c>
      <c r="F1288" t="s">
        <v>5611</v>
      </c>
      <c r="G1288" t="s">
        <v>7819</v>
      </c>
    </row>
    <row r="1289" spans="1:7" x14ac:dyDescent="0.25">
      <c r="A1289">
        <v>49595688</v>
      </c>
      <c r="B1289" t="s">
        <v>20253</v>
      </c>
      <c r="C1289" t="s">
        <v>18925</v>
      </c>
      <c r="D1289" t="s">
        <v>18942</v>
      </c>
      <c r="E1289" t="s">
        <v>18942</v>
      </c>
      <c r="F1289" t="s">
        <v>5611</v>
      </c>
      <c r="G1289" t="s">
        <v>7819</v>
      </c>
    </row>
    <row r="1290" spans="1:7" x14ac:dyDescent="0.25">
      <c r="A1290">
        <v>49595686</v>
      </c>
      <c r="B1290" t="s">
        <v>20254</v>
      </c>
      <c r="C1290" t="s">
        <v>18925</v>
      </c>
      <c r="D1290" t="s">
        <v>18942</v>
      </c>
      <c r="E1290" t="s">
        <v>18942</v>
      </c>
      <c r="F1290" t="s">
        <v>5611</v>
      </c>
      <c r="G1290" t="s">
        <v>7819</v>
      </c>
    </row>
    <row r="1291" spans="1:7" x14ac:dyDescent="0.25">
      <c r="A1291">
        <v>49595610</v>
      </c>
      <c r="B1291" t="s">
        <v>20255</v>
      </c>
      <c r="C1291" t="s">
        <v>18925</v>
      </c>
      <c r="D1291" t="s">
        <v>18946</v>
      </c>
      <c r="E1291" t="s">
        <v>18946</v>
      </c>
      <c r="F1291" t="s">
        <v>5611</v>
      </c>
      <c r="G1291" t="s">
        <v>7819</v>
      </c>
    </row>
    <row r="1292" spans="1:7" x14ac:dyDescent="0.25">
      <c r="A1292">
        <v>49595550</v>
      </c>
      <c r="B1292" t="s">
        <v>20256</v>
      </c>
      <c r="C1292" t="s">
        <v>18925</v>
      </c>
      <c r="D1292" t="s">
        <v>18926</v>
      </c>
      <c r="E1292" t="s">
        <v>18926</v>
      </c>
      <c r="F1292" t="s">
        <v>5611</v>
      </c>
      <c r="G1292" t="s">
        <v>7819</v>
      </c>
    </row>
    <row r="1293" spans="1:7" x14ac:dyDescent="0.25">
      <c r="A1293">
        <v>49595548</v>
      </c>
      <c r="B1293" t="s">
        <v>20257</v>
      </c>
      <c r="C1293" t="s">
        <v>18925</v>
      </c>
      <c r="D1293" t="s">
        <v>18926</v>
      </c>
      <c r="E1293" t="s">
        <v>18926</v>
      </c>
      <c r="F1293" t="s">
        <v>5611</v>
      </c>
      <c r="G1293" t="s">
        <v>7819</v>
      </c>
    </row>
    <row r="1294" spans="1:7" x14ac:dyDescent="0.25">
      <c r="A1294">
        <v>49595428</v>
      </c>
      <c r="B1294" t="s">
        <v>20258</v>
      </c>
      <c r="C1294" t="s">
        <v>18925</v>
      </c>
      <c r="D1294" t="s">
        <v>18946</v>
      </c>
      <c r="E1294" t="s">
        <v>18946</v>
      </c>
      <c r="F1294" t="s">
        <v>5611</v>
      </c>
      <c r="G1294" t="s">
        <v>7819</v>
      </c>
    </row>
    <row r="1295" spans="1:7" x14ac:dyDescent="0.25">
      <c r="A1295">
        <v>49595426</v>
      </c>
      <c r="B1295" t="s">
        <v>20259</v>
      </c>
      <c r="C1295" t="s">
        <v>18925</v>
      </c>
      <c r="D1295" t="s">
        <v>18986</v>
      </c>
      <c r="E1295" t="s">
        <v>18986</v>
      </c>
      <c r="F1295" t="s">
        <v>5611</v>
      </c>
      <c r="G1295" t="s">
        <v>7819</v>
      </c>
    </row>
    <row r="1296" spans="1:7" x14ac:dyDescent="0.25">
      <c r="A1296">
        <v>49595364</v>
      </c>
      <c r="B1296" t="s">
        <v>20260</v>
      </c>
      <c r="C1296" t="s">
        <v>18925</v>
      </c>
      <c r="D1296" t="s">
        <v>18936</v>
      </c>
      <c r="E1296" t="s">
        <v>18936</v>
      </c>
      <c r="F1296" t="s">
        <v>5611</v>
      </c>
      <c r="G1296" t="s">
        <v>7819</v>
      </c>
    </row>
    <row r="1297" spans="1:7" x14ac:dyDescent="0.25">
      <c r="A1297">
        <v>49595362</v>
      </c>
      <c r="B1297" t="s">
        <v>20261</v>
      </c>
      <c r="C1297" t="s">
        <v>18925</v>
      </c>
      <c r="D1297" t="s">
        <v>18942</v>
      </c>
      <c r="E1297" t="s">
        <v>18942</v>
      </c>
      <c r="F1297" t="s">
        <v>5611</v>
      </c>
      <c r="G1297" t="s">
        <v>7819</v>
      </c>
    </row>
    <row r="1298" spans="1:7" x14ac:dyDescent="0.25">
      <c r="A1298">
        <v>49595300</v>
      </c>
      <c r="B1298" t="s">
        <v>20262</v>
      </c>
      <c r="C1298" t="s">
        <v>18925</v>
      </c>
      <c r="D1298" t="s">
        <v>18932</v>
      </c>
      <c r="E1298" t="s">
        <v>18932</v>
      </c>
      <c r="F1298" t="s">
        <v>5611</v>
      </c>
      <c r="G1298" t="s">
        <v>7819</v>
      </c>
    </row>
    <row r="1299" spans="1:7" x14ac:dyDescent="0.25">
      <c r="A1299">
        <v>49595298</v>
      </c>
      <c r="B1299" t="s">
        <v>20263</v>
      </c>
      <c r="C1299" t="s">
        <v>18925</v>
      </c>
      <c r="D1299" t="s">
        <v>18952</v>
      </c>
      <c r="E1299" t="s">
        <v>18952</v>
      </c>
      <c r="F1299" t="s">
        <v>5611</v>
      </c>
      <c r="G1299" t="s">
        <v>7819</v>
      </c>
    </row>
    <row r="1300" spans="1:7" x14ac:dyDescent="0.25">
      <c r="A1300">
        <v>49595236</v>
      </c>
      <c r="B1300" t="s">
        <v>20264</v>
      </c>
      <c r="C1300" t="s">
        <v>18925</v>
      </c>
      <c r="D1300" t="s">
        <v>18963</v>
      </c>
      <c r="E1300" t="s">
        <v>18963</v>
      </c>
      <c r="F1300" t="s">
        <v>5611</v>
      </c>
      <c r="G1300" t="s">
        <v>7819</v>
      </c>
    </row>
    <row r="1301" spans="1:7" x14ac:dyDescent="0.25">
      <c r="A1301">
        <v>49595234</v>
      </c>
      <c r="B1301" t="s">
        <v>20265</v>
      </c>
      <c r="C1301" t="s">
        <v>18925</v>
      </c>
      <c r="D1301" t="s">
        <v>18946</v>
      </c>
      <c r="E1301" t="s">
        <v>18946</v>
      </c>
      <c r="F1301" t="s">
        <v>5611</v>
      </c>
      <c r="G1301" t="s">
        <v>7819</v>
      </c>
    </row>
    <row r="1302" spans="1:7" x14ac:dyDescent="0.25">
      <c r="A1302">
        <v>49595172</v>
      </c>
      <c r="B1302" t="s">
        <v>20266</v>
      </c>
      <c r="C1302" t="s">
        <v>18925</v>
      </c>
      <c r="D1302" t="s">
        <v>18946</v>
      </c>
      <c r="E1302" t="s">
        <v>18946</v>
      </c>
      <c r="F1302" t="s">
        <v>5611</v>
      </c>
      <c r="G1302" t="s">
        <v>7819</v>
      </c>
    </row>
    <row r="1303" spans="1:7" x14ac:dyDescent="0.25">
      <c r="A1303">
        <v>49595170</v>
      </c>
      <c r="B1303" t="s">
        <v>20267</v>
      </c>
      <c r="C1303" t="s">
        <v>18925</v>
      </c>
      <c r="D1303" t="s">
        <v>18930</v>
      </c>
      <c r="E1303" t="s">
        <v>18930</v>
      </c>
      <c r="F1303" t="s">
        <v>5611</v>
      </c>
      <c r="G1303" t="s">
        <v>7819</v>
      </c>
    </row>
    <row r="1304" spans="1:7" x14ac:dyDescent="0.25">
      <c r="A1304">
        <v>49595106</v>
      </c>
      <c r="B1304" t="s">
        <v>20268</v>
      </c>
      <c r="C1304" t="s">
        <v>18925</v>
      </c>
      <c r="D1304" t="s">
        <v>18946</v>
      </c>
      <c r="E1304" t="s">
        <v>18946</v>
      </c>
      <c r="F1304" t="s">
        <v>5611</v>
      </c>
      <c r="G1304" t="s">
        <v>7819</v>
      </c>
    </row>
    <row r="1305" spans="1:7" x14ac:dyDescent="0.25">
      <c r="A1305">
        <v>49595108</v>
      </c>
      <c r="B1305" t="s">
        <v>20269</v>
      </c>
      <c r="C1305" t="s">
        <v>18925</v>
      </c>
      <c r="D1305" t="s">
        <v>18952</v>
      </c>
      <c r="E1305" t="s">
        <v>18952</v>
      </c>
      <c r="F1305" t="s">
        <v>5611</v>
      </c>
      <c r="G1305" t="s">
        <v>7819</v>
      </c>
    </row>
    <row r="1306" spans="1:7" x14ac:dyDescent="0.25">
      <c r="A1306">
        <v>49595044</v>
      </c>
      <c r="B1306" t="s">
        <v>20270</v>
      </c>
      <c r="C1306" t="s">
        <v>18925</v>
      </c>
      <c r="D1306" t="s">
        <v>18926</v>
      </c>
      <c r="E1306" t="s">
        <v>18926</v>
      </c>
      <c r="F1306" t="s">
        <v>5611</v>
      </c>
      <c r="G1306" t="s">
        <v>7819</v>
      </c>
    </row>
    <row r="1307" spans="1:7" x14ac:dyDescent="0.25">
      <c r="A1307">
        <v>49595042</v>
      </c>
      <c r="B1307" t="s">
        <v>20271</v>
      </c>
      <c r="C1307" t="s">
        <v>18925</v>
      </c>
      <c r="D1307" t="s">
        <v>18960</v>
      </c>
      <c r="E1307" t="s">
        <v>18960</v>
      </c>
      <c r="F1307" t="s">
        <v>5611</v>
      </c>
      <c r="G1307" t="s">
        <v>7819</v>
      </c>
    </row>
    <row r="1308" spans="1:7" x14ac:dyDescent="0.25">
      <c r="A1308">
        <v>49594980</v>
      </c>
      <c r="B1308" t="s">
        <v>20272</v>
      </c>
      <c r="C1308" t="s">
        <v>18925</v>
      </c>
      <c r="D1308" t="s">
        <v>18930</v>
      </c>
      <c r="E1308" t="s">
        <v>18930</v>
      </c>
      <c r="F1308" t="s">
        <v>5611</v>
      </c>
      <c r="G1308" t="s">
        <v>7819</v>
      </c>
    </row>
    <row r="1309" spans="1:7" x14ac:dyDescent="0.25">
      <c r="A1309">
        <v>49594978</v>
      </c>
      <c r="B1309" t="s">
        <v>20273</v>
      </c>
      <c r="C1309" t="s">
        <v>18925</v>
      </c>
      <c r="D1309" t="s">
        <v>18932</v>
      </c>
      <c r="E1309" t="s">
        <v>18932</v>
      </c>
      <c r="F1309" t="s">
        <v>5611</v>
      </c>
      <c r="G1309" t="s">
        <v>7819</v>
      </c>
    </row>
    <row r="1310" spans="1:7" x14ac:dyDescent="0.25">
      <c r="A1310">
        <v>49594918</v>
      </c>
      <c r="B1310" t="s">
        <v>20274</v>
      </c>
      <c r="C1310" t="s">
        <v>18925</v>
      </c>
      <c r="D1310" t="s">
        <v>18942</v>
      </c>
      <c r="E1310" t="s">
        <v>18942</v>
      </c>
      <c r="F1310" t="s">
        <v>5611</v>
      </c>
      <c r="G1310" t="s">
        <v>7819</v>
      </c>
    </row>
    <row r="1311" spans="1:7" x14ac:dyDescent="0.25">
      <c r="A1311">
        <v>49594916</v>
      </c>
      <c r="B1311" t="s">
        <v>20275</v>
      </c>
      <c r="C1311" t="s">
        <v>18925</v>
      </c>
      <c r="D1311" t="s">
        <v>18930</v>
      </c>
      <c r="E1311" t="s">
        <v>18930</v>
      </c>
      <c r="F1311" t="s">
        <v>5611</v>
      </c>
      <c r="G1311" t="s">
        <v>7819</v>
      </c>
    </row>
    <row r="1312" spans="1:7" x14ac:dyDescent="0.25">
      <c r="A1312">
        <v>49594854</v>
      </c>
      <c r="B1312" t="s">
        <v>20276</v>
      </c>
      <c r="C1312" t="s">
        <v>18925</v>
      </c>
      <c r="D1312" t="s">
        <v>18965</v>
      </c>
      <c r="E1312" t="s">
        <v>18965</v>
      </c>
      <c r="F1312" t="s">
        <v>5611</v>
      </c>
      <c r="G1312" t="s">
        <v>7819</v>
      </c>
    </row>
    <row r="1313" spans="1:7" x14ac:dyDescent="0.25">
      <c r="A1313">
        <v>49594852</v>
      </c>
      <c r="B1313" t="s">
        <v>20277</v>
      </c>
      <c r="C1313" t="s">
        <v>18925</v>
      </c>
      <c r="D1313" t="s">
        <v>18963</v>
      </c>
      <c r="E1313" t="s">
        <v>18963</v>
      </c>
      <c r="F1313" t="s">
        <v>5611</v>
      </c>
      <c r="G1313" t="s">
        <v>7819</v>
      </c>
    </row>
    <row r="1314" spans="1:7" x14ac:dyDescent="0.25">
      <c r="A1314">
        <v>49594790</v>
      </c>
      <c r="B1314" t="s">
        <v>20278</v>
      </c>
      <c r="C1314" t="s">
        <v>18925</v>
      </c>
      <c r="D1314" t="s">
        <v>18965</v>
      </c>
      <c r="E1314" t="s">
        <v>18965</v>
      </c>
      <c r="F1314" t="s">
        <v>5611</v>
      </c>
      <c r="G1314" t="s">
        <v>7819</v>
      </c>
    </row>
    <row r="1315" spans="1:7" x14ac:dyDescent="0.25">
      <c r="A1315">
        <v>49594788</v>
      </c>
      <c r="B1315" t="s">
        <v>20279</v>
      </c>
      <c r="C1315" t="s">
        <v>18925</v>
      </c>
      <c r="D1315" t="s">
        <v>18993</v>
      </c>
      <c r="E1315" t="s">
        <v>18993</v>
      </c>
      <c r="F1315" t="s">
        <v>5611</v>
      </c>
      <c r="G1315" t="s">
        <v>7819</v>
      </c>
    </row>
    <row r="1316" spans="1:7" x14ac:dyDescent="0.25">
      <c r="A1316">
        <v>49594726</v>
      </c>
      <c r="B1316" t="s">
        <v>20280</v>
      </c>
      <c r="C1316" t="s">
        <v>18925</v>
      </c>
      <c r="D1316" t="s">
        <v>18952</v>
      </c>
      <c r="E1316" t="s">
        <v>18952</v>
      </c>
      <c r="F1316" t="s">
        <v>5611</v>
      </c>
      <c r="G1316" t="s">
        <v>7819</v>
      </c>
    </row>
    <row r="1317" spans="1:7" x14ac:dyDescent="0.25">
      <c r="A1317">
        <v>49595806</v>
      </c>
      <c r="B1317" t="s">
        <v>20281</v>
      </c>
      <c r="C1317" t="s">
        <v>18925</v>
      </c>
      <c r="D1317" t="s">
        <v>18926</v>
      </c>
      <c r="E1317" t="s">
        <v>18926</v>
      </c>
      <c r="F1317" t="s">
        <v>5611</v>
      </c>
      <c r="G1317" t="s">
        <v>7819</v>
      </c>
    </row>
    <row r="1318" spans="1:7" x14ac:dyDescent="0.25">
      <c r="A1318">
        <v>49595804</v>
      </c>
      <c r="B1318" t="s">
        <v>20282</v>
      </c>
      <c r="C1318" t="s">
        <v>18925</v>
      </c>
      <c r="D1318" t="s">
        <v>18928</v>
      </c>
      <c r="E1318" t="s">
        <v>18928</v>
      </c>
      <c r="F1318" t="s">
        <v>5611</v>
      </c>
      <c r="G1318" t="s">
        <v>7819</v>
      </c>
    </row>
    <row r="1319" spans="1:7" x14ac:dyDescent="0.25">
      <c r="A1319">
        <v>49595746</v>
      </c>
      <c r="B1319" t="s">
        <v>20283</v>
      </c>
      <c r="C1319" t="s">
        <v>18925</v>
      </c>
      <c r="D1319" t="s">
        <v>18936</v>
      </c>
      <c r="E1319" t="s">
        <v>18936</v>
      </c>
      <c r="F1319" t="s">
        <v>5611</v>
      </c>
      <c r="G1319" t="s">
        <v>7819</v>
      </c>
    </row>
    <row r="1320" spans="1:7" x14ac:dyDescent="0.25">
      <c r="A1320">
        <v>49595748</v>
      </c>
      <c r="B1320" t="s">
        <v>20284</v>
      </c>
      <c r="C1320" t="s">
        <v>18925</v>
      </c>
      <c r="D1320" t="s">
        <v>19126</v>
      </c>
      <c r="E1320" t="s">
        <v>19126</v>
      </c>
      <c r="F1320" t="s">
        <v>5611</v>
      </c>
      <c r="G1320" t="s">
        <v>7819</v>
      </c>
    </row>
    <row r="1321" spans="1:7" x14ac:dyDescent="0.25">
      <c r="A1321">
        <v>49595684</v>
      </c>
      <c r="B1321" t="s">
        <v>20285</v>
      </c>
      <c r="C1321" t="s">
        <v>18925</v>
      </c>
      <c r="D1321" t="s">
        <v>18928</v>
      </c>
      <c r="E1321" t="s">
        <v>18928</v>
      </c>
      <c r="F1321" t="s">
        <v>5611</v>
      </c>
      <c r="G1321" t="s">
        <v>7819</v>
      </c>
    </row>
    <row r="1322" spans="1:7" x14ac:dyDescent="0.25">
      <c r="A1322">
        <v>49595682</v>
      </c>
      <c r="B1322" t="s">
        <v>20286</v>
      </c>
      <c r="C1322" t="s">
        <v>18925</v>
      </c>
      <c r="D1322" t="s">
        <v>18965</v>
      </c>
      <c r="E1322" t="s">
        <v>18965</v>
      </c>
      <c r="F1322" t="s">
        <v>5611</v>
      </c>
      <c r="G1322" t="s">
        <v>7819</v>
      </c>
    </row>
    <row r="1323" spans="1:7" x14ac:dyDescent="0.25">
      <c r="A1323">
        <v>49595606</v>
      </c>
      <c r="B1323" t="s">
        <v>20287</v>
      </c>
      <c r="C1323" t="s">
        <v>18925</v>
      </c>
      <c r="D1323" t="s">
        <v>18996</v>
      </c>
      <c r="E1323" t="s">
        <v>18996</v>
      </c>
      <c r="F1323" t="s">
        <v>5611</v>
      </c>
      <c r="G1323" t="s">
        <v>7819</v>
      </c>
    </row>
    <row r="1324" spans="1:7" x14ac:dyDescent="0.25">
      <c r="A1324">
        <v>49595608</v>
      </c>
      <c r="B1324" t="s">
        <v>20288</v>
      </c>
      <c r="C1324" t="s">
        <v>18925</v>
      </c>
      <c r="D1324" t="s">
        <v>18996</v>
      </c>
      <c r="E1324" t="s">
        <v>18996</v>
      </c>
      <c r="F1324" t="s">
        <v>5611</v>
      </c>
      <c r="G1324" t="s">
        <v>7819</v>
      </c>
    </row>
    <row r="1325" spans="1:7" x14ac:dyDescent="0.25">
      <c r="A1325">
        <v>49595546</v>
      </c>
      <c r="B1325" t="s">
        <v>20289</v>
      </c>
      <c r="C1325" t="s">
        <v>18925</v>
      </c>
      <c r="D1325" t="s">
        <v>18930</v>
      </c>
      <c r="E1325" t="s">
        <v>18930</v>
      </c>
      <c r="F1325" t="s">
        <v>5611</v>
      </c>
      <c r="G1325" t="s">
        <v>7819</v>
      </c>
    </row>
    <row r="1326" spans="1:7" x14ac:dyDescent="0.25">
      <c r="A1326">
        <v>49595544</v>
      </c>
      <c r="B1326" t="s">
        <v>20290</v>
      </c>
      <c r="C1326" t="s">
        <v>18925</v>
      </c>
      <c r="D1326" t="s">
        <v>18993</v>
      </c>
      <c r="E1326" t="s">
        <v>18993</v>
      </c>
      <c r="F1326" t="s">
        <v>5611</v>
      </c>
      <c r="G1326" t="s">
        <v>7819</v>
      </c>
    </row>
    <row r="1327" spans="1:7" x14ac:dyDescent="0.25">
      <c r="A1327">
        <v>49595488</v>
      </c>
      <c r="B1327" t="s">
        <v>20291</v>
      </c>
      <c r="C1327" t="s">
        <v>18925</v>
      </c>
      <c r="D1327" t="s">
        <v>18952</v>
      </c>
      <c r="E1327" t="s">
        <v>18952</v>
      </c>
      <c r="F1327" t="s">
        <v>5611</v>
      </c>
      <c r="G1327" t="s">
        <v>7819</v>
      </c>
    </row>
    <row r="1328" spans="1:7" x14ac:dyDescent="0.25">
      <c r="A1328">
        <v>49595486</v>
      </c>
      <c r="B1328" t="s">
        <v>20292</v>
      </c>
      <c r="C1328" t="s">
        <v>18925</v>
      </c>
      <c r="D1328" t="s">
        <v>18952</v>
      </c>
      <c r="E1328" t="s">
        <v>18952</v>
      </c>
      <c r="F1328" t="s">
        <v>5611</v>
      </c>
      <c r="G1328" t="s">
        <v>7819</v>
      </c>
    </row>
    <row r="1329" spans="1:7" x14ac:dyDescent="0.25">
      <c r="A1329">
        <v>49595424</v>
      </c>
      <c r="B1329" t="s">
        <v>20293</v>
      </c>
      <c r="C1329" t="s">
        <v>18925</v>
      </c>
      <c r="D1329" t="s">
        <v>18965</v>
      </c>
      <c r="E1329" t="s">
        <v>18965</v>
      </c>
      <c r="F1329" t="s">
        <v>5611</v>
      </c>
      <c r="G1329" t="s">
        <v>7819</v>
      </c>
    </row>
    <row r="1330" spans="1:7" x14ac:dyDescent="0.25">
      <c r="A1330">
        <v>49595422</v>
      </c>
      <c r="B1330" t="s">
        <v>20294</v>
      </c>
      <c r="C1330" t="s">
        <v>18925</v>
      </c>
      <c r="D1330" t="s">
        <v>18928</v>
      </c>
      <c r="E1330" t="s">
        <v>18928</v>
      </c>
      <c r="F1330" t="s">
        <v>5611</v>
      </c>
      <c r="G1330" t="s">
        <v>7819</v>
      </c>
    </row>
    <row r="1331" spans="1:7" x14ac:dyDescent="0.25">
      <c r="A1331">
        <v>49595360</v>
      </c>
      <c r="B1331" t="s">
        <v>20295</v>
      </c>
      <c r="C1331" t="s">
        <v>18925</v>
      </c>
      <c r="D1331" t="s">
        <v>18946</v>
      </c>
      <c r="E1331" t="s">
        <v>18946</v>
      </c>
      <c r="F1331" t="s">
        <v>5611</v>
      </c>
      <c r="G1331" t="s">
        <v>7819</v>
      </c>
    </row>
    <row r="1332" spans="1:7" x14ac:dyDescent="0.25">
      <c r="A1332">
        <v>49595358</v>
      </c>
      <c r="B1332" t="s">
        <v>20296</v>
      </c>
      <c r="C1332" t="s">
        <v>18925</v>
      </c>
      <c r="D1332" t="s">
        <v>18960</v>
      </c>
      <c r="E1332" t="s">
        <v>18960</v>
      </c>
      <c r="F1332" t="s">
        <v>5611</v>
      </c>
      <c r="G1332" t="s">
        <v>7819</v>
      </c>
    </row>
    <row r="1333" spans="1:7" x14ac:dyDescent="0.25">
      <c r="A1333">
        <v>49595296</v>
      </c>
      <c r="B1333" t="s">
        <v>20297</v>
      </c>
      <c r="C1333" t="s">
        <v>18925</v>
      </c>
      <c r="D1333" t="s">
        <v>18965</v>
      </c>
      <c r="E1333" t="s">
        <v>18965</v>
      </c>
      <c r="F1333" t="s">
        <v>5611</v>
      </c>
      <c r="G1333" t="s">
        <v>7819</v>
      </c>
    </row>
    <row r="1334" spans="1:7" x14ac:dyDescent="0.25">
      <c r="A1334">
        <v>49595294</v>
      </c>
      <c r="B1334" t="s">
        <v>20298</v>
      </c>
      <c r="C1334" t="s">
        <v>18925</v>
      </c>
      <c r="D1334" t="s">
        <v>18928</v>
      </c>
      <c r="E1334" t="s">
        <v>18928</v>
      </c>
      <c r="F1334" t="s">
        <v>5611</v>
      </c>
      <c r="G1334" t="s">
        <v>7819</v>
      </c>
    </row>
    <row r="1335" spans="1:7" x14ac:dyDescent="0.25">
      <c r="A1335">
        <v>49595232</v>
      </c>
      <c r="B1335" t="s">
        <v>20299</v>
      </c>
      <c r="C1335" t="s">
        <v>18925</v>
      </c>
      <c r="D1335" t="s">
        <v>18963</v>
      </c>
      <c r="E1335" t="s">
        <v>18963</v>
      </c>
      <c r="F1335" t="s">
        <v>5611</v>
      </c>
      <c r="G1335" t="s">
        <v>7819</v>
      </c>
    </row>
    <row r="1336" spans="1:7" x14ac:dyDescent="0.25">
      <c r="A1336">
        <v>49595230</v>
      </c>
      <c r="B1336" t="s">
        <v>20300</v>
      </c>
      <c r="C1336" t="s">
        <v>18925</v>
      </c>
      <c r="D1336" t="s">
        <v>18965</v>
      </c>
      <c r="E1336" t="s">
        <v>18965</v>
      </c>
      <c r="F1336" t="s">
        <v>5611</v>
      </c>
      <c r="G1336" t="s">
        <v>7819</v>
      </c>
    </row>
    <row r="1337" spans="1:7" x14ac:dyDescent="0.25">
      <c r="A1337">
        <v>49595168</v>
      </c>
      <c r="B1337" t="s">
        <v>20301</v>
      </c>
      <c r="C1337" t="s">
        <v>18925</v>
      </c>
      <c r="D1337" t="s">
        <v>18926</v>
      </c>
      <c r="E1337" t="s">
        <v>18926</v>
      </c>
      <c r="F1337" t="s">
        <v>5611</v>
      </c>
      <c r="G1337" t="s">
        <v>7819</v>
      </c>
    </row>
    <row r="1338" spans="1:7" x14ac:dyDescent="0.25">
      <c r="A1338">
        <v>49595166</v>
      </c>
      <c r="B1338" t="s">
        <v>20302</v>
      </c>
      <c r="C1338" t="s">
        <v>18925</v>
      </c>
      <c r="D1338" t="s">
        <v>18986</v>
      </c>
      <c r="E1338" t="s">
        <v>18986</v>
      </c>
      <c r="F1338" t="s">
        <v>5611</v>
      </c>
      <c r="G1338" t="s">
        <v>7819</v>
      </c>
    </row>
    <row r="1339" spans="1:7" x14ac:dyDescent="0.25">
      <c r="A1339">
        <v>49595104</v>
      </c>
      <c r="B1339" t="s">
        <v>20303</v>
      </c>
      <c r="C1339" t="s">
        <v>18925</v>
      </c>
      <c r="D1339" t="s">
        <v>18952</v>
      </c>
      <c r="E1339" t="s">
        <v>18952</v>
      </c>
      <c r="F1339" t="s">
        <v>5611</v>
      </c>
      <c r="G1339" t="s">
        <v>7819</v>
      </c>
    </row>
    <row r="1340" spans="1:7" x14ac:dyDescent="0.25">
      <c r="A1340">
        <v>49595102</v>
      </c>
      <c r="B1340" t="s">
        <v>20304</v>
      </c>
      <c r="C1340" t="s">
        <v>18925</v>
      </c>
      <c r="D1340" t="s">
        <v>18952</v>
      </c>
      <c r="E1340" t="s">
        <v>18952</v>
      </c>
      <c r="F1340" t="s">
        <v>5611</v>
      </c>
      <c r="G1340" t="s">
        <v>7819</v>
      </c>
    </row>
    <row r="1341" spans="1:7" x14ac:dyDescent="0.25">
      <c r="A1341">
        <v>49595040</v>
      </c>
      <c r="B1341" t="s">
        <v>20305</v>
      </c>
      <c r="C1341" t="s">
        <v>18925</v>
      </c>
      <c r="D1341" t="s">
        <v>18946</v>
      </c>
      <c r="E1341" t="s">
        <v>18946</v>
      </c>
      <c r="F1341" t="s">
        <v>5611</v>
      </c>
      <c r="G1341" t="s">
        <v>7819</v>
      </c>
    </row>
    <row r="1342" spans="1:7" x14ac:dyDescent="0.25">
      <c r="A1342">
        <v>49595038</v>
      </c>
      <c r="B1342" t="s">
        <v>20306</v>
      </c>
      <c r="C1342" t="s">
        <v>18925</v>
      </c>
      <c r="D1342" t="s">
        <v>18965</v>
      </c>
      <c r="E1342" t="s">
        <v>18965</v>
      </c>
      <c r="F1342" t="s">
        <v>5611</v>
      </c>
      <c r="G1342" t="s">
        <v>7819</v>
      </c>
    </row>
    <row r="1343" spans="1:7" x14ac:dyDescent="0.25">
      <c r="A1343">
        <v>49594976</v>
      </c>
      <c r="B1343" t="s">
        <v>20307</v>
      </c>
      <c r="C1343" t="s">
        <v>18925</v>
      </c>
      <c r="D1343" t="s">
        <v>18952</v>
      </c>
      <c r="E1343" t="s">
        <v>18952</v>
      </c>
      <c r="F1343" t="s">
        <v>5611</v>
      </c>
      <c r="G1343" t="s">
        <v>7819</v>
      </c>
    </row>
    <row r="1344" spans="1:7" x14ac:dyDescent="0.25">
      <c r="A1344">
        <v>49594974</v>
      </c>
      <c r="B1344" t="s">
        <v>20308</v>
      </c>
      <c r="C1344" t="s">
        <v>18925</v>
      </c>
      <c r="D1344" t="s">
        <v>18942</v>
      </c>
      <c r="E1344" t="s">
        <v>18942</v>
      </c>
      <c r="F1344" t="s">
        <v>5611</v>
      </c>
      <c r="G1344" t="s">
        <v>7819</v>
      </c>
    </row>
    <row r="1345" spans="1:7" x14ac:dyDescent="0.25">
      <c r="A1345">
        <v>49594912</v>
      </c>
      <c r="B1345" t="s">
        <v>20309</v>
      </c>
      <c r="C1345" t="s">
        <v>18925</v>
      </c>
      <c r="D1345" t="s">
        <v>18936</v>
      </c>
      <c r="E1345" t="s">
        <v>18936</v>
      </c>
      <c r="F1345" t="s">
        <v>5611</v>
      </c>
      <c r="G1345" t="s">
        <v>7819</v>
      </c>
    </row>
    <row r="1346" spans="1:7" x14ac:dyDescent="0.25">
      <c r="A1346">
        <v>49594914</v>
      </c>
      <c r="B1346" t="s">
        <v>20310</v>
      </c>
      <c r="C1346" t="s">
        <v>18925</v>
      </c>
      <c r="D1346" t="s">
        <v>18952</v>
      </c>
      <c r="E1346" t="s">
        <v>18952</v>
      </c>
      <c r="F1346" t="s">
        <v>5611</v>
      </c>
      <c r="G1346" t="s">
        <v>7819</v>
      </c>
    </row>
    <row r="1347" spans="1:7" x14ac:dyDescent="0.25">
      <c r="A1347">
        <v>49594850</v>
      </c>
      <c r="B1347" t="s">
        <v>20311</v>
      </c>
      <c r="C1347" t="s">
        <v>18925</v>
      </c>
      <c r="D1347" t="s">
        <v>18942</v>
      </c>
      <c r="E1347" t="s">
        <v>18942</v>
      </c>
      <c r="F1347" t="s">
        <v>5611</v>
      </c>
      <c r="G1347" t="s">
        <v>7819</v>
      </c>
    </row>
    <row r="1348" spans="1:7" x14ac:dyDescent="0.25">
      <c r="A1348">
        <v>49594848</v>
      </c>
      <c r="B1348" t="s">
        <v>20312</v>
      </c>
      <c r="C1348" t="s">
        <v>18925</v>
      </c>
      <c r="D1348" t="s">
        <v>18990</v>
      </c>
      <c r="E1348" t="s">
        <v>18990</v>
      </c>
      <c r="F1348" t="s">
        <v>5611</v>
      </c>
      <c r="G1348" t="s">
        <v>7819</v>
      </c>
    </row>
    <row r="1349" spans="1:7" x14ac:dyDescent="0.25">
      <c r="A1349">
        <v>49594786</v>
      </c>
      <c r="B1349" t="s">
        <v>20313</v>
      </c>
      <c r="C1349" t="s">
        <v>18925</v>
      </c>
      <c r="D1349" t="s">
        <v>18960</v>
      </c>
      <c r="E1349" t="s">
        <v>18960</v>
      </c>
      <c r="F1349" t="s">
        <v>5611</v>
      </c>
      <c r="G1349" t="s">
        <v>7819</v>
      </c>
    </row>
    <row r="1350" spans="1:7" x14ac:dyDescent="0.25">
      <c r="A1350">
        <v>49594784</v>
      </c>
      <c r="B1350" t="s">
        <v>20314</v>
      </c>
      <c r="C1350" t="s">
        <v>18925</v>
      </c>
      <c r="D1350" t="s">
        <v>18942</v>
      </c>
      <c r="E1350" t="s">
        <v>18942</v>
      </c>
      <c r="F1350" t="s">
        <v>5611</v>
      </c>
      <c r="G1350" t="s">
        <v>7819</v>
      </c>
    </row>
    <row r="1351" spans="1:7" x14ac:dyDescent="0.25">
      <c r="A1351">
        <v>49595802</v>
      </c>
      <c r="B1351" t="s">
        <v>20315</v>
      </c>
      <c r="C1351" t="s">
        <v>18925</v>
      </c>
      <c r="D1351" t="s">
        <v>18930</v>
      </c>
      <c r="E1351" t="s">
        <v>18930</v>
      </c>
      <c r="F1351" t="s">
        <v>5611</v>
      </c>
      <c r="G1351" t="s">
        <v>7819</v>
      </c>
    </row>
    <row r="1352" spans="1:7" x14ac:dyDescent="0.25">
      <c r="A1352">
        <v>49595800</v>
      </c>
      <c r="B1352" t="s">
        <v>20316</v>
      </c>
      <c r="C1352" t="s">
        <v>18925</v>
      </c>
      <c r="D1352" t="s">
        <v>18936</v>
      </c>
      <c r="E1352" t="s">
        <v>18936</v>
      </c>
      <c r="F1352" t="s">
        <v>5611</v>
      </c>
      <c r="G1352" t="s">
        <v>7819</v>
      </c>
    </row>
    <row r="1353" spans="1:7" x14ac:dyDescent="0.25">
      <c r="A1353">
        <v>49595744</v>
      </c>
      <c r="B1353" t="s">
        <v>20317</v>
      </c>
      <c r="C1353" t="s">
        <v>18925</v>
      </c>
      <c r="D1353" t="s">
        <v>18993</v>
      </c>
      <c r="E1353" t="s">
        <v>18993</v>
      </c>
      <c r="F1353" t="s">
        <v>5611</v>
      </c>
      <c r="G1353" t="s">
        <v>7819</v>
      </c>
    </row>
    <row r="1354" spans="1:7" x14ac:dyDescent="0.25">
      <c r="A1354">
        <v>49595742</v>
      </c>
      <c r="B1354" t="s">
        <v>20318</v>
      </c>
      <c r="C1354" t="s">
        <v>18925</v>
      </c>
      <c r="D1354" t="s">
        <v>18938</v>
      </c>
      <c r="E1354" t="s">
        <v>18938</v>
      </c>
      <c r="F1354" t="s">
        <v>5611</v>
      </c>
      <c r="G1354" t="s">
        <v>7819</v>
      </c>
    </row>
    <row r="1355" spans="1:7" x14ac:dyDescent="0.25">
      <c r="A1355">
        <v>49595680</v>
      </c>
      <c r="B1355" t="s">
        <v>20319</v>
      </c>
      <c r="C1355" t="s">
        <v>18925</v>
      </c>
      <c r="D1355" t="s">
        <v>19447</v>
      </c>
      <c r="E1355" t="s">
        <v>19447</v>
      </c>
      <c r="F1355" t="s">
        <v>5611</v>
      </c>
      <c r="G1355" t="s">
        <v>7819</v>
      </c>
    </row>
    <row r="1356" spans="1:7" x14ac:dyDescent="0.25">
      <c r="A1356">
        <v>49595678</v>
      </c>
      <c r="B1356" t="s">
        <v>20320</v>
      </c>
      <c r="C1356" t="s">
        <v>18925</v>
      </c>
      <c r="D1356" t="s">
        <v>18940</v>
      </c>
      <c r="E1356" t="s">
        <v>18940</v>
      </c>
      <c r="F1356" t="s">
        <v>5611</v>
      </c>
      <c r="G1356" t="s">
        <v>7819</v>
      </c>
    </row>
    <row r="1357" spans="1:7" x14ac:dyDescent="0.25">
      <c r="A1357">
        <v>49595604</v>
      </c>
      <c r="B1357" t="s">
        <v>20321</v>
      </c>
      <c r="C1357" t="s">
        <v>18925</v>
      </c>
      <c r="D1357" t="s">
        <v>18996</v>
      </c>
      <c r="E1357" t="s">
        <v>18996</v>
      </c>
      <c r="F1357" t="s">
        <v>5611</v>
      </c>
      <c r="G1357" t="s">
        <v>7819</v>
      </c>
    </row>
    <row r="1358" spans="1:7" x14ac:dyDescent="0.25">
      <c r="A1358">
        <v>49595602</v>
      </c>
      <c r="B1358" t="s">
        <v>20322</v>
      </c>
      <c r="C1358" t="s">
        <v>18925</v>
      </c>
      <c r="D1358" t="s">
        <v>18932</v>
      </c>
      <c r="E1358" t="s">
        <v>18932</v>
      </c>
      <c r="F1358" t="s">
        <v>5611</v>
      </c>
      <c r="G1358" t="s">
        <v>7819</v>
      </c>
    </row>
    <row r="1359" spans="1:7" x14ac:dyDescent="0.25">
      <c r="A1359">
        <v>49595542</v>
      </c>
      <c r="B1359" t="s">
        <v>20323</v>
      </c>
      <c r="C1359" t="s">
        <v>18925</v>
      </c>
      <c r="D1359" t="s">
        <v>19476</v>
      </c>
      <c r="E1359" t="s">
        <v>19476</v>
      </c>
      <c r="F1359" t="s">
        <v>5611</v>
      </c>
      <c r="G1359" t="s">
        <v>7819</v>
      </c>
    </row>
    <row r="1360" spans="1:7" x14ac:dyDescent="0.25">
      <c r="A1360">
        <v>49595540</v>
      </c>
      <c r="B1360" t="s">
        <v>20324</v>
      </c>
      <c r="C1360" t="s">
        <v>18925</v>
      </c>
      <c r="D1360" t="s">
        <v>19006</v>
      </c>
      <c r="E1360" t="s">
        <v>19006</v>
      </c>
      <c r="F1360" t="s">
        <v>5611</v>
      </c>
      <c r="G1360" t="s">
        <v>7819</v>
      </c>
    </row>
    <row r="1361" spans="1:7" x14ac:dyDescent="0.25">
      <c r="A1361">
        <v>49595484</v>
      </c>
      <c r="B1361" t="s">
        <v>20325</v>
      </c>
      <c r="C1361" t="s">
        <v>18925</v>
      </c>
      <c r="D1361" t="s">
        <v>18952</v>
      </c>
      <c r="E1361" t="s">
        <v>18952</v>
      </c>
      <c r="F1361" t="s">
        <v>5611</v>
      </c>
      <c r="G1361" t="s">
        <v>7819</v>
      </c>
    </row>
    <row r="1362" spans="1:7" x14ac:dyDescent="0.25">
      <c r="A1362">
        <v>49595482</v>
      </c>
      <c r="B1362" t="s">
        <v>20326</v>
      </c>
      <c r="C1362" t="s">
        <v>18925</v>
      </c>
      <c r="D1362" t="s">
        <v>18963</v>
      </c>
      <c r="E1362" t="s">
        <v>18963</v>
      </c>
      <c r="F1362" t="s">
        <v>5611</v>
      </c>
      <c r="G1362" t="s">
        <v>7819</v>
      </c>
    </row>
    <row r="1363" spans="1:7" x14ac:dyDescent="0.25">
      <c r="A1363">
        <v>49595418</v>
      </c>
      <c r="B1363" t="s">
        <v>20327</v>
      </c>
      <c r="C1363" t="s">
        <v>18925</v>
      </c>
      <c r="D1363" t="s">
        <v>18942</v>
      </c>
      <c r="E1363" t="s">
        <v>18942</v>
      </c>
      <c r="F1363" t="s">
        <v>5611</v>
      </c>
      <c r="G1363" t="s">
        <v>7819</v>
      </c>
    </row>
    <row r="1364" spans="1:7" x14ac:dyDescent="0.25">
      <c r="A1364">
        <v>49595420</v>
      </c>
      <c r="B1364" t="s">
        <v>20328</v>
      </c>
      <c r="C1364" t="s">
        <v>18925</v>
      </c>
      <c r="D1364" t="s">
        <v>18930</v>
      </c>
      <c r="E1364" t="s">
        <v>18930</v>
      </c>
      <c r="F1364" t="s">
        <v>5611</v>
      </c>
      <c r="G1364" t="s">
        <v>7819</v>
      </c>
    </row>
    <row r="1365" spans="1:7" x14ac:dyDescent="0.25">
      <c r="A1365">
        <v>49595356</v>
      </c>
      <c r="B1365" t="s">
        <v>20329</v>
      </c>
      <c r="C1365" t="s">
        <v>18925</v>
      </c>
      <c r="D1365" t="s">
        <v>18936</v>
      </c>
      <c r="E1365" t="s">
        <v>18936</v>
      </c>
      <c r="F1365" t="s">
        <v>5611</v>
      </c>
      <c r="G1365" t="s">
        <v>7819</v>
      </c>
    </row>
    <row r="1366" spans="1:7" x14ac:dyDescent="0.25">
      <c r="A1366">
        <v>49595354</v>
      </c>
      <c r="B1366" t="s">
        <v>20330</v>
      </c>
      <c r="C1366" t="s">
        <v>18925</v>
      </c>
      <c r="D1366" t="s">
        <v>18952</v>
      </c>
      <c r="E1366" t="s">
        <v>18952</v>
      </c>
      <c r="F1366" t="s">
        <v>5611</v>
      </c>
      <c r="G1366" t="s">
        <v>7819</v>
      </c>
    </row>
    <row r="1367" spans="1:7" x14ac:dyDescent="0.25">
      <c r="A1367">
        <v>49595292</v>
      </c>
      <c r="B1367" t="s">
        <v>20331</v>
      </c>
      <c r="C1367" t="s">
        <v>18925</v>
      </c>
      <c r="D1367" t="s">
        <v>18946</v>
      </c>
      <c r="E1367" t="s">
        <v>18946</v>
      </c>
      <c r="F1367" t="s">
        <v>5611</v>
      </c>
      <c r="G1367" t="s">
        <v>7819</v>
      </c>
    </row>
    <row r="1368" spans="1:7" x14ac:dyDescent="0.25">
      <c r="A1368">
        <v>49595290</v>
      </c>
      <c r="B1368" t="s">
        <v>20332</v>
      </c>
      <c r="C1368" t="s">
        <v>18925</v>
      </c>
      <c r="D1368" t="s">
        <v>18926</v>
      </c>
      <c r="E1368" t="s">
        <v>18926</v>
      </c>
      <c r="F1368" t="s">
        <v>5611</v>
      </c>
      <c r="G1368" t="s">
        <v>7819</v>
      </c>
    </row>
    <row r="1369" spans="1:7" x14ac:dyDescent="0.25">
      <c r="A1369">
        <v>49595228</v>
      </c>
      <c r="B1369" t="s">
        <v>20333</v>
      </c>
      <c r="C1369" t="s">
        <v>18925</v>
      </c>
      <c r="D1369" t="s">
        <v>18926</v>
      </c>
      <c r="E1369" t="s">
        <v>18926</v>
      </c>
      <c r="F1369" t="s">
        <v>5611</v>
      </c>
      <c r="G1369" t="s">
        <v>7819</v>
      </c>
    </row>
    <row r="1370" spans="1:7" x14ac:dyDescent="0.25">
      <c r="A1370">
        <v>49595226</v>
      </c>
      <c r="B1370" t="s">
        <v>20334</v>
      </c>
      <c r="C1370" t="s">
        <v>18925</v>
      </c>
      <c r="D1370" t="s">
        <v>18930</v>
      </c>
      <c r="E1370" t="s">
        <v>18930</v>
      </c>
      <c r="F1370" t="s">
        <v>5611</v>
      </c>
      <c r="G1370" t="s">
        <v>7819</v>
      </c>
    </row>
    <row r="1371" spans="1:7" x14ac:dyDescent="0.25">
      <c r="A1371">
        <v>49595164</v>
      </c>
      <c r="B1371" t="s">
        <v>20335</v>
      </c>
      <c r="C1371" t="s">
        <v>18925</v>
      </c>
      <c r="D1371" t="s">
        <v>18963</v>
      </c>
      <c r="E1371" t="s">
        <v>18963</v>
      </c>
      <c r="F1371" t="s">
        <v>5611</v>
      </c>
      <c r="G1371" t="s">
        <v>7819</v>
      </c>
    </row>
    <row r="1372" spans="1:7" x14ac:dyDescent="0.25">
      <c r="A1372">
        <v>49595162</v>
      </c>
      <c r="B1372" t="s">
        <v>20336</v>
      </c>
      <c r="C1372" t="s">
        <v>18925</v>
      </c>
      <c r="D1372" t="s">
        <v>18930</v>
      </c>
      <c r="E1372" t="s">
        <v>18930</v>
      </c>
      <c r="F1372" t="s">
        <v>5611</v>
      </c>
      <c r="G1372" t="s">
        <v>7819</v>
      </c>
    </row>
    <row r="1373" spans="1:7" x14ac:dyDescent="0.25">
      <c r="A1373">
        <v>49595100</v>
      </c>
      <c r="B1373" t="s">
        <v>20337</v>
      </c>
      <c r="C1373" t="s">
        <v>18925</v>
      </c>
      <c r="D1373" t="s">
        <v>18993</v>
      </c>
      <c r="E1373" t="s">
        <v>18993</v>
      </c>
      <c r="F1373" t="s">
        <v>5611</v>
      </c>
      <c r="G1373" t="s">
        <v>7819</v>
      </c>
    </row>
    <row r="1374" spans="1:7" x14ac:dyDescent="0.25">
      <c r="A1374">
        <v>49595098</v>
      </c>
      <c r="B1374" t="s">
        <v>20338</v>
      </c>
      <c r="C1374" t="s">
        <v>18925</v>
      </c>
      <c r="D1374" t="s">
        <v>18932</v>
      </c>
      <c r="E1374" t="s">
        <v>18932</v>
      </c>
      <c r="F1374" t="s">
        <v>5611</v>
      </c>
      <c r="G1374" t="s">
        <v>7819</v>
      </c>
    </row>
    <row r="1375" spans="1:7" x14ac:dyDescent="0.25">
      <c r="A1375">
        <v>49595036</v>
      </c>
      <c r="B1375" t="s">
        <v>20339</v>
      </c>
      <c r="C1375" t="s">
        <v>18925</v>
      </c>
      <c r="D1375" t="s">
        <v>18965</v>
      </c>
      <c r="E1375" t="s">
        <v>18965</v>
      </c>
      <c r="F1375" t="s">
        <v>5611</v>
      </c>
      <c r="G1375" t="s">
        <v>7819</v>
      </c>
    </row>
    <row r="1376" spans="1:7" x14ac:dyDescent="0.25">
      <c r="A1376">
        <v>49595034</v>
      </c>
      <c r="B1376" t="s">
        <v>20340</v>
      </c>
      <c r="C1376" t="s">
        <v>18925</v>
      </c>
      <c r="D1376" t="s">
        <v>18952</v>
      </c>
      <c r="E1376" t="s">
        <v>18952</v>
      </c>
      <c r="F1376" t="s">
        <v>5611</v>
      </c>
      <c r="G1376" t="s">
        <v>7819</v>
      </c>
    </row>
    <row r="1377" spans="1:7" x14ac:dyDescent="0.25">
      <c r="A1377">
        <v>49594972</v>
      </c>
      <c r="B1377" t="s">
        <v>20341</v>
      </c>
      <c r="C1377" t="s">
        <v>18925</v>
      </c>
      <c r="D1377" t="s">
        <v>18930</v>
      </c>
      <c r="E1377" t="s">
        <v>18930</v>
      </c>
      <c r="F1377" t="s">
        <v>5611</v>
      </c>
      <c r="G1377" t="s">
        <v>7819</v>
      </c>
    </row>
    <row r="1378" spans="1:7" x14ac:dyDescent="0.25">
      <c r="A1378">
        <v>49594970</v>
      </c>
      <c r="B1378" t="s">
        <v>20342</v>
      </c>
      <c r="C1378" t="s">
        <v>18925</v>
      </c>
      <c r="D1378" t="s">
        <v>18942</v>
      </c>
      <c r="E1378" t="s">
        <v>18942</v>
      </c>
      <c r="F1378" t="s">
        <v>5611</v>
      </c>
      <c r="G1378" t="s">
        <v>7819</v>
      </c>
    </row>
    <row r="1379" spans="1:7" x14ac:dyDescent="0.25">
      <c r="A1379">
        <v>49594910</v>
      </c>
      <c r="B1379" t="s">
        <v>20343</v>
      </c>
      <c r="C1379" t="s">
        <v>18925</v>
      </c>
      <c r="D1379" t="s">
        <v>18932</v>
      </c>
      <c r="E1379" t="s">
        <v>18932</v>
      </c>
      <c r="F1379" t="s">
        <v>5611</v>
      </c>
      <c r="G1379" t="s">
        <v>7819</v>
      </c>
    </row>
    <row r="1380" spans="1:7" x14ac:dyDescent="0.25">
      <c r="A1380">
        <v>49594908</v>
      </c>
      <c r="B1380" t="s">
        <v>20344</v>
      </c>
      <c r="C1380" t="s">
        <v>18925</v>
      </c>
      <c r="D1380" t="s">
        <v>19159</v>
      </c>
      <c r="E1380" t="s">
        <v>19159</v>
      </c>
      <c r="F1380" t="s">
        <v>5611</v>
      </c>
      <c r="G1380" t="s">
        <v>7819</v>
      </c>
    </row>
    <row r="1381" spans="1:7" x14ac:dyDescent="0.25">
      <c r="A1381">
        <v>49594846</v>
      </c>
      <c r="B1381" t="s">
        <v>20345</v>
      </c>
      <c r="C1381" t="s">
        <v>18925</v>
      </c>
      <c r="D1381" t="s">
        <v>18942</v>
      </c>
      <c r="E1381" t="s">
        <v>18942</v>
      </c>
      <c r="F1381" t="s">
        <v>5611</v>
      </c>
      <c r="G1381" t="s">
        <v>7819</v>
      </c>
    </row>
    <row r="1382" spans="1:7" x14ac:dyDescent="0.25">
      <c r="A1382">
        <v>49594844</v>
      </c>
      <c r="B1382" t="s">
        <v>20346</v>
      </c>
      <c r="C1382" t="s">
        <v>18925</v>
      </c>
      <c r="D1382" t="s">
        <v>18993</v>
      </c>
      <c r="E1382" t="s">
        <v>18993</v>
      </c>
      <c r="F1382" t="s">
        <v>5611</v>
      </c>
      <c r="G1382" t="s">
        <v>7819</v>
      </c>
    </row>
    <row r="1383" spans="1:7" x14ac:dyDescent="0.25">
      <c r="A1383">
        <v>49594782</v>
      </c>
      <c r="B1383" t="s">
        <v>20347</v>
      </c>
      <c r="C1383" t="s">
        <v>18925</v>
      </c>
      <c r="D1383" t="s">
        <v>18952</v>
      </c>
      <c r="E1383" t="s">
        <v>18952</v>
      </c>
      <c r="F1383" t="s">
        <v>5611</v>
      </c>
      <c r="G1383" t="s">
        <v>7819</v>
      </c>
    </row>
    <row r="1384" spans="1:7" x14ac:dyDescent="0.25">
      <c r="A1384">
        <v>49594780</v>
      </c>
      <c r="B1384" t="s">
        <v>20348</v>
      </c>
      <c r="C1384" t="s">
        <v>18925</v>
      </c>
      <c r="D1384" t="s">
        <v>18952</v>
      </c>
      <c r="E1384" t="s">
        <v>18952</v>
      </c>
      <c r="F1384" t="s">
        <v>5611</v>
      </c>
      <c r="G1384" t="s">
        <v>7819</v>
      </c>
    </row>
    <row r="1385" spans="1:7" x14ac:dyDescent="0.25">
      <c r="A1385">
        <v>49595798</v>
      </c>
      <c r="B1385" t="s">
        <v>20349</v>
      </c>
      <c r="C1385" t="s">
        <v>18925</v>
      </c>
      <c r="D1385" t="s">
        <v>19429</v>
      </c>
      <c r="E1385" t="s">
        <v>19429</v>
      </c>
      <c r="F1385" t="s">
        <v>5611</v>
      </c>
      <c r="G1385" t="s">
        <v>7819</v>
      </c>
    </row>
    <row r="1386" spans="1:7" x14ac:dyDescent="0.25">
      <c r="A1386">
        <v>49595796</v>
      </c>
      <c r="B1386" t="s">
        <v>20350</v>
      </c>
      <c r="C1386" t="s">
        <v>18925</v>
      </c>
      <c r="D1386" t="s">
        <v>18936</v>
      </c>
      <c r="E1386" t="s">
        <v>18936</v>
      </c>
      <c r="F1386" t="s">
        <v>5611</v>
      </c>
      <c r="G1386" t="s">
        <v>7819</v>
      </c>
    </row>
    <row r="1387" spans="1:7" x14ac:dyDescent="0.25">
      <c r="A1387">
        <v>49595740</v>
      </c>
      <c r="B1387" t="s">
        <v>20351</v>
      </c>
      <c r="C1387" t="s">
        <v>18925</v>
      </c>
      <c r="D1387" t="s">
        <v>19006</v>
      </c>
      <c r="E1387" t="s">
        <v>19006</v>
      </c>
      <c r="F1387" t="s">
        <v>5611</v>
      </c>
      <c r="G1387" t="s">
        <v>7819</v>
      </c>
    </row>
    <row r="1388" spans="1:7" x14ac:dyDescent="0.25">
      <c r="A1388">
        <v>49595738</v>
      </c>
      <c r="B1388" t="s">
        <v>20352</v>
      </c>
      <c r="C1388" t="s">
        <v>18925</v>
      </c>
      <c r="D1388" t="s">
        <v>18944</v>
      </c>
      <c r="E1388" t="s">
        <v>18944</v>
      </c>
      <c r="F1388" t="s">
        <v>5611</v>
      </c>
      <c r="G1388" t="s">
        <v>7819</v>
      </c>
    </row>
    <row r="1389" spans="1:7" x14ac:dyDescent="0.25">
      <c r="A1389">
        <v>49595676</v>
      </c>
      <c r="B1389" t="s">
        <v>20353</v>
      </c>
      <c r="C1389" t="s">
        <v>18925</v>
      </c>
      <c r="D1389" t="s">
        <v>18940</v>
      </c>
      <c r="E1389" t="s">
        <v>18940</v>
      </c>
      <c r="F1389" t="s">
        <v>5611</v>
      </c>
      <c r="G1389" t="s">
        <v>7819</v>
      </c>
    </row>
    <row r="1390" spans="1:7" x14ac:dyDescent="0.25">
      <c r="A1390">
        <v>49595674</v>
      </c>
      <c r="B1390" t="s">
        <v>20354</v>
      </c>
      <c r="C1390" t="s">
        <v>18925</v>
      </c>
      <c r="D1390" t="s">
        <v>18996</v>
      </c>
      <c r="E1390" t="s">
        <v>18996</v>
      </c>
      <c r="F1390" t="s">
        <v>5611</v>
      </c>
      <c r="G1390" t="s">
        <v>7819</v>
      </c>
    </row>
    <row r="1391" spans="1:7" x14ac:dyDescent="0.25">
      <c r="A1391">
        <v>49595662</v>
      </c>
      <c r="B1391" t="s">
        <v>20355</v>
      </c>
      <c r="C1391" t="s">
        <v>18925</v>
      </c>
      <c r="D1391" t="s">
        <v>19006</v>
      </c>
      <c r="E1391" t="s">
        <v>19006</v>
      </c>
      <c r="F1391" t="s">
        <v>5611</v>
      </c>
      <c r="G1391" t="s">
        <v>7819</v>
      </c>
    </row>
    <row r="1392" spans="1:7" x14ac:dyDescent="0.25">
      <c r="A1392">
        <v>49595660</v>
      </c>
      <c r="B1392" t="s">
        <v>20356</v>
      </c>
      <c r="C1392" t="s">
        <v>18925</v>
      </c>
      <c r="D1392" t="s">
        <v>18944</v>
      </c>
      <c r="E1392" t="s">
        <v>18944</v>
      </c>
      <c r="F1392" t="s">
        <v>5611</v>
      </c>
      <c r="G1392" t="s">
        <v>7819</v>
      </c>
    </row>
    <row r="1393" spans="1:7" x14ac:dyDescent="0.25">
      <c r="A1393">
        <v>49595600</v>
      </c>
      <c r="B1393" t="s">
        <v>20357</v>
      </c>
      <c r="C1393" t="s">
        <v>18925</v>
      </c>
      <c r="D1393" t="s">
        <v>18930</v>
      </c>
      <c r="E1393" t="s">
        <v>18930</v>
      </c>
      <c r="F1393" t="s">
        <v>5611</v>
      </c>
      <c r="G1393" t="s">
        <v>7819</v>
      </c>
    </row>
    <row r="1394" spans="1:7" x14ac:dyDescent="0.25">
      <c r="A1394">
        <v>49595598</v>
      </c>
      <c r="B1394" t="s">
        <v>20358</v>
      </c>
      <c r="C1394" t="s">
        <v>18925</v>
      </c>
      <c r="D1394" t="s">
        <v>19006</v>
      </c>
      <c r="E1394" t="s">
        <v>19006</v>
      </c>
      <c r="F1394" t="s">
        <v>5611</v>
      </c>
      <c r="G1394" t="s">
        <v>7819</v>
      </c>
    </row>
    <row r="1395" spans="1:7" x14ac:dyDescent="0.25">
      <c r="A1395">
        <v>49595538</v>
      </c>
      <c r="B1395" t="s">
        <v>20359</v>
      </c>
      <c r="C1395" t="s">
        <v>18925</v>
      </c>
      <c r="D1395" t="s">
        <v>19006</v>
      </c>
      <c r="E1395" t="s">
        <v>19006</v>
      </c>
      <c r="F1395" t="s">
        <v>5611</v>
      </c>
      <c r="G1395" t="s">
        <v>7819</v>
      </c>
    </row>
    <row r="1396" spans="1:7" x14ac:dyDescent="0.25">
      <c r="A1396">
        <v>49595536</v>
      </c>
      <c r="B1396" t="s">
        <v>20360</v>
      </c>
      <c r="C1396" t="s">
        <v>18925</v>
      </c>
      <c r="D1396" t="s">
        <v>18996</v>
      </c>
      <c r="E1396" t="s">
        <v>18996</v>
      </c>
      <c r="F1396" t="s">
        <v>5611</v>
      </c>
      <c r="G1396" t="s">
        <v>7819</v>
      </c>
    </row>
    <row r="1397" spans="1:7" x14ac:dyDescent="0.25">
      <c r="A1397">
        <v>49595480</v>
      </c>
      <c r="B1397" t="s">
        <v>20361</v>
      </c>
      <c r="C1397" t="s">
        <v>18925</v>
      </c>
      <c r="D1397" t="s">
        <v>19000</v>
      </c>
      <c r="E1397" t="s">
        <v>19000</v>
      </c>
      <c r="F1397" t="s">
        <v>5611</v>
      </c>
      <c r="G1397" t="s">
        <v>7819</v>
      </c>
    </row>
    <row r="1398" spans="1:7" x14ac:dyDescent="0.25">
      <c r="A1398">
        <v>49595478</v>
      </c>
      <c r="B1398" t="s">
        <v>20362</v>
      </c>
      <c r="C1398" t="s">
        <v>18925</v>
      </c>
      <c r="D1398" t="s">
        <v>18940</v>
      </c>
      <c r="E1398" t="s">
        <v>18940</v>
      </c>
      <c r="F1398" t="s">
        <v>5611</v>
      </c>
      <c r="G1398" t="s">
        <v>7819</v>
      </c>
    </row>
    <row r="1399" spans="1:7" x14ac:dyDescent="0.25">
      <c r="A1399">
        <v>49595416</v>
      </c>
      <c r="B1399" t="s">
        <v>20363</v>
      </c>
      <c r="C1399" t="s">
        <v>18925</v>
      </c>
      <c r="D1399" t="s">
        <v>18952</v>
      </c>
      <c r="E1399" t="s">
        <v>18952</v>
      </c>
      <c r="F1399" t="s">
        <v>5611</v>
      </c>
      <c r="G1399" t="s">
        <v>7819</v>
      </c>
    </row>
    <row r="1400" spans="1:7" x14ac:dyDescent="0.25">
      <c r="A1400">
        <v>49595414</v>
      </c>
      <c r="B1400" t="s">
        <v>20364</v>
      </c>
      <c r="C1400" t="s">
        <v>18925</v>
      </c>
      <c r="D1400" t="s">
        <v>18932</v>
      </c>
      <c r="E1400" t="s">
        <v>18932</v>
      </c>
      <c r="F1400" t="s">
        <v>5611</v>
      </c>
      <c r="G1400" t="s">
        <v>7819</v>
      </c>
    </row>
    <row r="1401" spans="1:7" x14ac:dyDescent="0.25">
      <c r="A1401">
        <v>49595352</v>
      </c>
      <c r="B1401" t="s">
        <v>20365</v>
      </c>
      <c r="C1401" t="s">
        <v>18925</v>
      </c>
      <c r="D1401" t="s">
        <v>18946</v>
      </c>
      <c r="E1401" t="s">
        <v>18946</v>
      </c>
      <c r="F1401" t="s">
        <v>5611</v>
      </c>
      <c r="G1401" t="s">
        <v>7819</v>
      </c>
    </row>
    <row r="1402" spans="1:7" x14ac:dyDescent="0.25">
      <c r="A1402">
        <v>49595350</v>
      </c>
      <c r="B1402" t="s">
        <v>20366</v>
      </c>
      <c r="C1402" t="s">
        <v>18925</v>
      </c>
      <c r="D1402" t="s">
        <v>18946</v>
      </c>
      <c r="E1402" t="s">
        <v>18946</v>
      </c>
      <c r="F1402" t="s">
        <v>5611</v>
      </c>
      <c r="G1402" t="s">
        <v>7819</v>
      </c>
    </row>
    <row r="1403" spans="1:7" x14ac:dyDescent="0.25">
      <c r="A1403">
        <v>49595288</v>
      </c>
      <c r="B1403" t="s">
        <v>20367</v>
      </c>
      <c r="C1403" t="s">
        <v>18925</v>
      </c>
      <c r="D1403" t="s">
        <v>18930</v>
      </c>
      <c r="E1403" t="s">
        <v>18930</v>
      </c>
      <c r="F1403" t="s">
        <v>5611</v>
      </c>
      <c r="G1403" t="s">
        <v>7819</v>
      </c>
    </row>
    <row r="1404" spans="1:7" x14ac:dyDescent="0.25">
      <c r="A1404">
        <v>49595286</v>
      </c>
      <c r="B1404" t="s">
        <v>20368</v>
      </c>
      <c r="C1404" t="s">
        <v>18925</v>
      </c>
      <c r="D1404" t="s">
        <v>18965</v>
      </c>
      <c r="E1404" t="s">
        <v>18965</v>
      </c>
      <c r="F1404" t="s">
        <v>5611</v>
      </c>
      <c r="G1404" t="s">
        <v>7819</v>
      </c>
    </row>
    <row r="1405" spans="1:7" x14ac:dyDescent="0.25">
      <c r="A1405">
        <v>49595224</v>
      </c>
      <c r="B1405" t="s">
        <v>20369</v>
      </c>
      <c r="C1405" t="s">
        <v>18925</v>
      </c>
      <c r="D1405" t="s">
        <v>18963</v>
      </c>
      <c r="E1405" t="s">
        <v>18963</v>
      </c>
      <c r="F1405" t="s">
        <v>5611</v>
      </c>
      <c r="G1405" t="s">
        <v>7819</v>
      </c>
    </row>
    <row r="1406" spans="1:7" x14ac:dyDescent="0.25">
      <c r="A1406">
        <v>49595222</v>
      </c>
      <c r="B1406" t="s">
        <v>20370</v>
      </c>
      <c r="C1406" t="s">
        <v>18925</v>
      </c>
      <c r="D1406" t="s">
        <v>18928</v>
      </c>
      <c r="E1406" t="s">
        <v>18928</v>
      </c>
      <c r="F1406" t="s">
        <v>5611</v>
      </c>
      <c r="G1406" t="s">
        <v>7819</v>
      </c>
    </row>
    <row r="1407" spans="1:7" x14ac:dyDescent="0.25">
      <c r="A1407">
        <v>49595158</v>
      </c>
      <c r="B1407" t="s">
        <v>20371</v>
      </c>
      <c r="C1407" t="s">
        <v>18925</v>
      </c>
      <c r="D1407" t="s">
        <v>18926</v>
      </c>
      <c r="E1407" t="s">
        <v>18926</v>
      </c>
      <c r="F1407" t="s">
        <v>5611</v>
      </c>
      <c r="G1407" t="s">
        <v>7819</v>
      </c>
    </row>
    <row r="1408" spans="1:7" x14ac:dyDescent="0.25">
      <c r="A1408">
        <v>49595160</v>
      </c>
      <c r="B1408" t="s">
        <v>20372</v>
      </c>
      <c r="C1408" t="s">
        <v>18925</v>
      </c>
      <c r="D1408" t="s">
        <v>18936</v>
      </c>
      <c r="E1408" t="s">
        <v>18936</v>
      </c>
      <c r="F1408" t="s">
        <v>5611</v>
      </c>
      <c r="G1408" t="s">
        <v>7819</v>
      </c>
    </row>
    <row r="1409" spans="1:7" x14ac:dyDescent="0.25">
      <c r="A1409">
        <v>49595096</v>
      </c>
      <c r="B1409" t="s">
        <v>20373</v>
      </c>
      <c r="C1409" t="s">
        <v>18925</v>
      </c>
      <c r="D1409" t="s">
        <v>18993</v>
      </c>
      <c r="E1409" t="s">
        <v>18993</v>
      </c>
      <c r="F1409" t="s">
        <v>5611</v>
      </c>
      <c r="G1409" t="s">
        <v>7819</v>
      </c>
    </row>
    <row r="1410" spans="1:7" x14ac:dyDescent="0.25">
      <c r="A1410">
        <v>49595094</v>
      </c>
      <c r="B1410" t="s">
        <v>20374</v>
      </c>
      <c r="C1410" t="s">
        <v>18925</v>
      </c>
      <c r="D1410" t="s">
        <v>18930</v>
      </c>
      <c r="E1410" t="s">
        <v>18930</v>
      </c>
      <c r="F1410" t="s">
        <v>5611</v>
      </c>
      <c r="G1410" t="s">
        <v>7819</v>
      </c>
    </row>
    <row r="1411" spans="1:7" x14ac:dyDescent="0.25">
      <c r="A1411">
        <v>49595032</v>
      </c>
      <c r="B1411" t="s">
        <v>20375</v>
      </c>
      <c r="C1411" t="s">
        <v>18925</v>
      </c>
      <c r="D1411" t="s">
        <v>18930</v>
      </c>
      <c r="E1411" t="s">
        <v>18930</v>
      </c>
      <c r="F1411" t="s">
        <v>5611</v>
      </c>
      <c r="G1411" t="s">
        <v>7819</v>
      </c>
    </row>
    <row r="1412" spans="1:7" x14ac:dyDescent="0.25">
      <c r="A1412">
        <v>49595030</v>
      </c>
      <c r="B1412" t="s">
        <v>20376</v>
      </c>
      <c r="C1412" t="s">
        <v>18925</v>
      </c>
      <c r="D1412" t="s">
        <v>18926</v>
      </c>
      <c r="E1412" t="s">
        <v>18926</v>
      </c>
      <c r="F1412" t="s">
        <v>5611</v>
      </c>
      <c r="G1412" t="s">
        <v>7819</v>
      </c>
    </row>
    <row r="1413" spans="1:7" x14ac:dyDescent="0.25">
      <c r="A1413">
        <v>49594968</v>
      </c>
      <c r="B1413" t="s">
        <v>20377</v>
      </c>
      <c r="C1413" t="s">
        <v>18925</v>
      </c>
      <c r="D1413" t="s">
        <v>18946</v>
      </c>
      <c r="E1413" t="s">
        <v>18946</v>
      </c>
      <c r="F1413" t="s">
        <v>5611</v>
      </c>
      <c r="G1413" t="s">
        <v>7819</v>
      </c>
    </row>
    <row r="1414" spans="1:7" x14ac:dyDescent="0.25">
      <c r="A1414">
        <v>49594966</v>
      </c>
      <c r="B1414" t="s">
        <v>20378</v>
      </c>
      <c r="C1414" t="s">
        <v>18925</v>
      </c>
      <c r="D1414" t="s">
        <v>18942</v>
      </c>
      <c r="E1414" t="s">
        <v>18942</v>
      </c>
      <c r="F1414" t="s">
        <v>5611</v>
      </c>
      <c r="G1414" t="s">
        <v>7819</v>
      </c>
    </row>
    <row r="1415" spans="1:7" x14ac:dyDescent="0.25">
      <c r="A1415">
        <v>49594906</v>
      </c>
      <c r="B1415" t="s">
        <v>20379</v>
      </c>
      <c r="C1415" t="s">
        <v>18925</v>
      </c>
      <c r="D1415" t="s">
        <v>18942</v>
      </c>
      <c r="E1415" t="s">
        <v>18942</v>
      </c>
      <c r="F1415" t="s">
        <v>5611</v>
      </c>
      <c r="G1415" t="s">
        <v>7819</v>
      </c>
    </row>
    <row r="1416" spans="1:7" x14ac:dyDescent="0.25">
      <c r="A1416">
        <v>49594904</v>
      </c>
      <c r="B1416" t="s">
        <v>20380</v>
      </c>
      <c r="C1416" t="s">
        <v>18925</v>
      </c>
      <c r="D1416" t="s">
        <v>18942</v>
      </c>
      <c r="E1416" t="s">
        <v>18942</v>
      </c>
      <c r="F1416" t="s">
        <v>5611</v>
      </c>
      <c r="G1416" t="s">
        <v>7819</v>
      </c>
    </row>
    <row r="1417" spans="1:7" x14ac:dyDescent="0.25">
      <c r="A1417">
        <v>49594842</v>
      </c>
      <c r="B1417" t="s">
        <v>20381</v>
      </c>
      <c r="C1417" t="s">
        <v>18925</v>
      </c>
      <c r="D1417" t="s">
        <v>18952</v>
      </c>
      <c r="E1417" t="s">
        <v>18952</v>
      </c>
      <c r="F1417" t="s">
        <v>5611</v>
      </c>
      <c r="G1417" t="s">
        <v>7819</v>
      </c>
    </row>
    <row r="1418" spans="1:7" x14ac:dyDescent="0.25">
      <c r="A1418">
        <v>49594840</v>
      </c>
      <c r="B1418" t="s">
        <v>20382</v>
      </c>
      <c r="C1418" t="s">
        <v>18925</v>
      </c>
      <c r="D1418" t="s">
        <v>18942</v>
      </c>
      <c r="E1418" t="s">
        <v>18942</v>
      </c>
      <c r="F1418" t="s">
        <v>5611</v>
      </c>
      <c r="G1418" t="s">
        <v>7819</v>
      </c>
    </row>
    <row r="1419" spans="1:7" x14ac:dyDescent="0.25">
      <c r="A1419">
        <v>49594778</v>
      </c>
      <c r="B1419" t="s">
        <v>20383</v>
      </c>
      <c r="C1419" t="s">
        <v>18925</v>
      </c>
      <c r="D1419" t="s">
        <v>18930</v>
      </c>
      <c r="E1419" t="s">
        <v>18930</v>
      </c>
      <c r="F1419" t="s">
        <v>5611</v>
      </c>
      <c r="G1419" t="s">
        <v>7819</v>
      </c>
    </row>
    <row r="1420" spans="1:7" x14ac:dyDescent="0.25">
      <c r="A1420">
        <v>49594776</v>
      </c>
      <c r="B1420" t="s">
        <v>20384</v>
      </c>
      <c r="C1420" t="s">
        <v>18925</v>
      </c>
      <c r="D1420" t="s">
        <v>18946</v>
      </c>
      <c r="E1420" t="s">
        <v>18946</v>
      </c>
      <c r="F1420" t="s">
        <v>5611</v>
      </c>
      <c r="G1420" t="s">
        <v>7819</v>
      </c>
    </row>
    <row r="1421" spans="1:7" x14ac:dyDescent="0.25">
      <c r="A1421">
        <v>49595792</v>
      </c>
      <c r="B1421" t="s">
        <v>20385</v>
      </c>
      <c r="C1421" t="s">
        <v>18925</v>
      </c>
      <c r="D1421" t="s">
        <v>18946</v>
      </c>
      <c r="E1421" t="s">
        <v>18946</v>
      </c>
      <c r="F1421" t="s">
        <v>5611</v>
      </c>
      <c r="G1421" t="s">
        <v>7819</v>
      </c>
    </row>
    <row r="1422" spans="1:7" x14ac:dyDescent="0.25">
      <c r="A1422">
        <v>49595794</v>
      </c>
      <c r="B1422" t="s">
        <v>20386</v>
      </c>
      <c r="C1422" t="s">
        <v>18925</v>
      </c>
      <c r="D1422" t="s">
        <v>18993</v>
      </c>
      <c r="E1422" t="s">
        <v>18993</v>
      </c>
      <c r="F1422" t="s">
        <v>5611</v>
      </c>
      <c r="G1422" t="s">
        <v>7819</v>
      </c>
    </row>
    <row r="1423" spans="1:7" x14ac:dyDescent="0.25">
      <c r="A1423">
        <v>49595736</v>
      </c>
      <c r="B1423" t="s">
        <v>20387</v>
      </c>
      <c r="C1423" t="s">
        <v>18925</v>
      </c>
      <c r="D1423" t="s">
        <v>18944</v>
      </c>
      <c r="E1423" t="s">
        <v>18944</v>
      </c>
      <c r="F1423" t="s">
        <v>5611</v>
      </c>
      <c r="G1423" t="s">
        <v>7819</v>
      </c>
    </row>
    <row r="1424" spans="1:7" x14ac:dyDescent="0.25">
      <c r="A1424">
        <v>49595734</v>
      </c>
      <c r="B1424" t="s">
        <v>20388</v>
      </c>
      <c r="C1424" t="s">
        <v>18925</v>
      </c>
      <c r="D1424" t="s">
        <v>18928</v>
      </c>
      <c r="E1424" t="s">
        <v>18928</v>
      </c>
      <c r="F1424" t="s">
        <v>5611</v>
      </c>
      <c r="G1424" t="s">
        <v>7819</v>
      </c>
    </row>
    <row r="1425" spans="1:7" x14ac:dyDescent="0.25">
      <c r="A1425">
        <v>49595672</v>
      </c>
      <c r="B1425" t="s">
        <v>20389</v>
      </c>
      <c r="C1425" t="s">
        <v>18925</v>
      </c>
      <c r="D1425" t="s">
        <v>18996</v>
      </c>
      <c r="E1425" t="s">
        <v>18996</v>
      </c>
      <c r="F1425" t="s">
        <v>5611</v>
      </c>
      <c r="G1425" t="s">
        <v>7819</v>
      </c>
    </row>
    <row r="1426" spans="1:7" x14ac:dyDescent="0.25">
      <c r="A1426">
        <v>49595670</v>
      </c>
      <c r="B1426" t="s">
        <v>20390</v>
      </c>
      <c r="C1426" t="s">
        <v>18925</v>
      </c>
      <c r="D1426" t="s">
        <v>18940</v>
      </c>
      <c r="E1426" t="s">
        <v>18940</v>
      </c>
      <c r="F1426" t="s">
        <v>5611</v>
      </c>
      <c r="G1426" t="s">
        <v>7819</v>
      </c>
    </row>
    <row r="1427" spans="1:7" x14ac:dyDescent="0.25">
      <c r="A1427">
        <v>49595656</v>
      </c>
      <c r="B1427" t="s">
        <v>20391</v>
      </c>
      <c r="C1427" t="s">
        <v>18925</v>
      </c>
      <c r="D1427" t="s">
        <v>18965</v>
      </c>
      <c r="E1427" t="s">
        <v>18965</v>
      </c>
      <c r="F1427" t="s">
        <v>5611</v>
      </c>
      <c r="G1427" t="s">
        <v>7819</v>
      </c>
    </row>
    <row r="1428" spans="1:7" x14ac:dyDescent="0.25">
      <c r="A1428">
        <v>49595658</v>
      </c>
      <c r="B1428" t="s">
        <v>20392</v>
      </c>
      <c r="C1428" t="s">
        <v>18925</v>
      </c>
      <c r="D1428" t="s">
        <v>18968</v>
      </c>
      <c r="E1428" t="s">
        <v>18968</v>
      </c>
      <c r="F1428" t="s">
        <v>5611</v>
      </c>
      <c r="G1428" t="s">
        <v>7819</v>
      </c>
    </row>
    <row r="1429" spans="1:7" x14ac:dyDescent="0.25">
      <c r="A1429">
        <v>49595596</v>
      </c>
      <c r="B1429" t="s">
        <v>20393</v>
      </c>
      <c r="C1429" t="s">
        <v>18925</v>
      </c>
      <c r="D1429" t="s">
        <v>18968</v>
      </c>
      <c r="E1429" t="s">
        <v>18968</v>
      </c>
      <c r="F1429" t="s">
        <v>5611</v>
      </c>
      <c r="G1429" t="s">
        <v>7819</v>
      </c>
    </row>
    <row r="1430" spans="1:7" x14ac:dyDescent="0.25">
      <c r="A1430">
        <v>49595594</v>
      </c>
      <c r="B1430" t="s">
        <v>20394</v>
      </c>
      <c r="C1430" t="s">
        <v>18925</v>
      </c>
      <c r="D1430" t="s">
        <v>18968</v>
      </c>
      <c r="E1430" t="s">
        <v>18968</v>
      </c>
      <c r="F1430" t="s">
        <v>5611</v>
      </c>
      <c r="G1430" t="s">
        <v>7819</v>
      </c>
    </row>
    <row r="1431" spans="1:7" x14ac:dyDescent="0.25">
      <c r="A1431">
        <v>49595534</v>
      </c>
      <c r="B1431" t="s">
        <v>20395</v>
      </c>
      <c r="C1431" t="s">
        <v>18925</v>
      </c>
      <c r="D1431" t="s">
        <v>19447</v>
      </c>
      <c r="E1431" t="s">
        <v>19447</v>
      </c>
      <c r="F1431" t="s">
        <v>5611</v>
      </c>
      <c r="G1431" t="s">
        <v>7819</v>
      </c>
    </row>
    <row r="1432" spans="1:7" x14ac:dyDescent="0.25">
      <c r="A1432">
        <v>49595532</v>
      </c>
      <c r="B1432" t="s">
        <v>20396</v>
      </c>
      <c r="C1432" t="s">
        <v>18925</v>
      </c>
      <c r="D1432" t="s">
        <v>19447</v>
      </c>
      <c r="E1432" t="s">
        <v>19447</v>
      </c>
      <c r="F1432" t="s">
        <v>5611</v>
      </c>
      <c r="G1432" t="s">
        <v>7819</v>
      </c>
    </row>
    <row r="1433" spans="1:7" x14ac:dyDescent="0.25">
      <c r="A1433">
        <v>49595476</v>
      </c>
      <c r="B1433" t="s">
        <v>20397</v>
      </c>
      <c r="C1433" t="s">
        <v>18925</v>
      </c>
      <c r="D1433" t="s">
        <v>18936</v>
      </c>
      <c r="E1433" t="s">
        <v>18936</v>
      </c>
      <c r="F1433" t="s">
        <v>5611</v>
      </c>
      <c r="G1433" t="s">
        <v>7819</v>
      </c>
    </row>
    <row r="1434" spans="1:7" x14ac:dyDescent="0.25">
      <c r="A1434">
        <v>49595474</v>
      </c>
      <c r="B1434" t="s">
        <v>20398</v>
      </c>
      <c r="C1434" t="s">
        <v>18925</v>
      </c>
      <c r="D1434" t="s">
        <v>18946</v>
      </c>
      <c r="E1434" t="s">
        <v>18946</v>
      </c>
      <c r="F1434" t="s">
        <v>5611</v>
      </c>
      <c r="G1434" t="s">
        <v>7819</v>
      </c>
    </row>
    <row r="1435" spans="1:7" x14ac:dyDescent="0.25">
      <c r="A1435">
        <v>49595412</v>
      </c>
      <c r="B1435" t="s">
        <v>20399</v>
      </c>
      <c r="C1435" t="s">
        <v>18925</v>
      </c>
      <c r="D1435" t="s">
        <v>18928</v>
      </c>
      <c r="E1435" t="s">
        <v>18928</v>
      </c>
      <c r="F1435" t="s">
        <v>5611</v>
      </c>
      <c r="G1435" t="s">
        <v>7819</v>
      </c>
    </row>
    <row r="1436" spans="1:7" x14ac:dyDescent="0.25">
      <c r="A1436">
        <v>49595410</v>
      </c>
      <c r="B1436" t="s">
        <v>20400</v>
      </c>
      <c r="C1436" t="s">
        <v>18925</v>
      </c>
      <c r="D1436" t="s">
        <v>18990</v>
      </c>
      <c r="E1436" t="s">
        <v>18990</v>
      </c>
      <c r="F1436" t="s">
        <v>5611</v>
      </c>
      <c r="G1436" t="s">
        <v>7819</v>
      </c>
    </row>
    <row r="1437" spans="1:7" x14ac:dyDescent="0.25">
      <c r="A1437">
        <v>49595348</v>
      </c>
      <c r="B1437" t="s">
        <v>20401</v>
      </c>
      <c r="C1437" t="s">
        <v>18925</v>
      </c>
      <c r="D1437" t="s">
        <v>18946</v>
      </c>
      <c r="E1437" t="s">
        <v>18946</v>
      </c>
      <c r="F1437" t="s">
        <v>5611</v>
      </c>
      <c r="G1437" t="s">
        <v>7819</v>
      </c>
    </row>
    <row r="1438" spans="1:7" x14ac:dyDescent="0.25">
      <c r="A1438">
        <v>49595346</v>
      </c>
      <c r="B1438" t="s">
        <v>20402</v>
      </c>
      <c r="C1438" t="s">
        <v>18925</v>
      </c>
      <c r="D1438" t="s">
        <v>18952</v>
      </c>
      <c r="E1438" t="s">
        <v>18952</v>
      </c>
      <c r="F1438" t="s">
        <v>5611</v>
      </c>
      <c r="G1438" t="s">
        <v>7819</v>
      </c>
    </row>
    <row r="1439" spans="1:7" x14ac:dyDescent="0.25">
      <c r="A1439">
        <v>49595284</v>
      </c>
      <c r="B1439" t="s">
        <v>20403</v>
      </c>
      <c r="C1439" t="s">
        <v>18925</v>
      </c>
      <c r="D1439" t="s">
        <v>18952</v>
      </c>
      <c r="E1439" t="s">
        <v>18952</v>
      </c>
      <c r="F1439" t="s">
        <v>5611</v>
      </c>
      <c r="G1439" t="s">
        <v>7819</v>
      </c>
    </row>
    <row r="1440" spans="1:7" x14ac:dyDescent="0.25">
      <c r="A1440">
        <v>49595282</v>
      </c>
      <c r="B1440" t="s">
        <v>20404</v>
      </c>
      <c r="C1440" t="s">
        <v>18925</v>
      </c>
      <c r="D1440" t="s">
        <v>18993</v>
      </c>
      <c r="E1440" t="s">
        <v>18993</v>
      </c>
      <c r="F1440" t="s">
        <v>5611</v>
      </c>
      <c r="G1440" t="s">
        <v>7819</v>
      </c>
    </row>
    <row r="1441" spans="1:7" x14ac:dyDescent="0.25">
      <c r="A1441">
        <v>49595220</v>
      </c>
      <c r="B1441" t="s">
        <v>20405</v>
      </c>
      <c r="C1441" t="s">
        <v>18925</v>
      </c>
      <c r="D1441" t="s">
        <v>18930</v>
      </c>
      <c r="E1441" t="s">
        <v>18930</v>
      </c>
      <c r="F1441" t="s">
        <v>5611</v>
      </c>
      <c r="G1441" t="s">
        <v>7819</v>
      </c>
    </row>
    <row r="1442" spans="1:7" x14ac:dyDescent="0.25">
      <c r="A1442">
        <v>49595218</v>
      </c>
      <c r="B1442" t="s">
        <v>20406</v>
      </c>
      <c r="C1442" t="s">
        <v>18925</v>
      </c>
      <c r="D1442" t="s">
        <v>19145</v>
      </c>
      <c r="E1442" t="s">
        <v>19145</v>
      </c>
      <c r="F1442" t="s">
        <v>5611</v>
      </c>
      <c r="G1442" t="s">
        <v>7819</v>
      </c>
    </row>
    <row r="1443" spans="1:7" x14ac:dyDescent="0.25">
      <c r="A1443">
        <v>49595156</v>
      </c>
      <c r="B1443" t="s">
        <v>20407</v>
      </c>
      <c r="C1443" t="s">
        <v>18925</v>
      </c>
      <c r="D1443" t="s">
        <v>18986</v>
      </c>
      <c r="E1443" t="s">
        <v>18986</v>
      </c>
      <c r="F1443" t="s">
        <v>5611</v>
      </c>
      <c r="G1443" t="s">
        <v>7819</v>
      </c>
    </row>
    <row r="1444" spans="1:7" x14ac:dyDescent="0.25">
      <c r="A1444">
        <v>49595154</v>
      </c>
      <c r="B1444" t="s">
        <v>20408</v>
      </c>
      <c r="C1444" t="s">
        <v>18925</v>
      </c>
      <c r="D1444" t="s">
        <v>18942</v>
      </c>
      <c r="E1444" t="s">
        <v>18942</v>
      </c>
      <c r="F1444" t="s">
        <v>5611</v>
      </c>
      <c r="G1444" t="s">
        <v>7819</v>
      </c>
    </row>
    <row r="1445" spans="1:7" x14ac:dyDescent="0.25">
      <c r="A1445">
        <v>49595092</v>
      </c>
      <c r="B1445" t="s">
        <v>20409</v>
      </c>
      <c r="C1445" t="s">
        <v>18925</v>
      </c>
      <c r="D1445" t="s">
        <v>18952</v>
      </c>
      <c r="E1445" t="s">
        <v>18952</v>
      </c>
      <c r="F1445" t="s">
        <v>5611</v>
      </c>
      <c r="G1445" t="s">
        <v>7819</v>
      </c>
    </row>
    <row r="1446" spans="1:7" x14ac:dyDescent="0.25">
      <c r="A1446">
        <v>49595090</v>
      </c>
      <c r="B1446" t="s">
        <v>20410</v>
      </c>
      <c r="C1446" t="s">
        <v>18925</v>
      </c>
      <c r="D1446" t="s">
        <v>19154</v>
      </c>
      <c r="E1446" t="s">
        <v>19154</v>
      </c>
      <c r="F1446" t="s">
        <v>5611</v>
      </c>
      <c r="G1446" t="s">
        <v>7819</v>
      </c>
    </row>
    <row r="1447" spans="1:7" x14ac:dyDescent="0.25">
      <c r="A1447">
        <v>49595028</v>
      </c>
      <c r="B1447" t="s">
        <v>20411</v>
      </c>
      <c r="C1447" t="s">
        <v>18925</v>
      </c>
      <c r="D1447" t="s">
        <v>18946</v>
      </c>
      <c r="E1447" t="s">
        <v>18946</v>
      </c>
      <c r="F1447" t="s">
        <v>5611</v>
      </c>
      <c r="G1447" t="s">
        <v>7819</v>
      </c>
    </row>
    <row r="1448" spans="1:7" x14ac:dyDescent="0.25">
      <c r="A1448">
        <v>49595026</v>
      </c>
      <c r="B1448" t="s">
        <v>20412</v>
      </c>
      <c r="C1448" t="s">
        <v>18925</v>
      </c>
      <c r="D1448" t="s">
        <v>18942</v>
      </c>
      <c r="E1448" t="s">
        <v>18942</v>
      </c>
      <c r="F1448" t="s">
        <v>5611</v>
      </c>
      <c r="G1448" t="s">
        <v>7819</v>
      </c>
    </row>
    <row r="1449" spans="1:7" x14ac:dyDescent="0.25">
      <c r="A1449">
        <v>49594962</v>
      </c>
      <c r="B1449" t="s">
        <v>20413</v>
      </c>
      <c r="C1449" t="s">
        <v>18925</v>
      </c>
      <c r="D1449" t="s">
        <v>18965</v>
      </c>
      <c r="E1449" t="s">
        <v>18965</v>
      </c>
      <c r="F1449" t="s">
        <v>5611</v>
      </c>
      <c r="G1449" t="s">
        <v>7819</v>
      </c>
    </row>
    <row r="1450" spans="1:7" x14ac:dyDescent="0.25">
      <c r="A1450">
        <v>49594964</v>
      </c>
      <c r="B1450" t="s">
        <v>20414</v>
      </c>
      <c r="C1450" t="s">
        <v>18925</v>
      </c>
      <c r="D1450" t="s">
        <v>18942</v>
      </c>
      <c r="E1450" t="s">
        <v>18942</v>
      </c>
      <c r="F1450" t="s">
        <v>5611</v>
      </c>
      <c r="G1450" t="s">
        <v>7819</v>
      </c>
    </row>
    <row r="1451" spans="1:7" x14ac:dyDescent="0.25">
      <c r="A1451">
        <v>49594902</v>
      </c>
      <c r="B1451" t="s">
        <v>20415</v>
      </c>
      <c r="C1451" t="s">
        <v>18925</v>
      </c>
      <c r="D1451" t="s">
        <v>18952</v>
      </c>
      <c r="E1451" t="s">
        <v>18952</v>
      </c>
      <c r="F1451" t="s">
        <v>5611</v>
      </c>
      <c r="G1451" t="s">
        <v>7819</v>
      </c>
    </row>
    <row r="1452" spans="1:7" x14ac:dyDescent="0.25">
      <c r="A1452">
        <v>49594900</v>
      </c>
      <c r="B1452" t="s">
        <v>20416</v>
      </c>
      <c r="C1452" t="s">
        <v>18925</v>
      </c>
      <c r="D1452" t="s">
        <v>18960</v>
      </c>
      <c r="E1452" t="s">
        <v>18960</v>
      </c>
      <c r="F1452" t="s">
        <v>5611</v>
      </c>
      <c r="G1452" t="s">
        <v>7819</v>
      </c>
    </row>
    <row r="1453" spans="1:7" x14ac:dyDescent="0.25">
      <c r="A1453">
        <v>49594838</v>
      </c>
      <c r="B1453" t="s">
        <v>20417</v>
      </c>
      <c r="C1453" t="s">
        <v>18925</v>
      </c>
      <c r="D1453" t="s">
        <v>18986</v>
      </c>
      <c r="E1453" t="s">
        <v>18986</v>
      </c>
      <c r="F1453" t="s">
        <v>5611</v>
      </c>
      <c r="G1453" t="s">
        <v>7819</v>
      </c>
    </row>
    <row r="1454" spans="1:7" x14ac:dyDescent="0.25">
      <c r="A1454">
        <v>49594836</v>
      </c>
      <c r="B1454" t="s">
        <v>20418</v>
      </c>
      <c r="C1454" t="s">
        <v>18925</v>
      </c>
      <c r="D1454" t="s">
        <v>18942</v>
      </c>
      <c r="E1454" t="s">
        <v>18942</v>
      </c>
      <c r="F1454" t="s">
        <v>5611</v>
      </c>
      <c r="G1454" t="s">
        <v>7819</v>
      </c>
    </row>
    <row r="1455" spans="1:7" x14ac:dyDescent="0.25">
      <c r="A1455">
        <v>49594774</v>
      </c>
      <c r="B1455" t="s">
        <v>20419</v>
      </c>
      <c r="C1455" t="s">
        <v>18925</v>
      </c>
      <c r="D1455" t="s">
        <v>18942</v>
      </c>
      <c r="E1455" t="s">
        <v>18942</v>
      </c>
      <c r="F1455" t="s">
        <v>5611</v>
      </c>
      <c r="G1455" t="s">
        <v>7819</v>
      </c>
    </row>
    <row r="1456" spans="1:7" x14ac:dyDescent="0.25">
      <c r="A1456">
        <v>49594772</v>
      </c>
      <c r="B1456" t="s">
        <v>20420</v>
      </c>
      <c r="C1456" t="s">
        <v>18925</v>
      </c>
      <c r="D1456" t="s">
        <v>18986</v>
      </c>
      <c r="E1456" t="s">
        <v>18986</v>
      </c>
      <c r="F1456" t="s">
        <v>5611</v>
      </c>
      <c r="G1456" t="s">
        <v>7819</v>
      </c>
    </row>
    <row r="1457" spans="1:7" x14ac:dyDescent="0.25">
      <c r="A1457">
        <v>49595790</v>
      </c>
      <c r="B1457" t="s">
        <v>20421</v>
      </c>
      <c r="C1457" t="s">
        <v>18925</v>
      </c>
      <c r="D1457" t="s">
        <v>18993</v>
      </c>
      <c r="E1457" t="s">
        <v>18993</v>
      </c>
      <c r="F1457" t="s">
        <v>5611</v>
      </c>
      <c r="G1457" t="s">
        <v>7819</v>
      </c>
    </row>
    <row r="1458" spans="1:7" x14ac:dyDescent="0.25">
      <c r="A1458">
        <v>49595788</v>
      </c>
      <c r="B1458" t="s">
        <v>20422</v>
      </c>
      <c r="C1458" t="s">
        <v>18925</v>
      </c>
      <c r="D1458" t="s">
        <v>18946</v>
      </c>
      <c r="E1458" t="s">
        <v>18946</v>
      </c>
      <c r="F1458" t="s">
        <v>5611</v>
      </c>
      <c r="G1458" t="s">
        <v>7819</v>
      </c>
    </row>
    <row r="1459" spans="1:7" x14ac:dyDescent="0.25">
      <c r="A1459">
        <v>49595732</v>
      </c>
      <c r="B1459" t="s">
        <v>20423</v>
      </c>
      <c r="C1459" t="s">
        <v>18925</v>
      </c>
      <c r="D1459" t="s">
        <v>18952</v>
      </c>
      <c r="E1459" t="s">
        <v>18952</v>
      </c>
      <c r="F1459" t="s">
        <v>5611</v>
      </c>
      <c r="G1459" t="s">
        <v>7819</v>
      </c>
    </row>
    <row r="1460" spans="1:7" x14ac:dyDescent="0.25">
      <c r="A1460">
        <v>49595730</v>
      </c>
      <c r="B1460" t="s">
        <v>20424</v>
      </c>
      <c r="C1460" t="s">
        <v>18925</v>
      </c>
      <c r="D1460" t="s">
        <v>18968</v>
      </c>
      <c r="E1460" t="s">
        <v>18968</v>
      </c>
      <c r="F1460" t="s">
        <v>5611</v>
      </c>
      <c r="G1460" t="s">
        <v>7819</v>
      </c>
    </row>
    <row r="1461" spans="1:7" x14ac:dyDescent="0.25">
      <c r="A1461">
        <v>49595668</v>
      </c>
      <c r="B1461" t="s">
        <v>20425</v>
      </c>
      <c r="C1461" t="s">
        <v>18925</v>
      </c>
      <c r="D1461" t="s">
        <v>18930</v>
      </c>
      <c r="E1461" t="s">
        <v>18930</v>
      </c>
      <c r="F1461" t="s">
        <v>5611</v>
      </c>
      <c r="G1461" t="s">
        <v>7819</v>
      </c>
    </row>
    <row r="1462" spans="1:7" x14ac:dyDescent="0.25">
      <c r="A1462">
        <v>49595666</v>
      </c>
      <c r="B1462" t="s">
        <v>20426</v>
      </c>
      <c r="C1462" t="s">
        <v>18925</v>
      </c>
      <c r="D1462" t="s">
        <v>18965</v>
      </c>
      <c r="E1462" t="s">
        <v>18965</v>
      </c>
      <c r="F1462" t="s">
        <v>5611</v>
      </c>
      <c r="G1462" t="s">
        <v>7819</v>
      </c>
    </row>
    <row r="1463" spans="1:7" x14ac:dyDescent="0.25">
      <c r="A1463">
        <v>49595654</v>
      </c>
      <c r="B1463" t="s">
        <v>20427</v>
      </c>
      <c r="C1463" t="s">
        <v>18925</v>
      </c>
      <c r="D1463" t="s">
        <v>18936</v>
      </c>
      <c r="E1463" t="s">
        <v>18936</v>
      </c>
      <c r="F1463" t="s">
        <v>5611</v>
      </c>
      <c r="G1463" t="s">
        <v>7819</v>
      </c>
    </row>
    <row r="1464" spans="1:7" x14ac:dyDescent="0.25">
      <c r="A1464">
        <v>49595652</v>
      </c>
      <c r="B1464" t="s">
        <v>20428</v>
      </c>
      <c r="C1464" t="s">
        <v>18925</v>
      </c>
      <c r="D1464" t="s">
        <v>18963</v>
      </c>
      <c r="E1464" t="s">
        <v>18963</v>
      </c>
      <c r="F1464" t="s">
        <v>5611</v>
      </c>
      <c r="G1464" t="s">
        <v>7819</v>
      </c>
    </row>
    <row r="1465" spans="1:7" x14ac:dyDescent="0.25">
      <c r="A1465">
        <v>49595592</v>
      </c>
      <c r="B1465" t="s">
        <v>20429</v>
      </c>
      <c r="C1465" t="s">
        <v>18925</v>
      </c>
      <c r="D1465" t="s">
        <v>18954</v>
      </c>
      <c r="E1465" t="s">
        <v>18954</v>
      </c>
      <c r="F1465" t="s">
        <v>5611</v>
      </c>
      <c r="G1465" t="s">
        <v>7819</v>
      </c>
    </row>
    <row r="1466" spans="1:7" x14ac:dyDescent="0.25">
      <c r="A1466">
        <v>49595590</v>
      </c>
      <c r="B1466" t="s">
        <v>20430</v>
      </c>
      <c r="C1466" t="s">
        <v>18925</v>
      </c>
      <c r="D1466" t="s">
        <v>18986</v>
      </c>
      <c r="E1466" t="s">
        <v>18986</v>
      </c>
      <c r="F1466" t="s">
        <v>5611</v>
      </c>
      <c r="G1466" t="s">
        <v>7819</v>
      </c>
    </row>
    <row r="1467" spans="1:7" x14ac:dyDescent="0.25">
      <c r="A1467">
        <v>49595530</v>
      </c>
      <c r="B1467" t="s">
        <v>20431</v>
      </c>
      <c r="C1467" t="s">
        <v>18925</v>
      </c>
      <c r="D1467" t="s">
        <v>18965</v>
      </c>
      <c r="E1467" t="s">
        <v>18965</v>
      </c>
      <c r="F1467" t="s">
        <v>5611</v>
      </c>
      <c r="G1467" t="s">
        <v>7819</v>
      </c>
    </row>
    <row r="1468" spans="1:7" x14ac:dyDescent="0.25">
      <c r="A1468">
        <v>49595472</v>
      </c>
      <c r="B1468" t="s">
        <v>20432</v>
      </c>
      <c r="C1468" t="s">
        <v>18925</v>
      </c>
      <c r="D1468" t="s">
        <v>18930</v>
      </c>
      <c r="E1468" t="s">
        <v>18930</v>
      </c>
      <c r="F1468" t="s">
        <v>5611</v>
      </c>
      <c r="G1468" t="s">
        <v>7819</v>
      </c>
    </row>
    <row r="1469" spans="1:7" x14ac:dyDescent="0.25">
      <c r="A1469">
        <v>49595470</v>
      </c>
      <c r="B1469" t="s">
        <v>20433</v>
      </c>
      <c r="C1469" t="s">
        <v>18925</v>
      </c>
      <c r="D1469" t="s">
        <v>18932</v>
      </c>
      <c r="E1469" t="s">
        <v>18932</v>
      </c>
      <c r="F1469" t="s">
        <v>5611</v>
      </c>
      <c r="G1469" t="s">
        <v>7819</v>
      </c>
    </row>
    <row r="1470" spans="1:7" x14ac:dyDescent="0.25">
      <c r="A1470">
        <v>49595406</v>
      </c>
      <c r="B1470" t="s">
        <v>20434</v>
      </c>
      <c r="C1470" t="s">
        <v>18925</v>
      </c>
      <c r="D1470" t="s">
        <v>18928</v>
      </c>
      <c r="E1470" t="s">
        <v>18928</v>
      </c>
      <c r="F1470" t="s">
        <v>5611</v>
      </c>
      <c r="G1470" t="s">
        <v>7819</v>
      </c>
    </row>
    <row r="1471" spans="1:7" x14ac:dyDescent="0.25">
      <c r="A1471">
        <v>49595408</v>
      </c>
      <c r="B1471" t="s">
        <v>20435</v>
      </c>
      <c r="C1471" t="s">
        <v>18925</v>
      </c>
      <c r="D1471" t="s">
        <v>18965</v>
      </c>
      <c r="E1471" t="s">
        <v>18965</v>
      </c>
      <c r="F1471" t="s">
        <v>5611</v>
      </c>
      <c r="G1471" t="s">
        <v>7819</v>
      </c>
    </row>
    <row r="1472" spans="1:7" x14ac:dyDescent="0.25">
      <c r="A1472">
        <v>49595344</v>
      </c>
      <c r="B1472" t="s">
        <v>20436</v>
      </c>
      <c r="C1472" t="s">
        <v>18925</v>
      </c>
      <c r="D1472" t="s">
        <v>18946</v>
      </c>
      <c r="E1472" t="s">
        <v>18946</v>
      </c>
      <c r="F1472" t="s">
        <v>5611</v>
      </c>
      <c r="G1472" t="s">
        <v>7819</v>
      </c>
    </row>
    <row r="1473" spans="1:7" x14ac:dyDescent="0.25">
      <c r="A1473">
        <v>49595342</v>
      </c>
      <c r="B1473" t="s">
        <v>20437</v>
      </c>
      <c r="C1473" t="s">
        <v>18925</v>
      </c>
      <c r="D1473" t="s">
        <v>18942</v>
      </c>
      <c r="E1473" t="s">
        <v>18942</v>
      </c>
      <c r="F1473" t="s">
        <v>5611</v>
      </c>
      <c r="G1473" t="s">
        <v>7819</v>
      </c>
    </row>
    <row r="1474" spans="1:7" x14ac:dyDescent="0.25">
      <c r="A1474">
        <v>49595280</v>
      </c>
      <c r="B1474" t="s">
        <v>20438</v>
      </c>
      <c r="C1474" t="s">
        <v>18925</v>
      </c>
      <c r="D1474" t="s">
        <v>18986</v>
      </c>
      <c r="E1474" t="s">
        <v>18986</v>
      </c>
      <c r="F1474" t="s">
        <v>5611</v>
      </c>
      <c r="G1474" t="s">
        <v>7819</v>
      </c>
    </row>
    <row r="1475" spans="1:7" x14ac:dyDescent="0.25">
      <c r="A1475">
        <v>49595278</v>
      </c>
      <c r="B1475" t="s">
        <v>20439</v>
      </c>
      <c r="C1475" t="s">
        <v>18925</v>
      </c>
      <c r="D1475" t="s">
        <v>18942</v>
      </c>
      <c r="E1475" t="s">
        <v>18942</v>
      </c>
      <c r="F1475" t="s">
        <v>5611</v>
      </c>
      <c r="G1475" t="s">
        <v>7819</v>
      </c>
    </row>
    <row r="1476" spans="1:7" x14ac:dyDescent="0.25">
      <c r="A1476">
        <v>49595216</v>
      </c>
      <c r="B1476" t="s">
        <v>20440</v>
      </c>
      <c r="C1476" t="s">
        <v>18925</v>
      </c>
      <c r="D1476" t="s">
        <v>18993</v>
      </c>
      <c r="E1476" t="s">
        <v>18993</v>
      </c>
      <c r="F1476" t="s">
        <v>5611</v>
      </c>
      <c r="G1476" t="s">
        <v>7819</v>
      </c>
    </row>
    <row r="1477" spans="1:7" x14ac:dyDescent="0.25">
      <c r="A1477">
        <v>49595214</v>
      </c>
      <c r="B1477" t="s">
        <v>20441</v>
      </c>
      <c r="C1477" t="s">
        <v>18925</v>
      </c>
      <c r="D1477" t="s">
        <v>18928</v>
      </c>
      <c r="E1477" t="s">
        <v>18928</v>
      </c>
      <c r="F1477" t="s">
        <v>5611</v>
      </c>
      <c r="G1477" t="s">
        <v>7819</v>
      </c>
    </row>
    <row r="1478" spans="1:7" x14ac:dyDescent="0.25">
      <c r="A1478">
        <v>49595152</v>
      </c>
      <c r="B1478" t="s">
        <v>20442</v>
      </c>
      <c r="C1478" t="s">
        <v>18925</v>
      </c>
      <c r="D1478" t="s">
        <v>18952</v>
      </c>
      <c r="E1478" t="s">
        <v>18952</v>
      </c>
      <c r="F1478" t="s">
        <v>5611</v>
      </c>
      <c r="G1478" t="s">
        <v>7819</v>
      </c>
    </row>
    <row r="1479" spans="1:7" x14ac:dyDescent="0.25">
      <c r="A1479">
        <v>49595150</v>
      </c>
      <c r="B1479" t="s">
        <v>20443</v>
      </c>
      <c r="C1479" t="s">
        <v>18925</v>
      </c>
      <c r="D1479" t="s">
        <v>18942</v>
      </c>
      <c r="E1479" t="s">
        <v>18942</v>
      </c>
      <c r="F1479" t="s">
        <v>5611</v>
      </c>
      <c r="G1479" t="s">
        <v>7819</v>
      </c>
    </row>
    <row r="1480" spans="1:7" x14ac:dyDescent="0.25">
      <c r="A1480">
        <v>49595088</v>
      </c>
      <c r="B1480" t="s">
        <v>20444</v>
      </c>
      <c r="C1480" t="s">
        <v>18925</v>
      </c>
      <c r="D1480" t="s">
        <v>18932</v>
      </c>
      <c r="E1480" t="s">
        <v>18932</v>
      </c>
      <c r="F1480" t="s">
        <v>5611</v>
      </c>
      <c r="G1480" t="s">
        <v>7819</v>
      </c>
    </row>
    <row r="1481" spans="1:7" x14ac:dyDescent="0.25">
      <c r="A1481">
        <v>49595086</v>
      </c>
      <c r="B1481" t="s">
        <v>20445</v>
      </c>
      <c r="C1481" t="s">
        <v>18925</v>
      </c>
      <c r="D1481" t="s">
        <v>18930</v>
      </c>
      <c r="E1481" t="s">
        <v>18930</v>
      </c>
      <c r="F1481" t="s">
        <v>5611</v>
      </c>
      <c r="G1481" t="s">
        <v>7819</v>
      </c>
    </row>
    <row r="1482" spans="1:7" x14ac:dyDescent="0.25">
      <c r="A1482">
        <v>49595024</v>
      </c>
      <c r="B1482" t="s">
        <v>20446</v>
      </c>
      <c r="C1482" t="s">
        <v>18925</v>
      </c>
      <c r="D1482" t="s">
        <v>18986</v>
      </c>
      <c r="E1482" t="s">
        <v>18986</v>
      </c>
      <c r="F1482" t="s">
        <v>5611</v>
      </c>
      <c r="G1482" t="s">
        <v>7819</v>
      </c>
    </row>
    <row r="1483" spans="1:7" x14ac:dyDescent="0.25">
      <c r="A1483">
        <v>49595022</v>
      </c>
      <c r="B1483" t="s">
        <v>20447</v>
      </c>
      <c r="C1483" t="s">
        <v>18925</v>
      </c>
      <c r="D1483" t="s">
        <v>18930</v>
      </c>
      <c r="E1483" t="s">
        <v>18930</v>
      </c>
      <c r="F1483" t="s">
        <v>5611</v>
      </c>
      <c r="G1483" t="s">
        <v>7819</v>
      </c>
    </row>
    <row r="1484" spans="1:7" x14ac:dyDescent="0.25">
      <c r="A1484">
        <v>49594960</v>
      </c>
      <c r="B1484" t="s">
        <v>20448</v>
      </c>
      <c r="C1484" t="s">
        <v>18925</v>
      </c>
      <c r="D1484" t="s">
        <v>19204</v>
      </c>
      <c r="E1484" t="s">
        <v>19204</v>
      </c>
      <c r="F1484" t="s">
        <v>5611</v>
      </c>
      <c r="G1484" t="s">
        <v>7819</v>
      </c>
    </row>
    <row r="1485" spans="1:7" x14ac:dyDescent="0.25">
      <c r="A1485">
        <v>49594958</v>
      </c>
      <c r="B1485" t="s">
        <v>20449</v>
      </c>
      <c r="C1485" t="s">
        <v>18925</v>
      </c>
      <c r="D1485" t="s">
        <v>18932</v>
      </c>
      <c r="E1485" t="s">
        <v>18932</v>
      </c>
      <c r="F1485" t="s">
        <v>5611</v>
      </c>
      <c r="G1485" t="s">
        <v>7819</v>
      </c>
    </row>
    <row r="1486" spans="1:7" x14ac:dyDescent="0.25">
      <c r="A1486">
        <v>49594898</v>
      </c>
      <c r="B1486" t="s">
        <v>20450</v>
      </c>
      <c r="C1486" t="s">
        <v>18925</v>
      </c>
      <c r="D1486" t="s">
        <v>18952</v>
      </c>
      <c r="E1486" t="s">
        <v>18952</v>
      </c>
      <c r="F1486" t="s">
        <v>5611</v>
      </c>
      <c r="G1486" t="s">
        <v>7819</v>
      </c>
    </row>
    <row r="1487" spans="1:7" x14ac:dyDescent="0.25">
      <c r="A1487">
        <v>49594896</v>
      </c>
      <c r="B1487" t="s">
        <v>20451</v>
      </c>
      <c r="C1487" t="s">
        <v>18925</v>
      </c>
      <c r="D1487" t="s">
        <v>18926</v>
      </c>
      <c r="E1487" t="s">
        <v>18926</v>
      </c>
      <c r="F1487" t="s">
        <v>5611</v>
      </c>
      <c r="G1487" t="s">
        <v>7819</v>
      </c>
    </row>
    <row r="1488" spans="1:7" x14ac:dyDescent="0.25">
      <c r="A1488">
        <v>49594834</v>
      </c>
      <c r="B1488" t="s">
        <v>20452</v>
      </c>
      <c r="C1488" t="s">
        <v>18925</v>
      </c>
      <c r="D1488" t="s">
        <v>18942</v>
      </c>
      <c r="E1488" t="s">
        <v>18942</v>
      </c>
      <c r="F1488" t="s">
        <v>5611</v>
      </c>
      <c r="G1488" t="s">
        <v>7819</v>
      </c>
    </row>
    <row r="1489" spans="1:7" x14ac:dyDescent="0.25">
      <c r="A1489">
        <v>49594832</v>
      </c>
      <c r="B1489" t="s">
        <v>20453</v>
      </c>
      <c r="C1489" t="s">
        <v>18925</v>
      </c>
      <c r="D1489" t="s">
        <v>18942</v>
      </c>
      <c r="E1489" t="s">
        <v>18942</v>
      </c>
      <c r="F1489" t="s">
        <v>5611</v>
      </c>
      <c r="G1489" t="s">
        <v>7819</v>
      </c>
    </row>
    <row r="1490" spans="1:7" x14ac:dyDescent="0.25">
      <c r="A1490">
        <v>49594770</v>
      </c>
      <c r="B1490" t="s">
        <v>20454</v>
      </c>
      <c r="C1490" t="s">
        <v>18925</v>
      </c>
      <c r="D1490" t="s">
        <v>18952</v>
      </c>
      <c r="E1490" t="s">
        <v>18952</v>
      </c>
      <c r="F1490" t="s">
        <v>5611</v>
      </c>
      <c r="G1490" t="s">
        <v>7819</v>
      </c>
    </row>
    <row r="1491" spans="1:7" x14ac:dyDescent="0.25">
      <c r="A1491">
        <v>49594768</v>
      </c>
      <c r="B1491" t="s">
        <v>20455</v>
      </c>
      <c r="C1491" t="s">
        <v>18925</v>
      </c>
      <c r="D1491" t="s">
        <v>18952</v>
      </c>
      <c r="E1491" t="s">
        <v>18952</v>
      </c>
      <c r="F1491" t="s">
        <v>5611</v>
      </c>
      <c r="G1491" t="s">
        <v>7819</v>
      </c>
    </row>
    <row r="1492" spans="1:7" x14ac:dyDescent="0.25">
      <c r="A1492">
        <v>49595786</v>
      </c>
      <c r="B1492" t="s">
        <v>20456</v>
      </c>
      <c r="C1492" t="s">
        <v>18925</v>
      </c>
      <c r="D1492" t="s">
        <v>18952</v>
      </c>
      <c r="E1492" t="s">
        <v>18952</v>
      </c>
      <c r="F1492" t="s">
        <v>5611</v>
      </c>
      <c r="G1492" t="s">
        <v>7819</v>
      </c>
    </row>
    <row r="1493" spans="1:7" x14ac:dyDescent="0.25">
      <c r="A1493">
        <v>49595728</v>
      </c>
      <c r="B1493" t="s">
        <v>20457</v>
      </c>
      <c r="C1493" t="s">
        <v>18925</v>
      </c>
      <c r="D1493" t="s">
        <v>18930</v>
      </c>
      <c r="E1493" t="s">
        <v>18930</v>
      </c>
      <c r="F1493" t="s">
        <v>5611</v>
      </c>
      <c r="G1493" t="s">
        <v>7819</v>
      </c>
    </row>
    <row r="1494" spans="1:7" x14ac:dyDescent="0.25">
      <c r="A1494">
        <v>49595726</v>
      </c>
      <c r="B1494" t="s">
        <v>20458</v>
      </c>
      <c r="C1494" t="s">
        <v>18925</v>
      </c>
      <c r="D1494" t="s">
        <v>18963</v>
      </c>
      <c r="E1494" t="s">
        <v>18963</v>
      </c>
      <c r="F1494" t="s">
        <v>5611</v>
      </c>
      <c r="G1494" t="s">
        <v>7819</v>
      </c>
    </row>
    <row r="1495" spans="1:7" x14ac:dyDescent="0.25">
      <c r="A1495">
        <v>49595664</v>
      </c>
      <c r="B1495" t="s">
        <v>20459</v>
      </c>
      <c r="C1495" t="s">
        <v>18925</v>
      </c>
      <c r="D1495" t="s">
        <v>19006</v>
      </c>
      <c r="E1495" t="s">
        <v>19006</v>
      </c>
      <c r="F1495" t="s">
        <v>5611</v>
      </c>
      <c r="G1495" t="s">
        <v>7819</v>
      </c>
    </row>
    <row r="1496" spans="1:7" x14ac:dyDescent="0.25">
      <c r="A1496">
        <v>49595650</v>
      </c>
      <c r="B1496" t="s">
        <v>20460</v>
      </c>
      <c r="C1496" t="s">
        <v>18925</v>
      </c>
      <c r="D1496" t="s">
        <v>18986</v>
      </c>
      <c r="E1496" t="s">
        <v>18986</v>
      </c>
      <c r="F1496" t="s">
        <v>5611</v>
      </c>
      <c r="G1496" t="s">
        <v>7819</v>
      </c>
    </row>
    <row r="1497" spans="1:7" x14ac:dyDescent="0.25">
      <c r="A1497">
        <v>49595648</v>
      </c>
      <c r="B1497" t="s">
        <v>20461</v>
      </c>
      <c r="C1497" t="s">
        <v>18925</v>
      </c>
      <c r="D1497" t="s">
        <v>18963</v>
      </c>
      <c r="E1497" t="s">
        <v>18963</v>
      </c>
      <c r="F1497" t="s">
        <v>5611</v>
      </c>
      <c r="G1497" t="s">
        <v>7819</v>
      </c>
    </row>
    <row r="1498" spans="1:7" x14ac:dyDescent="0.25">
      <c r="A1498">
        <v>49595588</v>
      </c>
      <c r="B1498" t="s">
        <v>20462</v>
      </c>
      <c r="C1498" t="s">
        <v>18925</v>
      </c>
      <c r="D1498" t="s">
        <v>18986</v>
      </c>
      <c r="E1498" t="s">
        <v>18986</v>
      </c>
      <c r="F1498" t="s">
        <v>5611</v>
      </c>
      <c r="G1498" t="s">
        <v>7819</v>
      </c>
    </row>
    <row r="1499" spans="1:7" x14ac:dyDescent="0.25">
      <c r="A1499">
        <v>49595586</v>
      </c>
      <c r="B1499" t="s">
        <v>20463</v>
      </c>
      <c r="C1499" t="s">
        <v>18925</v>
      </c>
      <c r="D1499" t="s">
        <v>18942</v>
      </c>
      <c r="E1499" t="s">
        <v>18942</v>
      </c>
      <c r="F1499" t="s">
        <v>5611</v>
      </c>
      <c r="G1499" t="s">
        <v>7819</v>
      </c>
    </row>
    <row r="1500" spans="1:7" x14ac:dyDescent="0.25">
      <c r="A1500">
        <v>49595528</v>
      </c>
      <c r="B1500" t="s">
        <v>20464</v>
      </c>
      <c r="C1500" t="s">
        <v>18925</v>
      </c>
      <c r="D1500" t="s">
        <v>18965</v>
      </c>
      <c r="E1500" t="s">
        <v>18965</v>
      </c>
      <c r="F1500" t="s">
        <v>5611</v>
      </c>
      <c r="G1500" t="s">
        <v>7819</v>
      </c>
    </row>
    <row r="1501" spans="1:7" x14ac:dyDescent="0.25">
      <c r="A1501">
        <v>49595526</v>
      </c>
      <c r="B1501" t="s">
        <v>20465</v>
      </c>
      <c r="C1501" t="s">
        <v>18925</v>
      </c>
      <c r="D1501" t="s">
        <v>18938</v>
      </c>
      <c r="E1501" t="s">
        <v>18938</v>
      </c>
      <c r="F1501" t="s">
        <v>5611</v>
      </c>
      <c r="G1501" t="s">
        <v>7819</v>
      </c>
    </row>
    <row r="1502" spans="1:7" x14ac:dyDescent="0.25">
      <c r="A1502">
        <v>49595468</v>
      </c>
      <c r="B1502" t="s">
        <v>20466</v>
      </c>
      <c r="C1502" t="s">
        <v>18925</v>
      </c>
      <c r="D1502" t="s">
        <v>18940</v>
      </c>
      <c r="E1502" t="s">
        <v>18940</v>
      </c>
      <c r="F1502" t="s">
        <v>5611</v>
      </c>
      <c r="G1502" t="s">
        <v>7819</v>
      </c>
    </row>
    <row r="1503" spans="1:7" x14ac:dyDescent="0.25">
      <c r="A1503">
        <v>49595466</v>
      </c>
      <c r="B1503" t="s">
        <v>20467</v>
      </c>
      <c r="C1503" t="s">
        <v>18925</v>
      </c>
      <c r="D1503" t="s">
        <v>18940</v>
      </c>
      <c r="E1503" t="s">
        <v>18940</v>
      </c>
      <c r="F1503" t="s">
        <v>5611</v>
      </c>
      <c r="G1503" t="s">
        <v>7819</v>
      </c>
    </row>
    <row r="1504" spans="1:7" x14ac:dyDescent="0.25">
      <c r="A1504">
        <v>49595404</v>
      </c>
      <c r="B1504" t="s">
        <v>20468</v>
      </c>
      <c r="C1504" t="s">
        <v>18925</v>
      </c>
      <c r="D1504" t="s">
        <v>18936</v>
      </c>
      <c r="E1504" t="s">
        <v>18936</v>
      </c>
      <c r="F1504" t="s">
        <v>5611</v>
      </c>
      <c r="G1504" t="s">
        <v>7819</v>
      </c>
    </row>
    <row r="1505" spans="1:7" x14ac:dyDescent="0.25">
      <c r="A1505">
        <v>49595402</v>
      </c>
      <c r="B1505" t="s">
        <v>20469</v>
      </c>
      <c r="C1505" t="s">
        <v>18925</v>
      </c>
      <c r="D1505" t="s">
        <v>18993</v>
      </c>
      <c r="E1505" t="s">
        <v>18993</v>
      </c>
      <c r="F1505" t="s">
        <v>5611</v>
      </c>
      <c r="G1505" t="s">
        <v>7819</v>
      </c>
    </row>
    <row r="1506" spans="1:7" x14ac:dyDescent="0.25">
      <c r="A1506">
        <v>49595340</v>
      </c>
      <c r="B1506" t="s">
        <v>20470</v>
      </c>
      <c r="C1506" t="s">
        <v>18925</v>
      </c>
      <c r="D1506" t="s">
        <v>18926</v>
      </c>
      <c r="E1506" t="s">
        <v>18926</v>
      </c>
      <c r="F1506" t="s">
        <v>5611</v>
      </c>
      <c r="G1506" t="s">
        <v>7819</v>
      </c>
    </row>
    <row r="1507" spans="1:7" x14ac:dyDescent="0.25">
      <c r="A1507">
        <v>49595338</v>
      </c>
      <c r="B1507" t="s">
        <v>20471</v>
      </c>
      <c r="C1507" t="s">
        <v>18925</v>
      </c>
      <c r="D1507" t="s">
        <v>18930</v>
      </c>
      <c r="E1507" t="s">
        <v>18930</v>
      </c>
      <c r="F1507" t="s">
        <v>5611</v>
      </c>
      <c r="G1507" t="s">
        <v>7819</v>
      </c>
    </row>
    <row r="1508" spans="1:7" x14ac:dyDescent="0.25">
      <c r="A1508">
        <v>49595276</v>
      </c>
      <c r="B1508" t="s">
        <v>20472</v>
      </c>
      <c r="C1508" t="s">
        <v>18925</v>
      </c>
      <c r="D1508" t="s">
        <v>18993</v>
      </c>
      <c r="E1508" t="s">
        <v>18993</v>
      </c>
      <c r="F1508" t="s">
        <v>5611</v>
      </c>
      <c r="G1508" t="s">
        <v>7819</v>
      </c>
    </row>
    <row r="1509" spans="1:7" x14ac:dyDescent="0.25">
      <c r="A1509">
        <v>49595274</v>
      </c>
      <c r="B1509" t="s">
        <v>20473</v>
      </c>
      <c r="C1509" t="s">
        <v>18925</v>
      </c>
      <c r="D1509" t="s">
        <v>18942</v>
      </c>
      <c r="E1509" t="s">
        <v>18942</v>
      </c>
      <c r="F1509" t="s">
        <v>5611</v>
      </c>
      <c r="G1509" t="s">
        <v>7819</v>
      </c>
    </row>
    <row r="1510" spans="1:7" x14ac:dyDescent="0.25">
      <c r="A1510">
        <v>49595212</v>
      </c>
      <c r="B1510" t="s">
        <v>20474</v>
      </c>
      <c r="C1510" t="s">
        <v>18925</v>
      </c>
      <c r="D1510" t="s">
        <v>18993</v>
      </c>
      <c r="E1510" t="s">
        <v>18993</v>
      </c>
      <c r="F1510" t="s">
        <v>5611</v>
      </c>
      <c r="G1510" t="s">
        <v>7819</v>
      </c>
    </row>
    <row r="1511" spans="1:7" x14ac:dyDescent="0.25">
      <c r="A1511">
        <v>49595210</v>
      </c>
      <c r="B1511" t="s">
        <v>20475</v>
      </c>
      <c r="C1511" t="s">
        <v>18925</v>
      </c>
      <c r="D1511" t="s">
        <v>18965</v>
      </c>
      <c r="E1511" t="s">
        <v>18965</v>
      </c>
      <c r="F1511" t="s">
        <v>5611</v>
      </c>
      <c r="G1511" t="s">
        <v>7819</v>
      </c>
    </row>
    <row r="1512" spans="1:7" x14ac:dyDescent="0.25">
      <c r="A1512">
        <v>49595148</v>
      </c>
      <c r="B1512" t="s">
        <v>20476</v>
      </c>
      <c r="C1512" t="s">
        <v>18925</v>
      </c>
      <c r="D1512" t="s">
        <v>18926</v>
      </c>
      <c r="E1512" t="s">
        <v>18926</v>
      </c>
      <c r="F1512" t="s">
        <v>5611</v>
      </c>
      <c r="G1512" t="s">
        <v>7819</v>
      </c>
    </row>
    <row r="1513" spans="1:7" x14ac:dyDescent="0.25">
      <c r="A1513">
        <v>49595146</v>
      </c>
      <c r="B1513" t="s">
        <v>20477</v>
      </c>
      <c r="C1513" t="s">
        <v>18925</v>
      </c>
      <c r="D1513" t="s">
        <v>18972</v>
      </c>
      <c r="E1513" t="s">
        <v>18972</v>
      </c>
      <c r="F1513" t="s">
        <v>5611</v>
      </c>
      <c r="G1513" t="s">
        <v>7819</v>
      </c>
    </row>
    <row r="1514" spans="1:7" x14ac:dyDescent="0.25">
      <c r="A1514">
        <v>49595082</v>
      </c>
      <c r="B1514" t="s">
        <v>20478</v>
      </c>
      <c r="C1514" t="s">
        <v>18925</v>
      </c>
      <c r="D1514" t="s">
        <v>18986</v>
      </c>
      <c r="E1514" t="s">
        <v>18986</v>
      </c>
      <c r="F1514" t="s">
        <v>5611</v>
      </c>
      <c r="G1514" t="s">
        <v>7819</v>
      </c>
    </row>
    <row r="1515" spans="1:7" x14ac:dyDescent="0.25">
      <c r="A1515">
        <v>49595084</v>
      </c>
      <c r="B1515" t="s">
        <v>20479</v>
      </c>
      <c r="C1515" t="s">
        <v>18925</v>
      </c>
      <c r="D1515" t="s">
        <v>18930</v>
      </c>
      <c r="E1515" t="s">
        <v>18930</v>
      </c>
      <c r="F1515" t="s">
        <v>5611</v>
      </c>
      <c r="G1515" t="s">
        <v>7819</v>
      </c>
    </row>
    <row r="1516" spans="1:7" x14ac:dyDescent="0.25">
      <c r="A1516">
        <v>49595020</v>
      </c>
      <c r="B1516" t="s">
        <v>20480</v>
      </c>
      <c r="C1516" t="s">
        <v>18925</v>
      </c>
      <c r="D1516" t="s">
        <v>18926</v>
      </c>
      <c r="E1516" t="s">
        <v>18926</v>
      </c>
      <c r="F1516" t="s">
        <v>5611</v>
      </c>
      <c r="G1516" t="s">
        <v>7819</v>
      </c>
    </row>
    <row r="1517" spans="1:7" x14ac:dyDescent="0.25">
      <c r="A1517">
        <v>49595018</v>
      </c>
      <c r="B1517" t="s">
        <v>20481</v>
      </c>
      <c r="C1517" t="s">
        <v>18925</v>
      </c>
      <c r="D1517" t="s">
        <v>18963</v>
      </c>
      <c r="E1517" t="s">
        <v>18963</v>
      </c>
      <c r="F1517" t="s">
        <v>5611</v>
      </c>
      <c r="G1517" t="s">
        <v>7819</v>
      </c>
    </row>
    <row r="1518" spans="1:7" x14ac:dyDescent="0.25">
      <c r="A1518">
        <v>49594956</v>
      </c>
      <c r="B1518" t="s">
        <v>20482</v>
      </c>
      <c r="C1518" t="s">
        <v>18925</v>
      </c>
      <c r="D1518" t="s">
        <v>19220</v>
      </c>
      <c r="E1518" t="s">
        <v>19220</v>
      </c>
      <c r="F1518" t="s">
        <v>5611</v>
      </c>
      <c r="G1518" t="s">
        <v>7819</v>
      </c>
    </row>
    <row r="1519" spans="1:7" x14ac:dyDescent="0.25">
      <c r="A1519">
        <v>49594954</v>
      </c>
      <c r="B1519" t="s">
        <v>20483</v>
      </c>
      <c r="C1519" t="s">
        <v>18925</v>
      </c>
      <c r="D1519" t="s">
        <v>18926</v>
      </c>
      <c r="E1519" t="s">
        <v>18926</v>
      </c>
      <c r="F1519" t="s">
        <v>5611</v>
      </c>
      <c r="G1519" t="s">
        <v>7819</v>
      </c>
    </row>
    <row r="1520" spans="1:7" x14ac:dyDescent="0.25">
      <c r="A1520">
        <v>49594894</v>
      </c>
      <c r="B1520" t="s">
        <v>20484</v>
      </c>
      <c r="C1520" t="s">
        <v>18925</v>
      </c>
      <c r="D1520" t="s">
        <v>18986</v>
      </c>
      <c r="E1520" t="s">
        <v>18986</v>
      </c>
      <c r="F1520" t="s">
        <v>5611</v>
      </c>
      <c r="G1520" t="s">
        <v>7819</v>
      </c>
    </row>
    <row r="1521" spans="1:7" x14ac:dyDescent="0.25">
      <c r="A1521">
        <v>49594892</v>
      </c>
      <c r="B1521" t="s">
        <v>20485</v>
      </c>
      <c r="C1521" t="s">
        <v>18925</v>
      </c>
      <c r="D1521" t="s">
        <v>18946</v>
      </c>
      <c r="E1521" t="s">
        <v>18946</v>
      </c>
      <c r="F1521" t="s">
        <v>5611</v>
      </c>
      <c r="G1521" t="s">
        <v>7819</v>
      </c>
    </row>
    <row r="1522" spans="1:7" x14ac:dyDescent="0.25">
      <c r="A1522">
        <v>49594830</v>
      </c>
      <c r="B1522" t="s">
        <v>20486</v>
      </c>
      <c r="C1522" t="s">
        <v>18925</v>
      </c>
      <c r="D1522" t="s">
        <v>18993</v>
      </c>
      <c r="E1522" t="s">
        <v>18993</v>
      </c>
      <c r="F1522" t="s">
        <v>5611</v>
      </c>
      <c r="G1522" t="s">
        <v>7819</v>
      </c>
    </row>
    <row r="1523" spans="1:7" x14ac:dyDescent="0.25">
      <c r="A1523">
        <v>49594828</v>
      </c>
      <c r="B1523" t="s">
        <v>20487</v>
      </c>
      <c r="C1523" t="s">
        <v>18925</v>
      </c>
      <c r="D1523" t="s">
        <v>18993</v>
      </c>
      <c r="E1523" t="s">
        <v>18993</v>
      </c>
      <c r="F1523" t="s">
        <v>5611</v>
      </c>
      <c r="G1523" t="s">
        <v>7819</v>
      </c>
    </row>
    <row r="1524" spans="1:7" x14ac:dyDescent="0.25">
      <c r="A1524">
        <v>49594766</v>
      </c>
      <c r="B1524" t="s">
        <v>20488</v>
      </c>
      <c r="C1524" t="s">
        <v>18925</v>
      </c>
      <c r="D1524" t="s">
        <v>18942</v>
      </c>
      <c r="E1524" t="s">
        <v>18942</v>
      </c>
      <c r="F1524" t="s">
        <v>5611</v>
      </c>
      <c r="G1524" t="s">
        <v>7819</v>
      </c>
    </row>
    <row r="1525" spans="1:7" x14ac:dyDescent="0.25">
      <c r="A1525">
        <v>49594764</v>
      </c>
      <c r="B1525" t="s">
        <v>20489</v>
      </c>
      <c r="C1525" t="s">
        <v>18925</v>
      </c>
      <c r="D1525" t="s">
        <v>18963</v>
      </c>
      <c r="E1525" t="s">
        <v>18963</v>
      </c>
      <c r="F1525" t="s">
        <v>5611</v>
      </c>
      <c r="G1525" t="s">
        <v>7819</v>
      </c>
    </row>
    <row r="1526" spans="1:7" x14ac:dyDescent="0.25">
      <c r="A1526">
        <v>49595784</v>
      </c>
      <c r="B1526" t="s">
        <v>20490</v>
      </c>
      <c r="C1526" t="s">
        <v>18925</v>
      </c>
      <c r="D1526" t="s">
        <v>18960</v>
      </c>
      <c r="E1526" t="s">
        <v>18960</v>
      </c>
      <c r="F1526" t="s">
        <v>5611</v>
      </c>
      <c r="G1526" t="s">
        <v>7819</v>
      </c>
    </row>
    <row r="1527" spans="1:7" x14ac:dyDescent="0.25">
      <c r="A1527">
        <v>49595782</v>
      </c>
      <c r="B1527" t="s">
        <v>20491</v>
      </c>
      <c r="C1527" t="s">
        <v>18925</v>
      </c>
      <c r="D1527" t="s">
        <v>18965</v>
      </c>
      <c r="E1527" t="s">
        <v>18965</v>
      </c>
      <c r="F1527" t="s">
        <v>5611</v>
      </c>
      <c r="G1527" t="s">
        <v>7819</v>
      </c>
    </row>
    <row r="1528" spans="1:7" x14ac:dyDescent="0.25">
      <c r="A1528">
        <v>49595722</v>
      </c>
      <c r="B1528" t="s">
        <v>20492</v>
      </c>
      <c r="C1528" t="s">
        <v>18925</v>
      </c>
      <c r="D1528" t="s">
        <v>18930</v>
      </c>
      <c r="E1528" t="s">
        <v>18930</v>
      </c>
      <c r="F1528" t="s">
        <v>5611</v>
      </c>
      <c r="G1528" t="s">
        <v>7819</v>
      </c>
    </row>
    <row r="1529" spans="1:7" x14ac:dyDescent="0.25">
      <c r="A1529">
        <v>49595724</v>
      </c>
      <c r="B1529" t="s">
        <v>20493</v>
      </c>
      <c r="C1529" t="s">
        <v>18925</v>
      </c>
      <c r="D1529" t="s">
        <v>18928</v>
      </c>
      <c r="E1529" t="s">
        <v>18928</v>
      </c>
      <c r="F1529" t="s">
        <v>5611</v>
      </c>
      <c r="G1529" t="s">
        <v>7819</v>
      </c>
    </row>
    <row r="1530" spans="1:7" x14ac:dyDescent="0.25">
      <c r="A1530">
        <v>49595646</v>
      </c>
      <c r="B1530" t="s">
        <v>20494</v>
      </c>
      <c r="C1530" t="s">
        <v>18925</v>
      </c>
      <c r="D1530" t="s">
        <v>18963</v>
      </c>
      <c r="E1530" t="s">
        <v>18963</v>
      </c>
      <c r="F1530" t="s">
        <v>5611</v>
      </c>
      <c r="G1530" t="s">
        <v>7819</v>
      </c>
    </row>
    <row r="1531" spans="1:7" x14ac:dyDescent="0.25">
      <c r="A1531">
        <v>49595644</v>
      </c>
      <c r="B1531" t="s">
        <v>20495</v>
      </c>
      <c r="C1531" t="s">
        <v>18925</v>
      </c>
      <c r="D1531" t="s">
        <v>19347</v>
      </c>
      <c r="E1531" t="s">
        <v>19347</v>
      </c>
      <c r="F1531" t="s">
        <v>5611</v>
      </c>
      <c r="G1531" t="s">
        <v>7819</v>
      </c>
    </row>
    <row r="1532" spans="1:7" x14ac:dyDescent="0.25">
      <c r="A1532">
        <v>49595584</v>
      </c>
      <c r="B1532" t="s">
        <v>20496</v>
      </c>
      <c r="C1532" t="s">
        <v>18925</v>
      </c>
      <c r="D1532" t="s">
        <v>18965</v>
      </c>
      <c r="E1532" t="s">
        <v>18965</v>
      </c>
      <c r="F1532" t="s">
        <v>5611</v>
      </c>
      <c r="G1532" t="s">
        <v>7819</v>
      </c>
    </row>
    <row r="1533" spans="1:7" x14ac:dyDescent="0.25">
      <c r="A1533">
        <v>49595582</v>
      </c>
      <c r="B1533" t="s">
        <v>20497</v>
      </c>
      <c r="C1533" t="s">
        <v>18925</v>
      </c>
      <c r="D1533" t="s">
        <v>18986</v>
      </c>
      <c r="E1533" t="s">
        <v>18986</v>
      </c>
      <c r="F1533" t="s">
        <v>5611</v>
      </c>
      <c r="G1533" t="s">
        <v>7819</v>
      </c>
    </row>
    <row r="1534" spans="1:7" x14ac:dyDescent="0.25">
      <c r="A1534">
        <v>49595522</v>
      </c>
      <c r="B1534" t="s">
        <v>20498</v>
      </c>
      <c r="C1534" t="s">
        <v>18925</v>
      </c>
      <c r="D1534" t="s">
        <v>18944</v>
      </c>
      <c r="E1534" t="s">
        <v>18944</v>
      </c>
      <c r="F1534" t="s">
        <v>5611</v>
      </c>
      <c r="G1534" t="s">
        <v>7819</v>
      </c>
    </row>
    <row r="1535" spans="1:7" x14ac:dyDescent="0.25">
      <c r="A1535">
        <v>49595524</v>
      </c>
      <c r="B1535" t="s">
        <v>20499</v>
      </c>
      <c r="C1535" t="s">
        <v>18925</v>
      </c>
      <c r="D1535" t="s">
        <v>18944</v>
      </c>
      <c r="E1535" t="s">
        <v>18944</v>
      </c>
      <c r="F1535" t="s">
        <v>5611</v>
      </c>
      <c r="G1535" t="s">
        <v>7819</v>
      </c>
    </row>
    <row r="1536" spans="1:7" x14ac:dyDescent="0.25">
      <c r="A1536">
        <v>49595464</v>
      </c>
      <c r="B1536" t="s">
        <v>20500</v>
      </c>
      <c r="C1536" t="s">
        <v>18925</v>
      </c>
      <c r="D1536" t="s">
        <v>18996</v>
      </c>
      <c r="E1536" t="s">
        <v>18996</v>
      </c>
      <c r="F1536" t="s">
        <v>5611</v>
      </c>
      <c r="G1536" t="s">
        <v>7819</v>
      </c>
    </row>
    <row r="1537" spans="1:7" x14ac:dyDescent="0.25">
      <c r="A1537">
        <v>49595462</v>
      </c>
      <c r="B1537" t="s">
        <v>20501</v>
      </c>
      <c r="C1537" t="s">
        <v>18925</v>
      </c>
      <c r="D1537" t="s">
        <v>18996</v>
      </c>
      <c r="E1537" t="s">
        <v>18996</v>
      </c>
      <c r="F1537" t="s">
        <v>5611</v>
      </c>
      <c r="G1537" t="s">
        <v>7819</v>
      </c>
    </row>
    <row r="1538" spans="1:7" x14ac:dyDescent="0.25">
      <c r="A1538">
        <v>49595400</v>
      </c>
      <c r="B1538" t="s">
        <v>20502</v>
      </c>
      <c r="C1538" t="s">
        <v>18925</v>
      </c>
      <c r="D1538" t="s">
        <v>18942</v>
      </c>
      <c r="E1538" t="s">
        <v>18942</v>
      </c>
      <c r="F1538" t="s">
        <v>5611</v>
      </c>
      <c r="G1538" t="s">
        <v>7819</v>
      </c>
    </row>
    <row r="1539" spans="1:7" x14ac:dyDescent="0.25">
      <c r="A1539">
        <v>49595398</v>
      </c>
      <c r="B1539" t="s">
        <v>20503</v>
      </c>
      <c r="C1539" t="s">
        <v>18925</v>
      </c>
      <c r="D1539" t="s">
        <v>18965</v>
      </c>
      <c r="E1539" t="s">
        <v>18965</v>
      </c>
      <c r="F1539" t="s">
        <v>5611</v>
      </c>
      <c r="G1539" t="s">
        <v>7819</v>
      </c>
    </row>
    <row r="1540" spans="1:7" x14ac:dyDescent="0.25">
      <c r="A1540">
        <v>49595336</v>
      </c>
      <c r="B1540" t="s">
        <v>20504</v>
      </c>
      <c r="C1540" t="s">
        <v>18925</v>
      </c>
      <c r="D1540" t="s">
        <v>18928</v>
      </c>
      <c r="E1540" t="s">
        <v>18928</v>
      </c>
      <c r="F1540" t="s">
        <v>5611</v>
      </c>
      <c r="G1540" t="s">
        <v>7819</v>
      </c>
    </row>
    <row r="1541" spans="1:7" x14ac:dyDescent="0.25">
      <c r="A1541">
        <v>49595334</v>
      </c>
      <c r="B1541" t="s">
        <v>20505</v>
      </c>
      <c r="C1541" t="s">
        <v>18925</v>
      </c>
      <c r="D1541" t="s">
        <v>18942</v>
      </c>
      <c r="E1541" t="s">
        <v>18942</v>
      </c>
      <c r="F1541" t="s">
        <v>5611</v>
      </c>
      <c r="G1541" t="s">
        <v>7819</v>
      </c>
    </row>
    <row r="1542" spans="1:7" x14ac:dyDescent="0.25">
      <c r="A1542">
        <v>49595272</v>
      </c>
      <c r="B1542" t="s">
        <v>20506</v>
      </c>
      <c r="C1542" t="s">
        <v>18925</v>
      </c>
      <c r="D1542" t="s">
        <v>18970</v>
      </c>
      <c r="E1542" t="s">
        <v>18970</v>
      </c>
      <c r="F1542" t="s">
        <v>5611</v>
      </c>
      <c r="G1542" t="s">
        <v>7819</v>
      </c>
    </row>
    <row r="1543" spans="1:7" x14ac:dyDescent="0.25">
      <c r="A1543">
        <v>49595270</v>
      </c>
      <c r="B1543" t="s">
        <v>20507</v>
      </c>
      <c r="C1543" t="s">
        <v>18925</v>
      </c>
      <c r="D1543" t="s">
        <v>18965</v>
      </c>
      <c r="E1543" t="s">
        <v>18965</v>
      </c>
      <c r="F1543" t="s">
        <v>5611</v>
      </c>
      <c r="G1543" t="s">
        <v>7819</v>
      </c>
    </row>
    <row r="1544" spans="1:7" x14ac:dyDescent="0.25">
      <c r="A1544">
        <v>49595208</v>
      </c>
      <c r="B1544" t="s">
        <v>20508</v>
      </c>
      <c r="C1544" t="s">
        <v>18925</v>
      </c>
      <c r="D1544" t="s">
        <v>18930</v>
      </c>
      <c r="E1544" t="s">
        <v>18930</v>
      </c>
      <c r="F1544" t="s">
        <v>5611</v>
      </c>
      <c r="G1544" t="s">
        <v>7819</v>
      </c>
    </row>
    <row r="1545" spans="1:7" x14ac:dyDescent="0.25">
      <c r="A1545">
        <v>49595206</v>
      </c>
      <c r="B1545" t="s">
        <v>20509</v>
      </c>
      <c r="C1545" t="s">
        <v>18925</v>
      </c>
      <c r="D1545" t="s">
        <v>18965</v>
      </c>
      <c r="E1545" t="s">
        <v>18965</v>
      </c>
      <c r="F1545" t="s">
        <v>5611</v>
      </c>
      <c r="G1545" t="s">
        <v>7819</v>
      </c>
    </row>
    <row r="1546" spans="1:7" x14ac:dyDescent="0.25">
      <c r="A1546">
        <v>49595144</v>
      </c>
      <c r="B1546" t="s">
        <v>20510</v>
      </c>
      <c r="C1546" t="s">
        <v>18925</v>
      </c>
      <c r="D1546" t="s">
        <v>18930</v>
      </c>
      <c r="E1546" t="s">
        <v>18930</v>
      </c>
      <c r="F1546" t="s">
        <v>5611</v>
      </c>
      <c r="G1546" t="s">
        <v>7819</v>
      </c>
    </row>
    <row r="1547" spans="1:7" x14ac:dyDescent="0.25">
      <c r="A1547">
        <v>49595142</v>
      </c>
      <c r="B1547" t="s">
        <v>20511</v>
      </c>
      <c r="C1547" t="s">
        <v>18925</v>
      </c>
      <c r="D1547" t="s">
        <v>18930</v>
      </c>
      <c r="E1547" t="s">
        <v>18930</v>
      </c>
      <c r="F1547" t="s">
        <v>5611</v>
      </c>
      <c r="G1547" t="s">
        <v>7819</v>
      </c>
    </row>
    <row r="1548" spans="1:7" x14ac:dyDescent="0.25">
      <c r="A1548">
        <v>49595080</v>
      </c>
      <c r="B1548" t="s">
        <v>20512</v>
      </c>
      <c r="C1548" t="s">
        <v>18925</v>
      </c>
      <c r="D1548" t="s">
        <v>18965</v>
      </c>
      <c r="E1548" t="s">
        <v>18965</v>
      </c>
      <c r="F1548" t="s">
        <v>5611</v>
      </c>
      <c r="G1548" t="s">
        <v>7819</v>
      </c>
    </row>
    <row r="1549" spans="1:7" x14ac:dyDescent="0.25">
      <c r="A1549">
        <v>49595078</v>
      </c>
      <c r="B1549" t="s">
        <v>20513</v>
      </c>
      <c r="C1549" t="s">
        <v>18925</v>
      </c>
      <c r="D1549" t="s">
        <v>18936</v>
      </c>
      <c r="E1549" t="s">
        <v>18936</v>
      </c>
      <c r="F1549" t="s">
        <v>5611</v>
      </c>
      <c r="G1549" t="s">
        <v>7819</v>
      </c>
    </row>
    <row r="1550" spans="1:7" x14ac:dyDescent="0.25">
      <c r="A1550">
        <v>49595016</v>
      </c>
      <c r="B1550" t="s">
        <v>20514</v>
      </c>
      <c r="C1550" t="s">
        <v>18925</v>
      </c>
      <c r="D1550" t="s">
        <v>18930</v>
      </c>
      <c r="E1550" t="s">
        <v>18930</v>
      </c>
      <c r="F1550" t="s">
        <v>5611</v>
      </c>
      <c r="G1550" t="s">
        <v>7819</v>
      </c>
    </row>
    <row r="1551" spans="1:7" x14ac:dyDescent="0.25">
      <c r="A1551">
        <v>49595014</v>
      </c>
      <c r="B1551" t="s">
        <v>20515</v>
      </c>
      <c r="C1551" t="s">
        <v>18925</v>
      </c>
      <c r="D1551" t="s">
        <v>18926</v>
      </c>
      <c r="E1551" t="s">
        <v>18926</v>
      </c>
      <c r="F1551" t="s">
        <v>5611</v>
      </c>
      <c r="G1551" t="s">
        <v>7819</v>
      </c>
    </row>
    <row r="1552" spans="1:7" x14ac:dyDescent="0.25">
      <c r="A1552">
        <v>49594952</v>
      </c>
      <c r="B1552" t="s">
        <v>20516</v>
      </c>
      <c r="C1552" t="s">
        <v>18925</v>
      </c>
      <c r="D1552" t="s">
        <v>18993</v>
      </c>
      <c r="E1552" t="s">
        <v>18993</v>
      </c>
      <c r="F1552" t="s">
        <v>5611</v>
      </c>
      <c r="G1552" t="s">
        <v>7819</v>
      </c>
    </row>
    <row r="1553" spans="1:7" x14ac:dyDescent="0.25">
      <c r="A1553">
        <v>49594950</v>
      </c>
      <c r="B1553" t="s">
        <v>20517</v>
      </c>
      <c r="C1553" t="s">
        <v>18925</v>
      </c>
      <c r="D1553" t="s">
        <v>18986</v>
      </c>
      <c r="E1553" t="s">
        <v>18986</v>
      </c>
      <c r="F1553" t="s">
        <v>5611</v>
      </c>
      <c r="G1553" t="s">
        <v>7819</v>
      </c>
    </row>
    <row r="1554" spans="1:7" x14ac:dyDescent="0.25">
      <c r="A1554">
        <v>49594890</v>
      </c>
      <c r="B1554" t="s">
        <v>20518</v>
      </c>
      <c r="C1554" t="s">
        <v>18925</v>
      </c>
      <c r="D1554" t="s">
        <v>18928</v>
      </c>
      <c r="E1554" t="s">
        <v>18928</v>
      </c>
      <c r="F1554" t="s">
        <v>5611</v>
      </c>
      <c r="G1554" t="s">
        <v>7819</v>
      </c>
    </row>
    <row r="1555" spans="1:7" x14ac:dyDescent="0.25">
      <c r="A1555">
        <v>49594888</v>
      </c>
      <c r="B1555" t="s">
        <v>20519</v>
      </c>
      <c r="C1555" t="s">
        <v>18925</v>
      </c>
      <c r="D1555" t="s">
        <v>18965</v>
      </c>
      <c r="E1555" t="s">
        <v>18965</v>
      </c>
      <c r="F1555" t="s">
        <v>5611</v>
      </c>
      <c r="G1555" t="s">
        <v>7819</v>
      </c>
    </row>
    <row r="1556" spans="1:7" x14ac:dyDescent="0.25">
      <c r="A1556">
        <v>49594826</v>
      </c>
      <c r="B1556" t="s">
        <v>20520</v>
      </c>
      <c r="C1556" t="s">
        <v>18925</v>
      </c>
      <c r="D1556" t="s">
        <v>18952</v>
      </c>
      <c r="E1556" t="s">
        <v>18952</v>
      </c>
      <c r="F1556" t="s">
        <v>5611</v>
      </c>
      <c r="G1556" t="s">
        <v>7819</v>
      </c>
    </row>
    <row r="1557" spans="1:7" x14ac:dyDescent="0.25">
      <c r="A1557">
        <v>49594824</v>
      </c>
      <c r="B1557" t="s">
        <v>20521</v>
      </c>
      <c r="C1557" t="s">
        <v>18925</v>
      </c>
      <c r="D1557" t="s">
        <v>18942</v>
      </c>
      <c r="E1557" t="s">
        <v>18942</v>
      </c>
      <c r="F1557" t="s">
        <v>5611</v>
      </c>
      <c r="G1557" t="s">
        <v>7819</v>
      </c>
    </row>
    <row r="1558" spans="1:7" x14ac:dyDescent="0.25">
      <c r="A1558">
        <v>49594762</v>
      </c>
      <c r="B1558" t="s">
        <v>20522</v>
      </c>
      <c r="C1558" t="s">
        <v>18925</v>
      </c>
      <c r="D1558" t="s">
        <v>18986</v>
      </c>
      <c r="E1558" t="s">
        <v>18986</v>
      </c>
      <c r="F1558" t="s">
        <v>5611</v>
      </c>
      <c r="G1558" t="s">
        <v>7819</v>
      </c>
    </row>
    <row r="1559" spans="1:7" x14ac:dyDescent="0.25">
      <c r="A1559">
        <v>49594760</v>
      </c>
      <c r="B1559" t="s">
        <v>20523</v>
      </c>
      <c r="C1559" t="s">
        <v>18925</v>
      </c>
      <c r="D1559" t="s">
        <v>18963</v>
      </c>
      <c r="E1559" t="s">
        <v>18963</v>
      </c>
      <c r="F1559" t="s">
        <v>5611</v>
      </c>
      <c r="G1559" t="s">
        <v>7819</v>
      </c>
    </row>
    <row r="1560" spans="1:7" x14ac:dyDescent="0.25">
      <c r="A1560">
        <v>49595780</v>
      </c>
      <c r="B1560" t="s">
        <v>20524</v>
      </c>
      <c r="C1560" t="s">
        <v>18925</v>
      </c>
      <c r="D1560" t="s">
        <v>18936</v>
      </c>
      <c r="E1560" t="s">
        <v>18936</v>
      </c>
      <c r="F1560" t="s">
        <v>5611</v>
      </c>
      <c r="G1560" t="s">
        <v>7819</v>
      </c>
    </row>
    <row r="1561" spans="1:7" x14ac:dyDescent="0.25">
      <c r="A1561">
        <v>49595778</v>
      </c>
      <c r="B1561" t="s">
        <v>20525</v>
      </c>
      <c r="C1561" t="s">
        <v>18925</v>
      </c>
      <c r="D1561" t="s">
        <v>18952</v>
      </c>
      <c r="E1561" t="s">
        <v>18952</v>
      </c>
      <c r="F1561" t="s">
        <v>5611</v>
      </c>
      <c r="G1561" t="s">
        <v>7819</v>
      </c>
    </row>
    <row r="1562" spans="1:7" x14ac:dyDescent="0.25">
      <c r="A1562">
        <v>49595720</v>
      </c>
      <c r="B1562" t="s">
        <v>20526</v>
      </c>
      <c r="C1562" t="s">
        <v>18925</v>
      </c>
      <c r="D1562" t="s">
        <v>18926</v>
      </c>
      <c r="E1562" t="s">
        <v>18926</v>
      </c>
      <c r="F1562" t="s">
        <v>5611</v>
      </c>
      <c r="G1562" t="s">
        <v>7819</v>
      </c>
    </row>
    <row r="1563" spans="1:7" x14ac:dyDescent="0.25">
      <c r="A1563">
        <v>49595718</v>
      </c>
      <c r="B1563" t="s">
        <v>20527</v>
      </c>
      <c r="C1563" t="s">
        <v>18925</v>
      </c>
      <c r="D1563" t="s">
        <v>18946</v>
      </c>
      <c r="E1563" t="s">
        <v>18946</v>
      </c>
      <c r="F1563" t="s">
        <v>5611</v>
      </c>
      <c r="G1563" t="s">
        <v>7819</v>
      </c>
    </row>
    <row r="1564" spans="1:7" x14ac:dyDescent="0.25">
      <c r="A1564">
        <v>49595642</v>
      </c>
      <c r="B1564" t="s">
        <v>20528</v>
      </c>
      <c r="C1564" t="s">
        <v>18925</v>
      </c>
      <c r="D1564" t="s">
        <v>18960</v>
      </c>
      <c r="E1564" t="s">
        <v>18960</v>
      </c>
      <c r="F1564" t="s">
        <v>5611</v>
      </c>
      <c r="G1564" t="s">
        <v>7819</v>
      </c>
    </row>
    <row r="1565" spans="1:7" x14ac:dyDescent="0.25">
      <c r="A1565">
        <v>49595640</v>
      </c>
      <c r="B1565" t="s">
        <v>20529</v>
      </c>
      <c r="C1565" t="s">
        <v>18925</v>
      </c>
      <c r="D1565" t="s">
        <v>18946</v>
      </c>
      <c r="E1565" t="s">
        <v>18946</v>
      </c>
      <c r="F1565" t="s">
        <v>5611</v>
      </c>
      <c r="G1565" t="s">
        <v>7819</v>
      </c>
    </row>
    <row r="1566" spans="1:7" x14ac:dyDescent="0.25">
      <c r="A1566">
        <v>49595580</v>
      </c>
      <c r="B1566" t="s">
        <v>20530</v>
      </c>
      <c r="C1566" t="s">
        <v>18925</v>
      </c>
      <c r="D1566" t="s">
        <v>18942</v>
      </c>
      <c r="E1566" t="s">
        <v>18942</v>
      </c>
      <c r="F1566" t="s">
        <v>5611</v>
      </c>
      <c r="G1566" t="s">
        <v>7819</v>
      </c>
    </row>
    <row r="1567" spans="1:7" x14ac:dyDescent="0.25">
      <c r="A1567">
        <v>49595578</v>
      </c>
      <c r="B1567" t="s">
        <v>20531</v>
      </c>
      <c r="C1567" t="s">
        <v>18925</v>
      </c>
      <c r="D1567" t="s">
        <v>18936</v>
      </c>
      <c r="E1567" t="s">
        <v>18936</v>
      </c>
      <c r="F1567" t="s">
        <v>5611</v>
      </c>
      <c r="G1567" t="s">
        <v>7819</v>
      </c>
    </row>
    <row r="1568" spans="1:7" x14ac:dyDescent="0.25">
      <c r="A1568">
        <v>49595520</v>
      </c>
      <c r="B1568" t="s">
        <v>20532</v>
      </c>
      <c r="C1568" t="s">
        <v>18925</v>
      </c>
      <c r="D1568" t="s">
        <v>18968</v>
      </c>
      <c r="E1568" t="s">
        <v>18968</v>
      </c>
      <c r="F1568" t="s">
        <v>5611</v>
      </c>
      <c r="G1568" t="s">
        <v>7819</v>
      </c>
    </row>
    <row r="1569" spans="1:7" x14ac:dyDescent="0.25">
      <c r="A1569">
        <v>49595518</v>
      </c>
      <c r="B1569" t="s">
        <v>20533</v>
      </c>
      <c r="C1569" t="s">
        <v>18925</v>
      </c>
      <c r="D1569" t="s">
        <v>18928</v>
      </c>
      <c r="E1569" t="s">
        <v>18928</v>
      </c>
      <c r="F1569" t="s">
        <v>5611</v>
      </c>
      <c r="G1569" t="s">
        <v>7819</v>
      </c>
    </row>
    <row r="1570" spans="1:7" x14ac:dyDescent="0.25">
      <c r="A1570">
        <v>49595460</v>
      </c>
      <c r="B1570" t="s">
        <v>20534</v>
      </c>
      <c r="C1570" t="s">
        <v>18925</v>
      </c>
      <c r="D1570" t="s">
        <v>18996</v>
      </c>
      <c r="E1570" t="s">
        <v>18996</v>
      </c>
      <c r="F1570" t="s">
        <v>5611</v>
      </c>
      <c r="G1570" t="s">
        <v>7819</v>
      </c>
    </row>
    <row r="1571" spans="1:7" x14ac:dyDescent="0.25">
      <c r="A1571">
        <v>49595458</v>
      </c>
      <c r="B1571" t="s">
        <v>20535</v>
      </c>
      <c r="C1571" t="s">
        <v>18925</v>
      </c>
      <c r="D1571" t="s">
        <v>18996</v>
      </c>
      <c r="E1571" t="s">
        <v>18996</v>
      </c>
      <c r="F1571" t="s">
        <v>5611</v>
      </c>
      <c r="G1571" t="s">
        <v>7819</v>
      </c>
    </row>
    <row r="1572" spans="1:7" x14ac:dyDescent="0.25">
      <c r="A1572">
        <v>49595396</v>
      </c>
      <c r="B1572" t="s">
        <v>20536</v>
      </c>
      <c r="C1572" t="s">
        <v>18925</v>
      </c>
      <c r="D1572" t="s">
        <v>18996</v>
      </c>
      <c r="E1572" t="s">
        <v>18996</v>
      </c>
      <c r="F1572" t="s">
        <v>5611</v>
      </c>
      <c r="G1572" t="s">
        <v>7819</v>
      </c>
    </row>
    <row r="1573" spans="1:7" x14ac:dyDescent="0.25">
      <c r="A1573">
        <v>49595394</v>
      </c>
      <c r="B1573" t="s">
        <v>20537</v>
      </c>
      <c r="C1573" t="s">
        <v>18925</v>
      </c>
      <c r="D1573" t="s">
        <v>18938</v>
      </c>
      <c r="E1573" t="s">
        <v>18938</v>
      </c>
      <c r="F1573" t="s">
        <v>5611</v>
      </c>
      <c r="G1573" t="s">
        <v>7819</v>
      </c>
    </row>
    <row r="1574" spans="1:7" x14ac:dyDescent="0.25">
      <c r="A1574">
        <v>49595332</v>
      </c>
      <c r="B1574" t="s">
        <v>20538</v>
      </c>
      <c r="C1574" t="s">
        <v>18925</v>
      </c>
      <c r="D1574" t="s">
        <v>18930</v>
      </c>
      <c r="E1574" t="s">
        <v>18930</v>
      </c>
      <c r="F1574" t="s">
        <v>5611</v>
      </c>
      <c r="G1574" t="s">
        <v>7819</v>
      </c>
    </row>
    <row r="1575" spans="1:7" x14ac:dyDescent="0.25">
      <c r="A1575">
        <v>49595330</v>
      </c>
      <c r="B1575" t="s">
        <v>20539</v>
      </c>
      <c r="C1575" t="s">
        <v>18925</v>
      </c>
      <c r="D1575" t="s">
        <v>18952</v>
      </c>
      <c r="E1575" t="s">
        <v>18952</v>
      </c>
      <c r="F1575" t="s">
        <v>5611</v>
      </c>
      <c r="G1575" t="s">
        <v>7819</v>
      </c>
    </row>
    <row r="1576" spans="1:7" x14ac:dyDescent="0.25">
      <c r="A1576">
        <v>49595268</v>
      </c>
      <c r="B1576" t="s">
        <v>20540</v>
      </c>
      <c r="C1576" t="s">
        <v>18925</v>
      </c>
      <c r="D1576" t="s">
        <v>18926</v>
      </c>
      <c r="E1576" t="s">
        <v>18926</v>
      </c>
      <c r="F1576" t="s">
        <v>5611</v>
      </c>
      <c r="G1576" t="s">
        <v>7819</v>
      </c>
    </row>
    <row r="1577" spans="1:7" x14ac:dyDescent="0.25">
      <c r="A1577">
        <v>49595266</v>
      </c>
      <c r="B1577" t="s">
        <v>20541</v>
      </c>
      <c r="C1577" t="s">
        <v>18925</v>
      </c>
      <c r="D1577" t="s">
        <v>18960</v>
      </c>
      <c r="E1577" t="s">
        <v>18960</v>
      </c>
      <c r="F1577" t="s">
        <v>5611</v>
      </c>
      <c r="G1577" t="s">
        <v>7819</v>
      </c>
    </row>
    <row r="1578" spans="1:7" x14ac:dyDescent="0.25">
      <c r="A1578">
        <v>49595204</v>
      </c>
      <c r="B1578" t="s">
        <v>20542</v>
      </c>
      <c r="C1578" t="s">
        <v>18925</v>
      </c>
      <c r="D1578" t="s">
        <v>18952</v>
      </c>
      <c r="E1578" t="s">
        <v>18952</v>
      </c>
      <c r="F1578" t="s">
        <v>5611</v>
      </c>
      <c r="G1578" t="s">
        <v>7819</v>
      </c>
    </row>
    <row r="1579" spans="1:7" x14ac:dyDescent="0.25">
      <c r="A1579">
        <v>49595202</v>
      </c>
      <c r="B1579" t="s">
        <v>20543</v>
      </c>
      <c r="C1579" t="s">
        <v>18925</v>
      </c>
      <c r="D1579" t="s">
        <v>18942</v>
      </c>
      <c r="E1579" t="s">
        <v>18942</v>
      </c>
      <c r="F1579" t="s">
        <v>5611</v>
      </c>
      <c r="G1579" t="s">
        <v>7819</v>
      </c>
    </row>
    <row r="1580" spans="1:7" x14ac:dyDescent="0.25">
      <c r="A1580">
        <v>49595140</v>
      </c>
      <c r="B1580" t="s">
        <v>20544</v>
      </c>
      <c r="C1580" t="s">
        <v>18925</v>
      </c>
      <c r="D1580" t="s">
        <v>18928</v>
      </c>
      <c r="E1580" t="s">
        <v>18928</v>
      </c>
      <c r="F1580" t="s">
        <v>5611</v>
      </c>
      <c r="G1580" t="s">
        <v>7819</v>
      </c>
    </row>
    <row r="1581" spans="1:7" x14ac:dyDescent="0.25">
      <c r="A1581">
        <v>49595138</v>
      </c>
      <c r="B1581" t="s">
        <v>20545</v>
      </c>
      <c r="C1581" t="s">
        <v>18925</v>
      </c>
      <c r="D1581" t="s">
        <v>18932</v>
      </c>
      <c r="E1581" t="s">
        <v>18932</v>
      </c>
      <c r="F1581" t="s">
        <v>5611</v>
      </c>
      <c r="G1581" t="s">
        <v>7819</v>
      </c>
    </row>
    <row r="1582" spans="1:7" x14ac:dyDescent="0.25">
      <c r="A1582">
        <v>49595074</v>
      </c>
      <c r="B1582" t="s">
        <v>20546</v>
      </c>
      <c r="C1582" t="s">
        <v>18925</v>
      </c>
      <c r="D1582" t="s">
        <v>18928</v>
      </c>
      <c r="E1582" t="s">
        <v>18928</v>
      </c>
      <c r="F1582" t="s">
        <v>5611</v>
      </c>
      <c r="G1582" t="s">
        <v>7819</v>
      </c>
    </row>
    <row r="1583" spans="1:7" x14ac:dyDescent="0.25">
      <c r="A1583">
        <v>49595076</v>
      </c>
      <c r="B1583" t="s">
        <v>20547</v>
      </c>
      <c r="C1583" t="s">
        <v>18925</v>
      </c>
      <c r="D1583" t="s">
        <v>18936</v>
      </c>
      <c r="E1583" t="s">
        <v>18936</v>
      </c>
      <c r="F1583" t="s">
        <v>5611</v>
      </c>
      <c r="G1583" t="s">
        <v>7819</v>
      </c>
    </row>
    <row r="1584" spans="1:7" x14ac:dyDescent="0.25">
      <c r="A1584">
        <v>49595012</v>
      </c>
      <c r="B1584" t="s">
        <v>20548</v>
      </c>
      <c r="C1584" t="s">
        <v>18925</v>
      </c>
      <c r="D1584" t="s">
        <v>19159</v>
      </c>
      <c r="E1584" t="s">
        <v>19159</v>
      </c>
      <c r="F1584" t="s">
        <v>5611</v>
      </c>
      <c r="G1584" t="s">
        <v>7819</v>
      </c>
    </row>
    <row r="1585" spans="1:7" x14ac:dyDescent="0.25">
      <c r="A1585">
        <v>49595010</v>
      </c>
      <c r="B1585" t="s">
        <v>20549</v>
      </c>
      <c r="C1585" t="s">
        <v>18925</v>
      </c>
      <c r="D1585" t="s">
        <v>18952</v>
      </c>
      <c r="E1585" t="s">
        <v>18952</v>
      </c>
      <c r="F1585" t="s">
        <v>5611</v>
      </c>
      <c r="G1585" t="s">
        <v>7819</v>
      </c>
    </row>
    <row r="1586" spans="1:7" x14ac:dyDescent="0.25">
      <c r="A1586">
        <v>49594948</v>
      </c>
      <c r="B1586" t="s">
        <v>20550</v>
      </c>
      <c r="C1586" t="s">
        <v>18925</v>
      </c>
      <c r="D1586" t="s">
        <v>18926</v>
      </c>
      <c r="E1586" t="s">
        <v>18926</v>
      </c>
      <c r="F1586" t="s">
        <v>5611</v>
      </c>
      <c r="G1586" t="s">
        <v>7819</v>
      </c>
    </row>
    <row r="1587" spans="1:7" x14ac:dyDescent="0.25">
      <c r="A1587">
        <v>49594946</v>
      </c>
      <c r="B1587" t="s">
        <v>20551</v>
      </c>
      <c r="C1587" t="s">
        <v>18925</v>
      </c>
      <c r="D1587" t="s">
        <v>18930</v>
      </c>
      <c r="E1587" t="s">
        <v>18930</v>
      </c>
      <c r="F1587" t="s">
        <v>5611</v>
      </c>
      <c r="G1587" t="s">
        <v>7819</v>
      </c>
    </row>
    <row r="1588" spans="1:7" x14ac:dyDescent="0.25">
      <c r="A1588">
        <v>49594886</v>
      </c>
      <c r="B1588" t="s">
        <v>20552</v>
      </c>
      <c r="C1588" t="s">
        <v>18925</v>
      </c>
      <c r="D1588" t="s">
        <v>18942</v>
      </c>
      <c r="E1588" t="s">
        <v>18942</v>
      </c>
      <c r="F1588" t="s">
        <v>5611</v>
      </c>
      <c r="G1588" t="s">
        <v>7819</v>
      </c>
    </row>
    <row r="1589" spans="1:7" x14ac:dyDescent="0.25">
      <c r="A1589">
        <v>49594884</v>
      </c>
      <c r="B1589" t="s">
        <v>20553</v>
      </c>
      <c r="C1589" t="s">
        <v>18925</v>
      </c>
      <c r="D1589" t="s">
        <v>18936</v>
      </c>
      <c r="E1589" t="s">
        <v>18936</v>
      </c>
      <c r="F1589" t="s">
        <v>5611</v>
      </c>
      <c r="G1589" t="s">
        <v>7819</v>
      </c>
    </row>
    <row r="1590" spans="1:7" x14ac:dyDescent="0.25">
      <c r="A1590">
        <v>49594822</v>
      </c>
      <c r="B1590" t="s">
        <v>20554</v>
      </c>
      <c r="C1590" t="s">
        <v>18925</v>
      </c>
      <c r="D1590" t="s">
        <v>18942</v>
      </c>
      <c r="E1590" t="s">
        <v>18942</v>
      </c>
      <c r="F1590" t="s">
        <v>5611</v>
      </c>
      <c r="G1590" t="s">
        <v>7819</v>
      </c>
    </row>
    <row r="1591" spans="1:7" x14ac:dyDescent="0.25">
      <c r="A1591">
        <v>49594820</v>
      </c>
      <c r="B1591" t="s">
        <v>20555</v>
      </c>
      <c r="C1591" t="s">
        <v>18925</v>
      </c>
      <c r="D1591" t="s">
        <v>18932</v>
      </c>
      <c r="E1591" t="s">
        <v>18932</v>
      </c>
      <c r="F1591" t="s">
        <v>5611</v>
      </c>
      <c r="G1591" t="s">
        <v>7819</v>
      </c>
    </row>
    <row r="1592" spans="1:7" x14ac:dyDescent="0.25">
      <c r="A1592">
        <v>49594758</v>
      </c>
      <c r="B1592" t="s">
        <v>20556</v>
      </c>
      <c r="C1592" t="s">
        <v>18925</v>
      </c>
      <c r="D1592" t="s">
        <v>18930</v>
      </c>
      <c r="E1592" t="s">
        <v>18930</v>
      </c>
      <c r="F1592" t="s">
        <v>5611</v>
      </c>
      <c r="G1592" t="s">
        <v>7819</v>
      </c>
    </row>
    <row r="1593" spans="1:7" x14ac:dyDescent="0.25">
      <c r="A1593">
        <v>49594756</v>
      </c>
      <c r="B1593" t="s">
        <v>20557</v>
      </c>
      <c r="C1593" t="s">
        <v>18925</v>
      </c>
      <c r="D1593" t="s">
        <v>18946</v>
      </c>
      <c r="E1593" t="s">
        <v>18946</v>
      </c>
      <c r="F1593" t="s">
        <v>5611</v>
      </c>
      <c r="G1593" t="s">
        <v>7819</v>
      </c>
    </row>
    <row r="1594" spans="1:7" x14ac:dyDescent="0.25">
      <c r="A1594">
        <v>49595776</v>
      </c>
      <c r="B1594" t="s">
        <v>20558</v>
      </c>
      <c r="C1594" t="s">
        <v>18925</v>
      </c>
      <c r="D1594" t="s">
        <v>18936</v>
      </c>
      <c r="E1594" t="s">
        <v>18936</v>
      </c>
      <c r="F1594" t="s">
        <v>5611</v>
      </c>
      <c r="G1594" t="s">
        <v>7819</v>
      </c>
    </row>
    <row r="1595" spans="1:7" x14ac:dyDescent="0.25">
      <c r="A1595">
        <v>49595774</v>
      </c>
      <c r="B1595" t="s">
        <v>20559</v>
      </c>
      <c r="C1595" t="s">
        <v>18925</v>
      </c>
      <c r="D1595" t="s">
        <v>18942</v>
      </c>
      <c r="E1595" t="s">
        <v>18942</v>
      </c>
      <c r="F1595" t="s">
        <v>5611</v>
      </c>
      <c r="G1595" t="s">
        <v>7819</v>
      </c>
    </row>
    <row r="1596" spans="1:7" x14ac:dyDescent="0.25">
      <c r="A1596">
        <v>49595714</v>
      </c>
      <c r="B1596" t="s">
        <v>20560</v>
      </c>
      <c r="C1596" t="s">
        <v>18925</v>
      </c>
      <c r="D1596" t="s">
        <v>18936</v>
      </c>
      <c r="E1596" t="s">
        <v>18936</v>
      </c>
      <c r="F1596" t="s">
        <v>5611</v>
      </c>
      <c r="G1596" t="s">
        <v>7819</v>
      </c>
    </row>
    <row r="1597" spans="1:7" x14ac:dyDescent="0.25">
      <c r="A1597">
        <v>49595716</v>
      </c>
      <c r="B1597" t="s">
        <v>20561</v>
      </c>
      <c r="C1597" t="s">
        <v>18925</v>
      </c>
      <c r="D1597" t="s">
        <v>18936</v>
      </c>
      <c r="E1597" t="s">
        <v>18936</v>
      </c>
      <c r="F1597" t="s">
        <v>5611</v>
      </c>
      <c r="G1597" t="s">
        <v>7819</v>
      </c>
    </row>
    <row r="1598" spans="1:7" x14ac:dyDescent="0.25">
      <c r="A1598">
        <v>49595638</v>
      </c>
      <c r="B1598" t="s">
        <v>20562</v>
      </c>
      <c r="C1598" t="s">
        <v>18925</v>
      </c>
      <c r="D1598" t="s">
        <v>18942</v>
      </c>
      <c r="E1598" t="s">
        <v>18942</v>
      </c>
      <c r="F1598" t="s">
        <v>5611</v>
      </c>
      <c r="G1598" t="s">
        <v>7819</v>
      </c>
    </row>
    <row r="1599" spans="1:7" x14ac:dyDescent="0.25">
      <c r="A1599">
        <v>49595636</v>
      </c>
      <c r="B1599" t="s">
        <v>20563</v>
      </c>
      <c r="C1599" t="s">
        <v>18925</v>
      </c>
      <c r="D1599" t="s">
        <v>18942</v>
      </c>
      <c r="E1599" t="s">
        <v>18942</v>
      </c>
      <c r="F1599" t="s">
        <v>5611</v>
      </c>
      <c r="G1599" t="s">
        <v>7819</v>
      </c>
    </row>
    <row r="1600" spans="1:7" x14ac:dyDescent="0.25">
      <c r="A1600">
        <v>49595576</v>
      </c>
      <c r="B1600" t="s">
        <v>20564</v>
      </c>
      <c r="C1600" t="s">
        <v>18925</v>
      </c>
      <c r="D1600" t="s">
        <v>18963</v>
      </c>
      <c r="E1600" t="s">
        <v>18963</v>
      </c>
      <c r="F1600" t="s">
        <v>5611</v>
      </c>
      <c r="G1600" t="s">
        <v>7819</v>
      </c>
    </row>
    <row r="1601" spans="1:7" x14ac:dyDescent="0.25">
      <c r="A1601">
        <v>49595574</v>
      </c>
      <c r="B1601" t="s">
        <v>20565</v>
      </c>
      <c r="C1601" t="s">
        <v>18925</v>
      </c>
      <c r="D1601" t="s">
        <v>18942</v>
      </c>
      <c r="E1601" t="s">
        <v>18942</v>
      </c>
      <c r="F1601" t="s">
        <v>5611</v>
      </c>
      <c r="G1601" t="s">
        <v>7819</v>
      </c>
    </row>
    <row r="1602" spans="1:7" x14ac:dyDescent="0.25">
      <c r="A1602">
        <v>49595516</v>
      </c>
      <c r="B1602" t="s">
        <v>20566</v>
      </c>
      <c r="C1602" t="s">
        <v>18925</v>
      </c>
      <c r="D1602" t="s">
        <v>18942</v>
      </c>
      <c r="E1602" t="s">
        <v>18942</v>
      </c>
      <c r="F1602" t="s">
        <v>5611</v>
      </c>
      <c r="G1602" t="s">
        <v>7819</v>
      </c>
    </row>
    <row r="1603" spans="1:7" x14ac:dyDescent="0.25">
      <c r="A1603">
        <v>49595514</v>
      </c>
      <c r="B1603" t="s">
        <v>20567</v>
      </c>
      <c r="C1603" t="s">
        <v>18925</v>
      </c>
      <c r="D1603" t="s">
        <v>18928</v>
      </c>
      <c r="E1603" t="s">
        <v>18928</v>
      </c>
      <c r="F1603" t="s">
        <v>5611</v>
      </c>
      <c r="G1603" t="s">
        <v>7819</v>
      </c>
    </row>
    <row r="1604" spans="1:7" x14ac:dyDescent="0.25">
      <c r="A1604">
        <v>49595456</v>
      </c>
      <c r="B1604" t="s">
        <v>20568</v>
      </c>
      <c r="C1604" t="s">
        <v>18925</v>
      </c>
      <c r="D1604" t="s">
        <v>18926</v>
      </c>
      <c r="E1604" t="s">
        <v>18926</v>
      </c>
      <c r="F1604" t="s">
        <v>5611</v>
      </c>
      <c r="G1604" t="s">
        <v>7819</v>
      </c>
    </row>
    <row r="1605" spans="1:7" x14ac:dyDescent="0.25">
      <c r="A1605">
        <v>49595454</v>
      </c>
      <c r="B1605" t="s">
        <v>20569</v>
      </c>
      <c r="C1605" t="s">
        <v>18925</v>
      </c>
      <c r="D1605" t="s">
        <v>18965</v>
      </c>
      <c r="E1605" t="s">
        <v>18965</v>
      </c>
      <c r="F1605" t="s">
        <v>5611</v>
      </c>
      <c r="G1605" t="s">
        <v>7819</v>
      </c>
    </row>
    <row r="1606" spans="1:7" x14ac:dyDescent="0.25">
      <c r="A1606">
        <v>49595390</v>
      </c>
      <c r="B1606" t="s">
        <v>20570</v>
      </c>
      <c r="C1606" t="s">
        <v>18925</v>
      </c>
      <c r="D1606" t="s">
        <v>19447</v>
      </c>
      <c r="E1606" t="s">
        <v>19447</v>
      </c>
      <c r="F1606" t="s">
        <v>5611</v>
      </c>
      <c r="G1606" t="s">
        <v>7819</v>
      </c>
    </row>
    <row r="1607" spans="1:7" x14ac:dyDescent="0.25">
      <c r="A1607">
        <v>49595392</v>
      </c>
      <c r="B1607" t="s">
        <v>20571</v>
      </c>
      <c r="C1607" t="s">
        <v>18925</v>
      </c>
      <c r="D1607" t="s">
        <v>18940</v>
      </c>
      <c r="E1607" t="s">
        <v>18940</v>
      </c>
      <c r="F1607" t="s">
        <v>5611</v>
      </c>
      <c r="G1607" t="s">
        <v>7819</v>
      </c>
    </row>
    <row r="1608" spans="1:7" x14ac:dyDescent="0.25">
      <c r="A1608">
        <v>49595328</v>
      </c>
      <c r="B1608" t="s">
        <v>20572</v>
      </c>
      <c r="C1608" t="s">
        <v>18925</v>
      </c>
      <c r="D1608" t="s">
        <v>19006</v>
      </c>
      <c r="E1608" t="s">
        <v>19006</v>
      </c>
      <c r="F1608" t="s">
        <v>5611</v>
      </c>
      <c r="G1608" t="s">
        <v>7819</v>
      </c>
    </row>
    <row r="1609" spans="1:7" x14ac:dyDescent="0.25">
      <c r="A1609">
        <v>49595326</v>
      </c>
      <c r="B1609" t="s">
        <v>20573</v>
      </c>
      <c r="C1609" t="s">
        <v>18925</v>
      </c>
      <c r="D1609" t="s">
        <v>18938</v>
      </c>
      <c r="E1609" t="s">
        <v>18938</v>
      </c>
      <c r="F1609" t="s">
        <v>5611</v>
      </c>
      <c r="G1609" t="s">
        <v>7819</v>
      </c>
    </row>
    <row r="1610" spans="1:7" x14ac:dyDescent="0.25">
      <c r="A1610">
        <v>49595264</v>
      </c>
      <c r="B1610" t="s">
        <v>20574</v>
      </c>
      <c r="C1610" t="s">
        <v>18925</v>
      </c>
      <c r="D1610" t="s">
        <v>18936</v>
      </c>
      <c r="E1610" t="s">
        <v>18936</v>
      </c>
      <c r="F1610" t="s">
        <v>5611</v>
      </c>
      <c r="G1610" t="s">
        <v>7819</v>
      </c>
    </row>
    <row r="1611" spans="1:7" x14ac:dyDescent="0.25">
      <c r="A1611">
        <v>49595262</v>
      </c>
      <c r="B1611" t="s">
        <v>20575</v>
      </c>
      <c r="C1611" t="s">
        <v>18925</v>
      </c>
      <c r="D1611" t="s">
        <v>19006</v>
      </c>
      <c r="E1611" t="s">
        <v>19006</v>
      </c>
      <c r="F1611" t="s">
        <v>5611</v>
      </c>
      <c r="G1611" t="s">
        <v>7819</v>
      </c>
    </row>
    <row r="1612" spans="1:7" x14ac:dyDescent="0.25">
      <c r="A1612">
        <v>49595200</v>
      </c>
      <c r="B1612" t="s">
        <v>20576</v>
      </c>
      <c r="C1612" t="s">
        <v>18925</v>
      </c>
      <c r="D1612" t="s">
        <v>18936</v>
      </c>
      <c r="E1612" t="s">
        <v>18936</v>
      </c>
      <c r="F1612" t="s">
        <v>5611</v>
      </c>
      <c r="G1612" t="s">
        <v>7819</v>
      </c>
    </row>
    <row r="1613" spans="1:7" x14ac:dyDescent="0.25">
      <c r="A1613">
        <v>49595198</v>
      </c>
      <c r="B1613" t="s">
        <v>20577</v>
      </c>
      <c r="C1613" t="s">
        <v>18925</v>
      </c>
      <c r="D1613" t="s">
        <v>18952</v>
      </c>
      <c r="E1613" t="s">
        <v>18952</v>
      </c>
      <c r="F1613" t="s">
        <v>5611</v>
      </c>
      <c r="G1613" t="s">
        <v>7819</v>
      </c>
    </row>
    <row r="1614" spans="1:7" x14ac:dyDescent="0.25">
      <c r="A1614">
        <v>49595136</v>
      </c>
      <c r="B1614" t="s">
        <v>20578</v>
      </c>
      <c r="C1614" t="s">
        <v>18925</v>
      </c>
      <c r="D1614" t="s">
        <v>18952</v>
      </c>
      <c r="E1614" t="s">
        <v>18952</v>
      </c>
      <c r="F1614" t="s">
        <v>5611</v>
      </c>
      <c r="G1614" t="s">
        <v>7819</v>
      </c>
    </row>
    <row r="1615" spans="1:7" x14ac:dyDescent="0.25">
      <c r="A1615">
        <v>49595134</v>
      </c>
      <c r="B1615" t="s">
        <v>20579</v>
      </c>
      <c r="C1615" t="s">
        <v>18925</v>
      </c>
      <c r="D1615" t="s">
        <v>18942</v>
      </c>
      <c r="E1615" t="s">
        <v>18942</v>
      </c>
      <c r="F1615" t="s">
        <v>5611</v>
      </c>
      <c r="G1615" t="s">
        <v>7819</v>
      </c>
    </row>
    <row r="1616" spans="1:7" x14ac:dyDescent="0.25">
      <c r="A1616">
        <v>49595072</v>
      </c>
      <c r="B1616" t="s">
        <v>20580</v>
      </c>
      <c r="C1616" t="s">
        <v>18925</v>
      </c>
      <c r="D1616" t="s">
        <v>18936</v>
      </c>
      <c r="E1616" t="s">
        <v>18936</v>
      </c>
      <c r="F1616" t="s">
        <v>5611</v>
      </c>
      <c r="G1616" t="s">
        <v>7819</v>
      </c>
    </row>
    <row r="1617" spans="1:7" x14ac:dyDescent="0.25">
      <c r="A1617">
        <v>49595070</v>
      </c>
      <c r="B1617" t="s">
        <v>20581</v>
      </c>
      <c r="C1617" t="s">
        <v>18925</v>
      </c>
      <c r="D1617" t="s">
        <v>18965</v>
      </c>
      <c r="E1617" t="s">
        <v>18965</v>
      </c>
      <c r="F1617" t="s">
        <v>5611</v>
      </c>
      <c r="G1617" t="s">
        <v>7819</v>
      </c>
    </row>
    <row r="1618" spans="1:7" x14ac:dyDescent="0.25">
      <c r="A1618">
        <v>49595008</v>
      </c>
      <c r="B1618" t="s">
        <v>20582</v>
      </c>
      <c r="C1618" t="s">
        <v>18925</v>
      </c>
      <c r="D1618" t="s">
        <v>18946</v>
      </c>
      <c r="E1618" t="s">
        <v>18946</v>
      </c>
      <c r="F1618" t="s">
        <v>5611</v>
      </c>
      <c r="G1618" t="s">
        <v>7819</v>
      </c>
    </row>
    <row r="1619" spans="1:7" x14ac:dyDescent="0.25">
      <c r="A1619">
        <v>49595006</v>
      </c>
      <c r="B1619" t="s">
        <v>20583</v>
      </c>
      <c r="C1619" t="s">
        <v>18925</v>
      </c>
      <c r="D1619" t="s">
        <v>18993</v>
      </c>
      <c r="E1619" t="s">
        <v>18993</v>
      </c>
      <c r="F1619" t="s">
        <v>5611</v>
      </c>
      <c r="G1619" t="s">
        <v>7819</v>
      </c>
    </row>
    <row r="1620" spans="1:7" x14ac:dyDescent="0.25">
      <c r="A1620">
        <v>49594944</v>
      </c>
      <c r="B1620" t="s">
        <v>20584</v>
      </c>
      <c r="C1620" t="s">
        <v>18925</v>
      </c>
      <c r="D1620" t="s">
        <v>18946</v>
      </c>
      <c r="E1620" t="s">
        <v>18946</v>
      </c>
      <c r="F1620" t="s">
        <v>5611</v>
      </c>
      <c r="G1620" t="s">
        <v>7819</v>
      </c>
    </row>
    <row r="1621" spans="1:7" x14ac:dyDescent="0.25">
      <c r="A1621">
        <v>49594942</v>
      </c>
      <c r="B1621" t="s">
        <v>20585</v>
      </c>
      <c r="C1621" t="s">
        <v>18925</v>
      </c>
      <c r="D1621" t="s">
        <v>18952</v>
      </c>
      <c r="E1621" t="s">
        <v>18952</v>
      </c>
      <c r="F1621" t="s">
        <v>5611</v>
      </c>
      <c r="G1621" t="s">
        <v>7819</v>
      </c>
    </row>
    <row r="1622" spans="1:7" x14ac:dyDescent="0.25">
      <c r="A1622">
        <v>49594882</v>
      </c>
      <c r="B1622" t="s">
        <v>20586</v>
      </c>
      <c r="C1622" t="s">
        <v>18925</v>
      </c>
      <c r="D1622" t="s">
        <v>18936</v>
      </c>
      <c r="E1622" t="s">
        <v>18936</v>
      </c>
      <c r="F1622" t="s">
        <v>5611</v>
      </c>
      <c r="G1622" t="s">
        <v>7819</v>
      </c>
    </row>
    <row r="1623" spans="1:7" x14ac:dyDescent="0.25">
      <c r="A1623">
        <v>49594880</v>
      </c>
      <c r="B1623" t="s">
        <v>20587</v>
      </c>
      <c r="C1623" t="s">
        <v>18925</v>
      </c>
      <c r="D1623" t="s">
        <v>18942</v>
      </c>
      <c r="E1623" t="s">
        <v>18942</v>
      </c>
      <c r="F1623" t="s">
        <v>5611</v>
      </c>
      <c r="G1623" t="s">
        <v>7819</v>
      </c>
    </row>
    <row r="1624" spans="1:7" x14ac:dyDescent="0.25">
      <c r="A1624">
        <v>49594818</v>
      </c>
      <c r="B1624" t="s">
        <v>20588</v>
      </c>
      <c r="C1624" t="s">
        <v>18925</v>
      </c>
      <c r="D1624" t="s">
        <v>18946</v>
      </c>
      <c r="E1624" t="s">
        <v>18946</v>
      </c>
      <c r="F1624" t="s">
        <v>5611</v>
      </c>
      <c r="G1624" t="s">
        <v>7819</v>
      </c>
    </row>
    <row r="1625" spans="1:7" x14ac:dyDescent="0.25">
      <c r="A1625">
        <v>49594816</v>
      </c>
      <c r="B1625" t="s">
        <v>20589</v>
      </c>
      <c r="C1625" t="s">
        <v>18925</v>
      </c>
      <c r="D1625" t="s">
        <v>18963</v>
      </c>
      <c r="E1625" t="s">
        <v>18963</v>
      </c>
      <c r="F1625" t="s">
        <v>5611</v>
      </c>
      <c r="G1625" t="s">
        <v>7819</v>
      </c>
    </row>
    <row r="1626" spans="1:7" x14ac:dyDescent="0.25">
      <c r="A1626">
        <v>49594754</v>
      </c>
      <c r="B1626" t="s">
        <v>20590</v>
      </c>
      <c r="C1626" t="s">
        <v>18925</v>
      </c>
      <c r="D1626" t="s">
        <v>18963</v>
      </c>
      <c r="E1626" t="s">
        <v>18963</v>
      </c>
      <c r="F1626" t="s">
        <v>5611</v>
      </c>
      <c r="G1626" t="s">
        <v>7819</v>
      </c>
    </row>
    <row r="1627" spans="1:7" x14ac:dyDescent="0.25">
      <c r="A1627">
        <v>49594752</v>
      </c>
      <c r="B1627" t="s">
        <v>20591</v>
      </c>
      <c r="C1627" t="s">
        <v>18925</v>
      </c>
      <c r="D1627" t="s">
        <v>18952</v>
      </c>
      <c r="E1627" t="s">
        <v>18952</v>
      </c>
      <c r="F1627" t="s">
        <v>5611</v>
      </c>
      <c r="G1627" t="s">
        <v>7819</v>
      </c>
    </row>
    <row r="1628" spans="1:7" x14ac:dyDescent="0.25">
      <c r="A1628">
        <v>49595772</v>
      </c>
      <c r="B1628" t="s">
        <v>20592</v>
      </c>
      <c r="C1628" t="s">
        <v>18925</v>
      </c>
      <c r="D1628" t="s">
        <v>18928</v>
      </c>
      <c r="E1628" t="s">
        <v>18928</v>
      </c>
      <c r="F1628" t="s">
        <v>5611</v>
      </c>
      <c r="G1628" t="s">
        <v>7819</v>
      </c>
    </row>
    <row r="1629" spans="1:7" x14ac:dyDescent="0.25">
      <c r="A1629">
        <v>49595770</v>
      </c>
      <c r="B1629" t="s">
        <v>20593</v>
      </c>
      <c r="C1629" t="s">
        <v>18925</v>
      </c>
      <c r="D1629" t="s">
        <v>18942</v>
      </c>
      <c r="E1629" t="s">
        <v>18942</v>
      </c>
      <c r="F1629" t="s">
        <v>5611</v>
      </c>
      <c r="G1629" t="s">
        <v>7819</v>
      </c>
    </row>
    <row r="1630" spans="1:7" x14ac:dyDescent="0.25">
      <c r="A1630">
        <v>49595712</v>
      </c>
      <c r="B1630" t="s">
        <v>20594</v>
      </c>
      <c r="C1630" t="s">
        <v>18925</v>
      </c>
      <c r="D1630" t="s">
        <v>18928</v>
      </c>
      <c r="E1630" t="s">
        <v>18928</v>
      </c>
      <c r="F1630" t="s">
        <v>5611</v>
      </c>
      <c r="G1630" t="s">
        <v>7819</v>
      </c>
    </row>
    <row r="1631" spans="1:7" x14ac:dyDescent="0.25">
      <c r="A1631">
        <v>49595710</v>
      </c>
      <c r="B1631" t="s">
        <v>20595</v>
      </c>
      <c r="C1631" t="s">
        <v>18925</v>
      </c>
      <c r="D1631" t="s">
        <v>18963</v>
      </c>
      <c r="E1631" t="s">
        <v>18963</v>
      </c>
      <c r="F1631" t="s">
        <v>5611</v>
      </c>
      <c r="G1631" t="s">
        <v>7819</v>
      </c>
    </row>
    <row r="1632" spans="1:7" x14ac:dyDescent="0.25">
      <c r="A1632">
        <v>49595634</v>
      </c>
      <c r="B1632" t="s">
        <v>20596</v>
      </c>
      <c r="C1632" t="s">
        <v>18925</v>
      </c>
      <c r="D1632" t="s">
        <v>18952</v>
      </c>
      <c r="E1632" t="s">
        <v>18952</v>
      </c>
      <c r="F1632" t="s">
        <v>5611</v>
      </c>
      <c r="G1632" t="s">
        <v>7819</v>
      </c>
    </row>
    <row r="1633" spans="1:7" x14ac:dyDescent="0.25">
      <c r="A1633">
        <v>49595632</v>
      </c>
      <c r="B1633" t="s">
        <v>20597</v>
      </c>
      <c r="C1633" t="s">
        <v>18925</v>
      </c>
      <c r="D1633" t="s">
        <v>18952</v>
      </c>
      <c r="E1633" t="s">
        <v>18952</v>
      </c>
      <c r="F1633" t="s">
        <v>5611</v>
      </c>
      <c r="G1633" t="s">
        <v>7819</v>
      </c>
    </row>
    <row r="1634" spans="1:7" x14ac:dyDescent="0.25">
      <c r="A1634">
        <v>49595572</v>
      </c>
      <c r="B1634" t="s">
        <v>20598</v>
      </c>
      <c r="C1634" t="s">
        <v>18925</v>
      </c>
      <c r="D1634" t="s">
        <v>18942</v>
      </c>
      <c r="E1634" t="s">
        <v>18942</v>
      </c>
      <c r="F1634" t="s">
        <v>5611</v>
      </c>
      <c r="G1634" t="s">
        <v>7819</v>
      </c>
    </row>
    <row r="1635" spans="1:7" x14ac:dyDescent="0.25">
      <c r="A1635">
        <v>49595570</v>
      </c>
      <c r="B1635" t="s">
        <v>20599</v>
      </c>
      <c r="C1635" t="s">
        <v>18925</v>
      </c>
      <c r="D1635" t="s">
        <v>18942</v>
      </c>
      <c r="E1635" t="s">
        <v>18942</v>
      </c>
      <c r="F1635" t="s">
        <v>5611</v>
      </c>
      <c r="G1635" t="s">
        <v>7819</v>
      </c>
    </row>
    <row r="1636" spans="1:7" x14ac:dyDescent="0.25">
      <c r="A1636">
        <v>49595512</v>
      </c>
      <c r="B1636" t="s">
        <v>20600</v>
      </c>
      <c r="C1636" t="s">
        <v>18925</v>
      </c>
      <c r="D1636" t="s">
        <v>18960</v>
      </c>
      <c r="E1636" t="s">
        <v>18960</v>
      </c>
      <c r="F1636" t="s">
        <v>5611</v>
      </c>
      <c r="G1636" t="s">
        <v>7819</v>
      </c>
    </row>
    <row r="1637" spans="1:7" x14ac:dyDescent="0.25">
      <c r="A1637">
        <v>49595510</v>
      </c>
      <c r="B1637" t="s">
        <v>20601</v>
      </c>
      <c r="C1637" t="s">
        <v>18925</v>
      </c>
      <c r="D1637" t="s">
        <v>18960</v>
      </c>
      <c r="E1637" t="s">
        <v>18960</v>
      </c>
      <c r="F1637" t="s">
        <v>5611</v>
      </c>
      <c r="G1637" t="s">
        <v>7819</v>
      </c>
    </row>
    <row r="1638" spans="1:7" x14ac:dyDescent="0.25">
      <c r="A1638">
        <v>49595452</v>
      </c>
      <c r="B1638" t="s">
        <v>20602</v>
      </c>
      <c r="C1638" t="s">
        <v>18925</v>
      </c>
      <c r="D1638" t="s">
        <v>18954</v>
      </c>
      <c r="E1638" t="s">
        <v>18954</v>
      </c>
      <c r="F1638" t="s">
        <v>5611</v>
      </c>
      <c r="G1638" t="s">
        <v>7819</v>
      </c>
    </row>
    <row r="1639" spans="1:7" x14ac:dyDescent="0.25">
      <c r="A1639">
        <v>49595450</v>
      </c>
      <c r="B1639" t="s">
        <v>20603</v>
      </c>
      <c r="C1639" t="s">
        <v>18925</v>
      </c>
      <c r="D1639" t="s">
        <v>18944</v>
      </c>
      <c r="E1639" t="s">
        <v>18944</v>
      </c>
      <c r="F1639" t="s">
        <v>5611</v>
      </c>
      <c r="G1639" t="s">
        <v>7819</v>
      </c>
    </row>
    <row r="1640" spans="1:7" x14ac:dyDescent="0.25">
      <c r="A1640">
        <v>49595388</v>
      </c>
      <c r="B1640" t="s">
        <v>20604</v>
      </c>
      <c r="C1640" t="s">
        <v>18925</v>
      </c>
      <c r="D1640" t="s">
        <v>18996</v>
      </c>
      <c r="E1640" t="s">
        <v>18996</v>
      </c>
      <c r="F1640" t="s">
        <v>5611</v>
      </c>
      <c r="G1640" t="s">
        <v>7819</v>
      </c>
    </row>
    <row r="1641" spans="1:7" x14ac:dyDescent="0.25">
      <c r="A1641">
        <v>49595386</v>
      </c>
      <c r="B1641" t="s">
        <v>20605</v>
      </c>
      <c r="C1641" t="s">
        <v>18925</v>
      </c>
      <c r="D1641" t="s">
        <v>18940</v>
      </c>
      <c r="E1641" t="s">
        <v>18940</v>
      </c>
      <c r="F1641" t="s">
        <v>5611</v>
      </c>
      <c r="G1641" t="s">
        <v>7819</v>
      </c>
    </row>
    <row r="1642" spans="1:7" x14ac:dyDescent="0.25">
      <c r="A1642">
        <v>49595324</v>
      </c>
      <c r="B1642" t="s">
        <v>20606</v>
      </c>
      <c r="C1642" t="s">
        <v>18925</v>
      </c>
      <c r="D1642" t="s">
        <v>18996</v>
      </c>
      <c r="E1642" t="s">
        <v>18996</v>
      </c>
      <c r="F1642" t="s">
        <v>5611</v>
      </c>
      <c r="G1642" t="s">
        <v>7819</v>
      </c>
    </row>
    <row r="1643" spans="1:7" x14ac:dyDescent="0.25">
      <c r="A1643">
        <v>49595322</v>
      </c>
      <c r="B1643" t="s">
        <v>20607</v>
      </c>
      <c r="C1643" t="s">
        <v>18925</v>
      </c>
      <c r="D1643" t="s">
        <v>18996</v>
      </c>
      <c r="E1643" t="s">
        <v>18996</v>
      </c>
      <c r="F1643" t="s">
        <v>5611</v>
      </c>
      <c r="G1643" t="s">
        <v>7819</v>
      </c>
    </row>
    <row r="1644" spans="1:7" x14ac:dyDescent="0.25">
      <c r="A1644">
        <v>49595260</v>
      </c>
      <c r="B1644" t="s">
        <v>20608</v>
      </c>
      <c r="C1644" t="s">
        <v>18925</v>
      </c>
      <c r="D1644" t="s">
        <v>18996</v>
      </c>
      <c r="E1644" t="s">
        <v>18996</v>
      </c>
      <c r="F1644" t="s">
        <v>5611</v>
      </c>
      <c r="G1644" t="s">
        <v>7819</v>
      </c>
    </row>
    <row r="1645" spans="1:7" x14ac:dyDescent="0.25">
      <c r="A1645">
        <v>49595258</v>
      </c>
      <c r="B1645" t="s">
        <v>20609</v>
      </c>
      <c r="C1645" t="s">
        <v>18925</v>
      </c>
      <c r="D1645" t="s">
        <v>18996</v>
      </c>
      <c r="E1645" t="s">
        <v>18996</v>
      </c>
      <c r="F1645" t="s">
        <v>5611</v>
      </c>
      <c r="G1645" t="s">
        <v>7819</v>
      </c>
    </row>
    <row r="1646" spans="1:7" x14ac:dyDescent="0.25">
      <c r="A1646">
        <v>49595196</v>
      </c>
      <c r="B1646" t="s">
        <v>20610</v>
      </c>
      <c r="C1646" t="s">
        <v>18925</v>
      </c>
      <c r="D1646" t="s">
        <v>18940</v>
      </c>
      <c r="E1646" t="s">
        <v>18940</v>
      </c>
      <c r="F1646" t="s">
        <v>5611</v>
      </c>
      <c r="G1646" t="s">
        <v>7819</v>
      </c>
    </row>
    <row r="1647" spans="1:7" x14ac:dyDescent="0.25">
      <c r="A1647">
        <v>49595194</v>
      </c>
      <c r="B1647" t="s">
        <v>20611</v>
      </c>
      <c r="C1647" t="s">
        <v>18925</v>
      </c>
      <c r="D1647" t="s">
        <v>19121</v>
      </c>
      <c r="E1647" t="s">
        <v>19121</v>
      </c>
      <c r="F1647" t="s">
        <v>5611</v>
      </c>
      <c r="G1647" t="s">
        <v>7819</v>
      </c>
    </row>
    <row r="1648" spans="1:7" x14ac:dyDescent="0.25">
      <c r="A1648">
        <v>49595132</v>
      </c>
      <c r="B1648" t="s">
        <v>20612</v>
      </c>
      <c r="C1648" t="s">
        <v>18925</v>
      </c>
      <c r="D1648" t="s">
        <v>18993</v>
      </c>
      <c r="E1648" t="s">
        <v>18993</v>
      </c>
      <c r="F1648" t="s">
        <v>5611</v>
      </c>
      <c r="G1648" t="s">
        <v>7819</v>
      </c>
    </row>
    <row r="1649" spans="1:7" x14ac:dyDescent="0.25">
      <c r="A1649">
        <v>49595130</v>
      </c>
      <c r="B1649" t="s">
        <v>20613</v>
      </c>
      <c r="C1649" t="s">
        <v>18925</v>
      </c>
      <c r="D1649" t="s">
        <v>19126</v>
      </c>
      <c r="E1649" t="s">
        <v>19126</v>
      </c>
      <c r="F1649" t="s">
        <v>5611</v>
      </c>
      <c r="G1649" t="s">
        <v>7819</v>
      </c>
    </row>
    <row r="1650" spans="1:7" x14ac:dyDescent="0.25">
      <c r="A1650">
        <v>49595068</v>
      </c>
      <c r="B1650" t="s">
        <v>20614</v>
      </c>
      <c r="C1650" t="s">
        <v>18925</v>
      </c>
      <c r="D1650" t="s">
        <v>18946</v>
      </c>
      <c r="E1650" t="s">
        <v>18946</v>
      </c>
      <c r="F1650" t="s">
        <v>5611</v>
      </c>
      <c r="G1650" t="s">
        <v>7819</v>
      </c>
    </row>
    <row r="1651" spans="1:7" x14ac:dyDescent="0.25">
      <c r="A1651">
        <v>49595066</v>
      </c>
      <c r="B1651" t="s">
        <v>20615</v>
      </c>
      <c r="C1651" t="s">
        <v>18925</v>
      </c>
      <c r="D1651" t="s">
        <v>19006</v>
      </c>
      <c r="E1651" t="s">
        <v>19006</v>
      </c>
      <c r="F1651" t="s">
        <v>5611</v>
      </c>
      <c r="G1651" t="s">
        <v>7819</v>
      </c>
    </row>
    <row r="1652" spans="1:7" x14ac:dyDescent="0.25">
      <c r="A1652">
        <v>49595004</v>
      </c>
      <c r="B1652" t="s">
        <v>20616</v>
      </c>
      <c r="C1652" t="s">
        <v>18925</v>
      </c>
      <c r="D1652" t="s">
        <v>18952</v>
      </c>
      <c r="E1652" t="s">
        <v>18952</v>
      </c>
      <c r="F1652" t="s">
        <v>5611</v>
      </c>
      <c r="G1652" t="s">
        <v>7819</v>
      </c>
    </row>
    <row r="1653" spans="1:7" x14ac:dyDescent="0.25">
      <c r="A1653">
        <v>49595002</v>
      </c>
      <c r="B1653" t="s">
        <v>20617</v>
      </c>
      <c r="C1653" t="s">
        <v>18925</v>
      </c>
      <c r="D1653" t="s">
        <v>18940</v>
      </c>
      <c r="E1653" t="s">
        <v>18940</v>
      </c>
      <c r="F1653" t="s">
        <v>5611</v>
      </c>
      <c r="G1653" t="s">
        <v>7819</v>
      </c>
    </row>
    <row r="1654" spans="1:7" x14ac:dyDescent="0.25">
      <c r="A1654">
        <v>49594940</v>
      </c>
      <c r="B1654" t="s">
        <v>20618</v>
      </c>
      <c r="C1654" t="s">
        <v>18925</v>
      </c>
      <c r="D1654" t="s">
        <v>18936</v>
      </c>
      <c r="E1654" t="s">
        <v>18936</v>
      </c>
      <c r="F1654" t="s">
        <v>5611</v>
      </c>
      <c r="G1654" t="s">
        <v>7819</v>
      </c>
    </row>
    <row r="1655" spans="1:7" x14ac:dyDescent="0.25">
      <c r="A1655">
        <v>49594938</v>
      </c>
      <c r="B1655" t="s">
        <v>20619</v>
      </c>
      <c r="C1655" t="s">
        <v>18925</v>
      </c>
      <c r="D1655" t="s">
        <v>18996</v>
      </c>
      <c r="E1655" t="s">
        <v>18996</v>
      </c>
      <c r="F1655" t="s">
        <v>5611</v>
      </c>
      <c r="G1655" t="s">
        <v>7819</v>
      </c>
    </row>
    <row r="1656" spans="1:7" x14ac:dyDescent="0.25">
      <c r="A1656">
        <v>49594878</v>
      </c>
      <c r="B1656" t="s">
        <v>20620</v>
      </c>
      <c r="C1656" t="s">
        <v>18925</v>
      </c>
      <c r="D1656" t="s">
        <v>18952</v>
      </c>
      <c r="E1656" t="s">
        <v>18952</v>
      </c>
      <c r="F1656" t="s">
        <v>5611</v>
      </c>
      <c r="G1656" t="s">
        <v>7819</v>
      </c>
    </row>
    <row r="1657" spans="1:7" x14ac:dyDescent="0.25">
      <c r="A1657">
        <v>49594876</v>
      </c>
      <c r="B1657" t="s">
        <v>20621</v>
      </c>
      <c r="C1657" t="s">
        <v>18925</v>
      </c>
      <c r="D1657" t="s">
        <v>18942</v>
      </c>
      <c r="E1657" t="s">
        <v>18942</v>
      </c>
      <c r="F1657" t="s">
        <v>5611</v>
      </c>
      <c r="G1657" t="s">
        <v>7819</v>
      </c>
    </row>
    <row r="1658" spans="1:7" x14ac:dyDescent="0.25">
      <c r="A1658">
        <v>49594814</v>
      </c>
      <c r="B1658" t="s">
        <v>20622</v>
      </c>
      <c r="C1658" t="s">
        <v>18925</v>
      </c>
      <c r="D1658" t="s">
        <v>18952</v>
      </c>
      <c r="E1658" t="s">
        <v>18952</v>
      </c>
      <c r="F1658" t="s">
        <v>5611</v>
      </c>
      <c r="G1658" t="s">
        <v>7819</v>
      </c>
    </row>
    <row r="1659" spans="1:7" x14ac:dyDescent="0.25">
      <c r="A1659">
        <v>49594812</v>
      </c>
      <c r="B1659" t="s">
        <v>20623</v>
      </c>
      <c r="C1659" t="s">
        <v>18925</v>
      </c>
      <c r="D1659" t="s">
        <v>19196</v>
      </c>
      <c r="E1659" t="s">
        <v>19196</v>
      </c>
      <c r="F1659" t="s">
        <v>5611</v>
      </c>
      <c r="G1659" t="s">
        <v>7819</v>
      </c>
    </row>
    <row r="1660" spans="1:7" x14ac:dyDescent="0.25">
      <c r="A1660">
        <v>49594750</v>
      </c>
      <c r="B1660" t="s">
        <v>20624</v>
      </c>
      <c r="C1660" t="s">
        <v>18925</v>
      </c>
      <c r="D1660" t="s">
        <v>18960</v>
      </c>
      <c r="E1660" t="s">
        <v>18960</v>
      </c>
      <c r="F1660" t="s">
        <v>5611</v>
      </c>
      <c r="G1660" t="s">
        <v>7819</v>
      </c>
    </row>
    <row r="1661" spans="1:7" x14ac:dyDescent="0.25">
      <c r="A1661">
        <v>46618062</v>
      </c>
      <c r="B1661" t="s">
        <v>20625</v>
      </c>
      <c r="C1661" t="s">
        <v>18925</v>
      </c>
      <c r="D1661" t="s">
        <v>18952</v>
      </c>
      <c r="E1661" t="s">
        <v>18952</v>
      </c>
      <c r="F1661" t="s">
        <v>5611</v>
      </c>
      <c r="G1661" t="s">
        <v>7819</v>
      </c>
    </row>
    <row r="1662" spans="1:7" x14ac:dyDescent="0.25">
      <c r="A1662">
        <v>46618064</v>
      </c>
      <c r="B1662" t="s">
        <v>20626</v>
      </c>
      <c r="C1662" t="s">
        <v>18925</v>
      </c>
      <c r="D1662" t="s">
        <v>18944</v>
      </c>
      <c r="E1662" t="s">
        <v>18944</v>
      </c>
      <c r="F1662" t="s">
        <v>5611</v>
      </c>
      <c r="G1662" t="s">
        <v>7819</v>
      </c>
    </row>
    <row r="1663" spans="1:7" x14ac:dyDescent="0.25">
      <c r="A1663">
        <v>46618066</v>
      </c>
      <c r="B1663" t="s">
        <v>20627</v>
      </c>
      <c r="C1663" t="s">
        <v>18925</v>
      </c>
      <c r="D1663" t="s">
        <v>19261</v>
      </c>
      <c r="E1663" t="s">
        <v>19261</v>
      </c>
      <c r="F1663" t="s">
        <v>5611</v>
      </c>
      <c r="G1663" t="s">
        <v>7819</v>
      </c>
    </row>
    <row r="1664" spans="1:7" x14ac:dyDescent="0.25">
      <c r="A1664">
        <v>46618100</v>
      </c>
      <c r="B1664" t="s">
        <v>20628</v>
      </c>
      <c r="C1664" t="s">
        <v>18925</v>
      </c>
      <c r="D1664" t="s">
        <v>18963</v>
      </c>
      <c r="E1664" t="s">
        <v>18963</v>
      </c>
      <c r="F1664" t="s">
        <v>5611</v>
      </c>
      <c r="G1664" t="s">
        <v>7819</v>
      </c>
    </row>
    <row r="1665" spans="1:7" x14ac:dyDescent="0.25">
      <c r="A1665">
        <v>46618068</v>
      </c>
      <c r="B1665" t="s">
        <v>20629</v>
      </c>
      <c r="C1665" t="s">
        <v>18925</v>
      </c>
      <c r="D1665" t="s">
        <v>18940</v>
      </c>
      <c r="E1665" t="s">
        <v>18940</v>
      </c>
      <c r="F1665" t="s">
        <v>5611</v>
      </c>
      <c r="G1665" t="s">
        <v>7819</v>
      </c>
    </row>
    <row r="1666" spans="1:7" x14ac:dyDescent="0.25">
      <c r="A1666">
        <v>46618070</v>
      </c>
      <c r="B1666" t="s">
        <v>20630</v>
      </c>
      <c r="C1666" t="s">
        <v>18925</v>
      </c>
      <c r="D1666" t="s">
        <v>19071</v>
      </c>
      <c r="E1666" t="s">
        <v>19071</v>
      </c>
      <c r="F1666" t="s">
        <v>5611</v>
      </c>
      <c r="G1666" t="s">
        <v>7819</v>
      </c>
    </row>
    <row r="1667" spans="1:7" x14ac:dyDescent="0.25">
      <c r="A1667">
        <v>46618072</v>
      </c>
      <c r="B1667" t="s">
        <v>20631</v>
      </c>
      <c r="C1667" t="s">
        <v>18925</v>
      </c>
      <c r="D1667" t="s">
        <v>18942</v>
      </c>
      <c r="E1667" t="s">
        <v>18942</v>
      </c>
      <c r="F1667" t="s">
        <v>5611</v>
      </c>
      <c r="G1667" t="s">
        <v>7819</v>
      </c>
    </row>
    <row r="1668" spans="1:7" x14ac:dyDescent="0.25">
      <c r="A1668">
        <v>46618074</v>
      </c>
      <c r="B1668" t="s">
        <v>20632</v>
      </c>
      <c r="C1668" t="s">
        <v>18925</v>
      </c>
      <c r="D1668" t="s">
        <v>18930</v>
      </c>
      <c r="E1668" t="s">
        <v>18930</v>
      </c>
      <c r="F1668" t="s">
        <v>5611</v>
      </c>
      <c r="G1668" t="s">
        <v>7819</v>
      </c>
    </row>
    <row r="1669" spans="1:7" x14ac:dyDescent="0.25">
      <c r="A1669">
        <v>46618076</v>
      </c>
      <c r="B1669" t="s">
        <v>20633</v>
      </c>
      <c r="C1669" t="s">
        <v>18925</v>
      </c>
      <c r="D1669" t="s">
        <v>18996</v>
      </c>
      <c r="E1669" t="s">
        <v>18996</v>
      </c>
      <c r="F1669" t="s">
        <v>5611</v>
      </c>
      <c r="G1669" t="s">
        <v>7819</v>
      </c>
    </row>
    <row r="1670" spans="1:7" x14ac:dyDescent="0.25">
      <c r="A1670">
        <v>46618078</v>
      </c>
      <c r="B1670" t="s">
        <v>20634</v>
      </c>
      <c r="C1670" t="s">
        <v>18925</v>
      </c>
      <c r="D1670" t="s">
        <v>18996</v>
      </c>
      <c r="E1670" t="s">
        <v>18996</v>
      </c>
      <c r="F1670" t="s">
        <v>5611</v>
      </c>
      <c r="G1670" t="s">
        <v>7819</v>
      </c>
    </row>
    <row r="1671" spans="1:7" x14ac:dyDescent="0.25">
      <c r="A1671">
        <v>46618080</v>
      </c>
      <c r="B1671" t="s">
        <v>20635</v>
      </c>
      <c r="C1671" t="s">
        <v>18925</v>
      </c>
      <c r="D1671" t="s">
        <v>18996</v>
      </c>
      <c r="E1671" t="s">
        <v>18996</v>
      </c>
      <c r="F1671" t="s">
        <v>5611</v>
      </c>
      <c r="G1671" t="s">
        <v>7819</v>
      </c>
    </row>
    <row r="1672" spans="1:7" x14ac:dyDescent="0.25">
      <c r="A1672">
        <v>46618082</v>
      </c>
      <c r="B1672" t="s">
        <v>20636</v>
      </c>
      <c r="C1672" t="s">
        <v>18925</v>
      </c>
      <c r="D1672" t="s">
        <v>18940</v>
      </c>
      <c r="E1672" t="s">
        <v>18940</v>
      </c>
      <c r="F1672" t="s">
        <v>5611</v>
      </c>
      <c r="G1672" t="s">
        <v>7819</v>
      </c>
    </row>
    <row r="1673" spans="1:7" x14ac:dyDescent="0.25">
      <c r="A1673">
        <v>46618084</v>
      </c>
      <c r="B1673" t="s">
        <v>20637</v>
      </c>
      <c r="C1673" t="s">
        <v>18925</v>
      </c>
      <c r="D1673" t="s">
        <v>18940</v>
      </c>
      <c r="E1673" t="s">
        <v>18940</v>
      </c>
      <c r="F1673" t="s">
        <v>5611</v>
      </c>
      <c r="G1673" t="s">
        <v>7819</v>
      </c>
    </row>
    <row r="1674" spans="1:7" x14ac:dyDescent="0.25">
      <c r="A1674">
        <v>46618086</v>
      </c>
      <c r="B1674" t="s">
        <v>20638</v>
      </c>
      <c r="C1674" t="s">
        <v>18925</v>
      </c>
      <c r="D1674" t="s">
        <v>18960</v>
      </c>
      <c r="E1674" t="s">
        <v>18960</v>
      </c>
      <c r="F1674" t="s">
        <v>5611</v>
      </c>
      <c r="G1674" t="s">
        <v>7819</v>
      </c>
    </row>
    <row r="1675" spans="1:7" x14ac:dyDescent="0.25">
      <c r="A1675">
        <v>46618088</v>
      </c>
      <c r="B1675" t="s">
        <v>20639</v>
      </c>
      <c r="C1675" t="s">
        <v>18925</v>
      </c>
      <c r="D1675" t="s">
        <v>18952</v>
      </c>
      <c r="E1675" t="s">
        <v>18952</v>
      </c>
      <c r="F1675" t="s">
        <v>5611</v>
      </c>
      <c r="G1675" t="s">
        <v>7819</v>
      </c>
    </row>
    <row r="1676" spans="1:7" x14ac:dyDescent="0.25">
      <c r="A1676">
        <v>46618090</v>
      </c>
      <c r="B1676" t="s">
        <v>20640</v>
      </c>
      <c r="C1676" t="s">
        <v>18925</v>
      </c>
      <c r="D1676" t="s">
        <v>18963</v>
      </c>
      <c r="E1676" t="s">
        <v>18963</v>
      </c>
      <c r="F1676" t="s">
        <v>5611</v>
      </c>
      <c r="G1676" t="s">
        <v>7819</v>
      </c>
    </row>
    <row r="1677" spans="1:7" x14ac:dyDescent="0.25">
      <c r="A1677">
        <v>46618092</v>
      </c>
      <c r="B1677" t="s">
        <v>20641</v>
      </c>
      <c r="C1677" t="s">
        <v>18925</v>
      </c>
      <c r="D1677" t="s">
        <v>18946</v>
      </c>
      <c r="E1677" t="s">
        <v>18946</v>
      </c>
      <c r="F1677" t="s">
        <v>5611</v>
      </c>
      <c r="G1677" t="s">
        <v>7819</v>
      </c>
    </row>
    <row r="1678" spans="1:7" x14ac:dyDescent="0.25">
      <c r="A1678">
        <v>46618094</v>
      </c>
      <c r="B1678" t="s">
        <v>20642</v>
      </c>
      <c r="C1678" t="s">
        <v>18925</v>
      </c>
      <c r="D1678" t="s">
        <v>18930</v>
      </c>
      <c r="E1678" t="s">
        <v>18930</v>
      </c>
      <c r="F1678" t="s">
        <v>5611</v>
      </c>
      <c r="G1678" t="s">
        <v>7819</v>
      </c>
    </row>
    <row r="1679" spans="1:7" x14ac:dyDescent="0.25">
      <c r="A1679">
        <v>46618096</v>
      </c>
      <c r="B1679" t="s">
        <v>20643</v>
      </c>
      <c r="C1679" t="s">
        <v>18925</v>
      </c>
      <c r="D1679" t="s">
        <v>18963</v>
      </c>
      <c r="E1679" t="s">
        <v>18963</v>
      </c>
      <c r="F1679" t="s">
        <v>5611</v>
      </c>
      <c r="G1679" t="s">
        <v>7819</v>
      </c>
    </row>
    <row r="1680" spans="1:7" x14ac:dyDescent="0.25">
      <c r="A1680">
        <v>46618098</v>
      </c>
      <c r="B1680" t="s">
        <v>20644</v>
      </c>
      <c r="C1680" t="s">
        <v>18925</v>
      </c>
      <c r="D1680" t="s">
        <v>18986</v>
      </c>
      <c r="E1680" t="s">
        <v>18986</v>
      </c>
      <c r="F1680" t="s">
        <v>5611</v>
      </c>
      <c r="G1680" t="s">
        <v>7819</v>
      </c>
    </row>
    <row r="1681" spans="1:7" x14ac:dyDescent="0.25">
      <c r="A1681">
        <v>46618774</v>
      </c>
      <c r="B1681" t="s">
        <v>20645</v>
      </c>
      <c r="C1681" t="s">
        <v>18925</v>
      </c>
      <c r="D1681" t="s">
        <v>18930</v>
      </c>
      <c r="E1681" t="s">
        <v>18930</v>
      </c>
      <c r="F1681" t="s">
        <v>5611</v>
      </c>
      <c r="G1681" t="s">
        <v>7819</v>
      </c>
    </row>
    <row r="1682" spans="1:7" x14ac:dyDescent="0.25">
      <c r="A1682">
        <v>46618776</v>
      </c>
      <c r="B1682" t="s">
        <v>20646</v>
      </c>
      <c r="C1682" t="s">
        <v>18925</v>
      </c>
      <c r="D1682" t="s">
        <v>18936</v>
      </c>
      <c r="E1682" t="s">
        <v>18936</v>
      </c>
      <c r="F1682" t="s">
        <v>5611</v>
      </c>
      <c r="G1682" t="s">
        <v>7819</v>
      </c>
    </row>
    <row r="1683" spans="1:7" x14ac:dyDescent="0.25">
      <c r="A1683">
        <v>46618784</v>
      </c>
      <c r="B1683" t="s">
        <v>20647</v>
      </c>
      <c r="C1683" t="s">
        <v>18925</v>
      </c>
      <c r="D1683" t="s">
        <v>18944</v>
      </c>
      <c r="E1683" t="s">
        <v>18944</v>
      </c>
      <c r="F1683" t="s">
        <v>5611</v>
      </c>
      <c r="G1683" t="s">
        <v>7819</v>
      </c>
    </row>
    <row r="1684" spans="1:7" x14ac:dyDescent="0.25">
      <c r="A1684">
        <v>46618786</v>
      </c>
      <c r="B1684" t="s">
        <v>20648</v>
      </c>
      <c r="C1684" t="s">
        <v>18925</v>
      </c>
      <c r="D1684" t="s">
        <v>18944</v>
      </c>
      <c r="E1684" t="s">
        <v>18944</v>
      </c>
      <c r="F1684" t="s">
        <v>5611</v>
      </c>
      <c r="G1684" t="s">
        <v>7819</v>
      </c>
    </row>
    <row r="1685" spans="1:7" x14ac:dyDescent="0.25">
      <c r="A1685">
        <v>46618390</v>
      </c>
      <c r="B1685" t="s">
        <v>20649</v>
      </c>
      <c r="C1685" t="s">
        <v>18925</v>
      </c>
      <c r="D1685" t="s">
        <v>18928</v>
      </c>
      <c r="E1685" t="s">
        <v>18928</v>
      </c>
      <c r="F1685" t="s">
        <v>5611</v>
      </c>
      <c r="G1685" t="s">
        <v>7819</v>
      </c>
    </row>
    <row r="1686" spans="1:7" x14ac:dyDescent="0.25">
      <c r="A1686">
        <v>46618392</v>
      </c>
      <c r="B1686" t="s">
        <v>20650</v>
      </c>
      <c r="C1686" t="s">
        <v>18925</v>
      </c>
      <c r="D1686" t="s">
        <v>18936</v>
      </c>
      <c r="E1686" t="s">
        <v>18936</v>
      </c>
      <c r="F1686" t="s">
        <v>5611</v>
      </c>
      <c r="G1686" t="s">
        <v>7819</v>
      </c>
    </row>
    <row r="1687" spans="1:7" x14ac:dyDescent="0.25">
      <c r="A1687">
        <v>46618402</v>
      </c>
      <c r="B1687" t="s">
        <v>20651</v>
      </c>
      <c r="C1687" t="s">
        <v>18925</v>
      </c>
      <c r="D1687" t="s">
        <v>19006</v>
      </c>
      <c r="E1687" t="s">
        <v>19006</v>
      </c>
      <c r="F1687" t="s">
        <v>5611</v>
      </c>
      <c r="G1687" t="s">
        <v>7819</v>
      </c>
    </row>
    <row r="1688" spans="1:7" x14ac:dyDescent="0.25">
      <c r="A1688">
        <v>46618404</v>
      </c>
      <c r="B1688" t="s">
        <v>20652</v>
      </c>
      <c r="C1688" t="s">
        <v>18925</v>
      </c>
      <c r="D1688" t="s">
        <v>18946</v>
      </c>
      <c r="E1688" t="s">
        <v>18946</v>
      </c>
      <c r="F1688" t="s">
        <v>5611</v>
      </c>
      <c r="G1688" t="s">
        <v>7819</v>
      </c>
    </row>
    <row r="1689" spans="1:7" x14ac:dyDescent="0.25">
      <c r="A1689">
        <v>46618422</v>
      </c>
      <c r="B1689" t="s">
        <v>20653</v>
      </c>
      <c r="C1689" t="s">
        <v>18925</v>
      </c>
      <c r="D1689" t="s">
        <v>18930</v>
      </c>
      <c r="E1689" t="s">
        <v>18930</v>
      </c>
      <c r="F1689" t="s">
        <v>5611</v>
      </c>
      <c r="G1689" t="s">
        <v>7819</v>
      </c>
    </row>
    <row r="1690" spans="1:7" x14ac:dyDescent="0.25">
      <c r="A1690">
        <v>46618424</v>
      </c>
      <c r="B1690" t="s">
        <v>20654</v>
      </c>
      <c r="C1690" t="s">
        <v>18925</v>
      </c>
      <c r="D1690" t="s">
        <v>18932</v>
      </c>
      <c r="E1690" t="s">
        <v>18932</v>
      </c>
      <c r="F1690" t="s">
        <v>5611</v>
      </c>
      <c r="G1690" t="s">
        <v>7819</v>
      </c>
    </row>
    <row r="1691" spans="1:7" x14ac:dyDescent="0.25">
      <c r="A1691">
        <v>46618438</v>
      </c>
      <c r="B1691" t="s">
        <v>20655</v>
      </c>
      <c r="C1691" t="s">
        <v>18925</v>
      </c>
      <c r="D1691" t="s">
        <v>18952</v>
      </c>
      <c r="E1691" t="s">
        <v>18952</v>
      </c>
      <c r="F1691" t="s">
        <v>5611</v>
      </c>
      <c r="G1691" t="s">
        <v>7819</v>
      </c>
    </row>
    <row r="1692" spans="1:7" x14ac:dyDescent="0.25">
      <c r="A1692">
        <v>46618440</v>
      </c>
      <c r="B1692" t="s">
        <v>20656</v>
      </c>
      <c r="C1692" t="s">
        <v>18925</v>
      </c>
      <c r="D1692" t="s">
        <v>18952</v>
      </c>
      <c r="E1692" t="s">
        <v>18952</v>
      </c>
      <c r="F1692" t="s">
        <v>5611</v>
      </c>
      <c r="G1692" t="s">
        <v>7819</v>
      </c>
    </row>
    <row r="1693" spans="1:7" x14ac:dyDescent="0.25">
      <c r="A1693">
        <v>46618702</v>
      </c>
      <c r="B1693" t="s">
        <v>20657</v>
      </c>
      <c r="C1693" t="s">
        <v>18925</v>
      </c>
      <c r="D1693" t="s">
        <v>18946</v>
      </c>
      <c r="E1693" t="s">
        <v>18946</v>
      </c>
      <c r="F1693" t="s">
        <v>5611</v>
      </c>
      <c r="G1693" t="s">
        <v>7819</v>
      </c>
    </row>
    <row r="1694" spans="1:7" x14ac:dyDescent="0.25">
      <c r="A1694">
        <v>46618704</v>
      </c>
      <c r="B1694" t="s">
        <v>20658</v>
      </c>
      <c r="C1694" t="s">
        <v>18925</v>
      </c>
      <c r="D1694" t="s">
        <v>19076</v>
      </c>
      <c r="E1694" t="s">
        <v>19076</v>
      </c>
      <c r="F1694" t="s">
        <v>5611</v>
      </c>
      <c r="G1694" t="s">
        <v>7819</v>
      </c>
    </row>
    <row r="1695" spans="1:7" x14ac:dyDescent="0.25">
      <c r="A1695">
        <v>46618714</v>
      </c>
      <c r="B1695" t="s">
        <v>20659</v>
      </c>
      <c r="C1695" t="s">
        <v>18925</v>
      </c>
      <c r="D1695" t="s">
        <v>18944</v>
      </c>
      <c r="E1695" t="s">
        <v>18944</v>
      </c>
      <c r="F1695" t="s">
        <v>5611</v>
      </c>
      <c r="G1695" t="s">
        <v>7819</v>
      </c>
    </row>
    <row r="1696" spans="1:7" x14ac:dyDescent="0.25">
      <c r="A1696">
        <v>46618716</v>
      </c>
      <c r="B1696" t="s">
        <v>20660</v>
      </c>
      <c r="C1696" t="s">
        <v>18925</v>
      </c>
      <c r="D1696" t="s">
        <v>18944</v>
      </c>
      <c r="E1696" t="s">
        <v>18944</v>
      </c>
      <c r="F1696" t="s">
        <v>5611</v>
      </c>
      <c r="G1696" t="s">
        <v>7819</v>
      </c>
    </row>
    <row r="1697" spans="1:7" x14ac:dyDescent="0.25">
      <c r="A1697">
        <v>46618730</v>
      </c>
      <c r="B1697" t="s">
        <v>20661</v>
      </c>
      <c r="C1697" t="s">
        <v>18925</v>
      </c>
      <c r="D1697" t="s">
        <v>18938</v>
      </c>
      <c r="E1697" t="s">
        <v>18938</v>
      </c>
      <c r="F1697" t="s">
        <v>5611</v>
      </c>
      <c r="G1697" t="s">
        <v>7819</v>
      </c>
    </row>
    <row r="1698" spans="1:7" x14ac:dyDescent="0.25">
      <c r="A1698">
        <v>46618732</v>
      </c>
      <c r="B1698" t="s">
        <v>20662</v>
      </c>
      <c r="C1698" t="s">
        <v>18925</v>
      </c>
      <c r="D1698" t="s">
        <v>18996</v>
      </c>
      <c r="E1698" t="s">
        <v>18996</v>
      </c>
      <c r="F1698" t="s">
        <v>5611</v>
      </c>
      <c r="G1698" t="s">
        <v>7819</v>
      </c>
    </row>
    <row r="1699" spans="1:7" x14ac:dyDescent="0.25">
      <c r="A1699">
        <v>46618742</v>
      </c>
      <c r="B1699" t="s">
        <v>20663</v>
      </c>
      <c r="C1699" t="s">
        <v>18925</v>
      </c>
      <c r="D1699" t="s">
        <v>18928</v>
      </c>
      <c r="E1699" t="s">
        <v>18928</v>
      </c>
      <c r="F1699" t="s">
        <v>5611</v>
      </c>
      <c r="G1699" t="s">
        <v>7819</v>
      </c>
    </row>
    <row r="1700" spans="1:7" x14ac:dyDescent="0.25">
      <c r="A1700">
        <v>46618744</v>
      </c>
      <c r="B1700" t="s">
        <v>20664</v>
      </c>
      <c r="C1700" t="s">
        <v>18925</v>
      </c>
      <c r="D1700" t="s">
        <v>18965</v>
      </c>
      <c r="E1700" t="s">
        <v>18965</v>
      </c>
      <c r="F1700" t="s">
        <v>5611</v>
      </c>
      <c r="G1700" t="s">
        <v>7819</v>
      </c>
    </row>
    <row r="1701" spans="1:7" x14ac:dyDescent="0.25">
      <c r="A1701">
        <v>46618750</v>
      </c>
      <c r="B1701" t="s">
        <v>20665</v>
      </c>
      <c r="C1701" t="s">
        <v>18925</v>
      </c>
      <c r="D1701" t="s">
        <v>18932</v>
      </c>
      <c r="E1701" t="s">
        <v>18932</v>
      </c>
      <c r="F1701" t="s">
        <v>5611</v>
      </c>
      <c r="G1701" t="s">
        <v>7819</v>
      </c>
    </row>
    <row r="1702" spans="1:7" x14ac:dyDescent="0.25">
      <c r="A1702">
        <v>46618752</v>
      </c>
      <c r="B1702" t="s">
        <v>20666</v>
      </c>
      <c r="C1702" t="s">
        <v>18925</v>
      </c>
      <c r="D1702" t="s">
        <v>18952</v>
      </c>
      <c r="E1702" t="s">
        <v>18952</v>
      </c>
      <c r="F1702" t="s">
        <v>5611</v>
      </c>
      <c r="G1702" t="s">
        <v>7819</v>
      </c>
    </row>
    <row r="1703" spans="1:7" x14ac:dyDescent="0.25">
      <c r="A1703">
        <v>46618762</v>
      </c>
      <c r="B1703" t="s">
        <v>20667</v>
      </c>
      <c r="C1703" t="s">
        <v>18925</v>
      </c>
      <c r="D1703" t="s">
        <v>18986</v>
      </c>
      <c r="E1703" t="s">
        <v>18986</v>
      </c>
      <c r="F1703" t="s">
        <v>5611</v>
      </c>
      <c r="G1703" t="s">
        <v>7819</v>
      </c>
    </row>
    <row r="1704" spans="1:7" x14ac:dyDescent="0.25">
      <c r="A1704">
        <v>46618764</v>
      </c>
      <c r="B1704" t="s">
        <v>20668</v>
      </c>
      <c r="C1704" t="s">
        <v>18925</v>
      </c>
      <c r="D1704" t="s">
        <v>18946</v>
      </c>
      <c r="E1704" t="s">
        <v>18946</v>
      </c>
      <c r="F1704" t="s">
        <v>5611</v>
      </c>
      <c r="G1704" t="s">
        <v>7819</v>
      </c>
    </row>
    <row r="1705" spans="1:7" x14ac:dyDescent="0.25">
      <c r="A1705">
        <v>46618796</v>
      </c>
      <c r="B1705" t="s">
        <v>20669</v>
      </c>
      <c r="C1705" t="s">
        <v>18925</v>
      </c>
      <c r="D1705" t="s">
        <v>18996</v>
      </c>
      <c r="E1705" t="s">
        <v>18996</v>
      </c>
      <c r="F1705" t="s">
        <v>5611</v>
      </c>
      <c r="G1705" t="s">
        <v>7819</v>
      </c>
    </row>
    <row r="1706" spans="1:7" x14ac:dyDescent="0.25">
      <c r="A1706">
        <v>46618798</v>
      </c>
      <c r="B1706" t="s">
        <v>20670</v>
      </c>
      <c r="C1706" t="s">
        <v>18925</v>
      </c>
      <c r="D1706" t="s">
        <v>18996</v>
      </c>
      <c r="E1706" t="s">
        <v>18996</v>
      </c>
      <c r="F1706" t="s">
        <v>5611</v>
      </c>
      <c r="G1706" t="s">
        <v>7819</v>
      </c>
    </row>
    <row r="1707" spans="1:7" x14ac:dyDescent="0.25">
      <c r="A1707">
        <v>46618812</v>
      </c>
      <c r="B1707" t="s">
        <v>20671</v>
      </c>
      <c r="C1707" t="s">
        <v>18925</v>
      </c>
      <c r="D1707" t="s">
        <v>18936</v>
      </c>
      <c r="E1707" t="s">
        <v>18936</v>
      </c>
      <c r="F1707" t="s">
        <v>5611</v>
      </c>
      <c r="G1707" t="s">
        <v>7819</v>
      </c>
    </row>
    <row r="1708" spans="1:7" x14ac:dyDescent="0.25">
      <c r="A1708">
        <v>46618814</v>
      </c>
      <c r="B1708" t="s">
        <v>20672</v>
      </c>
      <c r="C1708" t="s">
        <v>18925</v>
      </c>
      <c r="D1708" t="s">
        <v>19000</v>
      </c>
      <c r="E1708" t="s">
        <v>19000</v>
      </c>
      <c r="F1708" t="s">
        <v>5611</v>
      </c>
      <c r="G1708" t="s">
        <v>7819</v>
      </c>
    </row>
    <row r="1709" spans="1:7" x14ac:dyDescent="0.25">
      <c r="A1709">
        <v>46618828</v>
      </c>
      <c r="B1709" t="s">
        <v>20673</v>
      </c>
      <c r="C1709" t="s">
        <v>18925</v>
      </c>
      <c r="D1709" t="s">
        <v>18946</v>
      </c>
      <c r="E1709" t="s">
        <v>18946</v>
      </c>
      <c r="F1709" t="s">
        <v>5611</v>
      </c>
      <c r="G1709" t="s">
        <v>7819</v>
      </c>
    </row>
    <row r="1710" spans="1:7" x14ac:dyDescent="0.25">
      <c r="A1710">
        <v>46618830</v>
      </c>
      <c r="B1710" t="s">
        <v>20674</v>
      </c>
      <c r="C1710" t="s">
        <v>18925</v>
      </c>
      <c r="D1710" t="s">
        <v>18936</v>
      </c>
      <c r="E1710" t="s">
        <v>18936</v>
      </c>
      <c r="F1710" t="s">
        <v>5611</v>
      </c>
      <c r="G1710" t="s">
        <v>7819</v>
      </c>
    </row>
    <row r="1711" spans="1:7" x14ac:dyDescent="0.25">
      <c r="A1711">
        <v>46618840</v>
      </c>
      <c r="B1711" t="s">
        <v>20675</v>
      </c>
      <c r="C1711" t="s">
        <v>18925</v>
      </c>
      <c r="D1711" t="s">
        <v>18932</v>
      </c>
      <c r="E1711" t="s">
        <v>18932</v>
      </c>
      <c r="F1711" t="s">
        <v>5611</v>
      </c>
      <c r="G1711" t="s">
        <v>7819</v>
      </c>
    </row>
    <row r="1712" spans="1:7" x14ac:dyDescent="0.25">
      <c r="A1712">
        <v>46618842</v>
      </c>
      <c r="B1712" t="s">
        <v>20676</v>
      </c>
      <c r="C1712" t="s">
        <v>18925</v>
      </c>
      <c r="D1712" t="s">
        <v>18928</v>
      </c>
      <c r="E1712" t="s">
        <v>18928</v>
      </c>
      <c r="F1712" t="s">
        <v>5611</v>
      </c>
      <c r="G1712" t="s">
        <v>7819</v>
      </c>
    </row>
    <row r="1713" spans="1:7" x14ac:dyDescent="0.25">
      <c r="A1713">
        <v>46618450</v>
      </c>
      <c r="B1713" t="s">
        <v>20677</v>
      </c>
      <c r="C1713" t="s">
        <v>18925</v>
      </c>
      <c r="D1713" t="s">
        <v>18944</v>
      </c>
      <c r="E1713" t="s">
        <v>18944</v>
      </c>
      <c r="F1713" t="s">
        <v>5611</v>
      </c>
      <c r="G1713" t="s">
        <v>7819</v>
      </c>
    </row>
    <row r="1714" spans="1:7" x14ac:dyDescent="0.25">
      <c r="A1714">
        <v>46618452</v>
      </c>
      <c r="B1714" t="s">
        <v>20678</v>
      </c>
      <c r="C1714" t="s">
        <v>18925</v>
      </c>
      <c r="D1714" t="s">
        <v>19196</v>
      </c>
      <c r="E1714" t="s">
        <v>19196</v>
      </c>
      <c r="F1714" t="s">
        <v>5611</v>
      </c>
      <c r="G1714" t="s">
        <v>7819</v>
      </c>
    </row>
    <row r="1715" spans="1:7" x14ac:dyDescent="0.25">
      <c r="A1715">
        <v>46618462</v>
      </c>
      <c r="B1715" t="s">
        <v>20679</v>
      </c>
      <c r="C1715" t="s">
        <v>18925</v>
      </c>
      <c r="D1715" t="s">
        <v>18996</v>
      </c>
      <c r="E1715" t="s">
        <v>18996</v>
      </c>
      <c r="F1715" t="s">
        <v>5611</v>
      </c>
      <c r="G1715" t="s">
        <v>7819</v>
      </c>
    </row>
    <row r="1716" spans="1:7" x14ac:dyDescent="0.25">
      <c r="A1716">
        <v>46618464</v>
      </c>
      <c r="B1716" t="s">
        <v>20680</v>
      </c>
      <c r="C1716" t="s">
        <v>18925</v>
      </c>
      <c r="D1716" t="s">
        <v>18940</v>
      </c>
      <c r="E1716" t="s">
        <v>18940</v>
      </c>
      <c r="F1716" t="s">
        <v>5611</v>
      </c>
      <c r="G1716" t="s">
        <v>7819</v>
      </c>
    </row>
    <row r="1717" spans="1:7" x14ac:dyDescent="0.25">
      <c r="A1717">
        <v>46618478</v>
      </c>
      <c r="B1717" t="s">
        <v>20681</v>
      </c>
      <c r="C1717" t="s">
        <v>18925</v>
      </c>
      <c r="D1717" t="s">
        <v>18930</v>
      </c>
      <c r="E1717" t="s">
        <v>18930</v>
      </c>
      <c r="F1717" t="s">
        <v>5611</v>
      </c>
      <c r="G1717" t="s">
        <v>7819</v>
      </c>
    </row>
    <row r="1718" spans="1:7" x14ac:dyDescent="0.25">
      <c r="A1718">
        <v>46618480</v>
      </c>
      <c r="B1718" t="s">
        <v>20682</v>
      </c>
      <c r="C1718" t="s">
        <v>18925</v>
      </c>
      <c r="D1718" t="s">
        <v>18930</v>
      </c>
      <c r="E1718" t="s">
        <v>18930</v>
      </c>
      <c r="F1718" t="s">
        <v>5611</v>
      </c>
      <c r="G1718" t="s">
        <v>7819</v>
      </c>
    </row>
    <row r="1719" spans="1:7" x14ac:dyDescent="0.25">
      <c r="A1719">
        <v>46618494</v>
      </c>
      <c r="B1719" t="s">
        <v>20683</v>
      </c>
      <c r="C1719" t="s">
        <v>18925</v>
      </c>
      <c r="D1719" t="s">
        <v>18926</v>
      </c>
      <c r="E1719" t="s">
        <v>18926</v>
      </c>
      <c r="F1719" t="s">
        <v>5611</v>
      </c>
      <c r="G1719" t="s">
        <v>7819</v>
      </c>
    </row>
    <row r="1720" spans="1:7" x14ac:dyDescent="0.25">
      <c r="A1720">
        <v>46618496</v>
      </c>
      <c r="B1720" t="s">
        <v>20684</v>
      </c>
      <c r="C1720" t="s">
        <v>18925</v>
      </c>
      <c r="D1720" t="s">
        <v>18936</v>
      </c>
      <c r="E1720" t="s">
        <v>18936</v>
      </c>
      <c r="F1720" t="s">
        <v>5611</v>
      </c>
      <c r="G1720" t="s">
        <v>7819</v>
      </c>
    </row>
    <row r="1721" spans="1:7" x14ac:dyDescent="0.25">
      <c r="A1721">
        <v>46618754</v>
      </c>
      <c r="B1721" t="s">
        <v>20685</v>
      </c>
      <c r="C1721" t="s">
        <v>18925</v>
      </c>
      <c r="D1721" t="s">
        <v>18942</v>
      </c>
      <c r="E1721" t="s">
        <v>18942</v>
      </c>
      <c r="F1721" t="s">
        <v>5611</v>
      </c>
      <c r="G1721" t="s">
        <v>7819</v>
      </c>
    </row>
    <row r="1722" spans="1:7" x14ac:dyDescent="0.25">
      <c r="A1722">
        <v>46618756</v>
      </c>
      <c r="B1722" t="s">
        <v>20686</v>
      </c>
      <c r="C1722" t="s">
        <v>18925</v>
      </c>
      <c r="D1722" t="s">
        <v>18930</v>
      </c>
      <c r="E1722" t="s">
        <v>18930</v>
      </c>
      <c r="F1722" t="s">
        <v>5611</v>
      </c>
      <c r="G1722" t="s">
        <v>7819</v>
      </c>
    </row>
    <row r="1723" spans="1:7" x14ac:dyDescent="0.25">
      <c r="A1723">
        <v>46618766</v>
      </c>
      <c r="B1723" t="s">
        <v>20687</v>
      </c>
      <c r="C1723" t="s">
        <v>18925</v>
      </c>
      <c r="D1723" t="s">
        <v>18965</v>
      </c>
      <c r="E1723" t="s">
        <v>18965</v>
      </c>
      <c r="F1723" t="s">
        <v>5611</v>
      </c>
      <c r="G1723" t="s">
        <v>7819</v>
      </c>
    </row>
    <row r="1724" spans="1:7" x14ac:dyDescent="0.25">
      <c r="A1724">
        <v>46618768</v>
      </c>
      <c r="B1724" t="s">
        <v>20688</v>
      </c>
      <c r="C1724" t="s">
        <v>18925</v>
      </c>
      <c r="D1724" t="s">
        <v>18928</v>
      </c>
      <c r="E1724" t="s">
        <v>18928</v>
      </c>
      <c r="F1724" t="s">
        <v>5611</v>
      </c>
      <c r="G1724" t="s">
        <v>7819</v>
      </c>
    </row>
    <row r="1725" spans="1:7" x14ac:dyDescent="0.25">
      <c r="A1725">
        <v>46618778</v>
      </c>
      <c r="B1725" t="s">
        <v>20689</v>
      </c>
      <c r="C1725" t="s">
        <v>18925</v>
      </c>
      <c r="D1725" t="s">
        <v>18930</v>
      </c>
      <c r="E1725" t="s">
        <v>18930</v>
      </c>
      <c r="F1725" t="s">
        <v>5611</v>
      </c>
      <c r="G1725" t="s">
        <v>7819</v>
      </c>
    </row>
    <row r="1726" spans="1:7" x14ac:dyDescent="0.25">
      <c r="A1726">
        <v>46618788</v>
      </c>
      <c r="B1726" t="s">
        <v>20690</v>
      </c>
      <c r="C1726" t="s">
        <v>18925</v>
      </c>
      <c r="D1726" t="s">
        <v>18954</v>
      </c>
      <c r="E1726" t="s">
        <v>18954</v>
      </c>
      <c r="F1726" t="s">
        <v>5611</v>
      </c>
      <c r="G1726" t="s">
        <v>7819</v>
      </c>
    </row>
    <row r="1727" spans="1:7" x14ac:dyDescent="0.25">
      <c r="A1727">
        <v>46618790</v>
      </c>
      <c r="B1727" t="s">
        <v>20691</v>
      </c>
      <c r="C1727" t="s">
        <v>18925</v>
      </c>
      <c r="D1727" t="s">
        <v>18965</v>
      </c>
      <c r="E1727" t="s">
        <v>18965</v>
      </c>
      <c r="F1727" t="s">
        <v>5611</v>
      </c>
      <c r="G1727" t="s">
        <v>7819</v>
      </c>
    </row>
    <row r="1728" spans="1:7" x14ac:dyDescent="0.25">
      <c r="A1728">
        <v>46618800</v>
      </c>
      <c r="B1728" t="s">
        <v>20692</v>
      </c>
      <c r="C1728" t="s">
        <v>18925</v>
      </c>
      <c r="D1728" t="s">
        <v>18996</v>
      </c>
      <c r="E1728" t="s">
        <v>18996</v>
      </c>
      <c r="F1728" t="s">
        <v>5611</v>
      </c>
      <c r="G1728" t="s">
        <v>7819</v>
      </c>
    </row>
    <row r="1729" spans="1:7" x14ac:dyDescent="0.25">
      <c r="A1729">
        <v>46618802</v>
      </c>
      <c r="B1729" t="s">
        <v>20693</v>
      </c>
      <c r="C1729" t="s">
        <v>18925</v>
      </c>
      <c r="D1729" t="s">
        <v>18940</v>
      </c>
      <c r="E1729" t="s">
        <v>18940</v>
      </c>
      <c r="F1729" t="s">
        <v>5611</v>
      </c>
      <c r="G1729" t="s">
        <v>7819</v>
      </c>
    </row>
    <row r="1730" spans="1:7" x14ac:dyDescent="0.25">
      <c r="A1730">
        <v>46618816</v>
      </c>
      <c r="B1730" t="s">
        <v>20694</v>
      </c>
      <c r="C1730" t="s">
        <v>18925</v>
      </c>
      <c r="D1730" t="s">
        <v>18963</v>
      </c>
      <c r="E1730" t="s">
        <v>18963</v>
      </c>
      <c r="F1730" t="s">
        <v>5611</v>
      </c>
      <c r="G1730" t="s">
        <v>7819</v>
      </c>
    </row>
    <row r="1731" spans="1:7" x14ac:dyDescent="0.25">
      <c r="A1731">
        <v>46618818</v>
      </c>
      <c r="B1731" t="s">
        <v>20695</v>
      </c>
      <c r="C1731" t="s">
        <v>18925</v>
      </c>
      <c r="D1731" t="s">
        <v>18952</v>
      </c>
      <c r="E1731" t="s">
        <v>18952</v>
      </c>
      <c r="F1731" t="s">
        <v>5611</v>
      </c>
      <c r="G1731" t="s">
        <v>7819</v>
      </c>
    </row>
    <row r="1732" spans="1:7" x14ac:dyDescent="0.25">
      <c r="A1732">
        <v>46618852</v>
      </c>
      <c r="B1732" t="s">
        <v>20696</v>
      </c>
      <c r="C1732" t="s">
        <v>18925</v>
      </c>
      <c r="D1732" t="s">
        <v>18928</v>
      </c>
      <c r="E1732" t="s">
        <v>18928</v>
      </c>
      <c r="F1732" t="s">
        <v>5611</v>
      </c>
      <c r="G1732" t="s">
        <v>7819</v>
      </c>
    </row>
    <row r="1733" spans="1:7" x14ac:dyDescent="0.25">
      <c r="A1733">
        <v>46618854</v>
      </c>
      <c r="B1733" t="s">
        <v>20697</v>
      </c>
      <c r="C1733" t="s">
        <v>18925</v>
      </c>
      <c r="D1733" t="s">
        <v>18968</v>
      </c>
      <c r="E1733" t="s">
        <v>18968</v>
      </c>
      <c r="F1733" t="s">
        <v>5611</v>
      </c>
      <c r="G1733" t="s">
        <v>7819</v>
      </c>
    </row>
    <row r="1734" spans="1:7" x14ac:dyDescent="0.25">
      <c r="A1734">
        <v>46618868</v>
      </c>
      <c r="B1734" t="s">
        <v>20698</v>
      </c>
      <c r="C1734" t="s">
        <v>18925</v>
      </c>
      <c r="D1734" t="s">
        <v>19447</v>
      </c>
      <c r="E1734" t="s">
        <v>19447</v>
      </c>
      <c r="F1734" t="s">
        <v>5611</v>
      </c>
      <c r="G1734" t="s">
        <v>7819</v>
      </c>
    </row>
    <row r="1735" spans="1:7" x14ac:dyDescent="0.25">
      <c r="A1735">
        <v>46618870</v>
      </c>
      <c r="B1735" t="s">
        <v>20699</v>
      </c>
      <c r="C1735" t="s">
        <v>18925</v>
      </c>
      <c r="D1735" t="s">
        <v>18996</v>
      </c>
      <c r="E1735" t="s">
        <v>18996</v>
      </c>
      <c r="F1735" t="s">
        <v>5611</v>
      </c>
      <c r="G1735" t="s">
        <v>7819</v>
      </c>
    </row>
    <row r="1736" spans="1:7" x14ac:dyDescent="0.25">
      <c r="A1736">
        <v>46618884</v>
      </c>
      <c r="B1736" t="s">
        <v>20700</v>
      </c>
      <c r="C1736" t="s">
        <v>18925</v>
      </c>
      <c r="D1736" t="s">
        <v>18986</v>
      </c>
      <c r="E1736" t="s">
        <v>18986</v>
      </c>
      <c r="F1736" t="s">
        <v>5611</v>
      </c>
      <c r="G1736" t="s">
        <v>7819</v>
      </c>
    </row>
    <row r="1737" spans="1:7" x14ac:dyDescent="0.25">
      <c r="A1737">
        <v>46618886</v>
      </c>
      <c r="B1737" t="s">
        <v>20701</v>
      </c>
      <c r="C1737" t="s">
        <v>18925</v>
      </c>
      <c r="D1737" t="s">
        <v>18960</v>
      </c>
      <c r="E1737" t="s">
        <v>18960</v>
      </c>
      <c r="F1737" t="s">
        <v>5611</v>
      </c>
      <c r="G1737" t="s">
        <v>7819</v>
      </c>
    </row>
    <row r="1738" spans="1:7" x14ac:dyDescent="0.25">
      <c r="A1738">
        <v>46618896</v>
      </c>
      <c r="B1738" t="s">
        <v>20702</v>
      </c>
      <c r="C1738" t="s">
        <v>18925</v>
      </c>
      <c r="D1738" t="s">
        <v>18930</v>
      </c>
      <c r="E1738" t="s">
        <v>18930</v>
      </c>
      <c r="F1738" t="s">
        <v>5611</v>
      </c>
      <c r="G1738" t="s">
        <v>7819</v>
      </c>
    </row>
    <row r="1739" spans="1:7" x14ac:dyDescent="0.25">
      <c r="A1739">
        <v>46618898</v>
      </c>
      <c r="B1739" t="s">
        <v>20703</v>
      </c>
      <c r="C1739" t="s">
        <v>18925</v>
      </c>
      <c r="D1739" t="s">
        <v>18936</v>
      </c>
      <c r="E1739" t="s">
        <v>18936</v>
      </c>
      <c r="F1739" t="s">
        <v>5611</v>
      </c>
      <c r="G1739" t="s">
        <v>7819</v>
      </c>
    </row>
    <row r="1740" spans="1:7" x14ac:dyDescent="0.25">
      <c r="A1740">
        <v>46618498</v>
      </c>
      <c r="B1740" t="s">
        <v>20704</v>
      </c>
      <c r="C1740" t="s">
        <v>18925</v>
      </c>
      <c r="D1740" t="s">
        <v>18930</v>
      </c>
      <c r="E1740" t="s">
        <v>18930</v>
      </c>
      <c r="F1740" t="s">
        <v>5611</v>
      </c>
      <c r="G1740" t="s">
        <v>7819</v>
      </c>
    </row>
    <row r="1741" spans="1:7" x14ac:dyDescent="0.25">
      <c r="A1741">
        <v>46618500</v>
      </c>
      <c r="B1741" t="s">
        <v>20705</v>
      </c>
      <c r="C1741" t="s">
        <v>18925</v>
      </c>
      <c r="D1741" t="s">
        <v>18963</v>
      </c>
      <c r="E1741" t="s">
        <v>18963</v>
      </c>
      <c r="F1741" t="s">
        <v>5611</v>
      </c>
      <c r="G1741" t="s">
        <v>7819</v>
      </c>
    </row>
    <row r="1742" spans="1:7" x14ac:dyDescent="0.25">
      <c r="A1742">
        <v>46618510</v>
      </c>
      <c r="B1742" t="s">
        <v>20706</v>
      </c>
      <c r="C1742" t="s">
        <v>18925</v>
      </c>
      <c r="D1742" t="s">
        <v>18952</v>
      </c>
      <c r="E1742" t="s">
        <v>18952</v>
      </c>
      <c r="F1742" t="s">
        <v>5611</v>
      </c>
      <c r="G1742" t="s">
        <v>7819</v>
      </c>
    </row>
    <row r="1743" spans="1:7" x14ac:dyDescent="0.25">
      <c r="A1743">
        <v>46618512</v>
      </c>
      <c r="B1743" t="s">
        <v>20707</v>
      </c>
      <c r="C1743" t="s">
        <v>18925</v>
      </c>
      <c r="D1743" t="s">
        <v>18970</v>
      </c>
      <c r="E1743" t="s">
        <v>18970</v>
      </c>
      <c r="F1743" t="s">
        <v>5611</v>
      </c>
      <c r="G1743" t="s">
        <v>7819</v>
      </c>
    </row>
    <row r="1744" spans="1:7" x14ac:dyDescent="0.25">
      <c r="A1744">
        <v>46618522</v>
      </c>
      <c r="B1744" t="s">
        <v>20708</v>
      </c>
      <c r="C1744" t="s">
        <v>18925</v>
      </c>
      <c r="D1744" t="s">
        <v>18952</v>
      </c>
      <c r="E1744" t="s">
        <v>18952</v>
      </c>
      <c r="F1744" t="s">
        <v>5611</v>
      </c>
      <c r="G1744" t="s">
        <v>7819</v>
      </c>
    </row>
    <row r="1745" spans="1:7" x14ac:dyDescent="0.25">
      <c r="A1745">
        <v>46618524</v>
      </c>
      <c r="B1745" t="s">
        <v>20709</v>
      </c>
      <c r="C1745" t="s">
        <v>18925</v>
      </c>
      <c r="D1745" t="s">
        <v>18928</v>
      </c>
      <c r="E1745" t="s">
        <v>18928</v>
      </c>
      <c r="F1745" t="s">
        <v>5611</v>
      </c>
      <c r="G1745" t="s">
        <v>7819</v>
      </c>
    </row>
    <row r="1746" spans="1:7" x14ac:dyDescent="0.25">
      <c r="A1746">
        <v>46618538</v>
      </c>
      <c r="B1746" t="s">
        <v>20710</v>
      </c>
      <c r="C1746" t="s">
        <v>18925</v>
      </c>
      <c r="D1746" t="s">
        <v>18942</v>
      </c>
      <c r="E1746" t="s">
        <v>18942</v>
      </c>
      <c r="F1746" t="s">
        <v>5611</v>
      </c>
      <c r="G1746" t="s">
        <v>7819</v>
      </c>
    </row>
    <row r="1747" spans="1:7" x14ac:dyDescent="0.25">
      <c r="A1747">
        <v>46618540</v>
      </c>
      <c r="B1747" t="s">
        <v>20711</v>
      </c>
      <c r="C1747" t="s">
        <v>18925</v>
      </c>
      <c r="D1747" t="s">
        <v>18952</v>
      </c>
      <c r="E1747" t="s">
        <v>18952</v>
      </c>
      <c r="F1747" t="s">
        <v>5611</v>
      </c>
      <c r="G1747" t="s">
        <v>7819</v>
      </c>
    </row>
    <row r="1748" spans="1:7" x14ac:dyDescent="0.25">
      <c r="A1748">
        <v>46618554</v>
      </c>
      <c r="B1748" t="s">
        <v>20712</v>
      </c>
      <c r="C1748" t="s">
        <v>18925</v>
      </c>
      <c r="D1748" t="s">
        <v>19145</v>
      </c>
      <c r="E1748" t="s">
        <v>19145</v>
      </c>
      <c r="F1748" t="s">
        <v>5611</v>
      </c>
      <c r="G1748" t="s">
        <v>7819</v>
      </c>
    </row>
    <row r="1749" spans="1:7" x14ac:dyDescent="0.25">
      <c r="A1749">
        <v>46618556</v>
      </c>
      <c r="B1749" t="s">
        <v>20713</v>
      </c>
      <c r="C1749" t="s">
        <v>18925</v>
      </c>
      <c r="D1749" t="s">
        <v>18930</v>
      </c>
      <c r="E1749" t="s">
        <v>18930</v>
      </c>
      <c r="F1749" t="s">
        <v>5611</v>
      </c>
      <c r="G1749" t="s">
        <v>7819</v>
      </c>
    </row>
    <row r="1750" spans="1:7" x14ac:dyDescent="0.25">
      <c r="A1750">
        <v>46618804</v>
      </c>
      <c r="B1750" t="s">
        <v>20714</v>
      </c>
      <c r="C1750" t="s">
        <v>18925</v>
      </c>
      <c r="D1750" t="s">
        <v>18940</v>
      </c>
      <c r="E1750" t="s">
        <v>18940</v>
      </c>
      <c r="F1750" t="s">
        <v>5611</v>
      </c>
      <c r="G1750" t="s">
        <v>7819</v>
      </c>
    </row>
    <row r="1751" spans="1:7" x14ac:dyDescent="0.25">
      <c r="A1751">
        <v>46618806</v>
      </c>
      <c r="B1751" t="s">
        <v>20715</v>
      </c>
      <c r="C1751" t="s">
        <v>18925</v>
      </c>
      <c r="D1751" t="s">
        <v>18932</v>
      </c>
      <c r="E1751" t="s">
        <v>18932</v>
      </c>
      <c r="F1751" t="s">
        <v>5611</v>
      </c>
      <c r="G1751" t="s">
        <v>7819</v>
      </c>
    </row>
    <row r="1752" spans="1:7" x14ac:dyDescent="0.25">
      <c r="A1752">
        <v>46618820</v>
      </c>
      <c r="B1752" t="s">
        <v>20716</v>
      </c>
      <c r="C1752" t="s">
        <v>18925</v>
      </c>
      <c r="D1752" t="s">
        <v>18952</v>
      </c>
      <c r="E1752" t="s">
        <v>18952</v>
      </c>
      <c r="F1752" t="s">
        <v>5611</v>
      </c>
      <c r="G1752" t="s">
        <v>7819</v>
      </c>
    </row>
    <row r="1753" spans="1:7" x14ac:dyDescent="0.25">
      <c r="A1753">
        <v>46618822</v>
      </c>
      <c r="B1753" t="s">
        <v>20717</v>
      </c>
      <c r="C1753" t="s">
        <v>18925</v>
      </c>
      <c r="D1753" t="s">
        <v>18952</v>
      </c>
      <c r="E1753" t="s">
        <v>18952</v>
      </c>
      <c r="F1753" t="s">
        <v>5611</v>
      </c>
      <c r="G1753" t="s">
        <v>7819</v>
      </c>
    </row>
    <row r="1754" spans="1:7" x14ac:dyDescent="0.25">
      <c r="A1754">
        <v>46618832</v>
      </c>
      <c r="B1754" t="s">
        <v>20718</v>
      </c>
      <c r="C1754" t="s">
        <v>18925</v>
      </c>
      <c r="D1754" t="s">
        <v>18932</v>
      </c>
      <c r="E1754" t="s">
        <v>18932</v>
      </c>
      <c r="F1754" t="s">
        <v>5611</v>
      </c>
      <c r="G1754" t="s">
        <v>7819</v>
      </c>
    </row>
    <row r="1755" spans="1:7" x14ac:dyDescent="0.25">
      <c r="A1755">
        <v>46618834</v>
      </c>
      <c r="B1755" t="s">
        <v>20719</v>
      </c>
      <c r="C1755" t="s">
        <v>18925</v>
      </c>
      <c r="D1755" t="s">
        <v>18932</v>
      </c>
      <c r="E1755" t="s">
        <v>18932</v>
      </c>
      <c r="F1755" t="s">
        <v>5611</v>
      </c>
      <c r="G1755" t="s">
        <v>7819</v>
      </c>
    </row>
    <row r="1756" spans="1:7" x14ac:dyDescent="0.25">
      <c r="A1756">
        <v>46618844</v>
      </c>
      <c r="B1756" t="s">
        <v>20720</v>
      </c>
      <c r="C1756" t="s">
        <v>18925</v>
      </c>
      <c r="D1756" t="s">
        <v>18960</v>
      </c>
      <c r="E1756" t="s">
        <v>18960</v>
      </c>
      <c r="F1756" t="s">
        <v>5611</v>
      </c>
      <c r="G1756" t="s">
        <v>7819</v>
      </c>
    </row>
    <row r="1757" spans="1:7" x14ac:dyDescent="0.25">
      <c r="A1757">
        <v>46618846</v>
      </c>
      <c r="B1757" t="s">
        <v>20721</v>
      </c>
      <c r="C1757" t="s">
        <v>18925</v>
      </c>
      <c r="D1757" t="s">
        <v>18960</v>
      </c>
      <c r="E1757" t="s">
        <v>18960</v>
      </c>
      <c r="F1757" t="s">
        <v>5611</v>
      </c>
      <c r="G1757" t="s">
        <v>7819</v>
      </c>
    </row>
    <row r="1758" spans="1:7" x14ac:dyDescent="0.25">
      <c r="A1758">
        <v>46618856</v>
      </c>
      <c r="B1758" t="s">
        <v>20722</v>
      </c>
      <c r="C1758" t="s">
        <v>18925</v>
      </c>
      <c r="D1758" t="s">
        <v>18944</v>
      </c>
      <c r="E1758" t="s">
        <v>18944</v>
      </c>
      <c r="F1758" t="s">
        <v>5611</v>
      </c>
      <c r="G1758" t="s">
        <v>7819</v>
      </c>
    </row>
    <row r="1759" spans="1:7" x14ac:dyDescent="0.25">
      <c r="A1759">
        <v>46618858</v>
      </c>
      <c r="B1759" t="s">
        <v>20723</v>
      </c>
      <c r="C1759" t="s">
        <v>18925</v>
      </c>
      <c r="D1759" t="s">
        <v>18944</v>
      </c>
      <c r="E1759" t="s">
        <v>18944</v>
      </c>
      <c r="F1759" t="s">
        <v>5611</v>
      </c>
      <c r="G1759" t="s">
        <v>7819</v>
      </c>
    </row>
    <row r="1760" spans="1:7" x14ac:dyDescent="0.25">
      <c r="A1760">
        <v>46618872</v>
      </c>
      <c r="B1760" t="s">
        <v>20724</v>
      </c>
      <c r="C1760" t="s">
        <v>18925</v>
      </c>
      <c r="D1760" t="s">
        <v>19006</v>
      </c>
      <c r="E1760" t="s">
        <v>19006</v>
      </c>
      <c r="F1760" t="s">
        <v>5611</v>
      </c>
      <c r="G1760" t="s">
        <v>7819</v>
      </c>
    </row>
    <row r="1761" spans="1:7" x14ac:dyDescent="0.25">
      <c r="A1761">
        <v>46618874</v>
      </c>
      <c r="B1761" t="s">
        <v>20725</v>
      </c>
      <c r="C1761" t="s">
        <v>18925</v>
      </c>
      <c r="D1761" t="s">
        <v>19476</v>
      </c>
      <c r="E1761" t="s">
        <v>19476</v>
      </c>
      <c r="F1761" t="s">
        <v>5611</v>
      </c>
      <c r="G1761" t="s">
        <v>7819</v>
      </c>
    </row>
    <row r="1762" spans="1:7" x14ac:dyDescent="0.25">
      <c r="A1762">
        <v>46618912</v>
      </c>
      <c r="B1762" t="s">
        <v>20726</v>
      </c>
      <c r="C1762" t="s">
        <v>18925</v>
      </c>
      <c r="D1762" t="s">
        <v>18942</v>
      </c>
      <c r="E1762" t="s">
        <v>18942</v>
      </c>
      <c r="F1762" t="s">
        <v>5611</v>
      </c>
      <c r="G1762" t="s">
        <v>7819</v>
      </c>
    </row>
    <row r="1763" spans="1:7" x14ac:dyDescent="0.25">
      <c r="A1763">
        <v>46618914</v>
      </c>
      <c r="B1763" t="s">
        <v>20727</v>
      </c>
      <c r="C1763" t="s">
        <v>18925</v>
      </c>
      <c r="D1763" t="s">
        <v>18986</v>
      </c>
      <c r="E1763" t="s">
        <v>18986</v>
      </c>
      <c r="F1763" t="s">
        <v>5611</v>
      </c>
      <c r="G1763" t="s">
        <v>7819</v>
      </c>
    </row>
    <row r="1764" spans="1:7" x14ac:dyDescent="0.25">
      <c r="A1764">
        <v>46618926</v>
      </c>
      <c r="B1764" t="s">
        <v>20728</v>
      </c>
      <c r="C1764" t="s">
        <v>18925</v>
      </c>
      <c r="D1764" t="s">
        <v>18968</v>
      </c>
      <c r="E1764" t="s">
        <v>18968</v>
      </c>
      <c r="F1764" t="s">
        <v>5611</v>
      </c>
      <c r="G1764" t="s">
        <v>7819</v>
      </c>
    </row>
    <row r="1765" spans="1:7" x14ac:dyDescent="0.25">
      <c r="A1765">
        <v>46618928</v>
      </c>
      <c r="B1765" t="s">
        <v>20729</v>
      </c>
      <c r="C1765" t="s">
        <v>18925</v>
      </c>
      <c r="D1765" t="s">
        <v>18938</v>
      </c>
      <c r="E1765" t="s">
        <v>18938</v>
      </c>
      <c r="F1765" t="s">
        <v>5611</v>
      </c>
      <c r="G1765" t="s">
        <v>7819</v>
      </c>
    </row>
    <row r="1766" spans="1:7" x14ac:dyDescent="0.25">
      <c r="A1766">
        <v>46618106</v>
      </c>
      <c r="B1766" t="s">
        <v>20730</v>
      </c>
      <c r="C1766" t="s">
        <v>18925</v>
      </c>
      <c r="D1766" t="s">
        <v>18952</v>
      </c>
      <c r="E1766" t="s">
        <v>18952</v>
      </c>
      <c r="F1766" t="s">
        <v>5611</v>
      </c>
      <c r="G1766" t="s">
        <v>7819</v>
      </c>
    </row>
    <row r="1767" spans="1:7" x14ac:dyDescent="0.25">
      <c r="A1767">
        <v>46618108</v>
      </c>
      <c r="B1767" t="s">
        <v>20731</v>
      </c>
      <c r="C1767" t="s">
        <v>18925</v>
      </c>
      <c r="D1767" t="s">
        <v>18986</v>
      </c>
      <c r="E1767" t="s">
        <v>18986</v>
      </c>
      <c r="F1767" t="s">
        <v>5611</v>
      </c>
      <c r="G1767" t="s">
        <v>7819</v>
      </c>
    </row>
    <row r="1768" spans="1:7" x14ac:dyDescent="0.25">
      <c r="A1768">
        <v>46618118</v>
      </c>
      <c r="B1768" t="s">
        <v>20732</v>
      </c>
      <c r="C1768" t="s">
        <v>18925</v>
      </c>
      <c r="D1768" t="s">
        <v>18952</v>
      </c>
      <c r="E1768" t="s">
        <v>18952</v>
      </c>
      <c r="F1768" t="s">
        <v>5611</v>
      </c>
      <c r="G1768" t="s">
        <v>7819</v>
      </c>
    </row>
    <row r="1769" spans="1:7" x14ac:dyDescent="0.25">
      <c r="A1769">
        <v>46618120</v>
      </c>
      <c r="B1769" t="s">
        <v>20733</v>
      </c>
      <c r="C1769" t="s">
        <v>18925</v>
      </c>
      <c r="D1769" t="s">
        <v>18942</v>
      </c>
      <c r="E1769" t="s">
        <v>18942</v>
      </c>
      <c r="F1769" t="s">
        <v>5611</v>
      </c>
      <c r="G1769" t="s">
        <v>7819</v>
      </c>
    </row>
    <row r="1770" spans="1:7" x14ac:dyDescent="0.25">
      <c r="A1770">
        <v>46618558</v>
      </c>
      <c r="B1770" t="s">
        <v>20734</v>
      </c>
      <c r="C1770" t="s">
        <v>18925</v>
      </c>
      <c r="D1770" t="s">
        <v>18928</v>
      </c>
      <c r="E1770" t="s">
        <v>18928</v>
      </c>
      <c r="F1770" t="s">
        <v>5611</v>
      </c>
      <c r="G1770" t="s">
        <v>7819</v>
      </c>
    </row>
    <row r="1771" spans="1:7" x14ac:dyDescent="0.25">
      <c r="A1771">
        <v>46618560</v>
      </c>
      <c r="B1771" t="s">
        <v>20735</v>
      </c>
      <c r="C1771" t="s">
        <v>18925</v>
      </c>
      <c r="D1771" t="s">
        <v>18963</v>
      </c>
      <c r="E1771" t="s">
        <v>18963</v>
      </c>
      <c r="F1771" t="s">
        <v>5611</v>
      </c>
      <c r="G1771" t="s">
        <v>7819</v>
      </c>
    </row>
    <row r="1772" spans="1:7" x14ac:dyDescent="0.25">
      <c r="A1772">
        <v>46618570</v>
      </c>
      <c r="B1772" t="s">
        <v>20736</v>
      </c>
      <c r="C1772" t="s">
        <v>18925</v>
      </c>
      <c r="D1772" t="s">
        <v>18946</v>
      </c>
      <c r="E1772" t="s">
        <v>18946</v>
      </c>
      <c r="F1772" t="s">
        <v>5611</v>
      </c>
      <c r="G1772" t="s">
        <v>7819</v>
      </c>
    </row>
    <row r="1773" spans="1:7" x14ac:dyDescent="0.25">
      <c r="A1773">
        <v>46618572</v>
      </c>
      <c r="B1773" t="s">
        <v>20737</v>
      </c>
      <c r="C1773" t="s">
        <v>18925</v>
      </c>
      <c r="D1773" t="s">
        <v>18963</v>
      </c>
      <c r="E1773" t="s">
        <v>18963</v>
      </c>
      <c r="F1773" t="s">
        <v>5611</v>
      </c>
      <c r="G1773" t="s">
        <v>7819</v>
      </c>
    </row>
    <row r="1774" spans="1:7" x14ac:dyDescent="0.25">
      <c r="A1774">
        <v>46618582</v>
      </c>
      <c r="B1774" t="s">
        <v>20738</v>
      </c>
      <c r="C1774" t="s">
        <v>18925</v>
      </c>
      <c r="D1774" t="s">
        <v>18944</v>
      </c>
      <c r="E1774" t="s">
        <v>18944</v>
      </c>
      <c r="F1774" t="s">
        <v>5611</v>
      </c>
      <c r="G1774" t="s">
        <v>7819</v>
      </c>
    </row>
    <row r="1775" spans="1:7" x14ac:dyDescent="0.25">
      <c r="A1775">
        <v>46618584</v>
      </c>
      <c r="B1775" t="s">
        <v>20739</v>
      </c>
      <c r="C1775" t="s">
        <v>18925</v>
      </c>
      <c r="D1775" t="s">
        <v>18963</v>
      </c>
      <c r="E1775" t="s">
        <v>18963</v>
      </c>
      <c r="F1775" t="s">
        <v>5611</v>
      </c>
      <c r="G1775" t="s">
        <v>7819</v>
      </c>
    </row>
    <row r="1776" spans="1:7" x14ac:dyDescent="0.25">
      <c r="A1776">
        <v>46618598</v>
      </c>
      <c r="B1776" t="s">
        <v>20740</v>
      </c>
      <c r="C1776" t="s">
        <v>18925</v>
      </c>
      <c r="D1776" t="s">
        <v>19006</v>
      </c>
      <c r="E1776" t="s">
        <v>19006</v>
      </c>
      <c r="F1776" t="s">
        <v>5611</v>
      </c>
      <c r="G1776" t="s">
        <v>7819</v>
      </c>
    </row>
    <row r="1777" spans="1:7" x14ac:dyDescent="0.25">
      <c r="A1777">
        <v>46618600</v>
      </c>
      <c r="B1777" t="s">
        <v>20741</v>
      </c>
      <c r="C1777" t="s">
        <v>18925</v>
      </c>
      <c r="D1777" t="s">
        <v>18936</v>
      </c>
      <c r="E1777" t="s">
        <v>18936</v>
      </c>
      <c r="F1777" t="s">
        <v>5611</v>
      </c>
      <c r="G1777" t="s">
        <v>7819</v>
      </c>
    </row>
    <row r="1778" spans="1:7" x14ac:dyDescent="0.25">
      <c r="A1778">
        <v>46618614</v>
      </c>
      <c r="B1778" t="s">
        <v>20742</v>
      </c>
      <c r="C1778" t="s">
        <v>18925</v>
      </c>
      <c r="D1778" t="s">
        <v>18942</v>
      </c>
      <c r="E1778" t="s">
        <v>18942</v>
      </c>
      <c r="F1778" t="s">
        <v>5611</v>
      </c>
      <c r="G1778" t="s">
        <v>7819</v>
      </c>
    </row>
    <row r="1779" spans="1:7" x14ac:dyDescent="0.25">
      <c r="A1779">
        <v>46618616</v>
      </c>
      <c r="B1779" t="s">
        <v>20743</v>
      </c>
      <c r="C1779" t="s">
        <v>18925</v>
      </c>
      <c r="D1779" t="s">
        <v>18986</v>
      </c>
      <c r="E1779" t="s">
        <v>18986</v>
      </c>
      <c r="F1779" t="s">
        <v>5611</v>
      </c>
      <c r="G1779" t="s">
        <v>7819</v>
      </c>
    </row>
    <row r="1780" spans="1:7" x14ac:dyDescent="0.25">
      <c r="A1780">
        <v>46618860</v>
      </c>
      <c r="B1780" t="s">
        <v>20744</v>
      </c>
      <c r="C1780" t="s">
        <v>18925</v>
      </c>
      <c r="D1780" t="s">
        <v>18938</v>
      </c>
      <c r="E1780" t="s">
        <v>18938</v>
      </c>
      <c r="F1780" t="s">
        <v>5611</v>
      </c>
      <c r="G1780" t="s">
        <v>7819</v>
      </c>
    </row>
    <row r="1781" spans="1:7" x14ac:dyDescent="0.25">
      <c r="A1781">
        <v>46618862</v>
      </c>
      <c r="B1781" t="s">
        <v>20745</v>
      </c>
      <c r="C1781" t="s">
        <v>18925</v>
      </c>
      <c r="D1781" t="s">
        <v>18965</v>
      </c>
      <c r="E1781" t="s">
        <v>18965</v>
      </c>
      <c r="F1781" t="s">
        <v>5611</v>
      </c>
      <c r="G1781" t="s">
        <v>7819</v>
      </c>
    </row>
    <row r="1782" spans="1:7" x14ac:dyDescent="0.25">
      <c r="A1782">
        <v>46618876</v>
      </c>
      <c r="B1782" t="s">
        <v>20746</v>
      </c>
      <c r="C1782" t="s">
        <v>18925</v>
      </c>
      <c r="D1782" t="s">
        <v>18993</v>
      </c>
      <c r="E1782" t="s">
        <v>18993</v>
      </c>
      <c r="F1782" t="s">
        <v>5611</v>
      </c>
      <c r="G1782" t="s">
        <v>7819</v>
      </c>
    </row>
    <row r="1783" spans="1:7" x14ac:dyDescent="0.25">
      <c r="A1783">
        <v>46618878</v>
      </c>
      <c r="B1783" t="s">
        <v>20747</v>
      </c>
      <c r="C1783" t="s">
        <v>18925</v>
      </c>
      <c r="D1783" t="s">
        <v>18930</v>
      </c>
      <c r="E1783" t="s">
        <v>18930</v>
      </c>
      <c r="F1783" t="s">
        <v>5611</v>
      </c>
      <c r="G1783" t="s">
        <v>7819</v>
      </c>
    </row>
    <row r="1784" spans="1:7" x14ac:dyDescent="0.25">
      <c r="A1784">
        <v>46618888</v>
      </c>
      <c r="B1784" t="s">
        <v>20748</v>
      </c>
      <c r="C1784" t="s">
        <v>18925</v>
      </c>
      <c r="D1784" t="s">
        <v>18942</v>
      </c>
      <c r="E1784" t="s">
        <v>18942</v>
      </c>
      <c r="F1784" t="s">
        <v>5611</v>
      </c>
      <c r="G1784" t="s">
        <v>7819</v>
      </c>
    </row>
    <row r="1785" spans="1:7" x14ac:dyDescent="0.25">
      <c r="A1785">
        <v>46618890</v>
      </c>
      <c r="B1785" t="s">
        <v>20749</v>
      </c>
      <c r="C1785" t="s">
        <v>18925</v>
      </c>
      <c r="D1785" t="s">
        <v>18986</v>
      </c>
      <c r="E1785" t="s">
        <v>18986</v>
      </c>
      <c r="F1785" t="s">
        <v>5611</v>
      </c>
      <c r="G1785" t="s">
        <v>7819</v>
      </c>
    </row>
    <row r="1786" spans="1:7" x14ac:dyDescent="0.25">
      <c r="A1786">
        <v>46618900</v>
      </c>
      <c r="B1786" t="s">
        <v>20750</v>
      </c>
      <c r="C1786" t="s">
        <v>18925</v>
      </c>
      <c r="D1786" t="s">
        <v>18952</v>
      </c>
      <c r="E1786" t="s">
        <v>18952</v>
      </c>
      <c r="F1786" t="s">
        <v>5611</v>
      </c>
      <c r="G1786" t="s">
        <v>7819</v>
      </c>
    </row>
    <row r="1787" spans="1:7" x14ac:dyDescent="0.25">
      <c r="A1787">
        <v>46618902</v>
      </c>
      <c r="B1787" t="s">
        <v>20751</v>
      </c>
      <c r="C1787" t="s">
        <v>18925</v>
      </c>
      <c r="D1787" t="s">
        <v>18942</v>
      </c>
      <c r="E1787" t="s">
        <v>18942</v>
      </c>
      <c r="F1787" t="s">
        <v>5611</v>
      </c>
      <c r="G1787" t="s">
        <v>7819</v>
      </c>
    </row>
    <row r="1788" spans="1:7" x14ac:dyDescent="0.25">
      <c r="A1788">
        <v>46618916</v>
      </c>
      <c r="B1788" t="s">
        <v>20752</v>
      </c>
      <c r="C1788" t="s">
        <v>18925</v>
      </c>
      <c r="D1788" t="s">
        <v>18965</v>
      </c>
      <c r="E1788" t="s">
        <v>18965</v>
      </c>
      <c r="F1788" t="s">
        <v>5611</v>
      </c>
      <c r="G1788" t="s">
        <v>7819</v>
      </c>
    </row>
    <row r="1789" spans="1:7" x14ac:dyDescent="0.25">
      <c r="A1789">
        <v>46618918</v>
      </c>
      <c r="B1789" t="s">
        <v>20753</v>
      </c>
      <c r="C1789" t="s">
        <v>18925</v>
      </c>
      <c r="D1789" t="s">
        <v>18942</v>
      </c>
      <c r="E1789" t="s">
        <v>18942</v>
      </c>
      <c r="F1789" t="s">
        <v>5611</v>
      </c>
      <c r="G1789" t="s">
        <v>7819</v>
      </c>
    </row>
    <row r="1790" spans="1:7" x14ac:dyDescent="0.25">
      <c r="A1790">
        <v>46618134</v>
      </c>
      <c r="B1790" t="s">
        <v>20754</v>
      </c>
      <c r="C1790" t="s">
        <v>18925</v>
      </c>
      <c r="D1790" t="s">
        <v>19275</v>
      </c>
      <c r="E1790" t="s">
        <v>19275</v>
      </c>
      <c r="F1790" t="s">
        <v>5611</v>
      </c>
      <c r="G1790" t="s">
        <v>7819</v>
      </c>
    </row>
    <row r="1791" spans="1:7" x14ac:dyDescent="0.25">
      <c r="A1791">
        <v>46618136</v>
      </c>
      <c r="B1791" t="s">
        <v>20755</v>
      </c>
      <c r="C1791" t="s">
        <v>18925</v>
      </c>
      <c r="D1791" t="s">
        <v>18965</v>
      </c>
      <c r="E1791" t="s">
        <v>18965</v>
      </c>
      <c r="F1791" t="s">
        <v>5611</v>
      </c>
      <c r="G1791" t="s">
        <v>7819</v>
      </c>
    </row>
    <row r="1792" spans="1:7" x14ac:dyDescent="0.25">
      <c r="A1792">
        <v>46618150</v>
      </c>
      <c r="B1792" t="s">
        <v>20756</v>
      </c>
      <c r="C1792" t="s">
        <v>18925</v>
      </c>
      <c r="D1792" t="s">
        <v>18952</v>
      </c>
      <c r="E1792" t="s">
        <v>18952</v>
      </c>
      <c r="F1792" t="s">
        <v>5611</v>
      </c>
      <c r="G1792" t="s">
        <v>7819</v>
      </c>
    </row>
    <row r="1793" spans="1:7" x14ac:dyDescent="0.25">
      <c r="A1793">
        <v>46618152</v>
      </c>
      <c r="B1793" t="s">
        <v>20757</v>
      </c>
      <c r="C1793" t="s">
        <v>18925</v>
      </c>
      <c r="D1793" t="s">
        <v>18963</v>
      </c>
      <c r="E1793" t="s">
        <v>18963</v>
      </c>
      <c r="F1793" t="s">
        <v>5611</v>
      </c>
      <c r="G1793" t="s">
        <v>7819</v>
      </c>
    </row>
    <row r="1794" spans="1:7" x14ac:dyDescent="0.25">
      <c r="A1794">
        <v>46618162</v>
      </c>
      <c r="B1794" t="s">
        <v>20758</v>
      </c>
      <c r="C1794" t="s">
        <v>18925</v>
      </c>
      <c r="D1794" t="s">
        <v>18952</v>
      </c>
      <c r="E1794" t="s">
        <v>18952</v>
      </c>
      <c r="F1794" t="s">
        <v>5611</v>
      </c>
      <c r="G1794" t="s">
        <v>7819</v>
      </c>
    </row>
    <row r="1795" spans="1:7" x14ac:dyDescent="0.25">
      <c r="A1795">
        <v>46618164</v>
      </c>
      <c r="B1795" t="s">
        <v>20759</v>
      </c>
      <c r="C1795" t="s">
        <v>18925</v>
      </c>
      <c r="D1795" t="s">
        <v>18993</v>
      </c>
      <c r="E1795" t="s">
        <v>18993</v>
      </c>
      <c r="F1795" t="s">
        <v>5611</v>
      </c>
      <c r="G1795" t="s">
        <v>7819</v>
      </c>
    </row>
    <row r="1796" spans="1:7" x14ac:dyDescent="0.25">
      <c r="A1796">
        <v>46618174</v>
      </c>
      <c r="B1796" t="s">
        <v>20760</v>
      </c>
      <c r="C1796" t="s">
        <v>18925</v>
      </c>
      <c r="D1796" t="s">
        <v>18986</v>
      </c>
      <c r="E1796" t="s">
        <v>18986</v>
      </c>
      <c r="F1796" t="s">
        <v>5611</v>
      </c>
      <c r="G1796" t="s">
        <v>7819</v>
      </c>
    </row>
    <row r="1797" spans="1:7" x14ac:dyDescent="0.25">
      <c r="A1797">
        <v>46618176</v>
      </c>
      <c r="B1797" t="s">
        <v>20761</v>
      </c>
      <c r="C1797" t="s">
        <v>18925</v>
      </c>
      <c r="D1797" t="s">
        <v>18942</v>
      </c>
      <c r="E1797" t="s">
        <v>18942</v>
      </c>
      <c r="F1797" t="s">
        <v>5611</v>
      </c>
      <c r="G1797" t="s">
        <v>7819</v>
      </c>
    </row>
    <row r="1798" spans="1:7" x14ac:dyDescent="0.25">
      <c r="A1798">
        <v>46618618</v>
      </c>
      <c r="B1798" t="s">
        <v>20762</v>
      </c>
      <c r="C1798" t="s">
        <v>18925</v>
      </c>
      <c r="D1798" t="s">
        <v>18993</v>
      </c>
      <c r="E1798" t="s">
        <v>18993</v>
      </c>
      <c r="F1798" t="s">
        <v>5611</v>
      </c>
      <c r="G1798" t="s">
        <v>7819</v>
      </c>
    </row>
    <row r="1799" spans="1:7" x14ac:dyDescent="0.25">
      <c r="A1799">
        <v>46618620</v>
      </c>
      <c r="B1799" t="s">
        <v>20763</v>
      </c>
      <c r="C1799" t="s">
        <v>18925</v>
      </c>
      <c r="D1799" t="s">
        <v>18952</v>
      </c>
      <c r="E1799" t="s">
        <v>18952</v>
      </c>
      <c r="F1799" t="s">
        <v>5611</v>
      </c>
      <c r="G1799" t="s">
        <v>7819</v>
      </c>
    </row>
    <row r="1800" spans="1:7" x14ac:dyDescent="0.25">
      <c r="A1800">
        <v>46618630</v>
      </c>
      <c r="B1800" t="s">
        <v>20764</v>
      </c>
      <c r="C1800" t="s">
        <v>18925</v>
      </c>
      <c r="D1800" t="s">
        <v>18928</v>
      </c>
      <c r="E1800" t="s">
        <v>18928</v>
      </c>
      <c r="F1800" t="s">
        <v>5611</v>
      </c>
      <c r="G1800" t="s">
        <v>7819</v>
      </c>
    </row>
    <row r="1801" spans="1:7" x14ac:dyDescent="0.25">
      <c r="A1801">
        <v>46618632</v>
      </c>
      <c r="B1801" t="s">
        <v>20765</v>
      </c>
      <c r="C1801" t="s">
        <v>18925</v>
      </c>
      <c r="D1801" t="s">
        <v>18965</v>
      </c>
      <c r="E1801" t="s">
        <v>18965</v>
      </c>
      <c r="F1801" t="s">
        <v>5611</v>
      </c>
      <c r="G1801" t="s">
        <v>7819</v>
      </c>
    </row>
    <row r="1802" spans="1:7" x14ac:dyDescent="0.25">
      <c r="A1802">
        <v>46618642</v>
      </c>
      <c r="B1802" t="s">
        <v>20766</v>
      </c>
      <c r="C1802" t="s">
        <v>18925</v>
      </c>
      <c r="D1802" t="s">
        <v>18936</v>
      </c>
      <c r="E1802" t="s">
        <v>18936</v>
      </c>
      <c r="F1802" t="s">
        <v>5611</v>
      </c>
      <c r="G1802" t="s">
        <v>7819</v>
      </c>
    </row>
    <row r="1803" spans="1:7" x14ac:dyDescent="0.25">
      <c r="A1803">
        <v>46618644</v>
      </c>
      <c r="B1803" t="s">
        <v>20767</v>
      </c>
      <c r="C1803" t="s">
        <v>18925</v>
      </c>
      <c r="D1803" t="s">
        <v>18926</v>
      </c>
      <c r="E1803" t="s">
        <v>18926</v>
      </c>
      <c r="F1803" t="s">
        <v>5611</v>
      </c>
      <c r="G1803" t="s">
        <v>7819</v>
      </c>
    </row>
    <row r="1804" spans="1:7" x14ac:dyDescent="0.25">
      <c r="A1804">
        <v>46618654</v>
      </c>
      <c r="B1804" t="s">
        <v>20768</v>
      </c>
      <c r="C1804" t="s">
        <v>18925</v>
      </c>
      <c r="D1804" t="s">
        <v>18936</v>
      </c>
      <c r="E1804" t="s">
        <v>18936</v>
      </c>
      <c r="F1804" t="s">
        <v>5611</v>
      </c>
      <c r="G1804" t="s">
        <v>7819</v>
      </c>
    </row>
    <row r="1805" spans="1:7" x14ac:dyDescent="0.25">
      <c r="A1805">
        <v>46618656</v>
      </c>
      <c r="B1805" t="s">
        <v>20769</v>
      </c>
      <c r="C1805" t="s">
        <v>18925</v>
      </c>
      <c r="D1805" t="s">
        <v>18996</v>
      </c>
      <c r="E1805" t="s">
        <v>18996</v>
      </c>
      <c r="F1805" t="s">
        <v>5611</v>
      </c>
      <c r="G1805" t="s">
        <v>7819</v>
      </c>
    </row>
    <row r="1806" spans="1:7" x14ac:dyDescent="0.25">
      <c r="A1806">
        <v>46618670</v>
      </c>
      <c r="B1806" t="s">
        <v>20770</v>
      </c>
      <c r="C1806" t="s">
        <v>18925</v>
      </c>
      <c r="D1806" t="s">
        <v>18942</v>
      </c>
      <c r="E1806" t="s">
        <v>18942</v>
      </c>
      <c r="F1806" t="s">
        <v>5611</v>
      </c>
      <c r="G1806" t="s">
        <v>7819</v>
      </c>
    </row>
    <row r="1807" spans="1:7" x14ac:dyDescent="0.25">
      <c r="A1807">
        <v>46618672</v>
      </c>
      <c r="B1807" t="s">
        <v>20771</v>
      </c>
      <c r="C1807" t="s">
        <v>18925</v>
      </c>
      <c r="D1807" t="s">
        <v>18928</v>
      </c>
      <c r="E1807" t="s">
        <v>18928</v>
      </c>
      <c r="F1807" t="s">
        <v>5611</v>
      </c>
      <c r="G1807" t="s">
        <v>7819</v>
      </c>
    </row>
    <row r="1808" spans="1:7" x14ac:dyDescent="0.25">
      <c r="A1808">
        <v>46618904</v>
      </c>
      <c r="B1808" t="s">
        <v>20772</v>
      </c>
      <c r="C1808" t="s">
        <v>18925</v>
      </c>
      <c r="D1808" t="s">
        <v>18942</v>
      </c>
      <c r="E1808" t="s">
        <v>18942</v>
      </c>
      <c r="F1808" t="s">
        <v>5611</v>
      </c>
      <c r="G1808" t="s">
        <v>7819</v>
      </c>
    </row>
    <row r="1809" spans="1:7" x14ac:dyDescent="0.25">
      <c r="A1809">
        <v>46618906</v>
      </c>
      <c r="B1809" t="s">
        <v>20773</v>
      </c>
      <c r="C1809" t="s">
        <v>18925</v>
      </c>
      <c r="D1809" t="s">
        <v>18942</v>
      </c>
      <c r="E1809" t="s">
        <v>18942</v>
      </c>
      <c r="F1809" t="s">
        <v>5611</v>
      </c>
      <c r="G1809" t="s">
        <v>7819</v>
      </c>
    </row>
    <row r="1810" spans="1:7" x14ac:dyDescent="0.25">
      <c r="A1810">
        <v>46618920</v>
      </c>
      <c r="B1810" t="s">
        <v>20774</v>
      </c>
      <c r="C1810" t="s">
        <v>18925</v>
      </c>
      <c r="D1810" t="s">
        <v>18986</v>
      </c>
      <c r="E1810" t="s">
        <v>18986</v>
      </c>
      <c r="F1810" t="s">
        <v>5611</v>
      </c>
      <c r="G1810" t="s">
        <v>7819</v>
      </c>
    </row>
    <row r="1811" spans="1:7" x14ac:dyDescent="0.25">
      <c r="A1811">
        <v>46618922</v>
      </c>
      <c r="B1811" t="s">
        <v>20775</v>
      </c>
      <c r="C1811" t="s">
        <v>18925</v>
      </c>
      <c r="D1811" t="s">
        <v>18986</v>
      </c>
      <c r="E1811" t="s">
        <v>18986</v>
      </c>
      <c r="F1811" t="s">
        <v>5611</v>
      </c>
      <c r="G1811" t="s">
        <v>7819</v>
      </c>
    </row>
    <row r="1812" spans="1:7" x14ac:dyDescent="0.25">
      <c r="A1812">
        <v>46618930</v>
      </c>
      <c r="B1812" t="s">
        <v>20776</v>
      </c>
      <c r="C1812" t="s">
        <v>18925</v>
      </c>
      <c r="D1812" t="s">
        <v>19006</v>
      </c>
      <c r="E1812" t="s">
        <v>19006</v>
      </c>
      <c r="F1812" t="s">
        <v>5611</v>
      </c>
      <c r="G1812" t="s">
        <v>7819</v>
      </c>
    </row>
    <row r="1813" spans="1:7" x14ac:dyDescent="0.25">
      <c r="A1813">
        <v>46618932</v>
      </c>
      <c r="B1813" t="s">
        <v>20777</v>
      </c>
      <c r="C1813" t="s">
        <v>18925</v>
      </c>
      <c r="D1813" t="s">
        <v>18930</v>
      </c>
      <c r="E1813" t="s">
        <v>18930</v>
      </c>
      <c r="F1813" t="s">
        <v>5611</v>
      </c>
      <c r="G1813" t="s">
        <v>7819</v>
      </c>
    </row>
    <row r="1814" spans="1:7" x14ac:dyDescent="0.25">
      <c r="A1814">
        <v>46618110</v>
      </c>
      <c r="B1814" t="s">
        <v>20778</v>
      </c>
      <c r="C1814" t="s">
        <v>18925</v>
      </c>
      <c r="D1814" t="s">
        <v>18942</v>
      </c>
      <c r="E1814" t="s">
        <v>18942</v>
      </c>
      <c r="F1814" t="s">
        <v>5611</v>
      </c>
      <c r="G1814" t="s">
        <v>7819</v>
      </c>
    </row>
    <row r="1815" spans="1:7" x14ac:dyDescent="0.25">
      <c r="A1815">
        <v>46618112</v>
      </c>
      <c r="B1815" t="s">
        <v>20779</v>
      </c>
      <c r="C1815" t="s">
        <v>18925</v>
      </c>
      <c r="D1815" t="s">
        <v>18946</v>
      </c>
      <c r="E1815" t="s">
        <v>18946</v>
      </c>
      <c r="F1815" t="s">
        <v>5611</v>
      </c>
      <c r="G1815" t="s">
        <v>7819</v>
      </c>
    </row>
    <row r="1816" spans="1:7" x14ac:dyDescent="0.25">
      <c r="A1816">
        <v>46618122</v>
      </c>
      <c r="B1816" t="s">
        <v>20780</v>
      </c>
      <c r="C1816" t="s">
        <v>18925</v>
      </c>
      <c r="D1816" t="s">
        <v>18960</v>
      </c>
      <c r="E1816" t="s">
        <v>18960</v>
      </c>
      <c r="F1816" t="s">
        <v>5611</v>
      </c>
      <c r="G1816" t="s">
        <v>7819</v>
      </c>
    </row>
    <row r="1817" spans="1:7" x14ac:dyDescent="0.25">
      <c r="A1817">
        <v>46618124</v>
      </c>
      <c r="B1817" t="s">
        <v>20781</v>
      </c>
      <c r="C1817" t="s">
        <v>18925</v>
      </c>
      <c r="D1817" t="s">
        <v>18993</v>
      </c>
      <c r="E1817" t="s">
        <v>18993</v>
      </c>
      <c r="F1817" t="s">
        <v>5611</v>
      </c>
      <c r="G1817" t="s">
        <v>7819</v>
      </c>
    </row>
    <row r="1818" spans="1:7" x14ac:dyDescent="0.25">
      <c r="A1818">
        <v>46618138</v>
      </c>
      <c r="B1818" t="s">
        <v>20782</v>
      </c>
      <c r="C1818" t="s">
        <v>18925</v>
      </c>
      <c r="D1818" t="s">
        <v>18965</v>
      </c>
      <c r="E1818" t="s">
        <v>18965</v>
      </c>
      <c r="F1818" t="s">
        <v>5611</v>
      </c>
      <c r="G1818" t="s">
        <v>7819</v>
      </c>
    </row>
    <row r="1819" spans="1:7" x14ac:dyDescent="0.25">
      <c r="A1819">
        <v>46618140</v>
      </c>
      <c r="B1819" t="s">
        <v>20783</v>
      </c>
      <c r="C1819" t="s">
        <v>18925</v>
      </c>
      <c r="D1819" t="s">
        <v>19071</v>
      </c>
      <c r="E1819" t="s">
        <v>19071</v>
      </c>
      <c r="F1819" t="s">
        <v>5611</v>
      </c>
      <c r="G1819" t="s">
        <v>7819</v>
      </c>
    </row>
    <row r="1820" spans="1:7" x14ac:dyDescent="0.25">
      <c r="A1820">
        <v>46618190</v>
      </c>
      <c r="B1820" t="s">
        <v>20784</v>
      </c>
      <c r="C1820" t="s">
        <v>18925</v>
      </c>
      <c r="D1820" t="s">
        <v>18965</v>
      </c>
      <c r="E1820" t="s">
        <v>18965</v>
      </c>
      <c r="F1820" t="s">
        <v>5611</v>
      </c>
      <c r="G1820" t="s">
        <v>7819</v>
      </c>
    </row>
    <row r="1821" spans="1:7" x14ac:dyDescent="0.25">
      <c r="A1821">
        <v>46618192</v>
      </c>
      <c r="B1821" t="s">
        <v>20785</v>
      </c>
      <c r="C1821" t="s">
        <v>18925</v>
      </c>
      <c r="D1821" t="s">
        <v>18952</v>
      </c>
      <c r="E1821" t="s">
        <v>18952</v>
      </c>
      <c r="F1821" t="s">
        <v>5611</v>
      </c>
      <c r="G1821" t="s">
        <v>7819</v>
      </c>
    </row>
    <row r="1822" spans="1:7" x14ac:dyDescent="0.25">
      <c r="A1822">
        <v>46618206</v>
      </c>
      <c r="B1822" t="s">
        <v>20786</v>
      </c>
      <c r="C1822" t="s">
        <v>18925</v>
      </c>
      <c r="D1822" t="s">
        <v>18938</v>
      </c>
      <c r="E1822" t="s">
        <v>18938</v>
      </c>
      <c r="F1822" t="s">
        <v>5611</v>
      </c>
      <c r="G1822" t="s">
        <v>7819</v>
      </c>
    </row>
    <row r="1823" spans="1:7" x14ac:dyDescent="0.25">
      <c r="A1823">
        <v>46618208</v>
      </c>
      <c r="B1823" t="s">
        <v>20787</v>
      </c>
      <c r="C1823" t="s">
        <v>18925</v>
      </c>
      <c r="D1823" t="s">
        <v>19071</v>
      </c>
      <c r="E1823" t="s">
        <v>19071</v>
      </c>
      <c r="F1823" t="s">
        <v>5611</v>
      </c>
      <c r="G1823" t="s">
        <v>7819</v>
      </c>
    </row>
    <row r="1824" spans="1:7" x14ac:dyDescent="0.25">
      <c r="A1824">
        <v>46618218</v>
      </c>
      <c r="B1824" t="s">
        <v>20788</v>
      </c>
      <c r="C1824" t="s">
        <v>18925</v>
      </c>
      <c r="D1824" t="s">
        <v>18936</v>
      </c>
      <c r="E1824" t="s">
        <v>18936</v>
      </c>
      <c r="F1824" t="s">
        <v>5611</v>
      </c>
      <c r="G1824" t="s">
        <v>7819</v>
      </c>
    </row>
    <row r="1825" spans="1:7" x14ac:dyDescent="0.25">
      <c r="A1825">
        <v>46618220</v>
      </c>
      <c r="B1825" t="s">
        <v>20789</v>
      </c>
      <c r="C1825" t="s">
        <v>18925</v>
      </c>
      <c r="D1825" t="s">
        <v>18936</v>
      </c>
      <c r="E1825" t="s">
        <v>18936</v>
      </c>
      <c r="F1825" t="s">
        <v>5611</v>
      </c>
      <c r="G1825" t="s">
        <v>7819</v>
      </c>
    </row>
    <row r="1826" spans="1:7" x14ac:dyDescent="0.25">
      <c r="A1826">
        <v>46618230</v>
      </c>
      <c r="B1826" t="s">
        <v>20790</v>
      </c>
      <c r="C1826" t="s">
        <v>18925</v>
      </c>
      <c r="D1826" t="s">
        <v>18986</v>
      </c>
      <c r="E1826" t="s">
        <v>18986</v>
      </c>
      <c r="F1826" t="s">
        <v>5611</v>
      </c>
      <c r="G1826" t="s">
        <v>7819</v>
      </c>
    </row>
    <row r="1827" spans="1:7" x14ac:dyDescent="0.25">
      <c r="A1827">
        <v>46618232</v>
      </c>
      <c r="B1827" t="s">
        <v>20791</v>
      </c>
      <c r="C1827" t="s">
        <v>18925</v>
      </c>
      <c r="D1827" t="s">
        <v>18926</v>
      </c>
      <c r="E1827" t="s">
        <v>18926</v>
      </c>
      <c r="F1827" t="s">
        <v>5611</v>
      </c>
      <c r="G1827" t="s">
        <v>7819</v>
      </c>
    </row>
    <row r="1828" spans="1:7" x14ac:dyDescent="0.25">
      <c r="A1828">
        <v>46618674</v>
      </c>
      <c r="B1828" t="s">
        <v>20792</v>
      </c>
      <c r="C1828" t="s">
        <v>18925</v>
      </c>
      <c r="D1828" t="s">
        <v>18930</v>
      </c>
      <c r="E1828" t="s">
        <v>18930</v>
      </c>
      <c r="F1828" t="s">
        <v>5611</v>
      </c>
      <c r="G1828" t="s">
        <v>7819</v>
      </c>
    </row>
    <row r="1829" spans="1:7" x14ac:dyDescent="0.25">
      <c r="A1829">
        <v>46618676</v>
      </c>
      <c r="B1829" t="s">
        <v>20793</v>
      </c>
      <c r="C1829" t="s">
        <v>18925</v>
      </c>
      <c r="D1829" t="s">
        <v>18926</v>
      </c>
      <c r="E1829" t="s">
        <v>18926</v>
      </c>
      <c r="F1829" t="s">
        <v>5611</v>
      </c>
      <c r="G1829" t="s">
        <v>7819</v>
      </c>
    </row>
    <row r="1830" spans="1:7" x14ac:dyDescent="0.25">
      <c r="A1830">
        <v>46618686</v>
      </c>
      <c r="B1830" t="s">
        <v>20794</v>
      </c>
      <c r="C1830" t="s">
        <v>18925</v>
      </c>
      <c r="D1830" t="s">
        <v>18946</v>
      </c>
      <c r="E1830" t="s">
        <v>18946</v>
      </c>
      <c r="F1830" t="s">
        <v>5611</v>
      </c>
      <c r="G1830" t="s">
        <v>7819</v>
      </c>
    </row>
    <row r="1831" spans="1:7" x14ac:dyDescent="0.25">
      <c r="A1831">
        <v>46618688</v>
      </c>
      <c r="B1831" t="s">
        <v>20795</v>
      </c>
      <c r="C1831" t="s">
        <v>18925</v>
      </c>
      <c r="D1831" t="s">
        <v>18946</v>
      </c>
      <c r="E1831" t="s">
        <v>18946</v>
      </c>
      <c r="F1831" t="s">
        <v>5611</v>
      </c>
      <c r="G1831" t="s">
        <v>7819</v>
      </c>
    </row>
    <row r="1832" spans="1:7" x14ac:dyDescent="0.25">
      <c r="A1832">
        <v>46618694</v>
      </c>
      <c r="B1832" t="s">
        <v>20796</v>
      </c>
      <c r="C1832" t="s">
        <v>18925</v>
      </c>
      <c r="D1832" t="s">
        <v>18960</v>
      </c>
      <c r="E1832" t="s">
        <v>18960</v>
      </c>
      <c r="F1832" t="s">
        <v>5611</v>
      </c>
      <c r="G1832" t="s">
        <v>7819</v>
      </c>
    </row>
    <row r="1833" spans="1:7" x14ac:dyDescent="0.25">
      <c r="A1833">
        <v>46618696</v>
      </c>
      <c r="B1833" t="s">
        <v>20797</v>
      </c>
      <c r="C1833" t="s">
        <v>18925</v>
      </c>
      <c r="D1833" t="s">
        <v>18946</v>
      </c>
      <c r="E1833" t="s">
        <v>18946</v>
      </c>
      <c r="F1833" t="s">
        <v>5611</v>
      </c>
      <c r="G1833" t="s">
        <v>7819</v>
      </c>
    </row>
    <row r="1834" spans="1:7" x14ac:dyDescent="0.25">
      <c r="A1834">
        <v>46618706</v>
      </c>
      <c r="B1834" t="s">
        <v>20798</v>
      </c>
      <c r="C1834" t="s">
        <v>18925</v>
      </c>
      <c r="D1834" t="s">
        <v>18942</v>
      </c>
      <c r="E1834" t="s">
        <v>18942</v>
      </c>
      <c r="F1834" t="s">
        <v>5611</v>
      </c>
      <c r="G1834" t="s">
        <v>7819</v>
      </c>
    </row>
    <row r="1835" spans="1:7" x14ac:dyDescent="0.25">
      <c r="A1835">
        <v>46618708</v>
      </c>
      <c r="B1835" t="s">
        <v>20799</v>
      </c>
      <c r="C1835" t="s">
        <v>18925</v>
      </c>
      <c r="D1835" t="s">
        <v>18936</v>
      </c>
      <c r="E1835" t="s">
        <v>18936</v>
      </c>
      <c r="F1835" t="s">
        <v>5611</v>
      </c>
      <c r="G1835" t="s">
        <v>7819</v>
      </c>
    </row>
    <row r="1836" spans="1:7" x14ac:dyDescent="0.25">
      <c r="A1836">
        <v>46618718</v>
      </c>
      <c r="B1836" t="s">
        <v>20800</v>
      </c>
      <c r="C1836" t="s">
        <v>18925</v>
      </c>
      <c r="D1836" t="s">
        <v>18942</v>
      </c>
      <c r="E1836" t="s">
        <v>18942</v>
      </c>
      <c r="F1836" t="s">
        <v>5611</v>
      </c>
      <c r="G1836" t="s">
        <v>7819</v>
      </c>
    </row>
    <row r="1837" spans="1:7" x14ac:dyDescent="0.25">
      <c r="A1837">
        <v>46618720</v>
      </c>
      <c r="B1837" t="s">
        <v>20801</v>
      </c>
      <c r="C1837" t="s">
        <v>18925</v>
      </c>
      <c r="D1837" t="s">
        <v>18932</v>
      </c>
      <c r="E1837" t="s">
        <v>18932</v>
      </c>
      <c r="F1837" t="s">
        <v>5611</v>
      </c>
      <c r="G1837" t="s">
        <v>7819</v>
      </c>
    </row>
    <row r="1838" spans="1:7" x14ac:dyDescent="0.25">
      <c r="A1838">
        <v>46618126</v>
      </c>
      <c r="B1838" t="s">
        <v>20802</v>
      </c>
      <c r="C1838" t="s">
        <v>18925</v>
      </c>
      <c r="D1838" t="s">
        <v>18965</v>
      </c>
      <c r="E1838" t="s">
        <v>18965</v>
      </c>
      <c r="F1838" t="s">
        <v>5611</v>
      </c>
      <c r="G1838" t="s">
        <v>7819</v>
      </c>
    </row>
    <row r="1839" spans="1:7" x14ac:dyDescent="0.25">
      <c r="A1839">
        <v>46618128</v>
      </c>
      <c r="B1839" t="s">
        <v>20803</v>
      </c>
      <c r="C1839" t="s">
        <v>18925</v>
      </c>
      <c r="D1839" t="s">
        <v>18952</v>
      </c>
      <c r="E1839" t="s">
        <v>18952</v>
      </c>
      <c r="F1839" t="s">
        <v>5611</v>
      </c>
      <c r="G1839" t="s">
        <v>7819</v>
      </c>
    </row>
    <row r="1840" spans="1:7" x14ac:dyDescent="0.25">
      <c r="A1840">
        <v>46618142</v>
      </c>
      <c r="B1840" t="s">
        <v>20804</v>
      </c>
      <c r="C1840" t="s">
        <v>18925</v>
      </c>
      <c r="D1840" t="s">
        <v>18996</v>
      </c>
      <c r="E1840" t="s">
        <v>18996</v>
      </c>
      <c r="F1840" t="s">
        <v>5611</v>
      </c>
      <c r="G1840" t="s">
        <v>7819</v>
      </c>
    </row>
    <row r="1841" spans="1:7" x14ac:dyDescent="0.25">
      <c r="A1841">
        <v>46618144</v>
      </c>
      <c r="B1841" t="s">
        <v>20805</v>
      </c>
      <c r="C1841" t="s">
        <v>18925</v>
      </c>
      <c r="D1841" t="s">
        <v>18996</v>
      </c>
      <c r="E1841" t="s">
        <v>18996</v>
      </c>
      <c r="F1841" t="s">
        <v>5611</v>
      </c>
      <c r="G1841" t="s">
        <v>7819</v>
      </c>
    </row>
    <row r="1842" spans="1:7" x14ac:dyDescent="0.25">
      <c r="A1842">
        <v>46618154</v>
      </c>
      <c r="B1842" t="s">
        <v>20806</v>
      </c>
      <c r="C1842" t="s">
        <v>18925</v>
      </c>
      <c r="D1842" t="s">
        <v>18946</v>
      </c>
      <c r="E1842" t="s">
        <v>18946</v>
      </c>
      <c r="F1842" t="s">
        <v>5611</v>
      </c>
      <c r="G1842" t="s">
        <v>7819</v>
      </c>
    </row>
    <row r="1843" spans="1:7" x14ac:dyDescent="0.25">
      <c r="A1843">
        <v>46618156</v>
      </c>
      <c r="B1843" t="s">
        <v>20807</v>
      </c>
      <c r="C1843" t="s">
        <v>18925</v>
      </c>
      <c r="D1843" t="s">
        <v>18932</v>
      </c>
      <c r="E1843" t="s">
        <v>18932</v>
      </c>
      <c r="F1843" t="s">
        <v>5611</v>
      </c>
      <c r="G1843" t="s">
        <v>7819</v>
      </c>
    </row>
    <row r="1844" spans="1:7" x14ac:dyDescent="0.25">
      <c r="A1844">
        <v>46618166</v>
      </c>
      <c r="B1844" t="s">
        <v>20808</v>
      </c>
      <c r="C1844" t="s">
        <v>18925</v>
      </c>
      <c r="D1844" t="s">
        <v>18993</v>
      </c>
      <c r="E1844" t="s">
        <v>18993</v>
      </c>
      <c r="F1844" t="s">
        <v>5611</v>
      </c>
      <c r="G1844" t="s">
        <v>7819</v>
      </c>
    </row>
    <row r="1845" spans="1:7" x14ac:dyDescent="0.25">
      <c r="A1845">
        <v>46618168</v>
      </c>
      <c r="B1845" t="s">
        <v>20809</v>
      </c>
      <c r="C1845" t="s">
        <v>18925</v>
      </c>
      <c r="D1845" t="s">
        <v>18942</v>
      </c>
      <c r="E1845" t="s">
        <v>18942</v>
      </c>
      <c r="F1845" t="s">
        <v>5611</v>
      </c>
      <c r="G1845" t="s">
        <v>7819</v>
      </c>
    </row>
    <row r="1846" spans="1:7" x14ac:dyDescent="0.25">
      <c r="A1846">
        <v>46618178</v>
      </c>
      <c r="B1846" t="s">
        <v>20810</v>
      </c>
      <c r="C1846" t="s">
        <v>18925</v>
      </c>
      <c r="D1846" t="s">
        <v>18952</v>
      </c>
      <c r="E1846" t="s">
        <v>18952</v>
      </c>
      <c r="F1846" t="s">
        <v>5611</v>
      </c>
      <c r="G1846" t="s">
        <v>7819</v>
      </c>
    </row>
    <row r="1847" spans="1:7" x14ac:dyDescent="0.25">
      <c r="A1847">
        <v>46618180</v>
      </c>
      <c r="B1847" t="s">
        <v>20811</v>
      </c>
      <c r="C1847" t="s">
        <v>18925</v>
      </c>
      <c r="D1847" t="s">
        <v>18993</v>
      </c>
      <c r="E1847" t="s">
        <v>18993</v>
      </c>
      <c r="F1847" t="s">
        <v>5611</v>
      </c>
      <c r="G1847" t="s">
        <v>7819</v>
      </c>
    </row>
    <row r="1848" spans="1:7" x14ac:dyDescent="0.25">
      <c r="A1848">
        <v>46618194</v>
      </c>
      <c r="B1848" t="s">
        <v>20812</v>
      </c>
      <c r="C1848" t="s">
        <v>18925</v>
      </c>
      <c r="D1848" t="s">
        <v>18944</v>
      </c>
      <c r="E1848" t="s">
        <v>18944</v>
      </c>
      <c r="F1848" t="s">
        <v>5611</v>
      </c>
      <c r="G1848" t="s">
        <v>7819</v>
      </c>
    </row>
    <row r="1849" spans="1:7" x14ac:dyDescent="0.25">
      <c r="A1849">
        <v>46618196</v>
      </c>
      <c r="B1849" t="s">
        <v>20813</v>
      </c>
      <c r="C1849" t="s">
        <v>18925</v>
      </c>
      <c r="D1849" t="s">
        <v>18940</v>
      </c>
      <c r="E1849" t="s">
        <v>18940</v>
      </c>
      <c r="F1849" t="s">
        <v>5611</v>
      </c>
      <c r="G1849" t="s">
        <v>7819</v>
      </c>
    </row>
    <row r="1850" spans="1:7" x14ac:dyDescent="0.25">
      <c r="A1850">
        <v>46618246</v>
      </c>
      <c r="B1850" t="s">
        <v>20814</v>
      </c>
      <c r="C1850" t="s">
        <v>18925</v>
      </c>
      <c r="D1850" t="s">
        <v>18932</v>
      </c>
      <c r="E1850" t="s">
        <v>18932</v>
      </c>
      <c r="F1850" t="s">
        <v>5611</v>
      </c>
      <c r="G1850" t="s">
        <v>7819</v>
      </c>
    </row>
    <row r="1851" spans="1:7" x14ac:dyDescent="0.25">
      <c r="A1851">
        <v>46618248</v>
      </c>
      <c r="B1851" t="s">
        <v>20815</v>
      </c>
      <c r="C1851" t="s">
        <v>18925</v>
      </c>
      <c r="D1851" t="s">
        <v>18936</v>
      </c>
      <c r="E1851" t="s">
        <v>18936</v>
      </c>
      <c r="F1851" t="s">
        <v>5611</v>
      </c>
      <c r="G1851" t="s">
        <v>7819</v>
      </c>
    </row>
    <row r="1852" spans="1:7" x14ac:dyDescent="0.25">
      <c r="A1852">
        <v>46618262</v>
      </c>
      <c r="B1852" t="s">
        <v>20816</v>
      </c>
      <c r="C1852" t="s">
        <v>18925</v>
      </c>
      <c r="D1852" t="s">
        <v>18940</v>
      </c>
      <c r="E1852" t="s">
        <v>18940</v>
      </c>
      <c r="F1852" t="s">
        <v>5611</v>
      </c>
      <c r="G1852" t="s">
        <v>7819</v>
      </c>
    </row>
    <row r="1853" spans="1:7" x14ac:dyDescent="0.25">
      <c r="A1853">
        <v>46618264</v>
      </c>
      <c r="B1853" t="s">
        <v>20817</v>
      </c>
      <c r="C1853" t="s">
        <v>18925</v>
      </c>
      <c r="D1853" t="s">
        <v>18986</v>
      </c>
      <c r="E1853" t="s">
        <v>18986</v>
      </c>
      <c r="F1853" t="s">
        <v>5611</v>
      </c>
      <c r="G1853" t="s">
        <v>7819</v>
      </c>
    </row>
    <row r="1854" spans="1:7" x14ac:dyDescent="0.25">
      <c r="A1854">
        <v>46618274</v>
      </c>
      <c r="B1854" t="s">
        <v>20818</v>
      </c>
      <c r="C1854" t="s">
        <v>18925</v>
      </c>
      <c r="D1854" t="s">
        <v>18996</v>
      </c>
      <c r="E1854" t="s">
        <v>18996</v>
      </c>
      <c r="F1854" t="s">
        <v>5611</v>
      </c>
      <c r="G1854" t="s">
        <v>7819</v>
      </c>
    </row>
    <row r="1855" spans="1:7" x14ac:dyDescent="0.25">
      <c r="A1855">
        <v>46618276</v>
      </c>
      <c r="B1855" t="s">
        <v>20819</v>
      </c>
      <c r="C1855" t="s">
        <v>18925</v>
      </c>
      <c r="D1855" t="s">
        <v>18936</v>
      </c>
      <c r="E1855" t="s">
        <v>18936</v>
      </c>
      <c r="F1855" t="s">
        <v>5611</v>
      </c>
      <c r="G1855" t="s">
        <v>7819</v>
      </c>
    </row>
    <row r="1856" spans="1:7" x14ac:dyDescent="0.25">
      <c r="A1856">
        <v>46618286</v>
      </c>
      <c r="B1856" t="s">
        <v>20820</v>
      </c>
      <c r="C1856" t="s">
        <v>18925</v>
      </c>
      <c r="D1856" t="s">
        <v>18986</v>
      </c>
      <c r="E1856" t="s">
        <v>18986</v>
      </c>
      <c r="F1856" t="s">
        <v>5611</v>
      </c>
      <c r="G1856" t="s">
        <v>7819</v>
      </c>
    </row>
    <row r="1857" spans="1:7" x14ac:dyDescent="0.25">
      <c r="A1857">
        <v>46618288</v>
      </c>
      <c r="B1857" t="s">
        <v>20821</v>
      </c>
      <c r="C1857" t="s">
        <v>18925</v>
      </c>
      <c r="D1857" t="s">
        <v>18993</v>
      </c>
      <c r="E1857" t="s">
        <v>18993</v>
      </c>
      <c r="F1857" t="s">
        <v>5611</v>
      </c>
      <c r="G1857" t="s">
        <v>7819</v>
      </c>
    </row>
    <row r="1858" spans="1:7" x14ac:dyDescent="0.25">
      <c r="A1858">
        <v>46618722</v>
      </c>
      <c r="B1858" t="s">
        <v>20822</v>
      </c>
      <c r="C1858" t="s">
        <v>18925</v>
      </c>
      <c r="D1858" t="s">
        <v>18940</v>
      </c>
      <c r="E1858" t="s">
        <v>18940</v>
      </c>
      <c r="F1858" t="s">
        <v>5611</v>
      </c>
      <c r="G1858" t="s">
        <v>7819</v>
      </c>
    </row>
    <row r="1859" spans="1:7" x14ac:dyDescent="0.25">
      <c r="A1859">
        <v>46618724</v>
      </c>
      <c r="B1859" t="s">
        <v>20823</v>
      </c>
      <c r="C1859" t="s">
        <v>18925</v>
      </c>
      <c r="D1859" t="s">
        <v>18996</v>
      </c>
      <c r="E1859" t="s">
        <v>18996</v>
      </c>
      <c r="F1859" t="s">
        <v>5611</v>
      </c>
      <c r="G1859" t="s">
        <v>7819</v>
      </c>
    </row>
    <row r="1860" spans="1:7" x14ac:dyDescent="0.25">
      <c r="A1860">
        <v>46618734</v>
      </c>
      <c r="B1860" t="s">
        <v>20824</v>
      </c>
      <c r="C1860" t="s">
        <v>18925</v>
      </c>
      <c r="D1860" t="s">
        <v>18965</v>
      </c>
      <c r="E1860" t="s">
        <v>18965</v>
      </c>
      <c r="F1860" t="s">
        <v>5611</v>
      </c>
      <c r="G1860" t="s">
        <v>7819</v>
      </c>
    </row>
    <row r="1861" spans="1:7" x14ac:dyDescent="0.25">
      <c r="A1861">
        <v>46618736</v>
      </c>
      <c r="B1861" t="s">
        <v>20825</v>
      </c>
      <c r="C1861" t="s">
        <v>18925</v>
      </c>
      <c r="D1861" t="s">
        <v>18942</v>
      </c>
      <c r="E1861" t="s">
        <v>18942</v>
      </c>
      <c r="F1861" t="s">
        <v>5611</v>
      </c>
      <c r="G1861" t="s">
        <v>7819</v>
      </c>
    </row>
    <row r="1862" spans="1:7" x14ac:dyDescent="0.25">
      <c r="A1862">
        <v>46618746</v>
      </c>
      <c r="B1862" t="s">
        <v>20826</v>
      </c>
      <c r="C1862" t="s">
        <v>18925</v>
      </c>
      <c r="D1862" t="s">
        <v>18990</v>
      </c>
      <c r="E1862" t="s">
        <v>18990</v>
      </c>
      <c r="F1862" t="s">
        <v>5611</v>
      </c>
      <c r="G1862" t="s">
        <v>7819</v>
      </c>
    </row>
    <row r="1863" spans="1:7" x14ac:dyDescent="0.25">
      <c r="A1863">
        <v>46618748</v>
      </c>
      <c r="B1863" t="s">
        <v>20827</v>
      </c>
      <c r="C1863" t="s">
        <v>18925</v>
      </c>
      <c r="D1863" t="s">
        <v>18928</v>
      </c>
      <c r="E1863" t="s">
        <v>18928</v>
      </c>
      <c r="F1863" t="s">
        <v>5611</v>
      </c>
      <c r="G1863" t="s">
        <v>7819</v>
      </c>
    </row>
    <row r="1864" spans="1:7" x14ac:dyDescent="0.25">
      <c r="A1864">
        <v>46618758</v>
      </c>
      <c r="B1864" t="s">
        <v>20828</v>
      </c>
      <c r="C1864" t="s">
        <v>18925</v>
      </c>
      <c r="D1864" t="s">
        <v>18928</v>
      </c>
      <c r="E1864" t="s">
        <v>18928</v>
      </c>
      <c r="F1864" t="s">
        <v>5611</v>
      </c>
      <c r="G1864" t="s">
        <v>7819</v>
      </c>
    </row>
    <row r="1865" spans="1:7" x14ac:dyDescent="0.25">
      <c r="A1865">
        <v>46618760</v>
      </c>
      <c r="B1865" t="s">
        <v>20829</v>
      </c>
      <c r="C1865" t="s">
        <v>18925</v>
      </c>
      <c r="D1865" t="s">
        <v>18965</v>
      </c>
      <c r="E1865" t="s">
        <v>18965</v>
      </c>
      <c r="F1865" t="s">
        <v>5611</v>
      </c>
      <c r="G1865" t="s">
        <v>7819</v>
      </c>
    </row>
    <row r="1866" spans="1:7" x14ac:dyDescent="0.25">
      <c r="A1866">
        <v>46618182</v>
      </c>
      <c r="B1866" t="s">
        <v>20830</v>
      </c>
      <c r="C1866" t="s">
        <v>18925</v>
      </c>
      <c r="D1866" t="s">
        <v>18942</v>
      </c>
      <c r="E1866" t="s">
        <v>18942</v>
      </c>
      <c r="F1866" t="s">
        <v>5611</v>
      </c>
      <c r="G1866" t="s">
        <v>7819</v>
      </c>
    </row>
    <row r="1867" spans="1:7" x14ac:dyDescent="0.25">
      <c r="A1867">
        <v>46618184</v>
      </c>
      <c r="B1867" t="s">
        <v>20831</v>
      </c>
      <c r="C1867" t="s">
        <v>18925</v>
      </c>
      <c r="D1867" t="s">
        <v>18990</v>
      </c>
      <c r="E1867" t="s">
        <v>18990</v>
      </c>
      <c r="F1867" t="s">
        <v>5611</v>
      </c>
      <c r="G1867" t="s">
        <v>7819</v>
      </c>
    </row>
    <row r="1868" spans="1:7" x14ac:dyDescent="0.25">
      <c r="A1868">
        <v>46618198</v>
      </c>
      <c r="B1868" t="s">
        <v>20832</v>
      </c>
      <c r="C1868" t="s">
        <v>18925</v>
      </c>
      <c r="D1868" t="s">
        <v>18996</v>
      </c>
      <c r="E1868" t="s">
        <v>18996</v>
      </c>
      <c r="F1868" t="s">
        <v>5611</v>
      </c>
      <c r="G1868" t="s">
        <v>7819</v>
      </c>
    </row>
    <row r="1869" spans="1:7" x14ac:dyDescent="0.25">
      <c r="A1869">
        <v>46618200</v>
      </c>
      <c r="B1869" t="s">
        <v>20833</v>
      </c>
      <c r="C1869" t="s">
        <v>18925</v>
      </c>
      <c r="D1869" t="s">
        <v>18963</v>
      </c>
      <c r="E1869" t="s">
        <v>18963</v>
      </c>
      <c r="F1869" t="s">
        <v>5611</v>
      </c>
      <c r="G1869" t="s">
        <v>7819</v>
      </c>
    </row>
    <row r="1870" spans="1:7" x14ac:dyDescent="0.25">
      <c r="A1870">
        <v>46618210</v>
      </c>
      <c r="B1870" t="s">
        <v>20834</v>
      </c>
      <c r="C1870" t="s">
        <v>18925</v>
      </c>
      <c r="D1870" t="s">
        <v>19071</v>
      </c>
      <c r="E1870" t="s">
        <v>19071</v>
      </c>
      <c r="F1870" t="s">
        <v>5611</v>
      </c>
      <c r="G1870" t="s">
        <v>7819</v>
      </c>
    </row>
    <row r="1871" spans="1:7" x14ac:dyDescent="0.25">
      <c r="A1871">
        <v>46618212</v>
      </c>
      <c r="B1871" t="s">
        <v>20835</v>
      </c>
      <c r="C1871" t="s">
        <v>18925</v>
      </c>
      <c r="D1871" t="s">
        <v>18942</v>
      </c>
      <c r="E1871" t="s">
        <v>18942</v>
      </c>
      <c r="F1871" t="s">
        <v>5611</v>
      </c>
      <c r="G1871" t="s">
        <v>7819</v>
      </c>
    </row>
    <row r="1872" spans="1:7" x14ac:dyDescent="0.25">
      <c r="A1872">
        <v>46618222</v>
      </c>
      <c r="B1872" t="s">
        <v>20836</v>
      </c>
      <c r="C1872" t="s">
        <v>18925</v>
      </c>
      <c r="D1872" t="s">
        <v>18942</v>
      </c>
      <c r="E1872" t="s">
        <v>18942</v>
      </c>
      <c r="F1872" t="s">
        <v>5611</v>
      </c>
      <c r="G1872" t="s">
        <v>7819</v>
      </c>
    </row>
    <row r="1873" spans="1:7" x14ac:dyDescent="0.25">
      <c r="A1873">
        <v>46618224</v>
      </c>
      <c r="B1873" t="s">
        <v>20837</v>
      </c>
      <c r="C1873" t="s">
        <v>18925</v>
      </c>
      <c r="D1873" t="s">
        <v>18965</v>
      </c>
      <c r="E1873" t="s">
        <v>18965</v>
      </c>
      <c r="F1873" t="s">
        <v>5611</v>
      </c>
      <c r="G1873" t="s">
        <v>7819</v>
      </c>
    </row>
    <row r="1874" spans="1:7" x14ac:dyDescent="0.25">
      <c r="A1874">
        <v>46618234</v>
      </c>
      <c r="B1874" t="s">
        <v>20838</v>
      </c>
      <c r="C1874" t="s">
        <v>18925</v>
      </c>
      <c r="D1874" t="s">
        <v>18952</v>
      </c>
      <c r="E1874" t="s">
        <v>18952</v>
      </c>
      <c r="F1874" t="s">
        <v>5611</v>
      </c>
      <c r="G1874" t="s">
        <v>7819</v>
      </c>
    </row>
    <row r="1875" spans="1:7" x14ac:dyDescent="0.25">
      <c r="A1875">
        <v>46618236</v>
      </c>
      <c r="B1875" t="s">
        <v>20839</v>
      </c>
      <c r="C1875" t="s">
        <v>18925</v>
      </c>
      <c r="D1875" t="s">
        <v>18960</v>
      </c>
      <c r="E1875" t="s">
        <v>18960</v>
      </c>
      <c r="F1875" t="s">
        <v>5611</v>
      </c>
      <c r="G1875" t="s">
        <v>7819</v>
      </c>
    </row>
    <row r="1876" spans="1:7" x14ac:dyDescent="0.25">
      <c r="A1876">
        <v>46618250</v>
      </c>
      <c r="B1876" t="s">
        <v>20840</v>
      </c>
      <c r="C1876" t="s">
        <v>18925</v>
      </c>
      <c r="D1876" t="s">
        <v>18952</v>
      </c>
      <c r="E1876" t="s">
        <v>18952</v>
      </c>
      <c r="F1876" t="s">
        <v>5611</v>
      </c>
      <c r="G1876" t="s">
        <v>7819</v>
      </c>
    </row>
    <row r="1877" spans="1:7" x14ac:dyDescent="0.25">
      <c r="A1877">
        <v>46618252</v>
      </c>
      <c r="B1877" t="s">
        <v>20841</v>
      </c>
      <c r="C1877" t="s">
        <v>18925</v>
      </c>
      <c r="D1877" t="s">
        <v>18930</v>
      </c>
      <c r="E1877" t="s">
        <v>18930</v>
      </c>
      <c r="F1877" t="s">
        <v>5611</v>
      </c>
      <c r="G1877" t="s">
        <v>7819</v>
      </c>
    </row>
    <row r="1878" spans="1:7" x14ac:dyDescent="0.25">
      <c r="A1878">
        <v>46618290</v>
      </c>
      <c r="B1878" t="s">
        <v>20842</v>
      </c>
      <c r="C1878" t="s">
        <v>18925</v>
      </c>
      <c r="D1878" t="s">
        <v>18926</v>
      </c>
      <c r="E1878" t="s">
        <v>18926</v>
      </c>
      <c r="F1878" t="s">
        <v>5611</v>
      </c>
      <c r="G1878" t="s">
        <v>7819</v>
      </c>
    </row>
    <row r="1879" spans="1:7" x14ac:dyDescent="0.25">
      <c r="A1879">
        <v>46618292</v>
      </c>
      <c r="B1879" t="s">
        <v>20843</v>
      </c>
      <c r="C1879" t="s">
        <v>18925</v>
      </c>
      <c r="D1879" t="s">
        <v>19220</v>
      </c>
      <c r="E1879" t="s">
        <v>19220</v>
      </c>
      <c r="F1879" t="s">
        <v>5611</v>
      </c>
      <c r="G1879" t="s">
        <v>7819</v>
      </c>
    </row>
    <row r="1880" spans="1:7" x14ac:dyDescent="0.25">
      <c r="A1880">
        <v>46618306</v>
      </c>
      <c r="B1880" t="s">
        <v>20844</v>
      </c>
      <c r="C1880" t="s">
        <v>18925</v>
      </c>
      <c r="D1880" t="s">
        <v>18942</v>
      </c>
      <c r="E1880" t="s">
        <v>18942</v>
      </c>
      <c r="F1880" t="s">
        <v>5611</v>
      </c>
      <c r="G1880" t="s">
        <v>7819</v>
      </c>
    </row>
    <row r="1881" spans="1:7" x14ac:dyDescent="0.25">
      <c r="A1881">
        <v>46618308</v>
      </c>
      <c r="B1881" t="s">
        <v>20845</v>
      </c>
      <c r="C1881" t="s">
        <v>18925</v>
      </c>
      <c r="D1881" t="s">
        <v>18930</v>
      </c>
      <c r="E1881" t="s">
        <v>18930</v>
      </c>
      <c r="F1881" t="s">
        <v>5611</v>
      </c>
      <c r="G1881" t="s">
        <v>7819</v>
      </c>
    </row>
    <row r="1882" spans="1:7" x14ac:dyDescent="0.25">
      <c r="A1882">
        <v>46618322</v>
      </c>
      <c r="B1882" t="s">
        <v>20846</v>
      </c>
      <c r="C1882" t="s">
        <v>18925</v>
      </c>
      <c r="D1882" t="s">
        <v>18944</v>
      </c>
      <c r="E1882" t="s">
        <v>18944</v>
      </c>
      <c r="F1882" t="s">
        <v>5611</v>
      </c>
      <c r="G1882" t="s">
        <v>7819</v>
      </c>
    </row>
    <row r="1883" spans="1:7" x14ac:dyDescent="0.25">
      <c r="A1883">
        <v>46618324</v>
      </c>
      <c r="B1883" t="s">
        <v>20847</v>
      </c>
      <c r="C1883" t="s">
        <v>18925</v>
      </c>
      <c r="D1883" t="s">
        <v>18928</v>
      </c>
      <c r="E1883" t="s">
        <v>18928</v>
      </c>
      <c r="F1883" t="s">
        <v>5611</v>
      </c>
      <c r="G1883" t="s">
        <v>7819</v>
      </c>
    </row>
    <row r="1884" spans="1:7" x14ac:dyDescent="0.25">
      <c r="A1884">
        <v>46618334</v>
      </c>
      <c r="B1884" t="s">
        <v>20848</v>
      </c>
      <c r="C1884" t="s">
        <v>18925</v>
      </c>
      <c r="D1884" t="s">
        <v>19071</v>
      </c>
      <c r="E1884" t="s">
        <v>19071</v>
      </c>
      <c r="F1884" t="s">
        <v>5611</v>
      </c>
      <c r="G1884" t="s">
        <v>7819</v>
      </c>
    </row>
    <row r="1885" spans="1:7" x14ac:dyDescent="0.25">
      <c r="A1885">
        <v>46618336</v>
      </c>
      <c r="B1885" t="s">
        <v>20849</v>
      </c>
      <c r="C1885" t="s">
        <v>18925</v>
      </c>
      <c r="D1885" t="s">
        <v>18996</v>
      </c>
      <c r="E1885" t="s">
        <v>18996</v>
      </c>
      <c r="F1885" t="s">
        <v>5611</v>
      </c>
      <c r="G1885" t="s">
        <v>7819</v>
      </c>
    </row>
    <row r="1886" spans="1:7" x14ac:dyDescent="0.25">
      <c r="A1886">
        <v>46618346</v>
      </c>
      <c r="B1886" t="s">
        <v>20850</v>
      </c>
      <c r="C1886" t="s">
        <v>18925</v>
      </c>
      <c r="D1886" t="s">
        <v>18952</v>
      </c>
      <c r="E1886" t="s">
        <v>18952</v>
      </c>
      <c r="F1886" t="s">
        <v>5611</v>
      </c>
      <c r="G1886" t="s">
        <v>7819</v>
      </c>
    </row>
    <row r="1887" spans="1:7" x14ac:dyDescent="0.25">
      <c r="A1887">
        <v>46618348</v>
      </c>
      <c r="B1887" t="s">
        <v>20851</v>
      </c>
      <c r="C1887" t="s">
        <v>18925</v>
      </c>
      <c r="D1887" t="s">
        <v>19159</v>
      </c>
      <c r="E1887" t="s">
        <v>19159</v>
      </c>
      <c r="F1887" t="s">
        <v>5611</v>
      </c>
      <c r="G1887" t="s">
        <v>7819</v>
      </c>
    </row>
    <row r="1888" spans="1:7" x14ac:dyDescent="0.25">
      <c r="A1888">
        <v>46618770</v>
      </c>
      <c r="B1888" t="s">
        <v>20852</v>
      </c>
      <c r="C1888" t="s">
        <v>18925</v>
      </c>
      <c r="D1888" t="s">
        <v>18986</v>
      </c>
      <c r="E1888" t="s">
        <v>18986</v>
      </c>
      <c r="F1888" t="s">
        <v>5611</v>
      </c>
      <c r="G1888" t="s">
        <v>7819</v>
      </c>
    </row>
    <row r="1889" spans="1:7" x14ac:dyDescent="0.25">
      <c r="A1889">
        <v>46618772</v>
      </c>
      <c r="B1889" t="s">
        <v>20853</v>
      </c>
      <c r="C1889" t="s">
        <v>18925</v>
      </c>
      <c r="D1889" t="s">
        <v>18926</v>
      </c>
      <c r="E1889" t="s">
        <v>18926</v>
      </c>
      <c r="F1889" t="s">
        <v>5611</v>
      </c>
      <c r="G1889" t="s">
        <v>7819</v>
      </c>
    </row>
    <row r="1890" spans="1:7" x14ac:dyDescent="0.25">
      <c r="A1890">
        <v>46618780</v>
      </c>
      <c r="B1890" t="s">
        <v>20854</v>
      </c>
      <c r="C1890" t="s">
        <v>18925</v>
      </c>
      <c r="D1890" t="s">
        <v>18946</v>
      </c>
      <c r="E1890" t="s">
        <v>18946</v>
      </c>
      <c r="F1890" t="s">
        <v>5611</v>
      </c>
      <c r="G1890" t="s">
        <v>7819</v>
      </c>
    </row>
    <row r="1891" spans="1:7" x14ac:dyDescent="0.25">
      <c r="A1891">
        <v>46618782</v>
      </c>
      <c r="B1891" t="s">
        <v>20855</v>
      </c>
      <c r="C1891" t="s">
        <v>18925</v>
      </c>
      <c r="D1891" t="s">
        <v>18944</v>
      </c>
      <c r="E1891" t="s">
        <v>18944</v>
      </c>
      <c r="F1891" t="s">
        <v>5611</v>
      </c>
      <c r="G1891" t="s">
        <v>7819</v>
      </c>
    </row>
    <row r="1892" spans="1:7" x14ac:dyDescent="0.25">
      <c r="A1892">
        <v>46618792</v>
      </c>
      <c r="B1892" t="s">
        <v>20856</v>
      </c>
      <c r="C1892" t="s">
        <v>18925</v>
      </c>
      <c r="D1892" t="s">
        <v>18926</v>
      </c>
      <c r="E1892" t="s">
        <v>18926</v>
      </c>
      <c r="F1892" t="s">
        <v>5611</v>
      </c>
      <c r="G1892" t="s">
        <v>7819</v>
      </c>
    </row>
    <row r="1893" spans="1:7" x14ac:dyDescent="0.25">
      <c r="A1893">
        <v>46618794</v>
      </c>
      <c r="B1893" t="s">
        <v>20857</v>
      </c>
      <c r="C1893" t="s">
        <v>18925</v>
      </c>
      <c r="D1893" t="s">
        <v>18996</v>
      </c>
      <c r="E1893" t="s">
        <v>18996</v>
      </c>
      <c r="F1893" t="s">
        <v>5611</v>
      </c>
      <c r="G1893" t="s">
        <v>7819</v>
      </c>
    </row>
    <row r="1894" spans="1:7" x14ac:dyDescent="0.25">
      <c r="A1894">
        <v>46618808</v>
      </c>
      <c r="B1894" t="s">
        <v>20858</v>
      </c>
      <c r="C1894" t="s">
        <v>18925</v>
      </c>
      <c r="D1894" t="s">
        <v>18930</v>
      </c>
      <c r="E1894" t="s">
        <v>18930</v>
      </c>
      <c r="F1894" t="s">
        <v>5611</v>
      </c>
      <c r="G1894" t="s">
        <v>7819</v>
      </c>
    </row>
    <row r="1895" spans="1:7" x14ac:dyDescent="0.25">
      <c r="A1895">
        <v>46618810</v>
      </c>
      <c r="B1895" t="s">
        <v>20859</v>
      </c>
      <c r="C1895" t="s">
        <v>18925</v>
      </c>
      <c r="D1895" t="s">
        <v>18946</v>
      </c>
      <c r="E1895" t="s">
        <v>18946</v>
      </c>
      <c r="F1895" t="s">
        <v>5611</v>
      </c>
      <c r="G1895" t="s">
        <v>7819</v>
      </c>
    </row>
    <row r="1896" spans="1:7" x14ac:dyDescent="0.25">
      <c r="A1896">
        <v>46618238</v>
      </c>
      <c r="B1896" t="s">
        <v>20860</v>
      </c>
      <c r="C1896" t="s">
        <v>18925</v>
      </c>
      <c r="D1896" t="s">
        <v>18952</v>
      </c>
      <c r="E1896" t="s">
        <v>18952</v>
      </c>
      <c r="F1896" t="s">
        <v>5611</v>
      </c>
      <c r="G1896" t="s">
        <v>7819</v>
      </c>
    </row>
    <row r="1897" spans="1:7" x14ac:dyDescent="0.25">
      <c r="A1897">
        <v>46618240</v>
      </c>
      <c r="B1897" t="s">
        <v>20861</v>
      </c>
      <c r="C1897" t="s">
        <v>18925</v>
      </c>
      <c r="D1897" t="s">
        <v>18942</v>
      </c>
      <c r="E1897" t="s">
        <v>18942</v>
      </c>
      <c r="F1897" t="s">
        <v>5611</v>
      </c>
      <c r="G1897" t="s">
        <v>7819</v>
      </c>
    </row>
    <row r="1898" spans="1:7" x14ac:dyDescent="0.25">
      <c r="A1898">
        <v>46618254</v>
      </c>
      <c r="B1898" t="s">
        <v>20862</v>
      </c>
      <c r="C1898" t="s">
        <v>18925</v>
      </c>
      <c r="D1898" t="s">
        <v>18942</v>
      </c>
      <c r="E1898" t="s">
        <v>18942</v>
      </c>
      <c r="F1898" t="s">
        <v>5611</v>
      </c>
      <c r="G1898" t="s">
        <v>7819</v>
      </c>
    </row>
    <row r="1899" spans="1:7" x14ac:dyDescent="0.25">
      <c r="A1899">
        <v>46618256</v>
      </c>
      <c r="B1899" t="s">
        <v>20863</v>
      </c>
      <c r="C1899" t="s">
        <v>18925</v>
      </c>
      <c r="D1899" t="s">
        <v>18954</v>
      </c>
      <c r="E1899" t="s">
        <v>18954</v>
      </c>
      <c r="F1899" t="s">
        <v>5611</v>
      </c>
      <c r="G1899" t="s">
        <v>7819</v>
      </c>
    </row>
    <row r="1900" spans="1:7" x14ac:dyDescent="0.25">
      <c r="A1900">
        <v>46618266</v>
      </c>
      <c r="B1900" t="s">
        <v>20864</v>
      </c>
      <c r="C1900" t="s">
        <v>18925</v>
      </c>
      <c r="D1900" t="s">
        <v>18928</v>
      </c>
      <c r="E1900" t="s">
        <v>18928</v>
      </c>
      <c r="F1900" t="s">
        <v>5611</v>
      </c>
      <c r="G1900" t="s">
        <v>7819</v>
      </c>
    </row>
    <row r="1901" spans="1:7" x14ac:dyDescent="0.25">
      <c r="A1901">
        <v>46618268</v>
      </c>
      <c r="B1901" t="s">
        <v>20865</v>
      </c>
      <c r="C1901" t="s">
        <v>18925</v>
      </c>
      <c r="D1901" t="s">
        <v>18940</v>
      </c>
      <c r="E1901" t="s">
        <v>18940</v>
      </c>
      <c r="F1901" t="s">
        <v>5611</v>
      </c>
      <c r="G1901" t="s">
        <v>7819</v>
      </c>
    </row>
    <row r="1902" spans="1:7" x14ac:dyDescent="0.25">
      <c r="A1902">
        <v>46618278</v>
      </c>
      <c r="B1902" t="s">
        <v>20866</v>
      </c>
      <c r="C1902" t="s">
        <v>18925</v>
      </c>
      <c r="D1902" t="s">
        <v>18952</v>
      </c>
      <c r="E1902" t="s">
        <v>18952</v>
      </c>
      <c r="F1902" t="s">
        <v>5611</v>
      </c>
      <c r="G1902" t="s">
        <v>7819</v>
      </c>
    </row>
    <row r="1903" spans="1:7" x14ac:dyDescent="0.25">
      <c r="A1903">
        <v>46618280</v>
      </c>
      <c r="B1903" t="s">
        <v>20867</v>
      </c>
      <c r="C1903" t="s">
        <v>18925</v>
      </c>
      <c r="D1903" t="s">
        <v>18946</v>
      </c>
      <c r="E1903" t="s">
        <v>18946</v>
      </c>
      <c r="F1903" t="s">
        <v>5611</v>
      </c>
      <c r="G1903" t="s">
        <v>7819</v>
      </c>
    </row>
    <row r="1904" spans="1:7" x14ac:dyDescent="0.25">
      <c r="A1904">
        <v>46618294</v>
      </c>
      <c r="B1904" t="s">
        <v>20868</v>
      </c>
      <c r="C1904" t="s">
        <v>18925</v>
      </c>
      <c r="D1904" t="s">
        <v>18932</v>
      </c>
      <c r="E1904" t="s">
        <v>18932</v>
      </c>
      <c r="F1904" t="s">
        <v>5611</v>
      </c>
      <c r="G1904" t="s">
        <v>7819</v>
      </c>
    </row>
    <row r="1905" spans="1:7" x14ac:dyDescent="0.25">
      <c r="A1905">
        <v>46618296</v>
      </c>
      <c r="B1905" t="s">
        <v>20869</v>
      </c>
      <c r="C1905" t="s">
        <v>18925</v>
      </c>
      <c r="D1905" t="s">
        <v>19204</v>
      </c>
      <c r="E1905" t="s">
        <v>19204</v>
      </c>
      <c r="F1905" t="s">
        <v>5611</v>
      </c>
      <c r="G1905" t="s">
        <v>7819</v>
      </c>
    </row>
    <row r="1906" spans="1:7" x14ac:dyDescent="0.25">
      <c r="A1906">
        <v>46618310</v>
      </c>
      <c r="B1906" t="s">
        <v>20870</v>
      </c>
      <c r="C1906" t="s">
        <v>18925</v>
      </c>
      <c r="D1906" t="s">
        <v>18942</v>
      </c>
      <c r="E1906" t="s">
        <v>18942</v>
      </c>
      <c r="F1906" t="s">
        <v>5611</v>
      </c>
      <c r="G1906" t="s">
        <v>7819</v>
      </c>
    </row>
    <row r="1907" spans="1:7" x14ac:dyDescent="0.25">
      <c r="A1907">
        <v>46618312</v>
      </c>
      <c r="B1907" t="s">
        <v>20871</v>
      </c>
      <c r="C1907" t="s">
        <v>18925</v>
      </c>
      <c r="D1907" t="s">
        <v>18952</v>
      </c>
      <c r="E1907" t="s">
        <v>18952</v>
      </c>
      <c r="F1907" t="s">
        <v>5611</v>
      </c>
      <c r="G1907" t="s">
        <v>7819</v>
      </c>
    </row>
    <row r="1908" spans="1:7" x14ac:dyDescent="0.25">
      <c r="A1908">
        <v>46618350</v>
      </c>
      <c r="B1908" t="s">
        <v>20872</v>
      </c>
      <c r="C1908" t="s">
        <v>18925</v>
      </c>
      <c r="D1908" t="s">
        <v>18926</v>
      </c>
      <c r="E1908" t="s">
        <v>18926</v>
      </c>
      <c r="F1908" t="s">
        <v>5611</v>
      </c>
      <c r="G1908" t="s">
        <v>7819</v>
      </c>
    </row>
    <row r="1909" spans="1:7" x14ac:dyDescent="0.25">
      <c r="A1909">
        <v>46618352</v>
      </c>
      <c r="B1909" t="s">
        <v>20873</v>
      </c>
      <c r="C1909" t="s">
        <v>18925</v>
      </c>
      <c r="D1909" t="s">
        <v>18930</v>
      </c>
      <c r="E1909" t="s">
        <v>18930</v>
      </c>
      <c r="F1909" t="s">
        <v>5611</v>
      </c>
      <c r="G1909" t="s">
        <v>7819</v>
      </c>
    </row>
    <row r="1910" spans="1:7" x14ac:dyDescent="0.25">
      <c r="A1910">
        <v>46618366</v>
      </c>
      <c r="B1910" t="s">
        <v>20874</v>
      </c>
      <c r="C1910" t="s">
        <v>18925</v>
      </c>
      <c r="D1910" t="s">
        <v>18926</v>
      </c>
      <c r="E1910" t="s">
        <v>18926</v>
      </c>
      <c r="F1910" t="s">
        <v>5611</v>
      </c>
      <c r="G1910" t="s">
        <v>7819</v>
      </c>
    </row>
    <row r="1911" spans="1:7" x14ac:dyDescent="0.25">
      <c r="A1911">
        <v>46618368</v>
      </c>
      <c r="B1911" t="s">
        <v>20875</v>
      </c>
      <c r="C1911" t="s">
        <v>18925</v>
      </c>
      <c r="D1911" t="s">
        <v>18930</v>
      </c>
      <c r="E1911" t="s">
        <v>18930</v>
      </c>
      <c r="F1911" t="s">
        <v>5611</v>
      </c>
      <c r="G1911" t="s">
        <v>7819</v>
      </c>
    </row>
    <row r="1912" spans="1:7" x14ac:dyDescent="0.25">
      <c r="A1912">
        <v>46618382</v>
      </c>
      <c r="B1912" t="s">
        <v>20876</v>
      </c>
      <c r="C1912" t="s">
        <v>18925</v>
      </c>
      <c r="D1912" t="s">
        <v>18963</v>
      </c>
      <c r="E1912" t="s">
        <v>18963</v>
      </c>
      <c r="F1912" t="s">
        <v>5611</v>
      </c>
      <c r="G1912" t="s">
        <v>7819</v>
      </c>
    </row>
    <row r="1913" spans="1:7" x14ac:dyDescent="0.25">
      <c r="A1913">
        <v>46618384</v>
      </c>
      <c r="B1913" t="s">
        <v>20877</v>
      </c>
      <c r="C1913" t="s">
        <v>18925</v>
      </c>
      <c r="D1913" t="s">
        <v>18944</v>
      </c>
      <c r="E1913" t="s">
        <v>18944</v>
      </c>
      <c r="F1913" t="s">
        <v>5611</v>
      </c>
      <c r="G1913" t="s">
        <v>7819</v>
      </c>
    </row>
    <row r="1914" spans="1:7" x14ac:dyDescent="0.25">
      <c r="A1914">
        <v>46618394</v>
      </c>
      <c r="B1914" t="s">
        <v>20878</v>
      </c>
      <c r="C1914" t="s">
        <v>18925</v>
      </c>
      <c r="D1914" t="s">
        <v>18930</v>
      </c>
      <c r="E1914" t="s">
        <v>18930</v>
      </c>
      <c r="F1914" t="s">
        <v>5611</v>
      </c>
      <c r="G1914" t="s">
        <v>7819</v>
      </c>
    </row>
    <row r="1915" spans="1:7" x14ac:dyDescent="0.25">
      <c r="A1915">
        <v>46618396</v>
      </c>
      <c r="B1915" t="s">
        <v>20879</v>
      </c>
      <c r="C1915" t="s">
        <v>18925</v>
      </c>
      <c r="D1915" t="s">
        <v>18996</v>
      </c>
      <c r="E1915" t="s">
        <v>18996</v>
      </c>
      <c r="F1915" t="s">
        <v>5611</v>
      </c>
      <c r="G1915" t="s">
        <v>7819</v>
      </c>
    </row>
    <row r="1916" spans="1:7" x14ac:dyDescent="0.25">
      <c r="A1916">
        <v>46618406</v>
      </c>
      <c r="B1916" t="s">
        <v>20880</v>
      </c>
      <c r="C1916" t="s">
        <v>18925</v>
      </c>
      <c r="D1916" t="s">
        <v>18965</v>
      </c>
      <c r="E1916" t="s">
        <v>18965</v>
      </c>
      <c r="F1916" t="s">
        <v>5611</v>
      </c>
      <c r="G1916" t="s">
        <v>7819</v>
      </c>
    </row>
    <row r="1917" spans="1:7" x14ac:dyDescent="0.25">
      <c r="A1917">
        <v>46618408</v>
      </c>
      <c r="B1917" t="s">
        <v>20881</v>
      </c>
      <c r="C1917" t="s">
        <v>18925</v>
      </c>
      <c r="D1917" t="s">
        <v>18936</v>
      </c>
      <c r="E1917" t="s">
        <v>18936</v>
      </c>
      <c r="F1917" t="s">
        <v>5611</v>
      </c>
      <c r="G1917" t="s">
        <v>7819</v>
      </c>
    </row>
    <row r="1918" spans="1:7" x14ac:dyDescent="0.25">
      <c r="A1918">
        <v>46618824</v>
      </c>
      <c r="B1918" t="s">
        <v>20882</v>
      </c>
      <c r="C1918" t="s">
        <v>18925</v>
      </c>
      <c r="D1918" t="s">
        <v>19154</v>
      </c>
      <c r="E1918" t="s">
        <v>19154</v>
      </c>
      <c r="F1918" t="s">
        <v>5611</v>
      </c>
      <c r="G1918" t="s">
        <v>7819</v>
      </c>
    </row>
    <row r="1919" spans="1:7" x14ac:dyDescent="0.25">
      <c r="A1919">
        <v>46618826</v>
      </c>
      <c r="B1919" t="s">
        <v>20883</v>
      </c>
      <c r="C1919" t="s">
        <v>18925</v>
      </c>
      <c r="D1919" t="s">
        <v>18928</v>
      </c>
      <c r="E1919" t="s">
        <v>18928</v>
      </c>
      <c r="F1919" t="s">
        <v>5611</v>
      </c>
      <c r="G1919" t="s">
        <v>7819</v>
      </c>
    </row>
    <row r="1920" spans="1:7" x14ac:dyDescent="0.25">
      <c r="A1920">
        <v>46618836</v>
      </c>
      <c r="B1920" t="s">
        <v>20884</v>
      </c>
      <c r="C1920" t="s">
        <v>18925</v>
      </c>
      <c r="D1920" t="s">
        <v>18926</v>
      </c>
      <c r="E1920" t="s">
        <v>18926</v>
      </c>
      <c r="F1920" t="s">
        <v>5611</v>
      </c>
      <c r="G1920" t="s">
        <v>7819</v>
      </c>
    </row>
    <row r="1921" spans="1:7" x14ac:dyDescent="0.25">
      <c r="A1921">
        <v>46618838</v>
      </c>
      <c r="B1921" t="s">
        <v>20885</v>
      </c>
      <c r="C1921" t="s">
        <v>18925</v>
      </c>
      <c r="D1921" t="s">
        <v>18960</v>
      </c>
      <c r="E1921" t="s">
        <v>18960</v>
      </c>
      <c r="F1921" t="s">
        <v>5611</v>
      </c>
      <c r="G1921" t="s">
        <v>7819</v>
      </c>
    </row>
    <row r="1922" spans="1:7" x14ac:dyDescent="0.25">
      <c r="A1922">
        <v>46618848</v>
      </c>
      <c r="B1922" t="s">
        <v>20886</v>
      </c>
      <c r="C1922" t="s">
        <v>18925</v>
      </c>
      <c r="D1922" t="s">
        <v>18928</v>
      </c>
      <c r="E1922" t="s">
        <v>18928</v>
      </c>
      <c r="F1922" t="s">
        <v>5611</v>
      </c>
      <c r="G1922" t="s">
        <v>7819</v>
      </c>
    </row>
    <row r="1923" spans="1:7" x14ac:dyDescent="0.25">
      <c r="A1923">
        <v>46618850</v>
      </c>
      <c r="B1923" t="s">
        <v>20887</v>
      </c>
      <c r="C1923" t="s">
        <v>18925</v>
      </c>
      <c r="D1923" t="s">
        <v>18942</v>
      </c>
      <c r="E1923" t="s">
        <v>18942</v>
      </c>
      <c r="F1923" t="s">
        <v>5611</v>
      </c>
      <c r="G1923" t="s">
        <v>7819</v>
      </c>
    </row>
    <row r="1924" spans="1:7" x14ac:dyDescent="0.25">
      <c r="A1924">
        <v>46618864</v>
      </c>
      <c r="B1924" t="s">
        <v>20888</v>
      </c>
      <c r="C1924" t="s">
        <v>18925</v>
      </c>
      <c r="D1924" t="s">
        <v>18965</v>
      </c>
      <c r="E1924" t="s">
        <v>18965</v>
      </c>
      <c r="F1924" t="s">
        <v>5611</v>
      </c>
      <c r="G1924" t="s">
        <v>7819</v>
      </c>
    </row>
    <row r="1925" spans="1:7" x14ac:dyDescent="0.25">
      <c r="A1925">
        <v>46618866</v>
      </c>
      <c r="B1925" t="s">
        <v>20889</v>
      </c>
      <c r="C1925" t="s">
        <v>18925</v>
      </c>
      <c r="D1925" t="s">
        <v>19447</v>
      </c>
      <c r="E1925" t="s">
        <v>19447</v>
      </c>
      <c r="F1925" t="s">
        <v>5611</v>
      </c>
      <c r="G1925" t="s">
        <v>7819</v>
      </c>
    </row>
    <row r="1926" spans="1:7" x14ac:dyDescent="0.25">
      <c r="A1926">
        <v>46618298</v>
      </c>
      <c r="B1926" t="s">
        <v>20890</v>
      </c>
      <c r="C1926" t="s">
        <v>18925</v>
      </c>
      <c r="D1926" t="s">
        <v>18965</v>
      </c>
      <c r="E1926" t="s">
        <v>18965</v>
      </c>
      <c r="F1926" t="s">
        <v>5611</v>
      </c>
      <c r="G1926" t="s">
        <v>7819</v>
      </c>
    </row>
    <row r="1927" spans="1:7" x14ac:dyDescent="0.25">
      <c r="A1927">
        <v>46618300</v>
      </c>
      <c r="B1927" t="s">
        <v>20891</v>
      </c>
      <c r="C1927" t="s">
        <v>18925</v>
      </c>
      <c r="D1927" t="s">
        <v>18942</v>
      </c>
      <c r="E1927" t="s">
        <v>18942</v>
      </c>
      <c r="F1927" t="s">
        <v>5611</v>
      </c>
      <c r="G1927" t="s">
        <v>7819</v>
      </c>
    </row>
    <row r="1928" spans="1:7" x14ac:dyDescent="0.25">
      <c r="A1928">
        <v>46618314</v>
      </c>
      <c r="B1928" t="s">
        <v>20892</v>
      </c>
      <c r="C1928" t="s">
        <v>18925</v>
      </c>
      <c r="D1928" t="s">
        <v>18932</v>
      </c>
      <c r="E1928" t="s">
        <v>18932</v>
      </c>
      <c r="F1928" t="s">
        <v>5611</v>
      </c>
      <c r="G1928" t="s">
        <v>7819</v>
      </c>
    </row>
    <row r="1929" spans="1:7" x14ac:dyDescent="0.25">
      <c r="A1929">
        <v>46618316</v>
      </c>
      <c r="B1929" t="s">
        <v>20893</v>
      </c>
      <c r="C1929" t="s">
        <v>18925</v>
      </c>
      <c r="D1929" t="s">
        <v>18930</v>
      </c>
      <c r="E1929" t="s">
        <v>18930</v>
      </c>
      <c r="F1929" t="s">
        <v>5611</v>
      </c>
      <c r="G1929" t="s">
        <v>7819</v>
      </c>
    </row>
    <row r="1930" spans="1:7" x14ac:dyDescent="0.25">
      <c r="A1930">
        <v>46618326</v>
      </c>
      <c r="B1930" t="s">
        <v>20894</v>
      </c>
      <c r="C1930" t="s">
        <v>18925</v>
      </c>
      <c r="D1930" t="s">
        <v>18946</v>
      </c>
      <c r="E1930" t="s">
        <v>18946</v>
      </c>
      <c r="F1930" t="s">
        <v>5611</v>
      </c>
      <c r="G1930" t="s">
        <v>7819</v>
      </c>
    </row>
    <row r="1931" spans="1:7" x14ac:dyDescent="0.25">
      <c r="A1931">
        <v>46618328</v>
      </c>
      <c r="B1931" t="s">
        <v>20895</v>
      </c>
      <c r="C1931" t="s">
        <v>18925</v>
      </c>
      <c r="D1931" t="s">
        <v>18932</v>
      </c>
      <c r="E1931" t="s">
        <v>18932</v>
      </c>
      <c r="F1931" t="s">
        <v>5611</v>
      </c>
      <c r="G1931" t="s">
        <v>7819</v>
      </c>
    </row>
    <row r="1932" spans="1:7" x14ac:dyDescent="0.25">
      <c r="A1932">
        <v>46618338</v>
      </c>
      <c r="B1932" t="s">
        <v>20896</v>
      </c>
      <c r="C1932" t="s">
        <v>18925</v>
      </c>
      <c r="D1932" t="s">
        <v>18940</v>
      </c>
      <c r="E1932" t="s">
        <v>18940</v>
      </c>
      <c r="F1932" t="s">
        <v>5611</v>
      </c>
      <c r="G1932" t="s">
        <v>7819</v>
      </c>
    </row>
    <row r="1933" spans="1:7" x14ac:dyDescent="0.25">
      <c r="A1933">
        <v>46618340</v>
      </c>
      <c r="B1933" t="s">
        <v>20897</v>
      </c>
      <c r="C1933" t="s">
        <v>18925</v>
      </c>
      <c r="D1933" t="s">
        <v>18952</v>
      </c>
      <c r="E1933" t="s">
        <v>18952</v>
      </c>
      <c r="F1933" t="s">
        <v>5611</v>
      </c>
      <c r="G1933" t="s">
        <v>7819</v>
      </c>
    </row>
    <row r="1934" spans="1:7" x14ac:dyDescent="0.25">
      <c r="A1934">
        <v>46618354</v>
      </c>
      <c r="B1934" t="s">
        <v>20898</v>
      </c>
      <c r="C1934" t="s">
        <v>18925</v>
      </c>
      <c r="D1934" t="s">
        <v>18963</v>
      </c>
      <c r="E1934" t="s">
        <v>18963</v>
      </c>
      <c r="F1934" t="s">
        <v>5611</v>
      </c>
      <c r="G1934" t="s">
        <v>7819</v>
      </c>
    </row>
    <row r="1935" spans="1:7" x14ac:dyDescent="0.25">
      <c r="A1935">
        <v>46618356</v>
      </c>
      <c r="B1935" t="s">
        <v>20899</v>
      </c>
      <c r="C1935" t="s">
        <v>18925</v>
      </c>
      <c r="D1935" t="s">
        <v>18926</v>
      </c>
      <c r="E1935" t="s">
        <v>18926</v>
      </c>
      <c r="F1935" t="s">
        <v>5611</v>
      </c>
      <c r="G1935" t="s">
        <v>7819</v>
      </c>
    </row>
    <row r="1936" spans="1:7" x14ac:dyDescent="0.25">
      <c r="A1936">
        <v>46618370</v>
      </c>
      <c r="B1936" t="s">
        <v>20900</v>
      </c>
      <c r="C1936" t="s">
        <v>18925</v>
      </c>
      <c r="D1936" t="s">
        <v>18952</v>
      </c>
      <c r="E1936" t="s">
        <v>18952</v>
      </c>
      <c r="F1936" t="s">
        <v>5611</v>
      </c>
      <c r="G1936" t="s">
        <v>7819</v>
      </c>
    </row>
    <row r="1937" spans="1:7" x14ac:dyDescent="0.25">
      <c r="A1937">
        <v>46618372</v>
      </c>
      <c r="B1937" t="s">
        <v>20901</v>
      </c>
      <c r="C1937" t="s">
        <v>18925</v>
      </c>
      <c r="D1937" t="s">
        <v>18965</v>
      </c>
      <c r="E1937" t="s">
        <v>18965</v>
      </c>
      <c r="F1937" t="s">
        <v>5611</v>
      </c>
      <c r="G1937" t="s">
        <v>7819</v>
      </c>
    </row>
    <row r="1938" spans="1:7" x14ac:dyDescent="0.25">
      <c r="A1938">
        <v>46618410</v>
      </c>
      <c r="B1938" t="s">
        <v>20902</v>
      </c>
      <c r="C1938" t="s">
        <v>18925</v>
      </c>
      <c r="D1938" t="s">
        <v>18928</v>
      </c>
      <c r="E1938" t="s">
        <v>18928</v>
      </c>
      <c r="F1938" t="s">
        <v>5611</v>
      </c>
      <c r="G1938" t="s">
        <v>7819</v>
      </c>
    </row>
    <row r="1939" spans="1:7" x14ac:dyDescent="0.25">
      <c r="A1939">
        <v>46618412</v>
      </c>
      <c r="B1939" t="s">
        <v>20903</v>
      </c>
      <c r="C1939" t="s">
        <v>18925</v>
      </c>
      <c r="D1939" t="s">
        <v>18936</v>
      </c>
      <c r="E1939" t="s">
        <v>18936</v>
      </c>
      <c r="F1939" t="s">
        <v>5611</v>
      </c>
      <c r="G1939" t="s">
        <v>7819</v>
      </c>
    </row>
    <row r="1940" spans="1:7" x14ac:dyDescent="0.25">
      <c r="A1940">
        <v>46618426</v>
      </c>
      <c r="B1940" t="s">
        <v>20904</v>
      </c>
      <c r="C1940" t="s">
        <v>18925</v>
      </c>
      <c r="D1940" t="s">
        <v>19154</v>
      </c>
      <c r="E1940" t="s">
        <v>19154</v>
      </c>
      <c r="F1940" t="s">
        <v>5611</v>
      </c>
      <c r="G1940" t="s">
        <v>7819</v>
      </c>
    </row>
    <row r="1941" spans="1:7" x14ac:dyDescent="0.25">
      <c r="A1941">
        <v>46618428</v>
      </c>
      <c r="B1941" t="s">
        <v>20905</v>
      </c>
      <c r="C1941" t="s">
        <v>18925</v>
      </c>
      <c r="D1941" t="s">
        <v>18952</v>
      </c>
      <c r="E1941" t="s">
        <v>18952</v>
      </c>
      <c r="F1941" t="s">
        <v>5611</v>
      </c>
      <c r="G1941" t="s">
        <v>7819</v>
      </c>
    </row>
    <row r="1942" spans="1:7" x14ac:dyDescent="0.25">
      <c r="A1942">
        <v>46618442</v>
      </c>
      <c r="B1942" t="s">
        <v>20906</v>
      </c>
      <c r="C1942" t="s">
        <v>18925</v>
      </c>
      <c r="D1942" t="s">
        <v>18946</v>
      </c>
      <c r="E1942" t="s">
        <v>18946</v>
      </c>
      <c r="F1942" t="s">
        <v>5611</v>
      </c>
      <c r="G1942" t="s">
        <v>7819</v>
      </c>
    </row>
    <row r="1943" spans="1:7" x14ac:dyDescent="0.25">
      <c r="A1943">
        <v>46618444</v>
      </c>
      <c r="B1943" t="s">
        <v>20907</v>
      </c>
      <c r="C1943" t="s">
        <v>18925</v>
      </c>
      <c r="D1943" t="s">
        <v>18952</v>
      </c>
      <c r="E1943" t="s">
        <v>18952</v>
      </c>
      <c r="F1943" t="s">
        <v>5611</v>
      </c>
      <c r="G1943" t="s">
        <v>7819</v>
      </c>
    </row>
    <row r="1944" spans="1:7" x14ac:dyDescent="0.25">
      <c r="A1944">
        <v>46618454</v>
      </c>
      <c r="B1944" t="s">
        <v>20908</v>
      </c>
      <c r="C1944" t="s">
        <v>18925</v>
      </c>
      <c r="D1944" t="s">
        <v>18946</v>
      </c>
      <c r="E1944" t="s">
        <v>18946</v>
      </c>
      <c r="F1944" t="s">
        <v>5611</v>
      </c>
      <c r="G1944" t="s">
        <v>7819</v>
      </c>
    </row>
    <row r="1945" spans="1:7" x14ac:dyDescent="0.25">
      <c r="A1945">
        <v>46618456</v>
      </c>
      <c r="B1945" t="s">
        <v>20909</v>
      </c>
      <c r="C1945" t="s">
        <v>18925</v>
      </c>
      <c r="D1945" t="s">
        <v>18936</v>
      </c>
      <c r="E1945" t="s">
        <v>18936</v>
      </c>
      <c r="F1945" t="s">
        <v>5611</v>
      </c>
      <c r="G1945" t="s">
        <v>7819</v>
      </c>
    </row>
    <row r="1946" spans="1:7" x14ac:dyDescent="0.25">
      <c r="A1946">
        <v>46618880</v>
      </c>
      <c r="B1946" t="s">
        <v>20910</v>
      </c>
      <c r="C1946" t="s">
        <v>18925</v>
      </c>
      <c r="D1946" t="s">
        <v>18926</v>
      </c>
      <c r="E1946" t="s">
        <v>18926</v>
      </c>
      <c r="F1946" t="s">
        <v>5611</v>
      </c>
      <c r="G1946" t="s">
        <v>7819</v>
      </c>
    </row>
    <row r="1947" spans="1:7" x14ac:dyDescent="0.25">
      <c r="A1947">
        <v>46618882</v>
      </c>
      <c r="B1947" t="s">
        <v>20911</v>
      </c>
      <c r="C1947" t="s">
        <v>18925</v>
      </c>
      <c r="D1947" t="s">
        <v>18926</v>
      </c>
      <c r="E1947" t="s">
        <v>18926</v>
      </c>
      <c r="F1947" t="s">
        <v>5611</v>
      </c>
      <c r="G1947" t="s">
        <v>7819</v>
      </c>
    </row>
    <row r="1948" spans="1:7" x14ac:dyDescent="0.25">
      <c r="A1948">
        <v>46618892</v>
      </c>
      <c r="B1948" t="s">
        <v>20912</v>
      </c>
      <c r="C1948" t="s">
        <v>18925</v>
      </c>
      <c r="D1948" t="s">
        <v>18928</v>
      </c>
      <c r="E1948" t="s">
        <v>18928</v>
      </c>
      <c r="F1948" t="s">
        <v>5611</v>
      </c>
      <c r="G1948" t="s">
        <v>7819</v>
      </c>
    </row>
    <row r="1949" spans="1:7" x14ac:dyDescent="0.25">
      <c r="A1949">
        <v>46618894</v>
      </c>
      <c r="B1949" t="s">
        <v>20913</v>
      </c>
      <c r="C1949" t="s">
        <v>18925</v>
      </c>
      <c r="D1949" t="s">
        <v>18990</v>
      </c>
      <c r="E1949" t="s">
        <v>18990</v>
      </c>
      <c r="F1949" t="s">
        <v>5611</v>
      </c>
      <c r="G1949" t="s">
        <v>7819</v>
      </c>
    </row>
    <row r="1950" spans="1:7" x14ac:dyDescent="0.25">
      <c r="A1950">
        <v>46618908</v>
      </c>
      <c r="B1950" t="s">
        <v>20914</v>
      </c>
      <c r="C1950" t="s">
        <v>18925</v>
      </c>
      <c r="D1950" t="s">
        <v>18963</v>
      </c>
      <c r="E1950" t="s">
        <v>18963</v>
      </c>
      <c r="F1950" t="s">
        <v>5611</v>
      </c>
      <c r="G1950" t="s">
        <v>7819</v>
      </c>
    </row>
    <row r="1951" spans="1:7" x14ac:dyDescent="0.25">
      <c r="A1951">
        <v>46618910</v>
      </c>
      <c r="B1951" t="s">
        <v>20915</v>
      </c>
      <c r="C1951" t="s">
        <v>18925</v>
      </c>
      <c r="D1951" t="s">
        <v>18936</v>
      </c>
      <c r="E1951" t="s">
        <v>18936</v>
      </c>
      <c r="F1951" t="s">
        <v>5611</v>
      </c>
      <c r="G1951" t="s">
        <v>7819</v>
      </c>
    </row>
    <row r="1952" spans="1:7" x14ac:dyDescent="0.25">
      <c r="A1952">
        <v>46618924</v>
      </c>
      <c r="B1952" t="s">
        <v>20916</v>
      </c>
      <c r="C1952" t="s">
        <v>18925</v>
      </c>
      <c r="D1952" t="s">
        <v>18954</v>
      </c>
      <c r="E1952" t="s">
        <v>18954</v>
      </c>
      <c r="F1952" t="s">
        <v>5611</v>
      </c>
      <c r="G1952" t="s">
        <v>7819</v>
      </c>
    </row>
    <row r="1953" spans="1:7" x14ac:dyDescent="0.25">
      <c r="A1953">
        <v>46618358</v>
      </c>
      <c r="B1953" t="s">
        <v>20917</v>
      </c>
      <c r="C1953" t="s">
        <v>18925</v>
      </c>
      <c r="D1953" t="s">
        <v>18930</v>
      </c>
      <c r="E1953" t="s">
        <v>18930</v>
      </c>
      <c r="F1953" t="s">
        <v>5611</v>
      </c>
      <c r="G1953" t="s">
        <v>7819</v>
      </c>
    </row>
    <row r="1954" spans="1:7" x14ac:dyDescent="0.25">
      <c r="A1954">
        <v>46618360</v>
      </c>
      <c r="B1954" t="s">
        <v>20918</v>
      </c>
      <c r="C1954" t="s">
        <v>18925</v>
      </c>
      <c r="D1954" t="s">
        <v>18986</v>
      </c>
      <c r="E1954" t="s">
        <v>18986</v>
      </c>
      <c r="F1954" t="s">
        <v>5611</v>
      </c>
      <c r="G1954" t="s">
        <v>7819</v>
      </c>
    </row>
    <row r="1955" spans="1:7" x14ac:dyDescent="0.25">
      <c r="A1955">
        <v>46618374</v>
      </c>
      <c r="B1955" t="s">
        <v>20919</v>
      </c>
      <c r="C1955" t="s">
        <v>18925</v>
      </c>
      <c r="D1955" t="s">
        <v>18965</v>
      </c>
      <c r="E1955" t="s">
        <v>18965</v>
      </c>
      <c r="F1955" t="s">
        <v>5611</v>
      </c>
      <c r="G1955" t="s">
        <v>7819</v>
      </c>
    </row>
    <row r="1956" spans="1:7" x14ac:dyDescent="0.25">
      <c r="A1956">
        <v>46618376</v>
      </c>
      <c r="B1956" t="s">
        <v>20920</v>
      </c>
      <c r="C1956" t="s">
        <v>18925</v>
      </c>
      <c r="D1956" t="s">
        <v>18946</v>
      </c>
      <c r="E1956" t="s">
        <v>18946</v>
      </c>
      <c r="F1956" t="s">
        <v>5611</v>
      </c>
      <c r="G1956" t="s">
        <v>7819</v>
      </c>
    </row>
    <row r="1957" spans="1:7" x14ac:dyDescent="0.25">
      <c r="A1957">
        <v>46618386</v>
      </c>
      <c r="B1957" t="s">
        <v>20921</v>
      </c>
      <c r="C1957" t="s">
        <v>18925</v>
      </c>
      <c r="D1957" t="s">
        <v>18954</v>
      </c>
      <c r="E1957" t="s">
        <v>18954</v>
      </c>
      <c r="F1957" t="s">
        <v>5611</v>
      </c>
      <c r="G1957" t="s">
        <v>7819</v>
      </c>
    </row>
    <row r="1958" spans="1:7" x14ac:dyDescent="0.25">
      <c r="A1958">
        <v>46618388</v>
      </c>
      <c r="B1958" t="s">
        <v>20922</v>
      </c>
      <c r="C1958" t="s">
        <v>18925</v>
      </c>
      <c r="D1958" t="s">
        <v>18936</v>
      </c>
      <c r="E1958" t="s">
        <v>18936</v>
      </c>
      <c r="F1958" t="s">
        <v>5611</v>
      </c>
      <c r="G1958" t="s">
        <v>7819</v>
      </c>
    </row>
    <row r="1959" spans="1:7" x14ac:dyDescent="0.25">
      <c r="A1959">
        <v>46618398</v>
      </c>
      <c r="B1959" t="s">
        <v>20923</v>
      </c>
      <c r="C1959" t="s">
        <v>18925</v>
      </c>
      <c r="D1959" t="s">
        <v>18996</v>
      </c>
      <c r="E1959" t="s">
        <v>18996</v>
      </c>
      <c r="F1959" t="s">
        <v>5611</v>
      </c>
      <c r="G1959" t="s">
        <v>7819</v>
      </c>
    </row>
    <row r="1960" spans="1:7" x14ac:dyDescent="0.25">
      <c r="A1960">
        <v>46618400</v>
      </c>
      <c r="B1960" t="s">
        <v>20924</v>
      </c>
      <c r="C1960" t="s">
        <v>18925</v>
      </c>
      <c r="D1960" t="s">
        <v>19063</v>
      </c>
      <c r="E1960" t="s">
        <v>19063</v>
      </c>
      <c r="F1960" t="s">
        <v>5611</v>
      </c>
      <c r="G1960" t="s">
        <v>7819</v>
      </c>
    </row>
    <row r="1961" spans="1:7" x14ac:dyDescent="0.25">
      <c r="A1961">
        <v>46618414</v>
      </c>
      <c r="B1961" t="s">
        <v>20925</v>
      </c>
      <c r="C1961" t="s">
        <v>18925</v>
      </c>
      <c r="D1961" t="s">
        <v>18936</v>
      </c>
      <c r="E1961" t="s">
        <v>18936</v>
      </c>
      <c r="F1961" t="s">
        <v>5611</v>
      </c>
      <c r="G1961" t="s">
        <v>7819</v>
      </c>
    </row>
    <row r="1962" spans="1:7" x14ac:dyDescent="0.25">
      <c r="A1962">
        <v>46618416</v>
      </c>
      <c r="B1962" t="s">
        <v>20926</v>
      </c>
      <c r="C1962" t="s">
        <v>18925</v>
      </c>
      <c r="D1962" t="s">
        <v>18965</v>
      </c>
      <c r="E1962" t="s">
        <v>18965</v>
      </c>
      <c r="F1962" t="s">
        <v>5611</v>
      </c>
      <c r="G1962" t="s">
        <v>7819</v>
      </c>
    </row>
    <row r="1963" spans="1:7" x14ac:dyDescent="0.25">
      <c r="A1963">
        <v>46618430</v>
      </c>
      <c r="B1963" t="s">
        <v>20927</v>
      </c>
      <c r="C1963" t="s">
        <v>18925</v>
      </c>
      <c r="D1963" t="s">
        <v>18930</v>
      </c>
      <c r="E1963" t="s">
        <v>18930</v>
      </c>
      <c r="F1963" t="s">
        <v>5611</v>
      </c>
      <c r="G1963" t="s">
        <v>7819</v>
      </c>
    </row>
    <row r="1964" spans="1:7" x14ac:dyDescent="0.25">
      <c r="A1964">
        <v>46618432</v>
      </c>
      <c r="B1964" t="s">
        <v>20928</v>
      </c>
      <c r="C1964" t="s">
        <v>18925</v>
      </c>
      <c r="D1964" t="s">
        <v>18993</v>
      </c>
      <c r="E1964" t="s">
        <v>18993</v>
      </c>
      <c r="F1964" t="s">
        <v>5611</v>
      </c>
      <c r="G1964" t="s">
        <v>7819</v>
      </c>
    </row>
    <row r="1965" spans="1:7" x14ac:dyDescent="0.25">
      <c r="A1965">
        <v>46618466</v>
      </c>
      <c r="B1965" t="s">
        <v>20929</v>
      </c>
      <c r="C1965" t="s">
        <v>18925</v>
      </c>
      <c r="D1965" t="s">
        <v>19126</v>
      </c>
      <c r="E1965" t="s">
        <v>19126</v>
      </c>
      <c r="F1965" t="s">
        <v>5611</v>
      </c>
      <c r="G1965" t="s">
        <v>7819</v>
      </c>
    </row>
    <row r="1966" spans="1:7" x14ac:dyDescent="0.25">
      <c r="A1966">
        <v>46618468</v>
      </c>
      <c r="B1966" t="s">
        <v>20930</v>
      </c>
      <c r="C1966" t="s">
        <v>18925</v>
      </c>
      <c r="D1966" t="s">
        <v>18993</v>
      </c>
      <c r="E1966" t="s">
        <v>18993</v>
      </c>
      <c r="F1966" t="s">
        <v>5611</v>
      </c>
      <c r="G1966" t="s">
        <v>7819</v>
      </c>
    </row>
    <row r="1967" spans="1:7" x14ac:dyDescent="0.25">
      <c r="A1967">
        <v>46618482</v>
      </c>
      <c r="B1967" t="s">
        <v>20931</v>
      </c>
      <c r="C1967" t="s">
        <v>18925</v>
      </c>
      <c r="D1967" t="s">
        <v>18972</v>
      </c>
      <c r="E1967" t="s">
        <v>18972</v>
      </c>
      <c r="F1967" t="s">
        <v>5611</v>
      </c>
      <c r="G1967" t="s">
        <v>7819</v>
      </c>
    </row>
    <row r="1968" spans="1:7" x14ac:dyDescent="0.25">
      <c r="A1968">
        <v>46618484</v>
      </c>
      <c r="B1968" t="s">
        <v>20932</v>
      </c>
      <c r="C1968" t="s">
        <v>18925</v>
      </c>
      <c r="D1968" t="s">
        <v>18926</v>
      </c>
      <c r="E1968" t="s">
        <v>18926</v>
      </c>
      <c r="F1968" t="s">
        <v>5611</v>
      </c>
      <c r="G1968" t="s">
        <v>7819</v>
      </c>
    </row>
    <row r="1969" spans="1:7" x14ac:dyDescent="0.25">
      <c r="A1969">
        <v>46618502</v>
      </c>
      <c r="B1969" t="s">
        <v>20933</v>
      </c>
      <c r="C1969" t="s">
        <v>18925</v>
      </c>
      <c r="D1969" t="s">
        <v>18986</v>
      </c>
      <c r="E1969" t="s">
        <v>18986</v>
      </c>
      <c r="F1969" t="s">
        <v>5611</v>
      </c>
      <c r="G1969" t="s">
        <v>7819</v>
      </c>
    </row>
    <row r="1970" spans="1:7" x14ac:dyDescent="0.25">
      <c r="A1970">
        <v>46618504</v>
      </c>
      <c r="B1970" t="s">
        <v>20934</v>
      </c>
      <c r="C1970" t="s">
        <v>18925</v>
      </c>
      <c r="D1970" t="s">
        <v>18926</v>
      </c>
      <c r="E1970" t="s">
        <v>18926</v>
      </c>
      <c r="F1970" t="s">
        <v>5611</v>
      </c>
      <c r="G1970" t="s">
        <v>7819</v>
      </c>
    </row>
    <row r="1971" spans="1:7" x14ac:dyDescent="0.25">
      <c r="A1971">
        <v>46618514</v>
      </c>
      <c r="B1971" t="s">
        <v>20935</v>
      </c>
      <c r="C1971" t="s">
        <v>18925</v>
      </c>
      <c r="D1971" t="s">
        <v>18968</v>
      </c>
      <c r="E1971" t="s">
        <v>18968</v>
      </c>
      <c r="F1971" t="s">
        <v>5611</v>
      </c>
      <c r="G1971" t="s">
        <v>7819</v>
      </c>
    </row>
    <row r="1972" spans="1:7" x14ac:dyDescent="0.25">
      <c r="A1972">
        <v>46618516</v>
      </c>
      <c r="B1972" t="s">
        <v>20936</v>
      </c>
      <c r="C1972" t="s">
        <v>18925</v>
      </c>
      <c r="D1972" t="s">
        <v>19191</v>
      </c>
      <c r="E1972" t="s">
        <v>19191</v>
      </c>
      <c r="F1972" t="s">
        <v>5611</v>
      </c>
      <c r="G1972" t="s">
        <v>7819</v>
      </c>
    </row>
    <row r="1973" spans="1:7" x14ac:dyDescent="0.25">
      <c r="A1973">
        <v>46618102</v>
      </c>
      <c r="B1973" t="s">
        <v>20937</v>
      </c>
      <c r="C1973" t="s">
        <v>18925</v>
      </c>
      <c r="D1973" t="s">
        <v>18942</v>
      </c>
      <c r="E1973" t="s">
        <v>18942</v>
      </c>
      <c r="F1973" t="s">
        <v>5611</v>
      </c>
      <c r="G1973" t="s">
        <v>7819</v>
      </c>
    </row>
    <row r="1974" spans="1:7" x14ac:dyDescent="0.25">
      <c r="A1974">
        <v>46618104</v>
      </c>
      <c r="B1974" t="s">
        <v>20938</v>
      </c>
      <c r="C1974" t="s">
        <v>18925</v>
      </c>
      <c r="D1974" t="s">
        <v>18952</v>
      </c>
      <c r="E1974" t="s">
        <v>18952</v>
      </c>
      <c r="F1974" t="s">
        <v>5611</v>
      </c>
      <c r="G1974" t="s">
        <v>7819</v>
      </c>
    </row>
    <row r="1975" spans="1:7" x14ac:dyDescent="0.25">
      <c r="A1975">
        <v>46618114</v>
      </c>
      <c r="B1975" t="s">
        <v>20939</v>
      </c>
      <c r="C1975" t="s">
        <v>18925</v>
      </c>
      <c r="D1975" t="s">
        <v>18930</v>
      </c>
      <c r="E1975" t="s">
        <v>18930</v>
      </c>
      <c r="F1975" t="s">
        <v>5611</v>
      </c>
      <c r="G1975" t="s">
        <v>7819</v>
      </c>
    </row>
    <row r="1976" spans="1:7" x14ac:dyDescent="0.25">
      <c r="A1976">
        <v>46618116</v>
      </c>
      <c r="B1976" t="s">
        <v>20940</v>
      </c>
      <c r="C1976" t="s">
        <v>18925</v>
      </c>
      <c r="D1976" t="s">
        <v>18952</v>
      </c>
      <c r="E1976" t="s">
        <v>18952</v>
      </c>
      <c r="F1976" t="s">
        <v>5611</v>
      </c>
      <c r="G1976" t="s">
        <v>7819</v>
      </c>
    </row>
    <row r="1977" spans="1:7" x14ac:dyDescent="0.25">
      <c r="A1977">
        <v>46618130</v>
      </c>
      <c r="B1977" t="s">
        <v>20941</v>
      </c>
      <c r="C1977" t="s">
        <v>18925</v>
      </c>
      <c r="D1977" t="s">
        <v>18944</v>
      </c>
      <c r="E1977" t="s">
        <v>18944</v>
      </c>
      <c r="F1977" t="s">
        <v>5611</v>
      </c>
      <c r="G1977" t="s">
        <v>7819</v>
      </c>
    </row>
    <row r="1978" spans="1:7" x14ac:dyDescent="0.25">
      <c r="A1978">
        <v>46618132</v>
      </c>
      <c r="B1978" t="s">
        <v>20942</v>
      </c>
      <c r="C1978" t="s">
        <v>18925</v>
      </c>
      <c r="D1978" t="s">
        <v>19275</v>
      </c>
      <c r="E1978" t="s">
        <v>19275</v>
      </c>
      <c r="F1978" t="s">
        <v>5611</v>
      </c>
      <c r="G1978" t="s">
        <v>7819</v>
      </c>
    </row>
    <row r="1979" spans="1:7" x14ac:dyDescent="0.25">
      <c r="A1979">
        <v>46618146</v>
      </c>
      <c r="B1979" t="s">
        <v>20943</v>
      </c>
      <c r="C1979" t="s">
        <v>18925</v>
      </c>
      <c r="D1979" t="s">
        <v>18940</v>
      </c>
      <c r="E1979" t="s">
        <v>18940</v>
      </c>
      <c r="F1979" t="s">
        <v>5611</v>
      </c>
      <c r="G1979" t="s">
        <v>7819</v>
      </c>
    </row>
    <row r="1980" spans="1:7" x14ac:dyDescent="0.25">
      <c r="A1980">
        <v>46618148</v>
      </c>
      <c r="B1980" t="s">
        <v>20944</v>
      </c>
      <c r="C1980" t="s">
        <v>18925</v>
      </c>
      <c r="D1980" t="s">
        <v>19196</v>
      </c>
      <c r="E1980" t="s">
        <v>19196</v>
      </c>
      <c r="F1980" t="s">
        <v>5611</v>
      </c>
      <c r="G1980" t="s">
        <v>7819</v>
      </c>
    </row>
    <row r="1981" spans="1:7" x14ac:dyDescent="0.25">
      <c r="A1981">
        <v>46618418</v>
      </c>
      <c r="B1981" t="s">
        <v>20945</v>
      </c>
      <c r="C1981" t="s">
        <v>18925</v>
      </c>
      <c r="D1981" t="s">
        <v>18986</v>
      </c>
      <c r="E1981" t="s">
        <v>18986</v>
      </c>
      <c r="F1981" t="s">
        <v>5611</v>
      </c>
      <c r="G1981" t="s">
        <v>7819</v>
      </c>
    </row>
    <row r="1982" spans="1:7" x14ac:dyDescent="0.25">
      <c r="A1982">
        <v>46618420</v>
      </c>
      <c r="B1982" t="s">
        <v>20946</v>
      </c>
      <c r="C1982" t="s">
        <v>18925</v>
      </c>
      <c r="D1982" t="s">
        <v>18930</v>
      </c>
      <c r="E1982" t="s">
        <v>18930</v>
      </c>
      <c r="F1982" t="s">
        <v>5611</v>
      </c>
      <c r="G1982" t="s">
        <v>7819</v>
      </c>
    </row>
    <row r="1983" spans="1:7" x14ac:dyDescent="0.25">
      <c r="A1983">
        <v>46618434</v>
      </c>
      <c r="B1983" t="s">
        <v>20947</v>
      </c>
      <c r="C1983" t="s">
        <v>18925</v>
      </c>
      <c r="D1983" t="s">
        <v>18932</v>
      </c>
      <c r="E1983" t="s">
        <v>18932</v>
      </c>
      <c r="F1983" t="s">
        <v>5611</v>
      </c>
      <c r="G1983" t="s">
        <v>7819</v>
      </c>
    </row>
    <row r="1984" spans="1:7" x14ac:dyDescent="0.25">
      <c r="A1984">
        <v>46618436</v>
      </c>
      <c r="B1984" t="s">
        <v>20948</v>
      </c>
      <c r="C1984" t="s">
        <v>18925</v>
      </c>
      <c r="D1984" t="s">
        <v>18993</v>
      </c>
      <c r="E1984" t="s">
        <v>18993</v>
      </c>
      <c r="F1984" t="s">
        <v>5611</v>
      </c>
      <c r="G1984" t="s">
        <v>7819</v>
      </c>
    </row>
    <row r="1985" spans="1:7" x14ac:dyDescent="0.25">
      <c r="A1985">
        <v>46618446</v>
      </c>
      <c r="B1985" t="s">
        <v>20949</v>
      </c>
      <c r="C1985" t="s">
        <v>18925</v>
      </c>
      <c r="D1985" t="s">
        <v>18926</v>
      </c>
      <c r="E1985" t="s">
        <v>18926</v>
      </c>
      <c r="F1985" t="s">
        <v>5611</v>
      </c>
      <c r="G1985" t="s">
        <v>7819</v>
      </c>
    </row>
    <row r="1986" spans="1:7" x14ac:dyDescent="0.25">
      <c r="A1986">
        <v>46618448</v>
      </c>
      <c r="B1986" t="s">
        <v>20950</v>
      </c>
      <c r="C1986" t="s">
        <v>18925</v>
      </c>
      <c r="D1986" t="s">
        <v>18944</v>
      </c>
      <c r="E1986" t="s">
        <v>18944</v>
      </c>
      <c r="F1986" t="s">
        <v>5611</v>
      </c>
      <c r="G1986" t="s">
        <v>7819</v>
      </c>
    </row>
    <row r="1987" spans="1:7" x14ac:dyDescent="0.25">
      <c r="A1987">
        <v>46618458</v>
      </c>
      <c r="B1987" t="s">
        <v>20951</v>
      </c>
      <c r="C1987" t="s">
        <v>18925</v>
      </c>
      <c r="D1987" t="s">
        <v>18928</v>
      </c>
      <c r="E1987" t="s">
        <v>18928</v>
      </c>
      <c r="F1987" t="s">
        <v>5611</v>
      </c>
      <c r="G1987" t="s">
        <v>7819</v>
      </c>
    </row>
    <row r="1988" spans="1:7" x14ac:dyDescent="0.25">
      <c r="A1988">
        <v>46618460</v>
      </c>
      <c r="B1988" t="s">
        <v>20952</v>
      </c>
      <c r="C1988" t="s">
        <v>18925</v>
      </c>
      <c r="D1988" t="s">
        <v>18996</v>
      </c>
      <c r="E1988" t="s">
        <v>18996</v>
      </c>
      <c r="F1988" t="s">
        <v>5611</v>
      </c>
      <c r="G1988" t="s">
        <v>7819</v>
      </c>
    </row>
    <row r="1989" spans="1:7" x14ac:dyDescent="0.25">
      <c r="A1989">
        <v>46618470</v>
      </c>
      <c r="B1989" t="s">
        <v>20953</v>
      </c>
      <c r="C1989" t="s">
        <v>18925</v>
      </c>
      <c r="D1989" t="s">
        <v>18942</v>
      </c>
      <c r="E1989" t="s">
        <v>18942</v>
      </c>
      <c r="F1989" t="s">
        <v>5611</v>
      </c>
      <c r="G1989" t="s">
        <v>7819</v>
      </c>
    </row>
    <row r="1990" spans="1:7" x14ac:dyDescent="0.25">
      <c r="A1990">
        <v>46618472</v>
      </c>
      <c r="B1990" t="s">
        <v>20954</v>
      </c>
      <c r="C1990" t="s">
        <v>18925</v>
      </c>
      <c r="D1990" t="s">
        <v>18952</v>
      </c>
      <c r="E1990" t="s">
        <v>18952</v>
      </c>
      <c r="F1990" t="s">
        <v>5611</v>
      </c>
      <c r="G1990" t="s">
        <v>7819</v>
      </c>
    </row>
    <row r="1991" spans="1:7" x14ac:dyDescent="0.25">
      <c r="A1991">
        <v>46618486</v>
      </c>
      <c r="B1991" t="s">
        <v>20955</v>
      </c>
      <c r="C1991" t="s">
        <v>18925</v>
      </c>
      <c r="D1991" t="s">
        <v>18942</v>
      </c>
      <c r="E1991" t="s">
        <v>18942</v>
      </c>
      <c r="F1991" t="s">
        <v>5611</v>
      </c>
      <c r="G1991" t="s">
        <v>7819</v>
      </c>
    </row>
    <row r="1992" spans="1:7" x14ac:dyDescent="0.25">
      <c r="A1992">
        <v>46618488</v>
      </c>
      <c r="B1992" t="s">
        <v>20956</v>
      </c>
      <c r="C1992" t="s">
        <v>18925</v>
      </c>
      <c r="D1992" t="s">
        <v>18952</v>
      </c>
      <c r="E1992" t="s">
        <v>18952</v>
      </c>
      <c r="F1992" t="s">
        <v>5611</v>
      </c>
      <c r="G1992" t="s">
        <v>7819</v>
      </c>
    </row>
    <row r="1993" spans="1:7" x14ac:dyDescent="0.25">
      <c r="A1993">
        <v>46618526</v>
      </c>
      <c r="B1993" t="s">
        <v>20957</v>
      </c>
      <c r="C1993" t="s">
        <v>18925</v>
      </c>
      <c r="D1993" t="s">
        <v>18940</v>
      </c>
      <c r="E1993" t="s">
        <v>18940</v>
      </c>
      <c r="F1993" t="s">
        <v>5611</v>
      </c>
      <c r="G1993" t="s">
        <v>7819</v>
      </c>
    </row>
    <row r="1994" spans="1:7" x14ac:dyDescent="0.25">
      <c r="A1994">
        <v>46618528</v>
      </c>
      <c r="B1994" t="s">
        <v>20958</v>
      </c>
      <c r="C1994" t="s">
        <v>18925</v>
      </c>
      <c r="D1994" t="s">
        <v>18996</v>
      </c>
      <c r="E1994" t="s">
        <v>18996</v>
      </c>
      <c r="F1994" t="s">
        <v>5611</v>
      </c>
      <c r="G1994" t="s">
        <v>7819</v>
      </c>
    </row>
    <row r="1995" spans="1:7" x14ac:dyDescent="0.25">
      <c r="A1995">
        <v>46618542</v>
      </c>
      <c r="B1995" t="s">
        <v>20959</v>
      </c>
      <c r="C1995" t="s">
        <v>18925</v>
      </c>
      <c r="D1995" t="s">
        <v>18965</v>
      </c>
      <c r="E1995" t="s">
        <v>18965</v>
      </c>
      <c r="F1995" t="s">
        <v>5611</v>
      </c>
      <c r="G1995" t="s">
        <v>7819</v>
      </c>
    </row>
    <row r="1996" spans="1:7" x14ac:dyDescent="0.25">
      <c r="A1996">
        <v>46618544</v>
      </c>
      <c r="B1996" t="s">
        <v>20960</v>
      </c>
      <c r="C1996" t="s">
        <v>18925</v>
      </c>
      <c r="D1996" t="s">
        <v>18930</v>
      </c>
      <c r="E1996" t="s">
        <v>18930</v>
      </c>
      <c r="F1996" t="s">
        <v>5611</v>
      </c>
      <c r="G1996" t="s">
        <v>7819</v>
      </c>
    </row>
    <row r="1997" spans="1:7" x14ac:dyDescent="0.25">
      <c r="A1997">
        <v>46618562</v>
      </c>
      <c r="B1997" t="s">
        <v>20961</v>
      </c>
      <c r="C1997" t="s">
        <v>18925</v>
      </c>
      <c r="D1997" t="s">
        <v>18930</v>
      </c>
      <c r="E1997" t="s">
        <v>18930</v>
      </c>
      <c r="F1997" t="s">
        <v>5611</v>
      </c>
      <c r="G1997" t="s">
        <v>7819</v>
      </c>
    </row>
    <row r="1998" spans="1:7" x14ac:dyDescent="0.25">
      <c r="A1998">
        <v>46618564</v>
      </c>
      <c r="B1998" t="s">
        <v>20962</v>
      </c>
      <c r="C1998" t="s">
        <v>18925</v>
      </c>
      <c r="D1998" t="s">
        <v>18926</v>
      </c>
      <c r="E1998" t="s">
        <v>18926</v>
      </c>
      <c r="F1998" t="s">
        <v>5611</v>
      </c>
      <c r="G1998" t="s">
        <v>7819</v>
      </c>
    </row>
    <row r="1999" spans="1:7" x14ac:dyDescent="0.25">
      <c r="A1999">
        <v>46618574</v>
      </c>
      <c r="B1999" t="s">
        <v>20963</v>
      </c>
      <c r="C1999" t="s">
        <v>18925</v>
      </c>
      <c r="D1999" t="s">
        <v>18952</v>
      </c>
      <c r="E1999" t="s">
        <v>18952</v>
      </c>
      <c r="F1999" t="s">
        <v>5611</v>
      </c>
      <c r="G1999" t="s">
        <v>7819</v>
      </c>
    </row>
    <row r="2000" spans="1:7" x14ac:dyDescent="0.25">
      <c r="A2000">
        <v>46618576</v>
      </c>
      <c r="B2000" t="s">
        <v>20964</v>
      </c>
      <c r="C2000" t="s">
        <v>18925</v>
      </c>
      <c r="D2000" t="s">
        <v>18993</v>
      </c>
      <c r="E2000" t="s">
        <v>18993</v>
      </c>
      <c r="F2000" t="s">
        <v>5611</v>
      </c>
      <c r="G2000" t="s">
        <v>7819</v>
      </c>
    </row>
    <row r="2001" spans="1:7" x14ac:dyDescent="0.25">
      <c r="A2001">
        <v>46618158</v>
      </c>
      <c r="B2001" t="s">
        <v>20965</v>
      </c>
      <c r="C2001" t="s">
        <v>18925</v>
      </c>
      <c r="D2001" t="s">
        <v>18942</v>
      </c>
      <c r="E2001" t="s">
        <v>18942</v>
      </c>
      <c r="F2001" t="s">
        <v>5611</v>
      </c>
      <c r="G2001" t="s">
        <v>7819</v>
      </c>
    </row>
    <row r="2002" spans="1:7" x14ac:dyDescent="0.25">
      <c r="A2002">
        <v>46618160</v>
      </c>
      <c r="B2002" t="s">
        <v>20966</v>
      </c>
      <c r="C2002" t="s">
        <v>18925</v>
      </c>
      <c r="D2002" t="s">
        <v>18942</v>
      </c>
      <c r="E2002" t="s">
        <v>18942</v>
      </c>
      <c r="F2002" t="s">
        <v>5611</v>
      </c>
      <c r="G2002" t="s">
        <v>7819</v>
      </c>
    </row>
    <row r="2003" spans="1:7" x14ac:dyDescent="0.25">
      <c r="A2003">
        <v>46618170</v>
      </c>
      <c r="B2003" t="s">
        <v>20967</v>
      </c>
      <c r="C2003" t="s">
        <v>18925</v>
      </c>
      <c r="D2003" t="s">
        <v>18942</v>
      </c>
      <c r="E2003" t="s">
        <v>18942</v>
      </c>
      <c r="F2003" t="s">
        <v>5611</v>
      </c>
      <c r="G2003" t="s">
        <v>7819</v>
      </c>
    </row>
    <row r="2004" spans="1:7" x14ac:dyDescent="0.25">
      <c r="A2004">
        <v>46618172</v>
      </c>
      <c r="B2004" t="s">
        <v>20968</v>
      </c>
      <c r="C2004" t="s">
        <v>18925</v>
      </c>
      <c r="D2004" t="s">
        <v>18942</v>
      </c>
      <c r="E2004" t="s">
        <v>18942</v>
      </c>
      <c r="F2004" t="s">
        <v>5611</v>
      </c>
      <c r="G2004" t="s">
        <v>7819</v>
      </c>
    </row>
    <row r="2005" spans="1:7" x14ac:dyDescent="0.25">
      <c r="A2005">
        <v>46618186</v>
      </c>
      <c r="B2005" t="s">
        <v>20969</v>
      </c>
      <c r="C2005" t="s">
        <v>18925</v>
      </c>
      <c r="D2005" t="s">
        <v>18942</v>
      </c>
      <c r="E2005" t="s">
        <v>18942</v>
      </c>
      <c r="F2005" t="s">
        <v>5611</v>
      </c>
      <c r="G2005" t="s">
        <v>7819</v>
      </c>
    </row>
    <row r="2006" spans="1:7" x14ac:dyDescent="0.25">
      <c r="A2006">
        <v>46618188</v>
      </c>
      <c r="B2006" t="s">
        <v>20970</v>
      </c>
      <c r="C2006" t="s">
        <v>18925</v>
      </c>
      <c r="D2006" t="s">
        <v>18963</v>
      </c>
      <c r="E2006" t="s">
        <v>18963</v>
      </c>
      <c r="F2006" t="s">
        <v>5611</v>
      </c>
      <c r="G2006" t="s">
        <v>7819</v>
      </c>
    </row>
    <row r="2007" spans="1:7" x14ac:dyDescent="0.25">
      <c r="A2007">
        <v>46618202</v>
      </c>
      <c r="B2007" t="s">
        <v>20971</v>
      </c>
      <c r="C2007" t="s">
        <v>18925</v>
      </c>
      <c r="D2007" t="s">
        <v>19210</v>
      </c>
      <c r="E2007" t="s">
        <v>19210</v>
      </c>
      <c r="F2007" t="s">
        <v>5611</v>
      </c>
      <c r="G2007" t="s">
        <v>7819</v>
      </c>
    </row>
    <row r="2008" spans="1:7" x14ac:dyDescent="0.25">
      <c r="A2008">
        <v>46618204</v>
      </c>
      <c r="B2008" t="s">
        <v>20972</v>
      </c>
      <c r="C2008" t="s">
        <v>18925</v>
      </c>
      <c r="D2008" t="s">
        <v>18996</v>
      </c>
      <c r="E2008" t="s">
        <v>18996</v>
      </c>
      <c r="F2008" t="s">
        <v>5611</v>
      </c>
      <c r="G2008" t="s">
        <v>7819</v>
      </c>
    </row>
    <row r="2009" spans="1:7" x14ac:dyDescent="0.25">
      <c r="A2009">
        <v>46618474</v>
      </c>
      <c r="B2009" t="s">
        <v>20973</v>
      </c>
      <c r="C2009" t="s">
        <v>18925</v>
      </c>
      <c r="D2009" t="s">
        <v>18932</v>
      </c>
      <c r="E2009" t="s">
        <v>18932</v>
      </c>
      <c r="F2009" t="s">
        <v>5611</v>
      </c>
      <c r="G2009" t="s">
        <v>7819</v>
      </c>
    </row>
    <row r="2010" spans="1:7" x14ac:dyDescent="0.25">
      <c r="A2010">
        <v>46618476</v>
      </c>
      <c r="B2010" t="s">
        <v>20974</v>
      </c>
      <c r="C2010" t="s">
        <v>18925</v>
      </c>
      <c r="D2010" t="s">
        <v>18928</v>
      </c>
      <c r="E2010" t="s">
        <v>18928</v>
      </c>
      <c r="F2010" t="s">
        <v>5611</v>
      </c>
      <c r="G2010" t="s">
        <v>7819</v>
      </c>
    </row>
    <row r="2011" spans="1:7" x14ac:dyDescent="0.25">
      <c r="A2011">
        <v>46618490</v>
      </c>
      <c r="B2011" t="s">
        <v>20975</v>
      </c>
      <c r="C2011" t="s">
        <v>18925</v>
      </c>
      <c r="D2011" t="s">
        <v>18942</v>
      </c>
      <c r="E2011" t="s">
        <v>18942</v>
      </c>
      <c r="F2011" t="s">
        <v>5611</v>
      </c>
      <c r="G2011" t="s">
        <v>7819</v>
      </c>
    </row>
    <row r="2012" spans="1:7" x14ac:dyDescent="0.25">
      <c r="A2012">
        <v>46618492</v>
      </c>
      <c r="B2012" t="s">
        <v>20976</v>
      </c>
      <c r="C2012" t="s">
        <v>18925</v>
      </c>
      <c r="D2012" t="s">
        <v>18986</v>
      </c>
      <c r="E2012" t="s">
        <v>18986</v>
      </c>
      <c r="F2012" t="s">
        <v>5611</v>
      </c>
      <c r="G2012" t="s">
        <v>7819</v>
      </c>
    </row>
    <row r="2013" spans="1:7" x14ac:dyDescent="0.25">
      <c r="A2013">
        <v>46618506</v>
      </c>
      <c r="B2013" t="s">
        <v>20977</v>
      </c>
      <c r="C2013" t="s">
        <v>18925</v>
      </c>
      <c r="D2013" t="s">
        <v>18930</v>
      </c>
      <c r="E2013" t="s">
        <v>18930</v>
      </c>
      <c r="F2013" t="s">
        <v>5611</v>
      </c>
      <c r="G2013" t="s">
        <v>7819</v>
      </c>
    </row>
    <row r="2014" spans="1:7" x14ac:dyDescent="0.25">
      <c r="A2014">
        <v>46618508</v>
      </c>
      <c r="B2014" t="s">
        <v>20978</v>
      </c>
      <c r="C2014" t="s">
        <v>18925</v>
      </c>
      <c r="D2014" t="s">
        <v>18946</v>
      </c>
      <c r="E2014" t="s">
        <v>18946</v>
      </c>
      <c r="F2014" t="s">
        <v>5611</v>
      </c>
      <c r="G2014" t="s">
        <v>7819</v>
      </c>
    </row>
    <row r="2015" spans="1:7" x14ac:dyDescent="0.25">
      <c r="A2015">
        <v>46618518</v>
      </c>
      <c r="B2015" t="s">
        <v>20979</v>
      </c>
      <c r="C2015" t="s">
        <v>18925</v>
      </c>
      <c r="D2015" t="s">
        <v>18960</v>
      </c>
      <c r="E2015" t="s">
        <v>18960</v>
      </c>
      <c r="F2015" t="s">
        <v>5611</v>
      </c>
      <c r="G2015" t="s">
        <v>7819</v>
      </c>
    </row>
    <row r="2016" spans="1:7" x14ac:dyDescent="0.25">
      <c r="A2016">
        <v>46618520</v>
      </c>
      <c r="B2016" t="s">
        <v>20980</v>
      </c>
      <c r="C2016" t="s">
        <v>18925</v>
      </c>
      <c r="D2016" t="s">
        <v>18926</v>
      </c>
      <c r="E2016" t="s">
        <v>18926</v>
      </c>
      <c r="F2016" t="s">
        <v>5611</v>
      </c>
      <c r="G2016" t="s">
        <v>7819</v>
      </c>
    </row>
    <row r="2017" spans="1:7" x14ac:dyDescent="0.25">
      <c r="A2017">
        <v>46618530</v>
      </c>
      <c r="B2017" t="s">
        <v>20981</v>
      </c>
      <c r="C2017" t="s">
        <v>18925</v>
      </c>
      <c r="D2017" t="s">
        <v>19121</v>
      </c>
      <c r="E2017" t="s">
        <v>19121</v>
      </c>
      <c r="F2017" t="s">
        <v>5611</v>
      </c>
      <c r="G2017" t="s">
        <v>7819</v>
      </c>
    </row>
    <row r="2018" spans="1:7" x14ac:dyDescent="0.25">
      <c r="A2018">
        <v>46618532</v>
      </c>
      <c r="B2018" t="s">
        <v>20982</v>
      </c>
      <c r="C2018" t="s">
        <v>18925</v>
      </c>
      <c r="D2018" t="s">
        <v>18940</v>
      </c>
      <c r="E2018" t="s">
        <v>18940</v>
      </c>
      <c r="F2018" t="s">
        <v>5611</v>
      </c>
      <c r="G2018" t="s">
        <v>7819</v>
      </c>
    </row>
    <row r="2019" spans="1:7" x14ac:dyDescent="0.25">
      <c r="A2019">
        <v>46618546</v>
      </c>
      <c r="B2019" t="s">
        <v>20983</v>
      </c>
      <c r="C2019" t="s">
        <v>18925</v>
      </c>
      <c r="D2019" t="s">
        <v>18965</v>
      </c>
      <c r="E2019" t="s">
        <v>18965</v>
      </c>
      <c r="F2019" t="s">
        <v>5611</v>
      </c>
      <c r="G2019" t="s">
        <v>7819</v>
      </c>
    </row>
    <row r="2020" spans="1:7" x14ac:dyDescent="0.25">
      <c r="A2020">
        <v>46618548</v>
      </c>
      <c r="B2020" t="s">
        <v>20984</v>
      </c>
      <c r="C2020" t="s">
        <v>18925</v>
      </c>
      <c r="D2020" t="s">
        <v>18993</v>
      </c>
      <c r="E2020" t="s">
        <v>18993</v>
      </c>
      <c r="F2020" t="s">
        <v>5611</v>
      </c>
      <c r="G2020" t="s">
        <v>7819</v>
      </c>
    </row>
    <row r="2021" spans="1:7" x14ac:dyDescent="0.25">
      <c r="A2021">
        <v>46618586</v>
      </c>
      <c r="B2021" t="s">
        <v>20985</v>
      </c>
      <c r="C2021" t="s">
        <v>18925</v>
      </c>
      <c r="D2021" t="s">
        <v>18965</v>
      </c>
      <c r="E2021" t="s">
        <v>18965</v>
      </c>
      <c r="F2021" t="s">
        <v>5611</v>
      </c>
      <c r="G2021" t="s">
        <v>7819</v>
      </c>
    </row>
    <row r="2022" spans="1:7" x14ac:dyDescent="0.25">
      <c r="A2022">
        <v>46618588</v>
      </c>
      <c r="B2022" t="s">
        <v>20986</v>
      </c>
      <c r="C2022" t="s">
        <v>18925</v>
      </c>
      <c r="D2022" t="s">
        <v>18942</v>
      </c>
      <c r="E2022" t="s">
        <v>18942</v>
      </c>
      <c r="F2022" t="s">
        <v>5611</v>
      </c>
      <c r="G2022" t="s">
        <v>7819</v>
      </c>
    </row>
    <row r="2023" spans="1:7" x14ac:dyDescent="0.25">
      <c r="A2023">
        <v>46618602</v>
      </c>
      <c r="B2023" t="s">
        <v>20987</v>
      </c>
      <c r="C2023" t="s">
        <v>18925</v>
      </c>
      <c r="D2023" t="s">
        <v>18960</v>
      </c>
      <c r="E2023" t="s">
        <v>18960</v>
      </c>
      <c r="F2023" t="s">
        <v>5611</v>
      </c>
      <c r="G2023" t="s">
        <v>7819</v>
      </c>
    </row>
    <row r="2024" spans="1:7" x14ac:dyDescent="0.25">
      <c r="A2024">
        <v>46618604</v>
      </c>
      <c r="B2024" t="s">
        <v>20988</v>
      </c>
      <c r="C2024" t="s">
        <v>18925</v>
      </c>
      <c r="D2024" t="s">
        <v>18926</v>
      </c>
      <c r="E2024" t="s">
        <v>18926</v>
      </c>
      <c r="F2024" t="s">
        <v>5611</v>
      </c>
      <c r="G2024" t="s">
        <v>7819</v>
      </c>
    </row>
    <row r="2025" spans="1:7" x14ac:dyDescent="0.25">
      <c r="A2025">
        <v>46618622</v>
      </c>
      <c r="B2025" t="s">
        <v>20989</v>
      </c>
      <c r="C2025" t="s">
        <v>18925</v>
      </c>
      <c r="D2025" t="s">
        <v>18965</v>
      </c>
      <c r="E2025" t="s">
        <v>18965</v>
      </c>
      <c r="F2025" t="s">
        <v>5611</v>
      </c>
      <c r="G2025" t="s">
        <v>7819</v>
      </c>
    </row>
    <row r="2026" spans="1:7" x14ac:dyDescent="0.25">
      <c r="A2026">
        <v>46618624</v>
      </c>
      <c r="B2026" t="s">
        <v>20990</v>
      </c>
      <c r="C2026" t="s">
        <v>18925</v>
      </c>
      <c r="D2026" t="s">
        <v>18930</v>
      </c>
      <c r="E2026" t="s">
        <v>18930</v>
      </c>
      <c r="F2026" t="s">
        <v>5611</v>
      </c>
      <c r="G2026" t="s">
        <v>7819</v>
      </c>
    </row>
    <row r="2027" spans="1:7" x14ac:dyDescent="0.25">
      <c r="A2027">
        <v>46618634</v>
      </c>
      <c r="B2027" t="s">
        <v>20991</v>
      </c>
      <c r="C2027" t="s">
        <v>18925</v>
      </c>
      <c r="D2027" t="s">
        <v>18952</v>
      </c>
      <c r="E2027" t="s">
        <v>18952</v>
      </c>
      <c r="F2027" t="s">
        <v>5611</v>
      </c>
      <c r="G2027" t="s">
        <v>7819</v>
      </c>
    </row>
    <row r="2028" spans="1:7" x14ac:dyDescent="0.25">
      <c r="A2028">
        <v>46618636</v>
      </c>
      <c r="B2028" t="s">
        <v>20992</v>
      </c>
      <c r="C2028" t="s">
        <v>18925</v>
      </c>
      <c r="D2028" t="s">
        <v>18932</v>
      </c>
      <c r="E2028" t="s">
        <v>18932</v>
      </c>
      <c r="F2028" t="s">
        <v>5611</v>
      </c>
      <c r="G2028" t="s">
        <v>7819</v>
      </c>
    </row>
    <row r="2029" spans="1:7" x14ac:dyDescent="0.25">
      <c r="A2029">
        <v>46618214</v>
      </c>
      <c r="B2029" t="s">
        <v>20993</v>
      </c>
      <c r="C2029" t="s">
        <v>18925</v>
      </c>
      <c r="D2029" t="s">
        <v>18952</v>
      </c>
      <c r="E2029" t="s">
        <v>18952</v>
      </c>
      <c r="F2029" t="s">
        <v>5611</v>
      </c>
      <c r="G2029" t="s">
        <v>7819</v>
      </c>
    </row>
    <row r="2030" spans="1:7" x14ac:dyDescent="0.25">
      <c r="A2030">
        <v>46618216</v>
      </c>
      <c r="B2030" t="s">
        <v>20994</v>
      </c>
      <c r="C2030" t="s">
        <v>18925</v>
      </c>
      <c r="D2030" t="s">
        <v>18942</v>
      </c>
      <c r="E2030" t="s">
        <v>18942</v>
      </c>
      <c r="F2030" t="s">
        <v>5611</v>
      </c>
      <c r="G2030" t="s">
        <v>7819</v>
      </c>
    </row>
    <row r="2031" spans="1:7" x14ac:dyDescent="0.25">
      <c r="A2031">
        <v>46618226</v>
      </c>
      <c r="B2031" t="s">
        <v>20995</v>
      </c>
      <c r="C2031" t="s">
        <v>18925</v>
      </c>
      <c r="D2031" t="s">
        <v>18928</v>
      </c>
      <c r="E2031" t="s">
        <v>18928</v>
      </c>
      <c r="F2031" t="s">
        <v>5611</v>
      </c>
      <c r="G2031" t="s">
        <v>7819</v>
      </c>
    </row>
    <row r="2032" spans="1:7" x14ac:dyDescent="0.25">
      <c r="A2032">
        <v>46618228</v>
      </c>
      <c r="B2032" t="s">
        <v>20996</v>
      </c>
      <c r="C2032" t="s">
        <v>18925</v>
      </c>
      <c r="D2032" t="s">
        <v>18946</v>
      </c>
      <c r="E2032" t="s">
        <v>18946</v>
      </c>
      <c r="F2032" t="s">
        <v>5611</v>
      </c>
      <c r="G2032" t="s">
        <v>7819</v>
      </c>
    </row>
    <row r="2033" spans="1:7" x14ac:dyDescent="0.25">
      <c r="A2033">
        <v>46618242</v>
      </c>
      <c r="B2033" t="s">
        <v>20997</v>
      </c>
      <c r="C2033" t="s">
        <v>18925</v>
      </c>
      <c r="D2033" t="s">
        <v>18942</v>
      </c>
      <c r="E2033" t="s">
        <v>18942</v>
      </c>
      <c r="F2033" t="s">
        <v>5611</v>
      </c>
      <c r="G2033" t="s">
        <v>7819</v>
      </c>
    </row>
    <row r="2034" spans="1:7" x14ac:dyDescent="0.25">
      <c r="A2034">
        <v>46618244</v>
      </c>
      <c r="B2034" t="s">
        <v>20998</v>
      </c>
      <c r="C2034" t="s">
        <v>18925</v>
      </c>
      <c r="D2034" t="s">
        <v>19159</v>
      </c>
      <c r="E2034" t="s">
        <v>19159</v>
      </c>
      <c r="F2034" t="s">
        <v>5611</v>
      </c>
      <c r="G2034" t="s">
        <v>7819</v>
      </c>
    </row>
    <row r="2035" spans="1:7" x14ac:dyDescent="0.25">
      <c r="A2035">
        <v>46618258</v>
      </c>
      <c r="B2035" t="s">
        <v>20999</v>
      </c>
      <c r="C2035" t="s">
        <v>18925</v>
      </c>
      <c r="D2035" t="s">
        <v>18944</v>
      </c>
      <c r="E2035" t="s">
        <v>18944</v>
      </c>
      <c r="F2035" t="s">
        <v>5611</v>
      </c>
      <c r="G2035" t="s">
        <v>7819</v>
      </c>
    </row>
    <row r="2036" spans="1:7" x14ac:dyDescent="0.25">
      <c r="A2036">
        <v>46618260</v>
      </c>
      <c r="B2036" t="s">
        <v>21000</v>
      </c>
      <c r="C2036" t="s">
        <v>18925</v>
      </c>
      <c r="D2036" t="s">
        <v>18996</v>
      </c>
      <c r="E2036" t="s">
        <v>18996</v>
      </c>
      <c r="F2036" t="s">
        <v>5611</v>
      </c>
      <c r="G2036" t="s">
        <v>7819</v>
      </c>
    </row>
    <row r="2037" spans="1:7" x14ac:dyDescent="0.25">
      <c r="A2037">
        <v>46618534</v>
      </c>
      <c r="B2037" t="s">
        <v>21001</v>
      </c>
      <c r="C2037" t="s">
        <v>18925</v>
      </c>
      <c r="D2037" t="s">
        <v>18952</v>
      </c>
      <c r="E2037" t="s">
        <v>18952</v>
      </c>
      <c r="F2037" t="s">
        <v>5611</v>
      </c>
      <c r="G2037" t="s">
        <v>7819</v>
      </c>
    </row>
    <row r="2038" spans="1:7" x14ac:dyDescent="0.25">
      <c r="A2038">
        <v>46618536</v>
      </c>
      <c r="B2038" t="s">
        <v>21002</v>
      </c>
      <c r="C2038" t="s">
        <v>18925</v>
      </c>
      <c r="D2038" t="s">
        <v>18936</v>
      </c>
      <c r="E2038" t="s">
        <v>18936</v>
      </c>
      <c r="F2038" t="s">
        <v>5611</v>
      </c>
      <c r="G2038" t="s">
        <v>7819</v>
      </c>
    </row>
    <row r="2039" spans="1:7" x14ac:dyDescent="0.25">
      <c r="A2039">
        <v>46618550</v>
      </c>
      <c r="B2039" t="s">
        <v>21003</v>
      </c>
      <c r="C2039" t="s">
        <v>18925</v>
      </c>
      <c r="D2039" t="s">
        <v>18928</v>
      </c>
      <c r="E2039" t="s">
        <v>18928</v>
      </c>
      <c r="F2039" t="s">
        <v>5611</v>
      </c>
      <c r="G2039" t="s">
        <v>7819</v>
      </c>
    </row>
    <row r="2040" spans="1:7" x14ac:dyDescent="0.25">
      <c r="A2040">
        <v>46618552</v>
      </c>
      <c r="B2040" t="s">
        <v>21004</v>
      </c>
      <c r="C2040" t="s">
        <v>18925</v>
      </c>
      <c r="D2040" t="s">
        <v>18993</v>
      </c>
      <c r="E2040" t="s">
        <v>18993</v>
      </c>
      <c r="F2040" t="s">
        <v>5611</v>
      </c>
      <c r="G2040" t="s">
        <v>7819</v>
      </c>
    </row>
    <row r="2041" spans="1:7" x14ac:dyDescent="0.25">
      <c r="A2041">
        <v>46618566</v>
      </c>
      <c r="B2041" t="s">
        <v>21005</v>
      </c>
      <c r="C2041" t="s">
        <v>18925</v>
      </c>
      <c r="D2041" t="s">
        <v>18965</v>
      </c>
      <c r="E2041" t="s">
        <v>18965</v>
      </c>
      <c r="F2041" t="s">
        <v>5611</v>
      </c>
      <c r="G2041" t="s">
        <v>7819</v>
      </c>
    </row>
    <row r="2042" spans="1:7" x14ac:dyDescent="0.25">
      <c r="A2042">
        <v>46618568</v>
      </c>
      <c r="B2042" t="s">
        <v>21006</v>
      </c>
      <c r="C2042" t="s">
        <v>18925</v>
      </c>
      <c r="D2042" t="s">
        <v>18963</v>
      </c>
      <c r="E2042" t="s">
        <v>18963</v>
      </c>
      <c r="F2042" t="s">
        <v>5611</v>
      </c>
      <c r="G2042" t="s">
        <v>7819</v>
      </c>
    </row>
    <row r="2043" spans="1:7" x14ac:dyDescent="0.25">
      <c r="A2043">
        <v>46618578</v>
      </c>
      <c r="B2043" t="s">
        <v>21007</v>
      </c>
      <c r="C2043" t="s">
        <v>18925</v>
      </c>
      <c r="D2043" t="s">
        <v>18965</v>
      </c>
      <c r="E2043" t="s">
        <v>18965</v>
      </c>
      <c r="F2043" t="s">
        <v>5611</v>
      </c>
      <c r="G2043" t="s">
        <v>7819</v>
      </c>
    </row>
    <row r="2044" spans="1:7" x14ac:dyDescent="0.25">
      <c r="A2044">
        <v>46618580</v>
      </c>
      <c r="B2044" t="s">
        <v>21008</v>
      </c>
      <c r="C2044" t="s">
        <v>18925</v>
      </c>
      <c r="D2044" t="s">
        <v>18968</v>
      </c>
      <c r="E2044" t="s">
        <v>18968</v>
      </c>
      <c r="F2044" t="s">
        <v>5611</v>
      </c>
      <c r="G2044" t="s">
        <v>7819</v>
      </c>
    </row>
    <row r="2045" spans="1:7" x14ac:dyDescent="0.25">
      <c r="A2045">
        <v>46618590</v>
      </c>
      <c r="B2045" t="s">
        <v>21009</v>
      </c>
      <c r="C2045" t="s">
        <v>18925</v>
      </c>
      <c r="D2045" t="s">
        <v>18928</v>
      </c>
      <c r="E2045" t="s">
        <v>18928</v>
      </c>
      <c r="F2045" t="s">
        <v>5611</v>
      </c>
      <c r="G2045" t="s">
        <v>7819</v>
      </c>
    </row>
    <row r="2046" spans="1:7" x14ac:dyDescent="0.25">
      <c r="A2046">
        <v>46618592</v>
      </c>
      <c r="B2046" t="s">
        <v>21010</v>
      </c>
      <c r="C2046" t="s">
        <v>18925</v>
      </c>
      <c r="D2046" t="s">
        <v>18996</v>
      </c>
      <c r="E2046" t="s">
        <v>18996</v>
      </c>
      <c r="F2046" t="s">
        <v>5611</v>
      </c>
      <c r="G2046" t="s">
        <v>7819</v>
      </c>
    </row>
    <row r="2047" spans="1:7" x14ac:dyDescent="0.25">
      <c r="A2047">
        <v>46618606</v>
      </c>
      <c r="B2047" t="s">
        <v>21011</v>
      </c>
      <c r="C2047" t="s">
        <v>18925</v>
      </c>
      <c r="D2047" t="s">
        <v>18965</v>
      </c>
      <c r="E2047" t="s">
        <v>18965</v>
      </c>
      <c r="F2047" t="s">
        <v>5611</v>
      </c>
      <c r="G2047" t="s">
        <v>7819</v>
      </c>
    </row>
    <row r="2048" spans="1:7" x14ac:dyDescent="0.25">
      <c r="A2048">
        <v>46618608</v>
      </c>
      <c r="B2048" t="s">
        <v>21012</v>
      </c>
      <c r="C2048" t="s">
        <v>18925</v>
      </c>
      <c r="D2048" t="s">
        <v>18970</v>
      </c>
      <c r="E2048" t="s">
        <v>18970</v>
      </c>
      <c r="F2048" t="s">
        <v>5611</v>
      </c>
      <c r="G2048" t="s">
        <v>7819</v>
      </c>
    </row>
    <row r="2049" spans="1:7" x14ac:dyDescent="0.25">
      <c r="A2049">
        <v>46618646</v>
      </c>
      <c r="B2049" t="s">
        <v>21013</v>
      </c>
      <c r="C2049" t="s">
        <v>18925</v>
      </c>
      <c r="D2049" t="s">
        <v>18954</v>
      </c>
      <c r="E2049" t="s">
        <v>18954</v>
      </c>
      <c r="F2049" t="s">
        <v>5611</v>
      </c>
      <c r="G2049" t="s">
        <v>7819</v>
      </c>
    </row>
    <row r="2050" spans="1:7" x14ac:dyDescent="0.25">
      <c r="A2050">
        <v>46618648</v>
      </c>
      <c r="B2050" t="s">
        <v>21014</v>
      </c>
      <c r="C2050" t="s">
        <v>18925</v>
      </c>
      <c r="D2050" t="s">
        <v>18954</v>
      </c>
      <c r="E2050" t="s">
        <v>18954</v>
      </c>
      <c r="F2050" t="s">
        <v>5611</v>
      </c>
      <c r="G2050" t="s">
        <v>7819</v>
      </c>
    </row>
    <row r="2051" spans="1:7" x14ac:dyDescent="0.25">
      <c r="A2051">
        <v>46618658</v>
      </c>
      <c r="B2051" t="s">
        <v>21015</v>
      </c>
      <c r="C2051" t="s">
        <v>18925</v>
      </c>
      <c r="D2051" t="s">
        <v>18996</v>
      </c>
      <c r="E2051" t="s">
        <v>18996</v>
      </c>
      <c r="F2051" t="s">
        <v>5611</v>
      </c>
      <c r="G2051" t="s">
        <v>7819</v>
      </c>
    </row>
    <row r="2052" spans="1:7" x14ac:dyDescent="0.25">
      <c r="A2052">
        <v>46618660</v>
      </c>
      <c r="B2052" t="s">
        <v>21016</v>
      </c>
      <c r="C2052" t="s">
        <v>18925</v>
      </c>
      <c r="D2052" t="s">
        <v>18996</v>
      </c>
      <c r="E2052" t="s">
        <v>18996</v>
      </c>
      <c r="F2052" t="s">
        <v>5611</v>
      </c>
      <c r="G2052" t="s">
        <v>7819</v>
      </c>
    </row>
    <row r="2053" spans="1:7" x14ac:dyDescent="0.25">
      <c r="A2053">
        <v>46618678</v>
      </c>
      <c r="B2053" t="s">
        <v>21017</v>
      </c>
      <c r="C2053" t="s">
        <v>18925</v>
      </c>
      <c r="D2053" t="s">
        <v>18942</v>
      </c>
      <c r="E2053" t="s">
        <v>18942</v>
      </c>
      <c r="F2053" t="s">
        <v>5611</v>
      </c>
      <c r="G2053" t="s">
        <v>7819</v>
      </c>
    </row>
    <row r="2054" spans="1:7" x14ac:dyDescent="0.25">
      <c r="A2054">
        <v>46618680</v>
      </c>
      <c r="B2054" t="s">
        <v>21018</v>
      </c>
      <c r="C2054" t="s">
        <v>18925</v>
      </c>
      <c r="D2054" t="s">
        <v>18946</v>
      </c>
      <c r="E2054" t="s">
        <v>18946</v>
      </c>
      <c r="F2054" t="s">
        <v>5611</v>
      </c>
      <c r="G2054" t="s">
        <v>7819</v>
      </c>
    </row>
    <row r="2055" spans="1:7" x14ac:dyDescent="0.25">
      <c r="A2055">
        <v>46618690</v>
      </c>
      <c r="B2055" t="s">
        <v>21019</v>
      </c>
      <c r="C2055" t="s">
        <v>18925</v>
      </c>
      <c r="D2055" t="s">
        <v>18952</v>
      </c>
      <c r="E2055" t="s">
        <v>18952</v>
      </c>
      <c r="F2055" t="s">
        <v>5611</v>
      </c>
      <c r="G2055" t="s">
        <v>7819</v>
      </c>
    </row>
    <row r="2056" spans="1:7" x14ac:dyDescent="0.25">
      <c r="A2056">
        <v>46618692</v>
      </c>
      <c r="B2056" t="s">
        <v>21020</v>
      </c>
      <c r="C2056" t="s">
        <v>18925</v>
      </c>
      <c r="D2056" t="s">
        <v>18936</v>
      </c>
      <c r="E2056" t="s">
        <v>18936</v>
      </c>
      <c r="F2056" t="s">
        <v>5611</v>
      </c>
      <c r="G2056" t="s">
        <v>7819</v>
      </c>
    </row>
    <row r="2057" spans="1:7" x14ac:dyDescent="0.25">
      <c r="A2057">
        <v>46618270</v>
      </c>
      <c r="B2057" t="s">
        <v>21021</v>
      </c>
      <c r="C2057" t="s">
        <v>18925</v>
      </c>
      <c r="D2057" t="s">
        <v>19071</v>
      </c>
      <c r="E2057" t="s">
        <v>19071</v>
      </c>
      <c r="F2057" t="s">
        <v>5611</v>
      </c>
      <c r="G2057" t="s">
        <v>7819</v>
      </c>
    </row>
    <row r="2058" spans="1:7" x14ac:dyDescent="0.25">
      <c r="A2058">
        <v>46618272</v>
      </c>
      <c r="B2058" t="s">
        <v>21022</v>
      </c>
      <c r="C2058" t="s">
        <v>18925</v>
      </c>
      <c r="D2058" t="s">
        <v>18952</v>
      </c>
      <c r="E2058" t="s">
        <v>18952</v>
      </c>
      <c r="F2058" t="s">
        <v>5611</v>
      </c>
      <c r="G2058" t="s">
        <v>7819</v>
      </c>
    </row>
    <row r="2059" spans="1:7" x14ac:dyDescent="0.25">
      <c r="A2059">
        <v>46618282</v>
      </c>
      <c r="B2059" t="s">
        <v>21023</v>
      </c>
      <c r="C2059" t="s">
        <v>18925</v>
      </c>
      <c r="D2059" t="s">
        <v>18930</v>
      </c>
      <c r="E2059" t="s">
        <v>18930</v>
      </c>
      <c r="F2059" t="s">
        <v>5611</v>
      </c>
      <c r="G2059" t="s">
        <v>7819</v>
      </c>
    </row>
    <row r="2060" spans="1:7" x14ac:dyDescent="0.25">
      <c r="A2060">
        <v>46618284</v>
      </c>
      <c r="B2060" t="s">
        <v>21024</v>
      </c>
      <c r="C2060" t="s">
        <v>18925</v>
      </c>
      <c r="D2060" t="s">
        <v>18926</v>
      </c>
      <c r="E2060" t="s">
        <v>18926</v>
      </c>
      <c r="F2060" t="s">
        <v>5611</v>
      </c>
      <c r="G2060" t="s">
        <v>7819</v>
      </c>
    </row>
    <row r="2061" spans="1:7" x14ac:dyDescent="0.25">
      <c r="A2061">
        <v>46618302</v>
      </c>
      <c r="B2061" t="s">
        <v>21025</v>
      </c>
      <c r="C2061" t="s">
        <v>18925</v>
      </c>
      <c r="D2061" t="s">
        <v>18942</v>
      </c>
      <c r="E2061" t="s">
        <v>18942</v>
      </c>
      <c r="F2061" t="s">
        <v>5611</v>
      </c>
      <c r="G2061" t="s">
        <v>7819</v>
      </c>
    </row>
    <row r="2062" spans="1:7" x14ac:dyDescent="0.25">
      <c r="A2062">
        <v>46618304</v>
      </c>
      <c r="B2062" t="s">
        <v>21026</v>
      </c>
      <c r="C2062" t="s">
        <v>18925</v>
      </c>
      <c r="D2062" t="s">
        <v>18946</v>
      </c>
      <c r="E2062" t="s">
        <v>18946</v>
      </c>
      <c r="F2062" t="s">
        <v>5611</v>
      </c>
      <c r="G2062" t="s">
        <v>7819</v>
      </c>
    </row>
    <row r="2063" spans="1:7" x14ac:dyDescent="0.25">
      <c r="A2063">
        <v>46618318</v>
      </c>
      <c r="B2063" t="s">
        <v>21027</v>
      </c>
      <c r="C2063" t="s">
        <v>18925</v>
      </c>
      <c r="D2063" t="s">
        <v>18986</v>
      </c>
      <c r="E2063" t="s">
        <v>18986</v>
      </c>
      <c r="F2063" t="s">
        <v>5611</v>
      </c>
      <c r="G2063" t="s">
        <v>7819</v>
      </c>
    </row>
    <row r="2064" spans="1:7" x14ac:dyDescent="0.25">
      <c r="A2064">
        <v>46618320</v>
      </c>
      <c r="B2064" t="s">
        <v>21028</v>
      </c>
      <c r="C2064" t="s">
        <v>18925</v>
      </c>
      <c r="D2064" t="s">
        <v>18954</v>
      </c>
      <c r="E2064" t="s">
        <v>18954</v>
      </c>
      <c r="F2064" t="s">
        <v>5611</v>
      </c>
      <c r="G2064" t="s">
        <v>7819</v>
      </c>
    </row>
    <row r="2065" spans="1:7" x14ac:dyDescent="0.25">
      <c r="A2065">
        <v>46618594</v>
      </c>
      <c r="B2065" t="s">
        <v>21029</v>
      </c>
      <c r="C2065" t="s">
        <v>18925</v>
      </c>
      <c r="D2065" t="s">
        <v>18996</v>
      </c>
      <c r="E2065" t="s">
        <v>18996</v>
      </c>
      <c r="F2065" t="s">
        <v>5611</v>
      </c>
      <c r="G2065" t="s">
        <v>7819</v>
      </c>
    </row>
    <row r="2066" spans="1:7" x14ac:dyDescent="0.25">
      <c r="A2066">
        <v>46618596</v>
      </c>
      <c r="B2066" t="s">
        <v>21030</v>
      </c>
      <c r="C2066" t="s">
        <v>18925</v>
      </c>
      <c r="D2066" t="s">
        <v>18996</v>
      </c>
      <c r="E2066" t="s">
        <v>18996</v>
      </c>
      <c r="F2066" t="s">
        <v>5611</v>
      </c>
      <c r="G2066" t="s">
        <v>7819</v>
      </c>
    </row>
    <row r="2067" spans="1:7" x14ac:dyDescent="0.25">
      <c r="A2067">
        <v>46618610</v>
      </c>
      <c r="B2067" t="s">
        <v>21031</v>
      </c>
      <c r="C2067" t="s">
        <v>18925</v>
      </c>
      <c r="D2067" t="s">
        <v>18942</v>
      </c>
      <c r="E2067" t="s">
        <v>18942</v>
      </c>
      <c r="F2067" t="s">
        <v>5611</v>
      </c>
      <c r="G2067" t="s">
        <v>7819</v>
      </c>
    </row>
    <row r="2068" spans="1:7" x14ac:dyDescent="0.25">
      <c r="A2068">
        <v>46618612</v>
      </c>
      <c r="B2068" t="s">
        <v>21032</v>
      </c>
      <c r="C2068" t="s">
        <v>18925</v>
      </c>
      <c r="D2068" t="s">
        <v>18993</v>
      </c>
      <c r="E2068" t="s">
        <v>18993</v>
      </c>
      <c r="F2068" t="s">
        <v>5611</v>
      </c>
      <c r="G2068" t="s">
        <v>7819</v>
      </c>
    </row>
    <row r="2069" spans="1:7" x14ac:dyDescent="0.25">
      <c r="A2069">
        <v>46618626</v>
      </c>
      <c r="B2069" t="s">
        <v>21033</v>
      </c>
      <c r="C2069" t="s">
        <v>18925</v>
      </c>
      <c r="D2069" t="s">
        <v>18926</v>
      </c>
      <c r="E2069" t="s">
        <v>18926</v>
      </c>
      <c r="F2069" t="s">
        <v>5611</v>
      </c>
      <c r="G2069" t="s">
        <v>7819</v>
      </c>
    </row>
    <row r="2070" spans="1:7" x14ac:dyDescent="0.25">
      <c r="A2070">
        <v>46618628</v>
      </c>
      <c r="B2070" t="s">
        <v>21034</v>
      </c>
      <c r="C2070" t="s">
        <v>18925</v>
      </c>
      <c r="D2070" t="s">
        <v>18946</v>
      </c>
      <c r="E2070" t="s">
        <v>18946</v>
      </c>
      <c r="F2070" t="s">
        <v>5611</v>
      </c>
      <c r="G2070" t="s">
        <v>7819</v>
      </c>
    </row>
    <row r="2071" spans="1:7" x14ac:dyDescent="0.25">
      <c r="A2071">
        <v>46618638</v>
      </c>
      <c r="B2071" t="s">
        <v>21035</v>
      </c>
      <c r="C2071" t="s">
        <v>18925</v>
      </c>
      <c r="D2071" t="s">
        <v>18932</v>
      </c>
      <c r="E2071" t="s">
        <v>18932</v>
      </c>
      <c r="F2071" t="s">
        <v>5611</v>
      </c>
      <c r="G2071" t="s">
        <v>7819</v>
      </c>
    </row>
    <row r="2072" spans="1:7" x14ac:dyDescent="0.25">
      <c r="A2072">
        <v>46618640</v>
      </c>
      <c r="B2072" t="s">
        <v>21036</v>
      </c>
      <c r="C2072" t="s">
        <v>18925</v>
      </c>
      <c r="D2072" t="s">
        <v>18942</v>
      </c>
      <c r="E2072" t="s">
        <v>18942</v>
      </c>
      <c r="F2072" t="s">
        <v>5611</v>
      </c>
      <c r="G2072" t="s">
        <v>7819</v>
      </c>
    </row>
    <row r="2073" spans="1:7" x14ac:dyDescent="0.25">
      <c r="A2073">
        <v>46618650</v>
      </c>
      <c r="B2073" t="s">
        <v>21037</v>
      </c>
      <c r="C2073" t="s">
        <v>18925</v>
      </c>
      <c r="D2073" t="s">
        <v>18942</v>
      </c>
      <c r="E2073" t="s">
        <v>18942</v>
      </c>
      <c r="F2073" t="s">
        <v>5611</v>
      </c>
      <c r="G2073" t="s">
        <v>7819</v>
      </c>
    </row>
    <row r="2074" spans="1:7" x14ac:dyDescent="0.25">
      <c r="A2074">
        <v>46618652</v>
      </c>
      <c r="B2074" t="s">
        <v>21038</v>
      </c>
      <c r="C2074" t="s">
        <v>18925</v>
      </c>
      <c r="D2074" t="s">
        <v>18965</v>
      </c>
      <c r="E2074" t="s">
        <v>18965</v>
      </c>
      <c r="F2074" t="s">
        <v>5611</v>
      </c>
      <c r="G2074" t="s">
        <v>7819</v>
      </c>
    </row>
    <row r="2075" spans="1:7" x14ac:dyDescent="0.25">
      <c r="A2075">
        <v>46618662</v>
      </c>
      <c r="B2075" t="s">
        <v>21039</v>
      </c>
      <c r="C2075" t="s">
        <v>18925</v>
      </c>
      <c r="D2075" t="s">
        <v>18938</v>
      </c>
      <c r="E2075" t="s">
        <v>18938</v>
      </c>
      <c r="F2075" t="s">
        <v>5611</v>
      </c>
      <c r="G2075" t="s">
        <v>7819</v>
      </c>
    </row>
    <row r="2076" spans="1:7" x14ac:dyDescent="0.25">
      <c r="A2076">
        <v>46618664</v>
      </c>
      <c r="B2076" t="s">
        <v>21040</v>
      </c>
      <c r="C2076" t="s">
        <v>18925</v>
      </c>
      <c r="D2076" t="s">
        <v>19006</v>
      </c>
      <c r="E2076" t="s">
        <v>19006</v>
      </c>
      <c r="F2076" t="s">
        <v>5611</v>
      </c>
      <c r="G2076" t="s">
        <v>7819</v>
      </c>
    </row>
    <row r="2077" spans="1:7" x14ac:dyDescent="0.25">
      <c r="A2077">
        <v>46618698</v>
      </c>
      <c r="B2077" t="s">
        <v>21041</v>
      </c>
      <c r="C2077" t="s">
        <v>18925</v>
      </c>
      <c r="D2077" t="s">
        <v>18942</v>
      </c>
      <c r="E2077" t="s">
        <v>18942</v>
      </c>
      <c r="F2077" t="s">
        <v>5611</v>
      </c>
      <c r="G2077" t="s">
        <v>7819</v>
      </c>
    </row>
    <row r="2078" spans="1:7" x14ac:dyDescent="0.25">
      <c r="A2078">
        <v>46618700</v>
      </c>
      <c r="B2078" t="s">
        <v>21042</v>
      </c>
      <c r="C2078" t="s">
        <v>18925</v>
      </c>
      <c r="D2078" t="s">
        <v>18936</v>
      </c>
      <c r="E2078" t="s">
        <v>18936</v>
      </c>
      <c r="F2078" t="s">
        <v>5611</v>
      </c>
      <c r="G2078" t="s">
        <v>7819</v>
      </c>
    </row>
    <row r="2079" spans="1:7" x14ac:dyDescent="0.25">
      <c r="A2079">
        <v>46618710</v>
      </c>
      <c r="B2079" t="s">
        <v>21043</v>
      </c>
      <c r="C2079" t="s">
        <v>18925</v>
      </c>
      <c r="D2079" t="s">
        <v>18946</v>
      </c>
      <c r="E2079" t="s">
        <v>18946</v>
      </c>
      <c r="F2079" t="s">
        <v>5611</v>
      </c>
      <c r="G2079" t="s">
        <v>7819</v>
      </c>
    </row>
    <row r="2080" spans="1:7" x14ac:dyDescent="0.25">
      <c r="A2080">
        <v>46618712</v>
      </c>
      <c r="B2080" t="s">
        <v>21044</v>
      </c>
      <c r="C2080" t="s">
        <v>18925</v>
      </c>
      <c r="D2080" t="s">
        <v>19000</v>
      </c>
      <c r="E2080" t="s">
        <v>19000</v>
      </c>
      <c r="F2080" t="s">
        <v>5611</v>
      </c>
      <c r="G2080" t="s">
        <v>7819</v>
      </c>
    </row>
    <row r="2081" spans="1:7" x14ac:dyDescent="0.25">
      <c r="A2081">
        <v>46618726</v>
      </c>
      <c r="B2081" t="s">
        <v>21045</v>
      </c>
      <c r="C2081" t="s">
        <v>18925</v>
      </c>
      <c r="D2081" t="s">
        <v>19447</v>
      </c>
      <c r="E2081" t="s">
        <v>19447</v>
      </c>
      <c r="F2081" t="s">
        <v>5611</v>
      </c>
      <c r="G2081" t="s">
        <v>7819</v>
      </c>
    </row>
    <row r="2082" spans="1:7" x14ac:dyDescent="0.25">
      <c r="A2082">
        <v>46618728</v>
      </c>
      <c r="B2082" t="s">
        <v>21046</v>
      </c>
      <c r="C2082" t="s">
        <v>18925</v>
      </c>
      <c r="D2082" t="s">
        <v>18940</v>
      </c>
      <c r="E2082" t="s">
        <v>18940</v>
      </c>
      <c r="F2082" t="s">
        <v>5611</v>
      </c>
      <c r="G2082" t="s">
        <v>7819</v>
      </c>
    </row>
    <row r="2083" spans="1:7" x14ac:dyDescent="0.25">
      <c r="A2083">
        <v>46618738</v>
      </c>
      <c r="B2083" t="s">
        <v>21047</v>
      </c>
      <c r="C2083" t="s">
        <v>18925</v>
      </c>
      <c r="D2083" t="s">
        <v>18993</v>
      </c>
      <c r="E2083" t="s">
        <v>18993</v>
      </c>
      <c r="F2083" t="s">
        <v>5611</v>
      </c>
      <c r="G2083" t="s">
        <v>7819</v>
      </c>
    </row>
    <row r="2084" spans="1:7" x14ac:dyDescent="0.25">
      <c r="A2084">
        <v>46618740</v>
      </c>
      <c r="B2084" t="s">
        <v>21048</v>
      </c>
      <c r="C2084" t="s">
        <v>18925</v>
      </c>
      <c r="D2084" t="s">
        <v>18936</v>
      </c>
      <c r="E2084" t="s">
        <v>18936</v>
      </c>
      <c r="F2084" t="s">
        <v>5611</v>
      </c>
      <c r="G2084" t="s">
        <v>7819</v>
      </c>
    </row>
    <row r="2085" spans="1:7" x14ac:dyDescent="0.25">
      <c r="A2085">
        <v>46618330</v>
      </c>
      <c r="B2085" t="s">
        <v>21049</v>
      </c>
      <c r="C2085" t="s">
        <v>18925</v>
      </c>
      <c r="D2085" t="s">
        <v>18932</v>
      </c>
      <c r="E2085" t="s">
        <v>18932</v>
      </c>
      <c r="F2085" t="s">
        <v>5611</v>
      </c>
      <c r="G2085" t="s">
        <v>7819</v>
      </c>
    </row>
    <row r="2086" spans="1:7" x14ac:dyDescent="0.25">
      <c r="A2086">
        <v>46618332</v>
      </c>
      <c r="B2086" t="s">
        <v>21050</v>
      </c>
      <c r="C2086" t="s">
        <v>18925</v>
      </c>
      <c r="D2086" t="s">
        <v>18940</v>
      </c>
      <c r="E2086" t="s">
        <v>18940</v>
      </c>
      <c r="F2086" t="s">
        <v>5611</v>
      </c>
      <c r="G2086" t="s">
        <v>7819</v>
      </c>
    </row>
    <row r="2087" spans="1:7" x14ac:dyDescent="0.25">
      <c r="A2087">
        <v>46618342</v>
      </c>
      <c r="B2087" t="s">
        <v>21051</v>
      </c>
      <c r="C2087" t="s">
        <v>18925</v>
      </c>
      <c r="D2087" t="s">
        <v>18993</v>
      </c>
      <c r="E2087" t="s">
        <v>18993</v>
      </c>
      <c r="F2087" t="s">
        <v>5611</v>
      </c>
      <c r="G2087" t="s">
        <v>7819</v>
      </c>
    </row>
    <row r="2088" spans="1:7" x14ac:dyDescent="0.25">
      <c r="A2088">
        <v>46618344</v>
      </c>
      <c r="B2088" t="s">
        <v>21052</v>
      </c>
      <c r="C2088" t="s">
        <v>18925</v>
      </c>
      <c r="D2088" t="s">
        <v>18946</v>
      </c>
      <c r="E2088" t="s">
        <v>18946</v>
      </c>
      <c r="F2088" t="s">
        <v>5611</v>
      </c>
      <c r="G2088" t="s">
        <v>7819</v>
      </c>
    </row>
    <row r="2089" spans="1:7" x14ac:dyDescent="0.25">
      <c r="A2089">
        <v>46618362</v>
      </c>
      <c r="B2089" t="s">
        <v>21053</v>
      </c>
      <c r="C2089" t="s">
        <v>18925</v>
      </c>
      <c r="D2089" t="s">
        <v>18942</v>
      </c>
      <c r="E2089" t="s">
        <v>18942</v>
      </c>
      <c r="F2089" t="s">
        <v>5611</v>
      </c>
      <c r="G2089" t="s">
        <v>7819</v>
      </c>
    </row>
    <row r="2090" spans="1:7" x14ac:dyDescent="0.25">
      <c r="A2090">
        <v>46618364</v>
      </c>
      <c r="B2090" t="s">
        <v>21054</v>
      </c>
      <c r="C2090" t="s">
        <v>18925</v>
      </c>
      <c r="D2090" t="s">
        <v>18946</v>
      </c>
      <c r="E2090" t="s">
        <v>18946</v>
      </c>
      <c r="F2090" t="s">
        <v>5611</v>
      </c>
      <c r="G2090" t="s">
        <v>7819</v>
      </c>
    </row>
    <row r="2091" spans="1:7" x14ac:dyDescent="0.25">
      <c r="A2091">
        <v>46618378</v>
      </c>
      <c r="B2091" t="s">
        <v>21055</v>
      </c>
      <c r="C2091" t="s">
        <v>18925</v>
      </c>
      <c r="D2091" t="s">
        <v>18960</v>
      </c>
      <c r="E2091" t="s">
        <v>18960</v>
      </c>
      <c r="F2091" t="s">
        <v>5611</v>
      </c>
      <c r="G2091" t="s">
        <v>7819</v>
      </c>
    </row>
    <row r="2092" spans="1:7" x14ac:dyDescent="0.25">
      <c r="A2092">
        <v>46618380</v>
      </c>
      <c r="B2092" t="s">
        <v>21056</v>
      </c>
      <c r="C2092" t="s">
        <v>18925</v>
      </c>
      <c r="D2092" t="s">
        <v>18926</v>
      </c>
      <c r="E2092" t="s">
        <v>18926</v>
      </c>
      <c r="F2092" t="s">
        <v>5611</v>
      </c>
      <c r="G2092" t="s">
        <v>7819</v>
      </c>
    </row>
    <row r="2093" spans="1:7" x14ac:dyDescent="0.25">
      <c r="A2093">
        <v>46618666</v>
      </c>
      <c r="B2093" t="s">
        <v>21057</v>
      </c>
      <c r="C2093" t="s">
        <v>18925</v>
      </c>
      <c r="D2093" t="s">
        <v>18952</v>
      </c>
      <c r="E2093" t="s">
        <v>18952</v>
      </c>
      <c r="F2093" t="s">
        <v>5611</v>
      </c>
      <c r="G2093" t="s">
        <v>7819</v>
      </c>
    </row>
    <row r="2094" spans="1:7" x14ac:dyDescent="0.25">
      <c r="A2094">
        <v>46618668</v>
      </c>
      <c r="B2094" t="s">
        <v>21058</v>
      </c>
      <c r="C2094" t="s">
        <v>18925</v>
      </c>
      <c r="D2094" t="s">
        <v>18930</v>
      </c>
      <c r="E2094" t="s">
        <v>18930</v>
      </c>
      <c r="F2094" t="s">
        <v>5611</v>
      </c>
      <c r="G2094" t="s">
        <v>7819</v>
      </c>
    </row>
    <row r="2095" spans="1:7" x14ac:dyDescent="0.25">
      <c r="A2095">
        <v>46618682</v>
      </c>
      <c r="B2095" t="s">
        <v>21059</v>
      </c>
      <c r="C2095" t="s">
        <v>18925</v>
      </c>
      <c r="D2095" t="s">
        <v>18952</v>
      </c>
      <c r="E2095" t="s">
        <v>18952</v>
      </c>
      <c r="F2095" t="s">
        <v>5611</v>
      </c>
      <c r="G2095" t="s">
        <v>7819</v>
      </c>
    </row>
    <row r="2096" spans="1:7" x14ac:dyDescent="0.25">
      <c r="A2096">
        <v>46618684</v>
      </c>
      <c r="B2096" t="s">
        <v>21060</v>
      </c>
      <c r="C2096" t="s">
        <v>18925</v>
      </c>
      <c r="D2096" t="s">
        <v>18946</v>
      </c>
      <c r="E2096" t="s">
        <v>18946</v>
      </c>
      <c r="F2096" t="s">
        <v>5611</v>
      </c>
      <c r="G2096" t="s">
        <v>7819</v>
      </c>
    </row>
    <row r="2097" spans="1:7" x14ac:dyDescent="0.25">
      <c r="A2097">
        <v>46618942</v>
      </c>
      <c r="B2097" t="s">
        <v>21061</v>
      </c>
      <c r="C2097" t="s">
        <v>18925</v>
      </c>
      <c r="D2097" t="s">
        <v>19071</v>
      </c>
      <c r="E2097" t="s">
        <v>19071</v>
      </c>
      <c r="F2097" t="s">
        <v>5611</v>
      </c>
      <c r="G2097" t="s">
        <v>7819</v>
      </c>
    </row>
    <row r="2098" spans="1:7" x14ac:dyDescent="0.25">
      <c r="A2098">
        <v>46618944</v>
      </c>
      <c r="B2098" t="s">
        <v>21062</v>
      </c>
      <c r="C2098" t="s">
        <v>18925</v>
      </c>
      <c r="D2098" t="s">
        <v>19063</v>
      </c>
      <c r="E2098" t="s">
        <v>19063</v>
      </c>
      <c r="F2098" t="s">
        <v>5611</v>
      </c>
      <c r="G2098" t="s">
        <v>7819</v>
      </c>
    </row>
    <row r="2099" spans="1:7" x14ac:dyDescent="0.25">
      <c r="A2099">
        <v>46618938</v>
      </c>
      <c r="B2099" t="s">
        <v>21063</v>
      </c>
      <c r="C2099" t="s">
        <v>18925</v>
      </c>
      <c r="D2099" t="s">
        <v>18996</v>
      </c>
      <c r="E2099" t="s">
        <v>18996</v>
      </c>
      <c r="F2099" t="s">
        <v>5611</v>
      </c>
      <c r="G2099" t="s">
        <v>7819</v>
      </c>
    </row>
    <row r="2100" spans="1:7" x14ac:dyDescent="0.25">
      <c r="A2100">
        <v>46618940</v>
      </c>
      <c r="B2100" t="s">
        <v>21064</v>
      </c>
      <c r="C2100" t="s">
        <v>18925</v>
      </c>
      <c r="D2100" t="s">
        <v>18996</v>
      </c>
      <c r="E2100" t="s">
        <v>18996</v>
      </c>
      <c r="F2100" t="s">
        <v>5611</v>
      </c>
      <c r="G2100" t="s">
        <v>7819</v>
      </c>
    </row>
    <row r="2101" spans="1:7" x14ac:dyDescent="0.25">
      <c r="A2101">
        <v>46618934</v>
      </c>
      <c r="B2101" t="s">
        <v>21065</v>
      </c>
      <c r="C2101" t="s">
        <v>18925</v>
      </c>
      <c r="D2101" t="s">
        <v>18932</v>
      </c>
      <c r="E2101" t="s">
        <v>18932</v>
      </c>
      <c r="F2101" t="s">
        <v>5611</v>
      </c>
      <c r="G2101" t="s">
        <v>7819</v>
      </c>
    </row>
    <row r="2102" spans="1:7" x14ac:dyDescent="0.25">
      <c r="A2102">
        <v>46618936</v>
      </c>
      <c r="B2102" t="s">
        <v>21066</v>
      </c>
      <c r="C2102" t="s">
        <v>18925</v>
      </c>
      <c r="D2102" t="s">
        <v>18996</v>
      </c>
      <c r="E2102" t="s">
        <v>18996</v>
      </c>
      <c r="F2102" t="s">
        <v>5611</v>
      </c>
      <c r="G2102" t="s">
        <v>7819</v>
      </c>
    </row>
    <row r="2103" spans="1:7" x14ac:dyDescent="0.25">
      <c r="A2103">
        <v>46618950</v>
      </c>
      <c r="B2103" t="s">
        <v>21067</v>
      </c>
      <c r="C2103" t="s">
        <v>18925</v>
      </c>
      <c r="D2103" t="s">
        <v>18952</v>
      </c>
      <c r="E2103" t="s">
        <v>18952</v>
      </c>
      <c r="F2103" t="s">
        <v>5611</v>
      </c>
      <c r="G2103" t="s">
        <v>7819</v>
      </c>
    </row>
    <row r="2104" spans="1:7" x14ac:dyDescent="0.25">
      <c r="A2104">
        <v>46618952</v>
      </c>
      <c r="B2104" t="s">
        <v>21068</v>
      </c>
      <c r="C2104" t="s">
        <v>18925</v>
      </c>
      <c r="D2104" t="s">
        <v>18930</v>
      </c>
      <c r="E2104" t="s">
        <v>18930</v>
      </c>
      <c r="F2104" t="s">
        <v>5611</v>
      </c>
      <c r="G2104" t="s">
        <v>7819</v>
      </c>
    </row>
    <row r="2105" spans="1:7" x14ac:dyDescent="0.25">
      <c r="A2105">
        <v>46618946</v>
      </c>
      <c r="B2105" t="s">
        <v>21069</v>
      </c>
      <c r="C2105" t="s">
        <v>18925</v>
      </c>
      <c r="D2105" t="s">
        <v>19006</v>
      </c>
      <c r="E2105" t="s">
        <v>19006</v>
      </c>
      <c r="F2105" t="s">
        <v>5611</v>
      </c>
      <c r="G2105" t="s">
        <v>7819</v>
      </c>
    </row>
    <row r="2106" spans="1:7" x14ac:dyDescent="0.25">
      <c r="A2106">
        <v>46618948</v>
      </c>
      <c r="B2106" t="s">
        <v>21070</v>
      </c>
      <c r="C2106" t="s">
        <v>18925</v>
      </c>
      <c r="D2106" t="s">
        <v>18946</v>
      </c>
      <c r="E2106" t="s">
        <v>18946</v>
      </c>
      <c r="F2106" t="s">
        <v>5611</v>
      </c>
      <c r="G2106" t="s">
        <v>7819</v>
      </c>
    </row>
    <row r="2107" spans="1:7" x14ac:dyDescent="0.25">
      <c r="A2107">
        <v>46618954</v>
      </c>
      <c r="B2107" t="s">
        <v>21071</v>
      </c>
      <c r="C2107" t="s">
        <v>18925</v>
      </c>
      <c r="D2107" t="s">
        <v>18965</v>
      </c>
      <c r="E2107" t="s">
        <v>18965</v>
      </c>
      <c r="F2107" t="s">
        <v>5611</v>
      </c>
      <c r="G2107" t="s">
        <v>7819</v>
      </c>
    </row>
    <row r="2108" spans="1:7" x14ac:dyDescent="0.25">
      <c r="A2108">
        <v>46618956</v>
      </c>
      <c r="B2108" t="s">
        <v>21072</v>
      </c>
      <c r="C2108" t="s">
        <v>18925</v>
      </c>
      <c r="D2108" t="s">
        <v>18942</v>
      </c>
      <c r="E2108" t="s">
        <v>18942</v>
      </c>
      <c r="F2108" t="s">
        <v>5611</v>
      </c>
      <c r="G2108" t="s">
        <v>7819</v>
      </c>
    </row>
    <row r="2109" spans="1:7" x14ac:dyDescent="0.25">
      <c r="A2109">
        <v>46618958</v>
      </c>
      <c r="B2109" t="s">
        <v>21073</v>
      </c>
      <c r="C2109" t="s">
        <v>18925</v>
      </c>
      <c r="D2109" t="s">
        <v>18946</v>
      </c>
      <c r="E2109" t="s">
        <v>18946</v>
      </c>
      <c r="F2109" t="s">
        <v>5611</v>
      </c>
      <c r="G2109" t="s">
        <v>7819</v>
      </c>
    </row>
    <row r="2110" spans="1:7" x14ac:dyDescent="0.25">
      <c r="A2110">
        <v>46618960</v>
      </c>
      <c r="B2110" t="s">
        <v>21074</v>
      </c>
      <c r="C2110" t="s">
        <v>18925</v>
      </c>
      <c r="D2110" t="s">
        <v>18993</v>
      </c>
      <c r="E2110" t="s">
        <v>18993</v>
      </c>
      <c r="F2110" t="s">
        <v>5611</v>
      </c>
      <c r="G2110" t="s">
        <v>7819</v>
      </c>
    </row>
    <row r="2111" spans="1:7" x14ac:dyDescent="0.25">
      <c r="A2111">
        <v>46618962</v>
      </c>
      <c r="B2111" t="s">
        <v>21075</v>
      </c>
      <c r="C2111" t="s">
        <v>18925</v>
      </c>
      <c r="D2111" t="s">
        <v>18965</v>
      </c>
      <c r="E2111" t="s">
        <v>18965</v>
      </c>
      <c r="F2111" t="s">
        <v>5611</v>
      </c>
      <c r="G2111" t="s">
        <v>7819</v>
      </c>
    </row>
    <row r="2112" spans="1:7" x14ac:dyDescent="0.25">
      <c r="A2112">
        <v>46618964</v>
      </c>
      <c r="B2112" t="s">
        <v>21076</v>
      </c>
      <c r="C2112" t="s">
        <v>18925</v>
      </c>
      <c r="D2112" t="s">
        <v>18942</v>
      </c>
      <c r="E2112" t="s">
        <v>18942</v>
      </c>
      <c r="F2112" t="s">
        <v>5611</v>
      </c>
      <c r="G2112" t="s">
        <v>7819</v>
      </c>
    </row>
    <row r="2113" spans="1:7" x14ac:dyDescent="0.25">
      <c r="A2113">
        <v>46618970</v>
      </c>
      <c r="B2113" t="s">
        <v>21077</v>
      </c>
      <c r="C2113" t="s">
        <v>18925</v>
      </c>
      <c r="D2113" t="s">
        <v>18952</v>
      </c>
      <c r="E2113" t="s">
        <v>18952</v>
      </c>
      <c r="F2113" t="s">
        <v>5611</v>
      </c>
      <c r="G2113" t="s">
        <v>7819</v>
      </c>
    </row>
    <row r="2114" spans="1:7" x14ac:dyDescent="0.25">
      <c r="A2114">
        <v>46618976</v>
      </c>
      <c r="B2114" t="s">
        <v>21078</v>
      </c>
      <c r="C2114" t="s">
        <v>18925</v>
      </c>
      <c r="D2114" t="s">
        <v>18942</v>
      </c>
      <c r="E2114" t="s">
        <v>18942</v>
      </c>
      <c r="F2114" t="s">
        <v>5611</v>
      </c>
      <c r="G2114" t="s">
        <v>7819</v>
      </c>
    </row>
    <row r="2115" spans="1:7" x14ac:dyDescent="0.25">
      <c r="A2115">
        <v>46618978</v>
      </c>
      <c r="B2115" t="s">
        <v>21079</v>
      </c>
      <c r="C2115" t="s">
        <v>18925</v>
      </c>
      <c r="D2115" t="s">
        <v>18946</v>
      </c>
      <c r="E2115" t="s">
        <v>18946</v>
      </c>
      <c r="F2115" t="s">
        <v>5611</v>
      </c>
      <c r="G2115" t="s">
        <v>7819</v>
      </c>
    </row>
    <row r="2116" spans="1:7" x14ac:dyDescent="0.25">
      <c r="A2116">
        <v>46618988</v>
      </c>
      <c r="B2116" t="s">
        <v>21080</v>
      </c>
      <c r="C2116" t="s">
        <v>18925</v>
      </c>
      <c r="D2116" t="s">
        <v>18986</v>
      </c>
      <c r="E2116" t="s">
        <v>18986</v>
      </c>
      <c r="F2116" t="s">
        <v>5611</v>
      </c>
      <c r="G2116" t="s">
        <v>7819</v>
      </c>
    </row>
    <row r="2117" spans="1:7" x14ac:dyDescent="0.25">
      <c r="A2117">
        <v>46618990</v>
      </c>
      <c r="B2117" t="s">
        <v>21081</v>
      </c>
      <c r="C2117" t="s">
        <v>18925</v>
      </c>
      <c r="D2117" t="s">
        <v>18963</v>
      </c>
      <c r="E2117" t="s">
        <v>18963</v>
      </c>
      <c r="F2117" t="s">
        <v>5611</v>
      </c>
      <c r="G2117" t="s">
        <v>7819</v>
      </c>
    </row>
    <row r="2118" spans="1:7" x14ac:dyDescent="0.25">
      <c r="A2118">
        <v>46619000</v>
      </c>
      <c r="B2118" t="s">
        <v>21082</v>
      </c>
      <c r="C2118" t="s">
        <v>18925</v>
      </c>
      <c r="D2118" t="s">
        <v>19006</v>
      </c>
      <c r="E2118" t="s">
        <v>19006</v>
      </c>
      <c r="F2118" t="s">
        <v>5611</v>
      </c>
      <c r="G2118" t="s">
        <v>7819</v>
      </c>
    </row>
    <row r="2119" spans="1:7" x14ac:dyDescent="0.25">
      <c r="A2119">
        <v>46619002</v>
      </c>
      <c r="B2119" t="s">
        <v>21083</v>
      </c>
      <c r="C2119" t="s">
        <v>18925</v>
      </c>
      <c r="D2119" t="s">
        <v>19006</v>
      </c>
      <c r="E2119" t="s">
        <v>19006</v>
      </c>
      <c r="F2119" t="s">
        <v>5611</v>
      </c>
      <c r="G2119" t="s">
        <v>7819</v>
      </c>
    </row>
    <row r="2120" spans="1:7" x14ac:dyDescent="0.25">
      <c r="A2120">
        <v>46619016</v>
      </c>
      <c r="B2120" t="s">
        <v>21084</v>
      </c>
      <c r="C2120" t="s">
        <v>18925</v>
      </c>
      <c r="D2120" t="s">
        <v>18940</v>
      </c>
      <c r="E2120" t="s">
        <v>18940</v>
      </c>
      <c r="F2120" t="s">
        <v>5611</v>
      </c>
      <c r="G2120" t="s">
        <v>7819</v>
      </c>
    </row>
    <row r="2121" spans="1:7" x14ac:dyDescent="0.25">
      <c r="A2121">
        <v>46619018</v>
      </c>
      <c r="B2121" t="s">
        <v>21085</v>
      </c>
      <c r="C2121" t="s">
        <v>18925</v>
      </c>
      <c r="D2121" t="s">
        <v>19447</v>
      </c>
      <c r="E2121" t="s">
        <v>19447</v>
      </c>
      <c r="F2121" t="s">
        <v>5611</v>
      </c>
      <c r="G2121" t="s">
        <v>7819</v>
      </c>
    </row>
    <row r="2122" spans="1:7" x14ac:dyDescent="0.25">
      <c r="A2122">
        <v>46619036</v>
      </c>
      <c r="B2122" t="s">
        <v>21086</v>
      </c>
      <c r="C2122" t="s">
        <v>18925</v>
      </c>
      <c r="D2122" t="s">
        <v>18942</v>
      </c>
      <c r="E2122" t="s">
        <v>18942</v>
      </c>
      <c r="F2122" t="s">
        <v>5611</v>
      </c>
      <c r="G2122" t="s">
        <v>7819</v>
      </c>
    </row>
    <row r="2123" spans="1:7" x14ac:dyDescent="0.25">
      <c r="A2123">
        <v>46619038</v>
      </c>
      <c r="B2123" t="s">
        <v>21087</v>
      </c>
      <c r="C2123" t="s">
        <v>18925</v>
      </c>
      <c r="D2123" t="s">
        <v>18993</v>
      </c>
      <c r="E2123" t="s">
        <v>18993</v>
      </c>
      <c r="F2123" t="s">
        <v>5611</v>
      </c>
      <c r="G2123" t="s">
        <v>7819</v>
      </c>
    </row>
    <row r="2124" spans="1:7" x14ac:dyDescent="0.25">
      <c r="A2124">
        <v>46619060</v>
      </c>
      <c r="B2124" t="s">
        <v>21088</v>
      </c>
      <c r="C2124" t="s">
        <v>18925</v>
      </c>
      <c r="D2124" t="s">
        <v>18928</v>
      </c>
      <c r="E2124" t="s">
        <v>18928</v>
      </c>
      <c r="F2124" t="s">
        <v>5611</v>
      </c>
      <c r="G2124" t="s">
        <v>7819</v>
      </c>
    </row>
    <row r="2125" spans="1:7" x14ac:dyDescent="0.25">
      <c r="A2125">
        <v>46619062</v>
      </c>
      <c r="B2125" t="s">
        <v>21089</v>
      </c>
      <c r="C2125" t="s">
        <v>18925</v>
      </c>
      <c r="D2125" t="s">
        <v>18963</v>
      </c>
      <c r="E2125" t="s">
        <v>18963</v>
      </c>
      <c r="F2125" t="s">
        <v>5611</v>
      </c>
      <c r="G2125" t="s">
        <v>7819</v>
      </c>
    </row>
    <row r="2126" spans="1:7" x14ac:dyDescent="0.25">
      <c r="A2126">
        <v>46619088</v>
      </c>
      <c r="B2126" t="s">
        <v>21090</v>
      </c>
      <c r="C2126" t="s">
        <v>18925</v>
      </c>
      <c r="D2126" t="s">
        <v>18996</v>
      </c>
      <c r="E2126" t="s">
        <v>18996</v>
      </c>
      <c r="F2126" t="s">
        <v>5611</v>
      </c>
      <c r="G2126" t="s">
        <v>7819</v>
      </c>
    </row>
    <row r="2127" spans="1:7" x14ac:dyDescent="0.25">
      <c r="A2127">
        <v>46619090</v>
      </c>
      <c r="B2127" t="s">
        <v>21091</v>
      </c>
      <c r="C2127" t="s">
        <v>18925</v>
      </c>
      <c r="D2127" t="s">
        <v>18996</v>
      </c>
      <c r="E2127" t="s">
        <v>18996</v>
      </c>
      <c r="F2127" t="s">
        <v>5611</v>
      </c>
      <c r="G2127" t="s">
        <v>7819</v>
      </c>
    </row>
    <row r="2128" spans="1:7" x14ac:dyDescent="0.25">
      <c r="A2128">
        <v>46619118</v>
      </c>
      <c r="B2128" t="s">
        <v>21092</v>
      </c>
      <c r="C2128" t="s">
        <v>18925</v>
      </c>
      <c r="D2128" t="s">
        <v>18965</v>
      </c>
      <c r="E2128" t="s">
        <v>18965</v>
      </c>
      <c r="F2128" t="s">
        <v>5611</v>
      </c>
      <c r="G2128" t="s">
        <v>7819</v>
      </c>
    </row>
    <row r="2129" spans="1:7" x14ac:dyDescent="0.25">
      <c r="A2129">
        <v>46619120</v>
      </c>
      <c r="B2129" t="s">
        <v>21093</v>
      </c>
      <c r="C2129" t="s">
        <v>18925</v>
      </c>
      <c r="D2129" t="s">
        <v>18960</v>
      </c>
      <c r="E2129" t="s">
        <v>18960</v>
      </c>
      <c r="F2129" t="s">
        <v>5611</v>
      </c>
      <c r="G2129" t="s">
        <v>7819</v>
      </c>
    </row>
    <row r="2130" spans="1:7" x14ac:dyDescent="0.25">
      <c r="A2130">
        <v>46618966</v>
      </c>
      <c r="B2130" t="s">
        <v>21094</v>
      </c>
      <c r="C2130" t="s">
        <v>18925</v>
      </c>
      <c r="D2130" t="s">
        <v>18926</v>
      </c>
      <c r="E2130" t="s">
        <v>18926</v>
      </c>
      <c r="F2130" t="s">
        <v>5611</v>
      </c>
      <c r="G2130" t="s">
        <v>7819</v>
      </c>
    </row>
    <row r="2131" spans="1:7" x14ac:dyDescent="0.25">
      <c r="A2131">
        <v>46618968</v>
      </c>
      <c r="B2131" t="s">
        <v>21095</v>
      </c>
      <c r="C2131" t="s">
        <v>18925</v>
      </c>
      <c r="D2131" t="s">
        <v>18932</v>
      </c>
      <c r="E2131" t="s">
        <v>18932</v>
      </c>
      <c r="F2131" t="s">
        <v>5611</v>
      </c>
      <c r="G2131" t="s">
        <v>7819</v>
      </c>
    </row>
    <row r="2132" spans="1:7" x14ac:dyDescent="0.25">
      <c r="A2132">
        <v>46618972</v>
      </c>
      <c r="B2132" t="s">
        <v>21096</v>
      </c>
      <c r="C2132" t="s">
        <v>18925</v>
      </c>
      <c r="D2132" t="s">
        <v>18952</v>
      </c>
      <c r="E2132" t="s">
        <v>18952</v>
      </c>
      <c r="F2132" t="s">
        <v>5611</v>
      </c>
      <c r="G2132" t="s">
        <v>7819</v>
      </c>
    </row>
    <row r="2133" spans="1:7" x14ac:dyDescent="0.25">
      <c r="A2133">
        <v>46618974</v>
      </c>
      <c r="B2133" t="s">
        <v>21097</v>
      </c>
      <c r="C2133" t="s">
        <v>18925</v>
      </c>
      <c r="D2133" t="s">
        <v>18942</v>
      </c>
      <c r="E2133" t="s">
        <v>18942</v>
      </c>
      <c r="F2133" t="s">
        <v>5611</v>
      </c>
      <c r="G2133" t="s">
        <v>7819</v>
      </c>
    </row>
    <row r="2134" spans="1:7" x14ac:dyDescent="0.25">
      <c r="A2134">
        <v>46618980</v>
      </c>
      <c r="B2134" t="s">
        <v>21098</v>
      </c>
      <c r="C2134" t="s">
        <v>18925</v>
      </c>
      <c r="D2134" t="s">
        <v>18960</v>
      </c>
      <c r="E2134" t="s">
        <v>18960</v>
      </c>
      <c r="F2134" t="s">
        <v>5611</v>
      </c>
      <c r="G2134" t="s">
        <v>7819</v>
      </c>
    </row>
    <row r="2135" spans="1:7" x14ac:dyDescent="0.25">
      <c r="A2135">
        <v>46618982</v>
      </c>
      <c r="B2135" t="s">
        <v>21099</v>
      </c>
      <c r="C2135" t="s">
        <v>18925</v>
      </c>
      <c r="D2135" t="s">
        <v>19347</v>
      </c>
      <c r="E2135" t="s">
        <v>19347</v>
      </c>
      <c r="F2135" t="s">
        <v>5611</v>
      </c>
      <c r="G2135" t="s">
        <v>7819</v>
      </c>
    </row>
    <row r="2136" spans="1:7" x14ac:dyDescent="0.25">
      <c r="A2136">
        <v>46618992</v>
      </c>
      <c r="B2136" t="s">
        <v>21100</v>
      </c>
      <c r="C2136" t="s">
        <v>18925</v>
      </c>
      <c r="D2136" t="s">
        <v>18936</v>
      </c>
      <c r="E2136" t="s">
        <v>18936</v>
      </c>
      <c r="F2136" t="s">
        <v>5611</v>
      </c>
      <c r="G2136" t="s">
        <v>7819</v>
      </c>
    </row>
    <row r="2137" spans="1:7" x14ac:dyDescent="0.25">
      <c r="A2137">
        <v>46618994</v>
      </c>
      <c r="B2137" t="s">
        <v>21101</v>
      </c>
      <c r="C2137" t="s">
        <v>18925</v>
      </c>
      <c r="D2137" t="s">
        <v>18965</v>
      </c>
      <c r="E2137" t="s">
        <v>18965</v>
      </c>
      <c r="F2137" t="s">
        <v>5611</v>
      </c>
      <c r="G2137" t="s">
        <v>7819</v>
      </c>
    </row>
    <row r="2138" spans="1:7" x14ac:dyDescent="0.25">
      <c r="A2138">
        <v>46619004</v>
      </c>
      <c r="B2138" t="s">
        <v>21102</v>
      </c>
      <c r="C2138" t="s">
        <v>18925</v>
      </c>
      <c r="D2138" t="s">
        <v>18965</v>
      </c>
      <c r="E2138" t="s">
        <v>18965</v>
      </c>
      <c r="F2138" t="s">
        <v>5611</v>
      </c>
      <c r="G2138" t="s">
        <v>7819</v>
      </c>
    </row>
    <row r="2139" spans="1:7" x14ac:dyDescent="0.25">
      <c r="A2139">
        <v>46619006</v>
      </c>
      <c r="B2139" t="s">
        <v>21103</v>
      </c>
      <c r="C2139" t="s">
        <v>18925</v>
      </c>
      <c r="D2139" t="s">
        <v>18930</v>
      </c>
      <c r="E2139" t="s">
        <v>18930</v>
      </c>
      <c r="F2139" t="s">
        <v>5611</v>
      </c>
      <c r="G2139" t="s">
        <v>7819</v>
      </c>
    </row>
    <row r="2140" spans="1:7" x14ac:dyDescent="0.25">
      <c r="A2140">
        <v>46619020</v>
      </c>
      <c r="B2140" t="s">
        <v>21104</v>
      </c>
      <c r="C2140" t="s">
        <v>18925</v>
      </c>
      <c r="D2140" t="s">
        <v>18965</v>
      </c>
      <c r="E2140" t="s">
        <v>18965</v>
      </c>
      <c r="F2140" t="s">
        <v>5611</v>
      </c>
      <c r="G2140" t="s">
        <v>7819</v>
      </c>
    </row>
    <row r="2141" spans="1:7" x14ac:dyDescent="0.25">
      <c r="A2141">
        <v>46619022</v>
      </c>
      <c r="B2141" t="s">
        <v>21105</v>
      </c>
      <c r="C2141" t="s">
        <v>18925</v>
      </c>
      <c r="D2141" t="s">
        <v>18928</v>
      </c>
      <c r="E2141" t="s">
        <v>18928</v>
      </c>
      <c r="F2141" t="s">
        <v>5611</v>
      </c>
      <c r="G2141" t="s">
        <v>7819</v>
      </c>
    </row>
    <row r="2142" spans="1:7" x14ac:dyDescent="0.25">
      <c r="A2142">
        <v>46619040</v>
      </c>
      <c r="B2142" t="s">
        <v>21106</v>
      </c>
      <c r="C2142" t="s">
        <v>18925</v>
      </c>
      <c r="D2142" t="s">
        <v>18952</v>
      </c>
      <c r="E2142" t="s">
        <v>18952</v>
      </c>
      <c r="F2142" t="s">
        <v>5611</v>
      </c>
      <c r="G2142" t="s">
        <v>7819</v>
      </c>
    </row>
    <row r="2143" spans="1:7" x14ac:dyDescent="0.25">
      <c r="A2143">
        <v>46619042</v>
      </c>
      <c r="B2143" t="s">
        <v>21107</v>
      </c>
      <c r="C2143" t="s">
        <v>18925</v>
      </c>
      <c r="D2143" t="s">
        <v>18986</v>
      </c>
      <c r="E2143" t="s">
        <v>18986</v>
      </c>
      <c r="F2143" t="s">
        <v>5611</v>
      </c>
      <c r="G2143" t="s">
        <v>7819</v>
      </c>
    </row>
    <row r="2144" spans="1:7" x14ac:dyDescent="0.25">
      <c r="A2144">
        <v>46619064</v>
      </c>
      <c r="B2144" t="s">
        <v>21108</v>
      </c>
      <c r="C2144" t="s">
        <v>18925</v>
      </c>
      <c r="D2144" t="s">
        <v>18930</v>
      </c>
      <c r="E2144" t="s">
        <v>18930</v>
      </c>
      <c r="F2144" t="s">
        <v>5611</v>
      </c>
      <c r="G2144" t="s">
        <v>7819</v>
      </c>
    </row>
    <row r="2145" spans="1:7" x14ac:dyDescent="0.25">
      <c r="A2145">
        <v>46619066</v>
      </c>
      <c r="B2145" t="s">
        <v>21109</v>
      </c>
      <c r="C2145" t="s">
        <v>18925</v>
      </c>
      <c r="D2145" t="s">
        <v>18952</v>
      </c>
      <c r="E2145" t="s">
        <v>18952</v>
      </c>
      <c r="F2145" t="s">
        <v>5611</v>
      </c>
      <c r="G2145" t="s">
        <v>7819</v>
      </c>
    </row>
    <row r="2146" spans="1:7" x14ac:dyDescent="0.25">
      <c r="A2146">
        <v>46619092</v>
      </c>
      <c r="B2146" t="s">
        <v>21110</v>
      </c>
      <c r="C2146" t="s">
        <v>18925</v>
      </c>
      <c r="D2146" t="s">
        <v>19063</v>
      </c>
      <c r="E2146" t="s">
        <v>19063</v>
      </c>
      <c r="F2146" t="s">
        <v>5611</v>
      </c>
      <c r="G2146" t="s">
        <v>7819</v>
      </c>
    </row>
    <row r="2147" spans="1:7" x14ac:dyDescent="0.25">
      <c r="A2147">
        <v>46619094</v>
      </c>
      <c r="B2147" t="s">
        <v>21111</v>
      </c>
      <c r="C2147" t="s">
        <v>18925</v>
      </c>
      <c r="D2147" t="s">
        <v>18996</v>
      </c>
      <c r="E2147" t="s">
        <v>18996</v>
      </c>
      <c r="F2147" t="s">
        <v>5611</v>
      </c>
      <c r="G2147" t="s">
        <v>7819</v>
      </c>
    </row>
    <row r="2148" spans="1:7" x14ac:dyDescent="0.25">
      <c r="A2148">
        <v>46619122</v>
      </c>
      <c r="B2148" t="s">
        <v>21112</v>
      </c>
      <c r="C2148" t="s">
        <v>18925</v>
      </c>
      <c r="D2148" t="s">
        <v>18952</v>
      </c>
      <c r="E2148" t="s">
        <v>18952</v>
      </c>
      <c r="F2148" t="s">
        <v>5611</v>
      </c>
      <c r="G2148" t="s">
        <v>7819</v>
      </c>
    </row>
    <row r="2149" spans="1:7" x14ac:dyDescent="0.25">
      <c r="A2149">
        <v>46619124</v>
      </c>
      <c r="B2149" t="s">
        <v>21113</v>
      </c>
      <c r="C2149" t="s">
        <v>18925</v>
      </c>
      <c r="D2149" t="s">
        <v>18946</v>
      </c>
      <c r="E2149" t="s">
        <v>18946</v>
      </c>
      <c r="F2149" t="s">
        <v>5611</v>
      </c>
      <c r="G2149" t="s">
        <v>7819</v>
      </c>
    </row>
    <row r="2150" spans="1:7" x14ac:dyDescent="0.25">
      <c r="A2150">
        <v>46618984</v>
      </c>
      <c r="B2150" t="s">
        <v>21114</v>
      </c>
      <c r="C2150" t="s">
        <v>18925</v>
      </c>
      <c r="D2150" t="s">
        <v>18963</v>
      </c>
      <c r="E2150" t="s">
        <v>18963</v>
      </c>
      <c r="F2150" t="s">
        <v>5611</v>
      </c>
      <c r="G2150" t="s">
        <v>7819</v>
      </c>
    </row>
    <row r="2151" spans="1:7" x14ac:dyDescent="0.25">
      <c r="A2151">
        <v>46618986</v>
      </c>
      <c r="B2151" t="s">
        <v>21115</v>
      </c>
      <c r="C2151" t="s">
        <v>18925</v>
      </c>
      <c r="D2151" t="s">
        <v>18963</v>
      </c>
      <c r="E2151" t="s">
        <v>18963</v>
      </c>
      <c r="F2151" t="s">
        <v>5611</v>
      </c>
      <c r="G2151" t="s">
        <v>7819</v>
      </c>
    </row>
    <row r="2152" spans="1:7" x14ac:dyDescent="0.25">
      <c r="A2152">
        <v>46618996</v>
      </c>
      <c r="B2152" t="s">
        <v>21116</v>
      </c>
      <c r="C2152" t="s">
        <v>18925</v>
      </c>
      <c r="D2152" t="s">
        <v>18968</v>
      </c>
      <c r="E2152" t="s">
        <v>18968</v>
      </c>
      <c r="F2152" t="s">
        <v>5611</v>
      </c>
      <c r="G2152" t="s">
        <v>7819</v>
      </c>
    </row>
    <row r="2153" spans="1:7" x14ac:dyDescent="0.25">
      <c r="A2153">
        <v>46618998</v>
      </c>
      <c r="B2153" t="s">
        <v>21117</v>
      </c>
      <c r="C2153" t="s">
        <v>18925</v>
      </c>
      <c r="D2153" t="s">
        <v>18944</v>
      </c>
      <c r="E2153" t="s">
        <v>18944</v>
      </c>
      <c r="F2153" t="s">
        <v>5611</v>
      </c>
      <c r="G2153" t="s">
        <v>7819</v>
      </c>
    </row>
    <row r="2154" spans="1:7" x14ac:dyDescent="0.25">
      <c r="A2154">
        <v>46619008</v>
      </c>
      <c r="B2154" t="s">
        <v>21118</v>
      </c>
      <c r="C2154" t="s">
        <v>18925</v>
      </c>
      <c r="D2154" t="s">
        <v>18940</v>
      </c>
      <c r="E2154" t="s">
        <v>18940</v>
      </c>
      <c r="F2154" t="s">
        <v>5611</v>
      </c>
      <c r="G2154" t="s">
        <v>7819</v>
      </c>
    </row>
    <row r="2155" spans="1:7" x14ac:dyDescent="0.25">
      <c r="A2155">
        <v>46619010</v>
      </c>
      <c r="B2155" t="s">
        <v>21119</v>
      </c>
      <c r="C2155" t="s">
        <v>18925</v>
      </c>
      <c r="D2155" t="s">
        <v>18996</v>
      </c>
      <c r="E2155" t="s">
        <v>18996</v>
      </c>
      <c r="F2155" t="s">
        <v>5611</v>
      </c>
      <c r="G2155" t="s">
        <v>7819</v>
      </c>
    </row>
    <row r="2156" spans="1:7" x14ac:dyDescent="0.25">
      <c r="A2156">
        <v>46619024</v>
      </c>
      <c r="B2156" t="s">
        <v>21120</v>
      </c>
      <c r="C2156" t="s">
        <v>18925</v>
      </c>
      <c r="D2156" t="s">
        <v>18942</v>
      </c>
      <c r="E2156" t="s">
        <v>18942</v>
      </c>
      <c r="F2156" t="s">
        <v>5611</v>
      </c>
      <c r="G2156" t="s">
        <v>7819</v>
      </c>
    </row>
    <row r="2157" spans="1:7" x14ac:dyDescent="0.25">
      <c r="A2157">
        <v>46619026</v>
      </c>
      <c r="B2157" t="s">
        <v>21121</v>
      </c>
      <c r="C2157" t="s">
        <v>18925</v>
      </c>
      <c r="D2157" t="s">
        <v>18942</v>
      </c>
      <c r="E2157" t="s">
        <v>18942</v>
      </c>
      <c r="F2157" t="s">
        <v>5611</v>
      </c>
      <c r="G2157" t="s">
        <v>7819</v>
      </c>
    </row>
    <row r="2158" spans="1:7" x14ac:dyDescent="0.25">
      <c r="A2158">
        <v>46619044</v>
      </c>
      <c r="B2158" t="s">
        <v>21122</v>
      </c>
      <c r="C2158" t="s">
        <v>18925</v>
      </c>
      <c r="D2158" t="s">
        <v>18926</v>
      </c>
      <c r="E2158" t="s">
        <v>18926</v>
      </c>
      <c r="F2158" t="s">
        <v>5611</v>
      </c>
      <c r="G2158" t="s">
        <v>7819</v>
      </c>
    </row>
    <row r="2159" spans="1:7" x14ac:dyDescent="0.25">
      <c r="A2159">
        <v>46619046</v>
      </c>
      <c r="B2159" t="s">
        <v>21123</v>
      </c>
      <c r="C2159" t="s">
        <v>18925</v>
      </c>
      <c r="D2159" t="s">
        <v>18928</v>
      </c>
      <c r="E2159" t="s">
        <v>18928</v>
      </c>
      <c r="F2159" t="s">
        <v>5611</v>
      </c>
      <c r="G2159" t="s">
        <v>7819</v>
      </c>
    </row>
    <row r="2160" spans="1:7" x14ac:dyDescent="0.25">
      <c r="A2160">
        <v>46619068</v>
      </c>
      <c r="B2160" t="s">
        <v>21124</v>
      </c>
      <c r="C2160" t="s">
        <v>18925</v>
      </c>
      <c r="D2160" t="s">
        <v>18936</v>
      </c>
      <c r="E2160" t="s">
        <v>18936</v>
      </c>
      <c r="F2160" t="s">
        <v>5611</v>
      </c>
      <c r="G2160" t="s">
        <v>7819</v>
      </c>
    </row>
    <row r="2161" spans="1:7" x14ac:dyDescent="0.25">
      <c r="A2161">
        <v>46619070</v>
      </c>
      <c r="B2161" t="s">
        <v>21125</v>
      </c>
      <c r="C2161" t="s">
        <v>18925</v>
      </c>
      <c r="D2161" t="s">
        <v>18928</v>
      </c>
      <c r="E2161" t="s">
        <v>18928</v>
      </c>
      <c r="F2161" t="s">
        <v>5611</v>
      </c>
      <c r="G2161" t="s">
        <v>7819</v>
      </c>
    </row>
    <row r="2162" spans="1:7" x14ac:dyDescent="0.25">
      <c r="A2162">
        <v>46619096</v>
      </c>
      <c r="B2162" t="s">
        <v>21126</v>
      </c>
      <c r="C2162" t="s">
        <v>18925</v>
      </c>
      <c r="D2162" t="s">
        <v>18942</v>
      </c>
      <c r="E2162" t="s">
        <v>18942</v>
      </c>
      <c r="F2162" t="s">
        <v>5611</v>
      </c>
      <c r="G2162" t="s">
        <v>7819</v>
      </c>
    </row>
    <row r="2163" spans="1:7" x14ac:dyDescent="0.25">
      <c r="A2163">
        <v>46619098</v>
      </c>
      <c r="B2163" t="s">
        <v>21127</v>
      </c>
      <c r="C2163" t="s">
        <v>18925</v>
      </c>
      <c r="D2163" t="s">
        <v>18993</v>
      </c>
      <c r="E2163" t="s">
        <v>18993</v>
      </c>
      <c r="F2163" t="s">
        <v>5611</v>
      </c>
      <c r="G2163" t="s">
        <v>7819</v>
      </c>
    </row>
    <row r="2164" spans="1:7" x14ac:dyDescent="0.25">
      <c r="A2164">
        <v>46619126</v>
      </c>
      <c r="B2164" t="s">
        <v>21128</v>
      </c>
      <c r="C2164" t="s">
        <v>18925</v>
      </c>
      <c r="D2164" t="s">
        <v>18993</v>
      </c>
      <c r="E2164" t="s">
        <v>18993</v>
      </c>
      <c r="F2164" t="s">
        <v>5611</v>
      </c>
      <c r="G2164" t="s">
        <v>7819</v>
      </c>
    </row>
    <row r="2165" spans="1:7" x14ac:dyDescent="0.25">
      <c r="A2165">
        <v>46619128</v>
      </c>
      <c r="B2165" t="s">
        <v>21129</v>
      </c>
      <c r="C2165" t="s">
        <v>18925</v>
      </c>
      <c r="D2165" t="s">
        <v>18946</v>
      </c>
      <c r="E2165" t="s">
        <v>18946</v>
      </c>
      <c r="F2165" t="s">
        <v>5611</v>
      </c>
      <c r="G2165" t="s">
        <v>7819</v>
      </c>
    </row>
    <row r="2166" spans="1:7" x14ac:dyDescent="0.25">
      <c r="A2166">
        <v>46619012</v>
      </c>
      <c r="B2166" t="s">
        <v>21130</v>
      </c>
      <c r="C2166" t="s">
        <v>18925</v>
      </c>
      <c r="D2166" t="s">
        <v>18996</v>
      </c>
      <c r="E2166" t="s">
        <v>18996</v>
      </c>
      <c r="F2166" t="s">
        <v>5611</v>
      </c>
      <c r="G2166" t="s">
        <v>7819</v>
      </c>
    </row>
    <row r="2167" spans="1:7" x14ac:dyDescent="0.25">
      <c r="A2167">
        <v>46619014</v>
      </c>
      <c r="B2167" t="s">
        <v>21131</v>
      </c>
      <c r="C2167" t="s">
        <v>18925</v>
      </c>
      <c r="D2167" t="s">
        <v>18940</v>
      </c>
      <c r="E2167" t="s">
        <v>18940</v>
      </c>
      <c r="F2167" t="s">
        <v>5611</v>
      </c>
      <c r="G2167" t="s">
        <v>7819</v>
      </c>
    </row>
    <row r="2168" spans="1:7" x14ac:dyDescent="0.25">
      <c r="A2168">
        <v>46619028</v>
      </c>
      <c r="B2168" t="s">
        <v>21132</v>
      </c>
      <c r="C2168" t="s">
        <v>18925</v>
      </c>
      <c r="D2168" t="s">
        <v>18965</v>
      </c>
      <c r="E2168" t="s">
        <v>18965</v>
      </c>
      <c r="F2168" t="s">
        <v>5611</v>
      </c>
      <c r="G2168" t="s">
        <v>7819</v>
      </c>
    </row>
    <row r="2169" spans="1:7" x14ac:dyDescent="0.25">
      <c r="A2169">
        <v>46619030</v>
      </c>
      <c r="B2169" t="s">
        <v>21133</v>
      </c>
      <c r="C2169" t="s">
        <v>18925</v>
      </c>
      <c r="D2169" t="s">
        <v>18993</v>
      </c>
      <c r="E2169" t="s">
        <v>18993</v>
      </c>
      <c r="F2169" t="s">
        <v>5611</v>
      </c>
      <c r="G2169" t="s">
        <v>7819</v>
      </c>
    </row>
    <row r="2170" spans="1:7" x14ac:dyDescent="0.25">
      <c r="A2170">
        <v>46619048</v>
      </c>
      <c r="B2170" t="s">
        <v>21134</v>
      </c>
      <c r="C2170" t="s">
        <v>18925</v>
      </c>
      <c r="D2170" t="s">
        <v>18940</v>
      </c>
      <c r="E2170" t="s">
        <v>18940</v>
      </c>
      <c r="F2170" t="s">
        <v>5611</v>
      </c>
      <c r="G2170" t="s">
        <v>7819</v>
      </c>
    </row>
    <row r="2171" spans="1:7" x14ac:dyDescent="0.25">
      <c r="A2171">
        <v>46619050</v>
      </c>
      <c r="B2171" t="s">
        <v>21135</v>
      </c>
      <c r="C2171" t="s">
        <v>18925</v>
      </c>
      <c r="D2171" t="s">
        <v>18963</v>
      </c>
      <c r="E2171" t="s">
        <v>18963</v>
      </c>
      <c r="F2171" t="s">
        <v>5611</v>
      </c>
      <c r="G2171" t="s">
        <v>7819</v>
      </c>
    </row>
    <row r="2172" spans="1:7" x14ac:dyDescent="0.25">
      <c r="A2172">
        <v>46619072</v>
      </c>
      <c r="B2172" t="s">
        <v>21136</v>
      </c>
      <c r="C2172" t="s">
        <v>18925</v>
      </c>
      <c r="D2172" t="s">
        <v>18944</v>
      </c>
      <c r="E2172" t="s">
        <v>18944</v>
      </c>
      <c r="F2172" t="s">
        <v>5611</v>
      </c>
      <c r="G2172" t="s">
        <v>7819</v>
      </c>
    </row>
    <row r="2173" spans="1:7" x14ac:dyDescent="0.25">
      <c r="A2173">
        <v>46619074</v>
      </c>
      <c r="B2173" t="s">
        <v>21137</v>
      </c>
      <c r="C2173" t="s">
        <v>18925</v>
      </c>
      <c r="D2173" t="s">
        <v>18944</v>
      </c>
      <c r="E2173" t="s">
        <v>18944</v>
      </c>
      <c r="F2173" t="s">
        <v>5611</v>
      </c>
      <c r="G2173" t="s">
        <v>7819</v>
      </c>
    </row>
    <row r="2174" spans="1:7" x14ac:dyDescent="0.25">
      <c r="A2174">
        <v>46619100</v>
      </c>
      <c r="B2174" t="s">
        <v>21138</v>
      </c>
      <c r="C2174" t="s">
        <v>18925</v>
      </c>
      <c r="D2174" t="s">
        <v>18946</v>
      </c>
      <c r="E2174" t="s">
        <v>18946</v>
      </c>
      <c r="F2174" t="s">
        <v>5611</v>
      </c>
      <c r="G2174" t="s">
        <v>7819</v>
      </c>
    </row>
    <row r="2175" spans="1:7" x14ac:dyDescent="0.25">
      <c r="A2175">
        <v>46619102</v>
      </c>
      <c r="B2175" t="s">
        <v>21139</v>
      </c>
      <c r="C2175" t="s">
        <v>18925</v>
      </c>
      <c r="D2175" t="s">
        <v>18946</v>
      </c>
      <c r="E2175" t="s">
        <v>18946</v>
      </c>
      <c r="F2175" t="s">
        <v>5611</v>
      </c>
      <c r="G2175" t="s">
        <v>7819</v>
      </c>
    </row>
    <row r="2176" spans="1:7" x14ac:dyDescent="0.25">
      <c r="A2176">
        <v>46619130</v>
      </c>
      <c r="B2176" t="s">
        <v>21140</v>
      </c>
      <c r="C2176" t="s">
        <v>18925</v>
      </c>
      <c r="D2176" t="s">
        <v>18993</v>
      </c>
      <c r="E2176" t="s">
        <v>18993</v>
      </c>
      <c r="F2176" t="s">
        <v>5611</v>
      </c>
      <c r="G2176" t="s">
        <v>7819</v>
      </c>
    </row>
    <row r="2177" spans="1:7" x14ac:dyDescent="0.25">
      <c r="A2177">
        <v>46619132</v>
      </c>
      <c r="B2177" t="s">
        <v>21141</v>
      </c>
      <c r="C2177" t="s">
        <v>18925</v>
      </c>
      <c r="D2177" t="s">
        <v>18936</v>
      </c>
      <c r="E2177" t="s">
        <v>18936</v>
      </c>
      <c r="F2177" t="s">
        <v>5611</v>
      </c>
      <c r="G2177" t="s">
        <v>7819</v>
      </c>
    </row>
    <row r="2178" spans="1:7" x14ac:dyDescent="0.25">
      <c r="A2178">
        <v>46619052</v>
      </c>
      <c r="B2178" t="s">
        <v>21142</v>
      </c>
      <c r="C2178" t="s">
        <v>18925</v>
      </c>
      <c r="D2178" t="s">
        <v>18936</v>
      </c>
      <c r="E2178" t="s">
        <v>18936</v>
      </c>
      <c r="F2178" t="s">
        <v>5611</v>
      </c>
      <c r="G2178" t="s">
        <v>7819</v>
      </c>
    </row>
    <row r="2179" spans="1:7" x14ac:dyDescent="0.25">
      <c r="A2179">
        <v>46619054</v>
      </c>
      <c r="B2179" t="s">
        <v>21143</v>
      </c>
      <c r="C2179" t="s">
        <v>18925</v>
      </c>
      <c r="D2179" t="s">
        <v>18946</v>
      </c>
      <c r="E2179" t="s">
        <v>18946</v>
      </c>
      <c r="F2179" t="s">
        <v>5611</v>
      </c>
      <c r="G2179" t="s">
        <v>7819</v>
      </c>
    </row>
    <row r="2180" spans="1:7" x14ac:dyDescent="0.25">
      <c r="A2180">
        <v>46619076</v>
      </c>
      <c r="B2180" t="s">
        <v>21144</v>
      </c>
      <c r="C2180" t="s">
        <v>18925</v>
      </c>
      <c r="D2180" t="s">
        <v>19006</v>
      </c>
      <c r="E2180" t="s">
        <v>19006</v>
      </c>
      <c r="F2180" t="s">
        <v>5611</v>
      </c>
      <c r="G2180" t="s">
        <v>7819</v>
      </c>
    </row>
    <row r="2181" spans="1:7" x14ac:dyDescent="0.25">
      <c r="A2181">
        <v>46619078</v>
      </c>
      <c r="B2181" t="s">
        <v>21145</v>
      </c>
      <c r="C2181" t="s">
        <v>18925</v>
      </c>
      <c r="D2181" t="s">
        <v>18938</v>
      </c>
      <c r="E2181" t="s">
        <v>18938</v>
      </c>
      <c r="F2181" t="s">
        <v>5611</v>
      </c>
      <c r="G2181" t="s">
        <v>7819</v>
      </c>
    </row>
    <row r="2182" spans="1:7" x14ac:dyDescent="0.25">
      <c r="A2182">
        <v>46619104</v>
      </c>
      <c r="B2182" t="s">
        <v>21146</v>
      </c>
      <c r="C2182" t="s">
        <v>18925</v>
      </c>
      <c r="D2182" t="s">
        <v>18952</v>
      </c>
      <c r="E2182" t="s">
        <v>18952</v>
      </c>
      <c r="F2182" t="s">
        <v>5611</v>
      </c>
      <c r="G2182" t="s">
        <v>7819</v>
      </c>
    </row>
    <row r="2183" spans="1:7" x14ac:dyDescent="0.25">
      <c r="A2183">
        <v>46619106</v>
      </c>
      <c r="B2183" t="s">
        <v>21147</v>
      </c>
      <c r="C2183" t="s">
        <v>18925</v>
      </c>
      <c r="D2183" t="s">
        <v>18942</v>
      </c>
      <c r="E2183" t="s">
        <v>18942</v>
      </c>
      <c r="F2183" t="s">
        <v>5611</v>
      </c>
      <c r="G2183" t="s">
        <v>7819</v>
      </c>
    </row>
    <row r="2184" spans="1:7" x14ac:dyDescent="0.25">
      <c r="A2184">
        <v>46619134</v>
      </c>
      <c r="B2184" t="s">
        <v>21148</v>
      </c>
      <c r="C2184" t="s">
        <v>18925</v>
      </c>
      <c r="D2184" t="s">
        <v>19429</v>
      </c>
      <c r="E2184" t="s">
        <v>19429</v>
      </c>
      <c r="F2184" t="s">
        <v>5611</v>
      </c>
      <c r="G2184" t="s">
        <v>7819</v>
      </c>
    </row>
    <row r="2185" spans="1:7" x14ac:dyDescent="0.25">
      <c r="A2185">
        <v>46619136</v>
      </c>
      <c r="B2185" t="s">
        <v>21149</v>
      </c>
      <c r="C2185" t="s">
        <v>18925</v>
      </c>
      <c r="D2185" t="s">
        <v>18936</v>
      </c>
      <c r="E2185" t="s">
        <v>18936</v>
      </c>
      <c r="F2185" t="s">
        <v>5611</v>
      </c>
      <c r="G2185" t="s">
        <v>7819</v>
      </c>
    </row>
    <row r="2186" spans="1:7" x14ac:dyDescent="0.25">
      <c r="A2186">
        <v>46619108</v>
      </c>
      <c r="B2186" t="s">
        <v>21150</v>
      </c>
      <c r="C2186" t="s">
        <v>18925</v>
      </c>
      <c r="D2186" t="s">
        <v>18928</v>
      </c>
      <c r="E2186" t="s">
        <v>18928</v>
      </c>
      <c r="F2186" t="s">
        <v>5611</v>
      </c>
      <c r="G2186" t="s">
        <v>7819</v>
      </c>
    </row>
    <row r="2187" spans="1:7" x14ac:dyDescent="0.25">
      <c r="A2187">
        <v>46619138</v>
      </c>
      <c r="B2187" t="s">
        <v>21151</v>
      </c>
      <c r="C2187" t="s">
        <v>18925</v>
      </c>
      <c r="D2187" t="s">
        <v>18930</v>
      </c>
      <c r="E2187" t="s">
        <v>18930</v>
      </c>
      <c r="F2187" t="s">
        <v>5611</v>
      </c>
      <c r="G2187" t="s">
        <v>7819</v>
      </c>
    </row>
    <row r="2188" spans="1:7" x14ac:dyDescent="0.25">
      <c r="A2188">
        <v>46619140</v>
      </c>
      <c r="B2188" t="s">
        <v>21152</v>
      </c>
      <c r="C2188" t="s">
        <v>18925</v>
      </c>
      <c r="D2188" t="s">
        <v>18928</v>
      </c>
      <c r="E2188" t="s">
        <v>18928</v>
      </c>
      <c r="F2188" t="s">
        <v>5611</v>
      </c>
      <c r="G2188" t="s">
        <v>7819</v>
      </c>
    </row>
    <row r="2189" spans="1:7" x14ac:dyDescent="0.25">
      <c r="A2189">
        <v>46619032</v>
      </c>
      <c r="B2189" t="s">
        <v>21153</v>
      </c>
      <c r="C2189" t="s">
        <v>18925</v>
      </c>
      <c r="D2189" t="s">
        <v>18965</v>
      </c>
      <c r="E2189" t="s">
        <v>18965</v>
      </c>
      <c r="F2189" t="s">
        <v>5611</v>
      </c>
      <c r="G2189" t="s">
        <v>7819</v>
      </c>
    </row>
    <row r="2190" spans="1:7" x14ac:dyDescent="0.25">
      <c r="A2190">
        <v>46619034</v>
      </c>
      <c r="B2190" t="s">
        <v>21154</v>
      </c>
      <c r="C2190" t="s">
        <v>18925</v>
      </c>
      <c r="D2190" t="s">
        <v>18936</v>
      </c>
      <c r="E2190" t="s">
        <v>18936</v>
      </c>
      <c r="F2190" t="s">
        <v>5611</v>
      </c>
      <c r="G2190" t="s">
        <v>7819</v>
      </c>
    </row>
    <row r="2191" spans="1:7" x14ac:dyDescent="0.25">
      <c r="A2191">
        <v>46619056</v>
      </c>
      <c r="B2191" t="s">
        <v>21155</v>
      </c>
      <c r="C2191" t="s">
        <v>18925</v>
      </c>
      <c r="D2191" t="s">
        <v>18926</v>
      </c>
      <c r="E2191" t="s">
        <v>18926</v>
      </c>
      <c r="F2191" t="s">
        <v>5611</v>
      </c>
      <c r="G2191" t="s">
        <v>7819</v>
      </c>
    </row>
    <row r="2192" spans="1:7" x14ac:dyDescent="0.25">
      <c r="A2192">
        <v>46619058</v>
      </c>
      <c r="B2192" t="s">
        <v>21156</v>
      </c>
      <c r="C2192" t="s">
        <v>18925</v>
      </c>
      <c r="D2192" t="s">
        <v>18930</v>
      </c>
      <c r="E2192" t="s">
        <v>18930</v>
      </c>
      <c r="F2192" t="s">
        <v>5611</v>
      </c>
      <c r="G2192" t="s">
        <v>7819</v>
      </c>
    </row>
    <row r="2193" spans="1:7" x14ac:dyDescent="0.25">
      <c r="A2193">
        <v>46619080</v>
      </c>
      <c r="B2193" t="s">
        <v>21157</v>
      </c>
      <c r="C2193" t="s">
        <v>18925</v>
      </c>
      <c r="D2193" t="s">
        <v>18993</v>
      </c>
      <c r="E2193" t="s">
        <v>18993</v>
      </c>
      <c r="F2193" t="s">
        <v>5611</v>
      </c>
      <c r="G2193" t="s">
        <v>7819</v>
      </c>
    </row>
    <row r="2194" spans="1:7" x14ac:dyDescent="0.25">
      <c r="A2194">
        <v>46619082</v>
      </c>
      <c r="B2194" t="s">
        <v>21158</v>
      </c>
      <c r="C2194" t="s">
        <v>18925</v>
      </c>
      <c r="D2194" t="s">
        <v>18936</v>
      </c>
      <c r="E2194" t="s">
        <v>18936</v>
      </c>
      <c r="F2194" t="s">
        <v>5611</v>
      </c>
      <c r="G2194" t="s">
        <v>7819</v>
      </c>
    </row>
    <row r="2195" spans="1:7" x14ac:dyDescent="0.25">
      <c r="A2195">
        <v>46619110</v>
      </c>
      <c r="B2195" t="s">
        <v>21159</v>
      </c>
      <c r="C2195" t="s">
        <v>18925</v>
      </c>
      <c r="D2195" t="s">
        <v>18942</v>
      </c>
      <c r="E2195" t="s">
        <v>18942</v>
      </c>
      <c r="F2195" t="s">
        <v>5611</v>
      </c>
      <c r="G2195" t="s">
        <v>7819</v>
      </c>
    </row>
    <row r="2196" spans="1:7" x14ac:dyDescent="0.25">
      <c r="A2196">
        <v>46619112</v>
      </c>
      <c r="B2196" t="s">
        <v>21160</v>
      </c>
      <c r="C2196" t="s">
        <v>18925</v>
      </c>
      <c r="D2196" t="s">
        <v>18936</v>
      </c>
      <c r="E2196" t="s">
        <v>18936</v>
      </c>
      <c r="F2196" t="s">
        <v>5611</v>
      </c>
      <c r="G2196" t="s">
        <v>7819</v>
      </c>
    </row>
    <row r="2197" spans="1:7" x14ac:dyDescent="0.25">
      <c r="A2197">
        <v>46619142</v>
      </c>
      <c r="B2197" t="s">
        <v>21161</v>
      </c>
      <c r="C2197" t="s">
        <v>18925</v>
      </c>
      <c r="D2197" t="s">
        <v>18926</v>
      </c>
      <c r="E2197" t="s">
        <v>18926</v>
      </c>
      <c r="F2197" t="s">
        <v>5611</v>
      </c>
      <c r="G2197" t="s">
        <v>7819</v>
      </c>
    </row>
    <row r="2198" spans="1:7" x14ac:dyDescent="0.25">
      <c r="A2198">
        <v>46619144</v>
      </c>
      <c r="B2198" t="s">
        <v>21162</v>
      </c>
      <c r="C2198" t="s">
        <v>18925</v>
      </c>
      <c r="D2198" t="s">
        <v>18936</v>
      </c>
      <c r="E2198" t="s">
        <v>18936</v>
      </c>
      <c r="F2198" t="s">
        <v>5611</v>
      </c>
      <c r="G2198" t="s">
        <v>7819</v>
      </c>
    </row>
    <row r="2199" spans="1:7" x14ac:dyDescent="0.25">
      <c r="A2199">
        <v>46619084</v>
      </c>
      <c r="B2199" t="s">
        <v>21163</v>
      </c>
      <c r="C2199" t="s">
        <v>18925</v>
      </c>
      <c r="D2199" t="s">
        <v>19126</v>
      </c>
      <c r="E2199" t="s">
        <v>19126</v>
      </c>
      <c r="F2199" t="s">
        <v>5611</v>
      </c>
      <c r="G2199" t="s">
        <v>7819</v>
      </c>
    </row>
    <row r="2200" spans="1:7" x14ac:dyDescent="0.25">
      <c r="A2200">
        <v>46619086</v>
      </c>
      <c r="B2200" t="s">
        <v>21164</v>
      </c>
      <c r="C2200" t="s">
        <v>18925</v>
      </c>
      <c r="D2200" t="s">
        <v>18996</v>
      </c>
      <c r="E2200" t="s">
        <v>18996</v>
      </c>
      <c r="F2200" t="s">
        <v>5611</v>
      </c>
      <c r="G2200" t="s">
        <v>7819</v>
      </c>
    </row>
    <row r="2201" spans="1:7" x14ac:dyDescent="0.25">
      <c r="A2201">
        <v>46619114</v>
      </c>
      <c r="B2201" t="s">
        <v>21165</v>
      </c>
      <c r="C2201" t="s">
        <v>18925</v>
      </c>
      <c r="D2201" t="s">
        <v>18952</v>
      </c>
      <c r="E2201" t="s">
        <v>18952</v>
      </c>
      <c r="F2201" t="s">
        <v>5611</v>
      </c>
      <c r="G2201" t="s">
        <v>7819</v>
      </c>
    </row>
    <row r="2202" spans="1:7" x14ac:dyDescent="0.25">
      <c r="A2202">
        <v>46619116</v>
      </c>
      <c r="B2202" t="s">
        <v>21166</v>
      </c>
      <c r="C2202" t="s">
        <v>18925</v>
      </c>
      <c r="D2202" t="s">
        <v>18936</v>
      </c>
      <c r="E2202" t="s">
        <v>18936</v>
      </c>
      <c r="F2202" t="s">
        <v>5611</v>
      </c>
      <c r="G2202" t="s">
        <v>7819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02"/>
  <sheetViews>
    <sheetView topLeftCell="A3" workbookViewId="0"/>
  </sheetViews>
  <sheetFormatPr baseColWidth="10" defaultColWidth="9.140625" defaultRowHeight="15" x14ac:dyDescent="0.25"/>
  <cols>
    <col min="3" max="3" width="10" customWidth="1"/>
    <col min="4" max="5" width="20" customWidth="1"/>
    <col min="6" max="7" width="10" customWidth="1"/>
  </cols>
  <sheetData>
    <row r="1" spans="1:7" ht="0" hidden="1" customHeight="1" x14ac:dyDescent="0.25">
      <c r="C1">
        <v>1</v>
      </c>
      <c r="D1">
        <v>6</v>
      </c>
      <c r="E1">
        <v>6</v>
      </c>
      <c r="F1">
        <v>1</v>
      </c>
      <c r="G1">
        <v>1</v>
      </c>
    </row>
    <row r="2" spans="1:7" ht="0" hidden="1" customHeight="1" x14ac:dyDescent="0.25">
      <c r="C2">
        <v>47675</v>
      </c>
      <c r="D2">
        <v>47676</v>
      </c>
      <c r="E2">
        <v>47677</v>
      </c>
      <c r="F2">
        <v>47678</v>
      </c>
      <c r="G2">
        <v>47679</v>
      </c>
    </row>
    <row r="3" spans="1:7" x14ac:dyDescent="0.25">
      <c r="A3" s="1" t="s">
        <v>5602</v>
      </c>
      <c r="B3" s="1" t="s">
        <v>1525</v>
      </c>
      <c r="C3" s="1" t="s">
        <v>21167</v>
      </c>
      <c r="D3" s="1" t="s">
        <v>21168</v>
      </c>
      <c r="E3" s="1" t="s">
        <v>21169</v>
      </c>
      <c r="F3" s="1" t="s">
        <v>21170</v>
      </c>
      <c r="G3" s="1" t="s">
        <v>21171</v>
      </c>
    </row>
    <row r="4" spans="1:7" x14ac:dyDescent="0.25">
      <c r="A4">
        <v>58034386</v>
      </c>
      <c r="B4" t="s">
        <v>21172</v>
      </c>
      <c r="C4" t="s">
        <v>21173</v>
      </c>
      <c r="D4" t="s">
        <v>5610</v>
      </c>
      <c r="E4" t="s">
        <v>5610</v>
      </c>
      <c r="F4" t="s">
        <v>5611</v>
      </c>
      <c r="G4" t="s">
        <v>5612</v>
      </c>
    </row>
    <row r="5" spans="1:7" x14ac:dyDescent="0.25">
      <c r="A5">
        <v>58034354</v>
      </c>
      <c r="B5" t="s">
        <v>21174</v>
      </c>
      <c r="C5" t="s">
        <v>21173</v>
      </c>
      <c r="D5" t="s">
        <v>5610</v>
      </c>
      <c r="E5" t="s">
        <v>5610</v>
      </c>
      <c r="F5" t="s">
        <v>5611</v>
      </c>
      <c r="G5" t="s">
        <v>5612</v>
      </c>
    </row>
    <row r="6" spans="1:7" x14ac:dyDescent="0.25">
      <c r="A6">
        <v>58034352</v>
      </c>
      <c r="B6" t="s">
        <v>21175</v>
      </c>
      <c r="C6" t="s">
        <v>21173</v>
      </c>
      <c r="D6" t="s">
        <v>5610</v>
      </c>
      <c r="E6" t="s">
        <v>5610</v>
      </c>
      <c r="F6" t="s">
        <v>5611</v>
      </c>
      <c r="G6" t="s">
        <v>5612</v>
      </c>
    </row>
    <row r="7" spans="1:7" x14ac:dyDescent="0.25">
      <c r="A7">
        <v>58034346</v>
      </c>
      <c r="B7" t="s">
        <v>21176</v>
      </c>
      <c r="C7" t="s">
        <v>21173</v>
      </c>
      <c r="D7" t="s">
        <v>5610</v>
      </c>
      <c r="E7" t="s">
        <v>5610</v>
      </c>
      <c r="F7" t="s">
        <v>5611</v>
      </c>
      <c r="G7" t="s">
        <v>5612</v>
      </c>
    </row>
    <row r="8" spans="1:7" x14ac:dyDescent="0.25">
      <c r="A8">
        <v>58034344</v>
      </c>
      <c r="B8" t="s">
        <v>21177</v>
      </c>
      <c r="C8" t="s">
        <v>21173</v>
      </c>
      <c r="D8" t="s">
        <v>5610</v>
      </c>
      <c r="E8" t="s">
        <v>5610</v>
      </c>
      <c r="F8" t="s">
        <v>5611</v>
      </c>
      <c r="G8" t="s">
        <v>5612</v>
      </c>
    </row>
    <row r="9" spans="1:7" x14ac:dyDescent="0.25">
      <c r="A9">
        <v>58034338</v>
      </c>
      <c r="B9" t="s">
        <v>21178</v>
      </c>
      <c r="C9" t="s">
        <v>21173</v>
      </c>
      <c r="D9" t="s">
        <v>5610</v>
      </c>
      <c r="E9" t="s">
        <v>5610</v>
      </c>
      <c r="F9" t="s">
        <v>5611</v>
      </c>
      <c r="G9" t="s">
        <v>5612</v>
      </c>
    </row>
    <row r="10" spans="1:7" x14ac:dyDescent="0.25">
      <c r="A10">
        <v>58034336</v>
      </c>
      <c r="B10" t="s">
        <v>21179</v>
      </c>
      <c r="C10" t="s">
        <v>21173</v>
      </c>
      <c r="D10" t="s">
        <v>5610</v>
      </c>
      <c r="E10" t="s">
        <v>5610</v>
      </c>
      <c r="F10" t="s">
        <v>5611</v>
      </c>
      <c r="G10" t="s">
        <v>5612</v>
      </c>
    </row>
    <row r="11" spans="1:7" x14ac:dyDescent="0.25">
      <c r="A11">
        <v>58034326</v>
      </c>
      <c r="B11" t="s">
        <v>21180</v>
      </c>
      <c r="C11" t="s">
        <v>21173</v>
      </c>
      <c r="D11" t="s">
        <v>5610</v>
      </c>
      <c r="E11" t="s">
        <v>5610</v>
      </c>
      <c r="F11" t="s">
        <v>5611</v>
      </c>
      <c r="G11" t="s">
        <v>5612</v>
      </c>
    </row>
    <row r="12" spans="1:7" x14ac:dyDescent="0.25">
      <c r="A12">
        <v>58034324</v>
      </c>
      <c r="B12" t="s">
        <v>21181</v>
      </c>
      <c r="C12" t="s">
        <v>21173</v>
      </c>
      <c r="D12" t="s">
        <v>5610</v>
      </c>
      <c r="E12" t="s">
        <v>5610</v>
      </c>
      <c r="F12" t="s">
        <v>5611</v>
      </c>
      <c r="G12" t="s">
        <v>5612</v>
      </c>
    </row>
    <row r="13" spans="1:7" x14ac:dyDescent="0.25">
      <c r="A13">
        <v>58034314</v>
      </c>
      <c r="B13" t="s">
        <v>21182</v>
      </c>
      <c r="C13" t="s">
        <v>21173</v>
      </c>
      <c r="D13" t="s">
        <v>5610</v>
      </c>
      <c r="E13" t="s">
        <v>5610</v>
      </c>
      <c r="F13" t="s">
        <v>5611</v>
      </c>
      <c r="G13" t="s">
        <v>5612</v>
      </c>
    </row>
    <row r="14" spans="1:7" x14ac:dyDescent="0.25">
      <c r="A14">
        <v>58034312</v>
      </c>
      <c r="B14" t="s">
        <v>21183</v>
      </c>
      <c r="C14" t="s">
        <v>21173</v>
      </c>
      <c r="D14" t="s">
        <v>5610</v>
      </c>
      <c r="E14" t="s">
        <v>5610</v>
      </c>
      <c r="F14" t="s">
        <v>5611</v>
      </c>
      <c r="G14" t="s">
        <v>5612</v>
      </c>
    </row>
    <row r="15" spans="1:7" x14ac:dyDescent="0.25">
      <c r="A15">
        <v>58034298</v>
      </c>
      <c r="B15" t="s">
        <v>21184</v>
      </c>
      <c r="C15" t="s">
        <v>21173</v>
      </c>
      <c r="D15" t="s">
        <v>5610</v>
      </c>
      <c r="E15" t="s">
        <v>5610</v>
      </c>
      <c r="F15" t="s">
        <v>5611</v>
      </c>
      <c r="G15" t="s">
        <v>5612</v>
      </c>
    </row>
    <row r="16" spans="1:7" x14ac:dyDescent="0.25">
      <c r="A16">
        <v>58034296</v>
      </c>
      <c r="B16" t="s">
        <v>21185</v>
      </c>
      <c r="C16" t="s">
        <v>21173</v>
      </c>
      <c r="D16" t="s">
        <v>5610</v>
      </c>
      <c r="E16" t="s">
        <v>5610</v>
      </c>
      <c r="F16" t="s">
        <v>5611</v>
      </c>
      <c r="G16" t="s">
        <v>5612</v>
      </c>
    </row>
    <row r="17" spans="1:7" x14ac:dyDescent="0.25">
      <c r="A17">
        <v>58034284</v>
      </c>
      <c r="B17" t="s">
        <v>21186</v>
      </c>
      <c r="C17" t="s">
        <v>21173</v>
      </c>
      <c r="D17" t="s">
        <v>5610</v>
      </c>
      <c r="E17" t="s">
        <v>5610</v>
      </c>
      <c r="F17" t="s">
        <v>5611</v>
      </c>
      <c r="G17" t="s">
        <v>5612</v>
      </c>
    </row>
    <row r="18" spans="1:7" x14ac:dyDescent="0.25">
      <c r="A18">
        <v>58034282</v>
      </c>
      <c r="B18" t="s">
        <v>21187</v>
      </c>
      <c r="C18" t="s">
        <v>21173</v>
      </c>
      <c r="D18" t="s">
        <v>5610</v>
      </c>
      <c r="E18" t="s">
        <v>5610</v>
      </c>
      <c r="F18" t="s">
        <v>5611</v>
      </c>
      <c r="G18" t="s">
        <v>5612</v>
      </c>
    </row>
    <row r="19" spans="1:7" x14ac:dyDescent="0.25">
      <c r="A19">
        <v>58034264</v>
      </c>
      <c r="B19" t="s">
        <v>21188</v>
      </c>
      <c r="C19" t="s">
        <v>21173</v>
      </c>
      <c r="D19" t="s">
        <v>5610</v>
      </c>
      <c r="E19" t="s">
        <v>5610</v>
      </c>
      <c r="F19" t="s">
        <v>5611</v>
      </c>
      <c r="G19" t="s">
        <v>5612</v>
      </c>
    </row>
    <row r="20" spans="1:7" x14ac:dyDescent="0.25">
      <c r="A20">
        <v>58034262</v>
      </c>
      <c r="B20" t="s">
        <v>21189</v>
      </c>
      <c r="C20" t="s">
        <v>21173</v>
      </c>
      <c r="D20" t="s">
        <v>5610</v>
      </c>
      <c r="E20" t="s">
        <v>5610</v>
      </c>
      <c r="F20" t="s">
        <v>5611</v>
      </c>
      <c r="G20" t="s">
        <v>5612</v>
      </c>
    </row>
    <row r="21" spans="1:7" x14ac:dyDescent="0.25">
      <c r="A21">
        <v>58034244</v>
      </c>
      <c r="B21" t="s">
        <v>21190</v>
      </c>
      <c r="C21" t="s">
        <v>21173</v>
      </c>
      <c r="D21" t="s">
        <v>5610</v>
      </c>
      <c r="E21" t="s">
        <v>5610</v>
      </c>
      <c r="F21" t="s">
        <v>5611</v>
      </c>
      <c r="G21" t="s">
        <v>5612</v>
      </c>
    </row>
    <row r="22" spans="1:7" x14ac:dyDescent="0.25">
      <c r="A22">
        <v>58034242</v>
      </c>
      <c r="B22" t="s">
        <v>21191</v>
      </c>
      <c r="C22" t="s">
        <v>21173</v>
      </c>
      <c r="D22" t="s">
        <v>5610</v>
      </c>
      <c r="E22" t="s">
        <v>5610</v>
      </c>
      <c r="F22" t="s">
        <v>5611</v>
      </c>
      <c r="G22" t="s">
        <v>5612</v>
      </c>
    </row>
    <row r="23" spans="1:7" x14ac:dyDescent="0.25">
      <c r="A23">
        <v>58034224</v>
      </c>
      <c r="B23" t="s">
        <v>21192</v>
      </c>
      <c r="C23" t="s">
        <v>21173</v>
      </c>
      <c r="D23" t="s">
        <v>5610</v>
      </c>
      <c r="E23" t="s">
        <v>5610</v>
      </c>
      <c r="F23" t="s">
        <v>5611</v>
      </c>
      <c r="G23" t="s">
        <v>5612</v>
      </c>
    </row>
    <row r="24" spans="1:7" x14ac:dyDescent="0.25">
      <c r="A24">
        <v>58034222</v>
      </c>
      <c r="B24" t="s">
        <v>21193</v>
      </c>
      <c r="C24" t="s">
        <v>21173</v>
      </c>
      <c r="D24" t="s">
        <v>5610</v>
      </c>
      <c r="E24" t="s">
        <v>5610</v>
      </c>
      <c r="F24" t="s">
        <v>5611</v>
      </c>
      <c r="G24" t="s">
        <v>5612</v>
      </c>
    </row>
    <row r="25" spans="1:7" x14ac:dyDescent="0.25">
      <c r="A25">
        <v>58034200</v>
      </c>
      <c r="B25" t="s">
        <v>21194</v>
      </c>
      <c r="C25" t="s">
        <v>21173</v>
      </c>
      <c r="D25" t="s">
        <v>5610</v>
      </c>
      <c r="E25" t="s">
        <v>5610</v>
      </c>
      <c r="F25" t="s">
        <v>5611</v>
      </c>
      <c r="G25" t="s">
        <v>5612</v>
      </c>
    </row>
    <row r="26" spans="1:7" x14ac:dyDescent="0.25">
      <c r="A26">
        <v>58034198</v>
      </c>
      <c r="B26" t="s">
        <v>21195</v>
      </c>
      <c r="C26" t="s">
        <v>21173</v>
      </c>
      <c r="D26" t="s">
        <v>5610</v>
      </c>
      <c r="E26" t="s">
        <v>5610</v>
      </c>
      <c r="F26" t="s">
        <v>5611</v>
      </c>
      <c r="G26" t="s">
        <v>5612</v>
      </c>
    </row>
    <row r="27" spans="1:7" x14ac:dyDescent="0.25">
      <c r="A27">
        <v>58034172</v>
      </c>
      <c r="B27" t="s">
        <v>21196</v>
      </c>
      <c r="C27" t="s">
        <v>21173</v>
      </c>
      <c r="D27" t="s">
        <v>5610</v>
      </c>
      <c r="E27" t="s">
        <v>5610</v>
      </c>
      <c r="F27" t="s">
        <v>5611</v>
      </c>
      <c r="G27" t="s">
        <v>5612</v>
      </c>
    </row>
    <row r="28" spans="1:7" x14ac:dyDescent="0.25">
      <c r="A28">
        <v>58034170</v>
      </c>
      <c r="B28" t="s">
        <v>21197</v>
      </c>
      <c r="C28" t="s">
        <v>21173</v>
      </c>
      <c r="D28" t="s">
        <v>5610</v>
      </c>
      <c r="E28" t="s">
        <v>5610</v>
      </c>
      <c r="F28" t="s">
        <v>5611</v>
      </c>
      <c r="G28" t="s">
        <v>5612</v>
      </c>
    </row>
    <row r="29" spans="1:7" x14ac:dyDescent="0.25">
      <c r="A29">
        <v>58034144</v>
      </c>
      <c r="B29" t="s">
        <v>21198</v>
      </c>
      <c r="C29" t="s">
        <v>21173</v>
      </c>
      <c r="D29" t="s">
        <v>5610</v>
      </c>
      <c r="E29" t="s">
        <v>5610</v>
      </c>
      <c r="F29" t="s">
        <v>5611</v>
      </c>
      <c r="G29" t="s">
        <v>5612</v>
      </c>
    </row>
    <row r="30" spans="1:7" x14ac:dyDescent="0.25">
      <c r="A30">
        <v>58034142</v>
      </c>
      <c r="B30" t="s">
        <v>21199</v>
      </c>
      <c r="C30" t="s">
        <v>21173</v>
      </c>
      <c r="D30" t="s">
        <v>5610</v>
      </c>
      <c r="E30" t="s">
        <v>5610</v>
      </c>
      <c r="F30" t="s">
        <v>5611</v>
      </c>
      <c r="G30" t="s">
        <v>5612</v>
      </c>
    </row>
    <row r="31" spans="1:7" x14ac:dyDescent="0.25">
      <c r="A31">
        <v>58034112</v>
      </c>
      <c r="B31" t="s">
        <v>21200</v>
      </c>
      <c r="C31" t="s">
        <v>21173</v>
      </c>
      <c r="D31" t="s">
        <v>5610</v>
      </c>
      <c r="E31" t="s">
        <v>5610</v>
      </c>
      <c r="F31" t="s">
        <v>5611</v>
      </c>
      <c r="G31" t="s">
        <v>5612</v>
      </c>
    </row>
    <row r="32" spans="1:7" x14ac:dyDescent="0.25">
      <c r="A32">
        <v>58034110</v>
      </c>
      <c r="B32" t="s">
        <v>21201</v>
      </c>
      <c r="C32" t="s">
        <v>21173</v>
      </c>
      <c r="D32" t="s">
        <v>5610</v>
      </c>
      <c r="E32" t="s">
        <v>5610</v>
      </c>
      <c r="F32" t="s">
        <v>5611</v>
      </c>
      <c r="G32" t="s">
        <v>5612</v>
      </c>
    </row>
    <row r="33" spans="1:7" x14ac:dyDescent="0.25">
      <c r="A33">
        <v>58034080</v>
      </c>
      <c r="B33" t="s">
        <v>21202</v>
      </c>
      <c r="C33" t="s">
        <v>21173</v>
      </c>
      <c r="D33" t="s">
        <v>5610</v>
      </c>
      <c r="E33" t="s">
        <v>5610</v>
      </c>
      <c r="F33" t="s">
        <v>5611</v>
      </c>
      <c r="G33" t="s">
        <v>5612</v>
      </c>
    </row>
    <row r="34" spans="1:7" x14ac:dyDescent="0.25">
      <c r="A34">
        <v>58034078</v>
      </c>
      <c r="B34" t="s">
        <v>21203</v>
      </c>
      <c r="C34" t="s">
        <v>21173</v>
      </c>
      <c r="D34" t="s">
        <v>5610</v>
      </c>
      <c r="E34" t="s">
        <v>5610</v>
      </c>
      <c r="F34" t="s">
        <v>5611</v>
      </c>
      <c r="G34" t="s">
        <v>5612</v>
      </c>
    </row>
    <row r="35" spans="1:7" x14ac:dyDescent="0.25">
      <c r="A35">
        <v>58034044</v>
      </c>
      <c r="B35" t="s">
        <v>21204</v>
      </c>
      <c r="C35" t="s">
        <v>21173</v>
      </c>
      <c r="D35" t="s">
        <v>5610</v>
      </c>
      <c r="E35" t="s">
        <v>5610</v>
      </c>
      <c r="F35" t="s">
        <v>5611</v>
      </c>
      <c r="G35" t="s">
        <v>5612</v>
      </c>
    </row>
    <row r="36" spans="1:7" x14ac:dyDescent="0.25">
      <c r="A36">
        <v>58034042</v>
      </c>
      <c r="B36" t="s">
        <v>21205</v>
      </c>
      <c r="C36" t="s">
        <v>21173</v>
      </c>
      <c r="D36" t="s">
        <v>5610</v>
      </c>
      <c r="E36" t="s">
        <v>5610</v>
      </c>
      <c r="F36" t="s">
        <v>5611</v>
      </c>
      <c r="G36" t="s">
        <v>5612</v>
      </c>
    </row>
    <row r="37" spans="1:7" x14ac:dyDescent="0.25">
      <c r="A37">
        <v>58034006</v>
      </c>
      <c r="B37" t="s">
        <v>21206</v>
      </c>
      <c r="C37" t="s">
        <v>21173</v>
      </c>
      <c r="D37" t="s">
        <v>5610</v>
      </c>
      <c r="E37" t="s">
        <v>5610</v>
      </c>
      <c r="F37" t="s">
        <v>5611</v>
      </c>
      <c r="G37" t="s">
        <v>5612</v>
      </c>
    </row>
    <row r="38" spans="1:7" x14ac:dyDescent="0.25">
      <c r="A38">
        <v>58034004</v>
      </c>
      <c r="B38" t="s">
        <v>21207</v>
      </c>
      <c r="C38" t="s">
        <v>21173</v>
      </c>
      <c r="D38" t="s">
        <v>5610</v>
      </c>
      <c r="E38" t="s">
        <v>5610</v>
      </c>
      <c r="F38" t="s">
        <v>5611</v>
      </c>
      <c r="G38" t="s">
        <v>5612</v>
      </c>
    </row>
    <row r="39" spans="1:7" x14ac:dyDescent="0.25">
      <c r="A39">
        <v>58033966</v>
      </c>
      <c r="B39" t="s">
        <v>21208</v>
      </c>
      <c r="C39" t="s">
        <v>21173</v>
      </c>
      <c r="D39" t="s">
        <v>5610</v>
      </c>
      <c r="E39" t="s">
        <v>5610</v>
      </c>
      <c r="F39" t="s">
        <v>5611</v>
      </c>
      <c r="G39" t="s">
        <v>5612</v>
      </c>
    </row>
    <row r="40" spans="1:7" x14ac:dyDescent="0.25">
      <c r="A40">
        <v>58033964</v>
      </c>
      <c r="B40" t="s">
        <v>21209</v>
      </c>
      <c r="C40" t="s">
        <v>21173</v>
      </c>
      <c r="D40" t="s">
        <v>5610</v>
      </c>
      <c r="E40" t="s">
        <v>5610</v>
      </c>
      <c r="F40" t="s">
        <v>5611</v>
      </c>
      <c r="G40" t="s">
        <v>5612</v>
      </c>
    </row>
    <row r="41" spans="1:7" x14ac:dyDescent="0.25">
      <c r="A41">
        <v>58033922</v>
      </c>
      <c r="B41" t="s">
        <v>21210</v>
      </c>
      <c r="C41" t="s">
        <v>21173</v>
      </c>
      <c r="D41" t="s">
        <v>5610</v>
      </c>
      <c r="E41" t="s">
        <v>5610</v>
      </c>
      <c r="F41" t="s">
        <v>5611</v>
      </c>
      <c r="G41" t="s">
        <v>5612</v>
      </c>
    </row>
    <row r="42" spans="1:7" x14ac:dyDescent="0.25">
      <c r="A42">
        <v>58033920</v>
      </c>
      <c r="B42" t="s">
        <v>21211</v>
      </c>
      <c r="C42" t="s">
        <v>21173</v>
      </c>
      <c r="D42" t="s">
        <v>5610</v>
      </c>
      <c r="E42" t="s">
        <v>5610</v>
      </c>
      <c r="F42" t="s">
        <v>5611</v>
      </c>
      <c r="G42" t="s">
        <v>5612</v>
      </c>
    </row>
    <row r="43" spans="1:7" x14ac:dyDescent="0.25">
      <c r="A43">
        <v>58033878</v>
      </c>
      <c r="B43" t="s">
        <v>21212</v>
      </c>
      <c r="C43" t="s">
        <v>21173</v>
      </c>
      <c r="D43" t="s">
        <v>5610</v>
      </c>
      <c r="E43" t="s">
        <v>5610</v>
      </c>
      <c r="F43" t="s">
        <v>5611</v>
      </c>
      <c r="G43" t="s">
        <v>5612</v>
      </c>
    </row>
    <row r="44" spans="1:7" x14ac:dyDescent="0.25">
      <c r="A44">
        <v>58033876</v>
      </c>
      <c r="B44" t="s">
        <v>21213</v>
      </c>
      <c r="C44" t="s">
        <v>21173</v>
      </c>
      <c r="D44" t="s">
        <v>5610</v>
      </c>
      <c r="E44" t="s">
        <v>5610</v>
      </c>
      <c r="F44" t="s">
        <v>5611</v>
      </c>
      <c r="G44" t="s">
        <v>5612</v>
      </c>
    </row>
    <row r="45" spans="1:7" x14ac:dyDescent="0.25">
      <c r="A45">
        <v>58033830</v>
      </c>
      <c r="B45" t="s">
        <v>21214</v>
      </c>
      <c r="C45" t="s">
        <v>21173</v>
      </c>
      <c r="D45" t="s">
        <v>5610</v>
      </c>
      <c r="E45" t="s">
        <v>5610</v>
      </c>
      <c r="F45" t="s">
        <v>5611</v>
      </c>
      <c r="G45" t="s">
        <v>5612</v>
      </c>
    </row>
    <row r="46" spans="1:7" x14ac:dyDescent="0.25">
      <c r="A46">
        <v>58033828</v>
      </c>
      <c r="B46" t="s">
        <v>21215</v>
      </c>
      <c r="C46" t="s">
        <v>21173</v>
      </c>
      <c r="D46" t="s">
        <v>5610</v>
      </c>
      <c r="E46" t="s">
        <v>5610</v>
      </c>
      <c r="F46" t="s">
        <v>5611</v>
      </c>
      <c r="G46" t="s">
        <v>5612</v>
      </c>
    </row>
    <row r="47" spans="1:7" x14ac:dyDescent="0.25">
      <c r="A47">
        <v>58034350</v>
      </c>
      <c r="B47" t="s">
        <v>21216</v>
      </c>
      <c r="C47" t="s">
        <v>21173</v>
      </c>
      <c r="D47" t="s">
        <v>5610</v>
      </c>
      <c r="E47" t="s">
        <v>5610</v>
      </c>
      <c r="F47" t="s">
        <v>5611</v>
      </c>
      <c r="G47" t="s">
        <v>5612</v>
      </c>
    </row>
    <row r="48" spans="1:7" x14ac:dyDescent="0.25">
      <c r="A48">
        <v>58034348</v>
      </c>
      <c r="B48" t="s">
        <v>21217</v>
      </c>
      <c r="C48" t="s">
        <v>21173</v>
      </c>
      <c r="D48" t="s">
        <v>5610</v>
      </c>
      <c r="E48" t="s">
        <v>5610</v>
      </c>
      <c r="F48" t="s">
        <v>5611</v>
      </c>
      <c r="G48" t="s">
        <v>5612</v>
      </c>
    </row>
    <row r="49" spans="1:7" x14ac:dyDescent="0.25">
      <c r="A49">
        <v>58034342</v>
      </c>
      <c r="B49" t="s">
        <v>21218</v>
      </c>
      <c r="C49" t="s">
        <v>21173</v>
      </c>
      <c r="D49" t="s">
        <v>5610</v>
      </c>
      <c r="E49" t="s">
        <v>5610</v>
      </c>
      <c r="F49" t="s">
        <v>5611</v>
      </c>
      <c r="G49" t="s">
        <v>5612</v>
      </c>
    </row>
    <row r="50" spans="1:7" x14ac:dyDescent="0.25">
      <c r="A50">
        <v>58034340</v>
      </c>
      <c r="B50" t="s">
        <v>21219</v>
      </c>
      <c r="C50" t="s">
        <v>21173</v>
      </c>
      <c r="D50" t="s">
        <v>5610</v>
      </c>
      <c r="E50" t="s">
        <v>5610</v>
      </c>
      <c r="F50" t="s">
        <v>5611</v>
      </c>
      <c r="G50" t="s">
        <v>5612</v>
      </c>
    </row>
    <row r="51" spans="1:7" x14ac:dyDescent="0.25">
      <c r="A51">
        <v>58034334</v>
      </c>
      <c r="B51" t="s">
        <v>21220</v>
      </c>
      <c r="C51" t="s">
        <v>21173</v>
      </c>
      <c r="D51" t="s">
        <v>5610</v>
      </c>
      <c r="E51" t="s">
        <v>5610</v>
      </c>
      <c r="F51" t="s">
        <v>5611</v>
      </c>
      <c r="G51" t="s">
        <v>5612</v>
      </c>
    </row>
    <row r="52" spans="1:7" x14ac:dyDescent="0.25">
      <c r="A52">
        <v>58034332</v>
      </c>
      <c r="B52" t="s">
        <v>21221</v>
      </c>
      <c r="C52" t="s">
        <v>21173</v>
      </c>
      <c r="D52" t="s">
        <v>5610</v>
      </c>
      <c r="E52" t="s">
        <v>5610</v>
      </c>
      <c r="F52" t="s">
        <v>5611</v>
      </c>
      <c r="G52" t="s">
        <v>5612</v>
      </c>
    </row>
    <row r="53" spans="1:7" x14ac:dyDescent="0.25">
      <c r="A53">
        <v>58034322</v>
      </c>
      <c r="B53" t="s">
        <v>21222</v>
      </c>
      <c r="C53" t="s">
        <v>21173</v>
      </c>
      <c r="D53" t="s">
        <v>5610</v>
      </c>
      <c r="E53" t="s">
        <v>5610</v>
      </c>
      <c r="F53" t="s">
        <v>5611</v>
      </c>
      <c r="G53" t="s">
        <v>5612</v>
      </c>
    </row>
    <row r="54" spans="1:7" x14ac:dyDescent="0.25">
      <c r="A54">
        <v>58034320</v>
      </c>
      <c r="B54" t="s">
        <v>21223</v>
      </c>
      <c r="C54" t="s">
        <v>21173</v>
      </c>
      <c r="D54" t="s">
        <v>5610</v>
      </c>
      <c r="E54" t="s">
        <v>5610</v>
      </c>
      <c r="F54" t="s">
        <v>5611</v>
      </c>
      <c r="G54" t="s">
        <v>5612</v>
      </c>
    </row>
    <row r="55" spans="1:7" x14ac:dyDescent="0.25">
      <c r="A55">
        <v>58034310</v>
      </c>
      <c r="B55" t="s">
        <v>21224</v>
      </c>
      <c r="C55" t="s">
        <v>21173</v>
      </c>
      <c r="D55" t="s">
        <v>5610</v>
      </c>
      <c r="E55" t="s">
        <v>5610</v>
      </c>
      <c r="F55" t="s">
        <v>5611</v>
      </c>
      <c r="G55" t="s">
        <v>5612</v>
      </c>
    </row>
    <row r="56" spans="1:7" x14ac:dyDescent="0.25">
      <c r="A56">
        <v>58034308</v>
      </c>
      <c r="B56" t="s">
        <v>21225</v>
      </c>
      <c r="C56" t="s">
        <v>21173</v>
      </c>
      <c r="D56" t="s">
        <v>5610</v>
      </c>
      <c r="E56" t="s">
        <v>5610</v>
      </c>
      <c r="F56" t="s">
        <v>5611</v>
      </c>
      <c r="G56" t="s">
        <v>5612</v>
      </c>
    </row>
    <row r="57" spans="1:7" x14ac:dyDescent="0.25">
      <c r="A57">
        <v>58034294</v>
      </c>
      <c r="B57" t="s">
        <v>21226</v>
      </c>
      <c r="C57" t="s">
        <v>21173</v>
      </c>
      <c r="D57" t="s">
        <v>5610</v>
      </c>
      <c r="E57" t="s">
        <v>5610</v>
      </c>
      <c r="F57" t="s">
        <v>5611</v>
      </c>
      <c r="G57" t="s">
        <v>5612</v>
      </c>
    </row>
    <row r="58" spans="1:7" x14ac:dyDescent="0.25">
      <c r="A58">
        <v>58034292</v>
      </c>
      <c r="B58" t="s">
        <v>21227</v>
      </c>
      <c r="C58" t="s">
        <v>21173</v>
      </c>
      <c r="D58" t="s">
        <v>5610</v>
      </c>
      <c r="E58" t="s">
        <v>5610</v>
      </c>
      <c r="F58" t="s">
        <v>5611</v>
      </c>
      <c r="G58" t="s">
        <v>5612</v>
      </c>
    </row>
    <row r="59" spans="1:7" x14ac:dyDescent="0.25">
      <c r="A59">
        <v>58034280</v>
      </c>
      <c r="B59" t="s">
        <v>21228</v>
      </c>
      <c r="C59" t="s">
        <v>21173</v>
      </c>
      <c r="D59" t="s">
        <v>5610</v>
      </c>
      <c r="E59" t="s">
        <v>5610</v>
      </c>
      <c r="F59" t="s">
        <v>5611</v>
      </c>
      <c r="G59" t="s">
        <v>5612</v>
      </c>
    </row>
    <row r="60" spans="1:7" x14ac:dyDescent="0.25">
      <c r="A60">
        <v>58034278</v>
      </c>
      <c r="B60" t="s">
        <v>21229</v>
      </c>
      <c r="C60" t="s">
        <v>21173</v>
      </c>
      <c r="D60" t="s">
        <v>5610</v>
      </c>
      <c r="E60" t="s">
        <v>5610</v>
      </c>
      <c r="F60" t="s">
        <v>5611</v>
      </c>
      <c r="G60" t="s">
        <v>5612</v>
      </c>
    </row>
    <row r="61" spans="1:7" x14ac:dyDescent="0.25">
      <c r="A61">
        <v>58034260</v>
      </c>
      <c r="B61" t="s">
        <v>21230</v>
      </c>
      <c r="C61" t="s">
        <v>21173</v>
      </c>
      <c r="D61" t="s">
        <v>5610</v>
      </c>
      <c r="E61" t="s">
        <v>5610</v>
      </c>
      <c r="F61" t="s">
        <v>5611</v>
      </c>
      <c r="G61" t="s">
        <v>5612</v>
      </c>
    </row>
    <row r="62" spans="1:7" x14ac:dyDescent="0.25">
      <c r="A62">
        <v>58034258</v>
      </c>
      <c r="B62" t="s">
        <v>21231</v>
      </c>
      <c r="C62" t="s">
        <v>21173</v>
      </c>
      <c r="D62" t="s">
        <v>5610</v>
      </c>
      <c r="E62" t="s">
        <v>5610</v>
      </c>
      <c r="F62" t="s">
        <v>5611</v>
      </c>
      <c r="G62" t="s">
        <v>5612</v>
      </c>
    </row>
    <row r="63" spans="1:7" x14ac:dyDescent="0.25">
      <c r="A63">
        <v>58034240</v>
      </c>
      <c r="B63" t="s">
        <v>21232</v>
      </c>
      <c r="C63" t="s">
        <v>21173</v>
      </c>
      <c r="D63" t="s">
        <v>5610</v>
      </c>
      <c r="E63" t="s">
        <v>5610</v>
      </c>
      <c r="F63" t="s">
        <v>5611</v>
      </c>
      <c r="G63" t="s">
        <v>5612</v>
      </c>
    </row>
    <row r="64" spans="1:7" x14ac:dyDescent="0.25">
      <c r="A64">
        <v>58034238</v>
      </c>
      <c r="B64" t="s">
        <v>21233</v>
      </c>
      <c r="C64" t="s">
        <v>21173</v>
      </c>
      <c r="D64" t="s">
        <v>5610</v>
      </c>
      <c r="E64" t="s">
        <v>5610</v>
      </c>
      <c r="F64" t="s">
        <v>5611</v>
      </c>
      <c r="G64" t="s">
        <v>5612</v>
      </c>
    </row>
    <row r="65" spans="1:7" x14ac:dyDescent="0.25">
      <c r="A65">
        <v>58034220</v>
      </c>
      <c r="B65" t="s">
        <v>21234</v>
      </c>
      <c r="C65" t="s">
        <v>21173</v>
      </c>
      <c r="D65" t="s">
        <v>5610</v>
      </c>
      <c r="E65" t="s">
        <v>5610</v>
      </c>
      <c r="F65" t="s">
        <v>5611</v>
      </c>
      <c r="G65" t="s">
        <v>5612</v>
      </c>
    </row>
    <row r="66" spans="1:7" x14ac:dyDescent="0.25">
      <c r="A66">
        <v>58034218</v>
      </c>
      <c r="B66" t="s">
        <v>21235</v>
      </c>
      <c r="C66" t="s">
        <v>21173</v>
      </c>
      <c r="D66" t="s">
        <v>5610</v>
      </c>
      <c r="E66" t="s">
        <v>5610</v>
      </c>
      <c r="F66" t="s">
        <v>5611</v>
      </c>
      <c r="G66" t="s">
        <v>5612</v>
      </c>
    </row>
    <row r="67" spans="1:7" x14ac:dyDescent="0.25">
      <c r="A67">
        <v>58034196</v>
      </c>
      <c r="B67" t="s">
        <v>21236</v>
      </c>
      <c r="C67" t="s">
        <v>21173</v>
      </c>
      <c r="D67" t="s">
        <v>5610</v>
      </c>
      <c r="E67" t="s">
        <v>5610</v>
      </c>
      <c r="F67" t="s">
        <v>5611</v>
      </c>
      <c r="G67" t="s">
        <v>5612</v>
      </c>
    </row>
    <row r="68" spans="1:7" x14ac:dyDescent="0.25">
      <c r="A68">
        <v>58034194</v>
      </c>
      <c r="B68" t="s">
        <v>21237</v>
      </c>
      <c r="C68" t="s">
        <v>21173</v>
      </c>
      <c r="D68" t="s">
        <v>5610</v>
      </c>
      <c r="E68" t="s">
        <v>5610</v>
      </c>
      <c r="F68" t="s">
        <v>5611</v>
      </c>
      <c r="G68" t="s">
        <v>5612</v>
      </c>
    </row>
    <row r="69" spans="1:7" x14ac:dyDescent="0.25">
      <c r="A69">
        <v>58034168</v>
      </c>
      <c r="B69" t="s">
        <v>21238</v>
      </c>
      <c r="C69" t="s">
        <v>21173</v>
      </c>
      <c r="D69" t="s">
        <v>5610</v>
      </c>
      <c r="E69" t="s">
        <v>5610</v>
      </c>
      <c r="F69" t="s">
        <v>5611</v>
      </c>
      <c r="G69" t="s">
        <v>5612</v>
      </c>
    </row>
    <row r="70" spans="1:7" x14ac:dyDescent="0.25">
      <c r="A70">
        <v>58034166</v>
      </c>
      <c r="B70" t="s">
        <v>21239</v>
      </c>
      <c r="C70" t="s">
        <v>21173</v>
      </c>
      <c r="D70" t="s">
        <v>5610</v>
      </c>
      <c r="E70" t="s">
        <v>5610</v>
      </c>
      <c r="F70" t="s">
        <v>5611</v>
      </c>
      <c r="G70" t="s">
        <v>5612</v>
      </c>
    </row>
    <row r="71" spans="1:7" x14ac:dyDescent="0.25">
      <c r="A71">
        <v>58034140</v>
      </c>
      <c r="B71" t="s">
        <v>21240</v>
      </c>
      <c r="C71" t="s">
        <v>21173</v>
      </c>
      <c r="D71" t="s">
        <v>5610</v>
      </c>
      <c r="E71" t="s">
        <v>5610</v>
      </c>
      <c r="F71" t="s">
        <v>5611</v>
      </c>
      <c r="G71" t="s">
        <v>5612</v>
      </c>
    </row>
    <row r="72" spans="1:7" x14ac:dyDescent="0.25">
      <c r="A72">
        <v>58034138</v>
      </c>
      <c r="B72" t="s">
        <v>21241</v>
      </c>
      <c r="C72" t="s">
        <v>21173</v>
      </c>
      <c r="D72" t="s">
        <v>5610</v>
      </c>
      <c r="E72" t="s">
        <v>5610</v>
      </c>
      <c r="F72" t="s">
        <v>5611</v>
      </c>
      <c r="G72" t="s">
        <v>5612</v>
      </c>
    </row>
    <row r="73" spans="1:7" x14ac:dyDescent="0.25">
      <c r="A73">
        <v>58034108</v>
      </c>
      <c r="B73" t="s">
        <v>21242</v>
      </c>
      <c r="C73" t="s">
        <v>21173</v>
      </c>
      <c r="D73" t="s">
        <v>5610</v>
      </c>
      <c r="E73" t="s">
        <v>5610</v>
      </c>
      <c r="F73" t="s">
        <v>5611</v>
      </c>
      <c r="G73" t="s">
        <v>5612</v>
      </c>
    </row>
    <row r="74" spans="1:7" x14ac:dyDescent="0.25">
      <c r="A74">
        <v>58034106</v>
      </c>
      <c r="B74" t="s">
        <v>21243</v>
      </c>
      <c r="C74" t="s">
        <v>21173</v>
      </c>
      <c r="D74" t="s">
        <v>5610</v>
      </c>
      <c r="E74" t="s">
        <v>5610</v>
      </c>
      <c r="F74" t="s">
        <v>5611</v>
      </c>
      <c r="G74" t="s">
        <v>5612</v>
      </c>
    </row>
    <row r="75" spans="1:7" x14ac:dyDescent="0.25">
      <c r="A75">
        <v>58034076</v>
      </c>
      <c r="B75" t="s">
        <v>21244</v>
      </c>
      <c r="C75" t="s">
        <v>21173</v>
      </c>
      <c r="D75" t="s">
        <v>5610</v>
      </c>
      <c r="E75" t="s">
        <v>5610</v>
      </c>
      <c r="F75" t="s">
        <v>5611</v>
      </c>
      <c r="G75" t="s">
        <v>5612</v>
      </c>
    </row>
    <row r="76" spans="1:7" x14ac:dyDescent="0.25">
      <c r="A76">
        <v>58034074</v>
      </c>
      <c r="B76" t="s">
        <v>21245</v>
      </c>
      <c r="C76" t="s">
        <v>21173</v>
      </c>
      <c r="D76" t="s">
        <v>5610</v>
      </c>
      <c r="E76" t="s">
        <v>5610</v>
      </c>
      <c r="F76" t="s">
        <v>5611</v>
      </c>
      <c r="G76" t="s">
        <v>5612</v>
      </c>
    </row>
    <row r="77" spans="1:7" x14ac:dyDescent="0.25">
      <c r="A77">
        <v>58034040</v>
      </c>
      <c r="B77" t="s">
        <v>21246</v>
      </c>
      <c r="C77" t="s">
        <v>21173</v>
      </c>
      <c r="D77" t="s">
        <v>5610</v>
      </c>
      <c r="E77" t="s">
        <v>5610</v>
      </c>
      <c r="F77" t="s">
        <v>5611</v>
      </c>
      <c r="G77" t="s">
        <v>5612</v>
      </c>
    </row>
    <row r="78" spans="1:7" x14ac:dyDescent="0.25">
      <c r="A78">
        <v>58034038</v>
      </c>
      <c r="B78" t="s">
        <v>21247</v>
      </c>
      <c r="C78" t="s">
        <v>21173</v>
      </c>
      <c r="D78" t="s">
        <v>5610</v>
      </c>
      <c r="E78" t="s">
        <v>5610</v>
      </c>
      <c r="F78" t="s">
        <v>5611</v>
      </c>
      <c r="G78" t="s">
        <v>5612</v>
      </c>
    </row>
    <row r="79" spans="1:7" x14ac:dyDescent="0.25">
      <c r="A79">
        <v>58034002</v>
      </c>
      <c r="B79" t="s">
        <v>21248</v>
      </c>
      <c r="C79" t="s">
        <v>21173</v>
      </c>
      <c r="D79" t="s">
        <v>5610</v>
      </c>
      <c r="E79" t="s">
        <v>5610</v>
      </c>
      <c r="F79" t="s">
        <v>5611</v>
      </c>
      <c r="G79" t="s">
        <v>5612</v>
      </c>
    </row>
    <row r="80" spans="1:7" x14ac:dyDescent="0.25">
      <c r="A80">
        <v>58034000</v>
      </c>
      <c r="B80" t="s">
        <v>21249</v>
      </c>
      <c r="C80" t="s">
        <v>21173</v>
      </c>
      <c r="D80" t="s">
        <v>5610</v>
      </c>
      <c r="E80" t="s">
        <v>5610</v>
      </c>
      <c r="F80" t="s">
        <v>5611</v>
      </c>
      <c r="G80" t="s">
        <v>5612</v>
      </c>
    </row>
    <row r="81" spans="1:7" x14ac:dyDescent="0.25">
      <c r="A81">
        <v>58033962</v>
      </c>
      <c r="B81" t="s">
        <v>21250</v>
      </c>
      <c r="C81" t="s">
        <v>21173</v>
      </c>
      <c r="D81" t="s">
        <v>5610</v>
      </c>
      <c r="E81" t="s">
        <v>5610</v>
      </c>
      <c r="F81" t="s">
        <v>5611</v>
      </c>
      <c r="G81" t="s">
        <v>5612</v>
      </c>
    </row>
    <row r="82" spans="1:7" x14ac:dyDescent="0.25">
      <c r="A82">
        <v>58033960</v>
      </c>
      <c r="B82" t="s">
        <v>21251</v>
      </c>
      <c r="C82" t="s">
        <v>21173</v>
      </c>
      <c r="D82" t="s">
        <v>5610</v>
      </c>
      <c r="E82" t="s">
        <v>5610</v>
      </c>
      <c r="F82" t="s">
        <v>5611</v>
      </c>
      <c r="G82" t="s">
        <v>5612</v>
      </c>
    </row>
    <row r="83" spans="1:7" x14ac:dyDescent="0.25">
      <c r="A83">
        <v>58033918</v>
      </c>
      <c r="B83" t="s">
        <v>21252</v>
      </c>
      <c r="C83" t="s">
        <v>21173</v>
      </c>
      <c r="D83" t="s">
        <v>5610</v>
      </c>
      <c r="E83" t="s">
        <v>5610</v>
      </c>
      <c r="F83" t="s">
        <v>5611</v>
      </c>
      <c r="G83" t="s">
        <v>5612</v>
      </c>
    </row>
    <row r="84" spans="1:7" x14ac:dyDescent="0.25">
      <c r="A84">
        <v>58033916</v>
      </c>
      <c r="B84" t="s">
        <v>21253</v>
      </c>
      <c r="C84" t="s">
        <v>21173</v>
      </c>
      <c r="D84" t="s">
        <v>5610</v>
      </c>
      <c r="E84" t="s">
        <v>5610</v>
      </c>
      <c r="F84" t="s">
        <v>5611</v>
      </c>
      <c r="G84" t="s">
        <v>5612</v>
      </c>
    </row>
    <row r="85" spans="1:7" x14ac:dyDescent="0.25">
      <c r="A85">
        <v>58033874</v>
      </c>
      <c r="B85" t="s">
        <v>21254</v>
      </c>
      <c r="C85" t="s">
        <v>21173</v>
      </c>
      <c r="D85" t="s">
        <v>5610</v>
      </c>
      <c r="E85" t="s">
        <v>5610</v>
      </c>
      <c r="F85" t="s">
        <v>5611</v>
      </c>
      <c r="G85" t="s">
        <v>5612</v>
      </c>
    </row>
    <row r="86" spans="1:7" x14ac:dyDescent="0.25">
      <c r="A86">
        <v>58033872</v>
      </c>
      <c r="B86" t="s">
        <v>21255</v>
      </c>
      <c r="C86" t="s">
        <v>21173</v>
      </c>
      <c r="D86" t="s">
        <v>5610</v>
      </c>
      <c r="E86" t="s">
        <v>5610</v>
      </c>
      <c r="F86" t="s">
        <v>5611</v>
      </c>
      <c r="G86" t="s">
        <v>5612</v>
      </c>
    </row>
    <row r="87" spans="1:7" x14ac:dyDescent="0.25">
      <c r="A87">
        <v>58033826</v>
      </c>
      <c r="B87" t="s">
        <v>21256</v>
      </c>
      <c r="C87" t="s">
        <v>21173</v>
      </c>
      <c r="D87" t="s">
        <v>5610</v>
      </c>
      <c r="E87" t="s">
        <v>5610</v>
      </c>
      <c r="F87" t="s">
        <v>5611</v>
      </c>
      <c r="G87" t="s">
        <v>5612</v>
      </c>
    </row>
    <row r="88" spans="1:7" x14ac:dyDescent="0.25">
      <c r="A88">
        <v>58033824</v>
      </c>
      <c r="B88" t="s">
        <v>21257</v>
      </c>
      <c r="C88" t="s">
        <v>21173</v>
      </c>
      <c r="D88" t="s">
        <v>5610</v>
      </c>
      <c r="E88" t="s">
        <v>5610</v>
      </c>
      <c r="F88" t="s">
        <v>5611</v>
      </c>
      <c r="G88" t="s">
        <v>5612</v>
      </c>
    </row>
    <row r="89" spans="1:7" x14ac:dyDescent="0.25">
      <c r="A89">
        <v>58034330</v>
      </c>
      <c r="B89" t="s">
        <v>21258</v>
      </c>
      <c r="C89" t="s">
        <v>21173</v>
      </c>
      <c r="D89" t="s">
        <v>5610</v>
      </c>
      <c r="E89" t="s">
        <v>5610</v>
      </c>
      <c r="F89" t="s">
        <v>5611</v>
      </c>
      <c r="G89" t="s">
        <v>5612</v>
      </c>
    </row>
    <row r="90" spans="1:7" x14ac:dyDescent="0.25">
      <c r="A90">
        <v>58034328</v>
      </c>
      <c r="B90" t="s">
        <v>21259</v>
      </c>
      <c r="C90" t="s">
        <v>21173</v>
      </c>
      <c r="D90" t="s">
        <v>5610</v>
      </c>
      <c r="E90" t="s">
        <v>5610</v>
      </c>
      <c r="F90" t="s">
        <v>5611</v>
      </c>
      <c r="G90" t="s">
        <v>5612</v>
      </c>
    </row>
    <row r="91" spans="1:7" x14ac:dyDescent="0.25">
      <c r="A91">
        <v>58034318</v>
      </c>
      <c r="B91" t="s">
        <v>21260</v>
      </c>
      <c r="C91" t="s">
        <v>21173</v>
      </c>
      <c r="D91" t="s">
        <v>5610</v>
      </c>
      <c r="E91" t="s">
        <v>5610</v>
      </c>
      <c r="F91" t="s">
        <v>5611</v>
      </c>
      <c r="G91" t="s">
        <v>5612</v>
      </c>
    </row>
    <row r="92" spans="1:7" x14ac:dyDescent="0.25">
      <c r="A92">
        <v>58034316</v>
      </c>
      <c r="B92" t="s">
        <v>21261</v>
      </c>
      <c r="C92" t="s">
        <v>21173</v>
      </c>
      <c r="D92" t="s">
        <v>5610</v>
      </c>
      <c r="E92" t="s">
        <v>5610</v>
      </c>
      <c r="F92" t="s">
        <v>5611</v>
      </c>
      <c r="G92" t="s">
        <v>5612</v>
      </c>
    </row>
    <row r="93" spans="1:7" x14ac:dyDescent="0.25">
      <c r="A93">
        <v>58034306</v>
      </c>
      <c r="B93" t="s">
        <v>21262</v>
      </c>
      <c r="C93" t="s">
        <v>21173</v>
      </c>
      <c r="D93" t="s">
        <v>5610</v>
      </c>
      <c r="E93" t="s">
        <v>5610</v>
      </c>
      <c r="F93" t="s">
        <v>5611</v>
      </c>
      <c r="G93" t="s">
        <v>5612</v>
      </c>
    </row>
    <row r="94" spans="1:7" x14ac:dyDescent="0.25">
      <c r="A94">
        <v>58034304</v>
      </c>
      <c r="B94" t="s">
        <v>21263</v>
      </c>
      <c r="C94" t="s">
        <v>21173</v>
      </c>
      <c r="D94" t="s">
        <v>5610</v>
      </c>
      <c r="E94" t="s">
        <v>5610</v>
      </c>
      <c r="F94" t="s">
        <v>5611</v>
      </c>
      <c r="G94" t="s">
        <v>5612</v>
      </c>
    </row>
    <row r="95" spans="1:7" x14ac:dyDescent="0.25">
      <c r="A95">
        <v>58034290</v>
      </c>
      <c r="B95" t="s">
        <v>21264</v>
      </c>
      <c r="C95" t="s">
        <v>21173</v>
      </c>
      <c r="D95" t="s">
        <v>5610</v>
      </c>
      <c r="E95" t="s">
        <v>5610</v>
      </c>
      <c r="F95" t="s">
        <v>5611</v>
      </c>
      <c r="G95" t="s">
        <v>5612</v>
      </c>
    </row>
    <row r="96" spans="1:7" x14ac:dyDescent="0.25">
      <c r="A96">
        <v>58034288</v>
      </c>
      <c r="B96" t="s">
        <v>21265</v>
      </c>
      <c r="C96" t="s">
        <v>21173</v>
      </c>
      <c r="D96" t="s">
        <v>5610</v>
      </c>
      <c r="E96" t="s">
        <v>5610</v>
      </c>
      <c r="F96" t="s">
        <v>5611</v>
      </c>
      <c r="G96" t="s">
        <v>5612</v>
      </c>
    </row>
    <row r="97" spans="1:7" x14ac:dyDescent="0.25">
      <c r="A97">
        <v>58034276</v>
      </c>
      <c r="B97" t="s">
        <v>21266</v>
      </c>
      <c r="C97" t="s">
        <v>21173</v>
      </c>
      <c r="D97" t="s">
        <v>5610</v>
      </c>
      <c r="E97" t="s">
        <v>5610</v>
      </c>
      <c r="F97" t="s">
        <v>5611</v>
      </c>
      <c r="G97" t="s">
        <v>5612</v>
      </c>
    </row>
    <row r="98" spans="1:7" x14ac:dyDescent="0.25">
      <c r="A98">
        <v>58034274</v>
      </c>
      <c r="B98" t="s">
        <v>21267</v>
      </c>
      <c r="C98" t="s">
        <v>21173</v>
      </c>
      <c r="D98" t="s">
        <v>5610</v>
      </c>
      <c r="E98" t="s">
        <v>5610</v>
      </c>
      <c r="F98" t="s">
        <v>5611</v>
      </c>
      <c r="G98" t="s">
        <v>5612</v>
      </c>
    </row>
    <row r="99" spans="1:7" x14ac:dyDescent="0.25">
      <c r="A99">
        <v>58034256</v>
      </c>
      <c r="B99" t="s">
        <v>21268</v>
      </c>
      <c r="C99" t="s">
        <v>21173</v>
      </c>
      <c r="D99" t="s">
        <v>5610</v>
      </c>
      <c r="E99" t="s">
        <v>5610</v>
      </c>
      <c r="F99" t="s">
        <v>5611</v>
      </c>
      <c r="G99" t="s">
        <v>5612</v>
      </c>
    </row>
    <row r="100" spans="1:7" x14ac:dyDescent="0.25">
      <c r="A100">
        <v>58034254</v>
      </c>
      <c r="B100" t="s">
        <v>21269</v>
      </c>
      <c r="C100" t="s">
        <v>21173</v>
      </c>
      <c r="D100" t="s">
        <v>5610</v>
      </c>
      <c r="E100" t="s">
        <v>5610</v>
      </c>
      <c r="F100" t="s">
        <v>5611</v>
      </c>
      <c r="G100" t="s">
        <v>5612</v>
      </c>
    </row>
    <row r="101" spans="1:7" x14ac:dyDescent="0.25">
      <c r="A101">
        <v>58034236</v>
      </c>
      <c r="B101" t="s">
        <v>21270</v>
      </c>
      <c r="C101" t="s">
        <v>21173</v>
      </c>
      <c r="D101" t="s">
        <v>5610</v>
      </c>
      <c r="E101" t="s">
        <v>5610</v>
      </c>
      <c r="F101" t="s">
        <v>5611</v>
      </c>
      <c r="G101" t="s">
        <v>5612</v>
      </c>
    </row>
    <row r="102" spans="1:7" x14ac:dyDescent="0.25">
      <c r="A102">
        <v>58034234</v>
      </c>
      <c r="B102" t="s">
        <v>21271</v>
      </c>
      <c r="C102" t="s">
        <v>21173</v>
      </c>
      <c r="D102" t="s">
        <v>5610</v>
      </c>
      <c r="E102" t="s">
        <v>5610</v>
      </c>
      <c r="F102" t="s">
        <v>5611</v>
      </c>
      <c r="G102" t="s">
        <v>5612</v>
      </c>
    </row>
    <row r="103" spans="1:7" x14ac:dyDescent="0.25">
      <c r="A103">
        <v>58034216</v>
      </c>
      <c r="B103" t="s">
        <v>21272</v>
      </c>
      <c r="C103" t="s">
        <v>21173</v>
      </c>
      <c r="D103" t="s">
        <v>5610</v>
      </c>
      <c r="E103" t="s">
        <v>5610</v>
      </c>
      <c r="F103" t="s">
        <v>5611</v>
      </c>
      <c r="G103" t="s">
        <v>5612</v>
      </c>
    </row>
    <row r="104" spans="1:7" x14ac:dyDescent="0.25">
      <c r="A104">
        <v>58034214</v>
      </c>
      <c r="B104" t="s">
        <v>21273</v>
      </c>
      <c r="C104" t="s">
        <v>21173</v>
      </c>
      <c r="D104" t="s">
        <v>5610</v>
      </c>
      <c r="E104" t="s">
        <v>5610</v>
      </c>
      <c r="F104" t="s">
        <v>5611</v>
      </c>
      <c r="G104" t="s">
        <v>5612</v>
      </c>
    </row>
    <row r="105" spans="1:7" x14ac:dyDescent="0.25">
      <c r="A105">
        <v>58034192</v>
      </c>
      <c r="B105" t="s">
        <v>21274</v>
      </c>
      <c r="C105" t="s">
        <v>21173</v>
      </c>
      <c r="D105" t="s">
        <v>5610</v>
      </c>
      <c r="E105" t="s">
        <v>5610</v>
      </c>
      <c r="F105" t="s">
        <v>5611</v>
      </c>
      <c r="G105" t="s">
        <v>5612</v>
      </c>
    </row>
    <row r="106" spans="1:7" x14ac:dyDescent="0.25">
      <c r="A106">
        <v>58034190</v>
      </c>
      <c r="B106" t="s">
        <v>21275</v>
      </c>
      <c r="C106" t="s">
        <v>21173</v>
      </c>
      <c r="D106" t="s">
        <v>5610</v>
      </c>
      <c r="E106" t="s">
        <v>5610</v>
      </c>
      <c r="F106" t="s">
        <v>5611</v>
      </c>
      <c r="G106" t="s">
        <v>5612</v>
      </c>
    </row>
    <row r="107" spans="1:7" x14ac:dyDescent="0.25">
      <c r="A107">
        <v>58034164</v>
      </c>
      <c r="B107" t="s">
        <v>21276</v>
      </c>
      <c r="C107" t="s">
        <v>21173</v>
      </c>
      <c r="D107" t="s">
        <v>5610</v>
      </c>
      <c r="E107" t="s">
        <v>5610</v>
      </c>
      <c r="F107" t="s">
        <v>5611</v>
      </c>
      <c r="G107" t="s">
        <v>5612</v>
      </c>
    </row>
    <row r="108" spans="1:7" x14ac:dyDescent="0.25">
      <c r="A108">
        <v>58034162</v>
      </c>
      <c r="B108" t="s">
        <v>21277</v>
      </c>
      <c r="C108" t="s">
        <v>21173</v>
      </c>
      <c r="D108" t="s">
        <v>5610</v>
      </c>
      <c r="E108" t="s">
        <v>5610</v>
      </c>
      <c r="F108" t="s">
        <v>5611</v>
      </c>
      <c r="G108" t="s">
        <v>5612</v>
      </c>
    </row>
    <row r="109" spans="1:7" x14ac:dyDescent="0.25">
      <c r="A109">
        <v>58034136</v>
      </c>
      <c r="B109" t="s">
        <v>21278</v>
      </c>
      <c r="C109" t="s">
        <v>21173</v>
      </c>
      <c r="D109" t="s">
        <v>5610</v>
      </c>
      <c r="E109" t="s">
        <v>5610</v>
      </c>
      <c r="F109" t="s">
        <v>5611</v>
      </c>
      <c r="G109" t="s">
        <v>5612</v>
      </c>
    </row>
    <row r="110" spans="1:7" x14ac:dyDescent="0.25">
      <c r="A110">
        <v>58034134</v>
      </c>
      <c r="B110" t="s">
        <v>21279</v>
      </c>
      <c r="C110" t="s">
        <v>21173</v>
      </c>
      <c r="D110" t="s">
        <v>5610</v>
      </c>
      <c r="E110" t="s">
        <v>5610</v>
      </c>
      <c r="F110" t="s">
        <v>5611</v>
      </c>
      <c r="G110" t="s">
        <v>5612</v>
      </c>
    </row>
    <row r="111" spans="1:7" x14ac:dyDescent="0.25">
      <c r="A111">
        <v>58034104</v>
      </c>
      <c r="B111" t="s">
        <v>21280</v>
      </c>
      <c r="C111" t="s">
        <v>21173</v>
      </c>
      <c r="D111" t="s">
        <v>5610</v>
      </c>
      <c r="E111" t="s">
        <v>5610</v>
      </c>
      <c r="F111" t="s">
        <v>5611</v>
      </c>
      <c r="G111" t="s">
        <v>5612</v>
      </c>
    </row>
    <row r="112" spans="1:7" x14ac:dyDescent="0.25">
      <c r="A112">
        <v>58034102</v>
      </c>
      <c r="B112" t="s">
        <v>21281</v>
      </c>
      <c r="C112" t="s">
        <v>21173</v>
      </c>
      <c r="D112" t="s">
        <v>5610</v>
      </c>
      <c r="E112" t="s">
        <v>5610</v>
      </c>
      <c r="F112" t="s">
        <v>5611</v>
      </c>
      <c r="G112" t="s">
        <v>5612</v>
      </c>
    </row>
    <row r="113" spans="1:7" x14ac:dyDescent="0.25">
      <c r="A113">
        <v>58034072</v>
      </c>
      <c r="B113" t="s">
        <v>21282</v>
      </c>
      <c r="C113" t="s">
        <v>21173</v>
      </c>
      <c r="D113" t="s">
        <v>5610</v>
      </c>
      <c r="E113" t="s">
        <v>5610</v>
      </c>
      <c r="F113" t="s">
        <v>5611</v>
      </c>
      <c r="G113" t="s">
        <v>5612</v>
      </c>
    </row>
    <row r="114" spans="1:7" x14ac:dyDescent="0.25">
      <c r="A114">
        <v>58034070</v>
      </c>
      <c r="B114" t="s">
        <v>21283</v>
      </c>
      <c r="C114" t="s">
        <v>21173</v>
      </c>
      <c r="D114" t="s">
        <v>5610</v>
      </c>
      <c r="E114" t="s">
        <v>5610</v>
      </c>
      <c r="F114" t="s">
        <v>5611</v>
      </c>
      <c r="G114" t="s">
        <v>5612</v>
      </c>
    </row>
    <row r="115" spans="1:7" x14ac:dyDescent="0.25">
      <c r="A115">
        <v>58034036</v>
      </c>
      <c r="B115" t="s">
        <v>21284</v>
      </c>
      <c r="C115" t="s">
        <v>21173</v>
      </c>
      <c r="D115" t="s">
        <v>5610</v>
      </c>
      <c r="E115" t="s">
        <v>5610</v>
      </c>
      <c r="F115" t="s">
        <v>5611</v>
      </c>
      <c r="G115" t="s">
        <v>5612</v>
      </c>
    </row>
    <row r="116" spans="1:7" x14ac:dyDescent="0.25">
      <c r="A116">
        <v>58034034</v>
      </c>
      <c r="B116" t="s">
        <v>21285</v>
      </c>
      <c r="C116" t="s">
        <v>21173</v>
      </c>
      <c r="D116" t="s">
        <v>5610</v>
      </c>
      <c r="E116" t="s">
        <v>5610</v>
      </c>
      <c r="F116" t="s">
        <v>5611</v>
      </c>
      <c r="G116" t="s">
        <v>5612</v>
      </c>
    </row>
    <row r="117" spans="1:7" x14ac:dyDescent="0.25">
      <c r="A117">
        <v>58033998</v>
      </c>
      <c r="B117" t="s">
        <v>21286</v>
      </c>
      <c r="C117" t="s">
        <v>21173</v>
      </c>
      <c r="D117" t="s">
        <v>5610</v>
      </c>
      <c r="E117" t="s">
        <v>5610</v>
      </c>
      <c r="F117" t="s">
        <v>5611</v>
      </c>
      <c r="G117" t="s">
        <v>5612</v>
      </c>
    </row>
    <row r="118" spans="1:7" x14ac:dyDescent="0.25">
      <c r="A118">
        <v>58033996</v>
      </c>
      <c r="B118" t="s">
        <v>21287</v>
      </c>
      <c r="C118" t="s">
        <v>21173</v>
      </c>
      <c r="D118" t="s">
        <v>5610</v>
      </c>
      <c r="E118" t="s">
        <v>5610</v>
      </c>
      <c r="F118" t="s">
        <v>5611</v>
      </c>
      <c r="G118" t="s">
        <v>5612</v>
      </c>
    </row>
    <row r="119" spans="1:7" x14ac:dyDescent="0.25">
      <c r="A119">
        <v>58033958</v>
      </c>
      <c r="B119" t="s">
        <v>21288</v>
      </c>
      <c r="C119" t="s">
        <v>21173</v>
      </c>
      <c r="D119" t="s">
        <v>5610</v>
      </c>
      <c r="E119" t="s">
        <v>5610</v>
      </c>
      <c r="F119" t="s">
        <v>5611</v>
      </c>
      <c r="G119" t="s">
        <v>5612</v>
      </c>
    </row>
    <row r="120" spans="1:7" x14ac:dyDescent="0.25">
      <c r="A120">
        <v>58033956</v>
      </c>
      <c r="B120" t="s">
        <v>21289</v>
      </c>
      <c r="C120" t="s">
        <v>21173</v>
      </c>
      <c r="D120" t="s">
        <v>5610</v>
      </c>
      <c r="E120" t="s">
        <v>5610</v>
      </c>
      <c r="F120" t="s">
        <v>5611</v>
      </c>
      <c r="G120" t="s">
        <v>5612</v>
      </c>
    </row>
    <row r="121" spans="1:7" x14ac:dyDescent="0.25">
      <c r="A121">
        <v>58033914</v>
      </c>
      <c r="B121" t="s">
        <v>21290</v>
      </c>
      <c r="C121" t="s">
        <v>21173</v>
      </c>
      <c r="D121" t="s">
        <v>5610</v>
      </c>
      <c r="E121" t="s">
        <v>5610</v>
      </c>
      <c r="F121" t="s">
        <v>5611</v>
      </c>
      <c r="G121" t="s">
        <v>5612</v>
      </c>
    </row>
    <row r="122" spans="1:7" x14ac:dyDescent="0.25">
      <c r="A122">
        <v>58033912</v>
      </c>
      <c r="B122" t="s">
        <v>21291</v>
      </c>
      <c r="C122" t="s">
        <v>21173</v>
      </c>
      <c r="D122" t="s">
        <v>5610</v>
      </c>
      <c r="E122" t="s">
        <v>5610</v>
      </c>
      <c r="F122" t="s">
        <v>5611</v>
      </c>
      <c r="G122" t="s">
        <v>5612</v>
      </c>
    </row>
    <row r="123" spans="1:7" x14ac:dyDescent="0.25">
      <c r="A123">
        <v>58033870</v>
      </c>
      <c r="B123" t="s">
        <v>21292</v>
      </c>
      <c r="C123" t="s">
        <v>21173</v>
      </c>
      <c r="D123" t="s">
        <v>5610</v>
      </c>
      <c r="E123" t="s">
        <v>5610</v>
      </c>
      <c r="F123" t="s">
        <v>5611</v>
      </c>
      <c r="G123" t="s">
        <v>5612</v>
      </c>
    </row>
    <row r="124" spans="1:7" x14ac:dyDescent="0.25">
      <c r="A124">
        <v>58033868</v>
      </c>
      <c r="B124" t="s">
        <v>21293</v>
      </c>
      <c r="C124" t="s">
        <v>21173</v>
      </c>
      <c r="D124" t="s">
        <v>5610</v>
      </c>
      <c r="E124" t="s">
        <v>5610</v>
      </c>
      <c r="F124" t="s">
        <v>5611</v>
      </c>
      <c r="G124" t="s">
        <v>5612</v>
      </c>
    </row>
    <row r="125" spans="1:7" x14ac:dyDescent="0.25">
      <c r="A125">
        <v>58033822</v>
      </c>
      <c r="B125" t="s">
        <v>21294</v>
      </c>
      <c r="C125" t="s">
        <v>21173</v>
      </c>
      <c r="D125" t="s">
        <v>5610</v>
      </c>
      <c r="E125" t="s">
        <v>5610</v>
      </c>
      <c r="F125" t="s">
        <v>5611</v>
      </c>
      <c r="G125" t="s">
        <v>5612</v>
      </c>
    </row>
    <row r="126" spans="1:7" x14ac:dyDescent="0.25">
      <c r="A126">
        <v>58033820</v>
      </c>
      <c r="B126" t="s">
        <v>21295</v>
      </c>
      <c r="C126" t="s">
        <v>21173</v>
      </c>
      <c r="D126" t="s">
        <v>5610</v>
      </c>
      <c r="E126" t="s">
        <v>5610</v>
      </c>
      <c r="F126" t="s">
        <v>5611</v>
      </c>
      <c r="G126" t="s">
        <v>5612</v>
      </c>
    </row>
    <row r="127" spans="1:7" x14ac:dyDescent="0.25">
      <c r="A127">
        <v>58034302</v>
      </c>
      <c r="B127" t="s">
        <v>21296</v>
      </c>
      <c r="C127" t="s">
        <v>21173</v>
      </c>
      <c r="D127" t="s">
        <v>5610</v>
      </c>
      <c r="E127" t="s">
        <v>5610</v>
      </c>
      <c r="F127" t="s">
        <v>5611</v>
      </c>
      <c r="G127" t="s">
        <v>5612</v>
      </c>
    </row>
    <row r="128" spans="1:7" x14ac:dyDescent="0.25">
      <c r="A128">
        <v>58034300</v>
      </c>
      <c r="B128" t="s">
        <v>21297</v>
      </c>
      <c r="C128" t="s">
        <v>21173</v>
      </c>
      <c r="D128" t="s">
        <v>5610</v>
      </c>
      <c r="E128" t="s">
        <v>5610</v>
      </c>
      <c r="F128" t="s">
        <v>5611</v>
      </c>
      <c r="G128" t="s">
        <v>5612</v>
      </c>
    </row>
    <row r="129" spans="1:7" x14ac:dyDescent="0.25">
      <c r="A129">
        <v>58034286</v>
      </c>
      <c r="B129" t="s">
        <v>21298</v>
      </c>
      <c r="C129" t="s">
        <v>21173</v>
      </c>
      <c r="D129" t="s">
        <v>5610</v>
      </c>
      <c r="E129" t="s">
        <v>5610</v>
      </c>
      <c r="F129" t="s">
        <v>5611</v>
      </c>
      <c r="G129" t="s">
        <v>5612</v>
      </c>
    </row>
    <row r="130" spans="1:7" x14ac:dyDescent="0.25">
      <c r="A130">
        <v>58034272</v>
      </c>
      <c r="B130" t="s">
        <v>21299</v>
      </c>
      <c r="C130" t="s">
        <v>21173</v>
      </c>
      <c r="D130" t="s">
        <v>5610</v>
      </c>
      <c r="E130" t="s">
        <v>5610</v>
      </c>
      <c r="F130" t="s">
        <v>5611</v>
      </c>
      <c r="G130" t="s">
        <v>5612</v>
      </c>
    </row>
    <row r="131" spans="1:7" x14ac:dyDescent="0.25">
      <c r="A131">
        <v>58034270</v>
      </c>
      <c r="B131" t="s">
        <v>21300</v>
      </c>
      <c r="C131" t="s">
        <v>21173</v>
      </c>
      <c r="D131" t="s">
        <v>5610</v>
      </c>
      <c r="E131" t="s">
        <v>5610</v>
      </c>
      <c r="F131" t="s">
        <v>5611</v>
      </c>
      <c r="G131" t="s">
        <v>5612</v>
      </c>
    </row>
    <row r="132" spans="1:7" x14ac:dyDescent="0.25">
      <c r="A132">
        <v>58034252</v>
      </c>
      <c r="B132" t="s">
        <v>21301</v>
      </c>
      <c r="C132" t="s">
        <v>21173</v>
      </c>
      <c r="D132" t="s">
        <v>5610</v>
      </c>
      <c r="E132" t="s">
        <v>5610</v>
      </c>
      <c r="F132" t="s">
        <v>5611</v>
      </c>
      <c r="G132" t="s">
        <v>5612</v>
      </c>
    </row>
    <row r="133" spans="1:7" x14ac:dyDescent="0.25">
      <c r="A133">
        <v>58034250</v>
      </c>
      <c r="B133" t="s">
        <v>21302</v>
      </c>
      <c r="C133" t="s">
        <v>21173</v>
      </c>
      <c r="D133" t="s">
        <v>5610</v>
      </c>
      <c r="E133" t="s">
        <v>5610</v>
      </c>
      <c r="F133" t="s">
        <v>5611</v>
      </c>
      <c r="G133" t="s">
        <v>5612</v>
      </c>
    </row>
    <row r="134" spans="1:7" x14ac:dyDescent="0.25">
      <c r="A134">
        <v>58034232</v>
      </c>
      <c r="B134" t="s">
        <v>21303</v>
      </c>
      <c r="C134" t="s">
        <v>21173</v>
      </c>
      <c r="D134" t="s">
        <v>5610</v>
      </c>
      <c r="E134" t="s">
        <v>5610</v>
      </c>
      <c r="F134" t="s">
        <v>5611</v>
      </c>
      <c r="G134" t="s">
        <v>5612</v>
      </c>
    </row>
    <row r="135" spans="1:7" x14ac:dyDescent="0.25">
      <c r="A135">
        <v>58034230</v>
      </c>
      <c r="B135" t="s">
        <v>21304</v>
      </c>
      <c r="C135" t="s">
        <v>21173</v>
      </c>
      <c r="D135" t="s">
        <v>5610</v>
      </c>
      <c r="E135" t="s">
        <v>5610</v>
      </c>
      <c r="F135" t="s">
        <v>5611</v>
      </c>
      <c r="G135" t="s">
        <v>5612</v>
      </c>
    </row>
    <row r="136" spans="1:7" x14ac:dyDescent="0.25">
      <c r="A136">
        <v>58034212</v>
      </c>
      <c r="B136" t="s">
        <v>21305</v>
      </c>
      <c r="C136" t="s">
        <v>21173</v>
      </c>
      <c r="D136" t="s">
        <v>5610</v>
      </c>
      <c r="E136" t="s">
        <v>5610</v>
      </c>
      <c r="F136" t="s">
        <v>5611</v>
      </c>
      <c r="G136" t="s">
        <v>5612</v>
      </c>
    </row>
    <row r="137" spans="1:7" x14ac:dyDescent="0.25">
      <c r="A137">
        <v>58034210</v>
      </c>
      <c r="B137" t="s">
        <v>21306</v>
      </c>
      <c r="C137" t="s">
        <v>21173</v>
      </c>
      <c r="D137" t="s">
        <v>5610</v>
      </c>
      <c r="E137" t="s">
        <v>5610</v>
      </c>
      <c r="F137" t="s">
        <v>5611</v>
      </c>
      <c r="G137" t="s">
        <v>5612</v>
      </c>
    </row>
    <row r="138" spans="1:7" x14ac:dyDescent="0.25">
      <c r="A138">
        <v>58034188</v>
      </c>
      <c r="B138" t="s">
        <v>21307</v>
      </c>
      <c r="C138" t="s">
        <v>21173</v>
      </c>
      <c r="D138" t="s">
        <v>5610</v>
      </c>
      <c r="E138" t="s">
        <v>5610</v>
      </c>
      <c r="F138" t="s">
        <v>5611</v>
      </c>
      <c r="G138" t="s">
        <v>5612</v>
      </c>
    </row>
    <row r="139" spans="1:7" x14ac:dyDescent="0.25">
      <c r="A139">
        <v>58034186</v>
      </c>
      <c r="B139" t="s">
        <v>21308</v>
      </c>
      <c r="C139" t="s">
        <v>21173</v>
      </c>
      <c r="D139" t="s">
        <v>5610</v>
      </c>
      <c r="E139" t="s">
        <v>5610</v>
      </c>
      <c r="F139" t="s">
        <v>5611</v>
      </c>
      <c r="G139" t="s">
        <v>5612</v>
      </c>
    </row>
    <row r="140" spans="1:7" x14ac:dyDescent="0.25">
      <c r="A140">
        <v>58034160</v>
      </c>
      <c r="B140" t="s">
        <v>21309</v>
      </c>
      <c r="C140" t="s">
        <v>21173</v>
      </c>
      <c r="D140" t="s">
        <v>5610</v>
      </c>
      <c r="E140" t="s">
        <v>5610</v>
      </c>
      <c r="F140" t="s">
        <v>5611</v>
      </c>
      <c r="G140" t="s">
        <v>5612</v>
      </c>
    </row>
    <row r="141" spans="1:7" x14ac:dyDescent="0.25">
      <c r="A141">
        <v>58034158</v>
      </c>
      <c r="B141" t="s">
        <v>21310</v>
      </c>
      <c r="C141" t="s">
        <v>21173</v>
      </c>
      <c r="D141" t="s">
        <v>5610</v>
      </c>
      <c r="E141" t="s">
        <v>5610</v>
      </c>
      <c r="F141" t="s">
        <v>5611</v>
      </c>
      <c r="G141" t="s">
        <v>5612</v>
      </c>
    </row>
    <row r="142" spans="1:7" x14ac:dyDescent="0.25">
      <c r="A142">
        <v>58034132</v>
      </c>
      <c r="B142" t="s">
        <v>21311</v>
      </c>
      <c r="C142" t="s">
        <v>21173</v>
      </c>
      <c r="D142" t="s">
        <v>5610</v>
      </c>
      <c r="E142" t="s">
        <v>5610</v>
      </c>
      <c r="F142" t="s">
        <v>5611</v>
      </c>
      <c r="G142" t="s">
        <v>5612</v>
      </c>
    </row>
    <row r="143" spans="1:7" x14ac:dyDescent="0.25">
      <c r="A143">
        <v>58034130</v>
      </c>
      <c r="B143" t="s">
        <v>21312</v>
      </c>
      <c r="C143" t="s">
        <v>21173</v>
      </c>
      <c r="D143" t="s">
        <v>5610</v>
      </c>
      <c r="E143" t="s">
        <v>5610</v>
      </c>
      <c r="F143" t="s">
        <v>5611</v>
      </c>
      <c r="G143" t="s">
        <v>5612</v>
      </c>
    </row>
    <row r="144" spans="1:7" x14ac:dyDescent="0.25">
      <c r="A144">
        <v>58034100</v>
      </c>
      <c r="B144" t="s">
        <v>21313</v>
      </c>
      <c r="C144" t="s">
        <v>21173</v>
      </c>
      <c r="D144" t="s">
        <v>5610</v>
      </c>
      <c r="E144" t="s">
        <v>5610</v>
      </c>
      <c r="F144" t="s">
        <v>5611</v>
      </c>
      <c r="G144" t="s">
        <v>5612</v>
      </c>
    </row>
    <row r="145" spans="1:7" x14ac:dyDescent="0.25">
      <c r="A145">
        <v>58034098</v>
      </c>
      <c r="B145" t="s">
        <v>21314</v>
      </c>
      <c r="C145" t="s">
        <v>21173</v>
      </c>
      <c r="D145" t="s">
        <v>5610</v>
      </c>
      <c r="E145" t="s">
        <v>5610</v>
      </c>
      <c r="F145" t="s">
        <v>5611</v>
      </c>
      <c r="G145" t="s">
        <v>5612</v>
      </c>
    </row>
    <row r="146" spans="1:7" x14ac:dyDescent="0.25">
      <c r="A146">
        <v>58034068</v>
      </c>
      <c r="B146" t="s">
        <v>21315</v>
      </c>
      <c r="C146" t="s">
        <v>21173</v>
      </c>
      <c r="D146" t="s">
        <v>5610</v>
      </c>
      <c r="E146" t="s">
        <v>5610</v>
      </c>
      <c r="F146" t="s">
        <v>5611</v>
      </c>
      <c r="G146" t="s">
        <v>5612</v>
      </c>
    </row>
    <row r="147" spans="1:7" x14ac:dyDescent="0.25">
      <c r="A147">
        <v>58034066</v>
      </c>
      <c r="B147" t="s">
        <v>21316</v>
      </c>
      <c r="C147" t="s">
        <v>21173</v>
      </c>
      <c r="D147" t="s">
        <v>5610</v>
      </c>
      <c r="E147" t="s">
        <v>5610</v>
      </c>
      <c r="F147" t="s">
        <v>5611</v>
      </c>
      <c r="G147" t="s">
        <v>5612</v>
      </c>
    </row>
    <row r="148" spans="1:7" x14ac:dyDescent="0.25">
      <c r="A148">
        <v>58034032</v>
      </c>
      <c r="B148" t="s">
        <v>21317</v>
      </c>
      <c r="C148" t="s">
        <v>21173</v>
      </c>
      <c r="D148" t="s">
        <v>5610</v>
      </c>
      <c r="E148" t="s">
        <v>5610</v>
      </c>
      <c r="F148" t="s">
        <v>5611</v>
      </c>
      <c r="G148" t="s">
        <v>5612</v>
      </c>
    </row>
    <row r="149" spans="1:7" x14ac:dyDescent="0.25">
      <c r="A149">
        <v>58034030</v>
      </c>
      <c r="B149" t="s">
        <v>21318</v>
      </c>
      <c r="C149" t="s">
        <v>21173</v>
      </c>
      <c r="D149" t="s">
        <v>5610</v>
      </c>
      <c r="E149" t="s">
        <v>5610</v>
      </c>
      <c r="F149" t="s">
        <v>5611</v>
      </c>
      <c r="G149" t="s">
        <v>5612</v>
      </c>
    </row>
    <row r="150" spans="1:7" x14ac:dyDescent="0.25">
      <c r="A150">
        <v>58033994</v>
      </c>
      <c r="B150" t="s">
        <v>21319</v>
      </c>
      <c r="C150" t="s">
        <v>21173</v>
      </c>
      <c r="D150" t="s">
        <v>5610</v>
      </c>
      <c r="E150" t="s">
        <v>5610</v>
      </c>
      <c r="F150" t="s">
        <v>5611</v>
      </c>
      <c r="G150" t="s">
        <v>5612</v>
      </c>
    </row>
    <row r="151" spans="1:7" x14ac:dyDescent="0.25">
      <c r="A151">
        <v>58033992</v>
      </c>
      <c r="B151" t="s">
        <v>21320</v>
      </c>
      <c r="C151" t="s">
        <v>21173</v>
      </c>
      <c r="D151" t="s">
        <v>5610</v>
      </c>
      <c r="E151" t="s">
        <v>5610</v>
      </c>
      <c r="F151" t="s">
        <v>5611</v>
      </c>
      <c r="G151" t="s">
        <v>5612</v>
      </c>
    </row>
    <row r="152" spans="1:7" x14ac:dyDescent="0.25">
      <c r="A152">
        <v>58033954</v>
      </c>
      <c r="B152" t="s">
        <v>21321</v>
      </c>
      <c r="C152" t="s">
        <v>21173</v>
      </c>
      <c r="D152" t="s">
        <v>5610</v>
      </c>
      <c r="E152" t="s">
        <v>5610</v>
      </c>
      <c r="F152" t="s">
        <v>5611</v>
      </c>
      <c r="G152" t="s">
        <v>5612</v>
      </c>
    </row>
    <row r="153" spans="1:7" x14ac:dyDescent="0.25">
      <c r="A153">
        <v>58033952</v>
      </c>
      <c r="B153" t="s">
        <v>21322</v>
      </c>
      <c r="C153" t="s">
        <v>21173</v>
      </c>
      <c r="D153" t="s">
        <v>5610</v>
      </c>
      <c r="E153" t="s">
        <v>5610</v>
      </c>
      <c r="F153" t="s">
        <v>5611</v>
      </c>
      <c r="G153" t="s">
        <v>5612</v>
      </c>
    </row>
    <row r="154" spans="1:7" x14ac:dyDescent="0.25">
      <c r="A154">
        <v>58033910</v>
      </c>
      <c r="B154" t="s">
        <v>21323</v>
      </c>
      <c r="C154" t="s">
        <v>21173</v>
      </c>
      <c r="D154" t="s">
        <v>5610</v>
      </c>
      <c r="E154" t="s">
        <v>5610</v>
      </c>
      <c r="F154" t="s">
        <v>5611</v>
      </c>
      <c r="G154" t="s">
        <v>5612</v>
      </c>
    </row>
    <row r="155" spans="1:7" x14ac:dyDescent="0.25">
      <c r="A155">
        <v>58033908</v>
      </c>
      <c r="B155" t="s">
        <v>21324</v>
      </c>
      <c r="C155" t="s">
        <v>21173</v>
      </c>
      <c r="D155" t="s">
        <v>5610</v>
      </c>
      <c r="E155" t="s">
        <v>5610</v>
      </c>
      <c r="F155" t="s">
        <v>5611</v>
      </c>
      <c r="G155" t="s">
        <v>5612</v>
      </c>
    </row>
    <row r="156" spans="1:7" x14ac:dyDescent="0.25">
      <c r="A156">
        <v>58033866</v>
      </c>
      <c r="B156" t="s">
        <v>21325</v>
      </c>
      <c r="C156" t="s">
        <v>21173</v>
      </c>
      <c r="D156" t="s">
        <v>5610</v>
      </c>
      <c r="E156" t="s">
        <v>5610</v>
      </c>
      <c r="F156" t="s">
        <v>5611</v>
      </c>
      <c r="G156" t="s">
        <v>5612</v>
      </c>
    </row>
    <row r="157" spans="1:7" x14ac:dyDescent="0.25">
      <c r="A157">
        <v>58033864</v>
      </c>
      <c r="B157" t="s">
        <v>21326</v>
      </c>
      <c r="C157" t="s">
        <v>21173</v>
      </c>
      <c r="D157" t="s">
        <v>5610</v>
      </c>
      <c r="E157" t="s">
        <v>5610</v>
      </c>
      <c r="F157" t="s">
        <v>5611</v>
      </c>
      <c r="G157" t="s">
        <v>5612</v>
      </c>
    </row>
    <row r="158" spans="1:7" x14ac:dyDescent="0.25">
      <c r="A158">
        <v>58033818</v>
      </c>
      <c r="B158" t="s">
        <v>21327</v>
      </c>
      <c r="C158" t="s">
        <v>21173</v>
      </c>
      <c r="D158" t="s">
        <v>5610</v>
      </c>
      <c r="E158" t="s">
        <v>5610</v>
      </c>
      <c r="F158" t="s">
        <v>5611</v>
      </c>
      <c r="G158" t="s">
        <v>5612</v>
      </c>
    </row>
    <row r="159" spans="1:7" x14ac:dyDescent="0.25">
      <c r="A159">
        <v>58033816</v>
      </c>
      <c r="B159" t="s">
        <v>21328</v>
      </c>
      <c r="C159" t="s">
        <v>21173</v>
      </c>
      <c r="D159" t="s">
        <v>5610</v>
      </c>
      <c r="E159" t="s">
        <v>5610</v>
      </c>
      <c r="F159" t="s">
        <v>5611</v>
      </c>
      <c r="G159" t="s">
        <v>5612</v>
      </c>
    </row>
    <row r="160" spans="1:7" x14ac:dyDescent="0.25">
      <c r="A160">
        <v>58034268</v>
      </c>
      <c r="B160" t="s">
        <v>21329</v>
      </c>
      <c r="C160" t="s">
        <v>21173</v>
      </c>
      <c r="D160" t="s">
        <v>5610</v>
      </c>
      <c r="E160" t="s">
        <v>5610</v>
      </c>
      <c r="F160" t="s">
        <v>5611</v>
      </c>
      <c r="G160" t="s">
        <v>5612</v>
      </c>
    </row>
    <row r="161" spans="1:7" x14ac:dyDescent="0.25">
      <c r="A161">
        <v>58034266</v>
      </c>
      <c r="B161" t="s">
        <v>21330</v>
      </c>
      <c r="C161" t="s">
        <v>21173</v>
      </c>
      <c r="D161" t="s">
        <v>5610</v>
      </c>
      <c r="E161" t="s">
        <v>5610</v>
      </c>
      <c r="F161" t="s">
        <v>5611</v>
      </c>
      <c r="G161" t="s">
        <v>5612</v>
      </c>
    </row>
    <row r="162" spans="1:7" x14ac:dyDescent="0.25">
      <c r="A162">
        <v>58034248</v>
      </c>
      <c r="B162" t="s">
        <v>21331</v>
      </c>
      <c r="C162" t="s">
        <v>21173</v>
      </c>
      <c r="D162" t="s">
        <v>5610</v>
      </c>
      <c r="E162" t="s">
        <v>5610</v>
      </c>
      <c r="F162" t="s">
        <v>5611</v>
      </c>
      <c r="G162" t="s">
        <v>5612</v>
      </c>
    </row>
    <row r="163" spans="1:7" x14ac:dyDescent="0.25">
      <c r="A163">
        <v>58034246</v>
      </c>
      <c r="B163" t="s">
        <v>21332</v>
      </c>
      <c r="C163" t="s">
        <v>21173</v>
      </c>
      <c r="D163" t="s">
        <v>5610</v>
      </c>
      <c r="E163" t="s">
        <v>5610</v>
      </c>
      <c r="F163" t="s">
        <v>5611</v>
      </c>
      <c r="G163" t="s">
        <v>5612</v>
      </c>
    </row>
    <row r="164" spans="1:7" x14ac:dyDescent="0.25">
      <c r="A164">
        <v>58034228</v>
      </c>
      <c r="B164" t="s">
        <v>21333</v>
      </c>
      <c r="C164" t="s">
        <v>21173</v>
      </c>
      <c r="D164" t="s">
        <v>5610</v>
      </c>
      <c r="E164" t="s">
        <v>5610</v>
      </c>
      <c r="F164" t="s">
        <v>5611</v>
      </c>
      <c r="G164" t="s">
        <v>5612</v>
      </c>
    </row>
    <row r="165" spans="1:7" x14ac:dyDescent="0.25">
      <c r="A165">
        <v>58034226</v>
      </c>
      <c r="B165" t="s">
        <v>21334</v>
      </c>
      <c r="C165" t="s">
        <v>21173</v>
      </c>
      <c r="D165" t="s">
        <v>5610</v>
      </c>
      <c r="E165" t="s">
        <v>5610</v>
      </c>
      <c r="F165" t="s">
        <v>5611</v>
      </c>
      <c r="G165" t="s">
        <v>5612</v>
      </c>
    </row>
    <row r="166" spans="1:7" x14ac:dyDescent="0.25">
      <c r="A166">
        <v>58034208</v>
      </c>
      <c r="B166" t="s">
        <v>21335</v>
      </c>
      <c r="C166" t="s">
        <v>21173</v>
      </c>
      <c r="D166" t="s">
        <v>5610</v>
      </c>
      <c r="E166" t="s">
        <v>5610</v>
      </c>
      <c r="F166" t="s">
        <v>5611</v>
      </c>
      <c r="G166" t="s">
        <v>5612</v>
      </c>
    </row>
    <row r="167" spans="1:7" x14ac:dyDescent="0.25">
      <c r="A167">
        <v>58034206</v>
      </c>
      <c r="B167" t="s">
        <v>21336</v>
      </c>
      <c r="C167" t="s">
        <v>21173</v>
      </c>
      <c r="D167" t="s">
        <v>5610</v>
      </c>
      <c r="E167" t="s">
        <v>5610</v>
      </c>
      <c r="F167" t="s">
        <v>5611</v>
      </c>
      <c r="G167" t="s">
        <v>5612</v>
      </c>
    </row>
    <row r="168" spans="1:7" x14ac:dyDescent="0.25">
      <c r="A168">
        <v>58034184</v>
      </c>
      <c r="B168" t="s">
        <v>21337</v>
      </c>
      <c r="C168" t="s">
        <v>21173</v>
      </c>
      <c r="D168" t="s">
        <v>5610</v>
      </c>
      <c r="E168" t="s">
        <v>5610</v>
      </c>
      <c r="F168" t="s">
        <v>5611</v>
      </c>
      <c r="G168" t="s">
        <v>5612</v>
      </c>
    </row>
    <row r="169" spans="1:7" x14ac:dyDescent="0.25">
      <c r="A169">
        <v>58034182</v>
      </c>
      <c r="B169" t="s">
        <v>21338</v>
      </c>
      <c r="C169" t="s">
        <v>21173</v>
      </c>
      <c r="D169" t="s">
        <v>5610</v>
      </c>
      <c r="E169" t="s">
        <v>5610</v>
      </c>
      <c r="F169" t="s">
        <v>5611</v>
      </c>
      <c r="G169" t="s">
        <v>5612</v>
      </c>
    </row>
    <row r="170" spans="1:7" x14ac:dyDescent="0.25">
      <c r="A170">
        <v>58034156</v>
      </c>
      <c r="B170" t="s">
        <v>21339</v>
      </c>
      <c r="C170" t="s">
        <v>21173</v>
      </c>
      <c r="D170" t="s">
        <v>5610</v>
      </c>
      <c r="E170" t="s">
        <v>5610</v>
      </c>
      <c r="F170" t="s">
        <v>5611</v>
      </c>
      <c r="G170" t="s">
        <v>5612</v>
      </c>
    </row>
    <row r="171" spans="1:7" x14ac:dyDescent="0.25">
      <c r="A171">
        <v>58034154</v>
      </c>
      <c r="B171" t="s">
        <v>21340</v>
      </c>
      <c r="C171" t="s">
        <v>21173</v>
      </c>
      <c r="D171" t="s">
        <v>5610</v>
      </c>
      <c r="E171" t="s">
        <v>5610</v>
      </c>
      <c r="F171" t="s">
        <v>5611</v>
      </c>
      <c r="G171" t="s">
        <v>5612</v>
      </c>
    </row>
    <row r="172" spans="1:7" x14ac:dyDescent="0.25">
      <c r="A172">
        <v>58034128</v>
      </c>
      <c r="B172" t="s">
        <v>21341</v>
      </c>
      <c r="C172" t="s">
        <v>21173</v>
      </c>
      <c r="D172" t="s">
        <v>5610</v>
      </c>
      <c r="E172" t="s">
        <v>5610</v>
      </c>
      <c r="F172" t="s">
        <v>5611</v>
      </c>
      <c r="G172" t="s">
        <v>5612</v>
      </c>
    </row>
    <row r="173" spans="1:7" x14ac:dyDescent="0.25">
      <c r="A173">
        <v>58034126</v>
      </c>
      <c r="B173" t="s">
        <v>21342</v>
      </c>
      <c r="C173" t="s">
        <v>21173</v>
      </c>
      <c r="D173" t="s">
        <v>5610</v>
      </c>
      <c r="E173" t="s">
        <v>5610</v>
      </c>
      <c r="F173" t="s">
        <v>5611</v>
      </c>
      <c r="G173" t="s">
        <v>5612</v>
      </c>
    </row>
    <row r="174" spans="1:7" x14ac:dyDescent="0.25">
      <c r="A174">
        <v>58034096</v>
      </c>
      <c r="B174" t="s">
        <v>21343</v>
      </c>
      <c r="C174" t="s">
        <v>21173</v>
      </c>
      <c r="D174" t="s">
        <v>5610</v>
      </c>
      <c r="E174" t="s">
        <v>5610</v>
      </c>
      <c r="F174" t="s">
        <v>5611</v>
      </c>
      <c r="G174" t="s">
        <v>5612</v>
      </c>
    </row>
    <row r="175" spans="1:7" x14ac:dyDescent="0.25">
      <c r="A175">
        <v>58034094</v>
      </c>
      <c r="B175" t="s">
        <v>21344</v>
      </c>
      <c r="C175" t="s">
        <v>21173</v>
      </c>
      <c r="D175" t="s">
        <v>5610</v>
      </c>
      <c r="E175" t="s">
        <v>5610</v>
      </c>
      <c r="F175" t="s">
        <v>5611</v>
      </c>
      <c r="G175" t="s">
        <v>5612</v>
      </c>
    </row>
    <row r="176" spans="1:7" x14ac:dyDescent="0.25">
      <c r="A176">
        <v>58034064</v>
      </c>
      <c r="B176" t="s">
        <v>21345</v>
      </c>
      <c r="C176" t="s">
        <v>21173</v>
      </c>
      <c r="D176" t="s">
        <v>5610</v>
      </c>
      <c r="E176" t="s">
        <v>5610</v>
      </c>
      <c r="F176" t="s">
        <v>5611</v>
      </c>
      <c r="G176" t="s">
        <v>5612</v>
      </c>
    </row>
    <row r="177" spans="1:7" x14ac:dyDescent="0.25">
      <c r="A177">
        <v>58034062</v>
      </c>
      <c r="B177" t="s">
        <v>21346</v>
      </c>
      <c r="C177" t="s">
        <v>21173</v>
      </c>
      <c r="D177" t="s">
        <v>5610</v>
      </c>
      <c r="E177" t="s">
        <v>5610</v>
      </c>
      <c r="F177" t="s">
        <v>5611</v>
      </c>
      <c r="G177" t="s">
        <v>5612</v>
      </c>
    </row>
    <row r="178" spans="1:7" x14ac:dyDescent="0.25">
      <c r="A178">
        <v>58034028</v>
      </c>
      <c r="B178" t="s">
        <v>21347</v>
      </c>
      <c r="C178" t="s">
        <v>21173</v>
      </c>
      <c r="D178" t="s">
        <v>5610</v>
      </c>
      <c r="E178" t="s">
        <v>5610</v>
      </c>
      <c r="F178" t="s">
        <v>5611</v>
      </c>
      <c r="G178" t="s">
        <v>5612</v>
      </c>
    </row>
    <row r="179" spans="1:7" x14ac:dyDescent="0.25">
      <c r="A179">
        <v>58034026</v>
      </c>
      <c r="B179" t="s">
        <v>21348</v>
      </c>
      <c r="C179" t="s">
        <v>21173</v>
      </c>
      <c r="D179" t="s">
        <v>5610</v>
      </c>
      <c r="E179" t="s">
        <v>5610</v>
      </c>
      <c r="F179" t="s">
        <v>5611</v>
      </c>
      <c r="G179" t="s">
        <v>5612</v>
      </c>
    </row>
    <row r="180" spans="1:7" x14ac:dyDescent="0.25">
      <c r="A180">
        <v>58033990</v>
      </c>
      <c r="B180" t="s">
        <v>21349</v>
      </c>
      <c r="C180" t="s">
        <v>21173</v>
      </c>
      <c r="D180" t="s">
        <v>5610</v>
      </c>
      <c r="E180" t="s">
        <v>5610</v>
      </c>
      <c r="F180" t="s">
        <v>5611</v>
      </c>
      <c r="G180" t="s">
        <v>5612</v>
      </c>
    </row>
    <row r="181" spans="1:7" x14ac:dyDescent="0.25">
      <c r="A181">
        <v>58033988</v>
      </c>
      <c r="B181" t="s">
        <v>21350</v>
      </c>
      <c r="C181" t="s">
        <v>21173</v>
      </c>
      <c r="D181" t="s">
        <v>5610</v>
      </c>
      <c r="E181" t="s">
        <v>5610</v>
      </c>
      <c r="F181" t="s">
        <v>5611</v>
      </c>
      <c r="G181" t="s">
        <v>5612</v>
      </c>
    </row>
    <row r="182" spans="1:7" x14ac:dyDescent="0.25">
      <c r="A182">
        <v>58033950</v>
      </c>
      <c r="B182" t="s">
        <v>21351</v>
      </c>
      <c r="C182" t="s">
        <v>21173</v>
      </c>
      <c r="D182" t="s">
        <v>5610</v>
      </c>
      <c r="E182" t="s">
        <v>5610</v>
      </c>
      <c r="F182" t="s">
        <v>5611</v>
      </c>
      <c r="G182" t="s">
        <v>5612</v>
      </c>
    </row>
    <row r="183" spans="1:7" x14ac:dyDescent="0.25">
      <c r="A183">
        <v>58033948</v>
      </c>
      <c r="B183" t="s">
        <v>21352</v>
      </c>
      <c r="C183" t="s">
        <v>21173</v>
      </c>
      <c r="D183" t="s">
        <v>5610</v>
      </c>
      <c r="E183" t="s">
        <v>5610</v>
      </c>
      <c r="F183" t="s">
        <v>5611</v>
      </c>
      <c r="G183" t="s">
        <v>5612</v>
      </c>
    </row>
    <row r="184" spans="1:7" x14ac:dyDescent="0.25">
      <c r="A184">
        <v>58033906</v>
      </c>
      <c r="B184" t="s">
        <v>21353</v>
      </c>
      <c r="C184" t="s">
        <v>21173</v>
      </c>
      <c r="D184" t="s">
        <v>5610</v>
      </c>
      <c r="E184" t="s">
        <v>5610</v>
      </c>
      <c r="F184" t="s">
        <v>5611</v>
      </c>
      <c r="G184" t="s">
        <v>5612</v>
      </c>
    </row>
    <row r="185" spans="1:7" x14ac:dyDescent="0.25">
      <c r="A185">
        <v>58033904</v>
      </c>
      <c r="B185" t="s">
        <v>21354</v>
      </c>
      <c r="C185" t="s">
        <v>21173</v>
      </c>
      <c r="D185" t="s">
        <v>5610</v>
      </c>
      <c r="E185" t="s">
        <v>5610</v>
      </c>
      <c r="F185" t="s">
        <v>5611</v>
      </c>
      <c r="G185" t="s">
        <v>5612</v>
      </c>
    </row>
    <row r="186" spans="1:7" x14ac:dyDescent="0.25">
      <c r="A186">
        <v>58033862</v>
      </c>
      <c r="B186" t="s">
        <v>21355</v>
      </c>
      <c r="C186" t="s">
        <v>21173</v>
      </c>
      <c r="D186" t="s">
        <v>5610</v>
      </c>
      <c r="E186" t="s">
        <v>5610</v>
      </c>
      <c r="F186" t="s">
        <v>5611</v>
      </c>
      <c r="G186" t="s">
        <v>5612</v>
      </c>
    </row>
    <row r="187" spans="1:7" x14ac:dyDescent="0.25">
      <c r="A187">
        <v>58033860</v>
      </c>
      <c r="B187" t="s">
        <v>21356</v>
      </c>
      <c r="C187" t="s">
        <v>21173</v>
      </c>
      <c r="D187" t="s">
        <v>5610</v>
      </c>
      <c r="E187" t="s">
        <v>5610</v>
      </c>
      <c r="F187" t="s">
        <v>5611</v>
      </c>
      <c r="G187" t="s">
        <v>5612</v>
      </c>
    </row>
    <row r="188" spans="1:7" x14ac:dyDescent="0.25">
      <c r="A188">
        <v>58033814</v>
      </c>
      <c r="B188" t="s">
        <v>21357</v>
      </c>
      <c r="C188" t="s">
        <v>21173</v>
      </c>
      <c r="D188" t="s">
        <v>5610</v>
      </c>
      <c r="E188" t="s">
        <v>5610</v>
      </c>
      <c r="F188" t="s">
        <v>5611</v>
      </c>
      <c r="G188" t="s">
        <v>5612</v>
      </c>
    </row>
    <row r="189" spans="1:7" x14ac:dyDescent="0.25">
      <c r="A189">
        <v>58033812</v>
      </c>
      <c r="B189" t="s">
        <v>21358</v>
      </c>
      <c r="C189" t="s">
        <v>21173</v>
      </c>
      <c r="D189" t="s">
        <v>5610</v>
      </c>
      <c r="E189" t="s">
        <v>5610</v>
      </c>
      <c r="F189" t="s">
        <v>5611</v>
      </c>
      <c r="G189" t="s">
        <v>5612</v>
      </c>
    </row>
    <row r="190" spans="1:7" x14ac:dyDescent="0.25">
      <c r="A190">
        <v>58034204</v>
      </c>
      <c r="B190" t="s">
        <v>21359</v>
      </c>
      <c r="C190" t="s">
        <v>21173</v>
      </c>
      <c r="D190" t="s">
        <v>5610</v>
      </c>
      <c r="E190" t="s">
        <v>5610</v>
      </c>
      <c r="F190" t="s">
        <v>5611</v>
      </c>
      <c r="G190" t="s">
        <v>5612</v>
      </c>
    </row>
    <row r="191" spans="1:7" x14ac:dyDescent="0.25">
      <c r="A191">
        <v>58034202</v>
      </c>
      <c r="B191" t="s">
        <v>21360</v>
      </c>
      <c r="C191" t="s">
        <v>21173</v>
      </c>
      <c r="D191" t="s">
        <v>5610</v>
      </c>
      <c r="E191" t="s">
        <v>5610</v>
      </c>
      <c r="F191" t="s">
        <v>5611</v>
      </c>
      <c r="G191" t="s">
        <v>5612</v>
      </c>
    </row>
    <row r="192" spans="1:7" x14ac:dyDescent="0.25">
      <c r="A192">
        <v>58034180</v>
      </c>
      <c r="B192" t="s">
        <v>21361</v>
      </c>
      <c r="C192" t="s">
        <v>21173</v>
      </c>
      <c r="D192" t="s">
        <v>5610</v>
      </c>
      <c r="E192" t="s">
        <v>5610</v>
      </c>
      <c r="F192" t="s">
        <v>5611</v>
      </c>
      <c r="G192" t="s">
        <v>5612</v>
      </c>
    </row>
    <row r="193" spans="1:7" x14ac:dyDescent="0.25">
      <c r="A193">
        <v>58034178</v>
      </c>
      <c r="B193" t="s">
        <v>21362</v>
      </c>
      <c r="C193" t="s">
        <v>21173</v>
      </c>
      <c r="D193" t="s">
        <v>5610</v>
      </c>
      <c r="E193" t="s">
        <v>5610</v>
      </c>
      <c r="F193" t="s">
        <v>5611</v>
      </c>
      <c r="G193" t="s">
        <v>5612</v>
      </c>
    </row>
    <row r="194" spans="1:7" x14ac:dyDescent="0.25">
      <c r="A194">
        <v>58034152</v>
      </c>
      <c r="B194" t="s">
        <v>21363</v>
      </c>
      <c r="C194" t="s">
        <v>21173</v>
      </c>
      <c r="D194" t="s">
        <v>5610</v>
      </c>
      <c r="E194" t="s">
        <v>5610</v>
      </c>
      <c r="F194" t="s">
        <v>5611</v>
      </c>
      <c r="G194" t="s">
        <v>5612</v>
      </c>
    </row>
    <row r="195" spans="1:7" x14ac:dyDescent="0.25">
      <c r="A195">
        <v>58034150</v>
      </c>
      <c r="B195" t="s">
        <v>21364</v>
      </c>
      <c r="C195" t="s">
        <v>21173</v>
      </c>
      <c r="D195" t="s">
        <v>5610</v>
      </c>
      <c r="E195" t="s">
        <v>5610</v>
      </c>
      <c r="F195" t="s">
        <v>5611</v>
      </c>
      <c r="G195" t="s">
        <v>5612</v>
      </c>
    </row>
    <row r="196" spans="1:7" x14ac:dyDescent="0.25">
      <c r="A196">
        <v>58034124</v>
      </c>
      <c r="B196" t="s">
        <v>21365</v>
      </c>
      <c r="C196" t="s">
        <v>21173</v>
      </c>
      <c r="D196" t="s">
        <v>5610</v>
      </c>
      <c r="E196" t="s">
        <v>5610</v>
      </c>
      <c r="F196" t="s">
        <v>5611</v>
      </c>
      <c r="G196" t="s">
        <v>5612</v>
      </c>
    </row>
    <row r="197" spans="1:7" x14ac:dyDescent="0.25">
      <c r="A197">
        <v>58034122</v>
      </c>
      <c r="B197" t="s">
        <v>21366</v>
      </c>
      <c r="C197" t="s">
        <v>21173</v>
      </c>
      <c r="D197" t="s">
        <v>5610</v>
      </c>
      <c r="E197" t="s">
        <v>5610</v>
      </c>
      <c r="F197" t="s">
        <v>5611</v>
      </c>
      <c r="G197" t="s">
        <v>5612</v>
      </c>
    </row>
    <row r="198" spans="1:7" x14ac:dyDescent="0.25">
      <c r="A198">
        <v>58034092</v>
      </c>
      <c r="B198" t="s">
        <v>21367</v>
      </c>
      <c r="C198" t="s">
        <v>21173</v>
      </c>
      <c r="D198" t="s">
        <v>5610</v>
      </c>
      <c r="E198" t="s">
        <v>5610</v>
      </c>
      <c r="F198" t="s">
        <v>5611</v>
      </c>
      <c r="G198" t="s">
        <v>5612</v>
      </c>
    </row>
    <row r="199" spans="1:7" x14ac:dyDescent="0.25">
      <c r="A199">
        <v>58034090</v>
      </c>
      <c r="B199" t="s">
        <v>21368</v>
      </c>
      <c r="C199" t="s">
        <v>21173</v>
      </c>
      <c r="D199" t="s">
        <v>5610</v>
      </c>
      <c r="E199" t="s">
        <v>5610</v>
      </c>
      <c r="F199" t="s">
        <v>5611</v>
      </c>
      <c r="G199" t="s">
        <v>5612</v>
      </c>
    </row>
    <row r="200" spans="1:7" x14ac:dyDescent="0.25">
      <c r="A200">
        <v>58034060</v>
      </c>
      <c r="B200" t="s">
        <v>21369</v>
      </c>
      <c r="C200" t="s">
        <v>21173</v>
      </c>
      <c r="D200" t="s">
        <v>5610</v>
      </c>
      <c r="E200" t="s">
        <v>5610</v>
      </c>
      <c r="F200" t="s">
        <v>5611</v>
      </c>
      <c r="G200" t="s">
        <v>5612</v>
      </c>
    </row>
    <row r="201" spans="1:7" x14ac:dyDescent="0.25">
      <c r="A201">
        <v>58034058</v>
      </c>
      <c r="B201" t="s">
        <v>21370</v>
      </c>
      <c r="C201" t="s">
        <v>21173</v>
      </c>
      <c r="D201" t="s">
        <v>5610</v>
      </c>
      <c r="E201" t="s">
        <v>5610</v>
      </c>
      <c r="F201" t="s">
        <v>5611</v>
      </c>
      <c r="G201" t="s">
        <v>5612</v>
      </c>
    </row>
    <row r="202" spans="1:7" x14ac:dyDescent="0.25">
      <c r="A202">
        <v>58034024</v>
      </c>
      <c r="B202" t="s">
        <v>21371</v>
      </c>
      <c r="C202" t="s">
        <v>21173</v>
      </c>
      <c r="D202" t="s">
        <v>5610</v>
      </c>
      <c r="E202" t="s">
        <v>5610</v>
      </c>
      <c r="F202" t="s">
        <v>5611</v>
      </c>
      <c r="G202" t="s">
        <v>5612</v>
      </c>
    </row>
    <row r="203" spans="1:7" x14ac:dyDescent="0.25">
      <c r="A203">
        <v>58034022</v>
      </c>
      <c r="B203" t="s">
        <v>21372</v>
      </c>
      <c r="C203" t="s">
        <v>21173</v>
      </c>
      <c r="D203" t="s">
        <v>5610</v>
      </c>
      <c r="E203" t="s">
        <v>5610</v>
      </c>
      <c r="F203" t="s">
        <v>5611</v>
      </c>
      <c r="G203" t="s">
        <v>5612</v>
      </c>
    </row>
    <row r="204" spans="1:7" x14ac:dyDescent="0.25">
      <c r="A204">
        <v>58033986</v>
      </c>
      <c r="B204" t="s">
        <v>21373</v>
      </c>
      <c r="C204" t="s">
        <v>21173</v>
      </c>
      <c r="D204" t="s">
        <v>5610</v>
      </c>
      <c r="E204" t="s">
        <v>5610</v>
      </c>
      <c r="F204" t="s">
        <v>5611</v>
      </c>
      <c r="G204" t="s">
        <v>5612</v>
      </c>
    </row>
    <row r="205" spans="1:7" x14ac:dyDescent="0.25">
      <c r="A205">
        <v>58033984</v>
      </c>
      <c r="B205" t="s">
        <v>21374</v>
      </c>
      <c r="C205" t="s">
        <v>21173</v>
      </c>
      <c r="D205" t="s">
        <v>5610</v>
      </c>
      <c r="E205" t="s">
        <v>5610</v>
      </c>
      <c r="F205" t="s">
        <v>5611</v>
      </c>
      <c r="G205" t="s">
        <v>5612</v>
      </c>
    </row>
    <row r="206" spans="1:7" x14ac:dyDescent="0.25">
      <c r="A206">
        <v>58033946</v>
      </c>
      <c r="B206" t="s">
        <v>21375</v>
      </c>
      <c r="C206" t="s">
        <v>21173</v>
      </c>
      <c r="D206" t="s">
        <v>5610</v>
      </c>
      <c r="E206" t="s">
        <v>5610</v>
      </c>
      <c r="F206" t="s">
        <v>5611</v>
      </c>
      <c r="G206" t="s">
        <v>5612</v>
      </c>
    </row>
    <row r="207" spans="1:7" x14ac:dyDescent="0.25">
      <c r="A207">
        <v>58033944</v>
      </c>
      <c r="B207" t="s">
        <v>21376</v>
      </c>
      <c r="C207" t="s">
        <v>21173</v>
      </c>
      <c r="D207" t="s">
        <v>5610</v>
      </c>
      <c r="E207" t="s">
        <v>5610</v>
      </c>
      <c r="F207" t="s">
        <v>5611</v>
      </c>
      <c r="G207" t="s">
        <v>5612</v>
      </c>
    </row>
    <row r="208" spans="1:7" x14ac:dyDescent="0.25">
      <c r="A208">
        <v>58033902</v>
      </c>
      <c r="B208" t="s">
        <v>21377</v>
      </c>
      <c r="C208" t="s">
        <v>21173</v>
      </c>
      <c r="D208" t="s">
        <v>5610</v>
      </c>
      <c r="E208" t="s">
        <v>5610</v>
      </c>
      <c r="F208" t="s">
        <v>5611</v>
      </c>
      <c r="G208" t="s">
        <v>5612</v>
      </c>
    </row>
    <row r="209" spans="1:7" x14ac:dyDescent="0.25">
      <c r="A209">
        <v>58033900</v>
      </c>
      <c r="B209" t="s">
        <v>21378</v>
      </c>
      <c r="C209" t="s">
        <v>21173</v>
      </c>
      <c r="D209" t="s">
        <v>5610</v>
      </c>
      <c r="E209" t="s">
        <v>5610</v>
      </c>
      <c r="F209" t="s">
        <v>5611</v>
      </c>
      <c r="G209" t="s">
        <v>5612</v>
      </c>
    </row>
    <row r="210" spans="1:7" x14ac:dyDescent="0.25">
      <c r="A210">
        <v>58033858</v>
      </c>
      <c r="B210" t="s">
        <v>21379</v>
      </c>
      <c r="C210" t="s">
        <v>21173</v>
      </c>
      <c r="D210" t="s">
        <v>5610</v>
      </c>
      <c r="E210" t="s">
        <v>5610</v>
      </c>
      <c r="F210" t="s">
        <v>5611</v>
      </c>
      <c r="G210" t="s">
        <v>5612</v>
      </c>
    </row>
    <row r="211" spans="1:7" x14ac:dyDescent="0.25">
      <c r="A211">
        <v>58033856</v>
      </c>
      <c r="B211" t="s">
        <v>21380</v>
      </c>
      <c r="C211" t="s">
        <v>21173</v>
      </c>
      <c r="D211" t="s">
        <v>5610</v>
      </c>
      <c r="E211" t="s">
        <v>5610</v>
      </c>
      <c r="F211" t="s">
        <v>5611</v>
      </c>
      <c r="G211" t="s">
        <v>5612</v>
      </c>
    </row>
    <row r="212" spans="1:7" x14ac:dyDescent="0.25">
      <c r="A212">
        <v>58033810</v>
      </c>
      <c r="B212" t="s">
        <v>21381</v>
      </c>
      <c r="C212" t="s">
        <v>21173</v>
      </c>
      <c r="D212" t="s">
        <v>5610</v>
      </c>
      <c r="E212" t="s">
        <v>5610</v>
      </c>
      <c r="F212" t="s">
        <v>5611</v>
      </c>
      <c r="G212" t="s">
        <v>5612</v>
      </c>
    </row>
    <row r="213" spans="1:7" x14ac:dyDescent="0.25">
      <c r="A213">
        <v>58033808</v>
      </c>
      <c r="B213" t="s">
        <v>21382</v>
      </c>
      <c r="C213" t="s">
        <v>21173</v>
      </c>
      <c r="D213" t="s">
        <v>5610</v>
      </c>
      <c r="E213" t="s">
        <v>5610</v>
      </c>
      <c r="F213" t="s">
        <v>5611</v>
      </c>
      <c r="G213" t="s">
        <v>5612</v>
      </c>
    </row>
    <row r="214" spans="1:7" x14ac:dyDescent="0.25">
      <c r="A214">
        <v>58034176</v>
      </c>
      <c r="B214" t="s">
        <v>21383</v>
      </c>
      <c r="C214" t="s">
        <v>21173</v>
      </c>
      <c r="D214" t="s">
        <v>5610</v>
      </c>
      <c r="E214" t="s">
        <v>5610</v>
      </c>
      <c r="F214" t="s">
        <v>5611</v>
      </c>
      <c r="G214" t="s">
        <v>5612</v>
      </c>
    </row>
    <row r="215" spans="1:7" x14ac:dyDescent="0.25">
      <c r="A215">
        <v>58034174</v>
      </c>
      <c r="B215" t="s">
        <v>21384</v>
      </c>
      <c r="C215" t="s">
        <v>21173</v>
      </c>
      <c r="D215" t="s">
        <v>5610</v>
      </c>
      <c r="E215" t="s">
        <v>5610</v>
      </c>
      <c r="F215" t="s">
        <v>5611</v>
      </c>
      <c r="G215" t="s">
        <v>5612</v>
      </c>
    </row>
    <row r="216" spans="1:7" x14ac:dyDescent="0.25">
      <c r="A216">
        <v>58034148</v>
      </c>
      <c r="B216" t="s">
        <v>21385</v>
      </c>
      <c r="C216" t="s">
        <v>21173</v>
      </c>
      <c r="D216" t="s">
        <v>5610</v>
      </c>
      <c r="E216" t="s">
        <v>5610</v>
      </c>
      <c r="F216" t="s">
        <v>5611</v>
      </c>
      <c r="G216" t="s">
        <v>5612</v>
      </c>
    </row>
    <row r="217" spans="1:7" x14ac:dyDescent="0.25">
      <c r="A217">
        <v>58034146</v>
      </c>
      <c r="B217" t="s">
        <v>21386</v>
      </c>
      <c r="C217" t="s">
        <v>21173</v>
      </c>
      <c r="D217" t="s">
        <v>5610</v>
      </c>
      <c r="E217" t="s">
        <v>5610</v>
      </c>
      <c r="F217" t="s">
        <v>5611</v>
      </c>
      <c r="G217" t="s">
        <v>5612</v>
      </c>
    </row>
    <row r="218" spans="1:7" x14ac:dyDescent="0.25">
      <c r="A218">
        <v>58034120</v>
      </c>
      <c r="B218" t="s">
        <v>21387</v>
      </c>
      <c r="C218" t="s">
        <v>21173</v>
      </c>
      <c r="D218" t="s">
        <v>5610</v>
      </c>
      <c r="E218" t="s">
        <v>5610</v>
      </c>
      <c r="F218" t="s">
        <v>5611</v>
      </c>
      <c r="G218" t="s">
        <v>5612</v>
      </c>
    </row>
    <row r="219" spans="1:7" x14ac:dyDescent="0.25">
      <c r="A219">
        <v>58034118</v>
      </c>
      <c r="B219" t="s">
        <v>21388</v>
      </c>
      <c r="C219" t="s">
        <v>21173</v>
      </c>
      <c r="D219" t="s">
        <v>5610</v>
      </c>
      <c r="E219" t="s">
        <v>5610</v>
      </c>
      <c r="F219" t="s">
        <v>5611</v>
      </c>
      <c r="G219" t="s">
        <v>5612</v>
      </c>
    </row>
    <row r="220" spans="1:7" x14ac:dyDescent="0.25">
      <c r="A220">
        <v>58034088</v>
      </c>
      <c r="B220" t="s">
        <v>21389</v>
      </c>
      <c r="C220" t="s">
        <v>21173</v>
      </c>
      <c r="D220" t="s">
        <v>5610</v>
      </c>
      <c r="E220" t="s">
        <v>5610</v>
      </c>
      <c r="F220" t="s">
        <v>5611</v>
      </c>
      <c r="G220" t="s">
        <v>5612</v>
      </c>
    </row>
    <row r="221" spans="1:7" x14ac:dyDescent="0.25">
      <c r="A221">
        <v>58034086</v>
      </c>
      <c r="B221" t="s">
        <v>21390</v>
      </c>
      <c r="C221" t="s">
        <v>21173</v>
      </c>
      <c r="D221" t="s">
        <v>5610</v>
      </c>
      <c r="E221" t="s">
        <v>5610</v>
      </c>
      <c r="F221" t="s">
        <v>5611</v>
      </c>
      <c r="G221" t="s">
        <v>5612</v>
      </c>
    </row>
    <row r="222" spans="1:7" x14ac:dyDescent="0.25">
      <c r="A222">
        <v>58034056</v>
      </c>
      <c r="B222" t="s">
        <v>21391</v>
      </c>
      <c r="C222" t="s">
        <v>21173</v>
      </c>
      <c r="D222" t="s">
        <v>5610</v>
      </c>
      <c r="E222" t="s">
        <v>5610</v>
      </c>
      <c r="F222" t="s">
        <v>5611</v>
      </c>
      <c r="G222" t="s">
        <v>5612</v>
      </c>
    </row>
    <row r="223" spans="1:7" x14ac:dyDescent="0.25">
      <c r="A223">
        <v>58034054</v>
      </c>
      <c r="B223" t="s">
        <v>21392</v>
      </c>
      <c r="C223" t="s">
        <v>21173</v>
      </c>
      <c r="D223" t="s">
        <v>5610</v>
      </c>
      <c r="E223" t="s">
        <v>5610</v>
      </c>
      <c r="F223" t="s">
        <v>5611</v>
      </c>
      <c r="G223" t="s">
        <v>5612</v>
      </c>
    </row>
    <row r="224" spans="1:7" x14ac:dyDescent="0.25">
      <c r="A224">
        <v>58034020</v>
      </c>
      <c r="B224" t="s">
        <v>21393</v>
      </c>
      <c r="C224" t="s">
        <v>21173</v>
      </c>
      <c r="D224" t="s">
        <v>5610</v>
      </c>
      <c r="E224" t="s">
        <v>5610</v>
      </c>
      <c r="F224" t="s">
        <v>5611</v>
      </c>
      <c r="G224" t="s">
        <v>5612</v>
      </c>
    </row>
    <row r="225" spans="1:7" x14ac:dyDescent="0.25">
      <c r="A225">
        <v>58034018</v>
      </c>
      <c r="B225" t="s">
        <v>21394</v>
      </c>
      <c r="C225" t="s">
        <v>21173</v>
      </c>
      <c r="D225" t="s">
        <v>5610</v>
      </c>
      <c r="E225" t="s">
        <v>5610</v>
      </c>
      <c r="F225" t="s">
        <v>5611</v>
      </c>
      <c r="G225" t="s">
        <v>5612</v>
      </c>
    </row>
    <row r="226" spans="1:7" x14ac:dyDescent="0.25">
      <c r="A226">
        <v>58033982</v>
      </c>
      <c r="B226" t="s">
        <v>21395</v>
      </c>
      <c r="C226" t="s">
        <v>21173</v>
      </c>
      <c r="D226" t="s">
        <v>5610</v>
      </c>
      <c r="E226" t="s">
        <v>5610</v>
      </c>
      <c r="F226" t="s">
        <v>5611</v>
      </c>
      <c r="G226" t="s">
        <v>5612</v>
      </c>
    </row>
    <row r="227" spans="1:7" x14ac:dyDescent="0.25">
      <c r="A227">
        <v>58033980</v>
      </c>
      <c r="B227" t="s">
        <v>21396</v>
      </c>
      <c r="C227" t="s">
        <v>21173</v>
      </c>
      <c r="D227" t="s">
        <v>5610</v>
      </c>
      <c r="E227" t="s">
        <v>5610</v>
      </c>
      <c r="F227" t="s">
        <v>5611</v>
      </c>
      <c r="G227" t="s">
        <v>5612</v>
      </c>
    </row>
    <row r="228" spans="1:7" x14ac:dyDescent="0.25">
      <c r="A228">
        <v>58033942</v>
      </c>
      <c r="B228" t="s">
        <v>21397</v>
      </c>
      <c r="C228" t="s">
        <v>21173</v>
      </c>
      <c r="D228" t="s">
        <v>5610</v>
      </c>
      <c r="E228" t="s">
        <v>5610</v>
      </c>
      <c r="F228" t="s">
        <v>5611</v>
      </c>
      <c r="G228" t="s">
        <v>5612</v>
      </c>
    </row>
    <row r="229" spans="1:7" x14ac:dyDescent="0.25">
      <c r="A229">
        <v>58033940</v>
      </c>
      <c r="B229" t="s">
        <v>21398</v>
      </c>
      <c r="C229" t="s">
        <v>21173</v>
      </c>
      <c r="D229" t="s">
        <v>5610</v>
      </c>
      <c r="E229" t="s">
        <v>5610</v>
      </c>
      <c r="F229" t="s">
        <v>5611</v>
      </c>
      <c r="G229" t="s">
        <v>5612</v>
      </c>
    </row>
    <row r="230" spans="1:7" x14ac:dyDescent="0.25">
      <c r="A230">
        <v>58033898</v>
      </c>
      <c r="B230" t="s">
        <v>21399</v>
      </c>
      <c r="C230" t="s">
        <v>21173</v>
      </c>
      <c r="D230" t="s">
        <v>5610</v>
      </c>
      <c r="E230" t="s">
        <v>5610</v>
      </c>
      <c r="F230" t="s">
        <v>5611</v>
      </c>
      <c r="G230" t="s">
        <v>5612</v>
      </c>
    </row>
    <row r="231" spans="1:7" x14ac:dyDescent="0.25">
      <c r="A231">
        <v>58033896</v>
      </c>
      <c r="B231" t="s">
        <v>21400</v>
      </c>
      <c r="C231" t="s">
        <v>21173</v>
      </c>
      <c r="D231" t="s">
        <v>5610</v>
      </c>
      <c r="E231" t="s">
        <v>5610</v>
      </c>
      <c r="F231" t="s">
        <v>5611</v>
      </c>
      <c r="G231" t="s">
        <v>5612</v>
      </c>
    </row>
    <row r="232" spans="1:7" x14ac:dyDescent="0.25">
      <c r="A232">
        <v>58033854</v>
      </c>
      <c r="B232" t="s">
        <v>21401</v>
      </c>
      <c r="C232" t="s">
        <v>21173</v>
      </c>
      <c r="D232" t="s">
        <v>5610</v>
      </c>
      <c r="E232" t="s">
        <v>5610</v>
      </c>
      <c r="F232" t="s">
        <v>5611</v>
      </c>
      <c r="G232" t="s">
        <v>5612</v>
      </c>
    </row>
    <row r="233" spans="1:7" x14ac:dyDescent="0.25">
      <c r="A233">
        <v>58033852</v>
      </c>
      <c r="B233" t="s">
        <v>21402</v>
      </c>
      <c r="C233" t="s">
        <v>21173</v>
      </c>
      <c r="D233" t="s">
        <v>5610</v>
      </c>
      <c r="E233" t="s">
        <v>5610</v>
      </c>
      <c r="F233" t="s">
        <v>5611</v>
      </c>
      <c r="G233" t="s">
        <v>5612</v>
      </c>
    </row>
    <row r="234" spans="1:7" x14ac:dyDescent="0.25">
      <c r="A234">
        <v>58033806</v>
      </c>
      <c r="B234" t="s">
        <v>21403</v>
      </c>
      <c r="C234" t="s">
        <v>21173</v>
      </c>
      <c r="D234" t="s">
        <v>5610</v>
      </c>
      <c r="E234" t="s">
        <v>5610</v>
      </c>
      <c r="F234" t="s">
        <v>5611</v>
      </c>
      <c r="G234" t="s">
        <v>5612</v>
      </c>
    </row>
    <row r="235" spans="1:7" x14ac:dyDescent="0.25">
      <c r="A235">
        <v>58033804</v>
      </c>
      <c r="B235" t="s">
        <v>21404</v>
      </c>
      <c r="C235" t="s">
        <v>21173</v>
      </c>
      <c r="D235" t="s">
        <v>5610</v>
      </c>
      <c r="E235" t="s">
        <v>5610</v>
      </c>
      <c r="F235" t="s">
        <v>5611</v>
      </c>
      <c r="G235" t="s">
        <v>5612</v>
      </c>
    </row>
    <row r="236" spans="1:7" x14ac:dyDescent="0.25">
      <c r="A236">
        <v>58034116</v>
      </c>
      <c r="B236" t="s">
        <v>21405</v>
      </c>
      <c r="C236" t="s">
        <v>21173</v>
      </c>
      <c r="D236" t="s">
        <v>5610</v>
      </c>
      <c r="E236" t="s">
        <v>5610</v>
      </c>
      <c r="F236" t="s">
        <v>5611</v>
      </c>
      <c r="G236" t="s">
        <v>5612</v>
      </c>
    </row>
    <row r="237" spans="1:7" x14ac:dyDescent="0.25">
      <c r="A237">
        <v>58034114</v>
      </c>
      <c r="B237" t="s">
        <v>21406</v>
      </c>
      <c r="C237" t="s">
        <v>21173</v>
      </c>
      <c r="D237" t="s">
        <v>5610</v>
      </c>
      <c r="E237" t="s">
        <v>5610</v>
      </c>
      <c r="F237" t="s">
        <v>5611</v>
      </c>
      <c r="G237" t="s">
        <v>5612</v>
      </c>
    </row>
    <row r="238" spans="1:7" x14ac:dyDescent="0.25">
      <c r="A238">
        <v>58034084</v>
      </c>
      <c r="B238" t="s">
        <v>21407</v>
      </c>
      <c r="C238" t="s">
        <v>21173</v>
      </c>
      <c r="D238" t="s">
        <v>5610</v>
      </c>
      <c r="E238" t="s">
        <v>5610</v>
      </c>
      <c r="F238" t="s">
        <v>5611</v>
      </c>
      <c r="G238" t="s">
        <v>5612</v>
      </c>
    </row>
    <row r="239" spans="1:7" x14ac:dyDescent="0.25">
      <c r="A239">
        <v>58034082</v>
      </c>
      <c r="B239" t="s">
        <v>21408</v>
      </c>
      <c r="C239" t="s">
        <v>21173</v>
      </c>
      <c r="D239" t="s">
        <v>5610</v>
      </c>
      <c r="E239" t="s">
        <v>5610</v>
      </c>
      <c r="F239" t="s">
        <v>5611</v>
      </c>
      <c r="G239" t="s">
        <v>5612</v>
      </c>
    </row>
    <row r="240" spans="1:7" x14ac:dyDescent="0.25">
      <c r="A240">
        <v>58034052</v>
      </c>
      <c r="B240" t="s">
        <v>21409</v>
      </c>
      <c r="C240" t="s">
        <v>21173</v>
      </c>
      <c r="D240" t="s">
        <v>5610</v>
      </c>
      <c r="E240" t="s">
        <v>5610</v>
      </c>
      <c r="F240" t="s">
        <v>5611</v>
      </c>
      <c r="G240" t="s">
        <v>5612</v>
      </c>
    </row>
    <row r="241" spans="1:7" x14ac:dyDescent="0.25">
      <c r="A241">
        <v>58034050</v>
      </c>
      <c r="B241" t="s">
        <v>21410</v>
      </c>
      <c r="C241" t="s">
        <v>21173</v>
      </c>
      <c r="D241" t="s">
        <v>5610</v>
      </c>
      <c r="E241" t="s">
        <v>5610</v>
      </c>
      <c r="F241" t="s">
        <v>5611</v>
      </c>
      <c r="G241" t="s">
        <v>5612</v>
      </c>
    </row>
    <row r="242" spans="1:7" x14ac:dyDescent="0.25">
      <c r="A242">
        <v>58034016</v>
      </c>
      <c r="B242" t="s">
        <v>21411</v>
      </c>
      <c r="C242" t="s">
        <v>21173</v>
      </c>
      <c r="D242" t="s">
        <v>5610</v>
      </c>
      <c r="E242" t="s">
        <v>5610</v>
      </c>
      <c r="F242" t="s">
        <v>5611</v>
      </c>
      <c r="G242" t="s">
        <v>5612</v>
      </c>
    </row>
    <row r="243" spans="1:7" x14ac:dyDescent="0.25">
      <c r="A243">
        <v>58034014</v>
      </c>
      <c r="B243" t="s">
        <v>21412</v>
      </c>
      <c r="C243" t="s">
        <v>21173</v>
      </c>
      <c r="D243" t="s">
        <v>5610</v>
      </c>
      <c r="E243" t="s">
        <v>5610</v>
      </c>
      <c r="F243" t="s">
        <v>5611</v>
      </c>
      <c r="G243" t="s">
        <v>5612</v>
      </c>
    </row>
    <row r="244" spans="1:7" x14ac:dyDescent="0.25">
      <c r="A244">
        <v>58033978</v>
      </c>
      <c r="B244" t="s">
        <v>21413</v>
      </c>
      <c r="C244" t="s">
        <v>21173</v>
      </c>
      <c r="D244" t="s">
        <v>5610</v>
      </c>
      <c r="E244" t="s">
        <v>5610</v>
      </c>
      <c r="F244" t="s">
        <v>5611</v>
      </c>
      <c r="G244" t="s">
        <v>5612</v>
      </c>
    </row>
    <row r="245" spans="1:7" x14ac:dyDescent="0.25">
      <c r="A245">
        <v>58033976</v>
      </c>
      <c r="B245" t="s">
        <v>21414</v>
      </c>
      <c r="C245" t="s">
        <v>21173</v>
      </c>
      <c r="D245" t="s">
        <v>5610</v>
      </c>
      <c r="E245" t="s">
        <v>5610</v>
      </c>
      <c r="F245" t="s">
        <v>5611</v>
      </c>
      <c r="G245" t="s">
        <v>5612</v>
      </c>
    </row>
    <row r="246" spans="1:7" x14ac:dyDescent="0.25">
      <c r="A246">
        <v>58033938</v>
      </c>
      <c r="B246" t="s">
        <v>21415</v>
      </c>
      <c r="C246" t="s">
        <v>21173</v>
      </c>
      <c r="D246" t="s">
        <v>5610</v>
      </c>
      <c r="E246" t="s">
        <v>5610</v>
      </c>
      <c r="F246" t="s">
        <v>5611</v>
      </c>
      <c r="G246" t="s">
        <v>5612</v>
      </c>
    </row>
    <row r="247" spans="1:7" x14ac:dyDescent="0.25">
      <c r="A247">
        <v>58033936</v>
      </c>
      <c r="B247" t="s">
        <v>21416</v>
      </c>
      <c r="C247" t="s">
        <v>21173</v>
      </c>
      <c r="D247" t="s">
        <v>5610</v>
      </c>
      <c r="E247" t="s">
        <v>5610</v>
      </c>
      <c r="F247" t="s">
        <v>5611</v>
      </c>
      <c r="G247" t="s">
        <v>5612</v>
      </c>
    </row>
    <row r="248" spans="1:7" x14ac:dyDescent="0.25">
      <c r="A248">
        <v>58033894</v>
      </c>
      <c r="B248" t="s">
        <v>21417</v>
      </c>
      <c r="C248" t="s">
        <v>21173</v>
      </c>
      <c r="D248" t="s">
        <v>5610</v>
      </c>
      <c r="E248" t="s">
        <v>5610</v>
      </c>
      <c r="F248" t="s">
        <v>5611</v>
      </c>
      <c r="G248" t="s">
        <v>5612</v>
      </c>
    </row>
    <row r="249" spans="1:7" x14ac:dyDescent="0.25">
      <c r="A249">
        <v>58033892</v>
      </c>
      <c r="B249" t="s">
        <v>21418</v>
      </c>
      <c r="C249" t="s">
        <v>21173</v>
      </c>
      <c r="D249" t="s">
        <v>5610</v>
      </c>
      <c r="E249" t="s">
        <v>5610</v>
      </c>
      <c r="F249" t="s">
        <v>5611</v>
      </c>
      <c r="G249" t="s">
        <v>5612</v>
      </c>
    </row>
    <row r="250" spans="1:7" x14ac:dyDescent="0.25">
      <c r="A250">
        <v>58033850</v>
      </c>
      <c r="B250" t="s">
        <v>21419</v>
      </c>
      <c r="C250" t="s">
        <v>21173</v>
      </c>
      <c r="D250" t="s">
        <v>5610</v>
      </c>
      <c r="E250" t="s">
        <v>5610</v>
      </c>
      <c r="F250" t="s">
        <v>5611</v>
      </c>
      <c r="G250" t="s">
        <v>5612</v>
      </c>
    </row>
    <row r="251" spans="1:7" x14ac:dyDescent="0.25">
      <c r="A251">
        <v>58033848</v>
      </c>
      <c r="B251" t="s">
        <v>21420</v>
      </c>
      <c r="C251" t="s">
        <v>21173</v>
      </c>
      <c r="D251" t="s">
        <v>5610</v>
      </c>
      <c r="E251" t="s">
        <v>5610</v>
      </c>
      <c r="F251" t="s">
        <v>5611</v>
      </c>
      <c r="G251" t="s">
        <v>5612</v>
      </c>
    </row>
    <row r="252" spans="1:7" x14ac:dyDescent="0.25">
      <c r="A252">
        <v>58033802</v>
      </c>
      <c r="B252" t="s">
        <v>21421</v>
      </c>
      <c r="C252" t="s">
        <v>21173</v>
      </c>
      <c r="D252" t="s">
        <v>5610</v>
      </c>
      <c r="E252" t="s">
        <v>5610</v>
      </c>
      <c r="F252" t="s">
        <v>5611</v>
      </c>
      <c r="G252" t="s">
        <v>5612</v>
      </c>
    </row>
    <row r="253" spans="1:7" x14ac:dyDescent="0.25">
      <c r="A253">
        <v>58033800</v>
      </c>
      <c r="B253" t="s">
        <v>21422</v>
      </c>
      <c r="C253" t="s">
        <v>21173</v>
      </c>
      <c r="D253" t="s">
        <v>5610</v>
      </c>
      <c r="E253" t="s">
        <v>5610</v>
      </c>
      <c r="F253" t="s">
        <v>5611</v>
      </c>
      <c r="G253" t="s">
        <v>5612</v>
      </c>
    </row>
    <row r="254" spans="1:7" x14ac:dyDescent="0.25">
      <c r="A254">
        <v>58034048</v>
      </c>
      <c r="B254" t="s">
        <v>21423</v>
      </c>
      <c r="C254" t="s">
        <v>21173</v>
      </c>
      <c r="D254" t="s">
        <v>5610</v>
      </c>
      <c r="E254" t="s">
        <v>5610</v>
      </c>
      <c r="F254" t="s">
        <v>5611</v>
      </c>
      <c r="G254" t="s">
        <v>5612</v>
      </c>
    </row>
    <row r="255" spans="1:7" x14ac:dyDescent="0.25">
      <c r="A255">
        <v>58034046</v>
      </c>
      <c r="B255" t="s">
        <v>21424</v>
      </c>
      <c r="C255" t="s">
        <v>21173</v>
      </c>
      <c r="D255" t="s">
        <v>5610</v>
      </c>
      <c r="E255" t="s">
        <v>5610</v>
      </c>
      <c r="F255" t="s">
        <v>5611</v>
      </c>
      <c r="G255" t="s">
        <v>5612</v>
      </c>
    </row>
    <row r="256" spans="1:7" x14ac:dyDescent="0.25">
      <c r="A256">
        <v>58034012</v>
      </c>
      <c r="B256" t="s">
        <v>21425</v>
      </c>
      <c r="C256" t="s">
        <v>21173</v>
      </c>
      <c r="D256" t="s">
        <v>5610</v>
      </c>
      <c r="E256" t="s">
        <v>5610</v>
      </c>
      <c r="F256" t="s">
        <v>5611</v>
      </c>
      <c r="G256" t="s">
        <v>5612</v>
      </c>
    </row>
    <row r="257" spans="1:7" x14ac:dyDescent="0.25">
      <c r="A257">
        <v>58034010</v>
      </c>
      <c r="B257" t="s">
        <v>21426</v>
      </c>
      <c r="C257" t="s">
        <v>21173</v>
      </c>
      <c r="D257" t="s">
        <v>5610</v>
      </c>
      <c r="E257" t="s">
        <v>5610</v>
      </c>
      <c r="F257" t="s">
        <v>5611</v>
      </c>
      <c r="G257" t="s">
        <v>5612</v>
      </c>
    </row>
    <row r="258" spans="1:7" x14ac:dyDescent="0.25">
      <c r="A258">
        <v>58033974</v>
      </c>
      <c r="B258" t="s">
        <v>21427</v>
      </c>
      <c r="C258" t="s">
        <v>21173</v>
      </c>
      <c r="D258" t="s">
        <v>5610</v>
      </c>
      <c r="E258" t="s">
        <v>5610</v>
      </c>
      <c r="F258" t="s">
        <v>5611</v>
      </c>
      <c r="G258" t="s">
        <v>5612</v>
      </c>
    </row>
    <row r="259" spans="1:7" x14ac:dyDescent="0.25">
      <c r="A259">
        <v>58033972</v>
      </c>
      <c r="B259" t="s">
        <v>21428</v>
      </c>
      <c r="C259" t="s">
        <v>21173</v>
      </c>
      <c r="D259" t="s">
        <v>5610</v>
      </c>
      <c r="E259" t="s">
        <v>5610</v>
      </c>
      <c r="F259" t="s">
        <v>5611</v>
      </c>
      <c r="G259" t="s">
        <v>5612</v>
      </c>
    </row>
    <row r="260" spans="1:7" x14ac:dyDescent="0.25">
      <c r="A260">
        <v>58033934</v>
      </c>
      <c r="B260" t="s">
        <v>21429</v>
      </c>
      <c r="C260" t="s">
        <v>21173</v>
      </c>
      <c r="D260" t="s">
        <v>5610</v>
      </c>
      <c r="E260" t="s">
        <v>5610</v>
      </c>
      <c r="F260" t="s">
        <v>5611</v>
      </c>
      <c r="G260" t="s">
        <v>5612</v>
      </c>
    </row>
    <row r="261" spans="1:7" x14ac:dyDescent="0.25">
      <c r="A261">
        <v>58033932</v>
      </c>
      <c r="B261" t="s">
        <v>21430</v>
      </c>
      <c r="C261" t="s">
        <v>21173</v>
      </c>
      <c r="D261" t="s">
        <v>5610</v>
      </c>
      <c r="E261" t="s">
        <v>5610</v>
      </c>
      <c r="F261" t="s">
        <v>5611</v>
      </c>
      <c r="G261" t="s">
        <v>5612</v>
      </c>
    </row>
    <row r="262" spans="1:7" x14ac:dyDescent="0.25">
      <c r="A262">
        <v>58033890</v>
      </c>
      <c r="B262" t="s">
        <v>21431</v>
      </c>
      <c r="C262" t="s">
        <v>21173</v>
      </c>
      <c r="D262" t="s">
        <v>5610</v>
      </c>
      <c r="E262" t="s">
        <v>5610</v>
      </c>
      <c r="F262" t="s">
        <v>5611</v>
      </c>
      <c r="G262" t="s">
        <v>5612</v>
      </c>
    </row>
    <row r="263" spans="1:7" x14ac:dyDescent="0.25">
      <c r="A263">
        <v>58033888</v>
      </c>
      <c r="B263" t="s">
        <v>21432</v>
      </c>
      <c r="C263" t="s">
        <v>21173</v>
      </c>
      <c r="D263" t="s">
        <v>5610</v>
      </c>
      <c r="E263" t="s">
        <v>5610</v>
      </c>
      <c r="F263" t="s">
        <v>5611</v>
      </c>
      <c r="G263" t="s">
        <v>5612</v>
      </c>
    </row>
    <row r="264" spans="1:7" x14ac:dyDescent="0.25">
      <c r="A264">
        <v>58033846</v>
      </c>
      <c r="B264" t="s">
        <v>21433</v>
      </c>
      <c r="C264" t="s">
        <v>21173</v>
      </c>
      <c r="D264" t="s">
        <v>5610</v>
      </c>
      <c r="E264" t="s">
        <v>5610</v>
      </c>
      <c r="F264" t="s">
        <v>5611</v>
      </c>
      <c r="G264" t="s">
        <v>5612</v>
      </c>
    </row>
    <row r="265" spans="1:7" x14ac:dyDescent="0.25">
      <c r="A265">
        <v>58033844</v>
      </c>
      <c r="B265" t="s">
        <v>21434</v>
      </c>
      <c r="C265" t="s">
        <v>21173</v>
      </c>
      <c r="D265" t="s">
        <v>5610</v>
      </c>
      <c r="E265" t="s">
        <v>5610</v>
      </c>
      <c r="F265" t="s">
        <v>5611</v>
      </c>
      <c r="G265" t="s">
        <v>5612</v>
      </c>
    </row>
    <row r="266" spans="1:7" x14ac:dyDescent="0.25">
      <c r="A266">
        <v>58033798</v>
      </c>
      <c r="B266" t="s">
        <v>21435</v>
      </c>
      <c r="C266" t="s">
        <v>21173</v>
      </c>
      <c r="D266" t="s">
        <v>5610</v>
      </c>
      <c r="E266" t="s">
        <v>5610</v>
      </c>
      <c r="F266" t="s">
        <v>5611</v>
      </c>
      <c r="G266" t="s">
        <v>5612</v>
      </c>
    </row>
    <row r="267" spans="1:7" x14ac:dyDescent="0.25">
      <c r="A267">
        <v>58033796</v>
      </c>
      <c r="B267" t="s">
        <v>21436</v>
      </c>
      <c r="C267" t="s">
        <v>21173</v>
      </c>
      <c r="D267" t="s">
        <v>5610</v>
      </c>
      <c r="E267" t="s">
        <v>5610</v>
      </c>
      <c r="F267" t="s">
        <v>5611</v>
      </c>
      <c r="G267" t="s">
        <v>5612</v>
      </c>
    </row>
    <row r="268" spans="1:7" x14ac:dyDescent="0.25">
      <c r="A268">
        <v>58033792</v>
      </c>
      <c r="B268" t="s">
        <v>21437</v>
      </c>
      <c r="C268" t="s">
        <v>21173</v>
      </c>
      <c r="D268" t="s">
        <v>5610</v>
      </c>
      <c r="E268" t="s">
        <v>5610</v>
      </c>
      <c r="F268" t="s">
        <v>5611</v>
      </c>
      <c r="G268" t="s">
        <v>5612</v>
      </c>
    </row>
    <row r="269" spans="1:7" x14ac:dyDescent="0.25">
      <c r="A269">
        <v>58033790</v>
      </c>
      <c r="B269" t="s">
        <v>21438</v>
      </c>
      <c r="C269" t="s">
        <v>21173</v>
      </c>
      <c r="D269" t="s">
        <v>5610</v>
      </c>
      <c r="E269" t="s">
        <v>5610</v>
      </c>
      <c r="F269" t="s">
        <v>5611</v>
      </c>
      <c r="G269" t="s">
        <v>5612</v>
      </c>
    </row>
    <row r="270" spans="1:7" x14ac:dyDescent="0.25">
      <c r="A270">
        <v>58034008</v>
      </c>
      <c r="B270" t="s">
        <v>21439</v>
      </c>
      <c r="C270" t="s">
        <v>21173</v>
      </c>
      <c r="D270" t="s">
        <v>5610</v>
      </c>
      <c r="E270" t="s">
        <v>5610</v>
      </c>
      <c r="F270" t="s">
        <v>5611</v>
      </c>
      <c r="G270" t="s">
        <v>5612</v>
      </c>
    </row>
    <row r="271" spans="1:7" x14ac:dyDescent="0.25">
      <c r="A271">
        <v>58033970</v>
      </c>
      <c r="B271" t="s">
        <v>21440</v>
      </c>
      <c r="C271" t="s">
        <v>21173</v>
      </c>
      <c r="D271" t="s">
        <v>5610</v>
      </c>
      <c r="E271" t="s">
        <v>5610</v>
      </c>
      <c r="F271" t="s">
        <v>5611</v>
      </c>
      <c r="G271" t="s">
        <v>5612</v>
      </c>
    </row>
    <row r="272" spans="1:7" x14ac:dyDescent="0.25">
      <c r="A272">
        <v>58033968</v>
      </c>
      <c r="B272" t="s">
        <v>21441</v>
      </c>
      <c r="C272" t="s">
        <v>21173</v>
      </c>
      <c r="D272" t="s">
        <v>5610</v>
      </c>
      <c r="E272" t="s">
        <v>5610</v>
      </c>
      <c r="F272" t="s">
        <v>5611</v>
      </c>
      <c r="G272" t="s">
        <v>5612</v>
      </c>
    </row>
    <row r="273" spans="1:7" x14ac:dyDescent="0.25">
      <c r="A273">
        <v>58033930</v>
      </c>
      <c r="B273" t="s">
        <v>21442</v>
      </c>
      <c r="C273" t="s">
        <v>21173</v>
      </c>
      <c r="D273" t="s">
        <v>5610</v>
      </c>
      <c r="E273" t="s">
        <v>5610</v>
      </c>
      <c r="F273" t="s">
        <v>5611</v>
      </c>
      <c r="G273" t="s">
        <v>5612</v>
      </c>
    </row>
    <row r="274" spans="1:7" x14ac:dyDescent="0.25">
      <c r="A274">
        <v>58033928</v>
      </c>
      <c r="B274" t="s">
        <v>21443</v>
      </c>
      <c r="C274" t="s">
        <v>21173</v>
      </c>
      <c r="D274" t="s">
        <v>5610</v>
      </c>
      <c r="E274" t="s">
        <v>5610</v>
      </c>
      <c r="F274" t="s">
        <v>5611</v>
      </c>
      <c r="G274" t="s">
        <v>5612</v>
      </c>
    </row>
    <row r="275" spans="1:7" x14ac:dyDescent="0.25">
      <c r="A275">
        <v>58033886</v>
      </c>
      <c r="B275" t="s">
        <v>21444</v>
      </c>
      <c r="C275" t="s">
        <v>21173</v>
      </c>
      <c r="D275" t="s">
        <v>5610</v>
      </c>
      <c r="E275" t="s">
        <v>5610</v>
      </c>
      <c r="F275" t="s">
        <v>5611</v>
      </c>
      <c r="G275" t="s">
        <v>5612</v>
      </c>
    </row>
    <row r="276" spans="1:7" x14ac:dyDescent="0.25">
      <c r="A276">
        <v>58033884</v>
      </c>
      <c r="B276" t="s">
        <v>21445</v>
      </c>
      <c r="C276" t="s">
        <v>21173</v>
      </c>
      <c r="D276" t="s">
        <v>5610</v>
      </c>
      <c r="E276" t="s">
        <v>5610</v>
      </c>
      <c r="F276" t="s">
        <v>5611</v>
      </c>
      <c r="G276" t="s">
        <v>5612</v>
      </c>
    </row>
    <row r="277" spans="1:7" x14ac:dyDescent="0.25">
      <c r="A277">
        <v>58033842</v>
      </c>
      <c r="B277" t="s">
        <v>21446</v>
      </c>
      <c r="C277" t="s">
        <v>21173</v>
      </c>
      <c r="D277" t="s">
        <v>5610</v>
      </c>
      <c r="E277" t="s">
        <v>5610</v>
      </c>
      <c r="F277" t="s">
        <v>5611</v>
      </c>
      <c r="G277" t="s">
        <v>5612</v>
      </c>
    </row>
    <row r="278" spans="1:7" x14ac:dyDescent="0.25">
      <c r="A278">
        <v>58033840</v>
      </c>
      <c r="B278" t="s">
        <v>21447</v>
      </c>
      <c r="C278" t="s">
        <v>21173</v>
      </c>
      <c r="D278" t="s">
        <v>5610</v>
      </c>
      <c r="E278" t="s">
        <v>5610</v>
      </c>
      <c r="F278" t="s">
        <v>5611</v>
      </c>
      <c r="G278" t="s">
        <v>5612</v>
      </c>
    </row>
    <row r="279" spans="1:7" x14ac:dyDescent="0.25">
      <c r="A279">
        <v>58033794</v>
      </c>
      <c r="B279" t="s">
        <v>21448</v>
      </c>
      <c r="C279" t="s">
        <v>21173</v>
      </c>
      <c r="D279" t="s">
        <v>5610</v>
      </c>
      <c r="E279" t="s">
        <v>5610</v>
      </c>
      <c r="F279" t="s">
        <v>5611</v>
      </c>
      <c r="G279" t="s">
        <v>5612</v>
      </c>
    </row>
    <row r="280" spans="1:7" x14ac:dyDescent="0.25">
      <c r="A280">
        <v>58033788</v>
      </c>
      <c r="B280" t="s">
        <v>21449</v>
      </c>
      <c r="C280" t="s">
        <v>21173</v>
      </c>
      <c r="D280" t="s">
        <v>5610</v>
      </c>
      <c r="E280" t="s">
        <v>5610</v>
      </c>
      <c r="F280" t="s">
        <v>5611</v>
      </c>
      <c r="G280" t="s">
        <v>5612</v>
      </c>
    </row>
    <row r="281" spans="1:7" x14ac:dyDescent="0.25">
      <c r="A281">
        <v>58033926</v>
      </c>
      <c r="B281" t="s">
        <v>21450</v>
      </c>
      <c r="C281" t="s">
        <v>21173</v>
      </c>
      <c r="D281" t="s">
        <v>5610</v>
      </c>
      <c r="E281" t="s">
        <v>5610</v>
      </c>
      <c r="F281" t="s">
        <v>5611</v>
      </c>
      <c r="G281" t="s">
        <v>5612</v>
      </c>
    </row>
    <row r="282" spans="1:7" x14ac:dyDescent="0.25">
      <c r="A282">
        <v>58033924</v>
      </c>
      <c r="B282" t="s">
        <v>21451</v>
      </c>
      <c r="C282" t="s">
        <v>21173</v>
      </c>
      <c r="D282" t="s">
        <v>5610</v>
      </c>
      <c r="E282" t="s">
        <v>5610</v>
      </c>
      <c r="F282" t="s">
        <v>5611</v>
      </c>
      <c r="G282" t="s">
        <v>5612</v>
      </c>
    </row>
    <row r="283" spans="1:7" x14ac:dyDescent="0.25">
      <c r="A283">
        <v>58033882</v>
      </c>
      <c r="B283" t="s">
        <v>21452</v>
      </c>
      <c r="C283" t="s">
        <v>21173</v>
      </c>
      <c r="D283" t="s">
        <v>5610</v>
      </c>
      <c r="E283" t="s">
        <v>5610</v>
      </c>
      <c r="F283" t="s">
        <v>5611</v>
      </c>
      <c r="G283" t="s">
        <v>5612</v>
      </c>
    </row>
    <row r="284" spans="1:7" x14ac:dyDescent="0.25">
      <c r="A284">
        <v>58033880</v>
      </c>
      <c r="B284" t="s">
        <v>21453</v>
      </c>
      <c r="C284" t="s">
        <v>21173</v>
      </c>
      <c r="D284" t="s">
        <v>5610</v>
      </c>
      <c r="E284" t="s">
        <v>5610</v>
      </c>
      <c r="F284" t="s">
        <v>5611</v>
      </c>
      <c r="G284" t="s">
        <v>5612</v>
      </c>
    </row>
    <row r="285" spans="1:7" x14ac:dyDescent="0.25">
      <c r="A285">
        <v>58033838</v>
      </c>
      <c r="B285" t="s">
        <v>21454</v>
      </c>
      <c r="C285" t="s">
        <v>21173</v>
      </c>
      <c r="D285" t="s">
        <v>5610</v>
      </c>
      <c r="E285" t="s">
        <v>5610</v>
      </c>
      <c r="F285" t="s">
        <v>5611</v>
      </c>
      <c r="G285" t="s">
        <v>5612</v>
      </c>
    </row>
    <row r="286" spans="1:7" x14ac:dyDescent="0.25">
      <c r="A286">
        <v>58033836</v>
      </c>
      <c r="B286" t="s">
        <v>21455</v>
      </c>
      <c r="C286" t="s">
        <v>21173</v>
      </c>
      <c r="D286" t="s">
        <v>5610</v>
      </c>
      <c r="E286" t="s">
        <v>5610</v>
      </c>
      <c r="F286" t="s">
        <v>5611</v>
      </c>
      <c r="G286" t="s">
        <v>5612</v>
      </c>
    </row>
    <row r="287" spans="1:7" x14ac:dyDescent="0.25">
      <c r="A287">
        <v>58033786</v>
      </c>
      <c r="B287" t="s">
        <v>21456</v>
      </c>
      <c r="C287" t="s">
        <v>21173</v>
      </c>
      <c r="D287" t="s">
        <v>5610</v>
      </c>
      <c r="E287" t="s">
        <v>5610</v>
      </c>
      <c r="F287" t="s">
        <v>5611</v>
      </c>
      <c r="G287" t="s">
        <v>5612</v>
      </c>
    </row>
    <row r="288" spans="1:7" x14ac:dyDescent="0.25">
      <c r="A288">
        <v>58033834</v>
      </c>
      <c r="B288" t="s">
        <v>21457</v>
      </c>
      <c r="C288" t="s">
        <v>21173</v>
      </c>
      <c r="D288" t="s">
        <v>5610</v>
      </c>
      <c r="E288" t="s">
        <v>5610</v>
      </c>
      <c r="F288" t="s">
        <v>5611</v>
      </c>
      <c r="G288" t="s">
        <v>5612</v>
      </c>
    </row>
    <row r="289" spans="1:7" x14ac:dyDescent="0.25">
      <c r="A289">
        <v>58033832</v>
      </c>
      <c r="B289" t="s">
        <v>21458</v>
      </c>
      <c r="C289" t="s">
        <v>21173</v>
      </c>
      <c r="D289" t="s">
        <v>5610</v>
      </c>
      <c r="E289" t="s">
        <v>5610</v>
      </c>
      <c r="F289" t="s">
        <v>5611</v>
      </c>
      <c r="G289" t="s">
        <v>5612</v>
      </c>
    </row>
    <row r="290" spans="1:7" x14ac:dyDescent="0.25">
      <c r="A290">
        <v>58033716</v>
      </c>
      <c r="B290" t="s">
        <v>21459</v>
      </c>
      <c r="C290" t="s">
        <v>21173</v>
      </c>
      <c r="D290" t="s">
        <v>5610</v>
      </c>
      <c r="E290" t="s">
        <v>5610</v>
      </c>
      <c r="F290" t="s">
        <v>5611</v>
      </c>
      <c r="G290" t="s">
        <v>5612</v>
      </c>
    </row>
    <row r="291" spans="1:7" x14ac:dyDescent="0.25">
      <c r="A291">
        <v>58033714</v>
      </c>
      <c r="B291" t="s">
        <v>21460</v>
      </c>
      <c r="C291" t="s">
        <v>21173</v>
      </c>
      <c r="D291" t="s">
        <v>5610</v>
      </c>
      <c r="E291" t="s">
        <v>5610</v>
      </c>
      <c r="F291" t="s">
        <v>5611</v>
      </c>
      <c r="G291" t="s">
        <v>5612</v>
      </c>
    </row>
    <row r="292" spans="1:7" x14ac:dyDescent="0.25">
      <c r="A292">
        <v>58033712</v>
      </c>
      <c r="B292" t="s">
        <v>21461</v>
      </c>
      <c r="C292" t="s">
        <v>21173</v>
      </c>
      <c r="D292" t="s">
        <v>5610</v>
      </c>
      <c r="E292" t="s">
        <v>5610</v>
      </c>
      <c r="F292" t="s">
        <v>5611</v>
      </c>
      <c r="G292" t="s">
        <v>5612</v>
      </c>
    </row>
    <row r="293" spans="1:7" x14ac:dyDescent="0.25">
      <c r="A293">
        <v>58033710</v>
      </c>
      <c r="B293" t="s">
        <v>21462</v>
      </c>
      <c r="C293" t="s">
        <v>21173</v>
      </c>
      <c r="D293" t="s">
        <v>5610</v>
      </c>
      <c r="E293" t="s">
        <v>5610</v>
      </c>
      <c r="F293" t="s">
        <v>5611</v>
      </c>
      <c r="G293" t="s">
        <v>5612</v>
      </c>
    </row>
    <row r="294" spans="1:7" x14ac:dyDescent="0.25">
      <c r="A294">
        <v>58033708</v>
      </c>
      <c r="B294" t="s">
        <v>21463</v>
      </c>
      <c r="C294" t="s">
        <v>21173</v>
      </c>
      <c r="D294" t="s">
        <v>5610</v>
      </c>
      <c r="E294" t="s">
        <v>5610</v>
      </c>
      <c r="F294" t="s">
        <v>5611</v>
      </c>
      <c r="G294" t="s">
        <v>5612</v>
      </c>
    </row>
    <row r="295" spans="1:7" x14ac:dyDescent="0.25">
      <c r="A295">
        <v>58033704</v>
      </c>
      <c r="B295" t="s">
        <v>21464</v>
      </c>
      <c r="C295" t="s">
        <v>21173</v>
      </c>
      <c r="D295" t="s">
        <v>5610</v>
      </c>
      <c r="E295" t="s">
        <v>5610</v>
      </c>
      <c r="F295" t="s">
        <v>5611</v>
      </c>
      <c r="G295" t="s">
        <v>5612</v>
      </c>
    </row>
    <row r="296" spans="1:7" x14ac:dyDescent="0.25">
      <c r="A296">
        <v>58033698</v>
      </c>
      <c r="B296" t="s">
        <v>21465</v>
      </c>
      <c r="C296" t="s">
        <v>21173</v>
      </c>
      <c r="D296" t="s">
        <v>5610</v>
      </c>
      <c r="E296" t="s">
        <v>5610</v>
      </c>
      <c r="F296" t="s">
        <v>5611</v>
      </c>
      <c r="G296" t="s">
        <v>5612</v>
      </c>
    </row>
    <row r="297" spans="1:7" x14ac:dyDescent="0.25">
      <c r="A297">
        <v>58033692</v>
      </c>
      <c r="B297" t="s">
        <v>21466</v>
      </c>
      <c r="C297" t="s">
        <v>21173</v>
      </c>
      <c r="D297" t="s">
        <v>5610</v>
      </c>
      <c r="E297" t="s">
        <v>5610</v>
      </c>
      <c r="F297" t="s">
        <v>5611</v>
      </c>
      <c r="G297" t="s">
        <v>5612</v>
      </c>
    </row>
    <row r="298" spans="1:7" x14ac:dyDescent="0.25">
      <c r="A298">
        <v>58033684</v>
      </c>
      <c r="B298" t="s">
        <v>21467</v>
      </c>
      <c r="C298" t="s">
        <v>21173</v>
      </c>
      <c r="D298" t="s">
        <v>5610</v>
      </c>
      <c r="E298" t="s">
        <v>5610</v>
      </c>
      <c r="F298" t="s">
        <v>5611</v>
      </c>
      <c r="G298" t="s">
        <v>5612</v>
      </c>
    </row>
    <row r="299" spans="1:7" x14ac:dyDescent="0.25">
      <c r="A299">
        <v>58033682</v>
      </c>
      <c r="B299" t="s">
        <v>21468</v>
      </c>
      <c r="C299" t="s">
        <v>21173</v>
      </c>
      <c r="D299" t="s">
        <v>5610</v>
      </c>
      <c r="E299" t="s">
        <v>5610</v>
      </c>
      <c r="F299" t="s">
        <v>5611</v>
      </c>
      <c r="G299" t="s">
        <v>5612</v>
      </c>
    </row>
    <row r="300" spans="1:7" x14ac:dyDescent="0.25">
      <c r="A300">
        <v>58033674</v>
      </c>
      <c r="B300" t="s">
        <v>21469</v>
      </c>
      <c r="C300" t="s">
        <v>21173</v>
      </c>
      <c r="D300" t="s">
        <v>5610</v>
      </c>
      <c r="E300" t="s">
        <v>5610</v>
      </c>
      <c r="F300" t="s">
        <v>5611</v>
      </c>
      <c r="G300" t="s">
        <v>5612</v>
      </c>
    </row>
    <row r="301" spans="1:7" x14ac:dyDescent="0.25">
      <c r="A301">
        <v>58033672</v>
      </c>
      <c r="B301" t="s">
        <v>21470</v>
      </c>
      <c r="C301" t="s">
        <v>21173</v>
      </c>
      <c r="D301" t="s">
        <v>5610</v>
      </c>
      <c r="E301" t="s">
        <v>5610</v>
      </c>
      <c r="F301" t="s">
        <v>5611</v>
      </c>
      <c r="G301" t="s">
        <v>5612</v>
      </c>
    </row>
    <row r="302" spans="1:7" x14ac:dyDescent="0.25">
      <c r="A302">
        <v>58033664</v>
      </c>
      <c r="B302" t="s">
        <v>21471</v>
      </c>
      <c r="C302" t="s">
        <v>21173</v>
      </c>
      <c r="D302" t="s">
        <v>5610</v>
      </c>
      <c r="E302" t="s">
        <v>5610</v>
      </c>
      <c r="F302" t="s">
        <v>5611</v>
      </c>
      <c r="G302" t="s">
        <v>5612</v>
      </c>
    </row>
    <row r="303" spans="1:7" x14ac:dyDescent="0.25">
      <c r="A303">
        <v>58033742</v>
      </c>
      <c r="B303" t="s">
        <v>21472</v>
      </c>
      <c r="C303" t="s">
        <v>21173</v>
      </c>
      <c r="D303" t="s">
        <v>5610</v>
      </c>
      <c r="E303" t="s">
        <v>5610</v>
      </c>
      <c r="F303" t="s">
        <v>5611</v>
      </c>
      <c r="G303" t="s">
        <v>5612</v>
      </c>
    </row>
    <row r="304" spans="1:7" x14ac:dyDescent="0.25">
      <c r="A304">
        <v>58033706</v>
      </c>
      <c r="B304" t="s">
        <v>21473</v>
      </c>
      <c r="C304" t="s">
        <v>21173</v>
      </c>
      <c r="D304" t="s">
        <v>5610</v>
      </c>
      <c r="E304" t="s">
        <v>5610</v>
      </c>
      <c r="F304" t="s">
        <v>5611</v>
      </c>
      <c r="G304" t="s">
        <v>5612</v>
      </c>
    </row>
    <row r="305" spans="1:7" x14ac:dyDescent="0.25">
      <c r="A305">
        <v>58033702</v>
      </c>
      <c r="B305" t="s">
        <v>21474</v>
      </c>
      <c r="C305" t="s">
        <v>21173</v>
      </c>
      <c r="D305" t="s">
        <v>5610</v>
      </c>
      <c r="E305" t="s">
        <v>5610</v>
      </c>
      <c r="F305" t="s">
        <v>5611</v>
      </c>
      <c r="G305" t="s">
        <v>5612</v>
      </c>
    </row>
    <row r="306" spans="1:7" x14ac:dyDescent="0.25">
      <c r="A306">
        <v>58033700</v>
      </c>
      <c r="B306" t="s">
        <v>21475</v>
      </c>
      <c r="C306" t="s">
        <v>21173</v>
      </c>
      <c r="D306" t="s">
        <v>5610</v>
      </c>
      <c r="E306" t="s">
        <v>5610</v>
      </c>
      <c r="F306" t="s">
        <v>5611</v>
      </c>
      <c r="G306" t="s">
        <v>5612</v>
      </c>
    </row>
    <row r="307" spans="1:7" x14ac:dyDescent="0.25">
      <c r="A307">
        <v>58033696</v>
      </c>
      <c r="B307" t="s">
        <v>21476</v>
      </c>
      <c r="C307" t="s">
        <v>21173</v>
      </c>
      <c r="D307" t="s">
        <v>5610</v>
      </c>
      <c r="E307" t="s">
        <v>5610</v>
      </c>
      <c r="F307" t="s">
        <v>5611</v>
      </c>
      <c r="G307" t="s">
        <v>5612</v>
      </c>
    </row>
    <row r="308" spans="1:7" x14ac:dyDescent="0.25">
      <c r="A308">
        <v>58033690</v>
      </c>
      <c r="B308" t="s">
        <v>21477</v>
      </c>
      <c r="C308" t="s">
        <v>21173</v>
      </c>
      <c r="D308" t="s">
        <v>5610</v>
      </c>
      <c r="E308" t="s">
        <v>5610</v>
      </c>
      <c r="F308" t="s">
        <v>5611</v>
      </c>
      <c r="G308" t="s">
        <v>5612</v>
      </c>
    </row>
    <row r="309" spans="1:7" x14ac:dyDescent="0.25">
      <c r="A309">
        <v>58033680</v>
      </c>
      <c r="B309" t="s">
        <v>21478</v>
      </c>
      <c r="C309" t="s">
        <v>21173</v>
      </c>
      <c r="D309" t="s">
        <v>5610</v>
      </c>
      <c r="E309" t="s">
        <v>5610</v>
      </c>
      <c r="F309" t="s">
        <v>5611</v>
      </c>
      <c r="G309" t="s">
        <v>5612</v>
      </c>
    </row>
    <row r="310" spans="1:7" x14ac:dyDescent="0.25">
      <c r="A310">
        <v>58033670</v>
      </c>
      <c r="B310" t="s">
        <v>21479</v>
      </c>
      <c r="C310" t="s">
        <v>21173</v>
      </c>
      <c r="D310" t="s">
        <v>5610</v>
      </c>
      <c r="E310" t="s">
        <v>5610</v>
      </c>
      <c r="F310" t="s">
        <v>5611</v>
      </c>
      <c r="G310" t="s">
        <v>5612</v>
      </c>
    </row>
    <row r="311" spans="1:7" x14ac:dyDescent="0.25">
      <c r="A311">
        <v>58033668</v>
      </c>
      <c r="B311" t="s">
        <v>21480</v>
      </c>
      <c r="C311" t="s">
        <v>21173</v>
      </c>
      <c r="D311" t="s">
        <v>5610</v>
      </c>
      <c r="E311" t="s">
        <v>5610</v>
      </c>
      <c r="F311" t="s">
        <v>5611</v>
      </c>
      <c r="G311" t="s">
        <v>5612</v>
      </c>
    </row>
    <row r="312" spans="1:7" x14ac:dyDescent="0.25">
      <c r="A312">
        <v>58033662</v>
      </c>
      <c r="B312" t="s">
        <v>21481</v>
      </c>
      <c r="C312" t="s">
        <v>21173</v>
      </c>
      <c r="D312" t="s">
        <v>5610</v>
      </c>
      <c r="E312" t="s">
        <v>5610</v>
      </c>
      <c r="F312" t="s">
        <v>5611</v>
      </c>
      <c r="G312" t="s">
        <v>5612</v>
      </c>
    </row>
    <row r="313" spans="1:7" x14ac:dyDescent="0.25">
      <c r="A313">
        <v>58033740</v>
      </c>
      <c r="B313" t="s">
        <v>21482</v>
      </c>
      <c r="C313" t="s">
        <v>21173</v>
      </c>
      <c r="D313" t="s">
        <v>5610</v>
      </c>
      <c r="E313" t="s">
        <v>5610</v>
      </c>
      <c r="F313" t="s">
        <v>5611</v>
      </c>
      <c r="G313" t="s">
        <v>5612</v>
      </c>
    </row>
    <row r="314" spans="1:7" x14ac:dyDescent="0.25">
      <c r="A314">
        <v>58033734</v>
      </c>
      <c r="B314" t="s">
        <v>21483</v>
      </c>
      <c r="C314" t="s">
        <v>21173</v>
      </c>
      <c r="D314" t="s">
        <v>5610</v>
      </c>
      <c r="E314" t="s">
        <v>5610</v>
      </c>
      <c r="F314" t="s">
        <v>5611</v>
      </c>
      <c r="G314" t="s">
        <v>5612</v>
      </c>
    </row>
    <row r="315" spans="1:7" x14ac:dyDescent="0.25">
      <c r="A315">
        <v>58033730</v>
      </c>
      <c r="B315" t="s">
        <v>21484</v>
      </c>
      <c r="C315" t="s">
        <v>21173</v>
      </c>
      <c r="D315" t="s">
        <v>5610</v>
      </c>
      <c r="E315" t="s">
        <v>5610</v>
      </c>
      <c r="F315" t="s">
        <v>5611</v>
      </c>
      <c r="G315" t="s">
        <v>5612</v>
      </c>
    </row>
    <row r="316" spans="1:7" x14ac:dyDescent="0.25">
      <c r="A316">
        <v>58033726</v>
      </c>
      <c r="B316" t="s">
        <v>21485</v>
      </c>
      <c r="C316" t="s">
        <v>21173</v>
      </c>
      <c r="D316" t="s">
        <v>5610</v>
      </c>
      <c r="E316" t="s">
        <v>5610</v>
      </c>
      <c r="F316" t="s">
        <v>5611</v>
      </c>
      <c r="G316" t="s">
        <v>5612</v>
      </c>
    </row>
    <row r="317" spans="1:7" x14ac:dyDescent="0.25">
      <c r="A317">
        <v>58033694</v>
      </c>
      <c r="B317" t="s">
        <v>21486</v>
      </c>
      <c r="C317" t="s">
        <v>21173</v>
      </c>
      <c r="D317" t="s">
        <v>5610</v>
      </c>
      <c r="E317" t="s">
        <v>5610</v>
      </c>
      <c r="F317" t="s">
        <v>5611</v>
      </c>
      <c r="G317" t="s">
        <v>5612</v>
      </c>
    </row>
    <row r="318" spans="1:7" x14ac:dyDescent="0.25">
      <c r="A318">
        <v>58033688</v>
      </c>
      <c r="B318" t="s">
        <v>21487</v>
      </c>
      <c r="C318" t="s">
        <v>21173</v>
      </c>
      <c r="D318" t="s">
        <v>5610</v>
      </c>
      <c r="E318" t="s">
        <v>5610</v>
      </c>
      <c r="F318" t="s">
        <v>5611</v>
      </c>
      <c r="G318" t="s">
        <v>5612</v>
      </c>
    </row>
    <row r="319" spans="1:7" x14ac:dyDescent="0.25">
      <c r="A319">
        <v>58033686</v>
      </c>
      <c r="B319" t="s">
        <v>21488</v>
      </c>
      <c r="C319" t="s">
        <v>21173</v>
      </c>
      <c r="D319" t="s">
        <v>5610</v>
      </c>
      <c r="E319" t="s">
        <v>5610</v>
      </c>
      <c r="F319" t="s">
        <v>5611</v>
      </c>
      <c r="G319" t="s">
        <v>5612</v>
      </c>
    </row>
    <row r="320" spans="1:7" x14ac:dyDescent="0.25">
      <c r="A320">
        <v>58033678</v>
      </c>
      <c r="B320" t="s">
        <v>21489</v>
      </c>
      <c r="C320" t="s">
        <v>21173</v>
      </c>
      <c r="D320" t="s">
        <v>5610</v>
      </c>
      <c r="E320" t="s">
        <v>5610</v>
      </c>
      <c r="F320" t="s">
        <v>5611</v>
      </c>
      <c r="G320" t="s">
        <v>5612</v>
      </c>
    </row>
    <row r="321" spans="1:7" x14ac:dyDescent="0.25">
      <c r="A321">
        <v>58033676</v>
      </c>
      <c r="B321" t="s">
        <v>21490</v>
      </c>
      <c r="C321" t="s">
        <v>21173</v>
      </c>
      <c r="D321" t="s">
        <v>5610</v>
      </c>
      <c r="E321" t="s">
        <v>5610</v>
      </c>
      <c r="F321" t="s">
        <v>5611</v>
      </c>
      <c r="G321" t="s">
        <v>5612</v>
      </c>
    </row>
    <row r="322" spans="1:7" x14ac:dyDescent="0.25">
      <c r="A322">
        <v>58033666</v>
      </c>
      <c r="B322" t="s">
        <v>21491</v>
      </c>
      <c r="C322" t="s">
        <v>21173</v>
      </c>
      <c r="D322" t="s">
        <v>5610</v>
      </c>
      <c r="E322" t="s">
        <v>5610</v>
      </c>
      <c r="F322" t="s">
        <v>5611</v>
      </c>
      <c r="G322" t="s">
        <v>5612</v>
      </c>
    </row>
    <row r="323" spans="1:7" x14ac:dyDescent="0.25">
      <c r="A323">
        <v>58033660</v>
      </c>
      <c r="B323" t="s">
        <v>21492</v>
      </c>
      <c r="C323" t="s">
        <v>21173</v>
      </c>
      <c r="D323" t="s">
        <v>5610</v>
      </c>
      <c r="E323" t="s">
        <v>5610</v>
      </c>
      <c r="F323" t="s">
        <v>5611</v>
      </c>
      <c r="G323" t="s">
        <v>5612</v>
      </c>
    </row>
    <row r="324" spans="1:7" x14ac:dyDescent="0.25">
      <c r="A324">
        <v>58033738</v>
      </c>
      <c r="B324" t="s">
        <v>21493</v>
      </c>
      <c r="C324" t="s">
        <v>21173</v>
      </c>
      <c r="D324" t="s">
        <v>5610</v>
      </c>
      <c r="E324" t="s">
        <v>5610</v>
      </c>
      <c r="F324" t="s">
        <v>5611</v>
      </c>
      <c r="G324" t="s">
        <v>5612</v>
      </c>
    </row>
    <row r="325" spans="1:7" x14ac:dyDescent="0.25">
      <c r="A325">
        <v>58033736</v>
      </c>
      <c r="B325" t="s">
        <v>21494</v>
      </c>
      <c r="C325" t="s">
        <v>21173</v>
      </c>
      <c r="D325" t="s">
        <v>5610</v>
      </c>
      <c r="E325" t="s">
        <v>5610</v>
      </c>
      <c r="F325" t="s">
        <v>5611</v>
      </c>
      <c r="G325" t="s">
        <v>5612</v>
      </c>
    </row>
    <row r="326" spans="1:7" x14ac:dyDescent="0.25">
      <c r="A326">
        <v>58033732</v>
      </c>
      <c r="B326" t="s">
        <v>21495</v>
      </c>
      <c r="C326" t="s">
        <v>21173</v>
      </c>
      <c r="D326" t="s">
        <v>5610</v>
      </c>
      <c r="E326" t="s">
        <v>5610</v>
      </c>
      <c r="F326" t="s">
        <v>5611</v>
      </c>
      <c r="G326" t="s">
        <v>5612</v>
      </c>
    </row>
    <row r="327" spans="1:7" x14ac:dyDescent="0.25">
      <c r="A327">
        <v>58033728</v>
      </c>
      <c r="B327" t="s">
        <v>21496</v>
      </c>
      <c r="C327" t="s">
        <v>21173</v>
      </c>
      <c r="D327" t="s">
        <v>5610</v>
      </c>
      <c r="E327" t="s">
        <v>5610</v>
      </c>
      <c r="F327" t="s">
        <v>5611</v>
      </c>
      <c r="G327" t="s">
        <v>5612</v>
      </c>
    </row>
    <row r="328" spans="1:7" x14ac:dyDescent="0.25">
      <c r="A328">
        <v>58033724</v>
      </c>
      <c r="B328" t="s">
        <v>21497</v>
      </c>
      <c r="C328" t="s">
        <v>21173</v>
      </c>
      <c r="D328" t="s">
        <v>5610</v>
      </c>
      <c r="E328" t="s">
        <v>5610</v>
      </c>
      <c r="F328" t="s">
        <v>5611</v>
      </c>
      <c r="G328" t="s">
        <v>5612</v>
      </c>
    </row>
    <row r="329" spans="1:7" x14ac:dyDescent="0.25">
      <c r="A329">
        <v>58033722</v>
      </c>
      <c r="B329" t="s">
        <v>21498</v>
      </c>
      <c r="C329" t="s">
        <v>21173</v>
      </c>
      <c r="D329" t="s">
        <v>5610</v>
      </c>
      <c r="E329" t="s">
        <v>5610</v>
      </c>
      <c r="F329" t="s">
        <v>5611</v>
      </c>
      <c r="G329" t="s">
        <v>5612</v>
      </c>
    </row>
    <row r="330" spans="1:7" x14ac:dyDescent="0.25">
      <c r="A330">
        <v>58033720</v>
      </c>
      <c r="B330" t="s">
        <v>21499</v>
      </c>
      <c r="C330" t="s">
        <v>21173</v>
      </c>
      <c r="D330" t="s">
        <v>5610</v>
      </c>
      <c r="E330" t="s">
        <v>5610</v>
      </c>
      <c r="F330" t="s">
        <v>5611</v>
      </c>
      <c r="G330" t="s">
        <v>5612</v>
      </c>
    </row>
    <row r="331" spans="1:7" x14ac:dyDescent="0.25">
      <c r="A331">
        <v>58033718</v>
      </c>
      <c r="B331" t="s">
        <v>21500</v>
      </c>
      <c r="C331" t="s">
        <v>21173</v>
      </c>
      <c r="D331" t="s">
        <v>5610</v>
      </c>
      <c r="E331" t="s">
        <v>5610</v>
      </c>
      <c r="F331" t="s">
        <v>5611</v>
      </c>
      <c r="G331" t="s">
        <v>5612</v>
      </c>
    </row>
    <row r="332" spans="1:7" x14ac:dyDescent="0.25">
      <c r="A332">
        <v>58033776</v>
      </c>
      <c r="B332" t="s">
        <v>21501</v>
      </c>
      <c r="C332" t="s">
        <v>21173</v>
      </c>
      <c r="D332" t="s">
        <v>5610</v>
      </c>
      <c r="E332" t="s">
        <v>5610</v>
      </c>
      <c r="F332" t="s">
        <v>5611</v>
      </c>
      <c r="G332" t="s">
        <v>5612</v>
      </c>
    </row>
    <row r="333" spans="1:7" x14ac:dyDescent="0.25">
      <c r="A333">
        <v>58033774</v>
      </c>
      <c r="B333" t="s">
        <v>21502</v>
      </c>
      <c r="C333" t="s">
        <v>21173</v>
      </c>
      <c r="D333" t="s">
        <v>5610</v>
      </c>
      <c r="E333" t="s">
        <v>5610</v>
      </c>
      <c r="F333" t="s">
        <v>5611</v>
      </c>
      <c r="G333" t="s">
        <v>5612</v>
      </c>
    </row>
    <row r="334" spans="1:7" x14ac:dyDescent="0.25">
      <c r="A334">
        <v>58033752</v>
      </c>
      <c r="B334" t="s">
        <v>21503</v>
      </c>
      <c r="C334" t="s">
        <v>21173</v>
      </c>
      <c r="D334" t="s">
        <v>5610</v>
      </c>
      <c r="E334" t="s">
        <v>5610</v>
      </c>
      <c r="F334" t="s">
        <v>5611</v>
      </c>
      <c r="G334" t="s">
        <v>5612</v>
      </c>
    </row>
    <row r="335" spans="1:7" x14ac:dyDescent="0.25">
      <c r="A335">
        <v>58033750</v>
      </c>
      <c r="B335" t="s">
        <v>21504</v>
      </c>
      <c r="C335" t="s">
        <v>21173</v>
      </c>
      <c r="D335" t="s">
        <v>5610</v>
      </c>
      <c r="E335" t="s">
        <v>5610</v>
      </c>
      <c r="F335" t="s">
        <v>5611</v>
      </c>
      <c r="G335" t="s">
        <v>5612</v>
      </c>
    </row>
    <row r="336" spans="1:7" x14ac:dyDescent="0.25">
      <c r="A336">
        <v>58033772</v>
      </c>
      <c r="B336" t="s">
        <v>21505</v>
      </c>
      <c r="C336" t="s">
        <v>21173</v>
      </c>
      <c r="D336" t="s">
        <v>5610</v>
      </c>
      <c r="E336" t="s">
        <v>5610</v>
      </c>
      <c r="F336" t="s">
        <v>5611</v>
      </c>
      <c r="G336" t="s">
        <v>5612</v>
      </c>
    </row>
    <row r="337" spans="1:7" x14ac:dyDescent="0.25">
      <c r="A337">
        <v>58033770</v>
      </c>
      <c r="B337" t="s">
        <v>21506</v>
      </c>
      <c r="C337" t="s">
        <v>21173</v>
      </c>
      <c r="D337" t="s">
        <v>5610</v>
      </c>
      <c r="E337" t="s">
        <v>5610</v>
      </c>
      <c r="F337" t="s">
        <v>5611</v>
      </c>
      <c r="G337" t="s">
        <v>5612</v>
      </c>
    </row>
    <row r="338" spans="1:7" x14ac:dyDescent="0.25">
      <c r="A338">
        <v>58033762</v>
      </c>
      <c r="B338" t="s">
        <v>21507</v>
      </c>
      <c r="C338" t="s">
        <v>21173</v>
      </c>
      <c r="D338" t="s">
        <v>5610</v>
      </c>
      <c r="E338" t="s">
        <v>5610</v>
      </c>
      <c r="F338" t="s">
        <v>5611</v>
      </c>
      <c r="G338" t="s">
        <v>5612</v>
      </c>
    </row>
    <row r="339" spans="1:7" x14ac:dyDescent="0.25">
      <c r="A339">
        <v>58033758</v>
      </c>
      <c r="B339" t="s">
        <v>21508</v>
      </c>
      <c r="C339" t="s">
        <v>21173</v>
      </c>
      <c r="D339" t="s">
        <v>5610</v>
      </c>
      <c r="E339" t="s">
        <v>5610</v>
      </c>
      <c r="F339" t="s">
        <v>5611</v>
      </c>
      <c r="G339" t="s">
        <v>5612</v>
      </c>
    </row>
    <row r="340" spans="1:7" x14ac:dyDescent="0.25">
      <c r="A340">
        <v>58033746</v>
      </c>
      <c r="B340" t="s">
        <v>21509</v>
      </c>
      <c r="C340" t="s">
        <v>21173</v>
      </c>
      <c r="D340" t="s">
        <v>5610</v>
      </c>
      <c r="E340" t="s">
        <v>5610</v>
      </c>
      <c r="F340" t="s">
        <v>5611</v>
      </c>
      <c r="G340" t="s">
        <v>5612</v>
      </c>
    </row>
    <row r="341" spans="1:7" x14ac:dyDescent="0.25">
      <c r="A341">
        <v>58033744</v>
      </c>
      <c r="B341" t="s">
        <v>21510</v>
      </c>
      <c r="C341" t="s">
        <v>21173</v>
      </c>
      <c r="D341" t="s">
        <v>5610</v>
      </c>
      <c r="E341" t="s">
        <v>5610</v>
      </c>
      <c r="F341" t="s">
        <v>5611</v>
      </c>
      <c r="G341" t="s">
        <v>5612</v>
      </c>
    </row>
    <row r="342" spans="1:7" x14ac:dyDescent="0.25">
      <c r="A342">
        <v>58033784</v>
      </c>
      <c r="B342" t="s">
        <v>21511</v>
      </c>
      <c r="C342" t="s">
        <v>21173</v>
      </c>
      <c r="D342" t="s">
        <v>5610</v>
      </c>
      <c r="E342" t="s">
        <v>5610</v>
      </c>
      <c r="F342" t="s">
        <v>5611</v>
      </c>
      <c r="G342" t="s">
        <v>5612</v>
      </c>
    </row>
    <row r="343" spans="1:7" x14ac:dyDescent="0.25">
      <c r="A343">
        <v>58033782</v>
      </c>
      <c r="B343" t="s">
        <v>21512</v>
      </c>
      <c r="C343" t="s">
        <v>21173</v>
      </c>
      <c r="D343" t="s">
        <v>5610</v>
      </c>
      <c r="E343" t="s">
        <v>5610</v>
      </c>
      <c r="F343" t="s">
        <v>5611</v>
      </c>
      <c r="G343" t="s">
        <v>5612</v>
      </c>
    </row>
    <row r="344" spans="1:7" x14ac:dyDescent="0.25">
      <c r="A344">
        <v>58033756</v>
      </c>
      <c r="B344" t="s">
        <v>21513</v>
      </c>
      <c r="C344" t="s">
        <v>21173</v>
      </c>
      <c r="D344" t="s">
        <v>5610</v>
      </c>
      <c r="E344" t="s">
        <v>5610</v>
      </c>
      <c r="F344" t="s">
        <v>5611</v>
      </c>
      <c r="G344" t="s">
        <v>5612</v>
      </c>
    </row>
    <row r="345" spans="1:7" x14ac:dyDescent="0.25">
      <c r="A345">
        <v>58033754</v>
      </c>
      <c r="B345" t="s">
        <v>21514</v>
      </c>
      <c r="C345" t="s">
        <v>21173</v>
      </c>
      <c r="D345" t="s">
        <v>5610</v>
      </c>
      <c r="E345" t="s">
        <v>5610</v>
      </c>
      <c r="F345" t="s">
        <v>5611</v>
      </c>
      <c r="G345" t="s">
        <v>5612</v>
      </c>
    </row>
    <row r="346" spans="1:7" x14ac:dyDescent="0.25">
      <c r="A346">
        <v>58033780</v>
      </c>
      <c r="B346" t="s">
        <v>21515</v>
      </c>
      <c r="C346" t="s">
        <v>21173</v>
      </c>
      <c r="D346" t="s">
        <v>5610</v>
      </c>
      <c r="E346" t="s">
        <v>5610</v>
      </c>
      <c r="F346" t="s">
        <v>5611</v>
      </c>
      <c r="G346" t="s">
        <v>5612</v>
      </c>
    </row>
    <row r="347" spans="1:7" x14ac:dyDescent="0.25">
      <c r="A347">
        <v>58033778</v>
      </c>
      <c r="B347" t="s">
        <v>21516</v>
      </c>
      <c r="C347" t="s">
        <v>21173</v>
      </c>
      <c r="D347" t="s">
        <v>5610</v>
      </c>
      <c r="E347" t="s">
        <v>5610</v>
      </c>
      <c r="F347" t="s">
        <v>5611</v>
      </c>
      <c r="G347" t="s">
        <v>5612</v>
      </c>
    </row>
    <row r="348" spans="1:7" x14ac:dyDescent="0.25">
      <c r="A348">
        <v>58033766</v>
      </c>
      <c r="B348" t="s">
        <v>21517</v>
      </c>
      <c r="C348" t="s">
        <v>21173</v>
      </c>
      <c r="D348" t="s">
        <v>5610</v>
      </c>
      <c r="E348" t="s">
        <v>5610</v>
      </c>
      <c r="F348" t="s">
        <v>5611</v>
      </c>
      <c r="G348" t="s">
        <v>5612</v>
      </c>
    </row>
    <row r="349" spans="1:7" x14ac:dyDescent="0.25">
      <c r="A349">
        <v>58033748</v>
      </c>
      <c r="B349" t="s">
        <v>21518</v>
      </c>
      <c r="C349" t="s">
        <v>21173</v>
      </c>
      <c r="D349" t="s">
        <v>5610</v>
      </c>
      <c r="E349" t="s">
        <v>5610</v>
      </c>
      <c r="F349" t="s">
        <v>5611</v>
      </c>
      <c r="G349" t="s">
        <v>5612</v>
      </c>
    </row>
    <row r="350" spans="1:7" x14ac:dyDescent="0.25">
      <c r="A350">
        <v>58033768</v>
      </c>
      <c r="B350" t="s">
        <v>21519</v>
      </c>
      <c r="C350" t="s">
        <v>21173</v>
      </c>
      <c r="D350" t="s">
        <v>5610</v>
      </c>
      <c r="E350" t="s">
        <v>5610</v>
      </c>
      <c r="F350" t="s">
        <v>5611</v>
      </c>
      <c r="G350" t="s">
        <v>5612</v>
      </c>
    </row>
    <row r="351" spans="1:7" x14ac:dyDescent="0.25">
      <c r="A351">
        <v>58033764</v>
      </c>
      <c r="B351" t="s">
        <v>21520</v>
      </c>
      <c r="C351" t="s">
        <v>21173</v>
      </c>
      <c r="D351" t="s">
        <v>5610</v>
      </c>
      <c r="E351" t="s">
        <v>5610</v>
      </c>
      <c r="F351" t="s">
        <v>5611</v>
      </c>
      <c r="G351" t="s">
        <v>5612</v>
      </c>
    </row>
    <row r="352" spans="1:7" x14ac:dyDescent="0.25">
      <c r="A352">
        <v>58033760</v>
      </c>
      <c r="B352" t="s">
        <v>21521</v>
      </c>
      <c r="C352" t="s">
        <v>21173</v>
      </c>
      <c r="D352" t="s">
        <v>5610</v>
      </c>
      <c r="E352" t="s">
        <v>5610</v>
      </c>
      <c r="F352" t="s">
        <v>5611</v>
      </c>
      <c r="G352" t="s">
        <v>5612</v>
      </c>
    </row>
    <row r="353" spans="1:7" x14ac:dyDescent="0.25">
      <c r="A353">
        <v>58034768</v>
      </c>
      <c r="B353" t="s">
        <v>21522</v>
      </c>
      <c r="C353" t="s">
        <v>21173</v>
      </c>
      <c r="D353" t="s">
        <v>5610</v>
      </c>
      <c r="E353" t="s">
        <v>5610</v>
      </c>
      <c r="F353" t="s">
        <v>5611</v>
      </c>
      <c r="G353" t="s">
        <v>5612</v>
      </c>
    </row>
    <row r="354" spans="1:7" x14ac:dyDescent="0.25">
      <c r="A354">
        <v>58034766</v>
      </c>
      <c r="B354" t="s">
        <v>21523</v>
      </c>
      <c r="C354" t="s">
        <v>21173</v>
      </c>
      <c r="D354" t="s">
        <v>5610</v>
      </c>
      <c r="E354" t="s">
        <v>5610</v>
      </c>
      <c r="F354" t="s">
        <v>5611</v>
      </c>
      <c r="G354" t="s">
        <v>5612</v>
      </c>
    </row>
    <row r="355" spans="1:7" x14ac:dyDescent="0.25">
      <c r="A355">
        <v>58034702</v>
      </c>
      <c r="B355" t="s">
        <v>21524</v>
      </c>
      <c r="C355" t="s">
        <v>21173</v>
      </c>
      <c r="D355" t="s">
        <v>5610</v>
      </c>
      <c r="E355" t="s">
        <v>5610</v>
      </c>
      <c r="F355" t="s">
        <v>5611</v>
      </c>
      <c r="G355" t="s">
        <v>5612</v>
      </c>
    </row>
    <row r="356" spans="1:7" x14ac:dyDescent="0.25">
      <c r="A356">
        <v>58034704</v>
      </c>
      <c r="B356" t="s">
        <v>21525</v>
      </c>
      <c r="C356" t="s">
        <v>21173</v>
      </c>
      <c r="D356" t="s">
        <v>5610</v>
      </c>
      <c r="E356" t="s">
        <v>5610</v>
      </c>
      <c r="F356" t="s">
        <v>5611</v>
      </c>
      <c r="G356" t="s">
        <v>5612</v>
      </c>
    </row>
    <row r="357" spans="1:7" x14ac:dyDescent="0.25">
      <c r="A357">
        <v>58034640</v>
      </c>
      <c r="B357" t="s">
        <v>21526</v>
      </c>
      <c r="C357" t="s">
        <v>21173</v>
      </c>
      <c r="D357" t="s">
        <v>5610</v>
      </c>
      <c r="E357" t="s">
        <v>5610</v>
      </c>
      <c r="F357" t="s">
        <v>5611</v>
      </c>
      <c r="G357" t="s">
        <v>5612</v>
      </c>
    </row>
    <row r="358" spans="1:7" x14ac:dyDescent="0.25">
      <c r="A358">
        <v>58034638</v>
      </c>
      <c r="B358" t="s">
        <v>21527</v>
      </c>
      <c r="C358" t="s">
        <v>21173</v>
      </c>
      <c r="D358" t="s">
        <v>5610</v>
      </c>
      <c r="E358" t="s">
        <v>5610</v>
      </c>
      <c r="F358" t="s">
        <v>5611</v>
      </c>
      <c r="G358" t="s">
        <v>5612</v>
      </c>
    </row>
    <row r="359" spans="1:7" x14ac:dyDescent="0.25">
      <c r="A359">
        <v>58034576</v>
      </c>
      <c r="B359" t="s">
        <v>21528</v>
      </c>
      <c r="C359" t="s">
        <v>21173</v>
      </c>
      <c r="D359" t="s">
        <v>5610</v>
      </c>
      <c r="E359" t="s">
        <v>5610</v>
      </c>
      <c r="F359" t="s">
        <v>5611</v>
      </c>
      <c r="G359" t="s">
        <v>5612</v>
      </c>
    </row>
    <row r="360" spans="1:7" x14ac:dyDescent="0.25">
      <c r="A360">
        <v>58034574</v>
      </c>
      <c r="B360" t="s">
        <v>21529</v>
      </c>
      <c r="C360" t="s">
        <v>21173</v>
      </c>
      <c r="D360" t="s">
        <v>5610</v>
      </c>
      <c r="E360" t="s">
        <v>5610</v>
      </c>
      <c r="F360" t="s">
        <v>5611</v>
      </c>
      <c r="G360" t="s">
        <v>5612</v>
      </c>
    </row>
    <row r="361" spans="1:7" x14ac:dyDescent="0.25">
      <c r="A361">
        <v>58034512</v>
      </c>
      <c r="B361" t="s">
        <v>21530</v>
      </c>
      <c r="C361" t="s">
        <v>21173</v>
      </c>
      <c r="D361" t="s">
        <v>5610</v>
      </c>
      <c r="E361" t="s">
        <v>5610</v>
      </c>
      <c r="F361" t="s">
        <v>5611</v>
      </c>
      <c r="G361" t="s">
        <v>5612</v>
      </c>
    </row>
    <row r="362" spans="1:7" x14ac:dyDescent="0.25">
      <c r="A362">
        <v>58034510</v>
      </c>
      <c r="B362" t="s">
        <v>21531</v>
      </c>
      <c r="C362" t="s">
        <v>21173</v>
      </c>
      <c r="D362" t="s">
        <v>5610</v>
      </c>
      <c r="E362" t="s">
        <v>5610</v>
      </c>
      <c r="F362" t="s">
        <v>5611</v>
      </c>
      <c r="G362" t="s">
        <v>5612</v>
      </c>
    </row>
    <row r="363" spans="1:7" x14ac:dyDescent="0.25">
      <c r="A363">
        <v>58034448</v>
      </c>
      <c r="B363" t="s">
        <v>21532</v>
      </c>
      <c r="C363" t="s">
        <v>21173</v>
      </c>
      <c r="D363" t="s">
        <v>5610</v>
      </c>
      <c r="E363" t="s">
        <v>5610</v>
      </c>
      <c r="F363" t="s">
        <v>5611</v>
      </c>
      <c r="G363" t="s">
        <v>5612</v>
      </c>
    </row>
    <row r="364" spans="1:7" x14ac:dyDescent="0.25">
      <c r="A364">
        <v>58034446</v>
      </c>
      <c r="B364" t="s">
        <v>21533</v>
      </c>
      <c r="C364" t="s">
        <v>21173</v>
      </c>
      <c r="D364" t="s">
        <v>5610</v>
      </c>
      <c r="E364" t="s">
        <v>5610</v>
      </c>
      <c r="F364" t="s">
        <v>5611</v>
      </c>
      <c r="G364" t="s">
        <v>5612</v>
      </c>
    </row>
    <row r="365" spans="1:7" x14ac:dyDescent="0.25">
      <c r="A365">
        <v>58034384</v>
      </c>
      <c r="B365" t="s">
        <v>21534</v>
      </c>
      <c r="C365" t="s">
        <v>21173</v>
      </c>
      <c r="D365" t="s">
        <v>5610</v>
      </c>
      <c r="E365" t="s">
        <v>5610</v>
      </c>
      <c r="F365" t="s">
        <v>5611</v>
      </c>
      <c r="G365" t="s">
        <v>5612</v>
      </c>
    </row>
    <row r="366" spans="1:7" x14ac:dyDescent="0.25">
      <c r="A366">
        <v>58034382</v>
      </c>
      <c r="B366" t="s">
        <v>21535</v>
      </c>
      <c r="C366" t="s">
        <v>21173</v>
      </c>
      <c r="D366" t="s">
        <v>5610</v>
      </c>
      <c r="E366" t="s">
        <v>5610</v>
      </c>
      <c r="F366" t="s">
        <v>5611</v>
      </c>
      <c r="G366" t="s">
        <v>5612</v>
      </c>
    </row>
    <row r="367" spans="1:7" x14ac:dyDescent="0.25">
      <c r="A367">
        <v>58034764</v>
      </c>
      <c r="B367" t="s">
        <v>21536</v>
      </c>
      <c r="C367" t="s">
        <v>21173</v>
      </c>
      <c r="D367" t="s">
        <v>5610</v>
      </c>
      <c r="E367" t="s">
        <v>5610</v>
      </c>
      <c r="F367" t="s">
        <v>5611</v>
      </c>
      <c r="G367" t="s">
        <v>5612</v>
      </c>
    </row>
    <row r="368" spans="1:7" x14ac:dyDescent="0.25">
      <c r="A368">
        <v>58034762</v>
      </c>
      <c r="B368" t="s">
        <v>21537</v>
      </c>
      <c r="C368" t="s">
        <v>21173</v>
      </c>
      <c r="D368" t="s">
        <v>5610</v>
      </c>
      <c r="E368" t="s">
        <v>5610</v>
      </c>
      <c r="F368" t="s">
        <v>5611</v>
      </c>
      <c r="G368" t="s">
        <v>5612</v>
      </c>
    </row>
    <row r="369" spans="1:7" x14ac:dyDescent="0.25">
      <c r="A369">
        <v>58034700</v>
      </c>
      <c r="B369" t="s">
        <v>21538</v>
      </c>
      <c r="C369" t="s">
        <v>21173</v>
      </c>
      <c r="D369" t="s">
        <v>5610</v>
      </c>
      <c r="E369" t="s">
        <v>5610</v>
      </c>
      <c r="F369" t="s">
        <v>5611</v>
      </c>
      <c r="G369" t="s">
        <v>5612</v>
      </c>
    </row>
    <row r="370" spans="1:7" x14ac:dyDescent="0.25">
      <c r="A370">
        <v>58034698</v>
      </c>
      <c r="B370" t="s">
        <v>21539</v>
      </c>
      <c r="C370" t="s">
        <v>21173</v>
      </c>
      <c r="D370" t="s">
        <v>5610</v>
      </c>
      <c r="E370" t="s">
        <v>5610</v>
      </c>
      <c r="F370" t="s">
        <v>5611</v>
      </c>
      <c r="G370" t="s">
        <v>5612</v>
      </c>
    </row>
    <row r="371" spans="1:7" x14ac:dyDescent="0.25">
      <c r="A371">
        <v>58034636</v>
      </c>
      <c r="B371" t="s">
        <v>21540</v>
      </c>
      <c r="C371" t="s">
        <v>21173</v>
      </c>
      <c r="D371" t="s">
        <v>5610</v>
      </c>
      <c r="E371" t="s">
        <v>5610</v>
      </c>
      <c r="F371" t="s">
        <v>5611</v>
      </c>
      <c r="G371" t="s">
        <v>5612</v>
      </c>
    </row>
    <row r="372" spans="1:7" x14ac:dyDescent="0.25">
      <c r="A372">
        <v>58034634</v>
      </c>
      <c r="B372" t="s">
        <v>21541</v>
      </c>
      <c r="C372" t="s">
        <v>21173</v>
      </c>
      <c r="D372" t="s">
        <v>5610</v>
      </c>
      <c r="E372" t="s">
        <v>5610</v>
      </c>
      <c r="F372" t="s">
        <v>5611</v>
      </c>
      <c r="G372" t="s">
        <v>5612</v>
      </c>
    </row>
    <row r="373" spans="1:7" x14ac:dyDescent="0.25">
      <c r="A373">
        <v>58034572</v>
      </c>
      <c r="B373" t="s">
        <v>21542</v>
      </c>
      <c r="C373" t="s">
        <v>21173</v>
      </c>
      <c r="D373" t="s">
        <v>5610</v>
      </c>
      <c r="E373" t="s">
        <v>5610</v>
      </c>
      <c r="F373" t="s">
        <v>5611</v>
      </c>
      <c r="G373" t="s">
        <v>5612</v>
      </c>
    </row>
    <row r="374" spans="1:7" x14ac:dyDescent="0.25">
      <c r="A374">
        <v>58034570</v>
      </c>
      <c r="B374" t="s">
        <v>21543</v>
      </c>
      <c r="C374" t="s">
        <v>21173</v>
      </c>
      <c r="D374" t="s">
        <v>5610</v>
      </c>
      <c r="E374" t="s">
        <v>5610</v>
      </c>
      <c r="F374" t="s">
        <v>5611</v>
      </c>
      <c r="G374" t="s">
        <v>5612</v>
      </c>
    </row>
    <row r="375" spans="1:7" x14ac:dyDescent="0.25">
      <c r="A375">
        <v>58034508</v>
      </c>
      <c r="B375" t="s">
        <v>21544</v>
      </c>
      <c r="C375" t="s">
        <v>21173</v>
      </c>
      <c r="D375" t="s">
        <v>5610</v>
      </c>
      <c r="E375" t="s">
        <v>5610</v>
      </c>
      <c r="F375" t="s">
        <v>5611</v>
      </c>
      <c r="G375" t="s">
        <v>5612</v>
      </c>
    </row>
    <row r="376" spans="1:7" x14ac:dyDescent="0.25">
      <c r="A376">
        <v>58034506</v>
      </c>
      <c r="B376" t="s">
        <v>21545</v>
      </c>
      <c r="C376" t="s">
        <v>21173</v>
      </c>
      <c r="D376" t="s">
        <v>5610</v>
      </c>
      <c r="E376" t="s">
        <v>5610</v>
      </c>
      <c r="F376" t="s">
        <v>5611</v>
      </c>
      <c r="G376" t="s">
        <v>5612</v>
      </c>
    </row>
    <row r="377" spans="1:7" x14ac:dyDescent="0.25">
      <c r="A377">
        <v>58034444</v>
      </c>
      <c r="B377" t="s">
        <v>21546</v>
      </c>
      <c r="C377" t="s">
        <v>21173</v>
      </c>
      <c r="D377" t="s">
        <v>5610</v>
      </c>
      <c r="E377" t="s">
        <v>5610</v>
      </c>
      <c r="F377" t="s">
        <v>5611</v>
      </c>
      <c r="G377" t="s">
        <v>5612</v>
      </c>
    </row>
    <row r="378" spans="1:7" x14ac:dyDescent="0.25">
      <c r="A378">
        <v>58034442</v>
      </c>
      <c r="B378" t="s">
        <v>21547</v>
      </c>
      <c r="C378" t="s">
        <v>21173</v>
      </c>
      <c r="D378" t="s">
        <v>5610</v>
      </c>
      <c r="E378" t="s">
        <v>5610</v>
      </c>
      <c r="F378" t="s">
        <v>5611</v>
      </c>
      <c r="G378" t="s">
        <v>5612</v>
      </c>
    </row>
    <row r="379" spans="1:7" x14ac:dyDescent="0.25">
      <c r="A379">
        <v>58034380</v>
      </c>
      <c r="B379" t="s">
        <v>21548</v>
      </c>
      <c r="C379" t="s">
        <v>21173</v>
      </c>
      <c r="D379" t="s">
        <v>5610</v>
      </c>
      <c r="E379" t="s">
        <v>5610</v>
      </c>
      <c r="F379" t="s">
        <v>5611</v>
      </c>
      <c r="G379" t="s">
        <v>5612</v>
      </c>
    </row>
    <row r="380" spans="1:7" x14ac:dyDescent="0.25">
      <c r="A380">
        <v>58034378</v>
      </c>
      <c r="B380" t="s">
        <v>21549</v>
      </c>
      <c r="C380" t="s">
        <v>21173</v>
      </c>
      <c r="D380" t="s">
        <v>5610</v>
      </c>
      <c r="E380" t="s">
        <v>5610</v>
      </c>
      <c r="F380" t="s">
        <v>5611</v>
      </c>
      <c r="G380" t="s">
        <v>5612</v>
      </c>
    </row>
    <row r="381" spans="1:7" x14ac:dyDescent="0.25">
      <c r="A381">
        <v>58034760</v>
      </c>
      <c r="B381" t="s">
        <v>21550</v>
      </c>
      <c r="C381" t="s">
        <v>21173</v>
      </c>
      <c r="D381" t="s">
        <v>5610</v>
      </c>
      <c r="E381" t="s">
        <v>5610</v>
      </c>
      <c r="F381" t="s">
        <v>5611</v>
      </c>
      <c r="G381" t="s">
        <v>5612</v>
      </c>
    </row>
    <row r="382" spans="1:7" x14ac:dyDescent="0.25">
      <c r="A382">
        <v>58034758</v>
      </c>
      <c r="B382" t="s">
        <v>21551</v>
      </c>
      <c r="C382" t="s">
        <v>21173</v>
      </c>
      <c r="D382" t="s">
        <v>5610</v>
      </c>
      <c r="E382" t="s">
        <v>5610</v>
      </c>
      <c r="F382" t="s">
        <v>5611</v>
      </c>
      <c r="G382" t="s">
        <v>5612</v>
      </c>
    </row>
    <row r="383" spans="1:7" x14ac:dyDescent="0.25">
      <c r="A383">
        <v>58034696</v>
      </c>
      <c r="B383" t="s">
        <v>21552</v>
      </c>
      <c r="C383" t="s">
        <v>21173</v>
      </c>
      <c r="D383" t="s">
        <v>5610</v>
      </c>
      <c r="E383" t="s">
        <v>5610</v>
      </c>
      <c r="F383" t="s">
        <v>5611</v>
      </c>
      <c r="G383" t="s">
        <v>5612</v>
      </c>
    </row>
    <row r="384" spans="1:7" x14ac:dyDescent="0.25">
      <c r="A384">
        <v>58034694</v>
      </c>
      <c r="B384" t="s">
        <v>21553</v>
      </c>
      <c r="C384" t="s">
        <v>21173</v>
      </c>
      <c r="D384" t="s">
        <v>5610</v>
      </c>
      <c r="E384" t="s">
        <v>5610</v>
      </c>
      <c r="F384" t="s">
        <v>5611</v>
      </c>
      <c r="G384" t="s">
        <v>5612</v>
      </c>
    </row>
    <row r="385" spans="1:7" x14ac:dyDescent="0.25">
      <c r="A385">
        <v>58034632</v>
      </c>
      <c r="B385" t="s">
        <v>21554</v>
      </c>
      <c r="C385" t="s">
        <v>21173</v>
      </c>
      <c r="D385" t="s">
        <v>5610</v>
      </c>
      <c r="E385" t="s">
        <v>5610</v>
      </c>
      <c r="F385" t="s">
        <v>5611</v>
      </c>
      <c r="G385" t="s">
        <v>5612</v>
      </c>
    </row>
    <row r="386" spans="1:7" x14ac:dyDescent="0.25">
      <c r="A386">
        <v>58034630</v>
      </c>
      <c r="B386" t="s">
        <v>21555</v>
      </c>
      <c r="C386" t="s">
        <v>21173</v>
      </c>
      <c r="D386" t="s">
        <v>5610</v>
      </c>
      <c r="E386" t="s">
        <v>5610</v>
      </c>
      <c r="F386" t="s">
        <v>5611</v>
      </c>
      <c r="G386" t="s">
        <v>5612</v>
      </c>
    </row>
    <row r="387" spans="1:7" x14ac:dyDescent="0.25">
      <c r="A387">
        <v>58034568</v>
      </c>
      <c r="B387" t="s">
        <v>21556</v>
      </c>
      <c r="C387" t="s">
        <v>21173</v>
      </c>
      <c r="D387" t="s">
        <v>5610</v>
      </c>
      <c r="E387" t="s">
        <v>5610</v>
      </c>
      <c r="F387" t="s">
        <v>5611</v>
      </c>
      <c r="G387" t="s">
        <v>5612</v>
      </c>
    </row>
    <row r="388" spans="1:7" x14ac:dyDescent="0.25">
      <c r="A388">
        <v>58034566</v>
      </c>
      <c r="B388" t="s">
        <v>21557</v>
      </c>
      <c r="C388" t="s">
        <v>21173</v>
      </c>
      <c r="D388" t="s">
        <v>5610</v>
      </c>
      <c r="E388" t="s">
        <v>5610</v>
      </c>
      <c r="F388" t="s">
        <v>5611</v>
      </c>
      <c r="G388" t="s">
        <v>5612</v>
      </c>
    </row>
    <row r="389" spans="1:7" x14ac:dyDescent="0.25">
      <c r="A389">
        <v>58034504</v>
      </c>
      <c r="B389" t="s">
        <v>21558</v>
      </c>
      <c r="C389" t="s">
        <v>21173</v>
      </c>
      <c r="D389" t="s">
        <v>5610</v>
      </c>
      <c r="E389" t="s">
        <v>5610</v>
      </c>
      <c r="F389" t="s">
        <v>5611</v>
      </c>
      <c r="G389" t="s">
        <v>5612</v>
      </c>
    </row>
    <row r="390" spans="1:7" x14ac:dyDescent="0.25">
      <c r="A390">
        <v>58034502</v>
      </c>
      <c r="B390" t="s">
        <v>21559</v>
      </c>
      <c r="C390" t="s">
        <v>21173</v>
      </c>
      <c r="D390" t="s">
        <v>5610</v>
      </c>
      <c r="E390" t="s">
        <v>5610</v>
      </c>
      <c r="F390" t="s">
        <v>5611</v>
      </c>
      <c r="G390" t="s">
        <v>5612</v>
      </c>
    </row>
    <row r="391" spans="1:7" x14ac:dyDescent="0.25">
      <c r="A391">
        <v>58034440</v>
      </c>
      <c r="B391" t="s">
        <v>21560</v>
      </c>
      <c r="C391" t="s">
        <v>21173</v>
      </c>
      <c r="D391" t="s">
        <v>5610</v>
      </c>
      <c r="E391" t="s">
        <v>5610</v>
      </c>
      <c r="F391" t="s">
        <v>5611</v>
      </c>
      <c r="G391" t="s">
        <v>5612</v>
      </c>
    </row>
    <row r="392" spans="1:7" x14ac:dyDescent="0.25">
      <c r="A392">
        <v>58034438</v>
      </c>
      <c r="B392" t="s">
        <v>21561</v>
      </c>
      <c r="C392" t="s">
        <v>21173</v>
      </c>
      <c r="D392" t="s">
        <v>5610</v>
      </c>
      <c r="E392" t="s">
        <v>5610</v>
      </c>
      <c r="F392" t="s">
        <v>5611</v>
      </c>
      <c r="G392" t="s">
        <v>5612</v>
      </c>
    </row>
    <row r="393" spans="1:7" x14ac:dyDescent="0.25">
      <c r="A393">
        <v>58034376</v>
      </c>
      <c r="B393" t="s">
        <v>21562</v>
      </c>
      <c r="C393" t="s">
        <v>21173</v>
      </c>
      <c r="D393" t="s">
        <v>5610</v>
      </c>
      <c r="E393" t="s">
        <v>5610</v>
      </c>
      <c r="F393" t="s">
        <v>5611</v>
      </c>
      <c r="G393" t="s">
        <v>5612</v>
      </c>
    </row>
    <row r="394" spans="1:7" x14ac:dyDescent="0.25">
      <c r="A394">
        <v>58034374</v>
      </c>
      <c r="B394" t="s">
        <v>21563</v>
      </c>
      <c r="C394" t="s">
        <v>21173</v>
      </c>
      <c r="D394" t="s">
        <v>5610</v>
      </c>
      <c r="E394" t="s">
        <v>5610</v>
      </c>
      <c r="F394" t="s">
        <v>5611</v>
      </c>
      <c r="G394" t="s">
        <v>5612</v>
      </c>
    </row>
    <row r="395" spans="1:7" x14ac:dyDescent="0.25">
      <c r="A395">
        <v>58034756</v>
      </c>
      <c r="B395" t="s">
        <v>21564</v>
      </c>
      <c r="C395" t="s">
        <v>21173</v>
      </c>
      <c r="D395" t="s">
        <v>5610</v>
      </c>
      <c r="E395" t="s">
        <v>5610</v>
      </c>
      <c r="F395" t="s">
        <v>5611</v>
      </c>
      <c r="G395" t="s">
        <v>5612</v>
      </c>
    </row>
    <row r="396" spans="1:7" x14ac:dyDescent="0.25">
      <c r="A396">
        <v>58034754</v>
      </c>
      <c r="B396" t="s">
        <v>21565</v>
      </c>
      <c r="C396" t="s">
        <v>21173</v>
      </c>
      <c r="D396" t="s">
        <v>5610</v>
      </c>
      <c r="E396" t="s">
        <v>5610</v>
      </c>
      <c r="F396" t="s">
        <v>5611</v>
      </c>
      <c r="G396" t="s">
        <v>5612</v>
      </c>
    </row>
    <row r="397" spans="1:7" x14ac:dyDescent="0.25">
      <c r="A397">
        <v>58034692</v>
      </c>
      <c r="B397" t="s">
        <v>21566</v>
      </c>
      <c r="C397" t="s">
        <v>21173</v>
      </c>
      <c r="D397" t="s">
        <v>5610</v>
      </c>
      <c r="E397" t="s">
        <v>5610</v>
      </c>
      <c r="F397" t="s">
        <v>5611</v>
      </c>
      <c r="G397" t="s">
        <v>5612</v>
      </c>
    </row>
    <row r="398" spans="1:7" x14ac:dyDescent="0.25">
      <c r="A398">
        <v>58034690</v>
      </c>
      <c r="B398" t="s">
        <v>21567</v>
      </c>
      <c r="C398" t="s">
        <v>21173</v>
      </c>
      <c r="D398" t="s">
        <v>5610</v>
      </c>
      <c r="E398" t="s">
        <v>5610</v>
      </c>
      <c r="F398" t="s">
        <v>5611</v>
      </c>
      <c r="G398" t="s">
        <v>5612</v>
      </c>
    </row>
    <row r="399" spans="1:7" x14ac:dyDescent="0.25">
      <c r="A399">
        <v>58034626</v>
      </c>
      <c r="B399" t="s">
        <v>21568</v>
      </c>
      <c r="C399" t="s">
        <v>21173</v>
      </c>
      <c r="D399" t="s">
        <v>5610</v>
      </c>
      <c r="E399" t="s">
        <v>5610</v>
      </c>
      <c r="F399" t="s">
        <v>5611</v>
      </c>
      <c r="G399" t="s">
        <v>5612</v>
      </c>
    </row>
    <row r="400" spans="1:7" x14ac:dyDescent="0.25">
      <c r="A400">
        <v>58034628</v>
      </c>
      <c r="B400" t="s">
        <v>21569</v>
      </c>
      <c r="C400" t="s">
        <v>21173</v>
      </c>
      <c r="D400" t="s">
        <v>5610</v>
      </c>
      <c r="E400" t="s">
        <v>5610</v>
      </c>
      <c r="F400" t="s">
        <v>5611</v>
      </c>
      <c r="G400" t="s">
        <v>5612</v>
      </c>
    </row>
    <row r="401" spans="1:7" x14ac:dyDescent="0.25">
      <c r="A401">
        <v>58034564</v>
      </c>
      <c r="B401" t="s">
        <v>21570</v>
      </c>
      <c r="C401" t="s">
        <v>21173</v>
      </c>
      <c r="D401" t="s">
        <v>5610</v>
      </c>
      <c r="E401" t="s">
        <v>5610</v>
      </c>
      <c r="F401" t="s">
        <v>5611</v>
      </c>
      <c r="G401" t="s">
        <v>5612</v>
      </c>
    </row>
    <row r="402" spans="1:7" x14ac:dyDescent="0.25">
      <c r="A402">
        <v>58034562</v>
      </c>
      <c r="B402" t="s">
        <v>21571</v>
      </c>
      <c r="C402" t="s">
        <v>21173</v>
      </c>
      <c r="D402" t="s">
        <v>5610</v>
      </c>
      <c r="E402" t="s">
        <v>5610</v>
      </c>
      <c r="F402" t="s">
        <v>5611</v>
      </c>
      <c r="G402" t="s">
        <v>5612</v>
      </c>
    </row>
    <row r="403" spans="1:7" x14ac:dyDescent="0.25">
      <c r="A403">
        <v>58034500</v>
      </c>
      <c r="B403" t="s">
        <v>21572</v>
      </c>
      <c r="C403" t="s">
        <v>21173</v>
      </c>
      <c r="D403" t="s">
        <v>5610</v>
      </c>
      <c r="E403" t="s">
        <v>5610</v>
      </c>
      <c r="F403" t="s">
        <v>5611</v>
      </c>
      <c r="G403" t="s">
        <v>5612</v>
      </c>
    </row>
    <row r="404" spans="1:7" x14ac:dyDescent="0.25">
      <c r="A404">
        <v>58034498</v>
      </c>
      <c r="B404" t="s">
        <v>21573</v>
      </c>
      <c r="C404" t="s">
        <v>21173</v>
      </c>
      <c r="D404" t="s">
        <v>5610</v>
      </c>
      <c r="E404" t="s">
        <v>5610</v>
      </c>
      <c r="F404" t="s">
        <v>5611</v>
      </c>
      <c r="G404" t="s">
        <v>5612</v>
      </c>
    </row>
    <row r="405" spans="1:7" x14ac:dyDescent="0.25">
      <c r="A405">
        <v>58034436</v>
      </c>
      <c r="B405" t="s">
        <v>21574</v>
      </c>
      <c r="C405" t="s">
        <v>21173</v>
      </c>
      <c r="D405" t="s">
        <v>5610</v>
      </c>
      <c r="E405" t="s">
        <v>5610</v>
      </c>
      <c r="F405" t="s">
        <v>5611</v>
      </c>
      <c r="G405" t="s">
        <v>5612</v>
      </c>
    </row>
    <row r="406" spans="1:7" x14ac:dyDescent="0.25">
      <c r="A406">
        <v>58034434</v>
      </c>
      <c r="B406" t="s">
        <v>21575</v>
      </c>
      <c r="C406" t="s">
        <v>21173</v>
      </c>
      <c r="D406" t="s">
        <v>5610</v>
      </c>
      <c r="E406" t="s">
        <v>5610</v>
      </c>
      <c r="F406" t="s">
        <v>5611</v>
      </c>
      <c r="G406" t="s">
        <v>5612</v>
      </c>
    </row>
    <row r="407" spans="1:7" x14ac:dyDescent="0.25">
      <c r="A407">
        <v>58034372</v>
      </c>
      <c r="B407" t="s">
        <v>21576</v>
      </c>
      <c r="C407" t="s">
        <v>21173</v>
      </c>
      <c r="D407" t="s">
        <v>5610</v>
      </c>
      <c r="E407" t="s">
        <v>5610</v>
      </c>
      <c r="F407" t="s">
        <v>5611</v>
      </c>
      <c r="G407" t="s">
        <v>5612</v>
      </c>
    </row>
    <row r="408" spans="1:7" x14ac:dyDescent="0.25">
      <c r="A408">
        <v>58034370</v>
      </c>
      <c r="B408" t="s">
        <v>21577</v>
      </c>
      <c r="C408" t="s">
        <v>21173</v>
      </c>
      <c r="D408" t="s">
        <v>5610</v>
      </c>
      <c r="E408" t="s">
        <v>5610</v>
      </c>
      <c r="F408" t="s">
        <v>5611</v>
      </c>
      <c r="G408" t="s">
        <v>5612</v>
      </c>
    </row>
    <row r="409" spans="1:7" x14ac:dyDescent="0.25">
      <c r="A409">
        <v>58034752</v>
      </c>
      <c r="B409" t="s">
        <v>21578</v>
      </c>
      <c r="C409" t="s">
        <v>21173</v>
      </c>
      <c r="D409" t="s">
        <v>5610</v>
      </c>
      <c r="E409" t="s">
        <v>5610</v>
      </c>
      <c r="F409" t="s">
        <v>5611</v>
      </c>
      <c r="G409" t="s">
        <v>5612</v>
      </c>
    </row>
    <row r="410" spans="1:7" x14ac:dyDescent="0.25">
      <c r="A410">
        <v>58034750</v>
      </c>
      <c r="B410" t="s">
        <v>21579</v>
      </c>
      <c r="C410" t="s">
        <v>21173</v>
      </c>
      <c r="D410" t="s">
        <v>5610</v>
      </c>
      <c r="E410" t="s">
        <v>5610</v>
      </c>
      <c r="F410" t="s">
        <v>5611</v>
      </c>
      <c r="G410" t="s">
        <v>5612</v>
      </c>
    </row>
    <row r="411" spans="1:7" x14ac:dyDescent="0.25">
      <c r="A411">
        <v>58034688</v>
      </c>
      <c r="B411" t="s">
        <v>21580</v>
      </c>
      <c r="C411" t="s">
        <v>21173</v>
      </c>
      <c r="D411" t="s">
        <v>5610</v>
      </c>
      <c r="E411" t="s">
        <v>5610</v>
      </c>
      <c r="F411" t="s">
        <v>5611</v>
      </c>
      <c r="G411" t="s">
        <v>5612</v>
      </c>
    </row>
    <row r="412" spans="1:7" x14ac:dyDescent="0.25">
      <c r="A412">
        <v>58034686</v>
      </c>
      <c r="B412" t="s">
        <v>21581</v>
      </c>
      <c r="C412" t="s">
        <v>21173</v>
      </c>
      <c r="D412" t="s">
        <v>5610</v>
      </c>
      <c r="E412" t="s">
        <v>5610</v>
      </c>
      <c r="F412" t="s">
        <v>5611</v>
      </c>
      <c r="G412" t="s">
        <v>5612</v>
      </c>
    </row>
    <row r="413" spans="1:7" x14ac:dyDescent="0.25">
      <c r="A413">
        <v>58034624</v>
      </c>
      <c r="B413" t="s">
        <v>21582</v>
      </c>
      <c r="C413" t="s">
        <v>21173</v>
      </c>
      <c r="D413" t="s">
        <v>5610</v>
      </c>
      <c r="E413" t="s">
        <v>5610</v>
      </c>
      <c r="F413" t="s">
        <v>5611</v>
      </c>
      <c r="G413" t="s">
        <v>5612</v>
      </c>
    </row>
    <row r="414" spans="1:7" x14ac:dyDescent="0.25">
      <c r="A414">
        <v>58034622</v>
      </c>
      <c r="B414" t="s">
        <v>21583</v>
      </c>
      <c r="C414" t="s">
        <v>21173</v>
      </c>
      <c r="D414" t="s">
        <v>5610</v>
      </c>
      <c r="E414" t="s">
        <v>5610</v>
      </c>
      <c r="F414" t="s">
        <v>5611</v>
      </c>
      <c r="G414" t="s">
        <v>5612</v>
      </c>
    </row>
    <row r="415" spans="1:7" x14ac:dyDescent="0.25">
      <c r="A415">
        <v>58034560</v>
      </c>
      <c r="B415" t="s">
        <v>21584</v>
      </c>
      <c r="C415" t="s">
        <v>21173</v>
      </c>
      <c r="D415" t="s">
        <v>5610</v>
      </c>
      <c r="E415" t="s">
        <v>5610</v>
      </c>
      <c r="F415" t="s">
        <v>5611</v>
      </c>
      <c r="G415" t="s">
        <v>5612</v>
      </c>
    </row>
    <row r="416" spans="1:7" x14ac:dyDescent="0.25">
      <c r="A416">
        <v>58034558</v>
      </c>
      <c r="B416" t="s">
        <v>21585</v>
      </c>
      <c r="C416" t="s">
        <v>21173</v>
      </c>
      <c r="D416" t="s">
        <v>5610</v>
      </c>
      <c r="E416" t="s">
        <v>5610</v>
      </c>
      <c r="F416" t="s">
        <v>5611</v>
      </c>
      <c r="G416" t="s">
        <v>5612</v>
      </c>
    </row>
    <row r="417" spans="1:7" x14ac:dyDescent="0.25">
      <c r="A417">
        <v>58034496</v>
      </c>
      <c r="B417" t="s">
        <v>21586</v>
      </c>
      <c r="C417" t="s">
        <v>21173</v>
      </c>
      <c r="D417" t="s">
        <v>5610</v>
      </c>
      <c r="E417" t="s">
        <v>5610</v>
      </c>
      <c r="F417" t="s">
        <v>5611</v>
      </c>
      <c r="G417" t="s">
        <v>5612</v>
      </c>
    </row>
    <row r="418" spans="1:7" x14ac:dyDescent="0.25">
      <c r="A418">
        <v>58034494</v>
      </c>
      <c r="B418" t="s">
        <v>21587</v>
      </c>
      <c r="C418" t="s">
        <v>21173</v>
      </c>
      <c r="D418" t="s">
        <v>5610</v>
      </c>
      <c r="E418" t="s">
        <v>5610</v>
      </c>
      <c r="F418" t="s">
        <v>5611</v>
      </c>
      <c r="G418" t="s">
        <v>5612</v>
      </c>
    </row>
    <row r="419" spans="1:7" x14ac:dyDescent="0.25">
      <c r="A419">
        <v>58034432</v>
      </c>
      <c r="B419" t="s">
        <v>21588</v>
      </c>
      <c r="C419" t="s">
        <v>21173</v>
      </c>
      <c r="D419" t="s">
        <v>5610</v>
      </c>
      <c r="E419" t="s">
        <v>5610</v>
      </c>
      <c r="F419" t="s">
        <v>5611</v>
      </c>
      <c r="G419" t="s">
        <v>5612</v>
      </c>
    </row>
    <row r="420" spans="1:7" x14ac:dyDescent="0.25">
      <c r="A420">
        <v>58034430</v>
      </c>
      <c r="B420" t="s">
        <v>21589</v>
      </c>
      <c r="C420" t="s">
        <v>21173</v>
      </c>
      <c r="D420" t="s">
        <v>5610</v>
      </c>
      <c r="E420" t="s">
        <v>5610</v>
      </c>
      <c r="F420" t="s">
        <v>5611</v>
      </c>
      <c r="G420" t="s">
        <v>5612</v>
      </c>
    </row>
    <row r="421" spans="1:7" x14ac:dyDescent="0.25">
      <c r="A421">
        <v>58034368</v>
      </c>
      <c r="B421" t="s">
        <v>21590</v>
      </c>
      <c r="C421" t="s">
        <v>21173</v>
      </c>
      <c r="D421" t="s">
        <v>5610</v>
      </c>
      <c r="E421" t="s">
        <v>5610</v>
      </c>
      <c r="F421" t="s">
        <v>5611</v>
      </c>
      <c r="G421" t="s">
        <v>5612</v>
      </c>
    </row>
    <row r="422" spans="1:7" x14ac:dyDescent="0.25">
      <c r="A422">
        <v>58034366</v>
      </c>
      <c r="B422" t="s">
        <v>21591</v>
      </c>
      <c r="C422" t="s">
        <v>21173</v>
      </c>
      <c r="D422" t="s">
        <v>5610</v>
      </c>
      <c r="E422" t="s">
        <v>5610</v>
      </c>
      <c r="F422" t="s">
        <v>5611</v>
      </c>
      <c r="G422" t="s">
        <v>5612</v>
      </c>
    </row>
    <row r="423" spans="1:7" x14ac:dyDescent="0.25">
      <c r="A423">
        <v>58034748</v>
      </c>
      <c r="B423" t="s">
        <v>21592</v>
      </c>
      <c r="C423" t="s">
        <v>21173</v>
      </c>
      <c r="D423" t="s">
        <v>5610</v>
      </c>
      <c r="E423" t="s">
        <v>5610</v>
      </c>
      <c r="F423" t="s">
        <v>5611</v>
      </c>
      <c r="G423" t="s">
        <v>5612</v>
      </c>
    </row>
    <row r="424" spans="1:7" x14ac:dyDescent="0.25">
      <c r="A424">
        <v>58034746</v>
      </c>
      <c r="B424" t="s">
        <v>21593</v>
      </c>
      <c r="C424" t="s">
        <v>21173</v>
      </c>
      <c r="D424" t="s">
        <v>5610</v>
      </c>
      <c r="E424" t="s">
        <v>5610</v>
      </c>
      <c r="F424" t="s">
        <v>5611</v>
      </c>
      <c r="G424" t="s">
        <v>5612</v>
      </c>
    </row>
    <row r="425" spans="1:7" x14ac:dyDescent="0.25">
      <c r="A425">
        <v>58034684</v>
      </c>
      <c r="B425" t="s">
        <v>21594</v>
      </c>
      <c r="C425" t="s">
        <v>21173</v>
      </c>
      <c r="D425" t="s">
        <v>5610</v>
      </c>
      <c r="E425" t="s">
        <v>5610</v>
      </c>
      <c r="F425" t="s">
        <v>5611</v>
      </c>
      <c r="G425" t="s">
        <v>5612</v>
      </c>
    </row>
    <row r="426" spans="1:7" x14ac:dyDescent="0.25">
      <c r="A426">
        <v>58034682</v>
      </c>
      <c r="B426" t="s">
        <v>21595</v>
      </c>
      <c r="C426" t="s">
        <v>21173</v>
      </c>
      <c r="D426" t="s">
        <v>5610</v>
      </c>
      <c r="E426" t="s">
        <v>5610</v>
      </c>
      <c r="F426" t="s">
        <v>5611</v>
      </c>
      <c r="G426" t="s">
        <v>5612</v>
      </c>
    </row>
    <row r="427" spans="1:7" x14ac:dyDescent="0.25">
      <c r="A427">
        <v>58034620</v>
      </c>
      <c r="B427" t="s">
        <v>21596</v>
      </c>
      <c r="C427" t="s">
        <v>21173</v>
      </c>
      <c r="D427" t="s">
        <v>5610</v>
      </c>
      <c r="E427" t="s">
        <v>5610</v>
      </c>
      <c r="F427" t="s">
        <v>5611</v>
      </c>
      <c r="G427" t="s">
        <v>5612</v>
      </c>
    </row>
    <row r="428" spans="1:7" x14ac:dyDescent="0.25">
      <c r="A428">
        <v>58034618</v>
      </c>
      <c r="B428" t="s">
        <v>21597</v>
      </c>
      <c r="C428" t="s">
        <v>21173</v>
      </c>
      <c r="D428" t="s">
        <v>5610</v>
      </c>
      <c r="E428" t="s">
        <v>5610</v>
      </c>
      <c r="F428" t="s">
        <v>5611</v>
      </c>
      <c r="G428" t="s">
        <v>5612</v>
      </c>
    </row>
    <row r="429" spans="1:7" x14ac:dyDescent="0.25">
      <c r="A429">
        <v>58034556</v>
      </c>
      <c r="B429" t="s">
        <v>21598</v>
      </c>
      <c r="C429" t="s">
        <v>21173</v>
      </c>
      <c r="D429" t="s">
        <v>5610</v>
      </c>
      <c r="E429" t="s">
        <v>5610</v>
      </c>
      <c r="F429" t="s">
        <v>5611</v>
      </c>
      <c r="G429" t="s">
        <v>5612</v>
      </c>
    </row>
    <row r="430" spans="1:7" x14ac:dyDescent="0.25">
      <c r="A430">
        <v>58034554</v>
      </c>
      <c r="B430" t="s">
        <v>21599</v>
      </c>
      <c r="C430" t="s">
        <v>21173</v>
      </c>
      <c r="D430" t="s">
        <v>5610</v>
      </c>
      <c r="E430" t="s">
        <v>5610</v>
      </c>
      <c r="F430" t="s">
        <v>5611</v>
      </c>
      <c r="G430" t="s">
        <v>5612</v>
      </c>
    </row>
    <row r="431" spans="1:7" x14ac:dyDescent="0.25">
      <c r="A431">
        <v>58034492</v>
      </c>
      <c r="B431" t="s">
        <v>21600</v>
      </c>
      <c r="C431" t="s">
        <v>21173</v>
      </c>
      <c r="D431" t="s">
        <v>5610</v>
      </c>
      <c r="E431" t="s">
        <v>5610</v>
      </c>
      <c r="F431" t="s">
        <v>5611</v>
      </c>
      <c r="G431" t="s">
        <v>5612</v>
      </c>
    </row>
    <row r="432" spans="1:7" x14ac:dyDescent="0.25">
      <c r="A432">
        <v>58034490</v>
      </c>
      <c r="B432" t="s">
        <v>21601</v>
      </c>
      <c r="C432" t="s">
        <v>21173</v>
      </c>
      <c r="D432" t="s">
        <v>5610</v>
      </c>
      <c r="E432" t="s">
        <v>5610</v>
      </c>
      <c r="F432" t="s">
        <v>5611</v>
      </c>
      <c r="G432" t="s">
        <v>5612</v>
      </c>
    </row>
    <row r="433" spans="1:7" x14ac:dyDescent="0.25">
      <c r="A433">
        <v>58034428</v>
      </c>
      <c r="B433" t="s">
        <v>21602</v>
      </c>
      <c r="C433" t="s">
        <v>21173</v>
      </c>
      <c r="D433" t="s">
        <v>5610</v>
      </c>
      <c r="E433" t="s">
        <v>5610</v>
      </c>
      <c r="F433" t="s">
        <v>5611</v>
      </c>
      <c r="G433" t="s">
        <v>5612</v>
      </c>
    </row>
    <row r="434" spans="1:7" x14ac:dyDescent="0.25">
      <c r="A434">
        <v>58034426</v>
      </c>
      <c r="B434" t="s">
        <v>21603</v>
      </c>
      <c r="C434" t="s">
        <v>21173</v>
      </c>
      <c r="D434" t="s">
        <v>5610</v>
      </c>
      <c r="E434" t="s">
        <v>5610</v>
      </c>
      <c r="F434" t="s">
        <v>5611</v>
      </c>
      <c r="G434" t="s">
        <v>5612</v>
      </c>
    </row>
    <row r="435" spans="1:7" x14ac:dyDescent="0.25">
      <c r="A435">
        <v>58034364</v>
      </c>
      <c r="B435" t="s">
        <v>21604</v>
      </c>
      <c r="C435" t="s">
        <v>21173</v>
      </c>
      <c r="D435" t="s">
        <v>5610</v>
      </c>
      <c r="E435" t="s">
        <v>5610</v>
      </c>
      <c r="F435" t="s">
        <v>5611</v>
      </c>
      <c r="G435" t="s">
        <v>5612</v>
      </c>
    </row>
    <row r="436" spans="1:7" x14ac:dyDescent="0.25">
      <c r="A436">
        <v>58034362</v>
      </c>
      <c r="B436" t="s">
        <v>21605</v>
      </c>
      <c r="C436" t="s">
        <v>21173</v>
      </c>
      <c r="D436" t="s">
        <v>5610</v>
      </c>
      <c r="E436" t="s">
        <v>5610</v>
      </c>
      <c r="F436" t="s">
        <v>5611</v>
      </c>
      <c r="G436" t="s">
        <v>5612</v>
      </c>
    </row>
    <row r="437" spans="1:7" x14ac:dyDescent="0.25">
      <c r="A437">
        <v>58034790</v>
      </c>
      <c r="B437" t="s">
        <v>21606</v>
      </c>
      <c r="C437" t="s">
        <v>21173</v>
      </c>
      <c r="D437" t="s">
        <v>5610</v>
      </c>
      <c r="E437" t="s">
        <v>5610</v>
      </c>
      <c r="F437" t="s">
        <v>5611</v>
      </c>
      <c r="G437" t="s">
        <v>5612</v>
      </c>
    </row>
    <row r="438" spans="1:7" x14ac:dyDescent="0.25">
      <c r="A438">
        <v>58034744</v>
      </c>
      <c r="B438" t="s">
        <v>21607</v>
      </c>
      <c r="C438" t="s">
        <v>21173</v>
      </c>
      <c r="D438" t="s">
        <v>5610</v>
      </c>
      <c r="E438" t="s">
        <v>5610</v>
      </c>
      <c r="F438" t="s">
        <v>5611</v>
      </c>
      <c r="G438" t="s">
        <v>5612</v>
      </c>
    </row>
    <row r="439" spans="1:7" x14ac:dyDescent="0.25">
      <c r="A439">
        <v>58034742</v>
      </c>
      <c r="B439" t="s">
        <v>21608</v>
      </c>
      <c r="C439" t="s">
        <v>21173</v>
      </c>
      <c r="D439" t="s">
        <v>5610</v>
      </c>
      <c r="E439" t="s">
        <v>5610</v>
      </c>
      <c r="F439" t="s">
        <v>5611</v>
      </c>
      <c r="G439" t="s">
        <v>5612</v>
      </c>
    </row>
    <row r="440" spans="1:7" x14ac:dyDescent="0.25">
      <c r="A440">
        <v>58034680</v>
      </c>
      <c r="B440" t="s">
        <v>21609</v>
      </c>
      <c r="C440" t="s">
        <v>21173</v>
      </c>
      <c r="D440" t="s">
        <v>5610</v>
      </c>
      <c r="E440" t="s">
        <v>5610</v>
      </c>
      <c r="F440" t="s">
        <v>5611</v>
      </c>
      <c r="G440" t="s">
        <v>5612</v>
      </c>
    </row>
    <row r="441" spans="1:7" x14ac:dyDescent="0.25">
      <c r="A441">
        <v>58034678</v>
      </c>
      <c r="B441" t="s">
        <v>21610</v>
      </c>
      <c r="C441" t="s">
        <v>21173</v>
      </c>
      <c r="D441" t="s">
        <v>5610</v>
      </c>
      <c r="E441" t="s">
        <v>5610</v>
      </c>
      <c r="F441" t="s">
        <v>5611</v>
      </c>
      <c r="G441" t="s">
        <v>5612</v>
      </c>
    </row>
    <row r="442" spans="1:7" x14ac:dyDescent="0.25">
      <c r="A442">
        <v>58034616</v>
      </c>
      <c r="B442" t="s">
        <v>21611</v>
      </c>
      <c r="C442" t="s">
        <v>21173</v>
      </c>
      <c r="D442" t="s">
        <v>5610</v>
      </c>
      <c r="E442" t="s">
        <v>5610</v>
      </c>
      <c r="F442" t="s">
        <v>5611</v>
      </c>
      <c r="G442" t="s">
        <v>5612</v>
      </c>
    </row>
    <row r="443" spans="1:7" x14ac:dyDescent="0.25">
      <c r="A443">
        <v>58034614</v>
      </c>
      <c r="B443" t="s">
        <v>21612</v>
      </c>
      <c r="C443" t="s">
        <v>21173</v>
      </c>
      <c r="D443" t="s">
        <v>5610</v>
      </c>
      <c r="E443" t="s">
        <v>5610</v>
      </c>
      <c r="F443" t="s">
        <v>5611</v>
      </c>
      <c r="G443" t="s">
        <v>5612</v>
      </c>
    </row>
    <row r="444" spans="1:7" x14ac:dyDescent="0.25">
      <c r="A444">
        <v>58034552</v>
      </c>
      <c r="B444" t="s">
        <v>21613</v>
      </c>
      <c r="C444" t="s">
        <v>21173</v>
      </c>
      <c r="D444" t="s">
        <v>5610</v>
      </c>
      <c r="E444" t="s">
        <v>5610</v>
      </c>
      <c r="F444" t="s">
        <v>5611</v>
      </c>
      <c r="G444" t="s">
        <v>5612</v>
      </c>
    </row>
    <row r="445" spans="1:7" x14ac:dyDescent="0.25">
      <c r="A445">
        <v>58034550</v>
      </c>
      <c r="B445" t="s">
        <v>21614</v>
      </c>
      <c r="C445" t="s">
        <v>21173</v>
      </c>
      <c r="D445" t="s">
        <v>5610</v>
      </c>
      <c r="E445" t="s">
        <v>5610</v>
      </c>
      <c r="F445" t="s">
        <v>5611</v>
      </c>
      <c r="G445" t="s">
        <v>5612</v>
      </c>
    </row>
    <row r="446" spans="1:7" x14ac:dyDescent="0.25">
      <c r="A446">
        <v>58034488</v>
      </c>
      <c r="B446" t="s">
        <v>21615</v>
      </c>
      <c r="C446" t="s">
        <v>21173</v>
      </c>
      <c r="D446" t="s">
        <v>5610</v>
      </c>
      <c r="E446" t="s">
        <v>5610</v>
      </c>
      <c r="F446" t="s">
        <v>5611</v>
      </c>
      <c r="G446" t="s">
        <v>5612</v>
      </c>
    </row>
    <row r="447" spans="1:7" x14ac:dyDescent="0.25">
      <c r="A447">
        <v>58034486</v>
      </c>
      <c r="B447" t="s">
        <v>21616</v>
      </c>
      <c r="C447" t="s">
        <v>21173</v>
      </c>
      <c r="D447" t="s">
        <v>5610</v>
      </c>
      <c r="E447" t="s">
        <v>5610</v>
      </c>
      <c r="F447" t="s">
        <v>5611</v>
      </c>
      <c r="G447" t="s">
        <v>5612</v>
      </c>
    </row>
    <row r="448" spans="1:7" x14ac:dyDescent="0.25">
      <c r="A448">
        <v>58034424</v>
      </c>
      <c r="B448" t="s">
        <v>21617</v>
      </c>
      <c r="C448" t="s">
        <v>21173</v>
      </c>
      <c r="D448" t="s">
        <v>5610</v>
      </c>
      <c r="E448" t="s">
        <v>5610</v>
      </c>
      <c r="F448" t="s">
        <v>5611</v>
      </c>
      <c r="G448" t="s">
        <v>5612</v>
      </c>
    </row>
    <row r="449" spans="1:7" x14ac:dyDescent="0.25">
      <c r="A449">
        <v>58034422</v>
      </c>
      <c r="B449" t="s">
        <v>21618</v>
      </c>
      <c r="C449" t="s">
        <v>21173</v>
      </c>
      <c r="D449" t="s">
        <v>5610</v>
      </c>
      <c r="E449" t="s">
        <v>5610</v>
      </c>
      <c r="F449" t="s">
        <v>5611</v>
      </c>
      <c r="G449" t="s">
        <v>5612</v>
      </c>
    </row>
    <row r="450" spans="1:7" x14ac:dyDescent="0.25">
      <c r="A450">
        <v>58034360</v>
      </c>
      <c r="B450" t="s">
        <v>21619</v>
      </c>
      <c r="C450" t="s">
        <v>21173</v>
      </c>
      <c r="D450" t="s">
        <v>5610</v>
      </c>
      <c r="E450" t="s">
        <v>5610</v>
      </c>
      <c r="F450" t="s">
        <v>5611</v>
      </c>
      <c r="G450" t="s">
        <v>5612</v>
      </c>
    </row>
    <row r="451" spans="1:7" x14ac:dyDescent="0.25">
      <c r="A451">
        <v>58034358</v>
      </c>
      <c r="B451" t="s">
        <v>21620</v>
      </c>
      <c r="C451" t="s">
        <v>21173</v>
      </c>
      <c r="D451" t="s">
        <v>5610</v>
      </c>
      <c r="E451" t="s">
        <v>5610</v>
      </c>
      <c r="F451" t="s">
        <v>5611</v>
      </c>
      <c r="G451" t="s">
        <v>5612</v>
      </c>
    </row>
    <row r="452" spans="1:7" x14ac:dyDescent="0.25">
      <c r="A452">
        <v>58034788</v>
      </c>
      <c r="B452" t="s">
        <v>21621</v>
      </c>
      <c r="C452" t="s">
        <v>21173</v>
      </c>
      <c r="D452" t="s">
        <v>5610</v>
      </c>
      <c r="E452" t="s">
        <v>5610</v>
      </c>
      <c r="F452" t="s">
        <v>5611</v>
      </c>
      <c r="G452" t="s">
        <v>5612</v>
      </c>
    </row>
    <row r="453" spans="1:7" x14ac:dyDescent="0.25">
      <c r="A453">
        <v>58034786</v>
      </c>
      <c r="B453" t="s">
        <v>21622</v>
      </c>
      <c r="C453" t="s">
        <v>21173</v>
      </c>
      <c r="D453" t="s">
        <v>5610</v>
      </c>
      <c r="E453" t="s">
        <v>5610</v>
      </c>
      <c r="F453" t="s">
        <v>5611</v>
      </c>
      <c r="G453" t="s">
        <v>5612</v>
      </c>
    </row>
    <row r="454" spans="1:7" x14ac:dyDescent="0.25">
      <c r="A454">
        <v>58034740</v>
      </c>
      <c r="B454" t="s">
        <v>21623</v>
      </c>
      <c r="C454" t="s">
        <v>21173</v>
      </c>
      <c r="D454" t="s">
        <v>5610</v>
      </c>
      <c r="E454" t="s">
        <v>5610</v>
      </c>
      <c r="F454" t="s">
        <v>5611</v>
      </c>
      <c r="G454" t="s">
        <v>5612</v>
      </c>
    </row>
    <row r="455" spans="1:7" x14ac:dyDescent="0.25">
      <c r="A455">
        <v>58034738</v>
      </c>
      <c r="B455" t="s">
        <v>21624</v>
      </c>
      <c r="C455" t="s">
        <v>21173</v>
      </c>
      <c r="D455" t="s">
        <v>5610</v>
      </c>
      <c r="E455" t="s">
        <v>5610</v>
      </c>
      <c r="F455" t="s">
        <v>5611</v>
      </c>
      <c r="G455" t="s">
        <v>5612</v>
      </c>
    </row>
    <row r="456" spans="1:7" x14ac:dyDescent="0.25">
      <c r="A456">
        <v>58034676</v>
      </c>
      <c r="B456" t="s">
        <v>21625</v>
      </c>
      <c r="C456" t="s">
        <v>21173</v>
      </c>
      <c r="D456" t="s">
        <v>5610</v>
      </c>
      <c r="E456" t="s">
        <v>5610</v>
      </c>
      <c r="F456" t="s">
        <v>5611</v>
      </c>
      <c r="G456" t="s">
        <v>5612</v>
      </c>
    </row>
    <row r="457" spans="1:7" x14ac:dyDescent="0.25">
      <c r="A457">
        <v>58034674</v>
      </c>
      <c r="B457" t="s">
        <v>21626</v>
      </c>
      <c r="C457" t="s">
        <v>21173</v>
      </c>
      <c r="D457" t="s">
        <v>5610</v>
      </c>
      <c r="E457" t="s">
        <v>5610</v>
      </c>
      <c r="F457" t="s">
        <v>5611</v>
      </c>
      <c r="G457" t="s">
        <v>5612</v>
      </c>
    </row>
    <row r="458" spans="1:7" x14ac:dyDescent="0.25">
      <c r="A458">
        <v>58034612</v>
      </c>
      <c r="B458" t="s">
        <v>21627</v>
      </c>
      <c r="C458" t="s">
        <v>21173</v>
      </c>
      <c r="D458" t="s">
        <v>5610</v>
      </c>
      <c r="E458" t="s">
        <v>5610</v>
      </c>
      <c r="F458" t="s">
        <v>5611</v>
      </c>
      <c r="G458" t="s">
        <v>5612</v>
      </c>
    </row>
    <row r="459" spans="1:7" x14ac:dyDescent="0.25">
      <c r="A459">
        <v>58034610</v>
      </c>
      <c r="B459" t="s">
        <v>21628</v>
      </c>
      <c r="C459" t="s">
        <v>21173</v>
      </c>
      <c r="D459" t="s">
        <v>5610</v>
      </c>
      <c r="E459" t="s">
        <v>5610</v>
      </c>
      <c r="F459" t="s">
        <v>5611</v>
      </c>
      <c r="G459" t="s">
        <v>5612</v>
      </c>
    </row>
    <row r="460" spans="1:7" x14ac:dyDescent="0.25">
      <c r="A460">
        <v>58034548</v>
      </c>
      <c r="B460" t="s">
        <v>21629</v>
      </c>
      <c r="C460" t="s">
        <v>21173</v>
      </c>
      <c r="D460" t="s">
        <v>5610</v>
      </c>
      <c r="E460" t="s">
        <v>5610</v>
      </c>
      <c r="F460" t="s">
        <v>5611</v>
      </c>
      <c r="G460" t="s">
        <v>5612</v>
      </c>
    </row>
    <row r="461" spans="1:7" x14ac:dyDescent="0.25">
      <c r="A461">
        <v>58034546</v>
      </c>
      <c r="B461" t="s">
        <v>21630</v>
      </c>
      <c r="C461" t="s">
        <v>21173</v>
      </c>
      <c r="D461" t="s">
        <v>5610</v>
      </c>
      <c r="E461" t="s">
        <v>5610</v>
      </c>
      <c r="F461" t="s">
        <v>5611</v>
      </c>
      <c r="G461" t="s">
        <v>5612</v>
      </c>
    </row>
    <row r="462" spans="1:7" x14ac:dyDescent="0.25">
      <c r="A462">
        <v>58034484</v>
      </c>
      <c r="B462" t="s">
        <v>21631</v>
      </c>
      <c r="C462" t="s">
        <v>21173</v>
      </c>
      <c r="D462" t="s">
        <v>5610</v>
      </c>
      <c r="E462" t="s">
        <v>5610</v>
      </c>
      <c r="F462" t="s">
        <v>5611</v>
      </c>
      <c r="G462" t="s">
        <v>5612</v>
      </c>
    </row>
    <row r="463" spans="1:7" x14ac:dyDescent="0.25">
      <c r="A463">
        <v>58034482</v>
      </c>
      <c r="B463" t="s">
        <v>21632</v>
      </c>
      <c r="C463" t="s">
        <v>21173</v>
      </c>
      <c r="D463" t="s">
        <v>5610</v>
      </c>
      <c r="E463" t="s">
        <v>5610</v>
      </c>
      <c r="F463" t="s">
        <v>5611</v>
      </c>
      <c r="G463" t="s">
        <v>5612</v>
      </c>
    </row>
    <row r="464" spans="1:7" x14ac:dyDescent="0.25">
      <c r="A464">
        <v>58034420</v>
      </c>
      <c r="B464" t="s">
        <v>21633</v>
      </c>
      <c r="C464" t="s">
        <v>21173</v>
      </c>
      <c r="D464" t="s">
        <v>5610</v>
      </c>
      <c r="E464" t="s">
        <v>5610</v>
      </c>
      <c r="F464" t="s">
        <v>5611</v>
      </c>
      <c r="G464" t="s">
        <v>5612</v>
      </c>
    </row>
    <row r="465" spans="1:7" x14ac:dyDescent="0.25">
      <c r="A465">
        <v>58034418</v>
      </c>
      <c r="B465" t="s">
        <v>21634</v>
      </c>
      <c r="C465" t="s">
        <v>21173</v>
      </c>
      <c r="D465" t="s">
        <v>5610</v>
      </c>
      <c r="E465" t="s">
        <v>5610</v>
      </c>
      <c r="F465" t="s">
        <v>5611</v>
      </c>
      <c r="G465" t="s">
        <v>5612</v>
      </c>
    </row>
    <row r="466" spans="1:7" x14ac:dyDescent="0.25">
      <c r="A466">
        <v>58034356</v>
      </c>
      <c r="B466" t="s">
        <v>21635</v>
      </c>
      <c r="C466" t="s">
        <v>21173</v>
      </c>
      <c r="D466" t="s">
        <v>5610</v>
      </c>
      <c r="E466" t="s">
        <v>5610</v>
      </c>
      <c r="F466" t="s">
        <v>5611</v>
      </c>
      <c r="G466" t="s">
        <v>5612</v>
      </c>
    </row>
    <row r="467" spans="1:7" x14ac:dyDescent="0.25">
      <c r="A467">
        <v>58034784</v>
      </c>
      <c r="B467" t="s">
        <v>21636</v>
      </c>
      <c r="C467" t="s">
        <v>21173</v>
      </c>
      <c r="D467" t="s">
        <v>5610</v>
      </c>
      <c r="E467" t="s">
        <v>5610</v>
      </c>
      <c r="F467" t="s">
        <v>5611</v>
      </c>
      <c r="G467" t="s">
        <v>5612</v>
      </c>
    </row>
    <row r="468" spans="1:7" x14ac:dyDescent="0.25">
      <c r="A468">
        <v>58034782</v>
      </c>
      <c r="B468" t="s">
        <v>21637</v>
      </c>
      <c r="C468" t="s">
        <v>21173</v>
      </c>
      <c r="D468" t="s">
        <v>5610</v>
      </c>
      <c r="E468" t="s">
        <v>5610</v>
      </c>
      <c r="F468" t="s">
        <v>5611</v>
      </c>
      <c r="G468" t="s">
        <v>5612</v>
      </c>
    </row>
    <row r="469" spans="1:7" x14ac:dyDescent="0.25">
      <c r="A469">
        <v>58034736</v>
      </c>
      <c r="B469" t="s">
        <v>21638</v>
      </c>
      <c r="C469" t="s">
        <v>21173</v>
      </c>
      <c r="D469" t="s">
        <v>5610</v>
      </c>
      <c r="E469" t="s">
        <v>5610</v>
      </c>
      <c r="F469" t="s">
        <v>5611</v>
      </c>
      <c r="G469" t="s">
        <v>5612</v>
      </c>
    </row>
    <row r="470" spans="1:7" x14ac:dyDescent="0.25">
      <c r="A470">
        <v>58034734</v>
      </c>
      <c r="B470" t="s">
        <v>21639</v>
      </c>
      <c r="C470" t="s">
        <v>21173</v>
      </c>
      <c r="D470" t="s">
        <v>5610</v>
      </c>
      <c r="E470" t="s">
        <v>5610</v>
      </c>
      <c r="F470" t="s">
        <v>5611</v>
      </c>
      <c r="G470" t="s">
        <v>5612</v>
      </c>
    </row>
    <row r="471" spans="1:7" x14ac:dyDescent="0.25">
      <c r="A471">
        <v>58034672</v>
      </c>
      <c r="B471" t="s">
        <v>21640</v>
      </c>
      <c r="C471" t="s">
        <v>21173</v>
      </c>
      <c r="D471" t="s">
        <v>5610</v>
      </c>
      <c r="E471" t="s">
        <v>5610</v>
      </c>
      <c r="F471" t="s">
        <v>5611</v>
      </c>
      <c r="G471" t="s">
        <v>5612</v>
      </c>
    </row>
    <row r="472" spans="1:7" x14ac:dyDescent="0.25">
      <c r="A472">
        <v>58034670</v>
      </c>
      <c r="B472" t="s">
        <v>21641</v>
      </c>
      <c r="C472" t="s">
        <v>21173</v>
      </c>
      <c r="D472" t="s">
        <v>5610</v>
      </c>
      <c r="E472" t="s">
        <v>5610</v>
      </c>
      <c r="F472" t="s">
        <v>5611</v>
      </c>
      <c r="G472" t="s">
        <v>5612</v>
      </c>
    </row>
    <row r="473" spans="1:7" x14ac:dyDescent="0.25">
      <c r="A473">
        <v>58034608</v>
      </c>
      <c r="B473" t="s">
        <v>21642</v>
      </c>
      <c r="C473" t="s">
        <v>21173</v>
      </c>
      <c r="D473" t="s">
        <v>5610</v>
      </c>
      <c r="E473" t="s">
        <v>5610</v>
      </c>
      <c r="F473" t="s">
        <v>5611</v>
      </c>
      <c r="G473" t="s">
        <v>5612</v>
      </c>
    </row>
    <row r="474" spans="1:7" x14ac:dyDescent="0.25">
      <c r="A474">
        <v>58034606</v>
      </c>
      <c r="B474" t="s">
        <v>21643</v>
      </c>
      <c r="C474" t="s">
        <v>21173</v>
      </c>
      <c r="D474" t="s">
        <v>5610</v>
      </c>
      <c r="E474" t="s">
        <v>5610</v>
      </c>
      <c r="F474" t="s">
        <v>5611</v>
      </c>
      <c r="G474" t="s">
        <v>5612</v>
      </c>
    </row>
    <row r="475" spans="1:7" x14ac:dyDescent="0.25">
      <c r="A475">
        <v>58034544</v>
      </c>
      <c r="B475" t="s">
        <v>21644</v>
      </c>
      <c r="C475" t="s">
        <v>21173</v>
      </c>
      <c r="D475" t="s">
        <v>5610</v>
      </c>
      <c r="E475" t="s">
        <v>5610</v>
      </c>
      <c r="F475" t="s">
        <v>5611</v>
      </c>
      <c r="G475" t="s">
        <v>5612</v>
      </c>
    </row>
    <row r="476" spans="1:7" x14ac:dyDescent="0.25">
      <c r="A476">
        <v>58034542</v>
      </c>
      <c r="B476" t="s">
        <v>21645</v>
      </c>
      <c r="C476" t="s">
        <v>21173</v>
      </c>
      <c r="D476" t="s">
        <v>5610</v>
      </c>
      <c r="E476" t="s">
        <v>5610</v>
      </c>
      <c r="F476" t="s">
        <v>5611</v>
      </c>
      <c r="G476" t="s">
        <v>5612</v>
      </c>
    </row>
    <row r="477" spans="1:7" x14ac:dyDescent="0.25">
      <c r="A477">
        <v>58034480</v>
      </c>
      <c r="B477" t="s">
        <v>21646</v>
      </c>
      <c r="C477" t="s">
        <v>21173</v>
      </c>
      <c r="D477" t="s">
        <v>5610</v>
      </c>
      <c r="E477" t="s">
        <v>5610</v>
      </c>
      <c r="F477" t="s">
        <v>5611</v>
      </c>
      <c r="G477" t="s">
        <v>5612</v>
      </c>
    </row>
    <row r="478" spans="1:7" x14ac:dyDescent="0.25">
      <c r="A478">
        <v>58034478</v>
      </c>
      <c r="B478" t="s">
        <v>21647</v>
      </c>
      <c r="C478" t="s">
        <v>21173</v>
      </c>
      <c r="D478" t="s">
        <v>5610</v>
      </c>
      <c r="E478" t="s">
        <v>5610</v>
      </c>
      <c r="F478" t="s">
        <v>5611</v>
      </c>
      <c r="G478" t="s">
        <v>5612</v>
      </c>
    </row>
    <row r="479" spans="1:7" x14ac:dyDescent="0.25">
      <c r="A479">
        <v>58034416</v>
      </c>
      <c r="B479" t="s">
        <v>21648</v>
      </c>
      <c r="C479" t="s">
        <v>21173</v>
      </c>
      <c r="D479" t="s">
        <v>5610</v>
      </c>
      <c r="E479" t="s">
        <v>5610</v>
      </c>
      <c r="F479" t="s">
        <v>5611</v>
      </c>
      <c r="G479" t="s">
        <v>5612</v>
      </c>
    </row>
    <row r="480" spans="1:7" x14ac:dyDescent="0.25">
      <c r="A480">
        <v>58034414</v>
      </c>
      <c r="B480" t="s">
        <v>21649</v>
      </c>
      <c r="C480" t="s">
        <v>21173</v>
      </c>
      <c r="D480" t="s">
        <v>5610</v>
      </c>
      <c r="E480" t="s">
        <v>5610</v>
      </c>
      <c r="F480" t="s">
        <v>5611</v>
      </c>
      <c r="G480" t="s">
        <v>5612</v>
      </c>
    </row>
    <row r="481" spans="1:7" x14ac:dyDescent="0.25">
      <c r="A481">
        <v>58034732</v>
      </c>
      <c r="B481" t="s">
        <v>21650</v>
      </c>
      <c r="C481" t="s">
        <v>21173</v>
      </c>
      <c r="D481" t="s">
        <v>5610</v>
      </c>
      <c r="E481" t="s">
        <v>5610</v>
      </c>
      <c r="F481" t="s">
        <v>5611</v>
      </c>
      <c r="G481" t="s">
        <v>5612</v>
      </c>
    </row>
    <row r="482" spans="1:7" x14ac:dyDescent="0.25">
      <c r="A482">
        <v>58034730</v>
      </c>
      <c r="B482" t="s">
        <v>21651</v>
      </c>
      <c r="C482" t="s">
        <v>21173</v>
      </c>
      <c r="D482" t="s">
        <v>5610</v>
      </c>
      <c r="E482" t="s">
        <v>5610</v>
      </c>
      <c r="F482" t="s">
        <v>5611</v>
      </c>
      <c r="G482" t="s">
        <v>5612</v>
      </c>
    </row>
    <row r="483" spans="1:7" x14ac:dyDescent="0.25">
      <c r="A483">
        <v>58034668</v>
      </c>
      <c r="B483" t="s">
        <v>21652</v>
      </c>
      <c r="C483" t="s">
        <v>21173</v>
      </c>
      <c r="D483" t="s">
        <v>5610</v>
      </c>
      <c r="E483" t="s">
        <v>5610</v>
      </c>
      <c r="F483" t="s">
        <v>5611</v>
      </c>
      <c r="G483" t="s">
        <v>5612</v>
      </c>
    </row>
    <row r="484" spans="1:7" x14ac:dyDescent="0.25">
      <c r="A484">
        <v>58034666</v>
      </c>
      <c r="B484" t="s">
        <v>21653</v>
      </c>
      <c r="C484" t="s">
        <v>21173</v>
      </c>
      <c r="D484" t="s">
        <v>5610</v>
      </c>
      <c r="E484" t="s">
        <v>5610</v>
      </c>
      <c r="F484" t="s">
        <v>5611</v>
      </c>
      <c r="G484" t="s">
        <v>5612</v>
      </c>
    </row>
    <row r="485" spans="1:7" x14ac:dyDescent="0.25">
      <c r="A485">
        <v>58034604</v>
      </c>
      <c r="B485" t="s">
        <v>21654</v>
      </c>
      <c r="C485" t="s">
        <v>21173</v>
      </c>
      <c r="D485" t="s">
        <v>5610</v>
      </c>
      <c r="E485" t="s">
        <v>5610</v>
      </c>
      <c r="F485" t="s">
        <v>5611</v>
      </c>
      <c r="G485" t="s">
        <v>5612</v>
      </c>
    </row>
    <row r="486" spans="1:7" x14ac:dyDescent="0.25">
      <c r="A486">
        <v>58034602</v>
      </c>
      <c r="B486" t="s">
        <v>21655</v>
      </c>
      <c r="C486" t="s">
        <v>21173</v>
      </c>
      <c r="D486" t="s">
        <v>5610</v>
      </c>
      <c r="E486" t="s">
        <v>5610</v>
      </c>
      <c r="F486" t="s">
        <v>5611</v>
      </c>
      <c r="G486" t="s">
        <v>5612</v>
      </c>
    </row>
    <row r="487" spans="1:7" x14ac:dyDescent="0.25">
      <c r="A487">
        <v>58034540</v>
      </c>
      <c r="B487" t="s">
        <v>21656</v>
      </c>
      <c r="C487" t="s">
        <v>21173</v>
      </c>
      <c r="D487" t="s">
        <v>5610</v>
      </c>
      <c r="E487" t="s">
        <v>5610</v>
      </c>
      <c r="F487" t="s">
        <v>5611</v>
      </c>
      <c r="G487" t="s">
        <v>5612</v>
      </c>
    </row>
    <row r="488" spans="1:7" x14ac:dyDescent="0.25">
      <c r="A488">
        <v>58034538</v>
      </c>
      <c r="B488" t="s">
        <v>21657</v>
      </c>
      <c r="C488" t="s">
        <v>21173</v>
      </c>
      <c r="D488" t="s">
        <v>5610</v>
      </c>
      <c r="E488" t="s">
        <v>5610</v>
      </c>
      <c r="F488" t="s">
        <v>5611</v>
      </c>
      <c r="G488" t="s">
        <v>5612</v>
      </c>
    </row>
    <row r="489" spans="1:7" x14ac:dyDescent="0.25">
      <c r="A489">
        <v>58034476</v>
      </c>
      <c r="B489" t="s">
        <v>21658</v>
      </c>
      <c r="C489" t="s">
        <v>21173</v>
      </c>
      <c r="D489" t="s">
        <v>5610</v>
      </c>
      <c r="E489" t="s">
        <v>5610</v>
      </c>
      <c r="F489" t="s">
        <v>5611</v>
      </c>
      <c r="G489" t="s">
        <v>5612</v>
      </c>
    </row>
    <row r="490" spans="1:7" x14ac:dyDescent="0.25">
      <c r="A490">
        <v>58034474</v>
      </c>
      <c r="B490" t="s">
        <v>21659</v>
      </c>
      <c r="C490" t="s">
        <v>21173</v>
      </c>
      <c r="D490" t="s">
        <v>5610</v>
      </c>
      <c r="E490" t="s">
        <v>5610</v>
      </c>
      <c r="F490" t="s">
        <v>5611</v>
      </c>
      <c r="G490" t="s">
        <v>5612</v>
      </c>
    </row>
    <row r="491" spans="1:7" x14ac:dyDescent="0.25">
      <c r="A491">
        <v>58034410</v>
      </c>
      <c r="B491" t="s">
        <v>21660</v>
      </c>
      <c r="C491" t="s">
        <v>21173</v>
      </c>
      <c r="D491" t="s">
        <v>5610</v>
      </c>
      <c r="E491" t="s">
        <v>5610</v>
      </c>
      <c r="F491" t="s">
        <v>5611</v>
      </c>
      <c r="G491" t="s">
        <v>5612</v>
      </c>
    </row>
    <row r="492" spans="1:7" x14ac:dyDescent="0.25">
      <c r="A492">
        <v>58034412</v>
      </c>
      <c r="B492" t="s">
        <v>21661</v>
      </c>
      <c r="C492" t="s">
        <v>21173</v>
      </c>
      <c r="D492" t="s">
        <v>5610</v>
      </c>
      <c r="E492" t="s">
        <v>5610</v>
      </c>
      <c r="F492" t="s">
        <v>5611</v>
      </c>
      <c r="G492" t="s">
        <v>5612</v>
      </c>
    </row>
    <row r="493" spans="1:7" x14ac:dyDescent="0.25">
      <c r="A493">
        <v>58034728</v>
      </c>
      <c r="B493" t="s">
        <v>21662</v>
      </c>
      <c r="C493" t="s">
        <v>21173</v>
      </c>
      <c r="D493" t="s">
        <v>5610</v>
      </c>
      <c r="E493" t="s">
        <v>5610</v>
      </c>
      <c r="F493" t="s">
        <v>5611</v>
      </c>
      <c r="G493" t="s">
        <v>5612</v>
      </c>
    </row>
    <row r="494" spans="1:7" x14ac:dyDescent="0.25">
      <c r="A494">
        <v>58034726</v>
      </c>
      <c r="B494" t="s">
        <v>21663</v>
      </c>
      <c r="C494" t="s">
        <v>21173</v>
      </c>
      <c r="D494" t="s">
        <v>5610</v>
      </c>
      <c r="E494" t="s">
        <v>5610</v>
      </c>
      <c r="F494" t="s">
        <v>5611</v>
      </c>
      <c r="G494" t="s">
        <v>5612</v>
      </c>
    </row>
    <row r="495" spans="1:7" x14ac:dyDescent="0.25">
      <c r="A495">
        <v>58034664</v>
      </c>
      <c r="B495" t="s">
        <v>21664</v>
      </c>
      <c r="C495" t="s">
        <v>21173</v>
      </c>
      <c r="D495" t="s">
        <v>5610</v>
      </c>
      <c r="E495" t="s">
        <v>5610</v>
      </c>
      <c r="F495" t="s">
        <v>5611</v>
      </c>
      <c r="G495" t="s">
        <v>5612</v>
      </c>
    </row>
    <row r="496" spans="1:7" x14ac:dyDescent="0.25">
      <c r="A496">
        <v>58034662</v>
      </c>
      <c r="B496" t="s">
        <v>21665</v>
      </c>
      <c r="C496" t="s">
        <v>21173</v>
      </c>
      <c r="D496" t="s">
        <v>5610</v>
      </c>
      <c r="E496" t="s">
        <v>5610</v>
      </c>
      <c r="F496" t="s">
        <v>5611</v>
      </c>
      <c r="G496" t="s">
        <v>5612</v>
      </c>
    </row>
    <row r="497" spans="1:7" x14ac:dyDescent="0.25">
      <c r="A497">
        <v>58034600</v>
      </c>
      <c r="B497" t="s">
        <v>21666</v>
      </c>
      <c r="C497" t="s">
        <v>21173</v>
      </c>
      <c r="D497" t="s">
        <v>5610</v>
      </c>
      <c r="E497" t="s">
        <v>5610</v>
      </c>
      <c r="F497" t="s">
        <v>5611</v>
      </c>
      <c r="G497" t="s">
        <v>5612</v>
      </c>
    </row>
    <row r="498" spans="1:7" x14ac:dyDescent="0.25">
      <c r="A498">
        <v>58034598</v>
      </c>
      <c r="B498" t="s">
        <v>21667</v>
      </c>
      <c r="C498" t="s">
        <v>21173</v>
      </c>
      <c r="D498" t="s">
        <v>5610</v>
      </c>
      <c r="E498" t="s">
        <v>5610</v>
      </c>
      <c r="F498" t="s">
        <v>5611</v>
      </c>
      <c r="G498" t="s">
        <v>5612</v>
      </c>
    </row>
    <row r="499" spans="1:7" x14ac:dyDescent="0.25">
      <c r="A499">
        <v>58034536</v>
      </c>
      <c r="B499" t="s">
        <v>21668</v>
      </c>
      <c r="C499" t="s">
        <v>21173</v>
      </c>
      <c r="D499" t="s">
        <v>5610</v>
      </c>
      <c r="E499" t="s">
        <v>5610</v>
      </c>
      <c r="F499" t="s">
        <v>5611</v>
      </c>
      <c r="G499" t="s">
        <v>5612</v>
      </c>
    </row>
    <row r="500" spans="1:7" x14ac:dyDescent="0.25">
      <c r="A500">
        <v>58034534</v>
      </c>
      <c r="B500" t="s">
        <v>21669</v>
      </c>
      <c r="C500" t="s">
        <v>21173</v>
      </c>
      <c r="D500" t="s">
        <v>5610</v>
      </c>
      <c r="E500" t="s">
        <v>5610</v>
      </c>
      <c r="F500" t="s">
        <v>5611</v>
      </c>
      <c r="G500" t="s">
        <v>5612</v>
      </c>
    </row>
    <row r="501" spans="1:7" x14ac:dyDescent="0.25">
      <c r="A501">
        <v>58034472</v>
      </c>
      <c r="B501" t="s">
        <v>21670</v>
      </c>
      <c r="C501" t="s">
        <v>21173</v>
      </c>
      <c r="D501" t="s">
        <v>5610</v>
      </c>
      <c r="E501" t="s">
        <v>5610</v>
      </c>
      <c r="F501" t="s">
        <v>5611</v>
      </c>
      <c r="G501" t="s">
        <v>5612</v>
      </c>
    </row>
    <row r="502" spans="1:7" x14ac:dyDescent="0.25">
      <c r="A502">
        <v>58034470</v>
      </c>
      <c r="B502" t="s">
        <v>21671</v>
      </c>
      <c r="C502" t="s">
        <v>21173</v>
      </c>
      <c r="D502" t="s">
        <v>5610</v>
      </c>
      <c r="E502" t="s">
        <v>5610</v>
      </c>
      <c r="F502" t="s">
        <v>5611</v>
      </c>
      <c r="G502" t="s">
        <v>5612</v>
      </c>
    </row>
    <row r="503" spans="1:7" x14ac:dyDescent="0.25">
      <c r="A503">
        <v>58034408</v>
      </c>
      <c r="B503" t="s">
        <v>21672</v>
      </c>
      <c r="C503" t="s">
        <v>21173</v>
      </c>
      <c r="D503" t="s">
        <v>5610</v>
      </c>
      <c r="E503" t="s">
        <v>5610</v>
      </c>
      <c r="F503" t="s">
        <v>5611</v>
      </c>
      <c r="G503" t="s">
        <v>5612</v>
      </c>
    </row>
    <row r="504" spans="1:7" x14ac:dyDescent="0.25">
      <c r="A504">
        <v>58034406</v>
      </c>
      <c r="B504" t="s">
        <v>21673</v>
      </c>
      <c r="C504" t="s">
        <v>21173</v>
      </c>
      <c r="D504" t="s">
        <v>5610</v>
      </c>
      <c r="E504" t="s">
        <v>5610</v>
      </c>
      <c r="F504" t="s">
        <v>5611</v>
      </c>
      <c r="G504" t="s">
        <v>5612</v>
      </c>
    </row>
    <row r="505" spans="1:7" x14ac:dyDescent="0.25">
      <c r="A505">
        <v>58034724</v>
      </c>
      <c r="B505" t="s">
        <v>21674</v>
      </c>
      <c r="C505" t="s">
        <v>21173</v>
      </c>
      <c r="D505" t="s">
        <v>5610</v>
      </c>
      <c r="E505" t="s">
        <v>5610</v>
      </c>
      <c r="F505" t="s">
        <v>5611</v>
      </c>
      <c r="G505" t="s">
        <v>5612</v>
      </c>
    </row>
    <row r="506" spans="1:7" x14ac:dyDescent="0.25">
      <c r="A506">
        <v>58034722</v>
      </c>
      <c r="B506" t="s">
        <v>21675</v>
      </c>
      <c r="C506" t="s">
        <v>21173</v>
      </c>
      <c r="D506" t="s">
        <v>5610</v>
      </c>
      <c r="E506" t="s">
        <v>5610</v>
      </c>
      <c r="F506" t="s">
        <v>5611</v>
      </c>
      <c r="G506" t="s">
        <v>5612</v>
      </c>
    </row>
    <row r="507" spans="1:7" x14ac:dyDescent="0.25">
      <c r="A507">
        <v>58034660</v>
      </c>
      <c r="B507" t="s">
        <v>21676</v>
      </c>
      <c r="C507" t="s">
        <v>21173</v>
      </c>
      <c r="D507" t="s">
        <v>5610</v>
      </c>
      <c r="E507" t="s">
        <v>5610</v>
      </c>
      <c r="F507" t="s">
        <v>5611</v>
      </c>
      <c r="G507" t="s">
        <v>5612</v>
      </c>
    </row>
    <row r="508" spans="1:7" x14ac:dyDescent="0.25">
      <c r="A508">
        <v>58034658</v>
      </c>
      <c r="B508" t="s">
        <v>21677</v>
      </c>
      <c r="C508" t="s">
        <v>21173</v>
      </c>
      <c r="D508" t="s">
        <v>5610</v>
      </c>
      <c r="E508" t="s">
        <v>5610</v>
      </c>
      <c r="F508" t="s">
        <v>5611</v>
      </c>
      <c r="G508" t="s">
        <v>5612</v>
      </c>
    </row>
    <row r="509" spans="1:7" x14ac:dyDescent="0.25">
      <c r="A509">
        <v>58034596</v>
      </c>
      <c r="B509" t="s">
        <v>21678</v>
      </c>
      <c r="C509" t="s">
        <v>21173</v>
      </c>
      <c r="D509" t="s">
        <v>5610</v>
      </c>
      <c r="E509" t="s">
        <v>5610</v>
      </c>
      <c r="F509" t="s">
        <v>5611</v>
      </c>
      <c r="G509" t="s">
        <v>5612</v>
      </c>
    </row>
    <row r="510" spans="1:7" x14ac:dyDescent="0.25">
      <c r="A510">
        <v>58034594</v>
      </c>
      <c r="B510" t="s">
        <v>21679</v>
      </c>
      <c r="C510" t="s">
        <v>21173</v>
      </c>
      <c r="D510" t="s">
        <v>5610</v>
      </c>
      <c r="E510" t="s">
        <v>5610</v>
      </c>
      <c r="F510" t="s">
        <v>5611</v>
      </c>
      <c r="G510" t="s">
        <v>5612</v>
      </c>
    </row>
    <row r="511" spans="1:7" x14ac:dyDescent="0.25">
      <c r="A511">
        <v>58034532</v>
      </c>
      <c r="B511" t="s">
        <v>21680</v>
      </c>
      <c r="C511" t="s">
        <v>21173</v>
      </c>
      <c r="D511" t="s">
        <v>5610</v>
      </c>
      <c r="E511" t="s">
        <v>5610</v>
      </c>
      <c r="F511" t="s">
        <v>5611</v>
      </c>
      <c r="G511" t="s">
        <v>5612</v>
      </c>
    </row>
    <row r="512" spans="1:7" x14ac:dyDescent="0.25">
      <c r="A512">
        <v>58034530</v>
      </c>
      <c r="B512" t="s">
        <v>21681</v>
      </c>
      <c r="C512" t="s">
        <v>21173</v>
      </c>
      <c r="D512" t="s">
        <v>5610</v>
      </c>
      <c r="E512" t="s">
        <v>5610</v>
      </c>
      <c r="F512" t="s">
        <v>5611</v>
      </c>
      <c r="G512" t="s">
        <v>5612</v>
      </c>
    </row>
    <row r="513" spans="1:7" x14ac:dyDescent="0.25">
      <c r="A513">
        <v>58034468</v>
      </c>
      <c r="B513" t="s">
        <v>21682</v>
      </c>
      <c r="C513" t="s">
        <v>21173</v>
      </c>
      <c r="D513" t="s">
        <v>5610</v>
      </c>
      <c r="E513" t="s">
        <v>5610</v>
      </c>
      <c r="F513" t="s">
        <v>5611</v>
      </c>
      <c r="G513" t="s">
        <v>5612</v>
      </c>
    </row>
    <row r="514" spans="1:7" x14ac:dyDescent="0.25">
      <c r="A514">
        <v>58034466</v>
      </c>
      <c r="B514" t="s">
        <v>21683</v>
      </c>
      <c r="C514" t="s">
        <v>21173</v>
      </c>
      <c r="D514" t="s">
        <v>5610</v>
      </c>
      <c r="E514" t="s">
        <v>5610</v>
      </c>
      <c r="F514" t="s">
        <v>5611</v>
      </c>
      <c r="G514" t="s">
        <v>5612</v>
      </c>
    </row>
    <row r="515" spans="1:7" x14ac:dyDescent="0.25">
      <c r="A515">
        <v>58034404</v>
      </c>
      <c r="B515" t="s">
        <v>21684</v>
      </c>
      <c r="C515" t="s">
        <v>21173</v>
      </c>
      <c r="D515" t="s">
        <v>5610</v>
      </c>
      <c r="E515" t="s">
        <v>5610</v>
      </c>
      <c r="F515" t="s">
        <v>5611</v>
      </c>
      <c r="G515" t="s">
        <v>5612</v>
      </c>
    </row>
    <row r="516" spans="1:7" x14ac:dyDescent="0.25">
      <c r="A516">
        <v>58034402</v>
      </c>
      <c r="B516" t="s">
        <v>21685</v>
      </c>
      <c r="C516" t="s">
        <v>21173</v>
      </c>
      <c r="D516" t="s">
        <v>5610</v>
      </c>
      <c r="E516" t="s">
        <v>5610</v>
      </c>
      <c r="F516" t="s">
        <v>5611</v>
      </c>
      <c r="G516" t="s">
        <v>5612</v>
      </c>
    </row>
    <row r="517" spans="1:7" x14ac:dyDescent="0.25">
      <c r="A517">
        <v>58034720</v>
      </c>
      <c r="B517" t="s">
        <v>21686</v>
      </c>
      <c r="C517" t="s">
        <v>21173</v>
      </c>
      <c r="D517" t="s">
        <v>5610</v>
      </c>
      <c r="E517" t="s">
        <v>5610</v>
      </c>
      <c r="F517" t="s">
        <v>5611</v>
      </c>
      <c r="G517" t="s">
        <v>5612</v>
      </c>
    </row>
    <row r="518" spans="1:7" x14ac:dyDescent="0.25">
      <c r="A518">
        <v>58034718</v>
      </c>
      <c r="B518" t="s">
        <v>21687</v>
      </c>
      <c r="C518" t="s">
        <v>21173</v>
      </c>
      <c r="D518" t="s">
        <v>5610</v>
      </c>
      <c r="E518" t="s">
        <v>5610</v>
      </c>
      <c r="F518" t="s">
        <v>5611</v>
      </c>
      <c r="G518" t="s">
        <v>5612</v>
      </c>
    </row>
    <row r="519" spans="1:7" x14ac:dyDescent="0.25">
      <c r="A519">
        <v>58034656</v>
      </c>
      <c r="B519" t="s">
        <v>21688</v>
      </c>
      <c r="C519" t="s">
        <v>21173</v>
      </c>
      <c r="D519" t="s">
        <v>5610</v>
      </c>
      <c r="E519" t="s">
        <v>5610</v>
      </c>
      <c r="F519" t="s">
        <v>5611</v>
      </c>
      <c r="G519" t="s">
        <v>5612</v>
      </c>
    </row>
    <row r="520" spans="1:7" x14ac:dyDescent="0.25">
      <c r="A520">
        <v>58034654</v>
      </c>
      <c r="B520" t="s">
        <v>21689</v>
      </c>
      <c r="C520" t="s">
        <v>21173</v>
      </c>
      <c r="D520" t="s">
        <v>5610</v>
      </c>
      <c r="E520" t="s">
        <v>5610</v>
      </c>
      <c r="F520" t="s">
        <v>5611</v>
      </c>
      <c r="G520" t="s">
        <v>5612</v>
      </c>
    </row>
    <row r="521" spans="1:7" x14ac:dyDescent="0.25">
      <c r="A521">
        <v>58034592</v>
      </c>
      <c r="B521" t="s">
        <v>21690</v>
      </c>
      <c r="C521" t="s">
        <v>21173</v>
      </c>
      <c r="D521" t="s">
        <v>5610</v>
      </c>
      <c r="E521" t="s">
        <v>5610</v>
      </c>
      <c r="F521" t="s">
        <v>5611</v>
      </c>
      <c r="G521" t="s">
        <v>5612</v>
      </c>
    </row>
    <row r="522" spans="1:7" x14ac:dyDescent="0.25">
      <c r="A522">
        <v>58034590</v>
      </c>
      <c r="B522" t="s">
        <v>21691</v>
      </c>
      <c r="C522" t="s">
        <v>21173</v>
      </c>
      <c r="D522" t="s">
        <v>5610</v>
      </c>
      <c r="E522" t="s">
        <v>5610</v>
      </c>
      <c r="F522" t="s">
        <v>5611</v>
      </c>
      <c r="G522" t="s">
        <v>5612</v>
      </c>
    </row>
    <row r="523" spans="1:7" x14ac:dyDescent="0.25">
      <c r="A523">
        <v>58034528</v>
      </c>
      <c r="B523" t="s">
        <v>21692</v>
      </c>
      <c r="C523" t="s">
        <v>21173</v>
      </c>
      <c r="D523" t="s">
        <v>5610</v>
      </c>
      <c r="E523" t="s">
        <v>5610</v>
      </c>
      <c r="F523" t="s">
        <v>5611</v>
      </c>
      <c r="G523" t="s">
        <v>5612</v>
      </c>
    </row>
    <row r="524" spans="1:7" x14ac:dyDescent="0.25">
      <c r="A524">
        <v>58034526</v>
      </c>
      <c r="B524" t="s">
        <v>21693</v>
      </c>
      <c r="C524" t="s">
        <v>21173</v>
      </c>
      <c r="D524" t="s">
        <v>5610</v>
      </c>
      <c r="E524" t="s">
        <v>5610</v>
      </c>
      <c r="F524" t="s">
        <v>5611</v>
      </c>
      <c r="G524" t="s">
        <v>5612</v>
      </c>
    </row>
    <row r="525" spans="1:7" x14ac:dyDescent="0.25">
      <c r="A525">
        <v>58034464</v>
      </c>
      <c r="B525" t="s">
        <v>21694</v>
      </c>
      <c r="C525" t="s">
        <v>21173</v>
      </c>
      <c r="D525" t="s">
        <v>5610</v>
      </c>
      <c r="E525" t="s">
        <v>5610</v>
      </c>
      <c r="F525" t="s">
        <v>5611</v>
      </c>
      <c r="G525" t="s">
        <v>5612</v>
      </c>
    </row>
    <row r="526" spans="1:7" x14ac:dyDescent="0.25">
      <c r="A526">
        <v>58034462</v>
      </c>
      <c r="B526" t="s">
        <v>21695</v>
      </c>
      <c r="C526" t="s">
        <v>21173</v>
      </c>
      <c r="D526" t="s">
        <v>5610</v>
      </c>
      <c r="E526" t="s">
        <v>5610</v>
      </c>
      <c r="F526" t="s">
        <v>5611</v>
      </c>
      <c r="G526" t="s">
        <v>5612</v>
      </c>
    </row>
    <row r="527" spans="1:7" x14ac:dyDescent="0.25">
      <c r="A527">
        <v>58034400</v>
      </c>
      <c r="B527" t="s">
        <v>21696</v>
      </c>
      <c r="C527" t="s">
        <v>21173</v>
      </c>
      <c r="D527" t="s">
        <v>5610</v>
      </c>
      <c r="E527" t="s">
        <v>5610</v>
      </c>
      <c r="F527" t="s">
        <v>5611</v>
      </c>
      <c r="G527" t="s">
        <v>5612</v>
      </c>
    </row>
    <row r="528" spans="1:7" x14ac:dyDescent="0.25">
      <c r="A528">
        <v>58034398</v>
      </c>
      <c r="B528" t="s">
        <v>21697</v>
      </c>
      <c r="C528" t="s">
        <v>21173</v>
      </c>
      <c r="D528" t="s">
        <v>5610</v>
      </c>
      <c r="E528" t="s">
        <v>5610</v>
      </c>
      <c r="F528" t="s">
        <v>5611</v>
      </c>
      <c r="G528" t="s">
        <v>5612</v>
      </c>
    </row>
    <row r="529" spans="1:7" x14ac:dyDescent="0.25">
      <c r="A529">
        <v>58034780</v>
      </c>
      <c r="B529" t="s">
        <v>21698</v>
      </c>
      <c r="C529" t="s">
        <v>21173</v>
      </c>
      <c r="D529" t="s">
        <v>5610</v>
      </c>
      <c r="E529" t="s">
        <v>5610</v>
      </c>
      <c r="F529" t="s">
        <v>5611</v>
      </c>
      <c r="G529" t="s">
        <v>5612</v>
      </c>
    </row>
    <row r="530" spans="1:7" x14ac:dyDescent="0.25">
      <c r="A530">
        <v>58034778</v>
      </c>
      <c r="B530" t="s">
        <v>21699</v>
      </c>
      <c r="C530" t="s">
        <v>21173</v>
      </c>
      <c r="D530" t="s">
        <v>5610</v>
      </c>
      <c r="E530" t="s">
        <v>5610</v>
      </c>
      <c r="F530" t="s">
        <v>5611</v>
      </c>
      <c r="G530" t="s">
        <v>5612</v>
      </c>
    </row>
    <row r="531" spans="1:7" x14ac:dyDescent="0.25">
      <c r="A531">
        <v>58034716</v>
      </c>
      <c r="B531" t="s">
        <v>21700</v>
      </c>
      <c r="C531" t="s">
        <v>21173</v>
      </c>
      <c r="D531" t="s">
        <v>5610</v>
      </c>
      <c r="E531" t="s">
        <v>5610</v>
      </c>
      <c r="F531" t="s">
        <v>5611</v>
      </c>
      <c r="G531" t="s">
        <v>5612</v>
      </c>
    </row>
    <row r="532" spans="1:7" x14ac:dyDescent="0.25">
      <c r="A532">
        <v>58034714</v>
      </c>
      <c r="B532" t="s">
        <v>21701</v>
      </c>
      <c r="C532" t="s">
        <v>21173</v>
      </c>
      <c r="D532" t="s">
        <v>5610</v>
      </c>
      <c r="E532" t="s">
        <v>5610</v>
      </c>
      <c r="F532" t="s">
        <v>5611</v>
      </c>
      <c r="G532" t="s">
        <v>5612</v>
      </c>
    </row>
    <row r="533" spans="1:7" x14ac:dyDescent="0.25">
      <c r="A533">
        <v>58034652</v>
      </c>
      <c r="B533" t="s">
        <v>21702</v>
      </c>
      <c r="C533" t="s">
        <v>21173</v>
      </c>
      <c r="D533" t="s">
        <v>5610</v>
      </c>
      <c r="E533" t="s">
        <v>5610</v>
      </c>
      <c r="F533" t="s">
        <v>5611</v>
      </c>
      <c r="G533" t="s">
        <v>5612</v>
      </c>
    </row>
    <row r="534" spans="1:7" x14ac:dyDescent="0.25">
      <c r="A534">
        <v>58034650</v>
      </c>
      <c r="B534" t="s">
        <v>21703</v>
      </c>
      <c r="C534" t="s">
        <v>21173</v>
      </c>
      <c r="D534" t="s">
        <v>5610</v>
      </c>
      <c r="E534" t="s">
        <v>5610</v>
      </c>
      <c r="F534" t="s">
        <v>5611</v>
      </c>
      <c r="G534" t="s">
        <v>5612</v>
      </c>
    </row>
    <row r="535" spans="1:7" x14ac:dyDescent="0.25">
      <c r="A535">
        <v>58034588</v>
      </c>
      <c r="B535" t="s">
        <v>21704</v>
      </c>
      <c r="C535" t="s">
        <v>21173</v>
      </c>
      <c r="D535" t="s">
        <v>5610</v>
      </c>
      <c r="E535" t="s">
        <v>5610</v>
      </c>
      <c r="F535" t="s">
        <v>5611</v>
      </c>
      <c r="G535" t="s">
        <v>5612</v>
      </c>
    </row>
    <row r="536" spans="1:7" x14ac:dyDescent="0.25">
      <c r="A536">
        <v>58034586</v>
      </c>
      <c r="B536" t="s">
        <v>21705</v>
      </c>
      <c r="C536" t="s">
        <v>21173</v>
      </c>
      <c r="D536" t="s">
        <v>5610</v>
      </c>
      <c r="E536" t="s">
        <v>5610</v>
      </c>
      <c r="F536" t="s">
        <v>5611</v>
      </c>
      <c r="G536" t="s">
        <v>5612</v>
      </c>
    </row>
    <row r="537" spans="1:7" x14ac:dyDescent="0.25">
      <c r="A537">
        <v>58034524</v>
      </c>
      <c r="B537" t="s">
        <v>21706</v>
      </c>
      <c r="C537" t="s">
        <v>21173</v>
      </c>
      <c r="D537" t="s">
        <v>5610</v>
      </c>
      <c r="E537" t="s">
        <v>5610</v>
      </c>
      <c r="F537" t="s">
        <v>5611</v>
      </c>
      <c r="G537" t="s">
        <v>5612</v>
      </c>
    </row>
    <row r="538" spans="1:7" x14ac:dyDescent="0.25">
      <c r="A538">
        <v>58034522</v>
      </c>
      <c r="B538" t="s">
        <v>21707</v>
      </c>
      <c r="C538" t="s">
        <v>21173</v>
      </c>
      <c r="D538" t="s">
        <v>5610</v>
      </c>
      <c r="E538" t="s">
        <v>5610</v>
      </c>
      <c r="F538" t="s">
        <v>5611</v>
      </c>
      <c r="G538" t="s">
        <v>5612</v>
      </c>
    </row>
    <row r="539" spans="1:7" x14ac:dyDescent="0.25">
      <c r="A539">
        <v>58034460</v>
      </c>
      <c r="B539" t="s">
        <v>21708</v>
      </c>
      <c r="C539" t="s">
        <v>21173</v>
      </c>
      <c r="D539" t="s">
        <v>5610</v>
      </c>
      <c r="E539" t="s">
        <v>5610</v>
      </c>
      <c r="F539" t="s">
        <v>5611</v>
      </c>
      <c r="G539" t="s">
        <v>5612</v>
      </c>
    </row>
    <row r="540" spans="1:7" x14ac:dyDescent="0.25">
      <c r="A540">
        <v>58034458</v>
      </c>
      <c r="B540" t="s">
        <v>21709</v>
      </c>
      <c r="C540" t="s">
        <v>21173</v>
      </c>
      <c r="D540" t="s">
        <v>5610</v>
      </c>
      <c r="E540" t="s">
        <v>5610</v>
      </c>
      <c r="F540" t="s">
        <v>5611</v>
      </c>
      <c r="G540" t="s">
        <v>5612</v>
      </c>
    </row>
    <row r="541" spans="1:7" x14ac:dyDescent="0.25">
      <c r="A541">
        <v>58034396</v>
      </c>
      <c r="B541" t="s">
        <v>21710</v>
      </c>
      <c r="C541" t="s">
        <v>21173</v>
      </c>
      <c r="D541" t="s">
        <v>5610</v>
      </c>
      <c r="E541" t="s">
        <v>5610</v>
      </c>
      <c r="F541" t="s">
        <v>5611</v>
      </c>
      <c r="G541" t="s">
        <v>5612</v>
      </c>
    </row>
    <row r="542" spans="1:7" x14ac:dyDescent="0.25">
      <c r="A542">
        <v>58034394</v>
      </c>
      <c r="B542" t="s">
        <v>21711</v>
      </c>
      <c r="C542" t="s">
        <v>21173</v>
      </c>
      <c r="D542" t="s">
        <v>5610</v>
      </c>
      <c r="E542" t="s">
        <v>5610</v>
      </c>
      <c r="F542" t="s">
        <v>5611</v>
      </c>
      <c r="G542" t="s">
        <v>5612</v>
      </c>
    </row>
    <row r="543" spans="1:7" x14ac:dyDescent="0.25">
      <c r="A543">
        <v>58034776</v>
      </c>
      <c r="B543" t="s">
        <v>21712</v>
      </c>
      <c r="C543" t="s">
        <v>21173</v>
      </c>
      <c r="D543" t="s">
        <v>5610</v>
      </c>
      <c r="E543" t="s">
        <v>5610</v>
      </c>
      <c r="F543" t="s">
        <v>5611</v>
      </c>
      <c r="G543" t="s">
        <v>5612</v>
      </c>
    </row>
    <row r="544" spans="1:7" x14ac:dyDescent="0.25">
      <c r="A544">
        <v>58034774</v>
      </c>
      <c r="B544" t="s">
        <v>21713</v>
      </c>
      <c r="C544" t="s">
        <v>21173</v>
      </c>
      <c r="D544" t="s">
        <v>5610</v>
      </c>
      <c r="E544" t="s">
        <v>5610</v>
      </c>
      <c r="F544" t="s">
        <v>5611</v>
      </c>
      <c r="G544" t="s">
        <v>5612</v>
      </c>
    </row>
    <row r="545" spans="1:7" x14ac:dyDescent="0.25">
      <c r="A545">
        <v>58034710</v>
      </c>
      <c r="B545" t="s">
        <v>21714</v>
      </c>
      <c r="C545" t="s">
        <v>21173</v>
      </c>
      <c r="D545" t="s">
        <v>5610</v>
      </c>
      <c r="E545" t="s">
        <v>5610</v>
      </c>
      <c r="F545" t="s">
        <v>5611</v>
      </c>
      <c r="G545" t="s">
        <v>5612</v>
      </c>
    </row>
    <row r="546" spans="1:7" x14ac:dyDescent="0.25">
      <c r="A546">
        <v>58034712</v>
      </c>
      <c r="B546" t="s">
        <v>21715</v>
      </c>
      <c r="C546" t="s">
        <v>21173</v>
      </c>
      <c r="D546" t="s">
        <v>5610</v>
      </c>
      <c r="E546" t="s">
        <v>5610</v>
      </c>
      <c r="F546" t="s">
        <v>5611</v>
      </c>
      <c r="G546" t="s">
        <v>5612</v>
      </c>
    </row>
    <row r="547" spans="1:7" x14ac:dyDescent="0.25">
      <c r="A547">
        <v>58034648</v>
      </c>
      <c r="B547" t="s">
        <v>21716</v>
      </c>
      <c r="C547" t="s">
        <v>21173</v>
      </c>
      <c r="D547" t="s">
        <v>5610</v>
      </c>
      <c r="E547" t="s">
        <v>5610</v>
      </c>
      <c r="F547" t="s">
        <v>5611</v>
      </c>
      <c r="G547" t="s">
        <v>5612</v>
      </c>
    </row>
    <row r="548" spans="1:7" x14ac:dyDescent="0.25">
      <c r="A548">
        <v>58034646</v>
      </c>
      <c r="B548" t="s">
        <v>21717</v>
      </c>
      <c r="C548" t="s">
        <v>21173</v>
      </c>
      <c r="D548" t="s">
        <v>5610</v>
      </c>
      <c r="E548" t="s">
        <v>5610</v>
      </c>
      <c r="F548" t="s">
        <v>5611</v>
      </c>
      <c r="G548" t="s">
        <v>5612</v>
      </c>
    </row>
    <row r="549" spans="1:7" x14ac:dyDescent="0.25">
      <c r="A549">
        <v>58034584</v>
      </c>
      <c r="B549" t="s">
        <v>21718</v>
      </c>
      <c r="C549" t="s">
        <v>21173</v>
      </c>
      <c r="D549" t="s">
        <v>5610</v>
      </c>
      <c r="E549" t="s">
        <v>5610</v>
      </c>
      <c r="F549" t="s">
        <v>5611</v>
      </c>
      <c r="G549" t="s">
        <v>5612</v>
      </c>
    </row>
    <row r="550" spans="1:7" x14ac:dyDescent="0.25">
      <c r="A550">
        <v>58034582</v>
      </c>
      <c r="B550" t="s">
        <v>21719</v>
      </c>
      <c r="C550" t="s">
        <v>21173</v>
      </c>
      <c r="D550" t="s">
        <v>5610</v>
      </c>
      <c r="E550" t="s">
        <v>5610</v>
      </c>
      <c r="F550" t="s">
        <v>5611</v>
      </c>
      <c r="G550" t="s">
        <v>5612</v>
      </c>
    </row>
    <row r="551" spans="1:7" x14ac:dyDescent="0.25">
      <c r="A551">
        <v>58034520</v>
      </c>
      <c r="B551" t="s">
        <v>21720</v>
      </c>
      <c r="C551" t="s">
        <v>21173</v>
      </c>
      <c r="D551" t="s">
        <v>5610</v>
      </c>
      <c r="E551" t="s">
        <v>5610</v>
      </c>
      <c r="F551" t="s">
        <v>5611</v>
      </c>
      <c r="G551" t="s">
        <v>5612</v>
      </c>
    </row>
    <row r="552" spans="1:7" x14ac:dyDescent="0.25">
      <c r="A552">
        <v>58034518</v>
      </c>
      <c r="B552" t="s">
        <v>21721</v>
      </c>
      <c r="C552" t="s">
        <v>21173</v>
      </c>
      <c r="D552" t="s">
        <v>5610</v>
      </c>
      <c r="E552" t="s">
        <v>5610</v>
      </c>
      <c r="F552" t="s">
        <v>5611</v>
      </c>
      <c r="G552" t="s">
        <v>5612</v>
      </c>
    </row>
    <row r="553" spans="1:7" x14ac:dyDescent="0.25">
      <c r="A553">
        <v>58034456</v>
      </c>
      <c r="B553" t="s">
        <v>21722</v>
      </c>
      <c r="C553" t="s">
        <v>21173</v>
      </c>
      <c r="D553" t="s">
        <v>5610</v>
      </c>
      <c r="E553" t="s">
        <v>5610</v>
      </c>
      <c r="F553" t="s">
        <v>5611</v>
      </c>
      <c r="G553" t="s">
        <v>5612</v>
      </c>
    </row>
    <row r="554" spans="1:7" x14ac:dyDescent="0.25">
      <c r="A554">
        <v>58034454</v>
      </c>
      <c r="B554" t="s">
        <v>21723</v>
      </c>
      <c r="C554" t="s">
        <v>21173</v>
      </c>
      <c r="D554" t="s">
        <v>5610</v>
      </c>
      <c r="E554" t="s">
        <v>5610</v>
      </c>
      <c r="F554" t="s">
        <v>5611</v>
      </c>
      <c r="G554" t="s">
        <v>5612</v>
      </c>
    </row>
    <row r="555" spans="1:7" x14ac:dyDescent="0.25">
      <c r="A555">
        <v>58034392</v>
      </c>
      <c r="B555" t="s">
        <v>21724</v>
      </c>
      <c r="C555" t="s">
        <v>21173</v>
      </c>
      <c r="D555" t="s">
        <v>5610</v>
      </c>
      <c r="E555" t="s">
        <v>5610</v>
      </c>
      <c r="F555" t="s">
        <v>5611</v>
      </c>
      <c r="G555" t="s">
        <v>5612</v>
      </c>
    </row>
    <row r="556" spans="1:7" x14ac:dyDescent="0.25">
      <c r="A556">
        <v>58034390</v>
      </c>
      <c r="B556" t="s">
        <v>21725</v>
      </c>
      <c r="C556" t="s">
        <v>21173</v>
      </c>
      <c r="D556" t="s">
        <v>5610</v>
      </c>
      <c r="E556" t="s">
        <v>5610</v>
      </c>
      <c r="F556" t="s">
        <v>5611</v>
      </c>
      <c r="G556" t="s">
        <v>5612</v>
      </c>
    </row>
    <row r="557" spans="1:7" x14ac:dyDescent="0.25">
      <c r="A557">
        <v>58034772</v>
      </c>
      <c r="B557" t="s">
        <v>21726</v>
      </c>
      <c r="C557" t="s">
        <v>21173</v>
      </c>
      <c r="D557" t="s">
        <v>5610</v>
      </c>
      <c r="E557" t="s">
        <v>5610</v>
      </c>
      <c r="F557" t="s">
        <v>5611</v>
      </c>
      <c r="G557" t="s">
        <v>5612</v>
      </c>
    </row>
    <row r="558" spans="1:7" x14ac:dyDescent="0.25">
      <c r="A558">
        <v>58034770</v>
      </c>
      <c r="B558" t="s">
        <v>21727</v>
      </c>
      <c r="C558" t="s">
        <v>21173</v>
      </c>
      <c r="D558" t="s">
        <v>5610</v>
      </c>
      <c r="E558" t="s">
        <v>5610</v>
      </c>
      <c r="F558" t="s">
        <v>5611</v>
      </c>
      <c r="G558" t="s">
        <v>5612</v>
      </c>
    </row>
    <row r="559" spans="1:7" x14ac:dyDescent="0.25">
      <c r="A559">
        <v>58034708</v>
      </c>
      <c r="B559" t="s">
        <v>21728</v>
      </c>
      <c r="C559" t="s">
        <v>21173</v>
      </c>
      <c r="D559" t="s">
        <v>5610</v>
      </c>
      <c r="E559" t="s">
        <v>5610</v>
      </c>
      <c r="F559" t="s">
        <v>5611</v>
      </c>
      <c r="G559" t="s">
        <v>5612</v>
      </c>
    </row>
    <row r="560" spans="1:7" x14ac:dyDescent="0.25">
      <c r="A560">
        <v>58034706</v>
      </c>
      <c r="B560" t="s">
        <v>21729</v>
      </c>
      <c r="C560" t="s">
        <v>21173</v>
      </c>
      <c r="D560" t="s">
        <v>5610</v>
      </c>
      <c r="E560" t="s">
        <v>5610</v>
      </c>
      <c r="F560" t="s">
        <v>5611</v>
      </c>
      <c r="G560" t="s">
        <v>5612</v>
      </c>
    </row>
    <row r="561" spans="1:7" x14ac:dyDescent="0.25">
      <c r="A561">
        <v>58034644</v>
      </c>
      <c r="B561" t="s">
        <v>21730</v>
      </c>
      <c r="C561" t="s">
        <v>21173</v>
      </c>
      <c r="D561" t="s">
        <v>5610</v>
      </c>
      <c r="E561" t="s">
        <v>5610</v>
      </c>
      <c r="F561" t="s">
        <v>5611</v>
      </c>
      <c r="G561" t="s">
        <v>5612</v>
      </c>
    </row>
    <row r="562" spans="1:7" x14ac:dyDescent="0.25">
      <c r="A562">
        <v>58034642</v>
      </c>
      <c r="B562" t="s">
        <v>21731</v>
      </c>
      <c r="C562" t="s">
        <v>21173</v>
      </c>
      <c r="D562" t="s">
        <v>5610</v>
      </c>
      <c r="E562" t="s">
        <v>5610</v>
      </c>
      <c r="F562" t="s">
        <v>5611</v>
      </c>
      <c r="G562" t="s">
        <v>5612</v>
      </c>
    </row>
    <row r="563" spans="1:7" x14ac:dyDescent="0.25">
      <c r="A563">
        <v>58034580</v>
      </c>
      <c r="B563" t="s">
        <v>21732</v>
      </c>
      <c r="C563" t="s">
        <v>21173</v>
      </c>
      <c r="D563" t="s">
        <v>5610</v>
      </c>
      <c r="E563" t="s">
        <v>5610</v>
      </c>
      <c r="F563" t="s">
        <v>5611</v>
      </c>
      <c r="G563" t="s">
        <v>5612</v>
      </c>
    </row>
    <row r="564" spans="1:7" x14ac:dyDescent="0.25">
      <c r="A564">
        <v>58034578</v>
      </c>
      <c r="B564" t="s">
        <v>21733</v>
      </c>
      <c r="C564" t="s">
        <v>21173</v>
      </c>
      <c r="D564" t="s">
        <v>5610</v>
      </c>
      <c r="E564" t="s">
        <v>5610</v>
      </c>
      <c r="F564" t="s">
        <v>5611</v>
      </c>
      <c r="G564" t="s">
        <v>5612</v>
      </c>
    </row>
    <row r="565" spans="1:7" x14ac:dyDescent="0.25">
      <c r="A565">
        <v>58034516</v>
      </c>
      <c r="B565" t="s">
        <v>21734</v>
      </c>
      <c r="C565" t="s">
        <v>21173</v>
      </c>
      <c r="D565" t="s">
        <v>5610</v>
      </c>
      <c r="E565" t="s">
        <v>5610</v>
      </c>
      <c r="F565" t="s">
        <v>5611</v>
      </c>
      <c r="G565" t="s">
        <v>5612</v>
      </c>
    </row>
    <row r="566" spans="1:7" x14ac:dyDescent="0.25">
      <c r="A566">
        <v>58034514</v>
      </c>
      <c r="B566" t="s">
        <v>21735</v>
      </c>
      <c r="C566" t="s">
        <v>21173</v>
      </c>
      <c r="D566" t="s">
        <v>5610</v>
      </c>
      <c r="E566" t="s">
        <v>5610</v>
      </c>
      <c r="F566" t="s">
        <v>5611</v>
      </c>
      <c r="G566" t="s">
        <v>5612</v>
      </c>
    </row>
    <row r="567" spans="1:7" x14ac:dyDescent="0.25">
      <c r="A567">
        <v>58034452</v>
      </c>
      <c r="B567" t="s">
        <v>21736</v>
      </c>
      <c r="C567" t="s">
        <v>21173</v>
      </c>
      <c r="D567" t="s">
        <v>5610</v>
      </c>
      <c r="E567" t="s">
        <v>5610</v>
      </c>
      <c r="F567" t="s">
        <v>5611</v>
      </c>
      <c r="G567" t="s">
        <v>5612</v>
      </c>
    </row>
    <row r="568" spans="1:7" x14ac:dyDescent="0.25">
      <c r="A568">
        <v>58034450</v>
      </c>
      <c r="B568" t="s">
        <v>21737</v>
      </c>
      <c r="C568" t="s">
        <v>21173</v>
      </c>
      <c r="D568" t="s">
        <v>5610</v>
      </c>
      <c r="E568" t="s">
        <v>5610</v>
      </c>
      <c r="F568" t="s">
        <v>5611</v>
      </c>
      <c r="G568" t="s">
        <v>5612</v>
      </c>
    </row>
    <row r="569" spans="1:7" x14ac:dyDescent="0.25">
      <c r="A569">
        <v>58034388</v>
      </c>
      <c r="B569" t="s">
        <v>21738</v>
      </c>
      <c r="C569" t="s">
        <v>21173</v>
      </c>
      <c r="D569" t="s">
        <v>5610</v>
      </c>
      <c r="E569" t="s">
        <v>5610</v>
      </c>
      <c r="F569" t="s">
        <v>5611</v>
      </c>
      <c r="G569" t="s">
        <v>5612</v>
      </c>
    </row>
    <row r="570" spans="1:7" x14ac:dyDescent="0.25">
      <c r="A570">
        <v>54338370</v>
      </c>
      <c r="B570" t="s">
        <v>21739</v>
      </c>
      <c r="C570" t="s">
        <v>21173</v>
      </c>
      <c r="D570" t="s">
        <v>5610</v>
      </c>
      <c r="E570" t="s">
        <v>5610</v>
      </c>
      <c r="F570" t="s">
        <v>5611</v>
      </c>
      <c r="G570" t="s">
        <v>5612</v>
      </c>
    </row>
    <row r="571" spans="1:7" x14ac:dyDescent="0.25">
      <c r="A571">
        <v>54339420</v>
      </c>
      <c r="B571" t="s">
        <v>21740</v>
      </c>
      <c r="C571" t="s">
        <v>21173</v>
      </c>
      <c r="D571" t="s">
        <v>5610</v>
      </c>
      <c r="E571" t="s">
        <v>5610</v>
      </c>
      <c r="F571" t="s">
        <v>5611</v>
      </c>
      <c r="G571" t="s">
        <v>5612</v>
      </c>
    </row>
    <row r="572" spans="1:7" x14ac:dyDescent="0.25">
      <c r="A572">
        <v>54339418</v>
      </c>
      <c r="B572" t="s">
        <v>21741</v>
      </c>
      <c r="C572" t="s">
        <v>21173</v>
      </c>
      <c r="D572" t="s">
        <v>5610</v>
      </c>
      <c r="E572" t="s">
        <v>5610</v>
      </c>
      <c r="F572" t="s">
        <v>5611</v>
      </c>
      <c r="G572" t="s">
        <v>5612</v>
      </c>
    </row>
    <row r="573" spans="1:7" x14ac:dyDescent="0.25">
      <c r="A573">
        <v>54339356</v>
      </c>
      <c r="B573" t="s">
        <v>21742</v>
      </c>
      <c r="C573" t="s">
        <v>21173</v>
      </c>
      <c r="D573" t="s">
        <v>5610</v>
      </c>
      <c r="E573" t="s">
        <v>5610</v>
      </c>
      <c r="F573" t="s">
        <v>5611</v>
      </c>
      <c r="G573" t="s">
        <v>5612</v>
      </c>
    </row>
    <row r="574" spans="1:7" x14ac:dyDescent="0.25">
      <c r="A574">
        <v>54339354</v>
      </c>
      <c r="B574" t="s">
        <v>21743</v>
      </c>
      <c r="C574" t="s">
        <v>21173</v>
      </c>
      <c r="D574" t="s">
        <v>5610</v>
      </c>
      <c r="E574" t="s">
        <v>5610</v>
      </c>
      <c r="F574" t="s">
        <v>5611</v>
      </c>
      <c r="G574" t="s">
        <v>5612</v>
      </c>
    </row>
    <row r="575" spans="1:7" x14ac:dyDescent="0.25">
      <c r="A575">
        <v>54339294</v>
      </c>
      <c r="B575" t="s">
        <v>21744</v>
      </c>
      <c r="C575" t="s">
        <v>21173</v>
      </c>
      <c r="D575" t="s">
        <v>5610</v>
      </c>
      <c r="E575" t="s">
        <v>5610</v>
      </c>
      <c r="F575" t="s">
        <v>5611</v>
      </c>
      <c r="G575" t="s">
        <v>5612</v>
      </c>
    </row>
    <row r="576" spans="1:7" x14ac:dyDescent="0.25">
      <c r="A576">
        <v>54339292</v>
      </c>
      <c r="B576" t="s">
        <v>21745</v>
      </c>
      <c r="C576" t="s">
        <v>21173</v>
      </c>
      <c r="D576" t="s">
        <v>5610</v>
      </c>
      <c r="E576" t="s">
        <v>5610</v>
      </c>
      <c r="F576" t="s">
        <v>5611</v>
      </c>
      <c r="G576" t="s">
        <v>5612</v>
      </c>
    </row>
    <row r="577" spans="1:7" x14ac:dyDescent="0.25">
      <c r="A577">
        <v>54339230</v>
      </c>
      <c r="B577" t="s">
        <v>21746</v>
      </c>
      <c r="C577" t="s">
        <v>21173</v>
      </c>
      <c r="D577" t="s">
        <v>5610</v>
      </c>
      <c r="E577" t="s">
        <v>5610</v>
      </c>
      <c r="F577" t="s">
        <v>5611</v>
      </c>
      <c r="G577" t="s">
        <v>5612</v>
      </c>
    </row>
    <row r="578" spans="1:7" x14ac:dyDescent="0.25">
      <c r="A578">
        <v>54339228</v>
      </c>
      <c r="B578" t="s">
        <v>21747</v>
      </c>
      <c r="C578" t="s">
        <v>21173</v>
      </c>
      <c r="D578" t="s">
        <v>5610</v>
      </c>
      <c r="E578" t="s">
        <v>5610</v>
      </c>
      <c r="F578" t="s">
        <v>5611</v>
      </c>
      <c r="G578" t="s">
        <v>5612</v>
      </c>
    </row>
    <row r="579" spans="1:7" x14ac:dyDescent="0.25">
      <c r="A579">
        <v>54339166</v>
      </c>
      <c r="B579" t="s">
        <v>21748</v>
      </c>
      <c r="C579" t="s">
        <v>21173</v>
      </c>
      <c r="D579" t="s">
        <v>5610</v>
      </c>
      <c r="E579" t="s">
        <v>5610</v>
      </c>
      <c r="F579" t="s">
        <v>5611</v>
      </c>
      <c r="G579" t="s">
        <v>5612</v>
      </c>
    </row>
    <row r="580" spans="1:7" x14ac:dyDescent="0.25">
      <c r="A580">
        <v>54339164</v>
      </c>
      <c r="B580" t="s">
        <v>21749</v>
      </c>
      <c r="C580" t="s">
        <v>21173</v>
      </c>
      <c r="D580" t="s">
        <v>5610</v>
      </c>
      <c r="E580" t="s">
        <v>5610</v>
      </c>
      <c r="F580" t="s">
        <v>5611</v>
      </c>
      <c r="G580" t="s">
        <v>5612</v>
      </c>
    </row>
    <row r="581" spans="1:7" x14ac:dyDescent="0.25">
      <c r="A581">
        <v>54339102</v>
      </c>
      <c r="B581" t="s">
        <v>21750</v>
      </c>
      <c r="C581" t="s">
        <v>21173</v>
      </c>
      <c r="D581" t="s">
        <v>5610</v>
      </c>
      <c r="E581" t="s">
        <v>5610</v>
      </c>
      <c r="F581" t="s">
        <v>5611</v>
      </c>
      <c r="G581" t="s">
        <v>5612</v>
      </c>
    </row>
    <row r="582" spans="1:7" x14ac:dyDescent="0.25">
      <c r="A582">
        <v>54339100</v>
      </c>
      <c r="B582" t="s">
        <v>21751</v>
      </c>
      <c r="C582" t="s">
        <v>21173</v>
      </c>
      <c r="D582" t="s">
        <v>5610</v>
      </c>
      <c r="E582" t="s">
        <v>5610</v>
      </c>
      <c r="F582" t="s">
        <v>5611</v>
      </c>
      <c r="G582" t="s">
        <v>5612</v>
      </c>
    </row>
    <row r="583" spans="1:7" x14ac:dyDescent="0.25">
      <c r="A583">
        <v>54339038</v>
      </c>
      <c r="B583" t="s">
        <v>21752</v>
      </c>
      <c r="C583" t="s">
        <v>21173</v>
      </c>
      <c r="D583" t="s">
        <v>5610</v>
      </c>
      <c r="E583" t="s">
        <v>5610</v>
      </c>
      <c r="F583" t="s">
        <v>5611</v>
      </c>
      <c r="G583" t="s">
        <v>5612</v>
      </c>
    </row>
    <row r="584" spans="1:7" x14ac:dyDescent="0.25">
      <c r="A584">
        <v>54339036</v>
      </c>
      <c r="B584" t="s">
        <v>21753</v>
      </c>
      <c r="C584" t="s">
        <v>21173</v>
      </c>
      <c r="D584" t="s">
        <v>5610</v>
      </c>
      <c r="E584" t="s">
        <v>5610</v>
      </c>
      <c r="F584" t="s">
        <v>5611</v>
      </c>
      <c r="G584" t="s">
        <v>5612</v>
      </c>
    </row>
    <row r="585" spans="1:7" x14ac:dyDescent="0.25">
      <c r="A585">
        <v>54338966</v>
      </c>
      <c r="B585" t="s">
        <v>21754</v>
      </c>
      <c r="C585" t="s">
        <v>21173</v>
      </c>
      <c r="D585" t="s">
        <v>5610</v>
      </c>
      <c r="E585" t="s">
        <v>5610</v>
      </c>
      <c r="F585" t="s">
        <v>5611</v>
      </c>
      <c r="G585" t="s">
        <v>5612</v>
      </c>
    </row>
    <row r="586" spans="1:7" x14ac:dyDescent="0.25">
      <c r="A586">
        <v>54338964</v>
      </c>
      <c r="B586" t="s">
        <v>21755</v>
      </c>
      <c r="C586" t="s">
        <v>21173</v>
      </c>
      <c r="D586" t="s">
        <v>5610</v>
      </c>
      <c r="E586" t="s">
        <v>5610</v>
      </c>
      <c r="F586" t="s">
        <v>5611</v>
      </c>
      <c r="G586" t="s">
        <v>5612</v>
      </c>
    </row>
    <row r="587" spans="1:7" x14ac:dyDescent="0.25">
      <c r="A587">
        <v>54338902</v>
      </c>
      <c r="B587" t="s">
        <v>21756</v>
      </c>
      <c r="C587" t="s">
        <v>21173</v>
      </c>
      <c r="D587" t="s">
        <v>5610</v>
      </c>
      <c r="E587" t="s">
        <v>5610</v>
      </c>
      <c r="F587" t="s">
        <v>5611</v>
      </c>
      <c r="G587" t="s">
        <v>5612</v>
      </c>
    </row>
    <row r="588" spans="1:7" x14ac:dyDescent="0.25">
      <c r="A588">
        <v>54338900</v>
      </c>
      <c r="B588" t="s">
        <v>21757</v>
      </c>
      <c r="C588" t="s">
        <v>21173</v>
      </c>
      <c r="D588" t="s">
        <v>5610</v>
      </c>
      <c r="E588" t="s">
        <v>5610</v>
      </c>
      <c r="F588" t="s">
        <v>5611</v>
      </c>
      <c r="G588" t="s">
        <v>5612</v>
      </c>
    </row>
    <row r="589" spans="1:7" x14ac:dyDescent="0.25">
      <c r="A589">
        <v>54338844</v>
      </c>
      <c r="B589" t="s">
        <v>21758</v>
      </c>
      <c r="C589" t="s">
        <v>21173</v>
      </c>
      <c r="D589" t="s">
        <v>5610</v>
      </c>
      <c r="E589" t="s">
        <v>5610</v>
      </c>
      <c r="F589" t="s">
        <v>5611</v>
      </c>
      <c r="G589" t="s">
        <v>5612</v>
      </c>
    </row>
    <row r="590" spans="1:7" x14ac:dyDescent="0.25">
      <c r="A590">
        <v>54338842</v>
      </c>
      <c r="B590" t="s">
        <v>21759</v>
      </c>
      <c r="C590" t="s">
        <v>21173</v>
      </c>
      <c r="D590" t="s">
        <v>5610</v>
      </c>
      <c r="E590" t="s">
        <v>5610</v>
      </c>
      <c r="F590" t="s">
        <v>5611</v>
      </c>
      <c r="G590" t="s">
        <v>5612</v>
      </c>
    </row>
    <row r="591" spans="1:7" x14ac:dyDescent="0.25">
      <c r="A591">
        <v>54338780</v>
      </c>
      <c r="B591" t="s">
        <v>21760</v>
      </c>
      <c r="C591" t="s">
        <v>21173</v>
      </c>
      <c r="D591" t="s">
        <v>5610</v>
      </c>
      <c r="E591" t="s">
        <v>5610</v>
      </c>
      <c r="F591" t="s">
        <v>5611</v>
      </c>
      <c r="G591" t="s">
        <v>5612</v>
      </c>
    </row>
    <row r="592" spans="1:7" x14ac:dyDescent="0.25">
      <c r="A592">
        <v>54338778</v>
      </c>
      <c r="B592" t="s">
        <v>21761</v>
      </c>
      <c r="C592" t="s">
        <v>21173</v>
      </c>
      <c r="D592" t="s">
        <v>5610</v>
      </c>
      <c r="E592" t="s">
        <v>5610</v>
      </c>
      <c r="F592" t="s">
        <v>5611</v>
      </c>
      <c r="G592" t="s">
        <v>5612</v>
      </c>
    </row>
    <row r="593" spans="1:7" x14ac:dyDescent="0.25">
      <c r="A593">
        <v>54338716</v>
      </c>
      <c r="B593" t="s">
        <v>21762</v>
      </c>
      <c r="C593" t="s">
        <v>21173</v>
      </c>
      <c r="D593" t="s">
        <v>5610</v>
      </c>
      <c r="E593" t="s">
        <v>5610</v>
      </c>
      <c r="F593" t="s">
        <v>5611</v>
      </c>
      <c r="G593" t="s">
        <v>5612</v>
      </c>
    </row>
    <row r="594" spans="1:7" x14ac:dyDescent="0.25">
      <c r="A594">
        <v>54338714</v>
      </c>
      <c r="B594" t="s">
        <v>21763</v>
      </c>
      <c r="C594" t="s">
        <v>21173</v>
      </c>
      <c r="D594" t="s">
        <v>5610</v>
      </c>
      <c r="E594" t="s">
        <v>5610</v>
      </c>
      <c r="F594" t="s">
        <v>5611</v>
      </c>
      <c r="G594" t="s">
        <v>5612</v>
      </c>
    </row>
    <row r="595" spans="1:7" x14ac:dyDescent="0.25">
      <c r="A595">
        <v>54338674</v>
      </c>
      <c r="B595" t="s">
        <v>21764</v>
      </c>
      <c r="C595" t="s">
        <v>21173</v>
      </c>
      <c r="D595" t="s">
        <v>5610</v>
      </c>
      <c r="E595" t="s">
        <v>5610</v>
      </c>
      <c r="F595" t="s">
        <v>5611</v>
      </c>
      <c r="G595" t="s">
        <v>5612</v>
      </c>
    </row>
    <row r="596" spans="1:7" x14ac:dyDescent="0.25">
      <c r="A596">
        <v>54338672</v>
      </c>
      <c r="B596" t="s">
        <v>21765</v>
      </c>
      <c r="C596" t="s">
        <v>21173</v>
      </c>
      <c r="D596" t="s">
        <v>5610</v>
      </c>
      <c r="E596" t="s">
        <v>5610</v>
      </c>
      <c r="F596" t="s">
        <v>5611</v>
      </c>
      <c r="G596" t="s">
        <v>5612</v>
      </c>
    </row>
    <row r="597" spans="1:7" x14ac:dyDescent="0.25">
      <c r="A597">
        <v>54338610</v>
      </c>
      <c r="B597" t="s">
        <v>21766</v>
      </c>
      <c r="C597" t="s">
        <v>21173</v>
      </c>
      <c r="D597" t="s">
        <v>5610</v>
      </c>
      <c r="E597" t="s">
        <v>5610</v>
      </c>
      <c r="F597" t="s">
        <v>5611</v>
      </c>
      <c r="G597" t="s">
        <v>5612</v>
      </c>
    </row>
    <row r="598" spans="1:7" x14ac:dyDescent="0.25">
      <c r="A598">
        <v>54338608</v>
      </c>
      <c r="B598" t="s">
        <v>21767</v>
      </c>
      <c r="C598" t="s">
        <v>21173</v>
      </c>
      <c r="D598" t="s">
        <v>5610</v>
      </c>
      <c r="E598" t="s">
        <v>5610</v>
      </c>
      <c r="F598" t="s">
        <v>5611</v>
      </c>
      <c r="G598" t="s">
        <v>5612</v>
      </c>
    </row>
    <row r="599" spans="1:7" x14ac:dyDescent="0.25">
      <c r="A599">
        <v>54338554</v>
      </c>
      <c r="B599" t="s">
        <v>21768</v>
      </c>
      <c r="C599" t="s">
        <v>21173</v>
      </c>
      <c r="D599" t="s">
        <v>5610</v>
      </c>
      <c r="E599" t="s">
        <v>5610</v>
      </c>
      <c r="F599" t="s">
        <v>5611</v>
      </c>
      <c r="G599" t="s">
        <v>5612</v>
      </c>
    </row>
    <row r="600" spans="1:7" x14ac:dyDescent="0.25">
      <c r="A600">
        <v>54338552</v>
      </c>
      <c r="B600" t="s">
        <v>21769</v>
      </c>
      <c r="C600" t="s">
        <v>21173</v>
      </c>
      <c r="D600" t="s">
        <v>5610</v>
      </c>
      <c r="E600" t="s">
        <v>5610</v>
      </c>
      <c r="F600" t="s">
        <v>5611</v>
      </c>
      <c r="G600" t="s">
        <v>5612</v>
      </c>
    </row>
    <row r="601" spans="1:7" x14ac:dyDescent="0.25">
      <c r="A601">
        <v>54338490</v>
      </c>
      <c r="B601" t="s">
        <v>21770</v>
      </c>
      <c r="C601" t="s">
        <v>21173</v>
      </c>
      <c r="D601" t="s">
        <v>5610</v>
      </c>
      <c r="E601" t="s">
        <v>5610</v>
      </c>
      <c r="F601" t="s">
        <v>5611</v>
      </c>
      <c r="G601" t="s">
        <v>5612</v>
      </c>
    </row>
    <row r="602" spans="1:7" x14ac:dyDescent="0.25">
      <c r="A602">
        <v>54338488</v>
      </c>
      <c r="B602" t="s">
        <v>21771</v>
      </c>
      <c r="C602" t="s">
        <v>21173</v>
      </c>
      <c r="D602" t="s">
        <v>5610</v>
      </c>
      <c r="E602" t="s">
        <v>5610</v>
      </c>
      <c r="F602" t="s">
        <v>5611</v>
      </c>
      <c r="G602" t="s">
        <v>5612</v>
      </c>
    </row>
    <row r="603" spans="1:7" x14ac:dyDescent="0.25">
      <c r="A603">
        <v>54338428</v>
      </c>
      <c r="B603" t="s">
        <v>21772</v>
      </c>
      <c r="C603" t="s">
        <v>21173</v>
      </c>
      <c r="D603" t="s">
        <v>5610</v>
      </c>
      <c r="E603" t="s">
        <v>5610</v>
      </c>
      <c r="F603" t="s">
        <v>5611</v>
      </c>
      <c r="G603" t="s">
        <v>5612</v>
      </c>
    </row>
    <row r="604" spans="1:7" x14ac:dyDescent="0.25">
      <c r="A604">
        <v>54338426</v>
      </c>
      <c r="B604" t="s">
        <v>21773</v>
      </c>
      <c r="C604" t="s">
        <v>21173</v>
      </c>
      <c r="D604" t="s">
        <v>5610</v>
      </c>
      <c r="E604" t="s">
        <v>5610</v>
      </c>
      <c r="F604" t="s">
        <v>5611</v>
      </c>
      <c r="G604" t="s">
        <v>5612</v>
      </c>
    </row>
    <row r="605" spans="1:7" x14ac:dyDescent="0.25">
      <c r="A605">
        <v>54338368</v>
      </c>
      <c r="B605" t="s">
        <v>21774</v>
      </c>
      <c r="C605" t="s">
        <v>21173</v>
      </c>
      <c r="D605" t="s">
        <v>5610</v>
      </c>
      <c r="E605" t="s">
        <v>5610</v>
      </c>
      <c r="F605" t="s">
        <v>5611</v>
      </c>
      <c r="G605" t="s">
        <v>5612</v>
      </c>
    </row>
    <row r="606" spans="1:7" x14ac:dyDescent="0.25">
      <c r="A606">
        <v>54338366</v>
      </c>
      <c r="B606" t="s">
        <v>21775</v>
      </c>
      <c r="C606" t="s">
        <v>21173</v>
      </c>
      <c r="D606" t="s">
        <v>5610</v>
      </c>
      <c r="E606" t="s">
        <v>5610</v>
      </c>
      <c r="F606" t="s">
        <v>5611</v>
      </c>
      <c r="G606" t="s">
        <v>5612</v>
      </c>
    </row>
    <row r="607" spans="1:7" x14ac:dyDescent="0.25">
      <c r="A607">
        <v>54339416</v>
      </c>
      <c r="B607" t="s">
        <v>21776</v>
      </c>
      <c r="C607" t="s">
        <v>21173</v>
      </c>
      <c r="D607" t="s">
        <v>5610</v>
      </c>
      <c r="E607" t="s">
        <v>5610</v>
      </c>
      <c r="F607" t="s">
        <v>5611</v>
      </c>
      <c r="G607" t="s">
        <v>5612</v>
      </c>
    </row>
    <row r="608" spans="1:7" x14ac:dyDescent="0.25">
      <c r="A608">
        <v>54339414</v>
      </c>
      <c r="B608" t="s">
        <v>21777</v>
      </c>
      <c r="C608" t="s">
        <v>21173</v>
      </c>
      <c r="D608" t="s">
        <v>5610</v>
      </c>
      <c r="E608" t="s">
        <v>5610</v>
      </c>
      <c r="F608" t="s">
        <v>5611</v>
      </c>
      <c r="G608" t="s">
        <v>5612</v>
      </c>
    </row>
    <row r="609" spans="1:7" x14ac:dyDescent="0.25">
      <c r="A609">
        <v>54339352</v>
      </c>
      <c r="B609" t="s">
        <v>21778</v>
      </c>
      <c r="C609" t="s">
        <v>21173</v>
      </c>
      <c r="D609" t="s">
        <v>5610</v>
      </c>
      <c r="E609" t="s">
        <v>5610</v>
      </c>
      <c r="F609" t="s">
        <v>5611</v>
      </c>
      <c r="G609" t="s">
        <v>5612</v>
      </c>
    </row>
    <row r="610" spans="1:7" x14ac:dyDescent="0.25">
      <c r="A610">
        <v>54339350</v>
      </c>
      <c r="B610" t="s">
        <v>21779</v>
      </c>
      <c r="C610" t="s">
        <v>21173</v>
      </c>
      <c r="D610" t="s">
        <v>5610</v>
      </c>
      <c r="E610" t="s">
        <v>5610</v>
      </c>
      <c r="F610" t="s">
        <v>5611</v>
      </c>
      <c r="G610" t="s">
        <v>5612</v>
      </c>
    </row>
    <row r="611" spans="1:7" x14ac:dyDescent="0.25">
      <c r="A611">
        <v>54339290</v>
      </c>
      <c r="B611" t="s">
        <v>21780</v>
      </c>
      <c r="C611" t="s">
        <v>21173</v>
      </c>
      <c r="D611" t="s">
        <v>5610</v>
      </c>
      <c r="E611" t="s">
        <v>5610</v>
      </c>
      <c r="F611" t="s">
        <v>5611</v>
      </c>
      <c r="G611" t="s">
        <v>5612</v>
      </c>
    </row>
    <row r="612" spans="1:7" x14ac:dyDescent="0.25">
      <c r="A612">
        <v>54339288</v>
      </c>
      <c r="B612" t="s">
        <v>21781</v>
      </c>
      <c r="C612" t="s">
        <v>21173</v>
      </c>
      <c r="D612" t="s">
        <v>5610</v>
      </c>
      <c r="E612" t="s">
        <v>5610</v>
      </c>
      <c r="F612" t="s">
        <v>5611</v>
      </c>
      <c r="G612" t="s">
        <v>5612</v>
      </c>
    </row>
    <row r="613" spans="1:7" x14ac:dyDescent="0.25">
      <c r="A613">
        <v>54339226</v>
      </c>
      <c r="B613" t="s">
        <v>21782</v>
      </c>
      <c r="C613" t="s">
        <v>21173</v>
      </c>
      <c r="D613" t="s">
        <v>5610</v>
      </c>
      <c r="E613" t="s">
        <v>5610</v>
      </c>
      <c r="F613" t="s">
        <v>5611</v>
      </c>
      <c r="G613" t="s">
        <v>5612</v>
      </c>
    </row>
    <row r="614" spans="1:7" x14ac:dyDescent="0.25">
      <c r="A614">
        <v>54339224</v>
      </c>
      <c r="B614" t="s">
        <v>21783</v>
      </c>
      <c r="C614" t="s">
        <v>21173</v>
      </c>
      <c r="D614" t="s">
        <v>5610</v>
      </c>
      <c r="E614" t="s">
        <v>5610</v>
      </c>
      <c r="F614" t="s">
        <v>5611</v>
      </c>
      <c r="G614" t="s">
        <v>5612</v>
      </c>
    </row>
    <row r="615" spans="1:7" x14ac:dyDescent="0.25">
      <c r="A615">
        <v>54339162</v>
      </c>
      <c r="B615" t="s">
        <v>21784</v>
      </c>
      <c r="C615" t="s">
        <v>21173</v>
      </c>
      <c r="D615" t="s">
        <v>5610</v>
      </c>
      <c r="E615" t="s">
        <v>5610</v>
      </c>
      <c r="F615" t="s">
        <v>5611</v>
      </c>
      <c r="G615" t="s">
        <v>5612</v>
      </c>
    </row>
    <row r="616" spans="1:7" x14ac:dyDescent="0.25">
      <c r="A616">
        <v>54339160</v>
      </c>
      <c r="B616" t="s">
        <v>21785</v>
      </c>
      <c r="C616" t="s">
        <v>21173</v>
      </c>
      <c r="D616" t="s">
        <v>5610</v>
      </c>
      <c r="E616" t="s">
        <v>5610</v>
      </c>
      <c r="F616" t="s">
        <v>5611</v>
      </c>
      <c r="G616" t="s">
        <v>5612</v>
      </c>
    </row>
    <row r="617" spans="1:7" x14ac:dyDescent="0.25">
      <c r="A617">
        <v>54339098</v>
      </c>
      <c r="B617" t="s">
        <v>21786</v>
      </c>
      <c r="C617" t="s">
        <v>21173</v>
      </c>
      <c r="D617" t="s">
        <v>5610</v>
      </c>
      <c r="E617" t="s">
        <v>5610</v>
      </c>
      <c r="F617" t="s">
        <v>5611</v>
      </c>
      <c r="G617" t="s">
        <v>5612</v>
      </c>
    </row>
    <row r="618" spans="1:7" x14ac:dyDescent="0.25">
      <c r="A618">
        <v>54339096</v>
      </c>
      <c r="B618" t="s">
        <v>21787</v>
      </c>
      <c r="C618" t="s">
        <v>21173</v>
      </c>
      <c r="D618" t="s">
        <v>5610</v>
      </c>
      <c r="E618" t="s">
        <v>5610</v>
      </c>
      <c r="F618" t="s">
        <v>5611</v>
      </c>
      <c r="G618" t="s">
        <v>5612</v>
      </c>
    </row>
    <row r="619" spans="1:7" x14ac:dyDescent="0.25">
      <c r="A619">
        <v>54339034</v>
      </c>
      <c r="B619" t="s">
        <v>21788</v>
      </c>
      <c r="C619" t="s">
        <v>21173</v>
      </c>
      <c r="D619" t="s">
        <v>5610</v>
      </c>
      <c r="E619" t="s">
        <v>5610</v>
      </c>
      <c r="F619" t="s">
        <v>5611</v>
      </c>
      <c r="G619" t="s">
        <v>5612</v>
      </c>
    </row>
    <row r="620" spans="1:7" x14ac:dyDescent="0.25">
      <c r="A620">
        <v>54339032</v>
      </c>
      <c r="B620" t="s">
        <v>21789</v>
      </c>
      <c r="C620" t="s">
        <v>21173</v>
      </c>
      <c r="D620" t="s">
        <v>5610</v>
      </c>
      <c r="E620" t="s">
        <v>5610</v>
      </c>
      <c r="F620" t="s">
        <v>5611</v>
      </c>
      <c r="G620" t="s">
        <v>5612</v>
      </c>
    </row>
    <row r="621" spans="1:7" x14ac:dyDescent="0.25">
      <c r="A621">
        <v>54338962</v>
      </c>
      <c r="B621" t="s">
        <v>21790</v>
      </c>
      <c r="C621" t="s">
        <v>21173</v>
      </c>
      <c r="D621" t="s">
        <v>5610</v>
      </c>
      <c r="E621" t="s">
        <v>5610</v>
      </c>
      <c r="F621" t="s">
        <v>5611</v>
      </c>
      <c r="G621" t="s">
        <v>5612</v>
      </c>
    </row>
    <row r="622" spans="1:7" x14ac:dyDescent="0.25">
      <c r="A622">
        <v>54338960</v>
      </c>
      <c r="B622" t="s">
        <v>21791</v>
      </c>
      <c r="C622" t="s">
        <v>21173</v>
      </c>
      <c r="D622" t="s">
        <v>5610</v>
      </c>
      <c r="E622" t="s">
        <v>5610</v>
      </c>
      <c r="F622" t="s">
        <v>5611</v>
      </c>
      <c r="G622" t="s">
        <v>5612</v>
      </c>
    </row>
    <row r="623" spans="1:7" x14ac:dyDescent="0.25">
      <c r="A623">
        <v>54338898</v>
      </c>
      <c r="B623" t="s">
        <v>21792</v>
      </c>
      <c r="C623" t="s">
        <v>21173</v>
      </c>
      <c r="D623" t="s">
        <v>5610</v>
      </c>
      <c r="E623" t="s">
        <v>5610</v>
      </c>
      <c r="F623" t="s">
        <v>5611</v>
      </c>
      <c r="G623" t="s">
        <v>5612</v>
      </c>
    </row>
    <row r="624" spans="1:7" x14ac:dyDescent="0.25">
      <c r="A624">
        <v>54338896</v>
      </c>
      <c r="B624" t="s">
        <v>21793</v>
      </c>
      <c r="C624" t="s">
        <v>21173</v>
      </c>
      <c r="D624" t="s">
        <v>5610</v>
      </c>
      <c r="E624" t="s">
        <v>5610</v>
      </c>
      <c r="F624" t="s">
        <v>5611</v>
      </c>
      <c r="G624" t="s">
        <v>5612</v>
      </c>
    </row>
    <row r="625" spans="1:7" x14ac:dyDescent="0.25">
      <c r="A625">
        <v>54338840</v>
      </c>
      <c r="B625" t="s">
        <v>21794</v>
      </c>
      <c r="C625" t="s">
        <v>21173</v>
      </c>
      <c r="D625" t="s">
        <v>5610</v>
      </c>
      <c r="E625" t="s">
        <v>5610</v>
      </c>
      <c r="F625" t="s">
        <v>5611</v>
      </c>
      <c r="G625" t="s">
        <v>5612</v>
      </c>
    </row>
    <row r="626" spans="1:7" x14ac:dyDescent="0.25">
      <c r="A626">
        <v>54338838</v>
      </c>
      <c r="B626" t="s">
        <v>21795</v>
      </c>
      <c r="C626" t="s">
        <v>21173</v>
      </c>
      <c r="D626" t="s">
        <v>5610</v>
      </c>
      <c r="E626" t="s">
        <v>5610</v>
      </c>
      <c r="F626" t="s">
        <v>5611</v>
      </c>
      <c r="G626" t="s">
        <v>5612</v>
      </c>
    </row>
    <row r="627" spans="1:7" x14ac:dyDescent="0.25">
      <c r="A627">
        <v>54338776</v>
      </c>
      <c r="B627" t="s">
        <v>21796</v>
      </c>
      <c r="C627" t="s">
        <v>21173</v>
      </c>
      <c r="D627" t="s">
        <v>5610</v>
      </c>
      <c r="E627" t="s">
        <v>5610</v>
      </c>
      <c r="F627" t="s">
        <v>5611</v>
      </c>
      <c r="G627" t="s">
        <v>5612</v>
      </c>
    </row>
    <row r="628" spans="1:7" x14ac:dyDescent="0.25">
      <c r="A628">
        <v>54338774</v>
      </c>
      <c r="B628" t="s">
        <v>21797</v>
      </c>
      <c r="C628" t="s">
        <v>21173</v>
      </c>
      <c r="D628" t="s">
        <v>5610</v>
      </c>
      <c r="E628" t="s">
        <v>5610</v>
      </c>
      <c r="F628" t="s">
        <v>5611</v>
      </c>
      <c r="G628" t="s">
        <v>5612</v>
      </c>
    </row>
    <row r="629" spans="1:7" x14ac:dyDescent="0.25">
      <c r="A629">
        <v>54338712</v>
      </c>
      <c r="B629" t="s">
        <v>21798</v>
      </c>
      <c r="C629" t="s">
        <v>21173</v>
      </c>
      <c r="D629" t="s">
        <v>5610</v>
      </c>
      <c r="E629" t="s">
        <v>5610</v>
      </c>
      <c r="F629" t="s">
        <v>5611</v>
      </c>
      <c r="G629" t="s">
        <v>5612</v>
      </c>
    </row>
    <row r="630" spans="1:7" x14ac:dyDescent="0.25">
      <c r="A630">
        <v>54338710</v>
      </c>
      <c r="B630" t="s">
        <v>21799</v>
      </c>
      <c r="C630" t="s">
        <v>21173</v>
      </c>
      <c r="D630" t="s">
        <v>5610</v>
      </c>
      <c r="E630" t="s">
        <v>5610</v>
      </c>
      <c r="F630" t="s">
        <v>5611</v>
      </c>
      <c r="G630" t="s">
        <v>5612</v>
      </c>
    </row>
    <row r="631" spans="1:7" x14ac:dyDescent="0.25">
      <c r="A631">
        <v>54338670</v>
      </c>
      <c r="B631" t="s">
        <v>21800</v>
      </c>
      <c r="C631" t="s">
        <v>21173</v>
      </c>
      <c r="D631" t="s">
        <v>5610</v>
      </c>
      <c r="E631" t="s">
        <v>5610</v>
      </c>
      <c r="F631" t="s">
        <v>5611</v>
      </c>
      <c r="G631" t="s">
        <v>5612</v>
      </c>
    </row>
    <row r="632" spans="1:7" x14ac:dyDescent="0.25">
      <c r="A632">
        <v>54338668</v>
      </c>
      <c r="B632" t="s">
        <v>21801</v>
      </c>
      <c r="C632" t="s">
        <v>21173</v>
      </c>
      <c r="D632" t="s">
        <v>5610</v>
      </c>
      <c r="E632" t="s">
        <v>5610</v>
      </c>
      <c r="F632" t="s">
        <v>5611</v>
      </c>
      <c r="G632" t="s">
        <v>5612</v>
      </c>
    </row>
    <row r="633" spans="1:7" x14ac:dyDescent="0.25">
      <c r="A633">
        <v>54338606</v>
      </c>
      <c r="B633" t="s">
        <v>21802</v>
      </c>
      <c r="C633" t="s">
        <v>21173</v>
      </c>
      <c r="D633" t="s">
        <v>5610</v>
      </c>
      <c r="E633" t="s">
        <v>5610</v>
      </c>
      <c r="F633" t="s">
        <v>5611</v>
      </c>
      <c r="G633" t="s">
        <v>5612</v>
      </c>
    </row>
    <row r="634" spans="1:7" x14ac:dyDescent="0.25">
      <c r="A634">
        <v>54338604</v>
      </c>
      <c r="B634" t="s">
        <v>21803</v>
      </c>
      <c r="C634" t="s">
        <v>21173</v>
      </c>
      <c r="D634" t="s">
        <v>5610</v>
      </c>
      <c r="E634" t="s">
        <v>5610</v>
      </c>
      <c r="F634" t="s">
        <v>5611</v>
      </c>
      <c r="G634" t="s">
        <v>5612</v>
      </c>
    </row>
    <row r="635" spans="1:7" x14ac:dyDescent="0.25">
      <c r="A635">
        <v>54338550</v>
      </c>
      <c r="B635" t="s">
        <v>21804</v>
      </c>
      <c r="C635" t="s">
        <v>21173</v>
      </c>
      <c r="D635" t="s">
        <v>5610</v>
      </c>
      <c r="E635" t="s">
        <v>5610</v>
      </c>
      <c r="F635" t="s">
        <v>5611</v>
      </c>
      <c r="G635" t="s">
        <v>5612</v>
      </c>
    </row>
    <row r="636" spans="1:7" x14ac:dyDescent="0.25">
      <c r="A636">
        <v>54338548</v>
      </c>
      <c r="B636" t="s">
        <v>21805</v>
      </c>
      <c r="C636" t="s">
        <v>21173</v>
      </c>
      <c r="D636" t="s">
        <v>5610</v>
      </c>
      <c r="E636" t="s">
        <v>5610</v>
      </c>
      <c r="F636" t="s">
        <v>5611</v>
      </c>
      <c r="G636" t="s">
        <v>5612</v>
      </c>
    </row>
    <row r="637" spans="1:7" x14ac:dyDescent="0.25">
      <c r="A637">
        <v>54338486</v>
      </c>
      <c r="B637" t="s">
        <v>21806</v>
      </c>
      <c r="C637" t="s">
        <v>21173</v>
      </c>
      <c r="D637" t="s">
        <v>5610</v>
      </c>
      <c r="E637" t="s">
        <v>5610</v>
      </c>
      <c r="F637" t="s">
        <v>5611</v>
      </c>
      <c r="G637" t="s">
        <v>5612</v>
      </c>
    </row>
    <row r="638" spans="1:7" x14ac:dyDescent="0.25">
      <c r="A638">
        <v>54338484</v>
      </c>
      <c r="B638" t="s">
        <v>21807</v>
      </c>
      <c r="C638" t="s">
        <v>21173</v>
      </c>
      <c r="D638" t="s">
        <v>5610</v>
      </c>
      <c r="E638" t="s">
        <v>5610</v>
      </c>
      <c r="F638" t="s">
        <v>5611</v>
      </c>
      <c r="G638" t="s">
        <v>5612</v>
      </c>
    </row>
    <row r="639" spans="1:7" x14ac:dyDescent="0.25">
      <c r="A639">
        <v>54338424</v>
      </c>
      <c r="B639" t="s">
        <v>21808</v>
      </c>
      <c r="C639" t="s">
        <v>21173</v>
      </c>
      <c r="D639" t="s">
        <v>5610</v>
      </c>
      <c r="E639" t="s">
        <v>5610</v>
      </c>
      <c r="F639" t="s">
        <v>5611</v>
      </c>
      <c r="G639" t="s">
        <v>5612</v>
      </c>
    </row>
    <row r="640" spans="1:7" x14ac:dyDescent="0.25">
      <c r="A640">
        <v>54338422</v>
      </c>
      <c r="B640" t="s">
        <v>21809</v>
      </c>
      <c r="C640" t="s">
        <v>21173</v>
      </c>
      <c r="D640" t="s">
        <v>5610</v>
      </c>
      <c r="E640" t="s">
        <v>5610</v>
      </c>
      <c r="F640" t="s">
        <v>5611</v>
      </c>
      <c r="G640" t="s">
        <v>5612</v>
      </c>
    </row>
    <row r="641" spans="1:7" x14ac:dyDescent="0.25">
      <c r="A641">
        <v>54338364</v>
      </c>
      <c r="B641" t="s">
        <v>21810</v>
      </c>
      <c r="C641" t="s">
        <v>21173</v>
      </c>
      <c r="D641" t="s">
        <v>5610</v>
      </c>
      <c r="E641" t="s">
        <v>5610</v>
      </c>
      <c r="F641" t="s">
        <v>5611</v>
      </c>
      <c r="G641" t="s">
        <v>5612</v>
      </c>
    </row>
    <row r="642" spans="1:7" x14ac:dyDescent="0.25">
      <c r="A642">
        <v>54338362</v>
      </c>
      <c r="B642" t="s">
        <v>21811</v>
      </c>
      <c r="C642" t="s">
        <v>21173</v>
      </c>
      <c r="D642" t="s">
        <v>5610</v>
      </c>
      <c r="E642" t="s">
        <v>5610</v>
      </c>
      <c r="F642" t="s">
        <v>5611</v>
      </c>
      <c r="G642" t="s">
        <v>5612</v>
      </c>
    </row>
    <row r="643" spans="1:7" x14ac:dyDescent="0.25">
      <c r="A643">
        <v>54339412</v>
      </c>
      <c r="B643" t="s">
        <v>21812</v>
      </c>
      <c r="C643" t="s">
        <v>21173</v>
      </c>
      <c r="D643" t="s">
        <v>5610</v>
      </c>
      <c r="E643" t="s">
        <v>5610</v>
      </c>
      <c r="F643" t="s">
        <v>5611</v>
      </c>
      <c r="G643" t="s">
        <v>5612</v>
      </c>
    </row>
    <row r="644" spans="1:7" x14ac:dyDescent="0.25">
      <c r="A644">
        <v>54339410</v>
      </c>
      <c r="B644" t="s">
        <v>21813</v>
      </c>
      <c r="C644" t="s">
        <v>21173</v>
      </c>
      <c r="D644" t="s">
        <v>5610</v>
      </c>
      <c r="E644" t="s">
        <v>5610</v>
      </c>
      <c r="F644" t="s">
        <v>5611</v>
      </c>
      <c r="G644" t="s">
        <v>5612</v>
      </c>
    </row>
    <row r="645" spans="1:7" x14ac:dyDescent="0.25">
      <c r="A645">
        <v>54339348</v>
      </c>
      <c r="B645" t="s">
        <v>21814</v>
      </c>
      <c r="C645" t="s">
        <v>21173</v>
      </c>
      <c r="D645" t="s">
        <v>5610</v>
      </c>
      <c r="E645" t="s">
        <v>5610</v>
      </c>
      <c r="F645" t="s">
        <v>5611</v>
      </c>
      <c r="G645" t="s">
        <v>5612</v>
      </c>
    </row>
    <row r="646" spans="1:7" x14ac:dyDescent="0.25">
      <c r="A646">
        <v>54339346</v>
      </c>
      <c r="B646" t="s">
        <v>21815</v>
      </c>
      <c r="C646" t="s">
        <v>21173</v>
      </c>
      <c r="D646" t="s">
        <v>5610</v>
      </c>
      <c r="E646" t="s">
        <v>5610</v>
      </c>
      <c r="F646" t="s">
        <v>5611</v>
      </c>
      <c r="G646" t="s">
        <v>5612</v>
      </c>
    </row>
    <row r="647" spans="1:7" x14ac:dyDescent="0.25">
      <c r="A647">
        <v>54339286</v>
      </c>
      <c r="B647" t="s">
        <v>21816</v>
      </c>
      <c r="C647" t="s">
        <v>21173</v>
      </c>
      <c r="D647" t="s">
        <v>5610</v>
      </c>
      <c r="E647" t="s">
        <v>5610</v>
      </c>
      <c r="F647" t="s">
        <v>5611</v>
      </c>
      <c r="G647" t="s">
        <v>5612</v>
      </c>
    </row>
    <row r="648" spans="1:7" x14ac:dyDescent="0.25">
      <c r="A648">
        <v>54339284</v>
      </c>
      <c r="B648" t="s">
        <v>21817</v>
      </c>
      <c r="C648" t="s">
        <v>21173</v>
      </c>
      <c r="D648" t="s">
        <v>5610</v>
      </c>
      <c r="E648" t="s">
        <v>5610</v>
      </c>
      <c r="F648" t="s">
        <v>5611</v>
      </c>
      <c r="G648" t="s">
        <v>5612</v>
      </c>
    </row>
    <row r="649" spans="1:7" x14ac:dyDescent="0.25">
      <c r="A649">
        <v>54339222</v>
      </c>
      <c r="B649" t="s">
        <v>21818</v>
      </c>
      <c r="C649" t="s">
        <v>21173</v>
      </c>
      <c r="D649" t="s">
        <v>5610</v>
      </c>
      <c r="E649" t="s">
        <v>5610</v>
      </c>
      <c r="F649" t="s">
        <v>5611</v>
      </c>
      <c r="G649" t="s">
        <v>5612</v>
      </c>
    </row>
    <row r="650" spans="1:7" x14ac:dyDescent="0.25">
      <c r="A650">
        <v>54339220</v>
      </c>
      <c r="B650" t="s">
        <v>21819</v>
      </c>
      <c r="C650" t="s">
        <v>21173</v>
      </c>
      <c r="D650" t="s">
        <v>5610</v>
      </c>
      <c r="E650" t="s">
        <v>5610</v>
      </c>
      <c r="F650" t="s">
        <v>5611</v>
      </c>
      <c r="G650" t="s">
        <v>5612</v>
      </c>
    </row>
    <row r="651" spans="1:7" x14ac:dyDescent="0.25">
      <c r="A651">
        <v>54339158</v>
      </c>
      <c r="B651" t="s">
        <v>21820</v>
      </c>
      <c r="C651" t="s">
        <v>21173</v>
      </c>
      <c r="D651" t="s">
        <v>5610</v>
      </c>
      <c r="E651" t="s">
        <v>5610</v>
      </c>
      <c r="F651" t="s">
        <v>5611</v>
      </c>
      <c r="G651" t="s">
        <v>5612</v>
      </c>
    </row>
    <row r="652" spans="1:7" x14ac:dyDescent="0.25">
      <c r="A652">
        <v>54339156</v>
      </c>
      <c r="B652" t="s">
        <v>21821</v>
      </c>
      <c r="C652" t="s">
        <v>21173</v>
      </c>
      <c r="D652" t="s">
        <v>5610</v>
      </c>
      <c r="E652" t="s">
        <v>5610</v>
      </c>
      <c r="F652" t="s">
        <v>5611</v>
      </c>
      <c r="G652" t="s">
        <v>5612</v>
      </c>
    </row>
    <row r="653" spans="1:7" x14ac:dyDescent="0.25">
      <c r="A653">
        <v>54339094</v>
      </c>
      <c r="B653" t="s">
        <v>21822</v>
      </c>
      <c r="C653" t="s">
        <v>21173</v>
      </c>
      <c r="D653" t="s">
        <v>5610</v>
      </c>
      <c r="E653" t="s">
        <v>5610</v>
      </c>
      <c r="F653" t="s">
        <v>5611</v>
      </c>
      <c r="G653" t="s">
        <v>5612</v>
      </c>
    </row>
    <row r="654" spans="1:7" x14ac:dyDescent="0.25">
      <c r="A654">
        <v>54339092</v>
      </c>
      <c r="B654" t="s">
        <v>21823</v>
      </c>
      <c r="C654" t="s">
        <v>21173</v>
      </c>
      <c r="D654" t="s">
        <v>5610</v>
      </c>
      <c r="E654" t="s">
        <v>5610</v>
      </c>
      <c r="F654" t="s">
        <v>5611</v>
      </c>
      <c r="G654" t="s">
        <v>5612</v>
      </c>
    </row>
    <row r="655" spans="1:7" x14ac:dyDescent="0.25">
      <c r="A655">
        <v>54339030</v>
      </c>
      <c r="B655" t="s">
        <v>21824</v>
      </c>
      <c r="C655" t="s">
        <v>21173</v>
      </c>
      <c r="D655" t="s">
        <v>5610</v>
      </c>
      <c r="E655" t="s">
        <v>5610</v>
      </c>
      <c r="F655" t="s">
        <v>5611</v>
      </c>
      <c r="G655" t="s">
        <v>5612</v>
      </c>
    </row>
    <row r="656" spans="1:7" x14ac:dyDescent="0.25">
      <c r="A656">
        <v>54339028</v>
      </c>
      <c r="B656" t="s">
        <v>21825</v>
      </c>
      <c r="C656" t="s">
        <v>21173</v>
      </c>
      <c r="D656" t="s">
        <v>5610</v>
      </c>
      <c r="E656" t="s">
        <v>5610</v>
      </c>
      <c r="F656" t="s">
        <v>5611</v>
      </c>
      <c r="G656" t="s">
        <v>5612</v>
      </c>
    </row>
    <row r="657" spans="1:7" x14ac:dyDescent="0.25">
      <c r="A657">
        <v>54338958</v>
      </c>
      <c r="B657" t="s">
        <v>21826</v>
      </c>
      <c r="C657" t="s">
        <v>21173</v>
      </c>
      <c r="D657" t="s">
        <v>5610</v>
      </c>
      <c r="E657" t="s">
        <v>5610</v>
      </c>
      <c r="F657" t="s">
        <v>5611</v>
      </c>
      <c r="G657" t="s">
        <v>5612</v>
      </c>
    </row>
    <row r="658" spans="1:7" x14ac:dyDescent="0.25">
      <c r="A658">
        <v>54338956</v>
      </c>
      <c r="B658" t="s">
        <v>21827</v>
      </c>
      <c r="C658" t="s">
        <v>21173</v>
      </c>
      <c r="D658" t="s">
        <v>5610</v>
      </c>
      <c r="E658" t="s">
        <v>5610</v>
      </c>
      <c r="F658" t="s">
        <v>5611</v>
      </c>
      <c r="G658" t="s">
        <v>5612</v>
      </c>
    </row>
    <row r="659" spans="1:7" x14ac:dyDescent="0.25">
      <c r="A659">
        <v>54338894</v>
      </c>
      <c r="B659" t="s">
        <v>21828</v>
      </c>
      <c r="C659" t="s">
        <v>21173</v>
      </c>
      <c r="D659" t="s">
        <v>5610</v>
      </c>
      <c r="E659" t="s">
        <v>5610</v>
      </c>
      <c r="F659" t="s">
        <v>5611</v>
      </c>
      <c r="G659" t="s">
        <v>5612</v>
      </c>
    </row>
    <row r="660" spans="1:7" x14ac:dyDescent="0.25">
      <c r="A660">
        <v>54338892</v>
      </c>
      <c r="B660" t="s">
        <v>21829</v>
      </c>
      <c r="C660" t="s">
        <v>21173</v>
      </c>
      <c r="D660" t="s">
        <v>5610</v>
      </c>
      <c r="E660" t="s">
        <v>5610</v>
      </c>
      <c r="F660" t="s">
        <v>5611</v>
      </c>
      <c r="G660" t="s">
        <v>5612</v>
      </c>
    </row>
    <row r="661" spans="1:7" x14ac:dyDescent="0.25">
      <c r="A661">
        <v>54338836</v>
      </c>
      <c r="B661" t="s">
        <v>21830</v>
      </c>
      <c r="C661" t="s">
        <v>21173</v>
      </c>
      <c r="D661" t="s">
        <v>5610</v>
      </c>
      <c r="E661" t="s">
        <v>5610</v>
      </c>
      <c r="F661" t="s">
        <v>5611</v>
      </c>
      <c r="G661" t="s">
        <v>5612</v>
      </c>
    </row>
    <row r="662" spans="1:7" x14ac:dyDescent="0.25">
      <c r="A662">
        <v>54338834</v>
      </c>
      <c r="B662" t="s">
        <v>21831</v>
      </c>
      <c r="C662" t="s">
        <v>21173</v>
      </c>
      <c r="D662" t="s">
        <v>5610</v>
      </c>
      <c r="E662" t="s">
        <v>5610</v>
      </c>
      <c r="F662" t="s">
        <v>5611</v>
      </c>
      <c r="G662" t="s">
        <v>5612</v>
      </c>
    </row>
    <row r="663" spans="1:7" x14ac:dyDescent="0.25">
      <c r="A663">
        <v>54338772</v>
      </c>
      <c r="B663" t="s">
        <v>21832</v>
      </c>
      <c r="C663" t="s">
        <v>21173</v>
      </c>
      <c r="D663" t="s">
        <v>5610</v>
      </c>
      <c r="E663" t="s">
        <v>5610</v>
      </c>
      <c r="F663" t="s">
        <v>5611</v>
      </c>
      <c r="G663" t="s">
        <v>5612</v>
      </c>
    </row>
    <row r="664" spans="1:7" x14ac:dyDescent="0.25">
      <c r="A664">
        <v>54338770</v>
      </c>
      <c r="B664" t="s">
        <v>21833</v>
      </c>
      <c r="C664" t="s">
        <v>21173</v>
      </c>
      <c r="D664" t="s">
        <v>5610</v>
      </c>
      <c r="E664" t="s">
        <v>5610</v>
      </c>
      <c r="F664" t="s">
        <v>5611</v>
      </c>
      <c r="G664" t="s">
        <v>5612</v>
      </c>
    </row>
    <row r="665" spans="1:7" x14ac:dyDescent="0.25">
      <c r="A665">
        <v>54338666</v>
      </c>
      <c r="B665" t="s">
        <v>21834</v>
      </c>
      <c r="C665" t="s">
        <v>21173</v>
      </c>
      <c r="D665" t="s">
        <v>5610</v>
      </c>
      <c r="E665" t="s">
        <v>5610</v>
      </c>
      <c r="F665" t="s">
        <v>5611</v>
      </c>
      <c r="G665" t="s">
        <v>5612</v>
      </c>
    </row>
    <row r="666" spans="1:7" x14ac:dyDescent="0.25">
      <c r="A666">
        <v>54338664</v>
      </c>
      <c r="B666" t="s">
        <v>21835</v>
      </c>
      <c r="C666" t="s">
        <v>21173</v>
      </c>
      <c r="D666" t="s">
        <v>5610</v>
      </c>
      <c r="E666" t="s">
        <v>5610</v>
      </c>
      <c r="F666" t="s">
        <v>5611</v>
      </c>
      <c r="G666" t="s">
        <v>5612</v>
      </c>
    </row>
    <row r="667" spans="1:7" x14ac:dyDescent="0.25">
      <c r="A667">
        <v>54338602</v>
      </c>
      <c r="B667" t="s">
        <v>21836</v>
      </c>
      <c r="C667" t="s">
        <v>21173</v>
      </c>
      <c r="D667" t="s">
        <v>5610</v>
      </c>
      <c r="E667" t="s">
        <v>5610</v>
      </c>
      <c r="F667" t="s">
        <v>5611</v>
      </c>
      <c r="G667" t="s">
        <v>5612</v>
      </c>
    </row>
    <row r="668" spans="1:7" x14ac:dyDescent="0.25">
      <c r="A668">
        <v>54338600</v>
      </c>
      <c r="B668" t="s">
        <v>21837</v>
      </c>
      <c r="C668" t="s">
        <v>21173</v>
      </c>
      <c r="D668" t="s">
        <v>5610</v>
      </c>
      <c r="E668" t="s">
        <v>5610</v>
      </c>
      <c r="F668" t="s">
        <v>5611</v>
      </c>
      <c r="G668" t="s">
        <v>5612</v>
      </c>
    </row>
    <row r="669" spans="1:7" x14ac:dyDescent="0.25">
      <c r="A669">
        <v>54338546</v>
      </c>
      <c r="B669" t="s">
        <v>21838</v>
      </c>
      <c r="C669" t="s">
        <v>21173</v>
      </c>
      <c r="D669" t="s">
        <v>5610</v>
      </c>
      <c r="E669" t="s">
        <v>5610</v>
      </c>
      <c r="F669" t="s">
        <v>5611</v>
      </c>
      <c r="G669" t="s">
        <v>5612</v>
      </c>
    </row>
    <row r="670" spans="1:7" x14ac:dyDescent="0.25">
      <c r="A670">
        <v>54338544</v>
      </c>
      <c r="B670" t="s">
        <v>21839</v>
      </c>
      <c r="C670" t="s">
        <v>21173</v>
      </c>
      <c r="D670" t="s">
        <v>5610</v>
      </c>
      <c r="E670" t="s">
        <v>5610</v>
      </c>
      <c r="F670" t="s">
        <v>5611</v>
      </c>
      <c r="G670" t="s">
        <v>5612</v>
      </c>
    </row>
    <row r="671" spans="1:7" x14ac:dyDescent="0.25">
      <c r="A671">
        <v>54338482</v>
      </c>
      <c r="B671" t="s">
        <v>21840</v>
      </c>
      <c r="C671" t="s">
        <v>21173</v>
      </c>
      <c r="D671" t="s">
        <v>5610</v>
      </c>
      <c r="E671" t="s">
        <v>5610</v>
      </c>
      <c r="F671" t="s">
        <v>5611</v>
      </c>
      <c r="G671" t="s">
        <v>5612</v>
      </c>
    </row>
    <row r="672" spans="1:7" x14ac:dyDescent="0.25">
      <c r="A672">
        <v>54338480</v>
      </c>
      <c r="B672" t="s">
        <v>21841</v>
      </c>
      <c r="C672" t="s">
        <v>21173</v>
      </c>
      <c r="D672" t="s">
        <v>5610</v>
      </c>
      <c r="E672" t="s">
        <v>5610</v>
      </c>
      <c r="F672" t="s">
        <v>5611</v>
      </c>
      <c r="G672" t="s">
        <v>5612</v>
      </c>
    </row>
    <row r="673" spans="1:7" x14ac:dyDescent="0.25">
      <c r="A673">
        <v>54338420</v>
      </c>
      <c r="B673" t="s">
        <v>21842</v>
      </c>
      <c r="C673" t="s">
        <v>21173</v>
      </c>
      <c r="D673" t="s">
        <v>5610</v>
      </c>
      <c r="E673" t="s">
        <v>5610</v>
      </c>
      <c r="F673" t="s">
        <v>5611</v>
      </c>
      <c r="G673" t="s">
        <v>5612</v>
      </c>
    </row>
    <row r="674" spans="1:7" x14ac:dyDescent="0.25">
      <c r="A674">
        <v>54338418</v>
      </c>
      <c r="B674" t="s">
        <v>21843</v>
      </c>
      <c r="C674" t="s">
        <v>21173</v>
      </c>
      <c r="D674" t="s">
        <v>5610</v>
      </c>
      <c r="E674" t="s">
        <v>5610</v>
      </c>
      <c r="F674" t="s">
        <v>5611</v>
      </c>
      <c r="G674" t="s">
        <v>5612</v>
      </c>
    </row>
    <row r="675" spans="1:7" x14ac:dyDescent="0.25">
      <c r="A675">
        <v>54338360</v>
      </c>
      <c r="B675" t="s">
        <v>21844</v>
      </c>
      <c r="C675" t="s">
        <v>21173</v>
      </c>
      <c r="D675" t="s">
        <v>5610</v>
      </c>
      <c r="E675" t="s">
        <v>5610</v>
      </c>
      <c r="F675" t="s">
        <v>5611</v>
      </c>
      <c r="G675" t="s">
        <v>5612</v>
      </c>
    </row>
    <row r="676" spans="1:7" x14ac:dyDescent="0.25">
      <c r="A676">
        <v>54338358</v>
      </c>
      <c r="B676" t="s">
        <v>21845</v>
      </c>
      <c r="C676" t="s">
        <v>21173</v>
      </c>
      <c r="D676" t="s">
        <v>5610</v>
      </c>
      <c r="E676" t="s">
        <v>5610</v>
      </c>
      <c r="F676" t="s">
        <v>5611</v>
      </c>
      <c r="G676" t="s">
        <v>5612</v>
      </c>
    </row>
    <row r="677" spans="1:7" x14ac:dyDescent="0.25">
      <c r="A677">
        <v>54339408</v>
      </c>
      <c r="B677" t="s">
        <v>21846</v>
      </c>
      <c r="C677" t="s">
        <v>21173</v>
      </c>
      <c r="D677" t="s">
        <v>5610</v>
      </c>
      <c r="E677" t="s">
        <v>5610</v>
      </c>
      <c r="F677" t="s">
        <v>5611</v>
      </c>
      <c r="G677" t="s">
        <v>5612</v>
      </c>
    </row>
    <row r="678" spans="1:7" x14ac:dyDescent="0.25">
      <c r="A678">
        <v>54339406</v>
      </c>
      <c r="B678" t="s">
        <v>21847</v>
      </c>
      <c r="C678" t="s">
        <v>21173</v>
      </c>
      <c r="D678" t="s">
        <v>5610</v>
      </c>
      <c r="E678" t="s">
        <v>5610</v>
      </c>
      <c r="F678" t="s">
        <v>5611</v>
      </c>
      <c r="G678" t="s">
        <v>5612</v>
      </c>
    </row>
    <row r="679" spans="1:7" x14ac:dyDescent="0.25">
      <c r="A679">
        <v>54339344</v>
      </c>
      <c r="B679" t="s">
        <v>21848</v>
      </c>
      <c r="C679" t="s">
        <v>21173</v>
      </c>
      <c r="D679" t="s">
        <v>5610</v>
      </c>
      <c r="E679" t="s">
        <v>5610</v>
      </c>
      <c r="F679" t="s">
        <v>5611</v>
      </c>
      <c r="G679" t="s">
        <v>5612</v>
      </c>
    </row>
    <row r="680" spans="1:7" x14ac:dyDescent="0.25">
      <c r="A680">
        <v>54339342</v>
      </c>
      <c r="B680" t="s">
        <v>21849</v>
      </c>
      <c r="C680" t="s">
        <v>21173</v>
      </c>
      <c r="D680" t="s">
        <v>5610</v>
      </c>
      <c r="E680" t="s">
        <v>5610</v>
      </c>
      <c r="F680" t="s">
        <v>5611</v>
      </c>
      <c r="G680" t="s">
        <v>5612</v>
      </c>
    </row>
    <row r="681" spans="1:7" x14ac:dyDescent="0.25">
      <c r="A681">
        <v>54339282</v>
      </c>
      <c r="B681" t="s">
        <v>21850</v>
      </c>
      <c r="C681" t="s">
        <v>21173</v>
      </c>
      <c r="D681" t="s">
        <v>5610</v>
      </c>
      <c r="E681" t="s">
        <v>5610</v>
      </c>
      <c r="F681" t="s">
        <v>5611</v>
      </c>
      <c r="G681" t="s">
        <v>5612</v>
      </c>
    </row>
    <row r="682" spans="1:7" x14ac:dyDescent="0.25">
      <c r="A682">
        <v>54339280</v>
      </c>
      <c r="B682" t="s">
        <v>21851</v>
      </c>
      <c r="C682" t="s">
        <v>21173</v>
      </c>
      <c r="D682" t="s">
        <v>5610</v>
      </c>
      <c r="E682" t="s">
        <v>5610</v>
      </c>
      <c r="F682" t="s">
        <v>5611</v>
      </c>
      <c r="G682" t="s">
        <v>5612</v>
      </c>
    </row>
    <row r="683" spans="1:7" x14ac:dyDescent="0.25">
      <c r="A683">
        <v>54339218</v>
      </c>
      <c r="B683" t="s">
        <v>21852</v>
      </c>
      <c r="C683" t="s">
        <v>21173</v>
      </c>
      <c r="D683" t="s">
        <v>5610</v>
      </c>
      <c r="E683" t="s">
        <v>5610</v>
      </c>
      <c r="F683" t="s">
        <v>5611</v>
      </c>
      <c r="G683" t="s">
        <v>5612</v>
      </c>
    </row>
    <row r="684" spans="1:7" x14ac:dyDescent="0.25">
      <c r="A684">
        <v>54339216</v>
      </c>
      <c r="B684" t="s">
        <v>21853</v>
      </c>
      <c r="C684" t="s">
        <v>21173</v>
      </c>
      <c r="D684" t="s">
        <v>5610</v>
      </c>
      <c r="E684" t="s">
        <v>5610</v>
      </c>
      <c r="F684" t="s">
        <v>5611</v>
      </c>
      <c r="G684" t="s">
        <v>5612</v>
      </c>
    </row>
    <row r="685" spans="1:7" x14ac:dyDescent="0.25">
      <c r="A685">
        <v>54339154</v>
      </c>
      <c r="B685" t="s">
        <v>21854</v>
      </c>
      <c r="C685" t="s">
        <v>21173</v>
      </c>
      <c r="D685" t="s">
        <v>5610</v>
      </c>
      <c r="E685" t="s">
        <v>5610</v>
      </c>
      <c r="F685" t="s">
        <v>5611</v>
      </c>
      <c r="G685" t="s">
        <v>5612</v>
      </c>
    </row>
    <row r="686" spans="1:7" x14ac:dyDescent="0.25">
      <c r="A686">
        <v>54339152</v>
      </c>
      <c r="B686" t="s">
        <v>21855</v>
      </c>
      <c r="C686" t="s">
        <v>21173</v>
      </c>
      <c r="D686" t="s">
        <v>5610</v>
      </c>
      <c r="E686" t="s">
        <v>5610</v>
      </c>
      <c r="F686" t="s">
        <v>5611</v>
      </c>
      <c r="G686" t="s">
        <v>5612</v>
      </c>
    </row>
    <row r="687" spans="1:7" x14ac:dyDescent="0.25">
      <c r="A687">
        <v>54339090</v>
      </c>
      <c r="B687" t="s">
        <v>21856</v>
      </c>
      <c r="C687" t="s">
        <v>21173</v>
      </c>
      <c r="D687" t="s">
        <v>5610</v>
      </c>
      <c r="E687" t="s">
        <v>5610</v>
      </c>
      <c r="F687" t="s">
        <v>5611</v>
      </c>
      <c r="G687" t="s">
        <v>5612</v>
      </c>
    </row>
    <row r="688" spans="1:7" x14ac:dyDescent="0.25">
      <c r="A688">
        <v>54339088</v>
      </c>
      <c r="B688" t="s">
        <v>21857</v>
      </c>
      <c r="C688" t="s">
        <v>21173</v>
      </c>
      <c r="D688" t="s">
        <v>5610</v>
      </c>
      <c r="E688" t="s">
        <v>5610</v>
      </c>
      <c r="F688" t="s">
        <v>5611</v>
      </c>
      <c r="G688" t="s">
        <v>5612</v>
      </c>
    </row>
    <row r="689" spans="1:7" x14ac:dyDescent="0.25">
      <c r="A689">
        <v>54339026</v>
      </c>
      <c r="B689" t="s">
        <v>21858</v>
      </c>
      <c r="C689" t="s">
        <v>21173</v>
      </c>
      <c r="D689" t="s">
        <v>5610</v>
      </c>
      <c r="E689" t="s">
        <v>5610</v>
      </c>
      <c r="F689" t="s">
        <v>5611</v>
      </c>
      <c r="G689" t="s">
        <v>5612</v>
      </c>
    </row>
    <row r="690" spans="1:7" x14ac:dyDescent="0.25">
      <c r="A690">
        <v>54339024</v>
      </c>
      <c r="B690" t="s">
        <v>21859</v>
      </c>
      <c r="C690" t="s">
        <v>21173</v>
      </c>
      <c r="D690" t="s">
        <v>5610</v>
      </c>
      <c r="E690" t="s">
        <v>5610</v>
      </c>
      <c r="F690" t="s">
        <v>5611</v>
      </c>
      <c r="G690" t="s">
        <v>5612</v>
      </c>
    </row>
    <row r="691" spans="1:7" x14ac:dyDescent="0.25">
      <c r="A691">
        <v>54338954</v>
      </c>
      <c r="B691" t="s">
        <v>21860</v>
      </c>
      <c r="C691" t="s">
        <v>21173</v>
      </c>
      <c r="D691" t="s">
        <v>5610</v>
      </c>
      <c r="E691" t="s">
        <v>5610</v>
      </c>
      <c r="F691" t="s">
        <v>5611</v>
      </c>
      <c r="G691" t="s">
        <v>5612</v>
      </c>
    </row>
    <row r="692" spans="1:7" x14ac:dyDescent="0.25">
      <c r="A692">
        <v>54338952</v>
      </c>
      <c r="B692" t="s">
        <v>21861</v>
      </c>
      <c r="C692" t="s">
        <v>21173</v>
      </c>
      <c r="D692" t="s">
        <v>5610</v>
      </c>
      <c r="E692" t="s">
        <v>5610</v>
      </c>
      <c r="F692" t="s">
        <v>5611</v>
      </c>
      <c r="G692" t="s">
        <v>5612</v>
      </c>
    </row>
    <row r="693" spans="1:7" x14ac:dyDescent="0.25">
      <c r="A693">
        <v>54338890</v>
      </c>
      <c r="B693" t="s">
        <v>21862</v>
      </c>
      <c r="C693" t="s">
        <v>21173</v>
      </c>
      <c r="D693" t="s">
        <v>5610</v>
      </c>
      <c r="E693" t="s">
        <v>5610</v>
      </c>
      <c r="F693" t="s">
        <v>5611</v>
      </c>
      <c r="G693" t="s">
        <v>5612</v>
      </c>
    </row>
    <row r="694" spans="1:7" x14ac:dyDescent="0.25">
      <c r="A694">
        <v>54338888</v>
      </c>
      <c r="B694" t="s">
        <v>21863</v>
      </c>
      <c r="C694" t="s">
        <v>21173</v>
      </c>
      <c r="D694" t="s">
        <v>5610</v>
      </c>
      <c r="E694" t="s">
        <v>5610</v>
      </c>
      <c r="F694" t="s">
        <v>5611</v>
      </c>
      <c r="G694" t="s">
        <v>5612</v>
      </c>
    </row>
    <row r="695" spans="1:7" x14ac:dyDescent="0.25">
      <c r="A695">
        <v>54338832</v>
      </c>
      <c r="B695" t="s">
        <v>21864</v>
      </c>
      <c r="C695" t="s">
        <v>21173</v>
      </c>
      <c r="D695" t="s">
        <v>5610</v>
      </c>
      <c r="E695" t="s">
        <v>5610</v>
      </c>
      <c r="F695" t="s">
        <v>5611</v>
      </c>
      <c r="G695" t="s">
        <v>5612</v>
      </c>
    </row>
    <row r="696" spans="1:7" x14ac:dyDescent="0.25">
      <c r="A696">
        <v>54338830</v>
      </c>
      <c r="B696" t="s">
        <v>21865</v>
      </c>
      <c r="C696" t="s">
        <v>21173</v>
      </c>
      <c r="D696" t="s">
        <v>5610</v>
      </c>
      <c r="E696" t="s">
        <v>5610</v>
      </c>
      <c r="F696" t="s">
        <v>5611</v>
      </c>
      <c r="G696" t="s">
        <v>5612</v>
      </c>
    </row>
    <row r="697" spans="1:7" x14ac:dyDescent="0.25">
      <c r="A697">
        <v>54338768</v>
      </c>
      <c r="B697" t="s">
        <v>21866</v>
      </c>
      <c r="C697" t="s">
        <v>21173</v>
      </c>
      <c r="D697" t="s">
        <v>5610</v>
      </c>
      <c r="E697" t="s">
        <v>5610</v>
      </c>
      <c r="F697" t="s">
        <v>5611</v>
      </c>
      <c r="G697" t="s">
        <v>5612</v>
      </c>
    </row>
    <row r="698" spans="1:7" x14ac:dyDescent="0.25">
      <c r="A698">
        <v>54338766</v>
      </c>
      <c r="B698" t="s">
        <v>21867</v>
      </c>
      <c r="C698" t="s">
        <v>21173</v>
      </c>
      <c r="D698" t="s">
        <v>5610</v>
      </c>
      <c r="E698" t="s">
        <v>5610</v>
      </c>
      <c r="F698" t="s">
        <v>5611</v>
      </c>
      <c r="G698" t="s">
        <v>5612</v>
      </c>
    </row>
    <row r="699" spans="1:7" x14ac:dyDescent="0.25">
      <c r="A699">
        <v>54338662</v>
      </c>
      <c r="B699" t="s">
        <v>21868</v>
      </c>
      <c r="C699" t="s">
        <v>21173</v>
      </c>
      <c r="D699" t="s">
        <v>5610</v>
      </c>
      <c r="E699" t="s">
        <v>5610</v>
      </c>
      <c r="F699" t="s">
        <v>5611</v>
      </c>
      <c r="G699" t="s">
        <v>5612</v>
      </c>
    </row>
    <row r="700" spans="1:7" x14ac:dyDescent="0.25">
      <c r="A700">
        <v>54338660</v>
      </c>
      <c r="B700" t="s">
        <v>21869</v>
      </c>
      <c r="C700" t="s">
        <v>21173</v>
      </c>
      <c r="D700" t="s">
        <v>5610</v>
      </c>
      <c r="E700" t="s">
        <v>5610</v>
      </c>
      <c r="F700" t="s">
        <v>5611</v>
      </c>
      <c r="G700" t="s">
        <v>5612</v>
      </c>
    </row>
    <row r="701" spans="1:7" x14ac:dyDescent="0.25">
      <c r="A701">
        <v>54338598</v>
      </c>
      <c r="B701" t="s">
        <v>21870</v>
      </c>
      <c r="C701" t="s">
        <v>21173</v>
      </c>
      <c r="D701" t="s">
        <v>5610</v>
      </c>
      <c r="E701" t="s">
        <v>5610</v>
      </c>
      <c r="F701" t="s">
        <v>5611</v>
      </c>
      <c r="G701" t="s">
        <v>5612</v>
      </c>
    </row>
    <row r="702" spans="1:7" x14ac:dyDescent="0.25">
      <c r="A702">
        <v>54338596</v>
      </c>
      <c r="B702" t="s">
        <v>21871</v>
      </c>
      <c r="C702" t="s">
        <v>21173</v>
      </c>
      <c r="D702" t="s">
        <v>5610</v>
      </c>
      <c r="E702" t="s">
        <v>5610</v>
      </c>
      <c r="F702" t="s">
        <v>5611</v>
      </c>
      <c r="G702" t="s">
        <v>5612</v>
      </c>
    </row>
    <row r="703" spans="1:7" x14ac:dyDescent="0.25">
      <c r="A703">
        <v>54338542</v>
      </c>
      <c r="B703" t="s">
        <v>21872</v>
      </c>
      <c r="C703" t="s">
        <v>21173</v>
      </c>
      <c r="D703" t="s">
        <v>5610</v>
      </c>
      <c r="E703" t="s">
        <v>5610</v>
      </c>
      <c r="F703" t="s">
        <v>5611</v>
      </c>
      <c r="G703" t="s">
        <v>5612</v>
      </c>
    </row>
    <row r="704" spans="1:7" x14ac:dyDescent="0.25">
      <c r="A704">
        <v>54338540</v>
      </c>
      <c r="B704" t="s">
        <v>21873</v>
      </c>
      <c r="C704" t="s">
        <v>21173</v>
      </c>
      <c r="D704" t="s">
        <v>5610</v>
      </c>
      <c r="E704" t="s">
        <v>5610</v>
      </c>
      <c r="F704" t="s">
        <v>5611</v>
      </c>
      <c r="G704" t="s">
        <v>5612</v>
      </c>
    </row>
    <row r="705" spans="1:7" x14ac:dyDescent="0.25">
      <c r="A705">
        <v>54338478</v>
      </c>
      <c r="B705" t="s">
        <v>21874</v>
      </c>
      <c r="C705" t="s">
        <v>21173</v>
      </c>
      <c r="D705" t="s">
        <v>5610</v>
      </c>
      <c r="E705" t="s">
        <v>5610</v>
      </c>
      <c r="F705" t="s">
        <v>5611</v>
      </c>
      <c r="G705" t="s">
        <v>5612</v>
      </c>
    </row>
    <row r="706" spans="1:7" x14ac:dyDescent="0.25">
      <c r="A706">
        <v>54338476</v>
      </c>
      <c r="B706" t="s">
        <v>21875</v>
      </c>
      <c r="C706" t="s">
        <v>21173</v>
      </c>
      <c r="D706" t="s">
        <v>5610</v>
      </c>
      <c r="E706" t="s">
        <v>5610</v>
      </c>
      <c r="F706" t="s">
        <v>5611</v>
      </c>
      <c r="G706" t="s">
        <v>5612</v>
      </c>
    </row>
    <row r="707" spans="1:7" x14ac:dyDescent="0.25">
      <c r="A707">
        <v>54338416</v>
      </c>
      <c r="B707" t="s">
        <v>21876</v>
      </c>
      <c r="C707" t="s">
        <v>21173</v>
      </c>
      <c r="D707" t="s">
        <v>5610</v>
      </c>
      <c r="E707" t="s">
        <v>5610</v>
      </c>
      <c r="F707" t="s">
        <v>5611</v>
      </c>
      <c r="G707" t="s">
        <v>5612</v>
      </c>
    </row>
    <row r="708" spans="1:7" x14ac:dyDescent="0.25">
      <c r="A708">
        <v>54338414</v>
      </c>
      <c r="B708" t="s">
        <v>21877</v>
      </c>
      <c r="C708" t="s">
        <v>21173</v>
      </c>
      <c r="D708" t="s">
        <v>5610</v>
      </c>
      <c r="E708" t="s">
        <v>5610</v>
      </c>
      <c r="F708" t="s">
        <v>5611</v>
      </c>
      <c r="G708" t="s">
        <v>5612</v>
      </c>
    </row>
    <row r="709" spans="1:7" x14ac:dyDescent="0.25">
      <c r="A709">
        <v>54338356</v>
      </c>
      <c r="B709" t="s">
        <v>21878</v>
      </c>
      <c r="C709" t="s">
        <v>21173</v>
      </c>
      <c r="D709" t="s">
        <v>5610</v>
      </c>
      <c r="E709" t="s">
        <v>5610</v>
      </c>
      <c r="F709" t="s">
        <v>5611</v>
      </c>
      <c r="G709" t="s">
        <v>5612</v>
      </c>
    </row>
    <row r="710" spans="1:7" x14ac:dyDescent="0.25">
      <c r="A710">
        <v>54338354</v>
      </c>
      <c r="B710" t="s">
        <v>21879</v>
      </c>
      <c r="C710" t="s">
        <v>21173</v>
      </c>
      <c r="D710" t="s">
        <v>5610</v>
      </c>
      <c r="E710" t="s">
        <v>5610</v>
      </c>
      <c r="F710" t="s">
        <v>5611</v>
      </c>
      <c r="G710" t="s">
        <v>5612</v>
      </c>
    </row>
    <row r="711" spans="1:7" x14ac:dyDescent="0.25">
      <c r="A711">
        <v>54339404</v>
      </c>
      <c r="B711" t="s">
        <v>21880</v>
      </c>
      <c r="C711" t="s">
        <v>21173</v>
      </c>
      <c r="D711" t="s">
        <v>5610</v>
      </c>
      <c r="E711" t="s">
        <v>5610</v>
      </c>
      <c r="F711" t="s">
        <v>5611</v>
      </c>
      <c r="G711" t="s">
        <v>5612</v>
      </c>
    </row>
    <row r="712" spans="1:7" x14ac:dyDescent="0.25">
      <c r="A712">
        <v>54339402</v>
      </c>
      <c r="B712" t="s">
        <v>21881</v>
      </c>
      <c r="C712" t="s">
        <v>21173</v>
      </c>
      <c r="D712" t="s">
        <v>5610</v>
      </c>
      <c r="E712" t="s">
        <v>5610</v>
      </c>
      <c r="F712" t="s">
        <v>5611</v>
      </c>
      <c r="G712" t="s">
        <v>5612</v>
      </c>
    </row>
    <row r="713" spans="1:7" x14ac:dyDescent="0.25">
      <c r="A713">
        <v>54339340</v>
      </c>
      <c r="B713" t="s">
        <v>21882</v>
      </c>
      <c r="C713" t="s">
        <v>21173</v>
      </c>
      <c r="D713" t="s">
        <v>5610</v>
      </c>
      <c r="E713" t="s">
        <v>5610</v>
      </c>
      <c r="F713" t="s">
        <v>5611</v>
      </c>
      <c r="G713" t="s">
        <v>5612</v>
      </c>
    </row>
    <row r="714" spans="1:7" x14ac:dyDescent="0.25">
      <c r="A714">
        <v>54339338</v>
      </c>
      <c r="B714" t="s">
        <v>21883</v>
      </c>
      <c r="C714" t="s">
        <v>21173</v>
      </c>
      <c r="D714" t="s">
        <v>5610</v>
      </c>
      <c r="E714" t="s">
        <v>5610</v>
      </c>
      <c r="F714" t="s">
        <v>5611</v>
      </c>
      <c r="G714" t="s">
        <v>5612</v>
      </c>
    </row>
    <row r="715" spans="1:7" x14ac:dyDescent="0.25">
      <c r="A715">
        <v>54339278</v>
      </c>
      <c r="B715" t="s">
        <v>21884</v>
      </c>
      <c r="C715" t="s">
        <v>21173</v>
      </c>
      <c r="D715" t="s">
        <v>5610</v>
      </c>
      <c r="E715" t="s">
        <v>5610</v>
      </c>
      <c r="F715" t="s">
        <v>5611</v>
      </c>
      <c r="G715" t="s">
        <v>5612</v>
      </c>
    </row>
    <row r="716" spans="1:7" x14ac:dyDescent="0.25">
      <c r="A716">
        <v>54339276</v>
      </c>
      <c r="B716" t="s">
        <v>21885</v>
      </c>
      <c r="C716" t="s">
        <v>21173</v>
      </c>
      <c r="D716" t="s">
        <v>5610</v>
      </c>
      <c r="E716" t="s">
        <v>5610</v>
      </c>
      <c r="F716" t="s">
        <v>5611</v>
      </c>
      <c r="G716" t="s">
        <v>5612</v>
      </c>
    </row>
    <row r="717" spans="1:7" x14ac:dyDescent="0.25">
      <c r="A717">
        <v>54339214</v>
      </c>
      <c r="B717" t="s">
        <v>21886</v>
      </c>
      <c r="C717" t="s">
        <v>21173</v>
      </c>
      <c r="D717" t="s">
        <v>5610</v>
      </c>
      <c r="E717" t="s">
        <v>5610</v>
      </c>
      <c r="F717" t="s">
        <v>5611</v>
      </c>
      <c r="G717" t="s">
        <v>5612</v>
      </c>
    </row>
    <row r="718" spans="1:7" x14ac:dyDescent="0.25">
      <c r="A718">
        <v>54339212</v>
      </c>
      <c r="B718" t="s">
        <v>21887</v>
      </c>
      <c r="C718" t="s">
        <v>21173</v>
      </c>
      <c r="D718" t="s">
        <v>5610</v>
      </c>
      <c r="E718" t="s">
        <v>5610</v>
      </c>
      <c r="F718" t="s">
        <v>5611</v>
      </c>
      <c r="G718" t="s">
        <v>5612</v>
      </c>
    </row>
    <row r="719" spans="1:7" x14ac:dyDescent="0.25">
      <c r="A719">
        <v>54339150</v>
      </c>
      <c r="B719" t="s">
        <v>21888</v>
      </c>
      <c r="C719" t="s">
        <v>21173</v>
      </c>
      <c r="D719" t="s">
        <v>5610</v>
      </c>
      <c r="E719" t="s">
        <v>5610</v>
      </c>
      <c r="F719" t="s">
        <v>5611</v>
      </c>
      <c r="G719" t="s">
        <v>5612</v>
      </c>
    </row>
    <row r="720" spans="1:7" x14ac:dyDescent="0.25">
      <c r="A720">
        <v>54339148</v>
      </c>
      <c r="B720" t="s">
        <v>21889</v>
      </c>
      <c r="C720" t="s">
        <v>21173</v>
      </c>
      <c r="D720" t="s">
        <v>5610</v>
      </c>
      <c r="E720" t="s">
        <v>5610</v>
      </c>
      <c r="F720" t="s">
        <v>5611</v>
      </c>
      <c r="G720" t="s">
        <v>5612</v>
      </c>
    </row>
    <row r="721" spans="1:7" x14ac:dyDescent="0.25">
      <c r="A721">
        <v>54339086</v>
      </c>
      <c r="B721" t="s">
        <v>21890</v>
      </c>
      <c r="C721" t="s">
        <v>21173</v>
      </c>
      <c r="D721" t="s">
        <v>5610</v>
      </c>
      <c r="E721" t="s">
        <v>5610</v>
      </c>
      <c r="F721" t="s">
        <v>5611</v>
      </c>
      <c r="G721" t="s">
        <v>5612</v>
      </c>
    </row>
    <row r="722" spans="1:7" x14ac:dyDescent="0.25">
      <c r="A722">
        <v>54339084</v>
      </c>
      <c r="B722" t="s">
        <v>21891</v>
      </c>
      <c r="C722" t="s">
        <v>21173</v>
      </c>
      <c r="D722" t="s">
        <v>5610</v>
      </c>
      <c r="E722" t="s">
        <v>5610</v>
      </c>
      <c r="F722" t="s">
        <v>5611</v>
      </c>
      <c r="G722" t="s">
        <v>5612</v>
      </c>
    </row>
    <row r="723" spans="1:7" x14ac:dyDescent="0.25">
      <c r="A723">
        <v>54339022</v>
      </c>
      <c r="B723" t="s">
        <v>21892</v>
      </c>
      <c r="C723" t="s">
        <v>21173</v>
      </c>
      <c r="D723" t="s">
        <v>5610</v>
      </c>
      <c r="E723" t="s">
        <v>5610</v>
      </c>
      <c r="F723" t="s">
        <v>5611</v>
      </c>
      <c r="G723" t="s">
        <v>5612</v>
      </c>
    </row>
    <row r="724" spans="1:7" x14ac:dyDescent="0.25">
      <c r="A724">
        <v>54339020</v>
      </c>
      <c r="B724" t="s">
        <v>21893</v>
      </c>
      <c r="C724" t="s">
        <v>21173</v>
      </c>
      <c r="D724" t="s">
        <v>5610</v>
      </c>
      <c r="E724" t="s">
        <v>5610</v>
      </c>
      <c r="F724" t="s">
        <v>5611</v>
      </c>
      <c r="G724" t="s">
        <v>5612</v>
      </c>
    </row>
    <row r="725" spans="1:7" x14ac:dyDescent="0.25">
      <c r="A725">
        <v>54338950</v>
      </c>
      <c r="B725" t="s">
        <v>21894</v>
      </c>
      <c r="C725" t="s">
        <v>21173</v>
      </c>
      <c r="D725" t="s">
        <v>5610</v>
      </c>
      <c r="E725" t="s">
        <v>5610</v>
      </c>
      <c r="F725" t="s">
        <v>5611</v>
      </c>
      <c r="G725" t="s">
        <v>5612</v>
      </c>
    </row>
    <row r="726" spans="1:7" x14ac:dyDescent="0.25">
      <c r="A726">
        <v>54338948</v>
      </c>
      <c r="B726" t="s">
        <v>21895</v>
      </c>
      <c r="C726" t="s">
        <v>21173</v>
      </c>
      <c r="D726" t="s">
        <v>5610</v>
      </c>
      <c r="E726" t="s">
        <v>5610</v>
      </c>
      <c r="F726" t="s">
        <v>5611</v>
      </c>
      <c r="G726" t="s">
        <v>5612</v>
      </c>
    </row>
    <row r="727" spans="1:7" x14ac:dyDescent="0.25">
      <c r="A727">
        <v>54338886</v>
      </c>
      <c r="B727" t="s">
        <v>21896</v>
      </c>
      <c r="C727" t="s">
        <v>21173</v>
      </c>
      <c r="D727" t="s">
        <v>5610</v>
      </c>
      <c r="E727" t="s">
        <v>5610</v>
      </c>
      <c r="F727" t="s">
        <v>5611</v>
      </c>
      <c r="G727" t="s">
        <v>5612</v>
      </c>
    </row>
    <row r="728" spans="1:7" x14ac:dyDescent="0.25">
      <c r="A728">
        <v>54338884</v>
      </c>
      <c r="B728" t="s">
        <v>21897</v>
      </c>
      <c r="C728" t="s">
        <v>21173</v>
      </c>
      <c r="D728" t="s">
        <v>5610</v>
      </c>
      <c r="E728" t="s">
        <v>5610</v>
      </c>
      <c r="F728" t="s">
        <v>5611</v>
      </c>
      <c r="G728" t="s">
        <v>5612</v>
      </c>
    </row>
    <row r="729" spans="1:7" x14ac:dyDescent="0.25">
      <c r="A729">
        <v>54338828</v>
      </c>
      <c r="B729" t="s">
        <v>21898</v>
      </c>
      <c r="C729" t="s">
        <v>21173</v>
      </c>
      <c r="D729" t="s">
        <v>5610</v>
      </c>
      <c r="E729" t="s">
        <v>5610</v>
      </c>
      <c r="F729" t="s">
        <v>5611</v>
      </c>
      <c r="G729" t="s">
        <v>5612</v>
      </c>
    </row>
    <row r="730" spans="1:7" x14ac:dyDescent="0.25">
      <c r="A730">
        <v>54338826</v>
      </c>
      <c r="B730" t="s">
        <v>21899</v>
      </c>
      <c r="C730" t="s">
        <v>21173</v>
      </c>
      <c r="D730" t="s">
        <v>5610</v>
      </c>
      <c r="E730" t="s">
        <v>5610</v>
      </c>
      <c r="F730" t="s">
        <v>5611</v>
      </c>
      <c r="G730" t="s">
        <v>5612</v>
      </c>
    </row>
    <row r="731" spans="1:7" x14ac:dyDescent="0.25">
      <c r="A731">
        <v>54338764</v>
      </c>
      <c r="B731" t="s">
        <v>21900</v>
      </c>
      <c r="C731" t="s">
        <v>21173</v>
      </c>
      <c r="D731" t="s">
        <v>5610</v>
      </c>
      <c r="E731" t="s">
        <v>5610</v>
      </c>
      <c r="F731" t="s">
        <v>5611</v>
      </c>
      <c r="G731" t="s">
        <v>5612</v>
      </c>
    </row>
    <row r="732" spans="1:7" x14ac:dyDescent="0.25">
      <c r="A732">
        <v>54338762</v>
      </c>
      <c r="B732" t="s">
        <v>21901</v>
      </c>
      <c r="C732" t="s">
        <v>21173</v>
      </c>
      <c r="D732" t="s">
        <v>5610</v>
      </c>
      <c r="E732" t="s">
        <v>5610</v>
      </c>
      <c r="F732" t="s">
        <v>5611</v>
      </c>
      <c r="G732" t="s">
        <v>5612</v>
      </c>
    </row>
    <row r="733" spans="1:7" x14ac:dyDescent="0.25">
      <c r="A733">
        <v>54338658</v>
      </c>
      <c r="B733" t="s">
        <v>21902</v>
      </c>
      <c r="C733" t="s">
        <v>21173</v>
      </c>
      <c r="D733" t="s">
        <v>5610</v>
      </c>
      <c r="E733" t="s">
        <v>5610</v>
      </c>
      <c r="F733" t="s">
        <v>5611</v>
      </c>
      <c r="G733" t="s">
        <v>5612</v>
      </c>
    </row>
    <row r="734" spans="1:7" x14ac:dyDescent="0.25">
      <c r="A734">
        <v>54338656</v>
      </c>
      <c r="B734" t="s">
        <v>21903</v>
      </c>
      <c r="C734" t="s">
        <v>21173</v>
      </c>
      <c r="D734" t="s">
        <v>5610</v>
      </c>
      <c r="E734" t="s">
        <v>5610</v>
      </c>
      <c r="F734" t="s">
        <v>5611</v>
      </c>
      <c r="G734" t="s">
        <v>5612</v>
      </c>
    </row>
    <row r="735" spans="1:7" x14ac:dyDescent="0.25">
      <c r="A735">
        <v>54338594</v>
      </c>
      <c r="B735" t="s">
        <v>21904</v>
      </c>
      <c r="C735" t="s">
        <v>21173</v>
      </c>
      <c r="D735" t="s">
        <v>5610</v>
      </c>
      <c r="E735" t="s">
        <v>5610</v>
      </c>
      <c r="F735" t="s">
        <v>5611</v>
      </c>
      <c r="G735" t="s">
        <v>5612</v>
      </c>
    </row>
    <row r="736" spans="1:7" x14ac:dyDescent="0.25">
      <c r="A736">
        <v>54338592</v>
      </c>
      <c r="B736" t="s">
        <v>21905</v>
      </c>
      <c r="C736" t="s">
        <v>21173</v>
      </c>
      <c r="D736" t="s">
        <v>5610</v>
      </c>
      <c r="E736" t="s">
        <v>5610</v>
      </c>
      <c r="F736" t="s">
        <v>5611</v>
      </c>
      <c r="G736" t="s">
        <v>5612</v>
      </c>
    </row>
    <row r="737" spans="1:7" x14ac:dyDescent="0.25">
      <c r="A737">
        <v>54338538</v>
      </c>
      <c r="B737" t="s">
        <v>21906</v>
      </c>
      <c r="C737" t="s">
        <v>21173</v>
      </c>
      <c r="D737" t="s">
        <v>5610</v>
      </c>
      <c r="E737" t="s">
        <v>5610</v>
      </c>
      <c r="F737" t="s">
        <v>5611</v>
      </c>
      <c r="G737" t="s">
        <v>5612</v>
      </c>
    </row>
    <row r="738" spans="1:7" x14ac:dyDescent="0.25">
      <c r="A738">
        <v>54338536</v>
      </c>
      <c r="B738" t="s">
        <v>21907</v>
      </c>
      <c r="C738" t="s">
        <v>21173</v>
      </c>
      <c r="D738" t="s">
        <v>5610</v>
      </c>
      <c r="E738" t="s">
        <v>5610</v>
      </c>
      <c r="F738" t="s">
        <v>5611</v>
      </c>
      <c r="G738" t="s">
        <v>5612</v>
      </c>
    </row>
    <row r="739" spans="1:7" x14ac:dyDescent="0.25">
      <c r="A739">
        <v>54338474</v>
      </c>
      <c r="B739" t="s">
        <v>21908</v>
      </c>
      <c r="C739" t="s">
        <v>21173</v>
      </c>
      <c r="D739" t="s">
        <v>5610</v>
      </c>
      <c r="E739" t="s">
        <v>5610</v>
      </c>
      <c r="F739" t="s">
        <v>5611</v>
      </c>
      <c r="G739" t="s">
        <v>5612</v>
      </c>
    </row>
    <row r="740" spans="1:7" x14ac:dyDescent="0.25">
      <c r="A740">
        <v>54338472</v>
      </c>
      <c r="B740" t="s">
        <v>21909</v>
      </c>
      <c r="C740" t="s">
        <v>21173</v>
      </c>
      <c r="D740" t="s">
        <v>5610</v>
      </c>
      <c r="E740" t="s">
        <v>5610</v>
      </c>
      <c r="F740" t="s">
        <v>5611</v>
      </c>
      <c r="G740" t="s">
        <v>5612</v>
      </c>
    </row>
    <row r="741" spans="1:7" x14ac:dyDescent="0.25">
      <c r="A741">
        <v>54338412</v>
      </c>
      <c r="B741" t="s">
        <v>21910</v>
      </c>
      <c r="C741" t="s">
        <v>21173</v>
      </c>
      <c r="D741" t="s">
        <v>5610</v>
      </c>
      <c r="E741" t="s">
        <v>5610</v>
      </c>
      <c r="F741" t="s">
        <v>5611</v>
      </c>
      <c r="G741" t="s">
        <v>5612</v>
      </c>
    </row>
    <row r="742" spans="1:7" x14ac:dyDescent="0.25">
      <c r="A742">
        <v>54338410</v>
      </c>
      <c r="B742" t="s">
        <v>21911</v>
      </c>
      <c r="C742" t="s">
        <v>21173</v>
      </c>
      <c r="D742" t="s">
        <v>5610</v>
      </c>
      <c r="E742" t="s">
        <v>5610</v>
      </c>
      <c r="F742" t="s">
        <v>5611</v>
      </c>
      <c r="G742" t="s">
        <v>5612</v>
      </c>
    </row>
    <row r="743" spans="1:7" x14ac:dyDescent="0.25">
      <c r="A743">
        <v>54338352</v>
      </c>
      <c r="B743" t="s">
        <v>21912</v>
      </c>
      <c r="C743" t="s">
        <v>21173</v>
      </c>
      <c r="D743" t="s">
        <v>5610</v>
      </c>
      <c r="E743" t="s">
        <v>5610</v>
      </c>
      <c r="F743" t="s">
        <v>5611</v>
      </c>
      <c r="G743" t="s">
        <v>5612</v>
      </c>
    </row>
    <row r="744" spans="1:7" x14ac:dyDescent="0.25">
      <c r="A744">
        <v>54338350</v>
      </c>
      <c r="B744" t="s">
        <v>21913</v>
      </c>
      <c r="C744" t="s">
        <v>21173</v>
      </c>
      <c r="D744" t="s">
        <v>5610</v>
      </c>
      <c r="E744" t="s">
        <v>5610</v>
      </c>
      <c r="F744" t="s">
        <v>5611</v>
      </c>
      <c r="G744" t="s">
        <v>5612</v>
      </c>
    </row>
    <row r="745" spans="1:7" x14ac:dyDescent="0.25">
      <c r="A745">
        <v>54339400</v>
      </c>
      <c r="B745" t="s">
        <v>21914</v>
      </c>
      <c r="C745" t="s">
        <v>21173</v>
      </c>
      <c r="D745" t="s">
        <v>5610</v>
      </c>
      <c r="E745" t="s">
        <v>5610</v>
      </c>
      <c r="F745" t="s">
        <v>5611</v>
      </c>
      <c r="G745" t="s">
        <v>5612</v>
      </c>
    </row>
    <row r="746" spans="1:7" x14ac:dyDescent="0.25">
      <c r="A746">
        <v>54339398</v>
      </c>
      <c r="B746" t="s">
        <v>21915</v>
      </c>
      <c r="C746" t="s">
        <v>21173</v>
      </c>
      <c r="D746" t="s">
        <v>5610</v>
      </c>
      <c r="E746" t="s">
        <v>5610</v>
      </c>
      <c r="F746" t="s">
        <v>5611</v>
      </c>
      <c r="G746" t="s">
        <v>5612</v>
      </c>
    </row>
    <row r="747" spans="1:7" x14ac:dyDescent="0.25">
      <c r="A747">
        <v>54339336</v>
      </c>
      <c r="B747" t="s">
        <v>21916</v>
      </c>
      <c r="C747" t="s">
        <v>21173</v>
      </c>
      <c r="D747" t="s">
        <v>5610</v>
      </c>
      <c r="E747" t="s">
        <v>5610</v>
      </c>
      <c r="F747" t="s">
        <v>5611</v>
      </c>
      <c r="G747" t="s">
        <v>5612</v>
      </c>
    </row>
    <row r="748" spans="1:7" x14ac:dyDescent="0.25">
      <c r="A748">
        <v>54339334</v>
      </c>
      <c r="B748" t="s">
        <v>21917</v>
      </c>
      <c r="C748" t="s">
        <v>21173</v>
      </c>
      <c r="D748" t="s">
        <v>5610</v>
      </c>
      <c r="E748" t="s">
        <v>5610</v>
      </c>
      <c r="F748" t="s">
        <v>5611</v>
      </c>
      <c r="G748" t="s">
        <v>5612</v>
      </c>
    </row>
    <row r="749" spans="1:7" x14ac:dyDescent="0.25">
      <c r="A749">
        <v>54339274</v>
      </c>
      <c r="B749" t="s">
        <v>21918</v>
      </c>
      <c r="C749" t="s">
        <v>21173</v>
      </c>
      <c r="D749" t="s">
        <v>5610</v>
      </c>
      <c r="E749" t="s">
        <v>5610</v>
      </c>
      <c r="F749" t="s">
        <v>5611</v>
      </c>
      <c r="G749" t="s">
        <v>5612</v>
      </c>
    </row>
    <row r="750" spans="1:7" x14ac:dyDescent="0.25">
      <c r="A750">
        <v>54339272</v>
      </c>
      <c r="B750" t="s">
        <v>21919</v>
      </c>
      <c r="C750" t="s">
        <v>21173</v>
      </c>
      <c r="D750" t="s">
        <v>5610</v>
      </c>
      <c r="E750" t="s">
        <v>5610</v>
      </c>
      <c r="F750" t="s">
        <v>5611</v>
      </c>
      <c r="G750" t="s">
        <v>5612</v>
      </c>
    </row>
    <row r="751" spans="1:7" x14ac:dyDescent="0.25">
      <c r="A751">
        <v>54339210</v>
      </c>
      <c r="B751" t="s">
        <v>21920</v>
      </c>
      <c r="C751" t="s">
        <v>21173</v>
      </c>
      <c r="D751" t="s">
        <v>5610</v>
      </c>
      <c r="E751" t="s">
        <v>5610</v>
      </c>
      <c r="F751" t="s">
        <v>5611</v>
      </c>
      <c r="G751" t="s">
        <v>5612</v>
      </c>
    </row>
    <row r="752" spans="1:7" x14ac:dyDescent="0.25">
      <c r="A752">
        <v>54339208</v>
      </c>
      <c r="B752" t="s">
        <v>21921</v>
      </c>
      <c r="C752" t="s">
        <v>21173</v>
      </c>
      <c r="D752" t="s">
        <v>5610</v>
      </c>
      <c r="E752" t="s">
        <v>5610</v>
      </c>
      <c r="F752" t="s">
        <v>5611</v>
      </c>
      <c r="G752" t="s">
        <v>5612</v>
      </c>
    </row>
    <row r="753" spans="1:7" x14ac:dyDescent="0.25">
      <c r="A753">
        <v>54339146</v>
      </c>
      <c r="B753" t="s">
        <v>21922</v>
      </c>
      <c r="C753" t="s">
        <v>21173</v>
      </c>
      <c r="D753" t="s">
        <v>5610</v>
      </c>
      <c r="E753" t="s">
        <v>5610</v>
      </c>
      <c r="F753" t="s">
        <v>5611</v>
      </c>
      <c r="G753" t="s">
        <v>5612</v>
      </c>
    </row>
    <row r="754" spans="1:7" x14ac:dyDescent="0.25">
      <c r="A754">
        <v>54339144</v>
      </c>
      <c r="B754" t="s">
        <v>21923</v>
      </c>
      <c r="C754" t="s">
        <v>21173</v>
      </c>
      <c r="D754" t="s">
        <v>5610</v>
      </c>
      <c r="E754" t="s">
        <v>5610</v>
      </c>
      <c r="F754" t="s">
        <v>5611</v>
      </c>
      <c r="G754" t="s">
        <v>5612</v>
      </c>
    </row>
    <row r="755" spans="1:7" x14ac:dyDescent="0.25">
      <c r="A755">
        <v>54339082</v>
      </c>
      <c r="B755" t="s">
        <v>21924</v>
      </c>
      <c r="C755" t="s">
        <v>21173</v>
      </c>
      <c r="D755" t="s">
        <v>5610</v>
      </c>
      <c r="E755" t="s">
        <v>5610</v>
      </c>
      <c r="F755" t="s">
        <v>5611</v>
      </c>
      <c r="G755" t="s">
        <v>5612</v>
      </c>
    </row>
    <row r="756" spans="1:7" x14ac:dyDescent="0.25">
      <c r="A756">
        <v>54339080</v>
      </c>
      <c r="B756" t="s">
        <v>21925</v>
      </c>
      <c r="C756" t="s">
        <v>21173</v>
      </c>
      <c r="D756" t="s">
        <v>5610</v>
      </c>
      <c r="E756" t="s">
        <v>5610</v>
      </c>
      <c r="F756" t="s">
        <v>5611</v>
      </c>
      <c r="G756" t="s">
        <v>5612</v>
      </c>
    </row>
    <row r="757" spans="1:7" x14ac:dyDescent="0.25">
      <c r="A757">
        <v>54339018</v>
      </c>
      <c r="B757" t="s">
        <v>21926</v>
      </c>
      <c r="C757" t="s">
        <v>21173</v>
      </c>
      <c r="D757" t="s">
        <v>5610</v>
      </c>
      <c r="E757" t="s">
        <v>5610</v>
      </c>
      <c r="F757" t="s">
        <v>5611</v>
      </c>
      <c r="G757" t="s">
        <v>5612</v>
      </c>
    </row>
    <row r="758" spans="1:7" x14ac:dyDescent="0.25">
      <c r="A758">
        <v>54339016</v>
      </c>
      <c r="B758" t="s">
        <v>21927</v>
      </c>
      <c r="C758" t="s">
        <v>21173</v>
      </c>
      <c r="D758" t="s">
        <v>5610</v>
      </c>
      <c r="E758" t="s">
        <v>5610</v>
      </c>
      <c r="F758" t="s">
        <v>5611</v>
      </c>
      <c r="G758" t="s">
        <v>5612</v>
      </c>
    </row>
    <row r="759" spans="1:7" x14ac:dyDescent="0.25">
      <c r="A759">
        <v>54338946</v>
      </c>
      <c r="B759" t="s">
        <v>21928</v>
      </c>
      <c r="C759" t="s">
        <v>21173</v>
      </c>
      <c r="D759" t="s">
        <v>5610</v>
      </c>
      <c r="E759" t="s">
        <v>5610</v>
      </c>
      <c r="F759" t="s">
        <v>5611</v>
      </c>
      <c r="G759" t="s">
        <v>5612</v>
      </c>
    </row>
    <row r="760" spans="1:7" x14ac:dyDescent="0.25">
      <c r="A760">
        <v>54338944</v>
      </c>
      <c r="B760" t="s">
        <v>21929</v>
      </c>
      <c r="C760" t="s">
        <v>21173</v>
      </c>
      <c r="D760" t="s">
        <v>5610</v>
      </c>
      <c r="E760" t="s">
        <v>5610</v>
      </c>
      <c r="F760" t="s">
        <v>5611</v>
      </c>
      <c r="G760" t="s">
        <v>5612</v>
      </c>
    </row>
    <row r="761" spans="1:7" x14ac:dyDescent="0.25">
      <c r="A761">
        <v>54338882</v>
      </c>
      <c r="B761" t="s">
        <v>21930</v>
      </c>
      <c r="C761" t="s">
        <v>21173</v>
      </c>
      <c r="D761" t="s">
        <v>5610</v>
      </c>
      <c r="E761" t="s">
        <v>5610</v>
      </c>
      <c r="F761" t="s">
        <v>5611</v>
      </c>
      <c r="G761" t="s">
        <v>5612</v>
      </c>
    </row>
    <row r="762" spans="1:7" x14ac:dyDescent="0.25">
      <c r="A762">
        <v>54338880</v>
      </c>
      <c r="B762" t="s">
        <v>21931</v>
      </c>
      <c r="C762" t="s">
        <v>21173</v>
      </c>
      <c r="D762" t="s">
        <v>5610</v>
      </c>
      <c r="E762" t="s">
        <v>5610</v>
      </c>
      <c r="F762" t="s">
        <v>5611</v>
      </c>
      <c r="G762" t="s">
        <v>5612</v>
      </c>
    </row>
    <row r="763" spans="1:7" x14ac:dyDescent="0.25">
      <c r="A763">
        <v>54338824</v>
      </c>
      <c r="B763" t="s">
        <v>21932</v>
      </c>
      <c r="C763" t="s">
        <v>21173</v>
      </c>
      <c r="D763" t="s">
        <v>5610</v>
      </c>
      <c r="E763" t="s">
        <v>5610</v>
      </c>
      <c r="F763" t="s">
        <v>5611</v>
      </c>
      <c r="G763" t="s">
        <v>5612</v>
      </c>
    </row>
    <row r="764" spans="1:7" x14ac:dyDescent="0.25">
      <c r="A764">
        <v>54338822</v>
      </c>
      <c r="B764" t="s">
        <v>21933</v>
      </c>
      <c r="C764" t="s">
        <v>21173</v>
      </c>
      <c r="D764" t="s">
        <v>5610</v>
      </c>
      <c r="E764" t="s">
        <v>5610</v>
      </c>
      <c r="F764" t="s">
        <v>5611</v>
      </c>
      <c r="G764" t="s">
        <v>5612</v>
      </c>
    </row>
    <row r="765" spans="1:7" x14ac:dyDescent="0.25">
      <c r="A765">
        <v>54338760</v>
      </c>
      <c r="B765" t="s">
        <v>21934</v>
      </c>
      <c r="C765" t="s">
        <v>21173</v>
      </c>
      <c r="D765" t="s">
        <v>5610</v>
      </c>
      <c r="E765" t="s">
        <v>5610</v>
      </c>
      <c r="F765" t="s">
        <v>5611</v>
      </c>
      <c r="G765" t="s">
        <v>5612</v>
      </c>
    </row>
    <row r="766" spans="1:7" x14ac:dyDescent="0.25">
      <c r="A766">
        <v>54338758</v>
      </c>
      <c r="B766" t="s">
        <v>21935</v>
      </c>
      <c r="C766" t="s">
        <v>21173</v>
      </c>
      <c r="D766" t="s">
        <v>5610</v>
      </c>
      <c r="E766" t="s">
        <v>5610</v>
      </c>
      <c r="F766" t="s">
        <v>5611</v>
      </c>
      <c r="G766" t="s">
        <v>5612</v>
      </c>
    </row>
    <row r="767" spans="1:7" x14ac:dyDescent="0.25">
      <c r="A767">
        <v>54338654</v>
      </c>
      <c r="B767" t="s">
        <v>21936</v>
      </c>
      <c r="C767" t="s">
        <v>21173</v>
      </c>
      <c r="D767" t="s">
        <v>5610</v>
      </c>
      <c r="E767" t="s">
        <v>5610</v>
      </c>
      <c r="F767" t="s">
        <v>5611</v>
      </c>
      <c r="G767" t="s">
        <v>5612</v>
      </c>
    </row>
    <row r="768" spans="1:7" x14ac:dyDescent="0.25">
      <c r="A768">
        <v>54338652</v>
      </c>
      <c r="B768" t="s">
        <v>21937</v>
      </c>
      <c r="C768" t="s">
        <v>21173</v>
      </c>
      <c r="D768" t="s">
        <v>5610</v>
      </c>
      <c r="E768" t="s">
        <v>5610</v>
      </c>
      <c r="F768" t="s">
        <v>5611</v>
      </c>
      <c r="G768" t="s">
        <v>5612</v>
      </c>
    </row>
    <row r="769" spans="1:7" x14ac:dyDescent="0.25">
      <c r="A769">
        <v>54338590</v>
      </c>
      <c r="B769" t="s">
        <v>21938</v>
      </c>
      <c r="C769" t="s">
        <v>21173</v>
      </c>
      <c r="D769" t="s">
        <v>5610</v>
      </c>
      <c r="E769" t="s">
        <v>5610</v>
      </c>
      <c r="F769" t="s">
        <v>5611</v>
      </c>
      <c r="G769" t="s">
        <v>5612</v>
      </c>
    </row>
    <row r="770" spans="1:7" x14ac:dyDescent="0.25">
      <c r="A770">
        <v>54338588</v>
      </c>
      <c r="B770" t="s">
        <v>21939</v>
      </c>
      <c r="C770" t="s">
        <v>21173</v>
      </c>
      <c r="D770" t="s">
        <v>5610</v>
      </c>
      <c r="E770" t="s">
        <v>5610</v>
      </c>
      <c r="F770" t="s">
        <v>5611</v>
      </c>
      <c r="G770" t="s">
        <v>5612</v>
      </c>
    </row>
    <row r="771" spans="1:7" x14ac:dyDescent="0.25">
      <c r="A771">
        <v>54338534</v>
      </c>
      <c r="B771" t="s">
        <v>21940</v>
      </c>
      <c r="C771" t="s">
        <v>21173</v>
      </c>
      <c r="D771" t="s">
        <v>5610</v>
      </c>
      <c r="E771" t="s">
        <v>5610</v>
      </c>
      <c r="F771" t="s">
        <v>5611</v>
      </c>
      <c r="G771" t="s">
        <v>5612</v>
      </c>
    </row>
    <row r="772" spans="1:7" x14ac:dyDescent="0.25">
      <c r="A772">
        <v>54338532</v>
      </c>
      <c r="B772" t="s">
        <v>21941</v>
      </c>
      <c r="C772" t="s">
        <v>21173</v>
      </c>
      <c r="D772" t="s">
        <v>5610</v>
      </c>
      <c r="E772" t="s">
        <v>5610</v>
      </c>
      <c r="F772" t="s">
        <v>5611</v>
      </c>
      <c r="G772" t="s">
        <v>5612</v>
      </c>
    </row>
    <row r="773" spans="1:7" x14ac:dyDescent="0.25">
      <c r="A773">
        <v>54338470</v>
      </c>
      <c r="B773" t="s">
        <v>21942</v>
      </c>
      <c r="C773" t="s">
        <v>21173</v>
      </c>
      <c r="D773" t="s">
        <v>5610</v>
      </c>
      <c r="E773" t="s">
        <v>5610</v>
      </c>
      <c r="F773" t="s">
        <v>5611</v>
      </c>
      <c r="G773" t="s">
        <v>5612</v>
      </c>
    </row>
    <row r="774" spans="1:7" x14ac:dyDescent="0.25">
      <c r="A774">
        <v>54338468</v>
      </c>
      <c r="B774" t="s">
        <v>21943</v>
      </c>
      <c r="C774" t="s">
        <v>21173</v>
      </c>
      <c r="D774" t="s">
        <v>5610</v>
      </c>
      <c r="E774" t="s">
        <v>5610</v>
      </c>
      <c r="F774" t="s">
        <v>5611</v>
      </c>
      <c r="G774" t="s">
        <v>5612</v>
      </c>
    </row>
    <row r="775" spans="1:7" x14ac:dyDescent="0.25">
      <c r="A775">
        <v>54338408</v>
      </c>
      <c r="B775" t="s">
        <v>21944</v>
      </c>
      <c r="C775" t="s">
        <v>21173</v>
      </c>
      <c r="D775" t="s">
        <v>5610</v>
      </c>
      <c r="E775" t="s">
        <v>5610</v>
      </c>
      <c r="F775" t="s">
        <v>5611</v>
      </c>
      <c r="G775" t="s">
        <v>5612</v>
      </c>
    </row>
    <row r="776" spans="1:7" x14ac:dyDescent="0.25">
      <c r="A776">
        <v>54338406</v>
      </c>
      <c r="B776" t="s">
        <v>21945</v>
      </c>
      <c r="C776" t="s">
        <v>21173</v>
      </c>
      <c r="D776" t="s">
        <v>5610</v>
      </c>
      <c r="E776" t="s">
        <v>5610</v>
      </c>
      <c r="F776" t="s">
        <v>5611</v>
      </c>
      <c r="G776" t="s">
        <v>5612</v>
      </c>
    </row>
    <row r="777" spans="1:7" x14ac:dyDescent="0.25">
      <c r="A777">
        <v>54338348</v>
      </c>
      <c r="B777" t="s">
        <v>21946</v>
      </c>
      <c r="C777" t="s">
        <v>21173</v>
      </c>
      <c r="D777" t="s">
        <v>5610</v>
      </c>
      <c r="E777" t="s">
        <v>5610</v>
      </c>
      <c r="F777" t="s">
        <v>5611</v>
      </c>
      <c r="G777" t="s">
        <v>5612</v>
      </c>
    </row>
    <row r="778" spans="1:7" x14ac:dyDescent="0.25">
      <c r="A778">
        <v>54338346</v>
      </c>
      <c r="B778" t="s">
        <v>21947</v>
      </c>
      <c r="C778" t="s">
        <v>21173</v>
      </c>
      <c r="D778" t="s">
        <v>5610</v>
      </c>
      <c r="E778" t="s">
        <v>5610</v>
      </c>
      <c r="F778" t="s">
        <v>5611</v>
      </c>
      <c r="G778" t="s">
        <v>5612</v>
      </c>
    </row>
    <row r="779" spans="1:7" x14ac:dyDescent="0.25">
      <c r="A779">
        <v>54339396</v>
      </c>
      <c r="B779" t="s">
        <v>21948</v>
      </c>
      <c r="C779" t="s">
        <v>21173</v>
      </c>
      <c r="D779" t="s">
        <v>5610</v>
      </c>
      <c r="E779" t="s">
        <v>5610</v>
      </c>
      <c r="F779" t="s">
        <v>5611</v>
      </c>
      <c r="G779" t="s">
        <v>5612</v>
      </c>
    </row>
    <row r="780" spans="1:7" x14ac:dyDescent="0.25">
      <c r="A780">
        <v>54339394</v>
      </c>
      <c r="B780" t="s">
        <v>21949</v>
      </c>
      <c r="C780" t="s">
        <v>21173</v>
      </c>
      <c r="D780" t="s">
        <v>5610</v>
      </c>
      <c r="E780" t="s">
        <v>5610</v>
      </c>
      <c r="F780" t="s">
        <v>5611</v>
      </c>
      <c r="G780" t="s">
        <v>5612</v>
      </c>
    </row>
    <row r="781" spans="1:7" x14ac:dyDescent="0.25">
      <c r="A781">
        <v>54339332</v>
      </c>
      <c r="B781" t="s">
        <v>21950</v>
      </c>
      <c r="C781" t="s">
        <v>21173</v>
      </c>
      <c r="D781" t="s">
        <v>5610</v>
      </c>
      <c r="E781" t="s">
        <v>5610</v>
      </c>
      <c r="F781" t="s">
        <v>5611</v>
      </c>
      <c r="G781" t="s">
        <v>5612</v>
      </c>
    </row>
    <row r="782" spans="1:7" x14ac:dyDescent="0.25">
      <c r="A782">
        <v>54339330</v>
      </c>
      <c r="B782" t="s">
        <v>21951</v>
      </c>
      <c r="C782" t="s">
        <v>21173</v>
      </c>
      <c r="D782" t="s">
        <v>5610</v>
      </c>
      <c r="E782" t="s">
        <v>5610</v>
      </c>
      <c r="F782" t="s">
        <v>5611</v>
      </c>
      <c r="G782" t="s">
        <v>5612</v>
      </c>
    </row>
    <row r="783" spans="1:7" x14ac:dyDescent="0.25">
      <c r="A783">
        <v>54339270</v>
      </c>
      <c r="B783" t="s">
        <v>21952</v>
      </c>
      <c r="C783" t="s">
        <v>21173</v>
      </c>
      <c r="D783" t="s">
        <v>5610</v>
      </c>
      <c r="E783" t="s">
        <v>5610</v>
      </c>
      <c r="F783" t="s">
        <v>5611</v>
      </c>
      <c r="G783" t="s">
        <v>5612</v>
      </c>
    </row>
    <row r="784" spans="1:7" x14ac:dyDescent="0.25">
      <c r="A784">
        <v>54339268</v>
      </c>
      <c r="B784" t="s">
        <v>21953</v>
      </c>
      <c r="C784" t="s">
        <v>21173</v>
      </c>
      <c r="D784" t="s">
        <v>5610</v>
      </c>
      <c r="E784" t="s">
        <v>5610</v>
      </c>
      <c r="F784" t="s">
        <v>5611</v>
      </c>
      <c r="G784" t="s">
        <v>5612</v>
      </c>
    </row>
    <row r="785" spans="1:7" x14ac:dyDescent="0.25">
      <c r="A785">
        <v>54339206</v>
      </c>
      <c r="B785" t="s">
        <v>21954</v>
      </c>
      <c r="C785" t="s">
        <v>21173</v>
      </c>
      <c r="D785" t="s">
        <v>5610</v>
      </c>
      <c r="E785" t="s">
        <v>5610</v>
      </c>
      <c r="F785" t="s">
        <v>5611</v>
      </c>
      <c r="G785" t="s">
        <v>5612</v>
      </c>
    </row>
    <row r="786" spans="1:7" x14ac:dyDescent="0.25">
      <c r="A786">
        <v>54339204</v>
      </c>
      <c r="B786" t="s">
        <v>21955</v>
      </c>
      <c r="C786" t="s">
        <v>21173</v>
      </c>
      <c r="D786" t="s">
        <v>5610</v>
      </c>
      <c r="E786" t="s">
        <v>5610</v>
      </c>
      <c r="F786" t="s">
        <v>5611</v>
      </c>
      <c r="G786" t="s">
        <v>5612</v>
      </c>
    </row>
    <row r="787" spans="1:7" x14ac:dyDescent="0.25">
      <c r="A787">
        <v>54339142</v>
      </c>
      <c r="B787" t="s">
        <v>21956</v>
      </c>
      <c r="C787" t="s">
        <v>21173</v>
      </c>
      <c r="D787" t="s">
        <v>5610</v>
      </c>
      <c r="E787" t="s">
        <v>5610</v>
      </c>
      <c r="F787" t="s">
        <v>5611</v>
      </c>
      <c r="G787" t="s">
        <v>5612</v>
      </c>
    </row>
    <row r="788" spans="1:7" x14ac:dyDescent="0.25">
      <c r="A788">
        <v>54339140</v>
      </c>
      <c r="B788" t="s">
        <v>21957</v>
      </c>
      <c r="C788" t="s">
        <v>21173</v>
      </c>
      <c r="D788" t="s">
        <v>5610</v>
      </c>
      <c r="E788" t="s">
        <v>5610</v>
      </c>
      <c r="F788" t="s">
        <v>5611</v>
      </c>
      <c r="G788" t="s">
        <v>5612</v>
      </c>
    </row>
    <row r="789" spans="1:7" x14ac:dyDescent="0.25">
      <c r="A789">
        <v>54339078</v>
      </c>
      <c r="B789" t="s">
        <v>21958</v>
      </c>
      <c r="C789" t="s">
        <v>21173</v>
      </c>
      <c r="D789" t="s">
        <v>5610</v>
      </c>
      <c r="E789" t="s">
        <v>5610</v>
      </c>
      <c r="F789" t="s">
        <v>5611</v>
      </c>
      <c r="G789" t="s">
        <v>5612</v>
      </c>
    </row>
    <row r="790" spans="1:7" x14ac:dyDescent="0.25">
      <c r="A790">
        <v>54339076</v>
      </c>
      <c r="B790" t="s">
        <v>21959</v>
      </c>
      <c r="C790" t="s">
        <v>21173</v>
      </c>
      <c r="D790" t="s">
        <v>5610</v>
      </c>
      <c r="E790" t="s">
        <v>5610</v>
      </c>
      <c r="F790" t="s">
        <v>5611</v>
      </c>
      <c r="G790" t="s">
        <v>5612</v>
      </c>
    </row>
    <row r="791" spans="1:7" x14ac:dyDescent="0.25">
      <c r="A791">
        <v>54339014</v>
      </c>
      <c r="B791" t="s">
        <v>21960</v>
      </c>
      <c r="C791" t="s">
        <v>21173</v>
      </c>
      <c r="D791" t="s">
        <v>5610</v>
      </c>
      <c r="E791" t="s">
        <v>5610</v>
      </c>
      <c r="F791" t="s">
        <v>5611</v>
      </c>
      <c r="G791" t="s">
        <v>5612</v>
      </c>
    </row>
    <row r="792" spans="1:7" x14ac:dyDescent="0.25">
      <c r="A792">
        <v>54339012</v>
      </c>
      <c r="B792" t="s">
        <v>21961</v>
      </c>
      <c r="C792" t="s">
        <v>21173</v>
      </c>
      <c r="D792" t="s">
        <v>5610</v>
      </c>
      <c r="E792" t="s">
        <v>5610</v>
      </c>
      <c r="F792" t="s">
        <v>5611</v>
      </c>
      <c r="G792" t="s">
        <v>5612</v>
      </c>
    </row>
    <row r="793" spans="1:7" x14ac:dyDescent="0.25">
      <c r="A793">
        <v>54338942</v>
      </c>
      <c r="B793" t="s">
        <v>21962</v>
      </c>
      <c r="C793" t="s">
        <v>21173</v>
      </c>
      <c r="D793" t="s">
        <v>5610</v>
      </c>
      <c r="E793" t="s">
        <v>5610</v>
      </c>
      <c r="F793" t="s">
        <v>5611</v>
      </c>
      <c r="G793" t="s">
        <v>5612</v>
      </c>
    </row>
    <row r="794" spans="1:7" x14ac:dyDescent="0.25">
      <c r="A794">
        <v>54338940</v>
      </c>
      <c r="B794" t="s">
        <v>21963</v>
      </c>
      <c r="C794" t="s">
        <v>21173</v>
      </c>
      <c r="D794" t="s">
        <v>5610</v>
      </c>
      <c r="E794" t="s">
        <v>5610</v>
      </c>
      <c r="F794" t="s">
        <v>5611</v>
      </c>
      <c r="G794" t="s">
        <v>5612</v>
      </c>
    </row>
    <row r="795" spans="1:7" x14ac:dyDescent="0.25">
      <c r="A795">
        <v>54338878</v>
      </c>
      <c r="B795" t="s">
        <v>21964</v>
      </c>
      <c r="C795" t="s">
        <v>21173</v>
      </c>
      <c r="D795" t="s">
        <v>5610</v>
      </c>
      <c r="E795" t="s">
        <v>5610</v>
      </c>
      <c r="F795" t="s">
        <v>5611</v>
      </c>
      <c r="G795" t="s">
        <v>5612</v>
      </c>
    </row>
    <row r="796" spans="1:7" x14ac:dyDescent="0.25">
      <c r="A796">
        <v>54338820</v>
      </c>
      <c r="B796" t="s">
        <v>21965</v>
      </c>
      <c r="C796" t="s">
        <v>21173</v>
      </c>
      <c r="D796" t="s">
        <v>5610</v>
      </c>
      <c r="E796" t="s">
        <v>5610</v>
      </c>
      <c r="F796" t="s">
        <v>5611</v>
      </c>
      <c r="G796" t="s">
        <v>5612</v>
      </c>
    </row>
    <row r="797" spans="1:7" x14ac:dyDescent="0.25">
      <c r="A797">
        <v>54338818</v>
      </c>
      <c r="B797" t="s">
        <v>21966</v>
      </c>
      <c r="C797" t="s">
        <v>21173</v>
      </c>
      <c r="D797" t="s">
        <v>5610</v>
      </c>
      <c r="E797" t="s">
        <v>5610</v>
      </c>
      <c r="F797" t="s">
        <v>5611</v>
      </c>
      <c r="G797" t="s">
        <v>5612</v>
      </c>
    </row>
    <row r="798" spans="1:7" x14ac:dyDescent="0.25">
      <c r="A798">
        <v>54338756</v>
      </c>
      <c r="B798" t="s">
        <v>21967</v>
      </c>
      <c r="C798" t="s">
        <v>21173</v>
      </c>
      <c r="D798" t="s">
        <v>5610</v>
      </c>
      <c r="E798" t="s">
        <v>5610</v>
      </c>
      <c r="F798" t="s">
        <v>5611</v>
      </c>
      <c r="G798" t="s">
        <v>5612</v>
      </c>
    </row>
    <row r="799" spans="1:7" x14ac:dyDescent="0.25">
      <c r="A799">
        <v>54338754</v>
      </c>
      <c r="B799" t="s">
        <v>21968</v>
      </c>
      <c r="C799" t="s">
        <v>21173</v>
      </c>
      <c r="D799" t="s">
        <v>5610</v>
      </c>
      <c r="E799" t="s">
        <v>5610</v>
      </c>
      <c r="F799" t="s">
        <v>5611</v>
      </c>
      <c r="G799" t="s">
        <v>5612</v>
      </c>
    </row>
    <row r="800" spans="1:7" x14ac:dyDescent="0.25">
      <c r="A800">
        <v>54338650</v>
      </c>
      <c r="B800" t="s">
        <v>21969</v>
      </c>
      <c r="C800" t="s">
        <v>21173</v>
      </c>
      <c r="D800" t="s">
        <v>5610</v>
      </c>
      <c r="E800" t="s">
        <v>5610</v>
      </c>
      <c r="F800" t="s">
        <v>5611</v>
      </c>
      <c r="G800" t="s">
        <v>5612</v>
      </c>
    </row>
    <row r="801" spans="1:7" x14ac:dyDescent="0.25">
      <c r="A801">
        <v>54338648</v>
      </c>
      <c r="B801" t="s">
        <v>21970</v>
      </c>
      <c r="C801" t="s">
        <v>21173</v>
      </c>
      <c r="D801" t="s">
        <v>5610</v>
      </c>
      <c r="E801" t="s">
        <v>5610</v>
      </c>
      <c r="F801" t="s">
        <v>5611</v>
      </c>
      <c r="G801" t="s">
        <v>5612</v>
      </c>
    </row>
    <row r="802" spans="1:7" x14ac:dyDescent="0.25">
      <c r="A802">
        <v>54338586</v>
      </c>
      <c r="B802" t="s">
        <v>21971</v>
      </c>
      <c r="C802" t="s">
        <v>21173</v>
      </c>
      <c r="D802" t="s">
        <v>5610</v>
      </c>
      <c r="E802" t="s">
        <v>5610</v>
      </c>
      <c r="F802" t="s">
        <v>5611</v>
      </c>
      <c r="G802" t="s">
        <v>5612</v>
      </c>
    </row>
    <row r="803" spans="1:7" x14ac:dyDescent="0.25">
      <c r="A803">
        <v>54338584</v>
      </c>
      <c r="B803" t="s">
        <v>21972</v>
      </c>
      <c r="C803" t="s">
        <v>21173</v>
      </c>
      <c r="D803" t="s">
        <v>5610</v>
      </c>
      <c r="E803" t="s">
        <v>5610</v>
      </c>
      <c r="F803" t="s">
        <v>5611</v>
      </c>
      <c r="G803" t="s">
        <v>5612</v>
      </c>
    </row>
    <row r="804" spans="1:7" x14ac:dyDescent="0.25">
      <c r="A804">
        <v>54338530</v>
      </c>
      <c r="B804" t="s">
        <v>21973</v>
      </c>
      <c r="C804" t="s">
        <v>21173</v>
      </c>
      <c r="D804" t="s">
        <v>5610</v>
      </c>
      <c r="E804" t="s">
        <v>5610</v>
      </c>
      <c r="F804" t="s">
        <v>5611</v>
      </c>
      <c r="G804" t="s">
        <v>5612</v>
      </c>
    </row>
    <row r="805" spans="1:7" x14ac:dyDescent="0.25">
      <c r="A805">
        <v>54338528</v>
      </c>
      <c r="B805" t="s">
        <v>21974</v>
      </c>
      <c r="C805" t="s">
        <v>21173</v>
      </c>
      <c r="D805" t="s">
        <v>5610</v>
      </c>
      <c r="E805" t="s">
        <v>5610</v>
      </c>
      <c r="F805" t="s">
        <v>5611</v>
      </c>
      <c r="G805" t="s">
        <v>5612</v>
      </c>
    </row>
    <row r="806" spans="1:7" x14ac:dyDescent="0.25">
      <c r="A806">
        <v>54338466</v>
      </c>
      <c r="B806" t="s">
        <v>21975</v>
      </c>
      <c r="C806" t="s">
        <v>21173</v>
      </c>
      <c r="D806" t="s">
        <v>5610</v>
      </c>
      <c r="E806" t="s">
        <v>5610</v>
      </c>
      <c r="F806" t="s">
        <v>5611</v>
      </c>
      <c r="G806" t="s">
        <v>5612</v>
      </c>
    </row>
    <row r="807" spans="1:7" x14ac:dyDescent="0.25">
      <c r="A807">
        <v>54338464</v>
      </c>
      <c r="B807" t="s">
        <v>21976</v>
      </c>
      <c r="C807" t="s">
        <v>21173</v>
      </c>
      <c r="D807" t="s">
        <v>5610</v>
      </c>
      <c r="E807" t="s">
        <v>5610</v>
      </c>
      <c r="F807" t="s">
        <v>5611</v>
      </c>
      <c r="G807" t="s">
        <v>5612</v>
      </c>
    </row>
    <row r="808" spans="1:7" x14ac:dyDescent="0.25">
      <c r="A808">
        <v>54338404</v>
      </c>
      <c r="B808" t="s">
        <v>21977</v>
      </c>
      <c r="C808" t="s">
        <v>21173</v>
      </c>
      <c r="D808" t="s">
        <v>5610</v>
      </c>
      <c r="E808" t="s">
        <v>5610</v>
      </c>
      <c r="F808" t="s">
        <v>5611</v>
      </c>
      <c r="G808" t="s">
        <v>5612</v>
      </c>
    </row>
    <row r="809" spans="1:7" x14ac:dyDescent="0.25">
      <c r="A809">
        <v>54338402</v>
      </c>
      <c r="B809" t="s">
        <v>21978</v>
      </c>
      <c r="C809" t="s">
        <v>21173</v>
      </c>
      <c r="D809" t="s">
        <v>5610</v>
      </c>
      <c r="E809" t="s">
        <v>5610</v>
      </c>
      <c r="F809" t="s">
        <v>5611</v>
      </c>
      <c r="G809" t="s">
        <v>5612</v>
      </c>
    </row>
    <row r="810" spans="1:7" x14ac:dyDescent="0.25">
      <c r="A810">
        <v>54338344</v>
      </c>
      <c r="B810" t="s">
        <v>21979</v>
      </c>
      <c r="C810" t="s">
        <v>21173</v>
      </c>
      <c r="D810" t="s">
        <v>5610</v>
      </c>
      <c r="E810" t="s">
        <v>5610</v>
      </c>
      <c r="F810" t="s">
        <v>5611</v>
      </c>
      <c r="G810" t="s">
        <v>5612</v>
      </c>
    </row>
    <row r="811" spans="1:7" x14ac:dyDescent="0.25">
      <c r="A811">
        <v>54338342</v>
      </c>
      <c r="B811" t="s">
        <v>21980</v>
      </c>
      <c r="C811" t="s">
        <v>21173</v>
      </c>
      <c r="D811" t="s">
        <v>5610</v>
      </c>
      <c r="E811" t="s">
        <v>5610</v>
      </c>
      <c r="F811" t="s">
        <v>5611</v>
      </c>
      <c r="G811" t="s">
        <v>5612</v>
      </c>
    </row>
    <row r="812" spans="1:7" x14ac:dyDescent="0.25">
      <c r="A812">
        <v>54339392</v>
      </c>
      <c r="B812" t="s">
        <v>21981</v>
      </c>
      <c r="C812" t="s">
        <v>21173</v>
      </c>
      <c r="D812" t="s">
        <v>5610</v>
      </c>
      <c r="E812" t="s">
        <v>5610</v>
      </c>
      <c r="F812" t="s">
        <v>5611</v>
      </c>
      <c r="G812" t="s">
        <v>5612</v>
      </c>
    </row>
    <row r="813" spans="1:7" x14ac:dyDescent="0.25">
      <c r="A813">
        <v>54339390</v>
      </c>
      <c r="B813" t="s">
        <v>21982</v>
      </c>
      <c r="C813" t="s">
        <v>21173</v>
      </c>
      <c r="D813" t="s">
        <v>5610</v>
      </c>
      <c r="E813" t="s">
        <v>5610</v>
      </c>
      <c r="F813" t="s">
        <v>5611</v>
      </c>
      <c r="G813" t="s">
        <v>5612</v>
      </c>
    </row>
    <row r="814" spans="1:7" x14ac:dyDescent="0.25">
      <c r="A814">
        <v>54339328</v>
      </c>
      <c r="B814" t="s">
        <v>21983</v>
      </c>
      <c r="C814" t="s">
        <v>21173</v>
      </c>
      <c r="D814" t="s">
        <v>5610</v>
      </c>
      <c r="E814" t="s">
        <v>5610</v>
      </c>
      <c r="F814" t="s">
        <v>5611</v>
      </c>
      <c r="G814" t="s">
        <v>5612</v>
      </c>
    </row>
    <row r="815" spans="1:7" x14ac:dyDescent="0.25">
      <c r="A815">
        <v>54339326</v>
      </c>
      <c r="B815" t="s">
        <v>21984</v>
      </c>
      <c r="C815" t="s">
        <v>21173</v>
      </c>
      <c r="D815" t="s">
        <v>5610</v>
      </c>
      <c r="E815" t="s">
        <v>5610</v>
      </c>
      <c r="F815" t="s">
        <v>5611</v>
      </c>
      <c r="G815" t="s">
        <v>5612</v>
      </c>
    </row>
    <row r="816" spans="1:7" x14ac:dyDescent="0.25">
      <c r="A816">
        <v>54339266</v>
      </c>
      <c r="B816" t="s">
        <v>21985</v>
      </c>
      <c r="C816" t="s">
        <v>21173</v>
      </c>
      <c r="D816" t="s">
        <v>5610</v>
      </c>
      <c r="E816" t="s">
        <v>5610</v>
      </c>
      <c r="F816" t="s">
        <v>5611</v>
      </c>
      <c r="G816" t="s">
        <v>5612</v>
      </c>
    </row>
    <row r="817" spans="1:7" x14ac:dyDescent="0.25">
      <c r="A817">
        <v>54339264</v>
      </c>
      <c r="B817" t="s">
        <v>21986</v>
      </c>
      <c r="C817" t="s">
        <v>21173</v>
      </c>
      <c r="D817" t="s">
        <v>5610</v>
      </c>
      <c r="E817" t="s">
        <v>5610</v>
      </c>
      <c r="F817" t="s">
        <v>5611</v>
      </c>
      <c r="G817" t="s">
        <v>5612</v>
      </c>
    </row>
    <row r="818" spans="1:7" x14ac:dyDescent="0.25">
      <c r="A818">
        <v>54339202</v>
      </c>
      <c r="B818" t="s">
        <v>21987</v>
      </c>
      <c r="C818" t="s">
        <v>21173</v>
      </c>
      <c r="D818" t="s">
        <v>5610</v>
      </c>
      <c r="E818" t="s">
        <v>5610</v>
      </c>
      <c r="F818" t="s">
        <v>5611</v>
      </c>
      <c r="G818" t="s">
        <v>5612</v>
      </c>
    </row>
    <row r="819" spans="1:7" x14ac:dyDescent="0.25">
      <c r="A819">
        <v>54339200</v>
      </c>
      <c r="B819" t="s">
        <v>21988</v>
      </c>
      <c r="C819" t="s">
        <v>21173</v>
      </c>
      <c r="D819" t="s">
        <v>5610</v>
      </c>
      <c r="E819" t="s">
        <v>5610</v>
      </c>
      <c r="F819" t="s">
        <v>5611</v>
      </c>
      <c r="G819" t="s">
        <v>5612</v>
      </c>
    </row>
    <row r="820" spans="1:7" x14ac:dyDescent="0.25">
      <c r="A820">
        <v>54339138</v>
      </c>
      <c r="B820" t="s">
        <v>21989</v>
      </c>
      <c r="C820" t="s">
        <v>21173</v>
      </c>
      <c r="D820" t="s">
        <v>5610</v>
      </c>
      <c r="E820" t="s">
        <v>5610</v>
      </c>
      <c r="F820" t="s">
        <v>5611</v>
      </c>
      <c r="G820" t="s">
        <v>5612</v>
      </c>
    </row>
    <row r="821" spans="1:7" x14ac:dyDescent="0.25">
      <c r="A821">
        <v>54339136</v>
      </c>
      <c r="B821" t="s">
        <v>21990</v>
      </c>
      <c r="C821" t="s">
        <v>21173</v>
      </c>
      <c r="D821" t="s">
        <v>5610</v>
      </c>
      <c r="E821" t="s">
        <v>5610</v>
      </c>
      <c r="F821" t="s">
        <v>5611</v>
      </c>
      <c r="G821" t="s">
        <v>5612</v>
      </c>
    </row>
    <row r="822" spans="1:7" x14ac:dyDescent="0.25">
      <c r="A822">
        <v>54339074</v>
      </c>
      <c r="B822" t="s">
        <v>21991</v>
      </c>
      <c r="C822" t="s">
        <v>21173</v>
      </c>
      <c r="D822" t="s">
        <v>5610</v>
      </c>
      <c r="E822" t="s">
        <v>5610</v>
      </c>
      <c r="F822" t="s">
        <v>5611</v>
      </c>
      <c r="G822" t="s">
        <v>5612</v>
      </c>
    </row>
    <row r="823" spans="1:7" x14ac:dyDescent="0.25">
      <c r="A823">
        <v>54339072</v>
      </c>
      <c r="B823" t="s">
        <v>21992</v>
      </c>
      <c r="C823" t="s">
        <v>21173</v>
      </c>
      <c r="D823" t="s">
        <v>5610</v>
      </c>
      <c r="E823" t="s">
        <v>5610</v>
      </c>
      <c r="F823" t="s">
        <v>5611</v>
      </c>
      <c r="G823" t="s">
        <v>5612</v>
      </c>
    </row>
    <row r="824" spans="1:7" x14ac:dyDescent="0.25">
      <c r="A824">
        <v>54339010</v>
      </c>
      <c r="B824" t="s">
        <v>21993</v>
      </c>
      <c r="C824" t="s">
        <v>21173</v>
      </c>
      <c r="D824" t="s">
        <v>5610</v>
      </c>
      <c r="E824" t="s">
        <v>5610</v>
      </c>
      <c r="F824" t="s">
        <v>5611</v>
      </c>
      <c r="G824" t="s">
        <v>5612</v>
      </c>
    </row>
    <row r="825" spans="1:7" x14ac:dyDescent="0.25">
      <c r="A825">
        <v>54339008</v>
      </c>
      <c r="B825" t="s">
        <v>21994</v>
      </c>
      <c r="C825" t="s">
        <v>21173</v>
      </c>
      <c r="D825" t="s">
        <v>5610</v>
      </c>
      <c r="E825" t="s">
        <v>5610</v>
      </c>
      <c r="F825" t="s">
        <v>5611</v>
      </c>
      <c r="G825" t="s">
        <v>5612</v>
      </c>
    </row>
    <row r="826" spans="1:7" x14ac:dyDescent="0.25">
      <c r="A826">
        <v>54338938</v>
      </c>
      <c r="B826" t="s">
        <v>21995</v>
      </c>
      <c r="C826" t="s">
        <v>21173</v>
      </c>
      <c r="D826" t="s">
        <v>5610</v>
      </c>
      <c r="E826" t="s">
        <v>5610</v>
      </c>
      <c r="F826" t="s">
        <v>5611</v>
      </c>
      <c r="G826" t="s">
        <v>5612</v>
      </c>
    </row>
    <row r="827" spans="1:7" x14ac:dyDescent="0.25">
      <c r="A827">
        <v>54338936</v>
      </c>
      <c r="B827" t="s">
        <v>21996</v>
      </c>
      <c r="C827" t="s">
        <v>21173</v>
      </c>
      <c r="D827" t="s">
        <v>5610</v>
      </c>
      <c r="E827" t="s">
        <v>5610</v>
      </c>
      <c r="F827" t="s">
        <v>5611</v>
      </c>
      <c r="G827" t="s">
        <v>5612</v>
      </c>
    </row>
    <row r="828" spans="1:7" x14ac:dyDescent="0.25">
      <c r="A828">
        <v>54338876</v>
      </c>
      <c r="B828" t="s">
        <v>21997</v>
      </c>
      <c r="C828" t="s">
        <v>21173</v>
      </c>
      <c r="D828" t="s">
        <v>5610</v>
      </c>
      <c r="E828" t="s">
        <v>5610</v>
      </c>
      <c r="F828" t="s">
        <v>5611</v>
      </c>
      <c r="G828" t="s">
        <v>5612</v>
      </c>
    </row>
    <row r="829" spans="1:7" x14ac:dyDescent="0.25">
      <c r="A829">
        <v>54338874</v>
      </c>
      <c r="B829" t="s">
        <v>21998</v>
      </c>
      <c r="C829" t="s">
        <v>21173</v>
      </c>
      <c r="D829" t="s">
        <v>5610</v>
      </c>
      <c r="E829" t="s">
        <v>5610</v>
      </c>
      <c r="F829" t="s">
        <v>5611</v>
      </c>
      <c r="G829" t="s">
        <v>5612</v>
      </c>
    </row>
    <row r="830" spans="1:7" x14ac:dyDescent="0.25">
      <c r="A830">
        <v>54338816</v>
      </c>
      <c r="B830" t="s">
        <v>21999</v>
      </c>
      <c r="C830" t="s">
        <v>21173</v>
      </c>
      <c r="D830" t="s">
        <v>5610</v>
      </c>
      <c r="E830" t="s">
        <v>5610</v>
      </c>
      <c r="F830" t="s">
        <v>5611</v>
      </c>
      <c r="G830" t="s">
        <v>5612</v>
      </c>
    </row>
    <row r="831" spans="1:7" x14ac:dyDescent="0.25">
      <c r="A831">
        <v>54338814</v>
      </c>
      <c r="B831" t="s">
        <v>22000</v>
      </c>
      <c r="C831" t="s">
        <v>21173</v>
      </c>
      <c r="D831" t="s">
        <v>5610</v>
      </c>
      <c r="E831" t="s">
        <v>5610</v>
      </c>
      <c r="F831" t="s">
        <v>5611</v>
      </c>
      <c r="G831" t="s">
        <v>5612</v>
      </c>
    </row>
    <row r="832" spans="1:7" x14ac:dyDescent="0.25">
      <c r="A832">
        <v>54338752</v>
      </c>
      <c r="B832" t="s">
        <v>22001</v>
      </c>
      <c r="C832" t="s">
        <v>21173</v>
      </c>
      <c r="D832" t="s">
        <v>5610</v>
      </c>
      <c r="E832" t="s">
        <v>5610</v>
      </c>
      <c r="F832" t="s">
        <v>5611</v>
      </c>
      <c r="G832" t="s">
        <v>5612</v>
      </c>
    </row>
    <row r="833" spans="1:7" x14ac:dyDescent="0.25">
      <c r="A833">
        <v>54338750</v>
      </c>
      <c r="B833" t="s">
        <v>22002</v>
      </c>
      <c r="C833" t="s">
        <v>21173</v>
      </c>
      <c r="D833" t="s">
        <v>5610</v>
      </c>
      <c r="E833" t="s">
        <v>5610</v>
      </c>
      <c r="F833" t="s">
        <v>5611</v>
      </c>
      <c r="G833" t="s">
        <v>5612</v>
      </c>
    </row>
    <row r="834" spans="1:7" x14ac:dyDescent="0.25">
      <c r="A834">
        <v>54338708</v>
      </c>
      <c r="B834" t="s">
        <v>22003</v>
      </c>
      <c r="C834" t="s">
        <v>21173</v>
      </c>
      <c r="D834" t="s">
        <v>5610</v>
      </c>
      <c r="E834" t="s">
        <v>5610</v>
      </c>
      <c r="F834" t="s">
        <v>5611</v>
      </c>
      <c r="G834" t="s">
        <v>5612</v>
      </c>
    </row>
    <row r="835" spans="1:7" x14ac:dyDescent="0.25">
      <c r="A835">
        <v>54338646</v>
      </c>
      <c r="B835" t="s">
        <v>22004</v>
      </c>
      <c r="C835" t="s">
        <v>21173</v>
      </c>
      <c r="D835" t="s">
        <v>5610</v>
      </c>
      <c r="E835" t="s">
        <v>5610</v>
      </c>
      <c r="F835" t="s">
        <v>5611</v>
      </c>
      <c r="G835" t="s">
        <v>5612</v>
      </c>
    </row>
    <row r="836" spans="1:7" x14ac:dyDescent="0.25">
      <c r="A836">
        <v>54338644</v>
      </c>
      <c r="B836" t="s">
        <v>22005</v>
      </c>
      <c r="C836" t="s">
        <v>21173</v>
      </c>
      <c r="D836" t="s">
        <v>5610</v>
      </c>
      <c r="E836" t="s">
        <v>5610</v>
      </c>
      <c r="F836" t="s">
        <v>5611</v>
      </c>
      <c r="G836" t="s">
        <v>5612</v>
      </c>
    </row>
    <row r="837" spans="1:7" x14ac:dyDescent="0.25">
      <c r="A837">
        <v>54338526</v>
      </c>
      <c r="B837" t="s">
        <v>22006</v>
      </c>
      <c r="C837" t="s">
        <v>21173</v>
      </c>
      <c r="D837" t="s">
        <v>5610</v>
      </c>
      <c r="E837" t="s">
        <v>5610</v>
      </c>
      <c r="F837" t="s">
        <v>5611</v>
      </c>
      <c r="G837" t="s">
        <v>5612</v>
      </c>
    </row>
    <row r="838" spans="1:7" x14ac:dyDescent="0.25">
      <c r="A838">
        <v>54338524</v>
      </c>
      <c r="B838" t="s">
        <v>22007</v>
      </c>
      <c r="C838" t="s">
        <v>21173</v>
      </c>
      <c r="D838" t="s">
        <v>5610</v>
      </c>
      <c r="E838" t="s">
        <v>5610</v>
      </c>
      <c r="F838" t="s">
        <v>5611</v>
      </c>
      <c r="G838" t="s">
        <v>5612</v>
      </c>
    </row>
    <row r="839" spans="1:7" x14ac:dyDescent="0.25">
      <c r="A839">
        <v>54338462</v>
      </c>
      <c r="B839" t="s">
        <v>22008</v>
      </c>
      <c r="C839" t="s">
        <v>21173</v>
      </c>
      <c r="D839" t="s">
        <v>5610</v>
      </c>
      <c r="E839" t="s">
        <v>5610</v>
      </c>
      <c r="F839" t="s">
        <v>5611</v>
      </c>
      <c r="G839" t="s">
        <v>5612</v>
      </c>
    </row>
    <row r="840" spans="1:7" x14ac:dyDescent="0.25">
      <c r="A840">
        <v>54338400</v>
      </c>
      <c r="B840" t="s">
        <v>22009</v>
      </c>
      <c r="C840" t="s">
        <v>21173</v>
      </c>
      <c r="D840" t="s">
        <v>5610</v>
      </c>
      <c r="E840" t="s">
        <v>5610</v>
      </c>
      <c r="F840" t="s">
        <v>5611</v>
      </c>
      <c r="G840" t="s">
        <v>5612</v>
      </c>
    </row>
    <row r="841" spans="1:7" x14ac:dyDescent="0.25">
      <c r="A841">
        <v>54338398</v>
      </c>
      <c r="B841" t="s">
        <v>22010</v>
      </c>
      <c r="C841" t="s">
        <v>21173</v>
      </c>
      <c r="D841" t="s">
        <v>5610</v>
      </c>
      <c r="E841" t="s">
        <v>5610</v>
      </c>
      <c r="F841" t="s">
        <v>5611</v>
      </c>
      <c r="G841" t="s">
        <v>5612</v>
      </c>
    </row>
    <row r="842" spans="1:7" x14ac:dyDescent="0.25">
      <c r="A842">
        <v>54338340</v>
      </c>
      <c r="B842" t="s">
        <v>22011</v>
      </c>
      <c r="C842" t="s">
        <v>21173</v>
      </c>
      <c r="D842" t="s">
        <v>5610</v>
      </c>
      <c r="E842" t="s">
        <v>5610</v>
      </c>
      <c r="F842" t="s">
        <v>5611</v>
      </c>
      <c r="G842" t="s">
        <v>5612</v>
      </c>
    </row>
    <row r="843" spans="1:7" x14ac:dyDescent="0.25">
      <c r="A843">
        <v>54338338</v>
      </c>
      <c r="B843" t="s">
        <v>22012</v>
      </c>
      <c r="C843" t="s">
        <v>21173</v>
      </c>
      <c r="D843" t="s">
        <v>5610</v>
      </c>
      <c r="E843" t="s">
        <v>5610</v>
      </c>
      <c r="F843" t="s">
        <v>5611</v>
      </c>
      <c r="G843" t="s">
        <v>5612</v>
      </c>
    </row>
    <row r="844" spans="1:7" x14ac:dyDescent="0.25">
      <c r="A844">
        <v>54339388</v>
      </c>
      <c r="B844" t="s">
        <v>22013</v>
      </c>
      <c r="C844" t="s">
        <v>21173</v>
      </c>
      <c r="D844" t="s">
        <v>5610</v>
      </c>
      <c r="E844" t="s">
        <v>5610</v>
      </c>
      <c r="F844" t="s">
        <v>5611</v>
      </c>
      <c r="G844" t="s">
        <v>5612</v>
      </c>
    </row>
    <row r="845" spans="1:7" x14ac:dyDescent="0.25">
      <c r="A845">
        <v>54339386</v>
      </c>
      <c r="B845" t="s">
        <v>22014</v>
      </c>
      <c r="C845" t="s">
        <v>21173</v>
      </c>
      <c r="D845" t="s">
        <v>5610</v>
      </c>
      <c r="E845" t="s">
        <v>5610</v>
      </c>
      <c r="F845" t="s">
        <v>5611</v>
      </c>
      <c r="G845" t="s">
        <v>5612</v>
      </c>
    </row>
    <row r="846" spans="1:7" x14ac:dyDescent="0.25">
      <c r="A846">
        <v>54339324</v>
      </c>
      <c r="B846" t="s">
        <v>22015</v>
      </c>
      <c r="C846" t="s">
        <v>21173</v>
      </c>
      <c r="D846" t="s">
        <v>5610</v>
      </c>
      <c r="E846" t="s">
        <v>5610</v>
      </c>
      <c r="F846" t="s">
        <v>5611</v>
      </c>
      <c r="G846" t="s">
        <v>5612</v>
      </c>
    </row>
    <row r="847" spans="1:7" x14ac:dyDescent="0.25">
      <c r="A847">
        <v>54339262</v>
      </c>
      <c r="B847" t="s">
        <v>22016</v>
      </c>
      <c r="C847" t="s">
        <v>21173</v>
      </c>
      <c r="D847" t="s">
        <v>5610</v>
      </c>
      <c r="E847" t="s">
        <v>5610</v>
      </c>
      <c r="F847" t="s">
        <v>5611</v>
      </c>
      <c r="G847" t="s">
        <v>5612</v>
      </c>
    </row>
    <row r="848" spans="1:7" x14ac:dyDescent="0.25">
      <c r="A848">
        <v>54339260</v>
      </c>
      <c r="B848" t="s">
        <v>22017</v>
      </c>
      <c r="C848" t="s">
        <v>21173</v>
      </c>
      <c r="D848" t="s">
        <v>5610</v>
      </c>
      <c r="E848" t="s">
        <v>5610</v>
      </c>
      <c r="F848" t="s">
        <v>5611</v>
      </c>
      <c r="G848" t="s">
        <v>5612</v>
      </c>
    </row>
    <row r="849" spans="1:7" x14ac:dyDescent="0.25">
      <c r="A849">
        <v>54339198</v>
      </c>
      <c r="B849" t="s">
        <v>22018</v>
      </c>
      <c r="C849" t="s">
        <v>21173</v>
      </c>
      <c r="D849" t="s">
        <v>5610</v>
      </c>
      <c r="E849" t="s">
        <v>5610</v>
      </c>
      <c r="F849" t="s">
        <v>5611</v>
      </c>
      <c r="G849" t="s">
        <v>5612</v>
      </c>
    </row>
    <row r="850" spans="1:7" x14ac:dyDescent="0.25">
      <c r="A850">
        <v>54339196</v>
      </c>
      <c r="B850" t="s">
        <v>22019</v>
      </c>
      <c r="C850" t="s">
        <v>21173</v>
      </c>
      <c r="D850" t="s">
        <v>5610</v>
      </c>
      <c r="E850" t="s">
        <v>5610</v>
      </c>
      <c r="F850" t="s">
        <v>5611</v>
      </c>
      <c r="G850" t="s">
        <v>5612</v>
      </c>
    </row>
    <row r="851" spans="1:7" x14ac:dyDescent="0.25">
      <c r="A851">
        <v>54339134</v>
      </c>
      <c r="B851" t="s">
        <v>22020</v>
      </c>
      <c r="C851" t="s">
        <v>21173</v>
      </c>
      <c r="D851" t="s">
        <v>5610</v>
      </c>
      <c r="E851" t="s">
        <v>5610</v>
      </c>
      <c r="F851" t="s">
        <v>5611</v>
      </c>
      <c r="G851" t="s">
        <v>5612</v>
      </c>
    </row>
    <row r="852" spans="1:7" x14ac:dyDescent="0.25">
      <c r="A852">
        <v>54339132</v>
      </c>
      <c r="B852" t="s">
        <v>22021</v>
      </c>
      <c r="C852" t="s">
        <v>21173</v>
      </c>
      <c r="D852" t="s">
        <v>5610</v>
      </c>
      <c r="E852" t="s">
        <v>5610</v>
      </c>
      <c r="F852" t="s">
        <v>5611</v>
      </c>
      <c r="G852" t="s">
        <v>5612</v>
      </c>
    </row>
    <row r="853" spans="1:7" x14ac:dyDescent="0.25">
      <c r="A853">
        <v>54339070</v>
      </c>
      <c r="B853" t="s">
        <v>22022</v>
      </c>
      <c r="C853" t="s">
        <v>21173</v>
      </c>
      <c r="D853" t="s">
        <v>5610</v>
      </c>
      <c r="E853" t="s">
        <v>5610</v>
      </c>
      <c r="F853" t="s">
        <v>5611</v>
      </c>
      <c r="G853" t="s">
        <v>5612</v>
      </c>
    </row>
    <row r="854" spans="1:7" x14ac:dyDescent="0.25">
      <c r="A854">
        <v>54339068</v>
      </c>
      <c r="B854" t="s">
        <v>22023</v>
      </c>
      <c r="C854" t="s">
        <v>21173</v>
      </c>
      <c r="D854" t="s">
        <v>5610</v>
      </c>
      <c r="E854" t="s">
        <v>5610</v>
      </c>
      <c r="F854" t="s">
        <v>5611</v>
      </c>
      <c r="G854" t="s">
        <v>5612</v>
      </c>
    </row>
    <row r="855" spans="1:7" x14ac:dyDescent="0.25">
      <c r="A855">
        <v>54339006</v>
      </c>
      <c r="B855" t="s">
        <v>22024</v>
      </c>
      <c r="C855" t="s">
        <v>21173</v>
      </c>
      <c r="D855" t="s">
        <v>5610</v>
      </c>
      <c r="E855" t="s">
        <v>5610</v>
      </c>
      <c r="F855" t="s">
        <v>5611</v>
      </c>
      <c r="G855" t="s">
        <v>5612</v>
      </c>
    </row>
    <row r="856" spans="1:7" x14ac:dyDescent="0.25">
      <c r="A856">
        <v>54339004</v>
      </c>
      <c r="B856" t="s">
        <v>22025</v>
      </c>
      <c r="C856" t="s">
        <v>21173</v>
      </c>
      <c r="D856" t="s">
        <v>5610</v>
      </c>
      <c r="E856" t="s">
        <v>5610</v>
      </c>
      <c r="F856" t="s">
        <v>5611</v>
      </c>
      <c r="G856" t="s">
        <v>5612</v>
      </c>
    </row>
    <row r="857" spans="1:7" x14ac:dyDescent="0.25">
      <c r="A857">
        <v>54338934</v>
      </c>
      <c r="B857" t="s">
        <v>22026</v>
      </c>
      <c r="C857" t="s">
        <v>21173</v>
      </c>
      <c r="D857" t="s">
        <v>5610</v>
      </c>
      <c r="E857" t="s">
        <v>5610</v>
      </c>
      <c r="F857" t="s">
        <v>5611</v>
      </c>
      <c r="G857" t="s">
        <v>5612</v>
      </c>
    </row>
    <row r="858" spans="1:7" x14ac:dyDescent="0.25">
      <c r="A858">
        <v>54338932</v>
      </c>
      <c r="B858" t="s">
        <v>22027</v>
      </c>
      <c r="C858" t="s">
        <v>21173</v>
      </c>
      <c r="D858" t="s">
        <v>5610</v>
      </c>
      <c r="E858" t="s">
        <v>5610</v>
      </c>
      <c r="F858" t="s">
        <v>5611</v>
      </c>
      <c r="G858" t="s">
        <v>5612</v>
      </c>
    </row>
    <row r="859" spans="1:7" x14ac:dyDescent="0.25">
      <c r="A859">
        <v>54338872</v>
      </c>
      <c r="B859" t="s">
        <v>22028</v>
      </c>
      <c r="C859" t="s">
        <v>21173</v>
      </c>
      <c r="D859" t="s">
        <v>5610</v>
      </c>
      <c r="E859" t="s">
        <v>5610</v>
      </c>
      <c r="F859" t="s">
        <v>5611</v>
      </c>
      <c r="G859" t="s">
        <v>5612</v>
      </c>
    </row>
    <row r="860" spans="1:7" x14ac:dyDescent="0.25">
      <c r="A860">
        <v>54338870</v>
      </c>
      <c r="B860" t="s">
        <v>22029</v>
      </c>
      <c r="C860" t="s">
        <v>21173</v>
      </c>
      <c r="D860" t="s">
        <v>5610</v>
      </c>
      <c r="E860" t="s">
        <v>5610</v>
      </c>
      <c r="F860" t="s">
        <v>5611</v>
      </c>
      <c r="G860" t="s">
        <v>5612</v>
      </c>
    </row>
    <row r="861" spans="1:7" x14ac:dyDescent="0.25">
      <c r="A861">
        <v>54338812</v>
      </c>
      <c r="B861" t="s">
        <v>22030</v>
      </c>
      <c r="C861" t="s">
        <v>21173</v>
      </c>
      <c r="D861" t="s">
        <v>5610</v>
      </c>
      <c r="E861" t="s">
        <v>5610</v>
      </c>
      <c r="F861" t="s">
        <v>5611</v>
      </c>
      <c r="G861" t="s">
        <v>5612</v>
      </c>
    </row>
    <row r="862" spans="1:7" x14ac:dyDescent="0.25">
      <c r="A862">
        <v>54338810</v>
      </c>
      <c r="B862" t="s">
        <v>22031</v>
      </c>
      <c r="C862" t="s">
        <v>21173</v>
      </c>
      <c r="D862" t="s">
        <v>5610</v>
      </c>
      <c r="E862" t="s">
        <v>5610</v>
      </c>
      <c r="F862" t="s">
        <v>5611</v>
      </c>
      <c r="G862" t="s">
        <v>5612</v>
      </c>
    </row>
    <row r="863" spans="1:7" x14ac:dyDescent="0.25">
      <c r="A863">
        <v>54338748</v>
      </c>
      <c r="B863" t="s">
        <v>22032</v>
      </c>
      <c r="C863" t="s">
        <v>21173</v>
      </c>
      <c r="D863" t="s">
        <v>5610</v>
      </c>
      <c r="E863" t="s">
        <v>5610</v>
      </c>
      <c r="F863" t="s">
        <v>5611</v>
      </c>
      <c r="G863" t="s">
        <v>5612</v>
      </c>
    </row>
    <row r="864" spans="1:7" x14ac:dyDescent="0.25">
      <c r="A864">
        <v>54338746</v>
      </c>
      <c r="B864" t="s">
        <v>22033</v>
      </c>
      <c r="C864" t="s">
        <v>21173</v>
      </c>
      <c r="D864" t="s">
        <v>5610</v>
      </c>
      <c r="E864" t="s">
        <v>5610</v>
      </c>
      <c r="F864" t="s">
        <v>5611</v>
      </c>
      <c r="G864" t="s">
        <v>5612</v>
      </c>
    </row>
    <row r="865" spans="1:7" x14ac:dyDescent="0.25">
      <c r="A865">
        <v>54338706</v>
      </c>
      <c r="B865" t="s">
        <v>22034</v>
      </c>
      <c r="C865" t="s">
        <v>21173</v>
      </c>
      <c r="D865" t="s">
        <v>5610</v>
      </c>
      <c r="E865" t="s">
        <v>5610</v>
      </c>
      <c r="F865" t="s">
        <v>5611</v>
      </c>
      <c r="G865" t="s">
        <v>5612</v>
      </c>
    </row>
    <row r="866" spans="1:7" x14ac:dyDescent="0.25">
      <c r="A866">
        <v>54338704</v>
      </c>
      <c r="B866" t="s">
        <v>22035</v>
      </c>
      <c r="C866" t="s">
        <v>21173</v>
      </c>
      <c r="D866" t="s">
        <v>5610</v>
      </c>
      <c r="E866" t="s">
        <v>5610</v>
      </c>
      <c r="F866" t="s">
        <v>5611</v>
      </c>
      <c r="G866" t="s">
        <v>5612</v>
      </c>
    </row>
    <row r="867" spans="1:7" x14ac:dyDescent="0.25">
      <c r="A867">
        <v>54338642</v>
      </c>
      <c r="B867" t="s">
        <v>22036</v>
      </c>
      <c r="C867" t="s">
        <v>21173</v>
      </c>
      <c r="D867" t="s">
        <v>5610</v>
      </c>
      <c r="E867" t="s">
        <v>5610</v>
      </c>
      <c r="F867" t="s">
        <v>5611</v>
      </c>
      <c r="G867" t="s">
        <v>5612</v>
      </c>
    </row>
    <row r="868" spans="1:7" x14ac:dyDescent="0.25">
      <c r="A868">
        <v>54338640</v>
      </c>
      <c r="B868" t="s">
        <v>22037</v>
      </c>
      <c r="C868" t="s">
        <v>21173</v>
      </c>
      <c r="D868" t="s">
        <v>5610</v>
      </c>
      <c r="E868" t="s">
        <v>5610</v>
      </c>
      <c r="F868" t="s">
        <v>5611</v>
      </c>
      <c r="G868" t="s">
        <v>5612</v>
      </c>
    </row>
    <row r="869" spans="1:7" x14ac:dyDescent="0.25">
      <c r="A869">
        <v>54338522</v>
      </c>
      <c r="B869" t="s">
        <v>22038</v>
      </c>
      <c r="C869" t="s">
        <v>21173</v>
      </c>
      <c r="D869" t="s">
        <v>5610</v>
      </c>
      <c r="E869" t="s">
        <v>5610</v>
      </c>
      <c r="F869" t="s">
        <v>5611</v>
      </c>
      <c r="G869" t="s">
        <v>5612</v>
      </c>
    </row>
    <row r="870" spans="1:7" x14ac:dyDescent="0.25">
      <c r="A870">
        <v>54338520</v>
      </c>
      <c r="B870" t="s">
        <v>22039</v>
      </c>
      <c r="C870" t="s">
        <v>21173</v>
      </c>
      <c r="D870" t="s">
        <v>5610</v>
      </c>
      <c r="E870" t="s">
        <v>5610</v>
      </c>
      <c r="F870" t="s">
        <v>5611</v>
      </c>
      <c r="G870" t="s">
        <v>5612</v>
      </c>
    </row>
    <row r="871" spans="1:7" x14ac:dyDescent="0.25">
      <c r="A871">
        <v>54338460</v>
      </c>
      <c r="B871" t="s">
        <v>22040</v>
      </c>
      <c r="C871" t="s">
        <v>21173</v>
      </c>
      <c r="D871" t="s">
        <v>5610</v>
      </c>
      <c r="E871" t="s">
        <v>5610</v>
      </c>
      <c r="F871" t="s">
        <v>5611</v>
      </c>
      <c r="G871" t="s">
        <v>5612</v>
      </c>
    </row>
    <row r="872" spans="1:7" x14ac:dyDescent="0.25">
      <c r="A872">
        <v>54338458</v>
      </c>
      <c r="B872" t="s">
        <v>22041</v>
      </c>
      <c r="C872" t="s">
        <v>21173</v>
      </c>
      <c r="D872" t="s">
        <v>5610</v>
      </c>
      <c r="E872" t="s">
        <v>5610</v>
      </c>
      <c r="F872" t="s">
        <v>5611</v>
      </c>
      <c r="G872" t="s">
        <v>5612</v>
      </c>
    </row>
    <row r="873" spans="1:7" x14ac:dyDescent="0.25">
      <c r="A873">
        <v>54338336</v>
      </c>
      <c r="B873" t="s">
        <v>22042</v>
      </c>
      <c r="C873" t="s">
        <v>21173</v>
      </c>
      <c r="D873" t="s">
        <v>5610</v>
      </c>
      <c r="E873" t="s">
        <v>5610</v>
      </c>
      <c r="F873" t="s">
        <v>5611</v>
      </c>
      <c r="G873" t="s">
        <v>5612</v>
      </c>
    </row>
    <row r="874" spans="1:7" x14ac:dyDescent="0.25">
      <c r="A874">
        <v>54338334</v>
      </c>
      <c r="B874" t="s">
        <v>22043</v>
      </c>
      <c r="C874" t="s">
        <v>21173</v>
      </c>
      <c r="D874" t="s">
        <v>5610</v>
      </c>
      <c r="E874" t="s">
        <v>5610</v>
      </c>
      <c r="F874" t="s">
        <v>5611</v>
      </c>
      <c r="G874" t="s">
        <v>5612</v>
      </c>
    </row>
    <row r="875" spans="1:7" x14ac:dyDescent="0.25">
      <c r="A875">
        <v>54339384</v>
      </c>
      <c r="B875" t="s">
        <v>22044</v>
      </c>
      <c r="C875" t="s">
        <v>21173</v>
      </c>
      <c r="D875" t="s">
        <v>5610</v>
      </c>
      <c r="E875" t="s">
        <v>5610</v>
      </c>
      <c r="F875" t="s">
        <v>5611</v>
      </c>
      <c r="G875" t="s">
        <v>5612</v>
      </c>
    </row>
    <row r="876" spans="1:7" x14ac:dyDescent="0.25">
      <c r="A876">
        <v>54339382</v>
      </c>
      <c r="B876" t="s">
        <v>22045</v>
      </c>
      <c r="C876" t="s">
        <v>21173</v>
      </c>
      <c r="D876" t="s">
        <v>5610</v>
      </c>
      <c r="E876" t="s">
        <v>5610</v>
      </c>
      <c r="F876" t="s">
        <v>5611</v>
      </c>
      <c r="G876" t="s">
        <v>5612</v>
      </c>
    </row>
    <row r="877" spans="1:7" x14ac:dyDescent="0.25">
      <c r="A877">
        <v>54339322</v>
      </c>
      <c r="B877" t="s">
        <v>22046</v>
      </c>
      <c r="C877" t="s">
        <v>21173</v>
      </c>
      <c r="D877" t="s">
        <v>5610</v>
      </c>
      <c r="E877" t="s">
        <v>5610</v>
      </c>
      <c r="F877" t="s">
        <v>5611</v>
      </c>
      <c r="G877" t="s">
        <v>5612</v>
      </c>
    </row>
    <row r="878" spans="1:7" x14ac:dyDescent="0.25">
      <c r="A878">
        <v>54339320</v>
      </c>
      <c r="B878" t="s">
        <v>22047</v>
      </c>
      <c r="C878" t="s">
        <v>21173</v>
      </c>
      <c r="D878" t="s">
        <v>5610</v>
      </c>
      <c r="E878" t="s">
        <v>5610</v>
      </c>
      <c r="F878" t="s">
        <v>5611</v>
      </c>
      <c r="G878" t="s">
        <v>5612</v>
      </c>
    </row>
    <row r="879" spans="1:7" x14ac:dyDescent="0.25">
      <c r="A879">
        <v>54339258</v>
      </c>
      <c r="B879" t="s">
        <v>22048</v>
      </c>
      <c r="C879" t="s">
        <v>21173</v>
      </c>
      <c r="D879" t="s">
        <v>5610</v>
      </c>
      <c r="E879" t="s">
        <v>5610</v>
      </c>
      <c r="F879" t="s">
        <v>5611</v>
      </c>
      <c r="G879" t="s">
        <v>5612</v>
      </c>
    </row>
    <row r="880" spans="1:7" x14ac:dyDescent="0.25">
      <c r="A880">
        <v>54339256</v>
      </c>
      <c r="B880" t="s">
        <v>22049</v>
      </c>
      <c r="C880" t="s">
        <v>21173</v>
      </c>
      <c r="D880" t="s">
        <v>5610</v>
      </c>
      <c r="E880" t="s">
        <v>5610</v>
      </c>
      <c r="F880" t="s">
        <v>5611</v>
      </c>
      <c r="G880" t="s">
        <v>5612</v>
      </c>
    </row>
    <row r="881" spans="1:7" x14ac:dyDescent="0.25">
      <c r="A881">
        <v>54339194</v>
      </c>
      <c r="B881" t="s">
        <v>22050</v>
      </c>
      <c r="C881" t="s">
        <v>21173</v>
      </c>
      <c r="D881" t="s">
        <v>5610</v>
      </c>
      <c r="E881" t="s">
        <v>5610</v>
      </c>
      <c r="F881" t="s">
        <v>5611</v>
      </c>
      <c r="G881" t="s">
        <v>5612</v>
      </c>
    </row>
    <row r="882" spans="1:7" x14ac:dyDescent="0.25">
      <c r="A882">
        <v>54339192</v>
      </c>
      <c r="B882" t="s">
        <v>22051</v>
      </c>
      <c r="C882" t="s">
        <v>21173</v>
      </c>
      <c r="D882" t="s">
        <v>5610</v>
      </c>
      <c r="E882" t="s">
        <v>5610</v>
      </c>
      <c r="F882" t="s">
        <v>5611</v>
      </c>
      <c r="G882" t="s">
        <v>5612</v>
      </c>
    </row>
    <row r="883" spans="1:7" x14ac:dyDescent="0.25">
      <c r="A883">
        <v>54339130</v>
      </c>
      <c r="B883" t="s">
        <v>22052</v>
      </c>
      <c r="C883" t="s">
        <v>21173</v>
      </c>
      <c r="D883" t="s">
        <v>5610</v>
      </c>
      <c r="E883" t="s">
        <v>5610</v>
      </c>
      <c r="F883" t="s">
        <v>5611</v>
      </c>
      <c r="G883" t="s">
        <v>5612</v>
      </c>
    </row>
    <row r="884" spans="1:7" x14ac:dyDescent="0.25">
      <c r="A884">
        <v>54339128</v>
      </c>
      <c r="B884" t="s">
        <v>22053</v>
      </c>
      <c r="C884" t="s">
        <v>21173</v>
      </c>
      <c r="D884" t="s">
        <v>5610</v>
      </c>
      <c r="E884" t="s">
        <v>5610</v>
      </c>
      <c r="F884" t="s">
        <v>5611</v>
      </c>
      <c r="G884" t="s">
        <v>5612</v>
      </c>
    </row>
    <row r="885" spans="1:7" x14ac:dyDescent="0.25">
      <c r="A885">
        <v>54339066</v>
      </c>
      <c r="B885" t="s">
        <v>22054</v>
      </c>
      <c r="C885" t="s">
        <v>21173</v>
      </c>
      <c r="D885" t="s">
        <v>5610</v>
      </c>
      <c r="E885" t="s">
        <v>5610</v>
      </c>
      <c r="F885" t="s">
        <v>5611</v>
      </c>
      <c r="G885" t="s">
        <v>5612</v>
      </c>
    </row>
    <row r="886" spans="1:7" x14ac:dyDescent="0.25">
      <c r="A886">
        <v>54339064</v>
      </c>
      <c r="B886" t="s">
        <v>22055</v>
      </c>
      <c r="C886" t="s">
        <v>21173</v>
      </c>
      <c r="D886" t="s">
        <v>5610</v>
      </c>
      <c r="E886" t="s">
        <v>5610</v>
      </c>
      <c r="F886" t="s">
        <v>5611</v>
      </c>
      <c r="G886" t="s">
        <v>5612</v>
      </c>
    </row>
    <row r="887" spans="1:7" x14ac:dyDescent="0.25">
      <c r="A887">
        <v>54339002</v>
      </c>
      <c r="B887" t="s">
        <v>22056</v>
      </c>
      <c r="C887" t="s">
        <v>21173</v>
      </c>
      <c r="D887" t="s">
        <v>5610</v>
      </c>
      <c r="E887" t="s">
        <v>5610</v>
      </c>
      <c r="F887" t="s">
        <v>5611</v>
      </c>
      <c r="G887" t="s">
        <v>5612</v>
      </c>
    </row>
    <row r="888" spans="1:7" x14ac:dyDescent="0.25">
      <c r="A888">
        <v>54339000</v>
      </c>
      <c r="B888" t="s">
        <v>22057</v>
      </c>
      <c r="C888" t="s">
        <v>21173</v>
      </c>
      <c r="D888" t="s">
        <v>5610</v>
      </c>
      <c r="E888" t="s">
        <v>5610</v>
      </c>
      <c r="F888" t="s">
        <v>5611</v>
      </c>
      <c r="G888" t="s">
        <v>5612</v>
      </c>
    </row>
    <row r="889" spans="1:7" x14ac:dyDescent="0.25">
      <c r="A889">
        <v>54338930</v>
      </c>
      <c r="B889" t="s">
        <v>22058</v>
      </c>
      <c r="C889" t="s">
        <v>21173</v>
      </c>
      <c r="D889" t="s">
        <v>5610</v>
      </c>
      <c r="E889" t="s">
        <v>5610</v>
      </c>
      <c r="F889" t="s">
        <v>5611</v>
      </c>
      <c r="G889" t="s">
        <v>5612</v>
      </c>
    </row>
    <row r="890" spans="1:7" x14ac:dyDescent="0.25">
      <c r="A890">
        <v>54338928</v>
      </c>
      <c r="B890" t="s">
        <v>22059</v>
      </c>
      <c r="C890" t="s">
        <v>21173</v>
      </c>
      <c r="D890" t="s">
        <v>5610</v>
      </c>
      <c r="E890" t="s">
        <v>5610</v>
      </c>
      <c r="F890" t="s">
        <v>5611</v>
      </c>
      <c r="G890" t="s">
        <v>5612</v>
      </c>
    </row>
    <row r="891" spans="1:7" x14ac:dyDescent="0.25">
      <c r="A891">
        <v>54338808</v>
      </c>
      <c r="B891" t="s">
        <v>22060</v>
      </c>
      <c r="C891" t="s">
        <v>21173</v>
      </c>
      <c r="D891" t="s">
        <v>5610</v>
      </c>
      <c r="E891" t="s">
        <v>5610</v>
      </c>
      <c r="F891" t="s">
        <v>5611</v>
      </c>
      <c r="G891" t="s">
        <v>5612</v>
      </c>
    </row>
    <row r="892" spans="1:7" x14ac:dyDescent="0.25">
      <c r="A892">
        <v>54338806</v>
      </c>
      <c r="B892" t="s">
        <v>22061</v>
      </c>
      <c r="C892" t="s">
        <v>21173</v>
      </c>
      <c r="D892" t="s">
        <v>5610</v>
      </c>
      <c r="E892" t="s">
        <v>5610</v>
      </c>
      <c r="F892" t="s">
        <v>5611</v>
      </c>
      <c r="G892" t="s">
        <v>5612</v>
      </c>
    </row>
    <row r="893" spans="1:7" x14ac:dyDescent="0.25">
      <c r="A893">
        <v>54338744</v>
      </c>
      <c r="B893" t="s">
        <v>22062</v>
      </c>
      <c r="C893" t="s">
        <v>21173</v>
      </c>
      <c r="D893" t="s">
        <v>5610</v>
      </c>
      <c r="E893" t="s">
        <v>5610</v>
      </c>
      <c r="F893" t="s">
        <v>5611</v>
      </c>
      <c r="G893" t="s">
        <v>5612</v>
      </c>
    </row>
    <row r="894" spans="1:7" x14ac:dyDescent="0.25">
      <c r="A894">
        <v>54338742</v>
      </c>
      <c r="B894" t="s">
        <v>22063</v>
      </c>
      <c r="C894" t="s">
        <v>21173</v>
      </c>
      <c r="D894" t="s">
        <v>5610</v>
      </c>
      <c r="E894" t="s">
        <v>5610</v>
      </c>
      <c r="F894" t="s">
        <v>5611</v>
      </c>
      <c r="G894" t="s">
        <v>5612</v>
      </c>
    </row>
    <row r="895" spans="1:7" x14ac:dyDescent="0.25">
      <c r="A895">
        <v>54338702</v>
      </c>
      <c r="B895" t="s">
        <v>22064</v>
      </c>
      <c r="C895" t="s">
        <v>21173</v>
      </c>
      <c r="D895" t="s">
        <v>5610</v>
      </c>
      <c r="E895" t="s">
        <v>5610</v>
      </c>
      <c r="F895" t="s">
        <v>5611</v>
      </c>
      <c r="G895" t="s">
        <v>5612</v>
      </c>
    </row>
    <row r="896" spans="1:7" x14ac:dyDescent="0.25">
      <c r="A896">
        <v>54338700</v>
      </c>
      <c r="B896" t="s">
        <v>22065</v>
      </c>
      <c r="C896" t="s">
        <v>21173</v>
      </c>
      <c r="D896" t="s">
        <v>5610</v>
      </c>
      <c r="E896" t="s">
        <v>5610</v>
      </c>
      <c r="F896" t="s">
        <v>5611</v>
      </c>
      <c r="G896" t="s">
        <v>5612</v>
      </c>
    </row>
    <row r="897" spans="1:7" x14ac:dyDescent="0.25">
      <c r="A897">
        <v>54338638</v>
      </c>
      <c r="B897" t="s">
        <v>22066</v>
      </c>
      <c r="C897" t="s">
        <v>21173</v>
      </c>
      <c r="D897" t="s">
        <v>5610</v>
      </c>
      <c r="E897" t="s">
        <v>5610</v>
      </c>
      <c r="F897" t="s">
        <v>5611</v>
      </c>
      <c r="G897" t="s">
        <v>5612</v>
      </c>
    </row>
    <row r="898" spans="1:7" x14ac:dyDescent="0.25">
      <c r="A898">
        <v>54338636</v>
      </c>
      <c r="B898" t="s">
        <v>22067</v>
      </c>
      <c r="C898" t="s">
        <v>21173</v>
      </c>
      <c r="D898" t="s">
        <v>5610</v>
      </c>
      <c r="E898" t="s">
        <v>5610</v>
      </c>
      <c r="F898" t="s">
        <v>5611</v>
      </c>
      <c r="G898" t="s">
        <v>5612</v>
      </c>
    </row>
    <row r="899" spans="1:7" x14ac:dyDescent="0.25">
      <c r="A899">
        <v>54338582</v>
      </c>
      <c r="B899" t="s">
        <v>22068</v>
      </c>
      <c r="C899" t="s">
        <v>21173</v>
      </c>
      <c r="D899" t="s">
        <v>5610</v>
      </c>
      <c r="E899" t="s">
        <v>5610</v>
      </c>
      <c r="F899" t="s">
        <v>5611</v>
      </c>
      <c r="G899" t="s">
        <v>5612</v>
      </c>
    </row>
    <row r="900" spans="1:7" x14ac:dyDescent="0.25">
      <c r="A900">
        <v>54338580</v>
      </c>
      <c r="B900" t="s">
        <v>22069</v>
      </c>
      <c r="C900" t="s">
        <v>21173</v>
      </c>
      <c r="D900" t="s">
        <v>5610</v>
      </c>
      <c r="E900" t="s">
        <v>5610</v>
      </c>
      <c r="F900" t="s">
        <v>5611</v>
      </c>
      <c r="G900" t="s">
        <v>5612</v>
      </c>
    </row>
    <row r="901" spans="1:7" x14ac:dyDescent="0.25">
      <c r="A901">
        <v>54338518</v>
      </c>
      <c r="B901" t="s">
        <v>22070</v>
      </c>
      <c r="C901" t="s">
        <v>21173</v>
      </c>
      <c r="D901" t="s">
        <v>5610</v>
      </c>
      <c r="E901" t="s">
        <v>5610</v>
      </c>
      <c r="F901" t="s">
        <v>5611</v>
      </c>
      <c r="G901" t="s">
        <v>5612</v>
      </c>
    </row>
    <row r="902" spans="1:7" x14ac:dyDescent="0.25">
      <c r="A902">
        <v>54338516</v>
      </c>
      <c r="B902" t="s">
        <v>22071</v>
      </c>
      <c r="C902" t="s">
        <v>21173</v>
      </c>
      <c r="D902" t="s">
        <v>5610</v>
      </c>
      <c r="E902" t="s">
        <v>5610</v>
      </c>
      <c r="F902" t="s">
        <v>5611</v>
      </c>
      <c r="G902" t="s">
        <v>5612</v>
      </c>
    </row>
    <row r="903" spans="1:7" x14ac:dyDescent="0.25">
      <c r="A903">
        <v>54338456</v>
      </c>
      <c r="B903" t="s">
        <v>22072</v>
      </c>
      <c r="C903" t="s">
        <v>21173</v>
      </c>
      <c r="D903" t="s">
        <v>5610</v>
      </c>
      <c r="E903" t="s">
        <v>5610</v>
      </c>
      <c r="F903" t="s">
        <v>5611</v>
      </c>
      <c r="G903" t="s">
        <v>5612</v>
      </c>
    </row>
    <row r="904" spans="1:7" x14ac:dyDescent="0.25">
      <c r="A904">
        <v>54338454</v>
      </c>
      <c r="B904" t="s">
        <v>22073</v>
      </c>
      <c r="C904" t="s">
        <v>21173</v>
      </c>
      <c r="D904" t="s">
        <v>5610</v>
      </c>
      <c r="E904" t="s">
        <v>5610</v>
      </c>
      <c r="F904" t="s">
        <v>5611</v>
      </c>
      <c r="G904" t="s">
        <v>5612</v>
      </c>
    </row>
    <row r="905" spans="1:7" x14ac:dyDescent="0.25">
      <c r="A905">
        <v>54338396</v>
      </c>
      <c r="B905" t="s">
        <v>22074</v>
      </c>
      <c r="C905" t="s">
        <v>21173</v>
      </c>
      <c r="D905" t="s">
        <v>5610</v>
      </c>
      <c r="E905" t="s">
        <v>5610</v>
      </c>
      <c r="F905" t="s">
        <v>5611</v>
      </c>
      <c r="G905" t="s">
        <v>5612</v>
      </c>
    </row>
    <row r="906" spans="1:7" x14ac:dyDescent="0.25">
      <c r="A906">
        <v>54338394</v>
      </c>
      <c r="B906" t="s">
        <v>22075</v>
      </c>
      <c r="C906" t="s">
        <v>21173</v>
      </c>
      <c r="D906" t="s">
        <v>5610</v>
      </c>
      <c r="E906" t="s">
        <v>5610</v>
      </c>
      <c r="F906" t="s">
        <v>5611</v>
      </c>
      <c r="G906" t="s">
        <v>5612</v>
      </c>
    </row>
    <row r="907" spans="1:7" x14ac:dyDescent="0.25">
      <c r="A907">
        <v>54338332</v>
      </c>
      <c r="B907" t="s">
        <v>22076</v>
      </c>
      <c r="C907" t="s">
        <v>21173</v>
      </c>
      <c r="D907" t="s">
        <v>5610</v>
      </c>
      <c r="E907" t="s">
        <v>5610</v>
      </c>
      <c r="F907" t="s">
        <v>5611</v>
      </c>
      <c r="G907" t="s">
        <v>5612</v>
      </c>
    </row>
    <row r="908" spans="1:7" x14ac:dyDescent="0.25">
      <c r="A908">
        <v>54338330</v>
      </c>
      <c r="B908" t="s">
        <v>22077</v>
      </c>
      <c r="C908" t="s">
        <v>21173</v>
      </c>
      <c r="D908" t="s">
        <v>5610</v>
      </c>
      <c r="E908" t="s">
        <v>5610</v>
      </c>
      <c r="F908" t="s">
        <v>5611</v>
      </c>
      <c r="G908" t="s">
        <v>5612</v>
      </c>
    </row>
    <row r="909" spans="1:7" x14ac:dyDescent="0.25">
      <c r="A909">
        <v>54339380</v>
      </c>
      <c r="B909" t="s">
        <v>22078</v>
      </c>
      <c r="C909" t="s">
        <v>21173</v>
      </c>
      <c r="D909" t="s">
        <v>5610</v>
      </c>
      <c r="E909" t="s">
        <v>5610</v>
      </c>
      <c r="F909" t="s">
        <v>5611</v>
      </c>
      <c r="G909" t="s">
        <v>5612</v>
      </c>
    </row>
    <row r="910" spans="1:7" x14ac:dyDescent="0.25">
      <c r="A910">
        <v>54339378</v>
      </c>
      <c r="B910" t="s">
        <v>22079</v>
      </c>
      <c r="C910" t="s">
        <v>21173</v>
      </c>
      <c r="D910" t="s">
        <v>5610</v>
      </c>
      <c r="E910" t="s">
        <v>5610</v>
      </c>
      <c r="F910" t="s">
        <v>5611</v>
      </c>
      <c r="G910" t="s">
        <v>5612</v>
      </c>
    </row>
    <row r="911" spans="1:7" x14ac:dyDescent="0.25">
      <c r="A911">
        <v>54339318</v>
      </c>
      <c r="B911" t="s">
        <v>22080</v>
      </c>
      <c r="C911" t="s">
        <v>21173</v>
      </c>
      <c r="D911" t="s">
        <v>5610</v>
      </c>
      <c r="E911" t="s">
        <v>5610</v>
      </c>
      <c r="F911" t="s">
        <v>5611</v>
      </c>
      <c r="G911" t="s">
        <v>5612</v>
      </c>
    </row>
    <row r="912" spans="1:7" x14ac:dyDescent="0.25">
      <c r="A912">
        <v>54339316</v>
      </c>
      <c r="B912" t="s">
        <v>22081</v>
      </c>
      <c r="C912" t="s">
        <v>21173</v>
      </c>
      <c r="D912" t="s">
        <v>5610</v>
      </c>
      <c r="E912" t="s">
        <v>5610</v>
      </c>
      <c r="F912" t="s">
        <v>5611</v>
      </c>
      <c r="G912" t="s">
        <v>5612</v>
      </c>
    </row>
    <row r="913" spans="1:7" x14ac:dyDescent="0.25">
      <c r="A913">
        <v>54339254</v>
      </c>
      <c r="B913" t="s">
        <v>22082</v>
      </c>
      <c r="C913" t="s">
        <v>21173</v>
      </c>
      <c r="D913" t="s">
        <v>5610</v>
      </c>
      <c r="E913" t="s">
        <v>5610</v>
      </c>
      <c r="F913" t="s">
        <v>5611</v>
      </c>
      <c r="G913" t="s">
        <v>5612</v>
      </c>
    </row>
    <row r="914" spans="1:7" x14ac:dyDescent="0.25">
      <c r="A914">
        <v>54339252</v>
      </c>
      <c r="B914" t="s">
        <v>22083</v>
      </c>
      <c r="C914" t="s">
        <v>21173</v>
      </c>
      <c r="D914" t="s">
        <v>5610</v>
      </c>
      <c r="E914" t="s">
        <v>5610</v>
      </c>
      <c r="F914" t="s">
        <v>5611</v>
      </c>
      <c r="G914" t="s">
        <v>5612</v>
      </c>
    </row>
    <row r="915" spans="1:7" x14ac:dyDescent="0.25">
      <c r="A915">
        <v>54339190</v>
      </c>
      <c r="B915" t="s">
        <v>22084</v>
      </c>
      <c r="C915" t="s">
        <v>21173</v>
      </c>
      <c r="D915" t="s">
        <v>5610</v>
      </c>
      <c r="E915" t="s">
        <v>5610</v>
      </c>
      <c r="F915" t="s">
        <v>5611</v>
      </c>
      <c r="G915" t="s">
        <v>5612</v>
      </c>
    </row>
    <row r="916" spans="1:7" x14ac:dyDescent="0.25">
      <c r="A916">
        <v>54339188</v>
      </c>
      <c r="B916" t="s">
        <v>22085</v>
      </c>
      <c r="C916" t="s">
        <v>21173</v>
      </c>
      <c r="D916" t="s">
        <v>5610</v>
      </c>
      <c r="E916" t="s">
        <v>5610</v>
      </c>
      <c r="F916" t="s">
        <v>5611</v>
      </c>
      <c r="G916" t="s">
        <v>5612</v>
      </c>
    </row>
    <row r="917" spans="1:7" x14ac:dyDescent="0.25">
      <c r="A917">
        <v>54339126</v>
      </c>
      <c r="B917" t="s">
        <v>22086</v>
      </c>
      <c r="C917" t="s">
        <v>21173</v>
      </c>
      <c r="D917" t="s">
        <v>5610</v>
      </c>
      <c r="E917" t="s">
        <v>5610</v>
      </c>
      <c r="F917" t="s">
        <v>5611</v>
      </c>
      <c r="G917" t="s">
        <v>5612</v>
      </c>
    </row>
    <row r="918" spans="1:7" x14ac:dyDescent="0.25">
      <c r="A918">
        <v>54339124</v>
      </c>
      <c r="B918" t="s">
        <v>22087</v>
      </c>
      <c r="C918" t="s">
        <v>21173</v>
      </c>
      <c r="D918" t="s">
        <v>5610</v>
      </c>
      <c r="E918" t="s">
        <v>5610</v>
      </c>
      <c r="F918" t="s">
        <v>5611</v>
      </c>
      <c r="G918" t="s">
        <v>5612</v>
      </c>
    </row>
    <row r="919" spans="1:7" x14ac:dyDescent="0.25">
      <c r="A919">
        <v>54339062</v>
      </c>
      <c r="B919" t="s">
        <v>22088</v>
      </c>
      <c r="C919" t="s">
        <v>21173</v>
      </c>
      <c r="D919" t="s">
        <v>5610</v>
      </c>
      <c r="E919" t="s">
        <v>5610</v>
      </c>
      <c r="F919" t="s">
        <v>5611</v>
      </c>
      <c r="G919" t="s">
        <v>5612</v>
      </c>
    </row>
    <row r="920" spans="1:7" x14ac:dyDescent="0.25">
      <c r="A920">
        <v>54339060</v>
      </c>
      <c r="B920" t="s">
        <v>22089</v>
      </c>
      <c r="C920" t="s">
        <v>21173</v>
      </c>
      <c r="D920" t="s">
        <v>5610</v>
      </c>
      <c r="E920" t="s">
        <v>5610</v>
      </c>
      <c r="F920" t="s">
        <v>5611</v>
      </c>
      <c r="G920" t="s">
        <v>5612</v>
      </c>
    </row>
    <row r="921" spans="1:7" x14ac:dyDescent="0.25">
      <c r="A921">
        <v>54338998</v>
      </c>
      <c r="B921" t="s">
        <v>22090</v>
      </c>
      <c r="C921" t="s">
        <v>21173</v>
      </c>
      <c r="D921" t="s">
        <v>5610</v>
      </c>
      <c r="E921" t="s">
        <v>5610</v>
      </c>
      <c r="F921" t="s">
        <v>5611</v>
      </c>
      <c r="G921" t="s">
        <v>5612</v>
      </c>
    </row>
    <row r="922" spans="1:7" x14ac:dyDescent="0.25">
      <c r="A922">
        <v>54338996</v>
      </c>
      <c r="B922" t="s">
        <v>22091</v>
      </c>
      <c r="C922" t="s">
        <v>21173</v>
      </c>
      <c r="D922" t="s">
        <v>5610</v>
      </c>
      <c r="E922" t="s">
        <v>5610</v>
      </c>
      <c r="F922" t="s">
        <v>5611</v>
      </c>
      <c r="G922" t="s">
        <v>5612</v>
      </c>
    </row>
    <row r="923" spans="1:7" x14ac:dyDescent="0.25">
      <c r="A923">
        <v>54338990</v>
      </c>
      <c r="B923" t="s">
        <v>22092</v>
      </c>
      <c r="C923" t="s">
        <v>21173</v>
      </c>
      <c r="D923" t="s">
        <v>5610</v>
      </c>
      <c r="E923" t="s">
        <v>5610</v>
      </c>
      <c r="F923" t="s">
        <v>5611</v>
      </c>
      <c r="G923" t="s">
        <v>5612</v>
      </c>
    </row>
    <row r="924" spans="1:7" x14ac:dyDescent="0.25">
      <c r="A924">
        <v>54338988</v>
      </c>
      <c r="B924" t="s">
        <v>22093</v>
      </c>
      <c r="C924" t="s">
        <v>21173</v>
      </c>
      <c r="D924" t="s">
        <v>5610</v>
      </c>
      <c r="E924" t="s">
        <v>5610</v>
      </c>
      <c r="F924" t="s">
        <v>5611</v>
      </c>
      <c r="G924" t="s">
        <v>5612</v>
      </c>
    </row>
    <row r="925" spans="1:7" x14ac:dyDescent="0.25">
      <c r="A925">
        <v>54338926</v>
      </c>
      <c r="B925" t="s">
        <v>22094</v>
      </c>
      <c r="C925" t="s">
        <v>21173</v>
      </c>
      <c r="D925" t="s">
        <v>5610</v>
      </c>
      <c r="E925" t="s">
        <v>5610</v>
      </c>
      <c r="F925" t="s">
        <v>5611</v>
      </c>
      <c r="G925" t="s">
        <v>5612</v>
      </c>
    </row>
    <row r="926" spans="1:7" x14ac:dyDescent="0.25">
      <c r="A926">
        <v>54338924</v>
      </c>
      <c r="B926" t="s">
        <v>22095</v>
      </c>
      <c r="C926" t="s">
        <v>21173</v>
      </c>
      <c r="D926" t="s">
        <v>5610</v>
      </c>
      <c r="E926" t="s">
        <v>5610</v>
      </c>
      <c r="F926" t="s">
        <v>5611</v>
      </c>
      <c r="G926" t="s">
        <v>5612</v>
      </c>
    </row>
    <row r="927" spans="1:7" x14ac:dyDescent="0.25">
      <c r="A927">
        <v>54338868</v>
      </c>
      <c r="B927" t="s">
        <v>22096</v>
      </c>
      <c r="C927" t="s">
        <v>21173</v>
      </c>
      <c r="D927" t="s">
        <v>5610</v>
      </c>
      <c r="E927" t="s">
        <v>5610</v>
      </c>
      <c r="F927" t="s">
        <v>5611</v>
      </c>
      <c r="G927" t="s">
        <v>5612</v>
      </c>
    </row>
    <row r="928" spans="1:7" x14ac:dyDescent="0.25">
      <c r="A928">
        <v>54338866</v>
      </c>
      <c r="B928" t="s">
        <v>22097</v>
      </c>
      <c r="C928" t="s">
        <v>21173</v>
      </c>
      <c r="D928" t="s">
        <v>5610</v>
      </c>
      <c r="E928" t="s">
        <v>5610</v>
      </c>
      <c r="F928" t="s">
        <v>5611</v>
      </c>
      <c r="G928" t="s">
        <v>5612</v>
      </c>
    </row>
    <row r="929" spans="1:7" x14ac:dyDescent="0.25">
      <c r="A929">
        <v>54338804</v>
      </c>
      <c r="B929" t="s">
        <v>22098</v>
      </c>
      <c r="C929" t="s">
        <v>21173</v>
      </c>
      <c r="D929" t="s">
        <v>5610</v>
      </c>
      <c r="E929" t="s">
        <v>5610</v>
      </c>
      <c r="F929" t="s">
        <v>5611</v>
      </c>
      <c r="G929" t="s">
        <v>5612</v>
      </c>
    </row>
    <row r="930" spans="1:7" x14ac:dyDescent="0.25">
      <c r="A930">
        <v>54338802</v>
      </c>
      <c r="B930" t="s">
        <v>22099</v>
      </c>
      <c r="C930" t="s">
        <v>21173</v>
      </c>
      <c r="D930" t="s">
        <v>5610</v>
      </c>
      <c r="E930" t="s">
        <v>5610</v>
      </c>
      <c r="F930" t="s">
        <v>5611</v>
      </c>
      <c r="G930" t="s">
        <v>5612</v>
      </c>
    </row>
    <row r="931" spans="1:7" x14ac:dyDescent="0.25">
      <c r="A931">
        <v>54338740</v>
      </c>
      <c r="B931" t="s">
        <v>22100</v>
      </c>
      <c r="C931" t="s">
        <v>21173</v>
      </c>
      <c r="D931" t="s">
        <v>5610</v>
      </c>
      <c r="E931" t="s">
        <v>5610</v>
      </c>
      <c r="F931" t="s">
        <v>5611</v>
      </c>
      <c r="G931" t="s">
        <v>5612</v>
      </c>
    </row>
    <row r="932" spans="1:7" x14ac:dyDescent="0.25">
      <c r="A932">
        <v>54338738</v>
      </c>
      <c r="B932" t="s">
        <v>22101</v>
      </c>
      <c r="C932" t="s">
        <v>21173</v>
      </c>
      <c r="D932" t="s">
        <v>5610</v>
      </c>
      <c r="E932" t="s">
        <v>5610</v>
      </c>
      <c r="F932" t="s">
        <v>5611</v>
      </c>
      <c r="G932" t="s">
        <v>5612</v>
      </c>
    </row>
    <row r="933" spans="1:7" x14ac:dyDescent="0.25">
      <c r="A933">
        <v>54338698</v>
      </c>
      <c r="B933" t="s">
        <v>22102</v>
      </c>
      <c r="C933" t="s">
        <v>21173</v>
      </c>
      <c r="D933" t="s">
        <v>5610</v>
      </c>
      <c r="E933" t="s">
        <v>5610</v>
      </c>
      <c r="F933" t="s">
        <v>5611</v>
      </c>
      <c r="G933" t="s">
        <v>5612</v>
      </c>
    </row>
    <row r="934" spans="1:7" x14ac:dyDescent="0.25">
      <c r="A934">
        <v>54338696</v>
      </c>
      <c r="B934" t="s">
        <v>22103</v>
      </c>
      <c r="C934" t="s">
        <v>21173</v>
      </c>
      <c r="D934" t="s">
        <v>5610</v>
      </c>
      <c r="E934" t="s">
        <v>5610</v>
      </c>
      <c r="F934" t="s">
        <v>5611</v>
      </c>
      <c r="G934" t="s">
        <v>5612</v>
      </c>
    </row>
    <row r="935" spans="1:7" x14ac:dyDescent="0.25">
      <c r="A935">
        <v>54338634</v>
      </c>
      <c r="B935" t="s">
        <v>22104</v>
      </c>
      <c r="C935" t="s">
        <v>21173</v>
      </c>
      <c r="D935" t="s">
        <v>5610</v>
      </c>
      <c r="E935" t="s">
        <v>5610</v>
      </c>
      <c r="F935" t="s">
        <v>5611</v>
      </c>
      <c r="G935" t="s">
        <v>5612</v>
      </c>
    </row>
    <row r="936" spans="1:7" x14ac:dyDescent="0.25">
      <c r="A936">
        <v>54338632</v>
      </c>
      <c r="B936" t="s">
        <v>22105</v>
      </c>
      <c r="C936" t="s">
        <v>21173</v>
      </c>
      <c r="D936" t="s">
        <v>5610</v>
      </c>
      <c r="E936" t="s">
        <v>5610</v>
      </c>
      <c r="F936" t="s">
        <v>5611</v>
      </c>
      <c r="G936" t="s">
        <v>5612</v>
      </c>
    </row>
    <row r="937" spans="1:7" x14ac:dyDescent="0.25">
      <c r="A937">
        <v>54338578</v>
      </c>
      <c r="B937" t="s">
        <v>22106</v>
      </c>
      <c r="C937" t="s">
        <v>21173</v>
      </c>
      <c r="D937" t="s">
        <v>5610</v>
      </c>
      <c r="E937" t="s">
        <v>5610</v>
      </c>
      <c r="F937" t="s">
        <v>5611</v>
      </c>
      <c r="G937" t="s">
        <v>5612</v>
      </c>
    </row>
    <row r="938" spans="1:7" x14ac:dyDescent="0.25">
      <c r="A938">
        <v>54338576</v>
      </c>
      <c r="B938" t="s">
        <v>22107</v>
      </c>
      <c r="C938" t="s">
        <v>21173</v>
      </c>
      <c r="D938" t="s">
        <v>5610</v>
      </c>
      <c r="E938" t="s">
        <v>5610</v>
      </c>
      <c r="F938" t="s">
        <v>5611</v>
      </c>
      <c r="G938" t="s">
        <v>5612</v>
      </c>
    </row>
    <row r="939" spans="1:7" x14ac:dyDescent="0.25">
      <c r="A939">
        <v>54338514</v>
      </c>
      <c r="B939" t="s">
        <v>22108</v>
      </c>
      <c r="C939" t="s">
        <v>21173</v>
      </c>
      <c r="D939" t="s">
        <v>5610</v>
      </c>
      <c r="E939" t="s">
        <v>5610</v>
      </c>
      <c r="F939" t="s">
        <v>5611</v>
      </c>
      <c r="G939" t="s">
        <v>5612</v>
      </c>
    </row>
    <row r="940" spans="1:7" x14ac:dyDescent="0.25">
      <c r="A940">
        <v>54338512</v>
      </c>
      <c r="B940" t="s">
        <v>22109</v>
      </c>
      <c r="C940" t="s">
        <v>21173</v>
      </c>
      <c r="D940" t="s">
        <v>5610</v>
      </c>
      <c r="E940" t="s">
        <v>5610</v>
      </c>
      <c r="F940" t="s">
        <v>5611</v>
      </c>
      <c r="G940" t="s">
        <v>5612</v>
      </c>
    </row>
    <row r="941" spans="1:7" x14ac:dyDescent="0.25">
      <c r="A941">
        <v>54338452</v>
      </c>
      <c r="B941" t="s">
        <v>22110</v>
      </c>
      <c r="C941" t="s">
        <v>21173</v>
      </c>
      <c r="D941" t="s">
        <v>5610</v>
      </c>
      <c r="E941" t="s">
        <v>5610</v>
      </c>
      <c r="F941" t="s">
        <v>5611</v>
      </c>
      <c r="G941" t="s">
        <v>5612</v>
      </c>
    </row>
    <row r="942" spans="1:7" x14ac:dyDescent="0.25">
      <c r="A942">
        <v>54338450</v>
      </c>
      <c r="B942" t="s">
        <v>22111</v>
      </c>
      <c r="C942" t="s">
        <v>21173</v>
      </c>
      <c r="D942" t="s">
        <v>5610</v>
      </c>
      <c r="E942" t="s">
        <v>5610</v>
      </c>
      <c r="F942" t="s">
        <v>5611</v>
      </c>
      <c r="G942" t="s">
        <v>5612</v>
      </c>
    </row>
    <row r="943" spans="1:7" x14ac:dyDescent="0.25">
      <c r="A943">
        <v>54338392</v>
      </c>
      <c r="B943" t="s">
        <v>22112</v>
      </c>
      <c r="C943" t="s">
        <v>21173</v>
      </c>
      <c r="D943" t="s">
        <v>5610</v>
      </c>
      <c r="E943" t="s">
        <v>5610</v>
      </c>
      <c r="F943" t="s">
        <v>5611</v>
      </c>
      <c r="G943" t="s">
        <v>5612</v>
      </c>
    </row>
    <row r="944" spans="1:7" x14ac:dyDescent="0.25">
      <c r="A944">
        <v>54338390</v>
      </c>
      <c r="B944" t="s">
        <v>22113</v>
      </c>
      <c r="C944" t="s">
        <v>21173</v>
      </c>
      <c r="D944" t="s">
        <v>5610</v>
      </c>
      <c r="E944" t="s">
        <v>5610</v>
      </c>
      <c r="F944" t="s">
        <v>5611</v>
      </c>
      <c r="G944" t="s">
        <v>5612</v>
      </c>
    </row>
    <row r="945" spans="1:7" x14ac:dyDescent="0.25">
      <c r="A945">
        <v>54339376</v>
      </c>
      <c r="B945" t="s">
        <v>22114</v>
      </c>
      <c r="C945" t="s">
        <v>21173</v>
      </c>
      <c r="D945" t="s">
        <v>5610</v>
      </c>
      <c r="E945" t="s">
        <v>5610</v>
      </c>
      <c r="F945" t="s">
        <v>5611</v>
      </c>
      <c r="G945" t="s">
        <v>5612</v>
      </c>
    </row>
    <row r="946" spans="1:7" x14ac:dyDescent="0.25">
      <c r="A946">
        <v>54339374</v>
      </c>
      <c r="B946" t="s">
        <v>22115</v>
      </c>
      <c r="C946" t="s">
        <v>21173</v>
      </c>
      <c r="D946" t="s">
        <v>5610</v>
      </c>
      <c r="E946" t="s">
        <v>5610</v>
      </c>
      <c r="F946" t="s">
        <v>5611</v>
      </c>
      <c r="G946" t="s">
        <v>5612</v>
      </c>
    </row>
    <row r="947" spans="1:7" x14ac:dyDescent="0.25">
      <c r="A947">
        <v>54339314</v>
      </c>
      <c r="B947" t="s">
        <v>22116</v>
      </c>
      <c r="C947" t="s">
        <v>21173</v>
      </c>
      <c r="D947" t="s">
        <v>5610</v>
      </c>
      <c r="E947" t="s">
        <v>5610</v>
      </c>
      <c r="F947" t="s">
        <v>5611</v>
      </c>
      <c r="G947" t="s">
        <v>5612</v>
      </c>
    </row>
    <row r="948" spans="1:7" x14ac:dyDescent="0.25">
      <c r="A948">
        <v>54339312</v>
      </c>
      <c r="B948" t="s">
        <v>22117</v>
      </c>
      <c r="C948" t="s">
        <v>21173</v>
      </c>
      <c r="D948" t="s">
        <v>5610</v>
      </c>
      <c r="E948" t="s">
        <v>5610</v>
      </c>
      <c r="F948" t="s">
        <v>5611</v>
      </c>
      <c r="G948" t="s">
        <v>5612</v>
      </c>
    </row>
    <row r="949" spans="1:7" x14ac:dyDescent="0.25">
      <c r="A949">
        <v>54339250</v>
      </c>
      <c r="B949" t="s">
        <v>22118</v>
      </c>
      <c r="C949" t="s">
        <v>21173</v>
      </c>
      <c r="D949" t="s">
        <v>5610</v>
      </c>
      <c r="E949" t="s">
        <v>5610</v>
      </c>
      <c r="F949" t="s">
        <v>5611</v>
      </c>
      <c r="G949" t="s">
        <v>5612</v>
      </c>
    </row>
    <row r="950" spans="1:7" x14ac:dyDescent="0.25">
      <c r="A950">
        <v>54339248</v>
      </c>
      <c r="B950" t="s">
        <v>22119</v>
      </c>
      <c r="C950" t="s">
        <v>21173</v>
      </c>
      <c r="D950" t="s">
        <v>5610</v>
      </c>
      <c r="E950" t="s">
        <v>5610</v>
      </c>
      <c r="F950" t="s">
        <v>5611</v>
      </c>
      <c r="G950" t="s">
        <v>5612</v>
      </c>
    </row>
    <row r="951" spans="1:7" x14ac:dyDescent="0.25">
      <c r="A951">
        <v>54339186</v>
      </c>
      <c r="B951" t="s">
        <v>22120</v>
      </c>
      <c r="C951" t="s">
        <v>21173</v>
      </c>
      <c r="D951" t="s">
        <v>5610</v>
      </c>
      <c r="E951" t="s">
        <v>5610</v>
      </c>
      <c r="F951" t="s">
        <v>5611</v>
      </c>
      <c r="G951" t="s">
        <v>5612</v>
      </c>
    </row>
    <row r="952" spans="1:7" x14ac:dyDescent="0.25">
      <c r="A952">
        <v>54339184</v>
      </c>
      <c r="B952" t="s">
        <v>22121</v>
      </c>
      <c r="C952" t="s">
        <v>21173</v>
      </c>
      <c r="D952" t="s">
        <v>5610</v>
      </c>
      <c r="E952" t="s">
        <v>5610</v>
      </c>
      <c r="F952" t="s">
        <v>5611</v>
      </c>
      <c r="G952" t="s">
        <v>5612</v>
      </c>
    </row>
    <row r="953" spans="1:7" x14ac:dyDescent="0.25">
      <c r="A953">
        <v>54339122</v>
      </c>
      <c r="B953" t="s">
        <v>22122</v>
      </c>
      <c r="C953" t="s">
        <v>21173</v>
      </c>
      <c r="D953" t="s">
        <v>5610</v>
      </c>
      <c r="E953" t="s">
        <v>5610</v>
      </c>
      <c r="F953" t="s">
        <v>5611</v>
      </c>
      <c r="G953" t="s">
        <v>5612</v>
      </c>
    </row>
    <row r="954" spans="1:7" x14ac:dyDescent="0.25">
      <c r="A954">
        <v>54339120</v>
      </c>
      <c r="B954" t="s">
        <v>22123</v>
      </c>
      <c r="C954" t="s">
        <v>21173</v>
      </c>
      <c r="D954" t="s">
        <v>5610</v>
      </c>
      <c r="E954" t="s">
        <v>5610</v>
      </c>
      <c r="F954" t="s">
        <v>5611</v>
      </c>
      <c r="G954" t="s">
        <v>5612</v>
      </c>
    </row>
    <row r="955" spans="1:7" x14ac:dyDescent="0.25">
      <c r="A955">
        <v>54339058</v>
      </c>
      <c r="B955" t="s">
        <v>22124</v>
      </c>
      <c r="C955" t="s">
        <v>21173</v>
      </c>
      <c r="D955" t="s">
        <v>5610</v>
      </c>
      <c r="E955" t="s">
        <v>5610</v>
      </c>
      <c r="F955" t="s">
        <v>5611</v>
      </c>
      <c r="G955" t="s">
        <v>5612</v>
      </c>
    </row>
    <row r="956" spans="1:7" x14ac:dyDescent="0.25">
      <c r="A956">
        <v>54339056</v>
      </c>
      <c r="B956" t="s">
        <v>22125</v>
      </c>
      <c r="C956" t="s">
        <v>21173</v>
      </c>
      <c r="D956" t="s">
        <v>5610</v>
      </c>
      <c r="E956" t="s">
        <v>5610</v>
      </c>
      <c r="F956" t="s">
        <v>5611</v>
      </c>
      <c r="G956" t="s">
        <v>5612</v>
      </c>
    </row>
    <row r="957" spans="1:7" x14ac:dyDescent="0.25">
      <c r="A957">
        <v>54338994</v>
      </c>
      <c r="B957" t="s">
        <v>22126</v>
      </c>
      <c r="C957" t="s">
        <v>21173</v>
      </c>
      <c r="D957" t="s">
        <v>5610</v>
      </c>
      <c r="E957" t="s">
        <v>5610</v>
      </c>
      <c r="F957" t="s">
        <v>5611</v>
      </c>
      <c r="G957" t="s">
        <v>5612</v>
      </c>
    </row>
    <row r="958" spans="1:7" x14ac:dyDescent="0.25">
      <c r="A958">
        <v>54338992</v>
      </c>
      <c r="B958" t="s">
        <v>22127</v>
      </c>
      <c r="C958" t="s">
        <v>21173</v>
      </c>
      <c r="D958" t="s">
        <v>5610</v>
      </c>
      <c r="E958" t="s">
        <v>5610</v>
      </c>
      <c r="F958" t="s">
        <v>5611</v>
      </c>
      <c r="G958" t="s">
        <v>5612</v>
      </c>
    </row>
    <row r="959" spans="1:7" x14ac:dyDescent="0.25">
      <c r="A959">
        <v>54338986</v>
      </c>
      <c r="B959" t="s">
        <v>22128</v>
      </c>
      <c r="C959" t="s">
        <v>21173</v>
      </c>
      <c r="D959" t="s">
        <v>5610</v>
      </c>
      <c r="E959" t="s">
        <v>5610</v>
      </c>
      <c r="F959" t="s">
        <v>5611</v>
      </c>
      <c r="G959" t="s">
        <v>5612</v>
      </c>
    </row>
    <row r="960" spans="1:7" x14ac:dyDescent="0.25">
      <c r="A960">
        <v>54338984</v>
      </c>
      <c r="B960" t="s">
        <v>22129</v>
      </c>
      <c r="C960" t="s">
        <v>21173</v>
      </c>
      <c r="D960" t="s">
        <v>5610</v>
      </c>
      <c r="E960" t="s">
        <v>5610</v>
      </c>
      <c r="F960" t="s">
        <v>5611</v>
      </c>
      <c r="G960" t="s">
        <v>5612</v>
      </c>
    </row>
    <row r="961" spans="1:7" x14ac:dyDescent="0.25">
      <c r="A961">
        <v>54338922</v>
      </c>
      <c r="B961" t="s">
        <v>22130</v>
      </c>
      <c r="C961" t="s">
        <v>21173</v>
      </c>
      <c r="D961" t="s">
        <v>5610</v>
      </c>
      <c r="E961" t="s">
        <v>5610</v>
      </c>
      <c r="F961" t="s">
        <v>5611</v>
      </c>
      <c r="G961" t="s">
        <v>5612</v>
      </c>
    </row>
    <row r="962" spans="1:7" x14ac:dyDescent="0.25">
      <c r="A962">
        <v>54338920</v>
      </c>
      <c r="B962" t="s">
        <v>22131</v>
      </c>
      <c r="C962" t="s">
        <v>21173</v>
      </c>
      <c r="D962" t="s">
        <v>5610</v>
      </c>
      <c r="E962" t="s">
        <v>5610</v>
      </c>
      <c r="F962" t="s">
        <v>5611</v>
      </c>
      <c r="G962" t="s">
        <v>5612</v>
      </c>
    </row>
    <row r="963" spans="1:7" x14ac:dyDescent="0.25">
      <c r="A963">
        <v>54338864</v>
      </c>
      <c r="B963" t="s">
        <v>22132</v>
      </c>
      <c r="C963" t="s">
        <v>21173</v>
      </c>
      <c r="D963" t="s">
        <v>5610</v>
      </c>
      <c r="E963" t="s">
        <v>5610</v>
      </c>
      <c r="F963" t="s">
        <v>5611</v>
      </c>
      <c r="G963" t="s">
        <v>5612</v>
      </c>
    </row>
    <row r="964" spans="1:7" x14ac:dyDescent="0.25">
      <c r="A964">
        <v>54338862</v>
      </c>
      <c r="B964" t="s">
        <v>22133</v>
      </c>
      <c r="C964" t="s">
        <v>21173</v>
      </c>
      <c r="D964" t="s">
        <v>5610</v>
      </c>
      <c r="E964" t="s">
        <v>5610</v>
      </c>
      <c r="F964" t="s">
        <v>5611</v>
      </c>
      <c r="G964" t="s">
        <v>5612</v>
      </c>
    </row>
    <row r="965" spans="1:7" x14ac:dyDescent="0.25">
      <c r="A965">
        <v>54338800</v>
      </c>
      <c r="B965" t="s">
        <v>22134</v>
      </c>
      <c r="C965" t="s">
        <v>21173</v>
      </c>
      <c r="D965" t="s">
        <v>5610</v>
      </c>
      <c r="E965" t="s">
        <v>5610</v>
      </c>
      <c r="F965" t="s">
        <v>5611</v>
      </c>
      <c r="G965" t="s">
        <v>5612</v>
      </c>
    </row>
    <row r="966" spans="1:7" x14ac:dyDescent="0.25">
      <c r="A966">
        <v>54338798</v>
      </c>
      <c r="B966" t="s">
        <v>22135</v>
      </c>
      <c r="C966" t="s">
        <v>21173</v>
      </c>
      <c r="D966" t="s">
        <v>5610</v>
      </c>
      <c r="E966" t="s">
        <v>5610</v>
      </c>
      <c r="F966" t="s">
        <v>5611</v>
      </c>
      <c r="G966" t="s">
        <v>5612</v>
      </c>
    </row>
    <row r="967" spans="1:7" x14ac:dyDescent="0.25">
      <c r="A967">
        <v>54338736</v>
      </c>
      <c r="B967" t="s">
        <v>22136</v>
      </c>
      <c r="C967" t="s">
        <v>21173</v>
      </c>
      <c r="D967" t="s">
        <v>5610</v>
      </c>
      <c r="E967" t="s">
        <v>5610</v>
      </c>
      <c r="F967" t="s">
        <v>5611</v>
      </c>
      <c r="G967" t="s">
        <v>5612</v>
      </c>
    </row>
    <row r="968" spans="1:7" x14ac:dyDescent="0.25">
      <c r="A968">
        <v>54338734</v>
      </c>
      <c r="B968" t="s">
        <v>22137</v>
      </c>
      <c r="C968" t="s">
        <v>21173</v>
      </c>
      <c r="D968" t="s">
        <v>5610</v>
      </c>
      <c r="E968" t="s">
        <v>5610</v>
      </c>
      <c r="F968" t="s">
        <v>5611</v>
      </c>
      <c r="G968" t="s">
        <v>5612</v>
      </c>
    </row>
    <row r="969" spans="1:7" x14ac:dyDescent="0.25">
      <c r="A969">
        <v>54338694</v>
      </c>
      <c r="B969" t="s">
        <v>22138</v>
      </c>
      <c r="C969" t="s">
        <v>21173</v>
      </c>
      <c r="D969" t="s">
        <v>5610</v>
      </c>
      <c r="E969" t="s">
        <v>5610</v>
      </c>
      <c r="F969" t="s">
        <v>5611</v>
      </c>
      <c r="G969" t="s">
        <v>5612</v>
      </c>
    </row>
    <row r="970" spans="1:7" x14ac:dyDescent="0.25">
      <c r="A970">
        <v>54338692</v>
      </c>
      <c r="B970" t="s">
        <v>22139</v>
      </c>
      <c r="C970" t="s">
        <v>21173</v>
      </c>
      <c r="D970" t="s">
        <v>5610</v>
      </c>
      <c r="E970" t="s">
        <v>5610</v>
      </c>
      <c r="F970" t="s">
        <v>5611</v>
      </c>
      <c r="G970" t="s">
        <v>5612</v>
      </c>
    </row>
    <row r="971" spans="1:7" x14ac:dyDescent="0.25">
      <c r="A971">
        <v>54338630</v>
      </c>
      <c r="B971" t="s">
        <v>22140</v>
      </c>
      <c r="C971" t="s">
        <v>21173</v>
      </c>
      <c r="D971" t="s">
        <v>5610</v>
      </c>
      <c r="E971" t="s">
        <v>5610</v>
      </c>
      <c r="F971" t="s">
        <v>5611</v>
      </c>
      <c r="G971" t="s">
        <v>5612</v>
      </c>
    </row>
    <row r="972" spans="1:7" x14ac:dyDescent="0.25">
      <c r="A972">
        <v>54338628</v>
      </c>
      <c r="B972" t="s">
        <v>22141</v>
      </c>
      <c r="C972" t="s">
        <v>21173</v>
      </c>
      <c r="D972" t="s">
        <v>5610</v>
      </c>
      <c r="E972" t="s">
        <v>5610</v>
      </c>
      <c r="F972" t="s">
        <v>5611</v>
      </c>
      <c r="G972" t="s">
        <v>5612</v>
      </c>
    </row>
    <row r="973" spans="1:7" x14ac:dyDescent="0.25">
      <c r="A973">
        <v>54338574</v>
      </c>
      <c r="B973" t="s">
        <v>22142</v>
      </c>
      <c r="C973" t="s">
        <v>21173</v>
      </c>
      <c r="D973" t="s">
        <v>5610</v>
      </c>
      <c r="E973" t="s">
        <v>5610</v>
      </c>
      <c r="F973" t="s">
        <v>5611</v>
      </c>
      <c r="G973" t="s">
        <v>5612</v>
      </c>
    </row>
    <row r="974" spans="1:7" x14ac:dyDescent="0.25">
      <c r="A974">
        <v>54338572</v>
      </c>
      <c r="B974" t="s">
        <v>22143</v>
      </c>
      <c r="C974" t="s">
        <v>21173</v>
      </c>
      <c r="D974" t="s">
        <v>5610</v>
      </c>
      <c r="E974" t="s">
        <v>5610</v>
      </c>
      <c r="F974" t="s">
        <v>5611</v>
      </c>
      <c r="G974" t="s">
        <v>5612</v>
      </c>
    </row>
    <row r="975" spans="1:7" x14ac:dyDescent="0.25">
      <c r="A975">
        <v>54338510</v>
      </c>
      <c r="B975" t="s">
        <v>22144</v>
      </c>
      <c r="C975" t="s">
        <v>21173</v>
      </c>
      <c r="D975" t="s">
        <v>5610</v>
      </c>
      <c r="E975" t="s">
        <v>5610</v>
      </c>
      <c r="F975" t="s">
        <v>5611</v>
      </c>
      <c r="G975" t="s">
        <v>5612</v>
      </c>
    </row>
    <row r="976" spans="1:7" x14ac:dyDescent="0.25">
      <c r="A976">
        <v>54338508</v>
      </c>
      <c r="B976" t="s">
        <v>22145</v>
      </c>
      <c r="C976" t="s">
        <v>21173</v>
      </c>
      <c r="D976" t="s">
        <v>5610</v>
      </c>
      <c r="E976" t="s">
        <v>5610</v>
      </c>
      <c r="F976" t="s">
        <v>5611</v>
      </c>
      <c r="G976" t="s">
        <v>5612</v>
      </c>
    </row>
    <row r="977" spans="1:7" x14ac:dyDescent="0.25">
      <c r="A977">
        <v>54338448</v>
      </c>
      <c r="B977" t="s">
        <v>22146</v>
      </c>
      <c r="C977" t="s">
        <v>21173</v>
      </c>
      <c r="D977" t="s">
        <v>5610</v>
      </c>
      <c r="E977" t="s">
        <v>5610</v>
      </c>
      <c r="F977" t="s">
        <v>5611</v>
      </c>
      <c r="G977" t="s">
        <v>5612</v>
      </c>
    </row>
    <row r="978" spans="1:7" x14ac:dyDescent="0.25">
      <c r="A978">
        <v>54338446</v>
      </c>
      <c r="B978" t="s">
        <v>22147</v>
      </c>
      <c r="C978" t="s">
        <v>21173</v>
      </c>
      <c r="D978" t="s">
        <v>5610</v>
      </c>
      <c r="E978" t="s">
        <v>5610</v>
      </c>
      <c r="F978" t="s">
        <v>5611</v>
      </c>
      <c r="G978" t="s">
        <v>5612</v>
      </c>
    </row>
    <row r="979" spans="1:7" x14ac:dyDescent="0.25">
      <c r="A979">
        <v>54338388</v>
      </c>
      <c r="B979" t="s">
        <v>22148</v>
      </c>
      <c r="C979" t="s">
        <v>21173</v>
      </c>
      <c r="D979" t="s">
        <v>5610</v>
      </c>
      <c r="E979" t="s">
        <v>5610</v>
      </c>
      <c r="F979" t="s">
        <v>5611</v>
      </c>
      <c r="G979" t="s">
        <v>5612</v>
      </c>
    </row>
    <row r="980" spans="1:7" x14ac:dyDescent="0.25">
      <c r="A980">
        <v>54338386</v>
      </c>
      <c r="B980" t="s">
        <v>22149</v>
      </c>
      <c r="C980" t="s">
        <v>21173</v>
      </c>
      <c r="D980" t="s">
        <v>5610</v>
      </c>
      <c r="E980" t="s">
        <v>5610</v>
      </c>
      <c r="F980" t="s">
        <v>5611</v>
      </c>
      <c r="G980" t="s">
        <v>5612</v>
      </c>
    </row>
    <row r="981" spans="1:7" x14ac:dyDescent="0.25">
      <c r="A981">
        <v>54339372</v>
      </c>
      <c r="B981" t="s">
        <v>22150</v>
      </c>
      <c r="C981" t="s">
        <v>21173</v>
      </c>
      <c r="D981" t="s">
        <v>5610</v>
      </c>
      <c r="E981" t="s">
        <v>5610</v>
      </c>
      <c r="F981" t="s">
        <v>5611</v>
      </c>
      <c r="G981" t="s">
        <v>5612</v>
      </c>
    </row>
    <row r="982" spans="1:7" x14ac:dyDescent="0.25">
      <c r="A982">
        <v>54339370</v>
      </c>
      <c r="B982" t="s">
        <v>22151</v>
      </c>
      <c r="C982" t="s">
        <v>21173</v>
      </c>
      <c r="D982" t="s">
        <v>5610</v>
      </c>
      <c r="E982" t="s">
        <v>5610</v>
      </c>
      <c r="F982" t="s">
        <v>5611</v>
      </c>
      <c r="G982" t="s">
        <v>5612</v>
      </c>
    </row>
    <row r="983" spans="1:7" x14ac:dyDescent="0.25">
      <c r="A983">
        <v>54339310</v>
      </c>
      <c r="B983" t="s">
        <v>22152</v>
      </c>
      <c r="C983" t="s">
        <v>21173</v>
      </c>
      <c r="D983" t="s">
        <v>5610</v>
      </c>
      <c r="E983" t="s">
        <v>5610</v>
      </c>
      <c r="F983" t="s">
        <v>5611</v>
      </c>
      <c r="G983" t="s">
        <v>5612</v>
      </c>
    </row>
    <row r="984" spans="1:7" x14ac:dyDescent="0.25">
      <c r="A984">
        <v>54339308</v>
      </c>
      <c r="B984" t="s">
        <v>22153</v>
      </c>
      <c r="C984" t="s">
        <v>21173</v>
      </c>
      <c r="D984" t="s">
        <v>5610</v>
      </c>
      <c r="E984" t="s">
        <v>5610</v>
      </c>
      <c r="F984" t="s">
        <v>5611</v>
      </c>
      <c r="G984" t="s">
        <v>5612</v>
      </c>
    </row>
    <row r="985" spans="1:7" x14ac:dyDescent="0.25">
      <c r="A985">
        <v>54339246</v>
      </c>
      <c r="B985" t="s">
        <v>22154</v>
      </c>
      <c r="C985" t="s">
        <v>21173</v>
      </c>
      <c r="D985" t="s">
        <v>5610</v>
      </c>
      <c r="E985" t="s">
        <v>5610</v>
      </c>
      <c r="F985" t="s">
        <v>5611</v>
      </c>
      <c r="G985" t="s">
        <v>5612</v>
      </c>
    </row>
    <row r="986" spans="1:7" x14ac:dyDescent="0.25">
      <c r="A986">
        <v>54339244</v>
      </c>
      <c r="B986" t="s">
        <v>22155</v>
      </c>
      <c r="C986" t="s">
        <v>21173</v>
      </c>
      <c r="D986" t="s">
        <v>5610</v>
      </c>
      <c r="E986" t="s">
        <v>5610</v>
      </c>
      <c r="F986" t="s">
        <v>5611</v>
      </c>
      <c r="G986" t="s">
        <v>5612</v>
      </c>
    </row>
    <row r="987" spans="1:7" x14ac:dyDescent="0.25">
      <c r="A987">
        <v>54339182</v>
      </c>
      <c r="B987" t="s">
        <v>22156</v>
      </c>
      <c r="C987" t="s">
        <v>21173</v>
      </c>
      <c r="D987" t="s">
        <v>5610</v>
      </c>
      <c r="E987" t="s">
        <v>5610</v>
      </c>
      <c r="F987" t="s">
        <v>5611</v>
      </c>
      <c r="G987" t="s">
        <v>5612</v>
      </c>
    </row>
    <row r="988" spans="1:7" x14ac:dyDescent="0.25">
      <c r="A988">
        <v>54339180</v>
      </c>
      <c r="B988" t="s">
        <v>22157</v>
      </c>
      <c r="C988" t="s">
        <v>21173</v>
      </c>
      <c r="D988" t="s">
        <v>5610</v>
      </c>
      <c r="E988" t="s">
        <v>5610</v>
      </c>
      <c r="F988" t="s">
        <v>5611</v>
      </c>
      <c r="G988" t="s">
        <v>5612</v>
      </c>
    </row>
    <row r="989" spans="1:7" x14ac:dyDescent="0.25">
      <c r="A989">
        <v>54339118</v>
      </c>
      <c r="B989" t="s">
        <v>22158</v>
      </c>
      <c r="C989" t="s">
        <v>21173</v>
      </c>
      <c r="D989" t="s">
        <v>5610</v>
      </c>
      <c r="E989" t="s">
        <v>5610</v>
      </c>
      <c r="F989" t="s">
        <v>5611</v>
      </c>
      <c r="G989" t="s">
        <v>5612</v>
      </c>
    </row>
    <row r="990" spans="1:7" x14ac:dyDescent="0.25">
      <c r="A990">
        <v>54339116</v>
      </c>
      <c r="B990" t="s">
        <v>22159</v>
      </c>
      <c r="C990" t="s">
        <v>21173</v>
      </c>
      <c r="D990" t="s">
        <v>5610</v>
      </c>
      <c r="E990" t="s">
        <v>5610</v>
      </c>
      <c r="F990" t="s">
        <v>5611</v>
      </c>
      <c r="G990" t="s">
        <v>5612</v>
      </c>
    </row>
    <row r="991" spans="1:7" x14ac:dyDescent="0.25">
      <c r="A991">
        <v>54339054</v>
      </c>
      <c r="B991" t="s">
        <v>22160</v>
      </c>
      <c r="C991" t="s">
        <v>21173</v>
      </c>
      <c r="D991" t="s">
        <v>5610</v>
      </c>
      <c r="E991" t="s">
        <v>5610</v>
      </c>
      <c r="F991" t="s">
        <v>5611</v>
      </c>
      <c r="G991" t="s">
        <v>5612</v>
      </c>
    </row>
    <row r="992" spans="1:7" x14ac:dyDescent="0.25">
      <c r="A992">
        <v>54339052</v>
      </c>
      <c r="B992" t="s">
        <v>22161</v>
      </c>
      <c r="C992" t="s">
        <v>21173</v>
      </c>
      <c r="D992" t="s">
        <v>5610</v>
      </c>
      <c r="E992" t="s">
        <v>5610</v>
      </c>
      <c r="F992" t="s">
        <v>5611</v>
      </c>
      <c r="G992" t="s">
        <v>5612</v>
      </c>
    </row>
    <row r="993" spans="1:7" x14ac:dyDescent="0.25">
      <c r="A993">
        <v>54338982</v>
      </c>
      <c r="B993" t="s">
        <v>22162</v>
      </c>
      <c r="C993" t="s">
        <v>21173</v>
      </c>
      <c r="D993" t="s">
        <v>5610</v>
      </c>
      <c r="E993" t="s">
        <v>5610</v>
      </c>
      <c r="F993" t="s">
        <v>5611</v>
      </c>
      <c r="G993" t="s">
        <v>5612</v>
      </c>
    </row>
    <row r="994" spans="1:7" x14ac:dyDescent="0.25">
      <c r="A994">
        <v>54338980</v>
      </c>
      <c r="B994" t="s">
        <v>22163</v>
      </c>
      <c r="C994" t="s">
        <v>21173</v>
      </c>
      <c r="D994" t="s">
        <v>5610</v>
      </c>
      <c r="E994" t="s">
        <v>5610</v>
      </c>
      <c r="F994" t="s">
        <v>5611</v>
      </c>
      <c r="G994" t="s">
        <v>5612</v>
      </c>
    </row>
    <row r="995" spans="1:7" x14ac:dyDescent="0.25">
      <c r="A995">
        <v>54338918</v>
      </c>
      <c r="B995" t="s">
        <v>22164</v>
      </c>
      <c r="C995" t="s">
        <v>21173</v>
      </c>
      <c r="D995" t="s">
        <v>5610</v>
      </c>
      <c r="E995" t="s">
        <v>5610</v>
      </c>
      <c r="F995" t="s">
        <v>5611</v>
      </c>
      <c r="G995" t="s">
        <v>5612</v>
      </c>
    </row>
    <row r="996" spans="1:7" x14ac:dyDescent="0.25">
      <c r="A996">
        <v>54338916</v>
      </c>
      <c r="B996" t="s">
        <v>22165</v>
      </c>
      <c r="C996" t="s">
        <v>21173</v>
      </c>
      <c r="D996" t="s">
        <v>5610</v>
      </c>
      <c r="E996" t="s">
        <v>5610</v>
      </c>
      <c r="F996" t="s">
        <v>5611</v>
      </c>
      <c r="G996" t="s">
        <v>5612</v>
      </c>
    </row>
    <row r="997" spans="1:7" x14ac:dyDescent="0.25">
      <c r="A997">
        <v>54338860</v>
      </c>
      <c r="B997" t="s">
        <v>22166</v>
      </c>
      <c r="C997" t="s">
        <v>21173</v>
      </c>
      <c r="D997" t="s">
        <v>5610</v>
      </c>
      <c r="E997" t="s">
        <v>5610</v>
      </c>
      <c r="F997" t="s">
        <v>5611</v>
      </c>
      <c r="G997" t="s">
        <v>5612</v>
      </c>
    </row>
    <row r="998" spans="1:7" x14ac:dyDescent="0.25">
      <c r="A998">
        <v>54338858</v>
      </c>
      <c r="B998" t="s">
        <v>22167</v>
      </c>
      <c r="C998" t="s">
        <v>21173</v>
      </c>
      <c r="D998" t="s">
        <v>5610</v>
      </c>
      <c r="E998" t="s">
        <v>5610</v>
      </c>
      <c r="F998" t="s">
        <v>5611</v>
      </c>
      <c r="G998" t="s">
        <v>5612</v>
      </c>
    </row>
    <row r="999" spans="1:7" x14ac:dyDescent="0.25">
      <c r="A999">
        <v>54338796</v>
      </c>
      <c r="B999" t="s">
        <v>22168</v>
      </c>
      <c r="C999" t="s">
        <v>21173</v>
      </c>
      <c r="D999" t="s">
        <v>5610</v>
      </c>
      <c r="E999" t="s">
        <v>5610</v>
      </c>
      <c r="F999" t="s">
        <v>5611</v>
      </c>
      <c r="G999" t="s">
        <v>5612</v>
      </c>
    </row>
    <row r="1000" spans="1:7" x14ac:dyDescent="0.25">
      <c r="A1000">
        <v>54338794</v>
      </c>
      <c r="B1000" t="s">
        <v>22169</v>
      </c>
      <c r="C1000" t="s">
        <v>21173</v>
      </c>
      <c r="D1000" t="s">
        <v>5610</v>
      </c>
      <c r="E1000" t="s">
        <v>5610</v>
      </c>
      <c r="F1000" t="s">
        <v>5611</v>
      </c>
      <c r="G1000" t="s">
        <v>5612</v>
      </c>
    </row>
    <row r="1001" spans="1:7" x14ac:dyDescent="0.25">
      <c r="A1001">
        <v>54338732</v>
      </c>
      <c r="B1001" t="s">
        <v>22170</v>
      </c>
      <c r="C1001" t="s">
        <v>21173</v>
      </c>
      <c r="D1001" t="s">
        <v>5610</v>
      </c>
      <c r="E1001" t="s">
        <v>5610</v>
      </c>
      <c r="F1001" t="s">
        <v>5611</v>
      </c>
      <c r="G1001" t="s">
        <v>5612</v>
      </c>
    </row>
    <row r="1002" spans="1:7" x14ac:dyDescent="0.25">
      <c r="A1002">
        <v>54338730</v>
      </c>
      <c r="B1002" t="s">
        <v>22171</v>
      </c>
      <c r="C1002" t="s">
        <v>21173</v>
      </c>
      <c r="D1002" t="s">
        <v>5610</v>
      </c>
      <c r="E1002" t="s">
        <v>5610</v>
      </c>
      <c r="F1002" t="s">
        <v>5611</v>
      </c>
      <c r="G1002" t="s">
        <v>5612</v>
      </c>
    </row>
    <row r="1003" spans="1:7" x14ac:dyDescent="0.25">
      <c r="A1003">
        <v>54338690</v>
      </c>
      <c r="B1003" t="s">
        <v>22172</v>
      </c>
      <c r="C1003" t="s">
        <v>21173</v>
      </c>
      <c r="D1003" t="s">
        <v>5610</v>
      </c>
      <c r="E1003" t="s">
        <v>5610</v>
      </c>
      <c r="F1003" t="s">
        <v>5611</v>
      </c>
      <c r="G1003" t="s">
        <v>5612</v>
      </c>
    </row>
    <row r="1004" spans="1:7" x14ac:dyDescent="0.25">
      <c r="A1004">
        <v>54338688</v>
      </c>
      <c r="B1004" t="s">
        <v>22173</v>
      </c>
      <c r="C1004" t="s">
        <v>21173</v>
      </c>
      <c r="D1004" t="s">
        <v>5610</v>
      </c>
      <c r="E1004" t="s">
        <v>5610</v>
      </c>
      <c r="F1004" t="s">
        <v>5611</v>
      </c>
      <c r="G1004" t="s">
        <v>5612</v>
      </c>
    </row>
    <row r="1005" spans="1:7" x14ac:dyDescent="0.25">
      <c r="A1005">
        <v>54338626</v>
      </c>
      <c r="B1005" t="s">
        <v>22174</v>
      </c>
      <c r="C1005" t="s">
        <v>21173</v>
      </c>
      <c r="D1005" t="s">
        <v>5610</v>
      </c>
      <c r="E1005" t="s">
        <v>5610</v>
      </c>
      <c r="F1005" t="s">
        <v>5611</v>
      </c>
      <c r="G1005" t="s">
        <v>5612</v>
      </c>
    </row>
    <row r="1006" spans="1:7" x14ac:dyDescent="0.25">
      <c r="A1006">
        <v>54338624</v>
      </c>
      <c r="B1006" t="s">
        <v>22175</v>
      </c>
      <c r="C1006" t="s">
        <v>21173</v>
      </c>
      <c r="D1006" t="s">
        <v>5610</v>
      </c>
      <c r="E1006" t="s">
        <v>5610</v>
      </c>
      <c r="F1006" t="s">
        <v>5611</v>
      </c>
      <c r="G1006" t="s">
        <v>5612</v>
      </c>
    </row>
    <row r="1007" spans="1:7" x14ac:dyDescent="0.25">
      <c r="A1007">
        <v>54338570</v>
      </c>
      <c r="B1007" t="s">
        <v>22176</v>
      </c>
      <c r="C1007" t="s">
        <v>21173</v>
      </c>
      <c r="D1007" t="s">
        <v>5610</v>
      </c>
      <c r="E1007" t="s">
        <v>5610</v>
      </c>
      <c r="F1007" t="s">
        <v>5611</v>
      </c>
      <c r="G1007" t="s">
        <v>5612</v>
      </c>
    </row>
    <row r="1008" spans="1:7" x14ac:dyDescent="0.25">
      <c r="A1008">
        <v>54338568</v>
      </c>
      <c r="B1008" t="s">
        <v>22177</v>
      </c>
      <c r="C1008" t="s">
        <v>21173</v>
      </c>
      <c r="D1008" t="s">
        <v>5610</v>
      </c>
      <c r="E1008" t="s">
        <v>5610</v>
      </c>
      <c r="F1008" t="s">
        <v>5611</v>
      </c>
      <c r="G1008" t="s">
        <v>5612</v>
      </c>
    </row>
    <row r="1009" spans="1:7" x14ac:dyDescent="0.25">
      <c r="A1009">
        <v>54338506</v>
      </c>
      <c r="B1009" t="s">
        <v>22178</v>
      </c>
      <c r="C1009" t="s">
        <v>21173</v>
      </c>
      <c r="D1009" t="s">
        <v>5610</v>
      </c>
      <c r="E1009" t="s">
        <v>5610</v>
      </c>
      <c r="F1009" t="s">
        <v>5611</v>
      </c>
      <c r="G1009" t="s">
        <v>5612</v>
      </c>
    </row>
    <row r="1010" spans="1:7" x14ac:dyDescent="0.25">
      <c r="A1010">
        <v>54338504</v>
      </c>
      <c r="B1010" t="s">
        <v>22179</v>
      </c>
      <c r="C1010" t="s">
        <v>21173</v>
      </c>
      <c r="D1010" t="s">
        <v>5610</v>
      </c>
      <c r="E1010" t="s">
        <v>5610</v>
      </c>
      <c r="F1010" t="s">
        <v>5611</v>
      </c>
      <c r="G1010" t="s">
        <v>5612</v>
      </c>
    </row>
    <row r="1011" spans="1:7" x14ac:dyDescent="0.25">
      <c r="A1011">
        <v>54338444</v>
      </c>
      <c r="B1011" t="s">
        <v>22180</v>
      </c>
      <c r="C1011" t="s">
        <v>21173</v>
      </c>
      <c r="D1011" t="s">
        <v>5610</v>
      </c>
      <c r="E1011" t="s">
        <v>5610</v>
      </c>
      <c r="F1011" t="s">
        <v>5611</v>
      </c>
      <c r="G1011" t="s">
        <v>5612</v>
      </c>
    </row>
    <row r="1012" spans="1:7" x14ac:dyDescent="0.25">
      <c r="A1012">
        <v>54338442</v>
      </c>
      <c r="B1012" t="s">
        <v>22181</v>
      </c>
      <c r="C1012" t="s">
        <v>21173</v>
      </c>
      <c r="D1012" t="s">
        <v>5610</v>
      </c>
      <c r="E1012" t="s">
        <v>5610</v>
      </c>
      <c r="F1012" t="s">
        <v>5611</v>
      </c>
      <c r="G1012" t="s">
        <v>5612</v>
      </c>
    </row>
    <row r="1013" spans="1:7" x14ac:dyDescent="0.25">
      <c r="A1013">
        <v>54338384</v>
      </c>
      <c r="B1013" t="s">
        <v>22182</v>
      </c>
      <c r="C1013" t="s">
        <v>21173</v>
      </c>
      <c r="D1013" t="s">
        <v>5610</v>
      </c>
      <c r="E1013" t="s">
        <v>5610</v>
      </c>
      <c r="F1013" t="s">
        <v>5611</v>
      </c>
      <c r="G1013" t="s">
        <v>5612</v>
      </c>
    </row>
    <row r="1014" spans="1:7" x14ac:dyDescent="0.25">
      <c r="A1014">
        <v>54338382</v>
      </c>
      <c r="B1014" t="s">
        <v>22183</v>
      </c>
      <c r="C1014" t="s">
        <v>21173</v>
      </c>
      <c r="D1014" t="s">
        <v>5610</v>
      </c>
      <c r="E1014" t="s">
        <v>5610</v>
      </c>
      <c r="F1014" t="s">
        <v>5611</v>
      </c>
      <c r="G1014" t="s">
        <v>5612</v>
      </c>
    </row>
    <row r="1015" spans="1:7" x14ac:dyDescent="0.25">
      <c r="A1015">
        <v>54339368</v>
      </c>
      <c r="B1015" t="s">
        <v>22184</v>
      </c>
      <c r="C1015" t="s">
        <v>21173</v>
      </c>
      <c r="D1015" t="s">
        <v>5610</v>
      </c>
      <c r="E1015" t="s">
        <v>5610</v>
      </c>
      <c r="F1015" t="s">
        <v>5611</v>
      </c>
      <c r="G1015" t="s">
        <v>5612</v>
      </c>
    </row>
    <row r="1016" spans="1:7" x14ac:dyDescent="0.25">
      <c r="A1016">
        <v>54339366</v>
      </c>
      <c r="B1016" t="s">
        <v>22185</v>
      </c>
      <c r="C1016" t="s">
        <v>21173</v>
      </c>
      <c r="D1016" t="s">
        <v>5610</v>
      </c>
      <c r="E1016" t="s">
        <v>5610</v>
      </c>
      <c r="F1016" t="s">
        <v>5611</v>
      </c>
      <c r="G1016" t="s">
        <v>5612</v>
      </c>
    </row>
    <row r="1017" spans="1:7" x14ac:dyDescent="0.25">
      <c r="A1017">
        <v>54339306</v>
      </c>
      <c r="B1017" t="s">
        <v>22186</v>
      </c>
      <c r="C1017" t="s">
        <v>21173</v>
      </c>
      <c r="D1017" t="s">
        <v>5610</v>
      </c>
      <c r="E1017" t="s">
        <v>5610</v>
      </c>
      <c r="F1017" t="s">
        <v>5611</v>
      </c>
      <c r="G1017" t="s">
        <v>5612</v>
      </c>
    </row>
    <row r="1018" spans="1:7" x14ac:dyDescent="0.25">
      <c r="A1018">
        <v>54339304</v>
      </c>
      <c r="B1018" t="s">
        <v>22187</v>
      </c>
      <c r="C1018" t="s">
        <v>21173</v>
      </c>
      <c r="D1018" t="s">
        <v>5610</v>
      </c>
      <c r="E1018" t="s">
        <v>5610</v>
      </c>
      <c r="F1018" t="s">
        <v>5611</v>
      </c>
      <c r="G1018" t="s">
        <v>5612</v>
      </c>
    </row>
    <row r="1019" spans="1:7" x14ac:dyDescent="0.25">
      <c r="A1019">
        <v>54339242</v>
      </c>
      <c r="B1019" t="s">
        <v>22188</v>
      </c>
      <c r="C1019" t="s">
        <v>21173</v>
      </c>
      <c r="D1019" t="s">
        <v>5610</v>
      </c>
      <c r="E1019" t="s">
        <v>5610</v>
      </c>
      <c r="F1019" t="s">
        <v>5611</v>
      </c>
      <c r="G1019" t="s">
        <v>5612</v>
      </c>
    </row>
    <row r="1020" spans="1:7" x14ac:dyDescent="0.25">
      <c r="A1020">
        <v>54339240</v>
      </c>
      <c r="B1020" t="s">
        <v>22189</v>
      </c>
      <c r="C1020" t="s">
        <v>21173</v>
      </c>
      <c r="D1020" t="s">
        <v>5610</v>
      </c>
      <c r="E1020" t="s">
        <v>5610</v>
      </c>
      <c r="F1020" t="s">
        <v>5611</v>
      </c>
      <c r="G1020" t="s">
        <v>5612</v>
      </c>
    </row>
    <row r="1021" spans="1:7" x14ac:dyDescent="0.25">
      <c r="A1021">
        <v>54339178</v>
      </c>
      <c r="B1021" t="s">
        <v>22190</v>
      </c>
      <c r="C1021" t="s">
        <v>21173</v>
      </c>
      <c r="D1021" t="s">
        <v>5610</v>
      </c>
      <c r="E1021" t="s">
        <v>5610</v>
      </c>
      <c r="F1021" t="s">
        <v>5611</v>
      </c>
      <c r="G1021" t="s">
        <v>5612</v>
      </c>
    </row>
    <row r="1022" spans="1:7" x14ac:dyDescent="0.25">
      <c r="A1022">
        <v>54339176</v>
      </c>
      <c r="B1022" t="s">
        <v>22191</v>
      </c>
      <c r="C1022" t="s">
        <v>21173</v>
      </c>
      <c r="D1022" t="s">
        <v>5610</v>
      </c>
      <c r="E1022" t="s">
        <v>5610</v>
      </c>
      <c r="F1022" t="s">
        <v>5611</v>
      </c>
      <c r="G1022" t="s">
        <v>5612</v>
      </c>
    </row>
    <row r="1023" spans="1:7" x14ac:dyDescent="0.25">
      <c r="A1023">
        <v>54339114</v>
      </c>
      <c r="B1023" t="s">
        <v>22192</v>
      </c>
      <c r="C1023" t="s">
        <v>21173</v>
      </c>
      <c r="D1023" t="s">
        <v>5610</v>
      </c>
      <c r="E1023" t="s">
        <v>5610</v>
      </c>
      <c r="F1023" t="s">
        <v>5611</v>
      </c>
      <c r="G1023" t="s">
        <v>5612</v>
      </c>
    </row>
    <row r="1024" spans="1:7" x14ac:dyDescent="0.25">
      <c r="A1024">
        <v>54339112</v>
      </c>
      <c r="B1024" t="s">
        <v>22193</v>
      </c>
      <c r="C1024" t="s">
        <v>21173</v>
      </c>
      <c r="D1024" t="s">
        <v>5610</v>
      </c>
      <c r="E1024" t="s">
        <v>5610</v>
      </c>
      <c r="F1024" t="s">
        <v>5611</v>
      </c>
      <c r="G1024" t="s">
        <v>5612</v>
      </c>
    </row>
    <row r="1025" spans="1:7" x14ac:dyDescent="0.25">
      <c r="A1025">
        <v>54339050</v>
      </c>
      <c r="B1025" t="s">
        <v>22194</v>
      </c>
      <c r="C1025" t="s">
        <v>21173</v>
      </c>
      <c r="D1025" t="s">
        <v>5610</v>
      </c>
      <c r="E1025" t="s">
        <v>5610</v>
      </c>
      <c r="F1025" t="s">
        <v>5611</v>
      </c>
      <c r="G1025" t="s">
        <v>5612</v>
      </c>
    </row>
    <row r="1026" spans="1:7" x14ac:dyDescent="0.25">
      <c r="A1026">
        <v>54339048</v>
      </c>
      <c r="B1026" t="s">
        <v>22195</v>
      </c>
      <c r="C1026" t="s">
        <v>21173</v>
      </c>
      <c r="D1026" t="s">
        <v>5610</v>
      </c>
      <c r="E1026" t="s">
        <v>5610</v>
      </c>
      <c r="F1026" t="s">
        <v>5611</v>
      </c>
      <c r="G1026" t="s">
        <v>5612</v>
      </c>
    </row>
    <row r="1027" spans="1:7" x14ac:dyDescent="0.25">
      <c r="A1027">
        <v>54338978</v>
      </c>
      <c r="B1027" t="s">
        <v>22196</v>
      </c>
      <c r="C1027" t="s">
        <v>21173</v>
      </c>
      <c r="D1027" t="s">
        <v>5610</v>
      </c>
      <c r="E1027" t="s">
        <v>5610</v>
      </c>
      <c r="F1027" t="s">
        <v>5611</v>
      </c>
      <c r="G1027" t="s">
        <v>5612</v>
      </c>
    </row>
    <row r="1028" spans="1:7" x14ac:dyDescent="0.25">
      <c r="A1028">
        <v>54338976</v>
      </c>
      <c r="B1028" t="s">
        <v>22197</v>
      </c>
      <c r="C1028" t="s">
        <v>21173</v>
      </c>
      <c r="D1028" t="s">
        <v>5610</v>
      </c>
      <c r="E1028" t="s">
        <v>5610</v>
      </c>
      <c r="F1028" t="s">
        <v>5611</v>
      </c>
      <c r="G1028" t="s">
        <v>5612</v>
      </c>
    </row>
    <row r="1029" spans="1:7" x14ac:dyDescent="0.25">
      <c r="A1029">
        <v>54338914</v>
      </c>
      <c r="B1029" t="s">
        <v>22198</v>
      </c>
      <c r="C1029" t="s">
        <v>21173</v>
      </c>
      <c r="D1029" t="s">
        <v>5610</v>
      </c>
      <c r="E1029" t="s">
        <v>5610</v>
      </c>
      <c r="F1029" t="s">
        <v>5611</v>
      </c>
      <c r="G1029" t="s">
        <v>5612</v>
      </c>
    </row>
    <row r="1030" spans="1:7" x14ac:dyDescent="0.25">
      <c r="A1030">
        <v>54338912</v>
      </c>
      <c r="B1030" t="s">
        <v>22199</v>
      </c>
      <c r="C1030" t="s">
        <v>21173</v>
      </c>
      <c r="D1030" t="s">
        <v>5610</v>
      </c>
      <c r="E1030" t="s">
        <v>5610</v>
      </c>
      <c r="F1030" t="s">
        <v>5611</v>
      </c>
      <c r="G1030" t="s">
        <v>5612</v>
      </c>
    </row>
    <row r="1031" spans="1:7" x14ac:dyDescent="0.25">
      <c r="A1031">
        <v>54338856</v>
      </c>
      <c r="B1031" t="s">
        <v>22200</v>
      </c>
      <c r="C1031" t="s">
        <v>21173</v>
      </c>
      <c r="D1031" t="s">
        <v>5610</v>
      </c>
      <c r="E1031" t="s">
        <v>5610</v>
      </c>
      <c r="F1031" t="s">
        <v>5611</v>
      </c>
      <c r="G1031" t="s">
        <v>5612</v>
      </c>
    </row>
    <row r="1032" spans="1:7" x14ac:dyDescent="0.25">
      <c r="A1032">
        <v>54338854</v>
      </c>
      <c r="B1032" t="s">
        <v>22201</v>
      </c>
      <c r="C1032" t="s">
        <v>21173</v>
      </c>
      <c r="D1032" t="s">
        <v>5610</v>
      </c>
      <c r="E1032" t="s">
        <v>5610</v>
      </c>
      <c r="F1032" t="s">
        <v>5611</v>
      </c>
      <c r="G1032" t="s">
        <v>5612</v>
      </c>
    </row>
    <row r="1033" spans="1:7" x14ac:dyDescent="0.25">
      <c r="A1033">
        <v>54338792</v>
      </c>
      <c r="B1033" t="s">
        <v>22202</v>
      </c>
      <c r="C1033" t="s">
        <v>21173</v>
      </c>
      <c r="D1033" t="s">
        <v>5610</v>
      </c>
      <c r="E1033" t="s">
        <v>5610</v>
      </c>
      <c r="F1033" t="s">
        <v>5611</v>
      </c>
      <c r="G1033" t="s">
        <v>5612</v>
      </c>
    </row>
    <row r="1034" spans="1:7" x14ac:dyDescent="0.25">
      <c r="A1034">
        <v>54338790</v>
      </c>
      <c r="B1034" t="s">
        <v>22203</v>
      </c>
      <c r="C1034" t="s">
        <v>21173</v>
      </c>
      <c r="D1034" t="s">
        <v>5610</v>
      </c>
      <c r="E1034" t="s">
        <v>5610</v>
      </c>
      <c r="F1034" t="s">
        <v>5611</v>
      </c>
      <c r="G1034" t="s">
        <v>5612</v>
      </c>
    </row>
    <row r="1035" spans="1:7" x14ac:dyDescent="0.25">
      <c r="A1035">
        <v>54338728</v>
      </c>
      <c r="B1035" t="s">
        <v>22204</v>
      </c>
      <c r="C1035" t="s">
        <v>21173</v>
      </c>
      <c r="D1035" t="s">
        <v>5610</v>
      </c>
      <c r="E1035" t="s">
        <v>5610</v>
      </c>
      <c r="F1035" t="s">
        <v>5611</v>
      </c>
      <c r="G1035" t="s">
        <v>5612</v>
      </c>
    </row>
    <row r="1036" spans="1:7" x14ac:dyDescent="0.25">
      <c r="A1036">
        <v>54338726</v>
      </c>
      <c r="B1036" t="s">
        <v>22205</v>
      </c>
      <c r="C1036" t="s">
        <v>21173</v>
      </c>
      <c r="D1036" t="s">
        <v>5610</v>
      </c>
      <c r="E1036" t="s">
        <v>5610</v>
      </c>
      <c r="F1036" t="s">
        <v>5611</v>
      </c>
      <c r="G1036" t="s">
        <v>5612</v>
      </c>
    </row>
    <row r="1037" spans="1:7" x14ac:dyDescent="0.25">
      <c r="A1037">
        <v>54338686</v>
      </c>
      <c r="B1037" t="s">
        <v>22206</v>
      </c>
      <c r="C1037" t="s">
        <v>21173</v>
      </c>
      <c r="D1037" t="s">
        <v>5610</v>
      </c>
      <c r="E1037" t="s">
        <v>5610</v>
      </c>
      <c r="F1037" t="s">
        <v>5611</v>
      </c>
      <c r="G1037" t="s">
        <v>5612</v>
      </c>
    </row>
    <row r="1038" spans="1:7" x14ac:dyDescent="0.25">
      <c r="A1038">
        <v>54338684</v>
      </c>
      <c r="B1038" t="s">
        <v>22207</v>
      </c>
      <c r="C1038" t="s">
        <v>21173</v>
      </c>
      <c r="D1038" t="s">
        <v>5610</v>
      </c>
      <c r="E1038" t="s">
        <v>5610</v>
      </c>
      <c r="F1038" t="s">
        <v>5611</v>
      </c>
      <c r="G1038" t="s">
        <v>5612</v>
      </c>
    </row>
    <row r="1039" spans="1:7" x14ac:dyDescent="0.25">
      <c r="A1039">
        <v>54338622</v>
      </c>
      <c r="B1039" t="s">
        <v>22208</v>
      </c>
      <c r="C1039" t="s">
        <v>21173</v>
      </c>
      <c r="D1039" t="s">
        <v>5610</v>
      </c>
      <c r="E1039" t="s">
        <v>5610</v>
      </c>
      <c r="F1039" t="s">
        <v>5611</v>
      </c>
      <c r="G1039" t="s">
        <v>5612</v>
      </c>
    </row>
    <row r="1040" spans="1:7" x14ac:dyDescent="0.25">
      <c r="A1040">
        <v>54338620</v>
      </c>
      <c r="B1040" t="s">
        <v>22209</v>
      </c>
      <c r="C1040" t="s">
        <v>21173</v>
      </c>
      <c r="D1040" t="s">
        <v>5610</v>
      </c>
      <c r="E1040" t="s">
        <v>5610</v>
      </c>
      <c r="F1040" t="s">
        <v>5611</v>
      </c>
      <c r="G1040" t="s">
        <v>5612</v>
      </c>
    </row>
    <row r="1041" spans="1:7" x14ac:dyDescent="0.25">
      <c r="A1041">
        <v>54338566</v>
      </c>
      <c r="B1041" t="s">
        <v>22210</v>
      </c>
      <c r="C1041" t="s">
        <v>21173</v>
      </c>
      <c r="D1041" t="s">
        <v>5610</v>
      </c>
      <c r="E1041" t="s">
        <v>5610</v>
      </c>
      <c r="F1041" t="s">
        <v>5611</v>
      </c>
      <c r="G1041" t="s">
        <v>5612</v>
      </c>
    </row>
    <row r="1042" spans="1:7" x14ac:dyDescent="0.25">
      <c r="A1042">
        <v>54338564</v>
      </c>
      <c r="B1042" t="s">
        <v>22211</v>
      </c>
      <c r="C1042" t="s">
        <v>21173</v>
      </c>
      <c r="D1042" t="s">
        <v>5610</v>
      </c>
      <c r="E1042" t="s">
        <v>5610</v>
      </c>
      <c r="F1042" t="s">
        <v>5611</v>
      </c>
      <c r="G1042" t="s">
        <v>5612</v>
      </c>
    </row>
    <row r="1043" spans="1:7" x14ac:dyDescent="0.25">
      <c r="A1043">
        <v>54338502</v>
      </c>
      <c r="B1043" t="s">
        <v>22212</v>
      </c>
      <c r="C1043" t="s">
        <v>21173</v>
      </c>
      <c r="D1043" t="s">
        <v>5610</v>
      </c>
      <c r="E1043" t="s">
        <v>5610</v>
      </c>
      <c r="F1043" t="s">
        <v>5611</v>
      </c>
      <c r="G1043" t="s">
        <v>5612</v>
      </c>
    </row>
    <row r="1044" spans="1:7" x14ac:dyDescent="0.25">
      <c r="A1044">
        <v>54338500</v>
      </c>
      <c r="B1044" t="s">
        <v>22213</v>
      </c>
      <c r="C1044" t="s">
        <v>21173</v>
      </c>
      <c r="D1044" t="s">
        <v>5610</v>
      </c>
      <c r="E1044" t="s">
        <v>5610</v>
      </c>
      <c r="F1044" t="s">
        <v>5611</v>
      </c>
      <c r="G1044" t="s">
        <v>5612</v>
      </c>
    </row>
    <row r="1045" spans="1:7" x14ac:dyDescent="0.25">
      <c r="A1045">
        <v>54338440</v>
      </c>
      <c r="B1045" t="s">
        <v>22214</v>
      </c>
      <c r="C1045" t="s">
        <v>21173</v>
      </c>
      <c r="D1045" t="s">
        <v>5610</v>
      </c>
      <c r="E1045" t="s">
        <v>5610</v>
      </c>
      <c r="F1045" t="s">
        <v>5611</v>
      </c>
      <c r="G1045" t="s">
        <v>5612</v>
      </c>
    </row>
    <row r="1046" spans="1:7" x14ac:dyDescent="0.25">
      <c r="A1046">
        <v>54338438</v>
      </c>
      <c r="B1046" t="s">
        <v>22215</v>
      </c>
      <c r="C1046" t="s">
        <v>21173</v>
      </c>
      <c r="D1046" t="s">
        <v>5610</v>
      </c>
      <c r="E1046" t="s">
        <v>5610</v>
      </c>
      <c r="F1046" t="s">
        <v>5611</v>
      </c>
      <c r="G1046" t="s">
        <v>5612</v>
      </c>
    </row>
    <row r="1047" spans="1:7" x14ac:dyDescent="0.25">
      <c r="A1047">
        <v>54338380</v>
      </c>
      <c r="B1047" t="s">
        <v>22216</v>
      </c>
      <c r="C1047" t="s">
        <v>21173</v>
      </c>
      <c r="D1047" t="s">
        <v>5610</v>
      </c>
      <c r="E1047" t="s">
        <v>5610</v>
      </c>
      <c r="F1047" t="s">
        <v>5611</v>
      </c>
      <c r="G1047" t="s">
        <v>5612</v>
      </c>
    </row>
    <row r="1048" spans="1:7" x14ac:dyDescent="0.25">
      <c r="A1048">
        <v>54338378</v>
      </c>
      <c r="B1048" t="s">
        <v>22217</v>
      </c>
      <c r="C1048" t="s">
        <v>21173</v>
      </c>
      <c r="D1048" t="s">
        <v>5610</v>
      </c>
      <c r="E1048" t="s">
        <v>5610</v>
      </c>
      <c r="F1048" t="s">
        <v>5611</v>
      </c>
      <c r="G1048" t="s">
        <v>5612</v>
      </c>
    </row>
    <row r="1049" spans="1:7" x14ac:dyDescent="0.25">
      <c r="A1049">
        <v>54339426</v>
      </c>
      <c r="B1049" t="s">
        <v>22218</v>
      </c>
      <c r="C1049" t="s">
        <v>21173</v>
      </c>
      <c r="D1049" t="s">
        <v>5610</v>
      </c>
      <c r="E1049" t="s">
        <v>5610</v>
      </c>
      <c r="F1049" t="s">
        <v>5611</v>
      </c>
      <c r="G1049" t="s">
        <v>5612</v>
      </c>
    </row>
    <row r="1050" spans="1:7" x14ac:dyDescent="0.25">
      <c r="A1050">
        <v>54339364</v>
      </c>
      <c r="B1050" t="s">
        <v>22219</v>
      </c>
      <c r="C1050" t="s">
        <v>21173</v>
      </c>
      <c r="D1050" t="s">
        <v>5610</v>
      </c>
      <c r="E1050" t="s">
        <v>5610</v>
      </c>
      <c r="F1050" t="s">
        <v>5611</v>
      </c>
      <c r="G1050" t="s">
        <v>5612</v>
      </c>
    </row>
    <row r="1051" spans="1:7" x14ac:dyDescent="0.25">
      <c r="A1051">
        <v>54339362</v>
      </c>
      <c r="B1051" t="s">
        <v>22220</v>
      </c>
      <c r="C1051" t="s">
        <v>21173</v>
      </c>
      <c r="D1051" t="s">
        <v>5610</v>
      </c>
      <c r="E1051" t="s">
        <v>5610</v>
      </c>
      <c r="F1051" t="s">
        <v>5611</v>
      </c>
      <c r="G1051" t="s">
        <v>5612</v>
      </c>
    </row>
    <row r="1052" spans="1:7" x14ac:dyDescent="0.25">
      <c r="A1052">
        <v>54339302</v>
      </c>
      <c r="B1052" t="s">
        <v>22221</v>
      </c>
      <c r="C1052" t="s">
        <v>21173</v>
      </c>
      <c r="D1052" t="s">
        <v>5610</v>
      </c>
      <c r="E1052" t="s">
        <v>5610</v>
      </c>
      <c r="F1052" t="s">
        <v>5611</v>
      </c>
      <c r="G1052" t="s">
        <v>5612</v>
      </c>
    </row>
    <row r="1053" spans="1:7" x14ac:dyDescent="0.25">
      <c r="A1053">
        <v>54339300</v>
      </c>
      <c r="B1053" t="s">
        <v>22222</v>
      </c>
      <c r="C1053" t="s">
        <v>21173</v>
      </c>
      <c r="D1053" t="s">
        <v>5610</v>
      </c>
      <c r="E1053" t="s">
        <v>5610</v>
      </c>
      <c r="F1053" t="s">
        <v>5611</v>
      </c>
      <c r="G1053" t="s">
        <v>5612</v>
      </c>
    </row>
    <row r="1054" spans="1:7" x14ac:dyDescent="0.25">
      <c r="A1054">
        <v>54339238</v>
      </c>
      <c r="B1054" t="s">
        <v>22223</v>
      </c>
      <c r="C1054" t="s">
        <v>21173</v>
      </c>
      <c r="D1054" t="s">
        <v>5610</v>
      </c>
      <c r="E1054" t="s">
        <v>5610</v>
      </c>
      <c r="F1054" t="s">
        <v>5611</v>
      </c>
      <c r="G1054" t="s">
        <v>5612</v>
      </c>
    </row>
    <row r="1055" spans="1:7" x14ac:dyDescent="0.25">
      <c r="A1055">
        <v>54339236</v>
      </c>
      <c r="B1055" t="s">
        <v>22224</v>
      </c>
      <c r="C1055" t="s">
        <v>21173</v>
      </c>
      <c r="D1055" t="s">
        <v>5610</v>
      </c>
      <c r="E1055" t="s">
        <v>5610</v>
      </c>
      <c r="F1055" t="s">
        <v>5611</v>
      </c>
      <c r="G1055" t="s">
        <v>5612</v>
      </c>
    </row>
    <row r="1056" spans="1:7" x14ac:dyDescent="0.25">
      <c r="A1056">
        <v>54339174</v>
      </c>
      <c r="B1056" t="s">
        <v>22225</v>
      </c>
      <c r="C1056" t="s">
        <v>21173</v>
      </c>
      <c r="D1056" t="s">
        <v>5610</v>
      </c>
      <c r="E1056" t="s">
        <v>5610</v>
      </c>
      <c r="F1056" t="s">
        <v>5611</v>
      </c>
      <c r="G1056" t="s">
        <v>5612</v>
      </c>
    </row>
    <row r="1057" spans="1:7" x14ac:dyDescent="0.25">
      <c r="A1057">
        <v>54339172</v>
      </c>
      <c r="B1057" t="s">
        <v>22226</v>
      </c>
      <c r="C1057" t="s">
        <v>21173</v>
      </c>
      <c r="D1057" t="s">
        <v>5610</v>
      </c>
      <c r="E1057" t="s">
        <v>5610</v>
      </c>
      <c r="F1057" t="s">
        <v>5611</v>
      </c>
      <c r="G1057" t="s">
        <v>5612</v>
      </c>
    </row>
    <row r="1058" spans="1:7" x14ac:dyDescent="0.25">
      <c r="A1058">
        <v>54339110</v>
      </c>
      <c r="B1058" t="s">
        <v>22227</v>
      </c>
      <c r="C1058" t="s">
        <v>21173</v>
      </c>
      <c r="D1058" t="s">
        <v>5610</v>
      </c>
      <c r="E1058" t="s">
        <v>5610</v>
      </c>
      <c r="F1058" t="s">
        <v>5611</v>
      </c>
      <c r="G1058" t="s">
        <v>5612</v>
      </c>
    </row>
    <row r="1059" spans="1:7" x14ac:dyDescent="0.25">
      <c r="A1059">
        <v>54339108</v>
      </c>
      <c r="B1059" t="s">
        <v>22228</v>
      </c>
      <c r="C1059" t="s">
        <v>21173</v>
      </c>
      <c r="D1059" t="s">
        <v>5610</v>
      </c>
      <c r="E1059" t="s">
        <v>5610</v>
      </c>
      <c r="F1059" t="s">
        <v>5611</v>
      </c>
      <c r="G1059" t="s">
        <v>5612</v>
      </c>
    </row>
    <row r="1060" spans="1:7" x14ac:dyDescent="0.25">
      <c r="A1060">
        <v>54339046</v>
      </c>
      <c r="B1060" t="s">
        <v>22229</v>
      </c>
      <c r="C1060" t="s">
        <v>21173</v>
      </c>
      <c r="D1060" t="s">
        <v>5610</v>
      </c>
      <c r="E1060" t="s">
        <v>5610</v>
      </c>
      <c r="F1060" t="s">
        <v>5611</v>
      </c>
      <c r="G1060" t="s">
        <v>5612</v>
      </c>
    </row>
    <row r="1061" spans="1:7" x14ac:dyDescent="0.25">
      <c r="A1061">
        <v>54339044</v>
      </c>
      <c r="B1061" t="s">
        <v>22230</v>
      </c>
      <c r="C1061" t="s">
        <v>21173</v>
      </c>
      <c r="D1061" t="s">
        <v>5610</v>
      </c>
      <c r="E1061" t="s">
        <v>5610</v>
      </c>
      <c r="F1061" t="s">
        <v>5611</v>
      </c>
      <c r="G1061" t="s">
        <v>5612</v>
      </c>
    </row>
    <row r="1062" spans="1:7" x14ac:dyDescent="0.25">
      <c r="A1062">
        <v>54338974</v>
      </c>
      <c r="B1062" t="s">
        <v>22231</v>
      </c>
      <c r="C1062" t="s">
        <v>21173</v>
      </c>
      <c r="D1062" t="s">
        <v>5610</v>
      </c>
      <c r="E1062" t="s">
        <v>5610</v>
      </c>
      <c r="F1062" t="s">
        <v>5611</v>
      </c>
      <c r="G1062" t="s">
        <v>5612</v>
      </c>
    </row>
    <row r="1063" spans="1:7" x14ac:dyDescent="0.25">
      <c r="A1063">
        <v>54338972</v>
      </c>
      <c r="B1063" t="s">
        <v>22232</v>
      </c>
      <c r="C1063" t="s">
        <v>21173</v>
      </c>
      <c r="D1063" t="s">
        <v>5610</v>
      </c>
      <c r="E1063" t="s">
        <v>5610</v>
      </c>
      <c r="F1063" t="s">
        <v>5611</v>
      </c>
      <c r="G1063" t="s">
        <v>5612</v>
      </c>
    </row>
    <row r="1064" spans="1:7" x14ac:dyDescent="0.25">
      <c r="A1064">
        <v>54338910</v>
      </c>
      <c r="B1064" t="s">
        <v>22233</v>
      </c>
      <c r="C1064" t="s">
        <v>21173</v>
      </c>
      <c r="D1064" t="s">
        <v>5610</v>
      </c>
      <c r="E1064" t="s">
        <v>5610</v>
      </c>
      <c r="F1064" t="s">
        <v>5611</v>
      </c>
      <c r="G1064" t="s">
        <v>5612</v>
      </c>
    </row>
    <row r="1065" spans="1:7" x14ac:dyDescent="0.25">
      <c r="A1065">
        <v>54338908</v>
      </c>
      <c r="B1065" t="s">
        <v>22234</v>
      </c>
      <c r="C1065" t="s">
        <v>21173</v>
      </c>
      <c r="D1065" t="s">
        <v>5610</v>
      </c>
      <c r="E1065" t="s">
        <v>5610</v>
      </c>
      <c r="F1065" t="s">
        <v>5611</v>
      </c>
      <c r="G1065" t="s">
        <v>5612</v>
      </c>
    </row>
    <row r="1066" spans="1:7" x14ac:dyDescent="0.25">
      <c r="A1066">
        <v>54338852</v>
      </c>
      <c r="B1066" t="s">
        <v>22235</v>
      </c>
      <c r="C1066" t="s">
        <v>21173</v>
      </c>
      <c r="D1066" t="s">
        <v>5610</v>
      </c>
      <c r="E1066" t="s">
        <v>5610</v>
      </c>
      <c r="F1066" t="s">
        <v>5611</v>
      </c>
      <c r="G1066" t="s">
        <v>5612</v>
      </c>
    </row>
    <row r="1067" spans="1:7" x14ac:dyDescent="0.25">
      <c r="A1067">
        <v>54338850</v>
      </c>
      <c r="B1067" t="s">
        <v>22236</v>
      </c>
      <c r="C1067" t="s">
        <v>21173</v>
      </c>
      <c r="D1067" t="s">
        <v>5610</v>
      </c>
      <c r="E1067" t="s">
        <v>5610</v>
      </c>
      <c r="F1067" t="s">
        <v>5611</v>
      </c>
      <c r="G1067" t="s">
        <v>5612</v>
      </c>
    </row>
    <row r="1068" spans="1:7" x14ac:dyDescent="0.25">
      <c r="A1068">
        <v>54338788</v>
      </c>
      <c r="B1068" t="s">
        <v>22237</v>
      </c>
      <c r="C1068" t="s">
        <v>21173</v>
      </c>
      <c r="D1068" t="s">
        <v>5610</v>
      </c>
      <c r="E1068" t="s">
        <v>5610</v>
      </c>
      <c r="F1068" t="s">
        <v>5611</v>
      </c>
      <c r="G1068" t="s">
        <v>5612</v>
      </c>
    </row>
    <row r="1069" spans="1:7" x14ac:dyDescent="0.25">
      <c r="A1069">
        <v>54338786</v>
      </c>
      <c r="B1069" t="s">
        <v>22238</v>
      </c>
      <c r="C1069" t="s">
        <v>21173</v>
      </c>
      <c r="D1069" t="s">
        <v>5610</v>
      </c>
      <c r="E1069" t="s">
        <v>5610</v>
      </c>
      <c r="F1069" t="s">
        <v>5611</v>
      </c>
      <c r="G1069" t="s">
        <v>5612</v>
      </c>
    </row>
    <row r="1070" spans="1:7" x14ac:dyDescent="0.25">
      <c r="A1070">
        <v>54338724</v>
      </c>
      <c r="B1070" t="s">
        <v>22239</v>
      </c>
      <c r="C1070" t="s">
        <v>21173</v>
      </c>
      <c r="D1070" t="s">
        <v>5610</v>
      </c>
      <c r="E1070" t="s">
        <v>5610</v>
      </c>
      <c r="F1070" t="s">
        <v>5611</v>
      </c>
      <c r="G1070" t="s">
        <v>5612</v>
      </c>
    </row>
    <row r="1071" spans="1:7" x14ac:dyDescent="0.25">
      <c r="A1071">
        <v>54338722</v>
      </c>
      <c r="B1071" t="s">
        <v>22240</v>
      </c>
      <c r="C1071" t="s">
        <v>21173</v>
      </c>
      <c r="D1071" t="s">
        <v>5610</v>
      </c>
      <c r="E1071" t="s">
        <v>5610</v>
      </c>
      <c r="F1071" t="s">
        <v>5611</v>
      </c>
      <c r="G1071" t="s">
        <v>5612</v>
      </c>
    </row>
    <row r="1072" spans="1:7" x14ac:dyDescent="0.25">
      <c r="A1072">
        <v>54338682</v>
      </c>
      <c r="B1072" t="s">
        <v>22241</v>
      </c>
      <c r="C1072" t="s">
        <v>21173</v>
      </c>
      <c r="D1072" t="s">
        <v>5610</v>
      </c>
      <c r="E1072" t="s">
        <v>5610</v>
      </c>
      <c r="F1072" t="s">
        <v>5611</v>
      </c>
      <c r="G1072" t="s">
        <v>5612</v>
      </c>
    </row>
    <row r="1073" spans="1:7" x14ac:dyDescent="0.25">
      <c r="A1073">
        <v>54338680</v>
      </c>
      <c r="B1073" t="s">
        <v>22242</v>
      </c>
      <c r="C1073" t="s">
        <v>21173</v>
      </c>
      <c r="D1073" t="s">
        <v>5610</v>
      </c>
      <c r="E1073" t="s">
        <v>5610</v>
      </c>
      <c r="F1073" t="s">
        <v>5611</v>
      </c>
      <c r="G1073" t="s">
        <v>5612</v>
      </c>
    </row>
    <row r="1074" spans="1:7" x14ac:dyDescent="0.25">
      <c r="A1074">
        <v>54338618</v>
      </c>
      <c r="B1074" t="s">
        <v>22243</v>
      </c>
      <c r="C1074" t="s">
        <v>21173</v>
      </c>
      <c r="D1074" t="s">
        <v>5610</v>
      </c>
      <c r="E1074" t="s">
        <v>5610</v>
      </c>
      <c r="F1074" t="s">
        <v>5611</v>
      </c>
      <c r="G1074" t="s">
        <v>5612</v>
      </c>
    </row>
    <row r="1075" spans="1:7" x14ac:dyDescent="0.25">
      <c r="A1075">
        <v>54338616</v>
      </c>
      <c r="B1075" t="s">
        <v>22244</v>
      </c>
      <c r="C1075" t="s">
        <v>21173</v>
      </c>
      <c r="D1075" t="s">
        <v>5610</v>
      </c>
      <c r="E1075" t="s">
        <v>5610</v>
      </c>
      <c r="F1075" t="s">
        <v>5611</v>
      </c>
      <c r="G1075" t="s">
        <v>5612</v>
      </c>
    </row>
    <row r="1076" spans="1:7" x14ac:dyDescent="0.25">
      <c r="A1076">
        <v>54338562</v>
      </c>
      <c r="B1076" t="s">
        <v>22245</v>
      </c>
      <c r="C1076" t="s">
        <v>21173</v>
      </c>
      <c r="D1076" t="s">
        <v>5610</v>
      </c>
      <c r="E1076" t="s">
        <v>5610</v>
      </c>
      <c r="F1076" t="s">
        <v>5611</v>
      </c>
      <c r="G1076" t="s">
        <v>5612</v>
      </c>
    </row>
    <row r="1077" spans="1:7" x14ac:dyDescent="0.25">
      <c r="A1077">
        <v>54338560</v>
      </c>
      <c r="B1077" t="s">
        <v>22246</v>
      </c>
      <c r="C1077" t="s">
        <v>21173</v>
      </c>
      <c r="D1077" t="s">
        <v>5610</v>
      </c>
      <c r="E1077" t="s">
        <v>5610</v>
      </c>
      <c r="F1077" t="s">
        <v>5611</v>
      </c>
      <c r="G1077" t="s">
        <v>5612</v>
      </c>
    </row>
    <row r="1078" spans="1:7" x14ac:dyDescent="0.25">
      <c r="A1078">
        <v>54338498</v>
      </c>
      <c r="B1078" t="s">
        <v>22247</v>
      </c>
      <c r="C1078" t="s">
        <v>21173</v>
      </c>
      <c r="D1078" t="s">
        <v>5610</v>
      </c>
      <c r="E1078" t="s">
        <v>5610</v>
      </c>
      <c r="F1078" t="s">
        <v>5611</v>
      </c>
      <c r="G1078" t="s">
        <v>5612</v>
      </c>
    </row>
    <row r="1079" spans="1:7" x14ac:dyDescent="0.25">
      <c r="A1079">
        <v>54338496</v>
      </c>
      <c r="B1079" t="s">
        <v>22248</v>
      </c>
      <c r="C1079" t="s">
        <v>21173</v>
      </c>
      <c r="D1079" t="s">
        <v>5610</v>
      </c>
      <c r="E1079" t="s">
        <v>5610</v>
      </c>
      <c r="F1079" t="s">
        <v>5611</v>
      </c>
      <c r="G1079" t="s">
        <v>5612</v>
      </c>
    </row>
    <row r="1080" spans="1:7" x14ac:dyDescent="0.25">
      <c r="A1080">
        <v>54338436</v>
      </c>
      <c r="B1080" t="s">
        <v>22249</v>
      </c>
      <c r="C1080" t="s">
        <v>21173</v>
      </c>
      <c r="D1080" t="s">
        <v>5610</v>
      </c>
      <c r="E1080" t="s">
        <v>5610</v>
      </c>
      <c r="F1080" t="s">
        <v>5611</v>
      </c>
      <c r="G1080" t="s">
        <v>5612</v>
      </c>
    </row>
    <row r="1081" spans="1:7" x14ac:dyDescent="0.25">
      <c r="A1081">
        <v>54338434</v>
      </c>
      <c r="B1081" t="s">
        <v>22250</v>
      </c>
      <c r="C1081" t="s">
        <v>21173</v>
      </c>
      <c r="D1081" t="s">
        <v>5610</v>
      </c>
      <c r="E1081" t="s">
        <v>5610</v>
      </c>
      <c r="F1081" t="s">
        <v>5611</v>
      </c>
      <c r="G1081" t="s">
        <v>5612</v>
      </c>
    </row>
    <row r="1082" spans="1:7" x14ac:dyDescent="0.25">
      <c r="A1082">
        <v>54338376</v>
      </c>
      <c r="B1082" t="s">
        <v>22251</v>
      </c>
      <c r="C1082" t="s">
        <v>21173</v>
      </c>
      <c r="D1082" t="s">
        <v>5610</v>
      </c>
      <c r="E1082" t="s">
        <v>5610</v>
      </c>
      <c r="F1082" t="s">
        <v>5611</v>
      </c>
      <c r="G1082" t="s">
        <v>5612</v>
      </c>
    </row>
    <row r="1083" spans="1:7" x14ac:dyDescent="0.25">
      <c r="A1083">
        <v>54338374</v>
      </c>
      <c r="B1083" t="s">
        <v>22252</v>
      </c>
      <c r="C1083" t="s">
        <v>21173</v>
      </c>
      <c r="D1083" t="s">
        <v>5610</v>
      </c>
      <c r="E1083" t="s">
        <v>5610</v>
      </c>
      <c r="F1083" t="s">
        <v>5611</v>
      </c>
      <c r="G1083" t="s">
        <v>5612</v>
      </c>
    </row>
    <row r="1084" spans="1:7" x14ac:dyDescent="0.25">
      <c r="A1084">
        <v>54339424</v>
      </c>
      <c r="B1084" t="s">
        <v>22253</v>
      </c>
      <c r="C1084" t="s">
        <v>21173</v>
      </c>
      <c r="D1084" t="s">
        <v>5610</v>
      </c>
      <c r="E1084" t="s">
        <v>5610</v>
      </c>
      <c r="F1084" t="s">
        <v>5611</v>
      </c>
      <c r="G1084" t="s">
        <v>5612</v>
      </c>
    </row>
    <row r="1085" spans="1:7" x14ac:dyDescent="0.25">
      <c r="A1085">
        <v>54339422</v>
      </c>
      <c r="B1085" t="s">
        <v>22254</v>
      </c>
      <c r="C1085" t="s">
        <v>21173</v>
      </c>
      <c r="D1085" t="s">
        <v>5610</v>
      </c>
      <c r="E1085" t="s">
        <v>5610</v>
      </c>
      <c r="F1085" t="s">
        <v>5611</v>
      </c>
      <c r="G1085" t="s">
        <v>5612</v>
      </c>
    </row>
    <row r="1086" spans="1:7" x14ac:dyDescent="0.25">
      <c r="A1086">
        <v>54339360</v>
      </c>
      <c r="B1086" t="s">
        <v>22255</v>
      </c>
      <c r="C1086" t="s">
        <v>21173</v>
      </c>
      <c r="D1086" t="s">
        <v>5610</v>
      </c>
      <c r="E1086" t="s">
        <v>5610</v>
      </c>
      <c r="F1086" t="s">
        <v>5611</v>
      </c>
      <c r="G1086" t="s">
        <v>5612</v>
      </c>
    </row>
    <row r="1087" spans="1:7" x14ac:dyDescent="0.25">
      <c r="A1087">
        <v>54339358</v>
      </c>
      <c r="B1087" t="s">
        <v>22256</v>
      </c>
      <c r="C1087" t="s">
        <v>21173</v>
      </c>
      <c r="D1087" t="s">
        <v>5610</v>
      </c>
      <c r="E1087" t="s">
        <v>5610</v>
      </c>
      <c r="F1087" t="s">
        <v>5611</v>
      </c>
      <c r="G1087" t="s">
        <v>5612</v>
      </c>
    </row>
    <row r="1088" spans="1:7" x14ac:dyDescent="0.25">
      <c r="A1088">
        <v>54339298</v>
      </c>
      <c r="B1088" t="s">
        <v>22257</v>
      </c>
      <c r="C1088" t="s">
        <v>21173</v>
      </c>
      <c r="D1088" t="s">
        <v>5610</v>
      </c>
      <c r="E1088" t="s">
        <v>5610</v>
      </c>
      <c r="F1088" t="s">
        <v>5611</v>
      </c>
      <c r="G1088" t="s">
        <v>5612</v>
      </c>
    </row>
    <row r="1089" spans="1:7" x14ac:dyDescent="0.25">
      <c r="A1089">
        <v>54339296</v>
      </c>
      <c r="B1089" t="s">
        <v>22258</v>
      </c>
      <c r="C1089" t="s">
        <v>21173</v>
      </c>
      <c r="D1089" t="s">
        <v>5610</v>
      </c>
      <c r="E1089" t="s">
        <v>5610</v>
      </c>
      <c r="F1089" t="s">
        <v>5611</v>
      </c>
      <c r="G1089" t="s">
        <v>5612</v>
      </c>
    </row>
    <row r="1090" spans="1:7" x14ac:dyDescent="0.25">
      <c r="A1090">
        <v>54339234</v>
      </c>
      <c r="B1090" t="s">
        <v>22259</v>
      </c>
      <c r="C1090" t="s">
        <v>21173</v>
      </c>
      <c r="D1090" t="s">
        <v>5610</v>
      </c>
      <c r="E1090" t="s">
        <v>5610</v>
      </c>
      <c r="F1090" t="s">
        <v>5611</v>
      </c>
      <c r="G1090" t="s">
        <v>5612</v>
      </c>
    </row>
    <row r="1091" spans="1:7" x14ac:dyDescent="0.25">
      <c r="A1091">
        <v>54339232</v>
      </c>
      <c r="B1091" t="s">
        <v>22260</v>
      </c>
      <c r="C1091" t="s">
        <v>21173</v>
      </c>
      <c r="D1091" t="s">
        <v>5610</v>
      </c>
      <c r="E1091" t="s">
        <v>5610</v>
      </c>
      <c r="F1091" t="s">
        <v>5611</v>
      </c>
      <c r="G1091" t="s">
        <v>5612</v>
      </c>
    </row>
    <row r="1092" spans="1:7" x14ac:dyDescent="0.25">
      <c r="A1092">
        <v>54339170</v>
      </c>
      <c r="B1092" t="s">
        <v>22261</v>
      </c>
      <c r="C1092" t="s">
        <v>21173</v>
      </c>
      <c r="D1092" t="s">
        <v>5610</v>
      </c>
      <c r="E1092" t="s">
        <v>5610</v>
      </c>
      <c r="F1092" t="s">
        <v>5611</v>
      </c>
      <c r="G1092" t="s">
        <v>5612</v>
      </c>
    </row>
    <row r="1093" spans="1:7" x14ac:dyDescent="0.25">
      <c r="A1093">
        <v>54339168</v>
      </c>
      <c r="B1093" t="s">
        <v>22262</v>
      </c>
      <c r="C1093" t="s">
        <v>21173</v>
      </c>
      <c r="D1093" t="s">
        <v>5610</v>
      </c>
      <c r="E1093" t="s">
        <v>5610</v>
      </c>
      <c r="F1093" t="s">
        <v>5611</v>
      </c>
      <c r="G1093" t="s">
        <v>5612</v>
      </c>
    </row>
    <row r="1094" spans="1:7" x14ac:dyDescent="0.25">
      <c r="A1094">
        <v>54339106</v>
      </c>
      <c r="B1094" t="s">
        <v>22263</v>
      </c>
      <c r="C1094" t="s">
        <v>21173</v>
      </c>
      <c r="D1094" t="s">
        <v>5610</v>
      </c>
      <c r="E1094" t="s">
        <v>5610</v>
      </c>
      <c r="F1094" t="s">
        <v>5611</v>
      </c>
      <c r="G1094" t="s">
        <v>5612</v>
      </c>
    </row>
    <row r="1095" spans="1:7" x14ac:dyDescent="0.25">
      <c r="A1095">
        <v>54339104</v>
      </c>
      <c r="B1095" t="s">
        <v>22264</v>
      </c>
      <c r="C1095" t="s">
        <v>21173</v>
      </c>
      <c r="D1095" t="s">
        <v>5610</v>
      </c>
      <c r="E1095" t="s">
        <v>5610</v>
      </c>
      <c r="F1095" t="s">
        <v>5611</v>
      </c>
      <c r="G1095" t="s">
        <v>5612</v>
      </c>
    </row>
    <row r="1096" spans="1:7" x14ac:dyDescent="0.25">
      <c r="A1096">
        <v>54339042</v>
      </c>
      <c r="B1096" t="s">
        <v>22265</v>
      </c>
      <c r="C1096" t="s">
        <v>21173</v>
      </c>
      <c r="D1096" t="s">
        <v>5610</v>
      </c>
      <c r="E1096" t="s">
        <v>5610</v>
      </c>
      <c r="F1096" t="s">
        <v>5611</v>
      </c>
      <c r="G1096" t="s">
        <v>5612</v>
      </c>
    </row>
    <row r="1097" spans="1:7" x14ac:dyDescent="0.25">
      <c r="A1097">
        <v>54339040</v>
      </c>
      <c r="B1097" t="s">
        <v>22266</v>
      </c>
      <c r="C1097" t="s">
        <v>21173</v>
      </c>
      <c r="D1097" t="s">
        <v>5610</v>
      </c>
      <c r="E1097" t="s">
        <v>5610</v>
      </c>
      <c r="F1097" t="s">
        <v>5611</v>
      </c>
      <c r="G1097" t="s">
        <v>5612</v>
      </c>
    </row>
    <row r="1098" spans="1:7" x14ac:dyDescent="0.25">
      <c r="A1098">
        <v>54338970</v>
      </c>
      <c r="B1098" t="s">
        <v>22267</v>
      </c>
      <c r="C1098" t="s">
        <v>21173</v>
      </c>
      <c r="D1098" t="s">
        <v>5610</v>
      </c>
      <c r="E1098" t="s">
        <v>5610</v>
      </c>
      <c r="F1098" t="s">
        <v>5611</v>
      </c>
      <c r="G1098" t="s">
        <v>5612</v>
      </c>
    </row>
    <row r="1099" spans="1:7" x14ac:dyDescent="0.25">
      <c r="A1099">
        <v>54338968</v>
      </c>
      <c r="B1099" t="s">
        <v>22268</v>
      </c>
      <c r="C1099" t="s">
        <v>21173</v>
      </c>
      <c r="D1099" t="s">
        <v>5610</v>
      </c>
      <c r="E1099" t="s">
        <v>5610</v>
      </c>
      <c r="F1099" t="s">
        <v>5611</v>
      </c>
      <c r="G1099" t="s">
        <v>5612</v>
      </c>
    </row>
    <row r="1100" spans="1:7" x14ac:dyDescent="0.25">
      <c r="A1100">
        <v>54338906</v>
      </c>
      <c r="B1100" t="s">
        <v>22269</v>
      </c>
      <c r="C1100" t="s">
        <v>21173</v>
      </c>
      <c r="D1100" t="s">
        <v>5610</v>
      </c>
      <c r="E1100" t="s">
        <v>5610</v>
      </c>
      <c r="F1100" t="s">
        <v>5611</v>
      </c>
      <c r="G1100" t="s">
        <v>5612</v>
      </c>
    </row>
    <row r="1101" spans="1:7" x14ac:dyDescent="0.25">
      <c r="A1101">
        <v>54338904</v>
      </c>
      <c r="B1101" t="s">
        <v>22270</v>
      </c>
      <c r="C1101" t="s">
        <v>21173</v>
      </c>
      <c r="D1101" t="s">
        <v>5610</v>
      </c>
      <c r="E1101" t="s">
        <v>5610</v>
      </c>
      <c r="F1101" t="s">
        <v>5611</v>
      </c>
      <c r="G1101" t="s">
        <v>5612</v>
      </c>
    </row>
    <row r="1102" spans="1:7" x14ac:dyDescent="0.25">
      <c r="A1102">
        <v>54338848</v>
      </c>
      <c r="B1102" t="s">
        <v>22271</v>
      </c>
      <c r="C1102" t="s">
        <v>21173</v>
      </c>
      <c r="D1102" t="s">
        <v>5610</v>
      </c>
      <c r="E1102" t="s">
        <v>5610</v>
      </c>
      <c r="F1102" t="s">
        <v>5611</v>
      </c>
      <c r="G1102" t="s">
        <v>5612</v>
      </c>
    </row>
    <row r="1103" spans="1:7" x14ac:dyDescent="0.25">
      <c r="A1103">
        <v>54338846</v>
      </c>
      <c r="B1103" t="s">
        <v>22272</v>
      </c>
      <c r="C1103" t="s">
        <v>21173</v>
      </c>
      <c r="D1103" t="s">
        <v>5610</v>
      </c>
      <c r="E1103" t="s">
        <v>5610</v>
      </c>
      <c r="F1103" t="s">
        <v>5611</v>
      </c>
      <c r="G1103" t="s">
        <v>5612</v>
      </c>
    </row>
    <row r="1104" spans="1:7" x14ac:dyDescent="0.25">
      <c r="A1104">
        <v>54338784</v>
      </c>
      <c r="B1104" t="s">
        <v>22273</v>
      </c>
      <c r="C1104" t="s">
        <v>21173</v>
      </c>
      <c r="D1104" t="s">
        <v>5610</v>
      </c>
      <c r="E1104" t="s">
        <v>5610</v>
      </c>
      <c r="F1104" t="s">
        <v>5611</v>
      </c>
      <c r="G1104" t="s">
        <v>5612</v>
      </c>
    </row>
    <row r="1105" spans="1:7" x14ac:dyDescent="0.25">
      <c r="A1105">
        <v>54338782</v>
      </c>
      <c r="B1105" t="s">
        <v>22274</v>
      </c>
      <c r="C1105" t="s">
        <v>21173</v>
      </c>
      <c r="D1105" t="s">
        <v>5610</v>
      </c>
      <c r="E1105" t="s">
        <v>5610</v>
      </c>
      <c r="F1105" t="s">
        <v>5611</v>
      </c>
      <c r="G1105" t="s">
        <v>5612</v>
      </c>
    </row>
    <row r="1106" spans="1:7" x14ac:dyDescent="0.25">
      <c r="A1106">
        <v>54338720</v>
      </c>
      <c r="B1106" t="s">
        <v>22275</v>
      </c>
      <c r="C1106" t="s">
        <v>21173</v>
      </c>
      <c r="D1106" t="s">
        <v>5610</v>
      </c>
      <c r="E1106" t="s">
        <v>5610</v>
      </c>
      <c r="F1106" t="s">
        <v>5611</v>
      </c>
      <c r="G1106" t="s">
        <v>5612</v>
      </c>
    </row>
    <row r="1107" spans="1:7" x14ac:dyDescent="0.25">
      <c r="A1107">
        <v>54338718</v>
      </c>
      <c r="B1107" t="s">
        <v>22276</v>
      </c>
      <c r="C1107" t="s">
        <v>21173</v>
      </c>
      <c r="D1107" t="s">
        <v>5610</v>
      </c>
      <c r="E1107" t="s">
        <v>5610</v>
      </c>
      <c r="F1107" t="s">
        <v>5611</v>
      </c>
      <c r="G1107" t="s">
        <v>5612</v>
      </c>
    </row>
    <row r="1108" spans="1:7" x14ac:dyDescent="0.25">
      <c r="A1108">
        <v>54338678</v>
      </c>
      <c r="B1108" t="s">
        <v>22277</v>
      </c>
      <c r="C1108" t="s">
        <v>21173</v>
      </c>
      <c r="D1108" t="s">
        <v>5610</v>
      </c>
      <c r="E1108" t="s">
        <v>5610</v>
      </c>
      <c r="F1108" t="s">
        <v>5611</v>
      </c>
      <c r="G1108" t="s">
        <v>5612</v>
      </c>
    </row>
    <row r="1109" spans="1:7" x14ac:dyDescent="0.25">
      <c r="A1109">
        <v>54338676</v>
      </c>
      <c r="B1109" t="s">
        <v>22278</v>
      </c>
      <c r="C1109" t="s">
        <v>21173</v>
      </c>
      <c r="D1109" t="s">
        <v>5610</v>
      </c>
      <c r="E1109" t="s">
        <v>5610</v>
      </c>
      <c r="F1109" t="s">
        <v>5611</v>
      </c>
      <c r="G1109" t="s">
        <v>5612</v>
      </c>
    </row>
    <row r="1110" spans="1:7" x14ac:dyDescent="0.25">
      <c r="A1110">
        <v>54338614</v>
      </c>
      <c r="B1110" t="s">
        <v>22279</v>
      </c>
      <c r="C1110" t="s">
        <v>21173</v>
      </c>
      <c r="D1110" t="s">
        <v>5610</v>
      </c>
      <c r="E1110" t="s">
        <v>5610</v>
      </c>
      <c r="F1110" t="s">
        <v>5611</v>
      </c>
      <c r="G1110" t="s">
        <v>5612</v>
      </c>
    </row>
    <row r="1111" spans="1:7" x14ac:dyDescent="0.25">
      <c r="A1111">
        <v>54338612</v>
      </c>
      <c r="B1111" t="s">
        <v>22280</v>
      </c>
      <c r="C1111" t="s">
        <v>21173</v>
      </c>
      <c r="D1111" t="s">
        <v>5610</v>
      </c>
      <c r="E1111" t="s">
        <v>5610</v>
      </c>
      <c r="F1111" t="s">
        <v>5611</v>
      </c>
      <c r="G1111" t="s">
        <v>5612</v>
      </c>
    </row>
    <row r="1112" spans="1:7" x14ac:dyDescent="0.25">
      <c r="A1112">
        <v>54338558</v>
      </c>
      <c r="B1112" t="s">
        <v>22281</v>
      </c>
      <c r="C1112" t="s">
        <v>21173</v>
      </c>
      <c r="D1112" t="s">
        <v>5610</v>
      </c>
      <c r="E1112" t="s">
        <v>5610</v>
      </c>
      <c r="F1112" t="s">
        <v>5611</v>
      </c>
      <c r="G1112" t="s">
        <v>5612</v>
      </c>
    </row>
    <row r="1113" spans="1:7" x14ac:dyDescent="0.25">
      <c r="A1113">
        <v>54338556</v>
      </c>
      <c r="B1113" t="s">
        <v>22282</v>
      </c>
      <c r="C1113" t="s">
        <v>21173</v>
      </c>
      <c r="D1113" t="s">
        <v>5610</v>
      </c>
      <c r="E1113" t="s">
        <v>5610</v>
      </c>
      <c r="F1113" t="s">
        <v>5611</v>
      </c>
      <c r="G1113" t="s">
        <v>5612</v>
      </c>
    </row>
    <row r="1114" spans="1:7" x14ac:dyDescent="0.25">
      <c r="A1114">
        <v>54338494</v>
      </c>
      <c r="B1114" t="s">
        <v>22283</v>
      </c>
      <c r="C1114" t="s">
        <v>21173</v>
      </c>
      <c r="D1114" t="s">
        <v>5610</v>
      </c>
      <c r="E1114" t="s">
        <v>5610</v>
      </c>
      <c r="F1114" t="s">
        <v>5611</v>
      </c>
      <c r="G1114" t="s">
        <v>5612</v>
      </c>
    </row>
    <row r="1115" spans="1:7" x14ac:dyDescent="0.25">
      <c r="A1115">
        <v>54338492</v>
      </c>
      <c r="B1115" t="s">
        <v>22284</v>
      </c>
      <c r="C1115" t="s">
        <v>21173</v>
      </c>
      <c r="D1115" t="s">
        <v>5610</v>
      </c>
      <c r="E1115" t="s">
        <v>5610</v>
      </c>
      <c r="F1115" t="s">
        <v>5611</v>
      </c>
      <c r="G1115" t="s">
        <v>5612</v>
      </c>
    </row>
    <row r="1116" spans="1:7" x14ac:dyDescent="0.25">
      <c r="A1116">
        <v>54338432</v>
      </c>
      <c r="B1116" t="s">
        <v>22285</v>
      </c>
      <c r="C1116" t="s">
        <v>21173</v>
      </c>
      <c r="D1116" t="s">
        <v>5610</v>
      </c>
      <c r="E1116" t="s">
        <v>5610</v>
      </c>
      <c r="F1116" t="s">
        <v>5611</v>
      </c>
      <c r="G1116" t="s">
        <v>5612</v>
      </c>
    </row>
    <row r="1117" spans="1:7" x14ac:dyDescent="0.25">
      <c r="A1117">
        <v>54338430</v>
      </c>
      <c r="B1117" t="s">
        <v>22286</v>
      </c>
      <c r="C1117" t="s">
        <v>21173</v>
      </c>
      <c r="D1117" t="s">
        <v>5610</v>
      </c>
      <c r="E1117" t="s">
        <v>5610</v>
      </c>
      <c r="F1117" t="s">
        <v>5611</v>
      </c>
      <c r="G1117" t="s">
        <v>5612</v>
      </c>
    </row>
    <row r="1118" spans="1:7" x14ac:dyDescent="0.25">
      <c r="A1118">
        <v>54338372</v>
      </c>
      <c r="B1118" t="s">
        <v>22287</v>
      </c>
      <c r="C1118" t="s">
        <v>21173</v>
      </c>
      <c r="D1118" t="s">
        <v>5610</v>
      </c>
      <c r="E1118" t="s">
        <v>5610</v>
      </c>
      <c r="F1118" t="s">
        <v>5611</v>
      </c>
      <c r="G1118" t="s">
        <v>5612</v>
      </c>
    </row>
    <row r="1119" spans="1:7" x14ac:dyDescent="0.25">
      <c r="A1119">
        <v>49594748</v>
      </c>
      <c r="B1119" t="s">
        <v>22288</v>
      </c>
      <c r="C1119" t="s">
        <v>21173</v>
      </c>
      <c r="D1119" t="s">
        <v>5610</v>
      </c>
      <c r="E1119" t="s">
        <v>5610</v>
      </c>
      <c r="F1119" t="s">
        <v>5611</v>
      </c>
      <c r="G1119" t="s">
        <v>5612</v>
      </c>
    </row>
    <row r="1120" spans="1:7" x14ac:dyDescent="0.25">
      <c r="A1120">
        <v>49595768</v>
      </c>
      <c r="B1120" t="s">
        <v>22289</v>
      </c>
      <c r="C1120" t="s">
        <v>21173</v>
      </c>
      <c r="D1120" t="s">
        <v>5610</v>
      </c>
      <c r="E1120" t="s">
        <v>5610</v>
      </c>
      <c r="F1120" t="s">
        <v>5611</v>
      </c>
      <c r="G1120" t="s">
        <v>5612</v>
      </c>
    </row>
    <row r="1121" spans="1:7" x14ac:dyDescent="0.25">
      <c r="A1121">
        <v>49595766</v>
      </c>
      <c r="B1121" t="s">
        <v>22290</v>
      </c>
      <c r="C1121" t="s">
        <v>21173</v>
      </c>
      <c r="D1121" t="s">
        <v>5610</v>
      </c>
      <c r="E1121" t="s">
        <v>5610</v>
      </c>
      <c r="F1121" t="s">
        <v>5611</v>
      </c>
      <c r="G1121" t="s">
        <v>5612</v>
      </c>
    </row>
    <row r="1122" spans="1:7" x14ac:dyDescent="0.25">
      <c r="A1122">
        <v>49595708</v>
      </c>
      <c r="B1122" t="s">
        <v>22291</v>
      </c>
      <c r="C1122" t="s">
        <v>21173</v>
      </c>
      <c r="D1122" t="s">
        <v>5610</v>
      </c>
      <c r="E1122" t="s">
        <v>5610</v>
      </c>
      <c r="F1122" t="s">
        <v>5611</v>
      </c>
      <c r="G1122" t="s">
        <v>5612</v>
      </c>
    </row>
    <row r="1123" spans="1:7" x14ac:dyDescent="0.25">
      <c r="A1123">
        <v>49595706</v>
      </c>
      <c r="B1123" t="s">
        <v>22292</v>
      </c>
      <c r="C1123" t="s">
        <v>21173</v>
      </c>
      <c r="D1123" t="s">
        <v>5610</v>
      </c>
      <c r="E1123" t="s">
        <v>5610</v>
      </c>
      <c r="F1123" t="s">
        <v>5611</v>
      </c>
      <c r="G1123" t="s">
        <v>5612</v>
      </c>
    </row>
    <row r="1124" spans="1:7" x14ac:dyDescent="0.25">
      <c r="A1124">
        <v>49595630</v>
      </c>
      <c r="B1124" t="s">
        <v>22293</v>
      </c>
      <c r="C1124" t="s">
        <v>21173</v>
      </c>
      <c r="D1124" t="s">
        <v>5610</v>
      </c>
      <c r="E1124" t="s">
        <v>5610</v>
      </c>
      <c r="F1124" t="s">
        <v>5611</v>
      </c>
      <c r="G1124" t="s">
        <v>5612</v>
      </c>
    </row>
    <row r="1125" spans="1:7" x14ac:dyDescent="0.25">
      <c r="A1125">
        <v>49595628</v>
      </c>
      <c r="B1125" t="s">
        <v>22294</v>
      </c>
      <c r="C1125" t="s">
        <v>21173</v>
      </c>
      <c r="D1125" t="s">
        <v>5610</v>
      </c>
      <c r="E1125" t="s">
        <v>5610</v>
      </c>
      <c r="F1125" t="s">
        <v>5611</v>
      </c>
      <c r="G1125" t="s">
        <v>5612</v>
      </c>
    </row>
    <row r="1126" spans="1:7" x14ac:dyDescent="0.25">
      <c r="A1126">
        <v>49595568</v>
      </c>
      <c r="B1126" t="s">
        <v>22295</v>
      </c>
      <c r="C1126" t="s">
        <v>21173</v>
      </c>
      <c r="D1126" t="s">
        <v>5610</v>
      </c>
      <c r="E1126" t="s">
        <v>5610</v>
      </c>
      <c r="F1126" t="s">
        <v>5611</v>
      </c>
      <c r="G1126" t="s">
        <v>5612</v>
      </c>
    </row>
    <row r="1127" spans="1:7" x14ac:dyDescent="0.25">
      <c r="A1127">
        <v>49595566</v>
      </c>
      <c r="B1127" t="s">
        <v>22296</v>
      </c>
      <c r="C1127" t="s">
        <v>21173</v>
      </c>
      <c r="D1127" t="s">
        <v>5610</v>
      </c>
      <c r="E1127" t="s">
        <v>5610</v>
      </c>
      <c r="F1127" t="s">
        <v>5611</v>
      </c>
      <c r="G1127" t="s">
        <v>5612</v>
      </c>
    </row>
    <row r="1128" spans="1:7" x14ac:dyDescent="0.25">
      <c r="A1128">
        <v>49595508</v>
      </c>
      <c r="B1128" t="s">
        <v>22297</v>
      </c>
      <c r="C1128" t="s">
        <v>21173</v>
      </c>
      <c r="D1128" t="s">
        <v>5610</v>
      </c>
      <c r="E1128" t="s">
        <v>5610</v>
      </c>
      <c r="F1128" t="s">
        <v>5611</v>
      </c>
      <c r="G1128" t="s">
        <v>5612</v>
      </c>
    </row>
    <row r="1129" spans="1:7" x14ac:dyDescent="0.25">
      <c r="A1129">
        <v>49595506</v>
      </c>
      <c r="B1129" t="s">
        <v>22298</v>
      </c>
      <c r="C1129" t="s">
        <v>21173</v>
      </c>
      <c r="D1129" t="s">
        <v>5610</v>
      </c>
      <c r="E1129" t="s">
        <v>5610</v>
      </c>
      <c r="F1129" t="s">
        <v>5611</v>
      </c>
      <c r="G1129" t="s">
        <v>5612</v>
      </c>
    </row>
    <row r="1130" spans="1:7" x14ac:dyDescent="0.25">
      <c r="A1130">
        <v>49595448</v>
      </c>
      <c r="B1130" t="s">
        <v>22299</v>
      </c>
      <c r="C1130" t="s">
        <v>21173</v>
      </c>
      <c r="D1130" t="s">
        <v>5610</v>
      </c>
      <c r="E1130" t="s">
        <v>5610</v>
      </c>
      <c r="F1130" t="s">
        <v>5611</v>
      </c>
      <c r="G1130" t="s">
        <v>5612</v>
      </c>
    </row>
    <row r="1131" spans="1:7" x14ac:dyDescent="0.25">
      <c r="A1131">
        <v>49595446</v>
      </c>
      <c r="B1131" t="s">
        <v>22300</v>
      </c>
      <c r="C1131" t="s">
        <v>21173</v>
      </c>
      <c r="D1131" t="s">
        <v>5610</v>
      </c>
      <c r="E1131" t="s">
        <v>5610</v>
      </c>
      <c r="F1131" t="s">
        <v>5611</v>
      </c>
      <c r="G1131" t="s">
        <v>5612</v>
      </c>
    </row>
    <row r="1132" spans="1:7" x14ac:dyDescent="0.25">
      <c r="A1132">
        <v>49595384</v>
      </c>
      <c r="B1132" t="s">
        <v>22301</v>
      </c>
      <c r="C1132" t="s">
        <v>21173</v>
      </c>
      <c r="D1132" t="s">
        <v>5610</v>
      </c>
      <c r="E1132" t="s">
        <v>5610</v>
      </c>
      <c r="F1132" t="s">
        <v>5611</v>
      </c>
      <c r="G1132" t="s">
        <v>5612</v>
      </c>
    </row>
    <row r="1133" spans="1:7" x14ac:dyDescent="0.25">
      <c r="A1133">
        <v>49595382</v>
      </c>
      <c r="B1133" t="s">
        <v>22302</v>
      </c>
      <c r="C1133" t="s">
        <v>21173</v>
      </c>
      <c r="D1133" t="s">
        <v>5610</v>
      </c>
      <c r="E1133" t="s">
        <v>5610</v>
      </c>
      <c r="F1133" t="s">
        <v>5611</v>
      </c>
      <c r="G1133" t="s">
        <v>5612</v>
      </c>
    </row>
    <row r="1134" spans="1:7" x14ac:dyDescent="0.25">
      <c r="A1134">
        <v>49595318</v>
      </c>
      <c r="B1134" t="s">
        <v>22303</v>
      </c>
      <c r="C1134" t="s">
        <v>21173</v>
      </c>
      <c r="D1134" t="s">
        <v>5610</v>
      </c>
      <c r="E1134" t="s">
        <v>5610</v>
      </c>
      <c r="F1134" t="s">
        <v>5611</v>
      </c>
      <c r="G1134" t="s">
        <v>5612</v>
      </c>
    </row>
    <row r="1135" spans="1:7" x14ac:dyDescent="0.25">
      <c r="A1135">
        <v>49595320</v>
      </c>
      <c r="B1135" t="s">
        <v>22304</v>
      </c>
      <c r="C1135" t="s">
        <v>21173</v>
      </c>
      <c r="D1135" t="s">
        <v>5610</v>
      </c>
      <c r="E1135" t="s">
        <v>5610</v>
      </c>
      <c r="F1135" t="s">
        <v>5611</v>
      </c>
      <c r="G1135" t="s">
        <v>5612</v>
      </c>
    </row>
    <row r="1136" spans="1:7" x14ac:dyDescent="0.25">
      <c r="A1136">
        <v>49595256</v>
      </c>
      <c r="B1136" t="s">
        <v>22305</v>
      </c>
      <c r="C1136" t="s">
        <v>21173</v>
      </c>
      <c r="D1136" t="s">
        <v>5610</v>
      </c>
      <c r="E1136" t="s">
        <v>5610</v>
      </c>
      <c r="F1136" t="s">
        <v>5611</v>
      </c>
      <c r="G1136" t="s">
        <v>5612</v>
      </c>
    </row>
    <row r="1137" spans="1:7" x14ac:dyDescent="0.25">
      <c r="A1137">
        <v>49595254</v>
      </c>
      <c r="B1137" t="s">
        <v>22306</v>
      </c>
      <c r="C1137" t="s">
        <v>21173</v>
      </c>
      <c r="D1137" t="s">
        <v>5610</v>
      </c>
      <c r="E1137" t="s">
        <v>5610</v>
      </c>
      <c r="F1137" t="s">
        <v>5611</v>
      </c>
      <c r="G1137" t="s">
        <v>5612</v>
      </c>
    </row>
    <row r="1138" spans="1:7" x14ac:dyDescent="0.25">
      <c r="A1138">
        <v>49595192</v>
      </c>
      <c r="B1138" t="s">
        <v>22307</v>
      </c>
      <c r="C1138" t="s">
        <v>21173</v>
      </c>
      <c r="D1138" t="s">
        <v>5610</v>
      </c>
      <c r="E1138" t="s">
        <v>5610</v>
      </c>
      <c r="F1138" t="s">
        <v>5611</v>
      </c>
      <c r="G1138" t="s">
        <v>5612</v>
      </c>
    </row>
    <row r="1139" spans="1:7" x14ac:dyDescent="0.25">
      <c r="A1139">
        <v>49595190</v>
      </c>
      <c r="B1139" t="s">
        <v>22308</v>
      </c>
      <c r="C1139" t="s">
        <v>21173</v>
      </c>
      <c r="D1139" t="s">
        <v>5610</v>
      </c>
      <c r="E1139" t="s">
        <v>5610</v>
      </c>
      <c r="F1139" t="s">
        <v>5611</v>
      </c>
      <c r="G1139" t="s">
        <v>5612</v>
      </c>
    </row>
    <row r="1140" spans="1:7" x14ac:dyDescent="0.25">
      <c r="A1140">
        <v>49595128</v>
      </c>
      <c r="B1140" t="s">
        <v>22309</v>
      </c>
      <c r="C1140" t="s">
        <v>21173</v>
      </c>
      <c r="D1140" t="s">
        <v>5610</v>
      </c>
      <c r="E1140" t="s">
        <v>5610</v>
      </c>
      <c r="F1140" t="s">
        <v>5611</v>
      </c>
      <c r="G1140" t="s">
        <v>5612</v>
      </c>
    </row>
    <row r="1141" spans="1:7" x14ac:dyDescent="0.25">
      <c r="A1141">
        <v>49595126</v>
      </c>
      <c r="B1141" t="s">
        <v>22310</v>
      </c>
      <c r="C1141" t="s">
        <v>21173</v>
      </c>
      <c r="D1141" t="s">
        <v>5610</v>
      </c>
      <c r="E1141" t="s">
        <v>5610</v>
      </c>
      <c r="F1141" t="s">
        <v>5611</v>
      </c>
      <c r="G1141" t="s">
        <v>5612</v>
      </c>
    </row>
    <row r="1142" spans="1:7" x14ac:dyDescent="0.25">
      <c r="A1142">
        <v>49595064</v>
      </c>
      <c r="B1142" t="s">
        <v>22311</v>
      </c>
      <c r="C1142" t="s">
        <v>21173</v>
      </c>
      <c r="D1142" t="s">
        <v>5610</v>
      </c>
      <c r="E1142" t="s">
        <v>5610</v>
      </c>
      <c r="F1142" t="s">
        <v>5611</v>
      </c>
      <c r="G1142" t="s">
        <v>5612</v>
      </c>
    </row>
    <row r="1143" spans="1:7" x14ac:dyDescent="0.25">
      <c r="A1143">
        <v>49595062</v>
      </c>
      <c r="B1143" t="s">
        <v>22312</v>
      </c>
      <c r="C1143" t="s">
        <v>21173</v>
      </c>
      <c r="D1143" t="s">
        <v>5610</v>
      </c>
      <c r="E1143" t="s">
        <v>5610</v>
      </c>
      <c r="F1143" t="s">
        <v>5611</v>
      </c>
      <c r="G1143" t="s">
        <v>5612</v>
      </c>
    </row>
    <row r="1144" spans="1:7" x14ac:dyDescent="0.25">
      <c r="A1144">
        <v>49595000</v>
      </c>
      <c r="B1144" t="s">
        <v>22313</v>
      </c>
      <c r="C1144" t="s">
        <v>21173</v>
      </c>
      <c r="D1144" t="s">
        <v>5610</v>
      </c>
      <c r="E1144" t="s">
        <v>5610</v>
      </c>
      <c r="F1144" t="s">
        <v>5611</v>
      </c>
      <c r="G1144" t="s">
        <v>5612</v>
      </c>
    </row>
    <row r="1145" spans="1:7" x14ac:dyDescent="0.25">
      <c r="A1145">
        <v>49594998</v>
      </c>
      <c r="B1145" t="s">
        <v>22314</v>
      </c>
      <c r="C1145" t="s">
        <v>21173</v>
      </c>
      <c r="D1145" t="s">
        <v>5610</v>
      </c>
      <c r="E1145" t="s">
        <v>5610</v>
      </c>
      <c r="F1145" t="s">
        <v>5611</v>
      </c>
      <c r="G1145" t="s">
        <v>5612</v>
      </c>
    </row>
    <row r="1146" spans="1:7" x14ac:dyDescent="0.25">
      <c r="A1146">
        <v>49594936</v>
      </c>
      <c r="B1146" t="s">
        <v>22315</v>
      </c>
      <c r="C1146" t="s">
        <v>21173</v>
      </c>
      <c r="D1146" t="s">
        <v>5610</v>
      </c>
      <c r="E1146" t="s">
        <v>5610</v>
      </c>
      <c r="F1146" t="s">
        <v>5611</v>
      </c>
      <c r="G1146" t="s">
        <v>5612</v>
      </c>
    </row>
    <row r="1147" spans="1:7" x14ac:dyDescent="0.25">
      <c r="A1147">
        <v>49594934</v>
      </c>
      <c r="B1147" t="s">
        <v>22316</v>
      </c>
      <c r="C1147" t="s">
        <v>21173</v>
      </c>
      <c r="D1147" t="s">
        <v>5610</v>
      </c>
      <c r="E1147" t="s">
        <v>5610</v>
      </c>
      <c r="F1147" t="s">
        <v>5611</v>
      </c>
      <c r="G1147" t="s">
        <v>5612</v>
      </c>
    </row>
    <row r="1148" spans="1:7" x14ac:dyDescent="0.25">
      <c r="A1148">
        <v>49594874</v>
      </c>
      <c r="B1148" t="s">
        <v>22317</v>
      </c>
      <c r="C1148" t="s">
        <v>21173</v>
      </c>
      <c r="D1148" t="s">
        <v>5610</v>
      </c>
      <c r="E1148" t="s">
        <v>5610</v>
      </c>
      <c r="F1148" t="s">
        <v>5611</v>
      </c>
      <c r="G1148" t="s">
        <v>5612</v>
      </c>
    </row>
    <row r="1149" spans="1:7" x14ac:dyDescent="0.25">
      <c r="A1149">
        <v>49594872</v>
      </c>
      <c r="B1149" t="s">
        <v>22318</v>
      </c>
      <c r="C1149" t="s">
        <v>21173</v>
      </c>
      <c r="D1149" t="s">
        <v>5610</v>
      </c>
      <c r="E1149" t="s">
        <v>5610</v>
      </c>
      <c r="F1149" t="s">
        <v>5611</v>
      </c>
      <c r="G1149" t="s">
        <v>5612</v>
      </c>
    </row>
    <row r="1150" spans="1:7" x14ac:dyDescent="0.25">
      <c r="A1150">
        <v>49594810</v>
      </c>
      <c r="B1150" t="s">
        <v>22319</v>
      </c>
      <c r="C1150" t="s">
        <v>21173</v>
      </c>
      <c r="D1150" t="s">
        <v>5610</v>
      </c>
      <c r="E1150" t="s">
        <v>5610</v>
      </c>
      <c r="F1150" t="s">
        <v>5611</v>
      </c>
      <c r="G1150" t="s">
        <v>5612</v>
      </c>
    </row>
    <row r="1151" spans="1:7" x14ac:dyDescent="0.25">
      <c r="A1151">
        <v>49594808</v>
      </c>
      <c r="B1151" t="s">
        <v>22320</v>
      </c>
      <c r="C1151" t="s">
        <v>21173</v>
      </c>
      <c r="D1151" t="s">
        <v>5610</v>
      </c>
      <c r="E1151" t="s">
        <v>5610</v>
      </c>
      <c r="F1151" t="s">
        <v>5611</v>
      </c>
      <c r="G1151" t="s">
        <v>5612</v>
      </c>
    </row>
    <row r="1152" spans="1:7" x14ac:dyDescent="0.25">
      <c r="A1152">
        <v>49594746</v>
      </c>
      <c r="B1152" t="s">
        <v>22321</v>
      </c>
      <c r="C1152" t="s">
        <v>21173</v>
      </c>
      <c r="D1152" t="s">
        <v>5610</v>
      </c>
      <c r="E1152" t="s">
        <v>5610</v>
      </c>
      <c r="F1152" t="s">
        <v>5611</v>
      </c>
      <c r="G1152" t="s">
        <v>5612</v>
      </c>
    </row>
    <row r="1153" spans="1:7" x14ac:dyDescent="0.25">
      <c r="A1153">
        <v>49594744</v>
      </c>
      <c r="B1153" t="s">
        <v>22322</v>
      </c>
      <c r="C1153" t="s">
        <v>21173</v>
      </c>
      <c r="D1153" t="s">
        <v>5610</v>
      </c>
      <c r="E1153" t="s">
        <v>5610</v>
      </c>
      <c r="F1153" t="s">
        <v>5611</v>
      </c>
      <c r="G1153" t="s">
        <v>5612</v>
      </c>
    </row>
    <row r="1154" spans="1:7" x14ac:dyDescent="0.25">
      <c r="A1154">
        <v>49595764</v>
      </c>
      <c r="B1154" t="s">
        <v>22323</v>
      </c>
      <c r="C1154" t="s">
        <v>21173</v>
      </c>
      <c r="D1154" t="s">
        <v>5610</v>
      </c>
      <c r="E1154" t="s">
        <v>5610</v>
      </c>
      <c r="F1154" t="s">
        <v>5611</v>
      </c>
      <c r="G1154" t="s">
        <v>5612</v>
      </c>
    </row>
    <row r="1155" spans="1:7" x14ac:dyDescent="0.25">
      <c r="A1155">
        <v>49595762</v>
      </c>
      <c r="B1155" t="s">
        <v>22324</v>
      </c>
      <c r="C1155" t="s">
        <v>21173</v>
      </c>
      <c r="D1155" t="s">
        <v>5610</v>
      </c>
      <c r="E1155" t="s">
        <v>5610</v>
      </c>
      <c r="F1155" t="s">
        <v>5611</v>
      </c>
      <c r="G1155" t="s">
        <v>5612</v>
      </c>
    </row>
    <row r="1156" spans="1:7" x14ac:dyDescent="0.25">
      <c r="A1156">
        <v>49595704</v>
      </c>
      <c r="B1156" t="s">
        <v>22325</v>
      </c>
      <c r="C1156" t="s">
        <v>21173</v>
      </c>
      <c r="D1156" t="s">
        <v>5610</v>
      </c>
      <c r="E1156" t="s">
        <v>5610</v>
      </c>
      <c r="F1156" t="s">
        <v>5611</v>
      </c>
      <c r="G1156" t="s">
        <v>5612</v>
      </c>
    </row>
    <row r="1157" spans="1:7" x14ac:dyDescent="0.25">
      <c r="A1157">
        <v>49595702</v>
      </c>
      <c r="B1157" t="s">
        <v>22326</v>
      </c>
      <c r="C1157" t="s">
        <v>21173</v>
      </c>
      <c r="D1157" t="s">
        <v>5610</v>
      </c>
      <c r="E1157" t="s">
        <v>5610</v>
      </c>
      <c r="F1157" t="s">
        <v>5611</v>
      </c>
      <c r="G1157" t="s">
        <v>5612</v>
      </c>
    </row>
    <row r="1158" spans="1:7" x14ac:dyDescent="0.25">
      <c r="A1158">
        <v>49595626</v>
      </c>
      <c r="B1158" t="s">
        <v>22327</v>
      </c>
      <c r="C1158" t="s">
        <v>21173</v>
      </c>
      <c r="D1158" t="s">
        <v>5610</v>
      </c>
      <c r="E1158" t="s">
        <v>5610</v>
      </c>
      <c r="F1158" t="s">
        <v>5611</v>
      </c>
      <c r="G1158" t="s">
        <v>5612</v>
      </c>
    </row>
    <row r="1159" spans="1:7" x14ac:dyDescent="0.25">
      <c r="A1159">
        <v>49595624</v>
      </c>
      <c r="B1159" t="s">
        <v>22328</v>
      </c>
      <c r="C1159" t="s">
        <v>21173</v>
      </c>
      <c r="D1159" t="s">
        <v>5610</v>
      </c>
      <c r="E1159" t="s">
        <v>5610</v>
      </c>
      <c r="F1159" t="s">
        <v>5611</v>
      </c>
      <c r="G1159" t="s">
        <v>5612</v>
      </c>
    </row>
    <row r="1160" spans="1:7" x14ac:dyDescent="0.25">
      <c r="A1160">
        <v>49595564</v>
      </c>
      <c r="B1160" t="s">
        <v>22329</v>
      </c>
      <c r="C1160" t="s">
        <v>21173</v>
      </c>
      <c r="D1160" t="s">
        <v>5610</v>
      </c>
      <c r="E1160" t="s">
        <v>5610</v>
      </c>
      <c r="F1160" t="s">
        <v>5611</v>
      </c>
      <c r="G1160" t="s">
        <v>5612</v>
      </c>
    </row>
    <row r="1161" spans="1:7" x14ac:dyDescent="0.25">
      <c r="A1161">
        <v>49595562</v>
      </c>
      <c r="B1161" t="s">
        <v>22330</v>
      </c>
      <c r="C1161" t="s">
        <v>21173</v>
      </c>
      <c r="D1161" t="s">
        <v>5610</v>
      </c>
      <c r="E1161" t="s">
        <v>5610</v>
      </c>
      <c r="F1161" t="s">
        <v>5611</v>
      </c>
      <c r="G1161" t="s">
        <v>5612</v>
      </c>
    </row>
    <row r="1162" spans="1:7" x14ac:dyDescent="0.25">
      <c r="A1162">
        <v>49595504</v>
      </c>
      <c r="B1162" t="s">
        <v>22331</v>
      </c>
      <c r="C1162" t="s">
        <v>21173</v>
      </c>
      <c r="D1162" t="s">
        <v>5610</v>
      </c>
      <c r="E1162" t="s">
        <v>5610</v>
      </c>
      <c r="F1162" t="s">
        <v>5611</v>
      </c>
      <c r="G1162" t="s">
        <v>5612</v>
      </c>
    </row>
    <row r="1163" spans="1:7" x14ac:dyDescent="0.25">
      <c r="A1163">
        <v>49595502</v>
      </c>
      <c r="B1163" t="s">
        <v>22332</v>
      </c>
      <c r="C1163" t="s">
        <v>21173</v>
      </c>
      <c r="D1163" t="s">
        <v>5610</v>
      </c>
      <c r="E1163" t="s">
        <v>5610</v>
      </c>
      <c r="F1163" t="s">
        <v>5611</v>
      </c>
      <c r="G1163" t="s">
        <v>5612</v>
      </c>
    </row>
    <row r="1164" spans="1:7" x14ac:dyDescent="0.25">
      <c r="A1164">
        <v>49595444</v>
      </c>
      <c r="B1164" t="s">
        <v>22333</v>
      </c>
      <c r="C1164" t="s">
        <v>21173</v>
      </c>
      <c r="D1164" t="s">
        <v>5610</v>
      </c>
      <c r="E1164" t="s">
        <v>5610</v>
      </c>
      <c r="F1164" t="s">
        <v>5611</v>
      </c>
      <c r="G1164" t="s">
        <v>5612</v>
      </c>
    </row>
    <row r="1165" spans="1:7" x14ac:dyDescent="0.25">
      <c r="A1165">
        <v>49595442</v>
      </c>
      <c r="B1165" t="s">
        <v>22334</v>
      </c>
      <c r="C1165" t="s">
        <v>21173</v>
      </c>
      <c r="D1165" t="s">
        <v>5610</v>
      </c>
      <c r="E1165" t="s">
        <v>5610</v>
      </c>
      <c r="F1165" t="s">
        <v>5611</v>
      </c>
      <c r="G1165" t="s">
        <v>5612</v>
      </c>
    </row>
    <row r="1166" spans="1:7" x14ac:dyDescent="0.25">
      <c r="A1166">
        <v>49595380</v>
      </c>
      <c r="B1166" t="s">
        <v>22335</v>
      </c>
      <c r="C1166" t="s">
        <v>21173</v>
      </c>
      <c r="D1166" t="s">
        <v>5610</v>
      </c>
      <c r="E1166" t="s">
        <v>5610</v>
      </c>
      <c r="F1166" t="s">
        <v>5611</v>
      </c>
      <c r="G1166" t="s">
        <v>5612</v>
      </c>
    </row>
    <row r="1167" spans="1:7" x14ac:dyDescent="0.25">
      <c r="A1167">
        <v>49595378</v>
      </c>
      <c r="B1167" t="s">
        <v>22336</v>
      </c>
      <c r="C1167" t="s">
        <v>21173</v>
      </c>
      <c r="D1167" t="s">
        <v>5610</v>
      </c>
      <c r="E1167" t="s">
        <v>5610</v>
      </c>
      <c r="F1167" t="s">
        <v>5611</v>
      </c>
      <c r="G1167" t="s">
        <v>5612</v>
      </c>
    </row>
    <row r="1168" spans="1:7" x14ac:dyDescent="0.25">
      <c r="A1168">
        <v>49595316</v>
      </c>
      <c r="B1168" t="s">
        <v>22337</v>
      </c>
      <c r="C1168" t="s">
        <v>21173</v>
      </c>
      <c r="D1168" t="s">
        <v>5610</v>
      </c>
      <c r="E1168" t="s">
        <v>5610</v>
      </c>
      <c r="F1168" t="s">
        <v>5611</v>
      </c>
      <c r="G1168" t="s">
        <v>5612</v>
      </c>
    </row>
    <row r="1169" spans="1:7" x14ac:dyDescent="0.25">
      <c r="A1169">
        <v>49595314</v>
      </c>
      <c r="B1169" t="s">
        <v>22338</v>
      </c>
      <c r="C1169" t="s">
        <v>21173</v>
      </c>
      <c r="D1169" t="s">
        <v>5610</v>
      </c>
      <c r="E1169" t="s">
        <v>5610</v>
      </c>
      <c r="F1169" t="s">
        <v>5611</v>
      </c>
      <c r="G1169" t="s">
        <v>5612</v>
      </c>
    </row>
    <row r="1170" spans="1:7" x14ac:dyDescent="0.25">
      <c r="A1170">
        <v>49595252</v>
      </c>
      <c r="B1170" t="s">
        <v>22339</v>
      </c>
      <c r="C1170" t="s">
        <v>21173</v>
      </c>
      <c r="D1170" t="s">
        <v>5610</v>
      </c>
      <c r="E1170" t="s">
        <v>5610</v>
      </c>
      <c r="F1170" t="s">
        <v>5611</v>
      </c>
      <c r="G1170" t="s">
        <v>5612</v>
      </c>
    </row>
    <row r="1171" spans="1:7" x14ac:dyDescent="0.25">
      <c r="A1171">
        <v>49595250</v>
      </c>
      <c r="B1171" t="s">
        <v>22340</v>
      </c>
      <c r="C1171" t="s">
        <v>21173</v>
      </c>
      <c r="D1171" t="s">
        <v>5610</v>
      </c>
      <c r="E1171" t="s">
        <v>5610</v>
      </c>
      <c r="F1171" t="s">
        <v>5611</v>
      </c>
      <c r="G1171" t="s">
        <v>5612</v>
      </c>
    </row>
    <row r="1172" spans="1:7" x14ac:dyDescent="0.25">
      <c r="A1172">
        <v>49595186</v>
      </c>
      <c r="B1172" t="s">
        <v>22341</v>
      </c>
      <c r="C1172" t="s">
        <v>21173</v>
      </c>
      <c r="D1172" t="s">
        <v>5610</v>
      </c>
      <c r="E1172" t="s">
        <v>5610</v>
      </c>
      <c r="F1172" t="s">
        <v>5611</v>
      </c>
      <c r="G1172" t="s">
        <v>5612</v>
      </c>
    </row>
    <row r="1173" spans="1:7" x14ac:dyDescent="0.25">
      <c r="A1173">
        <v>49595188</v>
      </c>
      <c r="B1173" t="s">
        <v>22342</v>
      </c>
      <c r="C1173" t="s">
        <v>21173</v>
      </c>
      <c r="D1173" t="s">
        <v>5610</v>
      </c>
      <c r="E1173" t="s">
        <v>5610</v>
      </c>
      <c r="F1173" t="s">
        <v>5611</v>
      </c>
      <c r="G1173" t="s">
        <v>5612</v>
      </c>
    </row>
    <row r="1174" spans="1:7" x14ac:dyDescent="0.25">
      <c r="A1174">
        <v>49595124</v>
      </c>
      <c r="B1174" t="s">
        <v>22343</v>
      </c>
      <c r="C1174" t="s">
        <v>21173</v>
      </c>
      <c r="D1174" t="s">
        <v>5610</v>
      </c>
      <c r="E1174" t="s">
        <v>5610</v>
      </c>
      <c r="F1174" t="s">
        <v>5611</v>
      </c>
      <c r="G1174" t="s">
        <v>5612</v>
      </c>
    </row>
    <row r="1175" spans="1:7" x14ac:dyDescent="0.25">
      <c r="A1175">
        <v>49595122</v>
      </c>
      <c r="B1175" t="s">
        <v>22344</v>
      </c>
      <c r="C1175" t="s">
        <v>21173</v>
      </c>
      <c r="D1175" t="s">
        <v>5610</v>
      </c>
      <c r="E1175" t="s">
        <v>5610</v>
      </c>
      <c r="F1175" t="s">
        <v>5611</v>
      </c>
      <c r="G1175" t="s">
        <v>5612</v>
      </c>
    </row>
    <row r="1176" spans="1:7" x14ac:dyDescent="0.25">
      <c r="A1176">
        <v>49595060</v>
      </c>
      <c r="B1176" t="s">
        <v>22345</v>
      </c>
      <c r="C1176" t="s">
        <v>21173</v>
      </c>
      <c r="D1176" t="s">
        <v>5610</v>
      </c>
      <c r="E1176" t="s">
        <v>5610</v>
      </c>
      <c r="F1176" t="s">
        <v>5611</v>
      </c>
      <c r="G1176" t="s">
        <v>5612</v>
      </c>
    </row>
    <row r="1177" spans="1:7" x14ac:dyDescent="0.25">
      <c r="A1177">
        <v>49595058</v>
      </c>
      <c r="B1177" t="s">
        <v>22346</v>
      </c>
      <c r="C1177" t="s">
        <v>21173</v>
      </c>
      <c r="D1177" t="s">
        <v>5610</v>
      </c>
      <c r="E1177" t="s">
        <v>5610</v>
      </c>
      <c r="F1177" t="s">
        <v>5611</v>
      </c>
      <c r="G1177" t="s">
        <v>5612</v>
      </c>
    </row>
    <row r="1178" spans="1:7" x14ac:dyDescent="0.25">
      <c r="A1178">
        <v>49594996</v>
      </c>
      <c r="B1178" t="s">
        <v>22347</v>
      </c>
      <c r="C1178" t="s">
        <v>21173</v>
      </c>
      <c r="D1178" t="s">
        <v>5610</v>
      </c>
      <c r="E1178" t="s">
        <v>5610</v>
      </c>
      <c r="F1178" t="s">
        <v>5611</v>
      </c>
      <c r="G1178" t="s">
        <v>5612</v>
      </c>
    </row>
    <row r="1179" spans="1:7" x14ac:dyDescent="0.25">
      <c r="A1179">
        <v>49594994</v>
      </c>
      <c r="B1179" t="s">
        <v>22348</v>
      </c>
      <c r="C1179" t="s">
        <v>21173</v>
      </c>
      <c r="D1179" t="s">
        <v>5610</v>
      </c>
      <c r="E1179" t="s">
        <v>5610</v>
      </c>
      <c r="F1179" t="s">
        <v>5611</v>
      </c>
      <c r="G1179" t="s">
        <v>5612</v>
      </c>
    </row>
    <row r="1180" spans="1:7" x14ac:dyDescent="0.25">
      <c r="A1180">
        <v>49594932</v>
      </c>
      <c r="B1180" t="s">
        <v>22349</v>
      </c>
      <c r="C1180" t="s">
        <v>21173</v>
      </c>
      <c r="D1180" t="s">
        <v>5610</v>
      </c>
      <c r="E1180" t="s">
        <v>5610</v>
      </c>
      <c r="F1180" t="s">
        <v>5611</v>
      </c>
      <c r="G1180" t="s">
        <v>5612</v>
      </c>
    </row>
    <row r="1181" spans="1:7" x14ac:dyDescent="0.25">
      <c r="A1181">
        <v>49594930</v>
      </c>
      <c r="B1181" t="s">
        <v>22350</v>
      </c>
      <c r="C1181" t="s">
        <v>21173</v>
      </c>
      <c r="D1181" t="s">
        <v>5610</v>
      </c>
      <c r="E1181" t="s">
        <v>5610</v>
      </c>
      <c r="F1181" t="s">
        <v>5611</v>
      </c>
      <c r="G1181" t="s">
        <v>5612</v>
      </c>
    </row>
    <row r="1182" spans="1:7" x14ac:dyDescent="0.25">
      <c r="A1182">
        <v>49594870</v>
      </c>
      <c r="B1182" t="s">
        <v>22351</v>
      </c>
      <c r="C1182" t="s">
        <v>21173</v>
      </c>
      <c r="D1182" t="s">
        <v>5610</v>
      </c>
      <c r="E1182" t="s">
        <v>5610</v>
      </c>
      <c r="F1182" t="s">
        <v>5611</v>
      </c>
      <c r="G1182" t="s">
        <v>5612</v>
      </c>
    </row>
    <row r="1183" spans="1:7" x14ac:dyDescent="0.25">
      <c r="A1183">
        <v>49594868</v>
      </c>
      <c r="B1183" t="s">
        <v>22352</v>
      </c>
      <c r="C1183" t="s">
        <v>21173</v>
      </c>
      <c r="D1183" t="s">
        <v>5610</v>
      </c>
      <c r="E1183" t="s">
        <v>5610</v>
      </c>
      <c r="F1183" t="s">
        <v>5611</v>
      </c>
      <c r="G1183" t="s">
        <v>5612</v>
      </c>
    </row>
    <row r="1184" spans="1:7" x14ac:dyDescent="0.25">
      <c r="A1184">
        <v>49594806</v>
      </c>
      <c r="B1184" t="s">
        <v>22353</v>
      </c>
      <c r="C1184" t="s">
        <v>21173</v>
      </c>
      <c r="D1184" t="s">
        <v>5610</v>
      </c>
      <c r="E1184" t="s">
        <v>5610</v>
      </c>
      <c r="F1184" t="s">
        <v>5611</v>
      </c>
      <c r="G1184" t="s">
        <v>5612</v>
      </c>
    </row>
    <row r="1185" spans="1:7" x14ac:dyDescent="0.25">
      <c r="A1185">
        <v>49594804</v>
      </c>
      <c r="B1185" t="s">
        <v>22354</v>
      </c>
      <c r="C1185" t="s">
        <v>21173</v>
      </c>
      <c r="D1185" t="s">
        <v>5610</v>
      </c>
      <c r="E1185" t="s">
        <v>5610</v>
      </c>
      <c r="F1185" t="s">
        <v>5611</v>
      </c>
      <c r="G1185" t="s">
        <v>5612</v>
      </c>
    </row>
    <row r="1186" spans="1:7" x14ac:dyDescent="0.25">
      <c r="A1186">
        <v>49594742</v>
      </c>
      <c r="B1186" t="s">
        <v>22355</v>
      </c>
      <c r="C1186" t="s">
        <v>21173</v>
      </c>
      <c r="D1186" t="s">
        <v>5610</v>
      </c>
      <c r="E1186" t="s">
        <v>5610</v>
      </c>
      <c r="F1186" t="s">
        <v>5611</v>
      </c>
      <c r="G1186" t="s">
        <v>5612</v>
      </c>
    </row>
    <row r="1187" spans="1:7" x14ac:dyDescent="0.25">
      <c r="A1187">
        <v>49594740</v>
      </c>
      <c r="B1187" t="s">
        <v>22356</v>
      </c>
      <c r="C1187" t="s">
        <v>21173</v>
      </c>
      <c r="D1187" t="s">
        <v>5610</v>
      </c>
      <c r="E1187" t="s">
        <v>5610</v>
      </c>
      <c r="F1187" t="s">
        <v>5611</v>
      </c>
      <c r="G1187" t="s">
        <v>5612</v>
      </c>
    </row>
    <row r="1188" spans="1:7" x14ac:dyDescent="0.25">
      <c r="A1188">
        <v>49595760</v>
      </c>
      <c r="B1188" t="s">
        <v>22357</v>
      </c>
      <c r="C1188" t="s">
        <v>21173</v>
      </c>
      <c r="D1188" t="s">
        <v>5610</v>
      </c>
      <c r="E1188" t="s">
        <v>5610</v>
      </c>
      <c r="F1188" t="s">
        <v>5611</v>
      </c>
      <c r="G1188" t="s">
        <v>5612</v>
      </c>
    </row>
    <row r="1189" spans="1:7" x14ac:dyDescent="0.25">
      <c r="A1189">
        <v>49595700</v>
      </c>
      <c r="B1189" t="s">
        <v>22358</v>
      </c>
      <c r="C1189" t="s">
        <v>21173</v>
      </c>
      <c r="D1189" t="s">
        <v>5610</v>
      </c>
      <c r="E1189" t="s">
        <v>5610</v>
      </c>
      <c r="F1189" t="s">
        <v>5611</v>
      </c>
      <c r="G1189" t="s">
        <v>5612</v>
      </c>
    </row>
    <row r="1190" spans="1:7" x14ac:dyDescent="0.25">
      <c r="A1190">
        <v>49595698</v>
      </c>
      <c r="B1190" t="s">
        <v>22359</v>
      </c>
      <c r="C1190" t="s">
        <v>21173</v>
      </c>
      <c r="D1190" t="s">
        <v>5610</v>
      </c>
      <c r="E1190" t="s">
        <v>5610</v>
      </c>
      <c r="F1190" t="s">
        <v>5611</v>
      </c>
      <c r="G1190" t="s">
        <v>5612</v>
      </c>
    </row>
    <row r="1191" spans="1:7" x14ac:dyDescent="0.25">
      <c r="A1191">
        <v>49595622</v>
      </c>
      <c r="B1191" t="s">
        <v>22360</v>
      </c>
      <c r="C1191" t="s">
        <v>21173</v>
      </c>
      <c r="D1191" t="s">
        <v>5610</v>
      </c>
      <c r="E1191" t="s">
        <v>5610</v>
      </c>
      <c r="F1191" t="s">
        <v>5611</v>
      </c>
      <c r="G1191" t="s">
        <v>5612</v>
      </c>
    </row>
    <row r="1192" spans="1:7" x14ac:dyDescent="0.25">
      <c r="A1192">
        <v>49595620</v>
      </c>
      <c r="B1192" t="s">
        <v>22361</v>
      </c>
      <c r="C1192" t="s">
        <v>21173</v>
      </c>
      <c r="D1192" t="s">
        <v>5610</v>
      </c>
      <c r="E1192" t="s">
        <v>5610</v>
      </c>
      <c r="F1192" t="s">
        <v>5611</v>
      </c>
      <c r="G1192" t="s">
        <v>5612</v>
      </c>
    </row>
    <row r="1193" spans="1:7" x14ac:dyDescent="0.25">
      <c r="A1193">
        <v>49595560</v>
      </c>
      <c r="B1193" t="s">
        <v>22362</v>
      </c>
      <c r="C1193" t="s">
        <v>21173</v>
      </c>
      <c r="D1193" t="s">
        <v>5610</v>
      </c>
      <c r="E1193" t="s">
        <v>5610</v>
      </c>
      <c r="F1193" t="s">
        <v>5611</v>
      </c>
      <c r="G1193" t="s">
        <v>5612</v>
      </c>
    </row>
    <row r="1194" spans="1:7" x14ac:dyDescent="0.25">
      <c r="A1194">
        <v>49595500</v>
      </c>
      <c r="B1194" t="s">
        <v>22363</v>
      </c>
      <c r="C1194" t="s">
        <v>21173</v>
      </c>
      <c r="D1194" t="s">
        <v>5610</v>
      </c>
      <c r="E1194" t="s">
        <v>5610</v>
      </c>
      <c r="F1194" t="s">
        <v>5611</v>
      </c>
      <c r="G1194" t="s">
        <v>5612</v>
      </c>
    </row>
    <row r="1195" spans="1:7" x14ac:dyDescent="0.25">
      <c r="A1195">
        <v>49595498</v>
      </c>
      <c r="B1195" t="s">
        <v>22364</v>
      </c>
      <c r="C1195" t="s">
        <v>21173</v>
      </c>
      <c r="D1195" t="s">
        <v>5610</v>
      </c>
      <c r="E1195" t="s">
        <v>5610</v>
      </c>
      <c r="F1195" t="s">
        <v>5611</v>
      </c>
      <c r="G1195" t="s">
        <v>5612</v>
      </c>
    </row>
    <row r="1196" spans="1:7" x14ac:dyDescent="0.25">
      <c r="A1196">
        <v>49595440</v>
      </c>
      <c r="B1196" t="s">
        <v>22365</v>
      </c>
      <c r="C1196" t="s">
        <v>21173</v>
      </c>
      <c r="D1196" t="s">
        <v>5610</v>
      </c>
      <c r="E1196" t="s">
        <v>5610</v>
      </c>
      <c r="F1196" t="s">
        <v>5611</v>
      </c>
      <c r="G1196" t="s">
        <v>5612</v>
      </c>
    </row>
    <row r="1197" spans="1:7" x14ac:dyDescent="0.25">
      <c r="A1197">
        <v>49595438</v>
      </c>
      <c r="B1197" t="s">
        <v>22366</v>
      </c>
      <c r="C1197" t="s">
        <v>21173</v>
      </c>
      <c r="D1197" t="s">
        <v>5610</v>
      </c>
      <c r="E1197" t="s">
        <v>5610</v>
      </c>
      <c r="F1197" t="s">
        <v>5611</v>
      </c>
      <c r="G1197" t="s">
        <v>5612</v>
      </c>
    </row>
    <row r="1198" spans="1:7" x14ac:dyDescent="0.25">
      <c r="A1198">
        <v>49595376</v>
      </c>
      <c r="B1198" t="s">
        <v>22367</v>
      </c>
      <c r="C1198" t="s">
        <v>21173</v>
      </c>
      <c r="D1198" t="s">
        <v>5610</v>
      </c>
      <c r="E1198" t="s">
        <v>5610</v>
      </c>
      <c r="F1198" t="s">
        <v>5611</v>
      </c>
      <c r="G1198" t="s">
        <v>5612</v>
      </c>
    </row>
    <row r="1199" spans="1:7" x14ac:dyDescent="0.25">
      <c r="A1199">
        <v>49595374</v>
      </c>
      <c r="B1199" t="s">
        <v>22368</v>
      </c>
      <c r="C1199" t="s">
        <v>21173</v>
      </c>
      <c r="D1199" t="s">
        <v>5610</v>
      </c>
      <c r="E1199" t="s">
        <v>5610</v>
      </c>
      <c r="F1199" t="s">
        <v>5611</v>
      </c>
      <c r="G1199" t="s">
        <v>5612</v>
      </c>
    </row>
    <row r="1200" spans="1:7" x14ac:dyDescent="0.25">
      <c r="A1200">
        <v>49595312</v>
      </c>
      <c r="B1200" t="s">
        <v>22369</v>
      </c>
      <c r="C1200" t="s">
        <v>21173</v>
      </c>
      <c r="D1200" t="s">
        <v>5610</v>
      </c>
      <c r="E1200" t="s">
        <v>5610</v>
      </c>
      <c r="F1200" t="s">
        <v>5611</v>
      </c>
      <c r="G1200" t="s">
        <v>5612</v>
      </c>
    </row>
    <row r="1201" spans="1:7" x14ac:dyDescent="0.25">
      <c r="A1201">
        <v>49595310</v>
      </c>
      <c r="B1201" t="s">
        <v>22370</v>
      </c>
      <c r="C1201" t="s">
        <v>21173</v>
      </c>
      <c r="D1201" t="s">
        <v>5610</v>
      </c>
      <c r="E1201" t="s">
        <v>5610</v>
      </c>
      <c r="F1201" t="s">
        <v>5611</v>
      </c>
      <c r="G1201" t="s">
        <v>5612</v>
      </c>
    </row>
    <row r="1202" spans="1:7" x14ac:dyDescent="0.25">
      <c r="A1202">
        <v>49595248</v>
      </c>
      <c r="B1202" t="s">
        <v>22371</v>
      </c>
      <c r="C1202" t="s">
        <v>21173</v>
      </c>
      <c r="D1202" t="s">
        <v>5610</v>
      </c>
      <c r="E1202" t="s">
        <v>5610</v>
      </c>
      <c r="F1202" t="s">
        <v>5611</v>
      </c>
      <c r="G1202" t="s">
        <v>5612</v>
      </c>
    </row>
    <row r="1203" spans="1:7" x14ac:dyDescent="0.25">
      <c r="A1203">
        <v>49595246</v>
      </c>
      <c r="B1203" t="s">
        <v>22372</v>
      </c>
      <c r="C1203" t="s">
        <v>21173</v>
      </c>
      <c r="D1203" t="s">
        <v>5610</v>
      </c>
      <c r="E1203" t="s">
        <v>5610</v>
      </c>
      <c r="F1203" t="s">
        <v>5611</v>
      </c>
      <c r="G1203" t="s">
        <v>5612</v>
      </c>
    </row>
    <row r="1204" spans="1:7" x14ac:dyDescent="0.25">
      <c r="A1204">
        <v>49595184</v>
      </c>
      <c r="B1204" t="s">
        <v>22373</v>
      </c>
      <c r="C1204" t="s">
        <v>21173</v>
      </c>
      <c r="D1204" t="s">
        <v>5610</v>
      </c>
      <c r="E1204" t="s">
        <v>5610</v>
      </c>
      <c r="F1204" t="s">
        <v>5611</v>
      </c>
      <c r="G1204" t="s">
        <v>5612</v>
      </c>
    </row>
    <row r="1205" spans="1:7" x14ac:dyDescent="0.25">
      <c r="A1205">
        <v>49595182</v>
      </c>
      <c r="B1205" t="s">
        <v>22374</v>
      </c>
      <c r="C1205" t="s">
        <v>21173</v>
      </c>
      <c r="D1205" t="s">
        <v>5610</v>
      </c>
      <c r="E1205" t="s">
        <v>5610</v>
      </c>
      <c r="F1205" t="s">
        <v>5611</v>
      </c>
      <c r="G1205" t="s">
        <v>5612</v>
      </c>
    </row>
    <row r="1206" spans="1:7" x14ac:dyDescent="0.25">
      <c r="A1206">
        <v>49595120</v>
      </c>
      <c r="B1206" t="s">
        <v>22375</v>
      </c>
      <c r="C1206" t="s">
        <v>21173</v>
      </c>
      <c r="D1206" t="s">
        <v>5610</v>
      </c>
      <c r="E1206" t="s">
        <v>5610</v>
      </c>
      <c r="F1206" t="s">
        <v>5611</v>
      </c>
      <c r="G1206" t="s">
        <v>5612</v>
      </c>
    </row>
    <row r="1207" spans="1:7" x14ac:dyDescent="0.25">
      <c r="A1207">
        <v>49595118</v>
      </c>
      <c r="B1207" t="s">
        <v>22376</v>
      </c>
      <c r="C1207" t="s">
        <v>21173</v>
      </c>
      <c r="D1207" t="s">
        <v>5610</v>
      </c>
      <c r="E1207" t="s">
        <v>5610</v>
      </c>
      <c r="F1207" t="s">
        <v>5611</v>
      </c>
      <c r="G1207" t="s">
        <v>5612</v>
      </c>
    </row>
    <row r="1208" spans="1:7" x14ac:dyDescent="0.25">
      <c r="A1208">
        <v>49595056</v>
      </c>
      <c r="B1208" t="s">
        <v>22377</v>
      </c>
      <c r="C1208" t="s">
        <v>21173</v>
      </c>
      <c r="D1208" t="s">
        <v>5610</v>
      </c>
      <c r="E1208" t="s">
        <v>5610</v>
      </c>
      <c r="F1208" t="s">
        <v>5611</v>
      </c>
      <c r="G1208" t="s">
        <v>5612</v>
      </c>
    </row>
    <row r="1209" spans="1:7" x14ac:dyDescent="0.25">
      <c r="A1209">
        <v>49595054</v>
      </c>
      <c r="B1209" t="s">
        <v>22378</v>
      </c>
      <c r="C1209" t="s">
        <v>21173</v>
      </c>
      <c r="D1209" t="s">
        <v>5610</v>
      </c>
      <c r="E1209" t="s">
        <v>5610</v>
      </c>
      <c r="F1209" t="s">
        <v>5611</v>
      </c>
      <c r="G1209" t="s">
        <v>5612</v>
      </c>
    </row>
    <row r="1210" spans="1:7" x14ac:dyDescent="0.25">
      <c r="A1210">
        <v>49594990</v>
      </c>
      <c r="B1210" t="s">
        <v>22379</v>
      </c>
      <c r="C1210" t="s">
        <v>21173</v>
      </c>
      <c r="D1210" t="s">
        <v>5610</v>
      </c>
      <c r="E1210" t="s">
        <v>5610</v>
      </c>
      <c r="F1210" t="s">
        <v>5611</v>
      </c>
      <c r="G1210" t="s">
        <v>5612</v>
      </c>
    </row>
    <row r="1211" spans="1:7" x14ac:dyDescent="0.25">
      <c r="A1211">
        <v>49594992</v>
      </c>
      <c r="B1211" t="s">
        <v>22380</v>
      </c>
      <c r="C1211" t="s">
        <v>21173</v>
      </c>
      <c r="D1211" t="s">
        <v>5610</v>
      </c>
      <c r="E1211" t="s">
        <v>5610</v>
      </c>
      <c r="F1211" t="s">
        <v>5611</v>
      </c>
      <c r="G1211" t="s">
        <v>5612</v>
      </c>
    </row>
    <row r="1212" spans="1:7" x14ac:dyDescent="0.25">
      <c r="A1212">
        <v>49594928</v>
      </c>
      <c r="B1212" t="s">
        <v>22381</v>
      </c>
      <c r="C1212" t="s">
        <v>21173</v>
      </c>
      <c r="D1212" t="s">
        <v>5610</v>
      </c>
      <c r="E1212" t="s">
        <v>5610</v>
      </c>
      <c r="F1212" t="s">
        <v>5611</v>
      </c>
      <c r="G1212" t="s">
        <v>5612</v>
      </c>
    </row>
    <row r="1213" spans="1:7" x14ac:dyDescent="0.25">
      <c r="A1213">
        <v>49594866</v>
      </c>
      <c r="B1213" t="s">
        <v>22382</v>
      </c>
      <c r="C1213" t="s">
        <v>21173</v>
      </c>
      <c r="D1213" t="s">
        <v>5610</v>
      </c>
      <c r="E1213" t="s">
        <v>5610</v>
      </c>
      <c r="F1213" t="s">
        <v>5611</v>
      </c>
      <c r="G1213" t="s">
        <v>5612</v>
      </c>
    </row>
    <row r="1214" spans="1:7" x14ac:dyDescent="0.25">
      <c r="A1214">
        <v>49594864</v>
      </c>
      <c r="B1214" t="s">
        <v>22383</v>
      </c>
      <c r="C1214" t="s">
        <v>21173</v>
      </c>
      <c r="D1214" t="s">
        <v>5610</v>
      </c>
      <c r="E1214" t="s">
        <v>5610</v>
      </c>
      <c r="F1214" t="s">
        <v>5611</v>
      </c>
      <c r="G1214" t="s">
        <v>5612</v>
      </c>
    </row>
    <row r="1215" spans="1:7" x14ac:dyDescent="0.25">
      <c r="A1215">
        <v>49594802</v>
      </c>
      <c r="B1215" t="s">
        <v>22384</v>
      </c>
      <c r="C1215" t="s">
        <v>21173</v>
      </c>
      <c r="D1215" t="s">
        <v>5610</v>
      </c>
      <c r="E1215" t="s">
        <v>5610</v>
      </c>
      <c r="F1215" t="s">
        <v>5611</v>
      </c>
      <c r="G1215" t="s">
        <v>5612</v>
      </c>
    </row>
    <row r="1216" spans="1:7" x14ac:dyDescent="0.25">
      <c r="A1216">
        <v>49594800</v>
      </c>
      <c r="B1216" t="s">
        <v>22385</v>
      </c>
      <c r="C1216" t="s">
        <v>21173</v>
      </c>
      <c r="D1216" t="s">
        <v>5610</v>
      </c>
      <c r="E1216" t="s">
        <v>5610</v>
      </c>
      <c r="F1216" t="s">
        <v>5611</v>
      </c>
      <c r="G1216" t="s">
        <v>5612</v>
      </c>
    </row>
    <row r="1217" spans="1:7" x14ac:dyDescent="0.25">
      <c r="A1217">
        <v>49594738</v>
      </c>
      <c r="B1217" t="s">
        <v>22386</v>
      </c>
      <c r="C1217" t="s">
        <v>21173</v>
      </c>
      <c r="D1217" t="s">
        <v>5610</v>
      </c>
      <c r="E1217" t="s">
        <v>5610</v>
      </c>
      <c r="F1217" t="s">
        <v>5611</v>
      </c>
      <c r="G1217" t="s">
        <v>5612</v>
      </c>
    </row>
    <row r="1218" spans="1:7" x14ac:dyDescent="0.25">
      <c r="A1218">
        <v>49594736</v>
      </c>
      <c r="B1218" t="s">
        <v>22387</v>
      </c>
      <c r="C1218" t="s">
        <v>21173</v>
      </c>
      <c r="D1218" t="s">
        <v>5610</v>
      </c>
      <c r="E1218" t="s">
        <v>5610</v>
      </c>
      <c r="F1218" t="s">
        <v>5611</v>
      </c>
      <c r="G1218" t="s">
        <v>5612</v>
      </c>
    </row>
    <row r="1219" spans="1:7" x14ac:dyDescent="0.25">
      <c r="A1219">
        <v>49595758</v>
      </c>
      <c r="B1219" t="s">
        <v>22388</v>
      </c>
      <c r="C1219" t="s">
        <v>21173</v>
      </c>
      <c r="D1219" t="s">
        <v>5610</v>
      </c>
      <c r="E1219" t="s">
        <v>5610</v>
      </c>
      <c r="F1219" t="s">
        <v>5611</v>
      </c>
      <c r="G1219" t="s">
        <v>5612</v>
      </c>
    </row>
    <row r="1220" spans="1:7" x14ac:dyDescent="0.25">
      <c r="A1220">
        <v>49595756</v>
      </c>
      <c r="B1220" t="s">
        <v>22389</v>
      </c>
      <c r="C1220" t="s">
        <v>21173</v>
      </c>
      <c r="D1220" t="s">
        <v>5610</v>
      </c>
      <c r="E1220" t="s">
        <v>5610</v>
      </c>
      <c r="F1220" t="s">
        <v>5611</v>
      </c>
      <c r="G1220" t="s">
        <v>5612</v>
      </c>
    </row>
    <row r="1221" spans="1:7" x14ac:dyDescent="0.25">
      <c r="A1221">
        <v>49595694</v>
      </c>
      <c r="B1221" t="s">
        <v>22390</v>
      </c>
      <c r="C1221" t="s">
        <v>21173</v>
      </c>
      <c r="D1221" t="s">
        <v>5610</v>
      </c>
      <c r="E1221" t="s">
        <v>5610</v>
      </c>
      <c r="F1221" t="s">
        <v>5611</v>
      </c>
      <c r="G1221" t="s">
        <v>5612</v>
      </c>
    </row>
    <row r="1222" spans="1:7" x14ac:dyDescent="0.25">
      <c r="A1222">
        <v>49595696</v>
      </c>
      <c r="B1222" t="s">
        <v>22391</v>
      </c>
      <c r="C1222" t="s">
        <v>21173</v>
      </c>
      <c r="D1222" t="s">
        <v>5610</v>
      </c>
      <c r="E1222" t="s">
        <v>5610</v>
      </c>
      <c r="F1222" t="s">
        <v>5611</v>
      </c>
      <c r="G1222" t="s">
        <v>5612</v>
      </c>
    </row>
    <row r="1223" spans="1:7" x14ac:dyDescent="0.25">
      <c r="A1223">
        <v>49595618</v>
      </c>
      <c r="B1223" t="s">
        <v>22392</v>
      </c>
      <c r="C1223" t="s">
        <v>21173</v>
      </c>
      <c r="D1223" t="s">
        <v>5610</v>
      </c>
      <c r="E1223" t="s">
        <v>5610</v>
      </c>
      <c r="F1223" t="s">
        <v>5611</v>
      </c>
      <c r="G1223" t="s">
        <v>5612</v>
      </c>
    </row>
    <row r="1224" spans="1:7" x14ac:dyDescent="0.25">
      <c r="A1224">
        <v>49595616</v>
      </c>
      <c r="B1224" t="s">
        <v>22393</v>
      </c>
      <c r="C1224" t="s">
        <v>21173</v>
      </c>
      <c r="D1224" t="s">
        <v>5610</v>
      </c>
      <c r="E1224" t="s">
        <v>5610</v>
      </c>
      <c r="F1224" t="s">
        <v>5611</v>
      </c>
      <c r="G1224" t="s">
        <v>5612</v>
      </c>
    </row>
    <row r="1225" spans="1:7" x14ac:dyDescent="0.25">
      <c r="A1225">
        <v>49595556</v>
      </c>
      <c r="B1225" t="s">
        <v>22394</v>
      </c>
      <c r="C1225" t="s">
        <v>21173</v>
      </c>
      <c r="D1225" t="s">
        <v>5610</v>
      </c>
      <c r="E1225" t="s">
        <v>5610</v>
      </c>
      <c r="F1225" t="s">
        <v>5611</v>
      </c>
      <c r="G1225" t="s">
        <v>5612</v>
      </c>
    </row>
    <row r="1226" spans="1:7" x14ac:dyDescent="0.25">
      <c r="A1226">
        <v>49595558</v>
      </c>
      <c r="B1226" t="s">
        <v>22395</v>
      </c>
      <c r="C1226" t="s">
        <v>21173</v>
      </c>
      <c r="D1226" t="s">
        <v>5610</v>
      </c>
      <c r="E1226" t="s">
        <v>5610</v>
      </c>
      <c r="F1226" t="s">
        <v>5611</v>
      </c>
      <c r="G1226" t="s">
        <v>5612</v>
      </c>
    </row>
    <row r="1227" spans="1:7" x14ac:dyDescent="0.25">
      <c r="A1227">
        <v>49595496</v>
      </c>
      <c r="B1227" t="s">
        <v>22396</v>
      </c>
      <c r="C1227" t="s">
        <v>21173</v>
      </c>
      <c r="D1227" t="s">
        <v>5610</v>
      </c>
      <c r="E1227" t="s">
        <v>5610</v>
      </c>
      <c r="F1227" t="s">
        <v>5611</v>
      </c>
      <c r="G1227" t="s">
        <v>5612</v>
      </c>
    </row>
    <row r="1228" spans="1:7" x14ac:dyDescent="0.25">
      <c r="A1228">
        <v>49595494</v>
      </c>
      <c r="B1228" t="s">
        <v>22397</v>
      </c>
      <c r="C1228" t="s">
        <v>21173</v>
      </c>
      <c r="D1228" t="s">
        <v>5610</v>
      </c>
      <c r="E1228" t="s">
        <v>5610</v>
      </c>
      <c r="F1228" t="s">
        <v>5611</v>
      </c>
      <c r="G1228" t="s">
        <v>5612</v>
      </c>
    </row>
    <row r="1229" spans="1:7" x14ac:dyDescent="0.25">
      <c r="A1229">
        <v>49595436</v>
      </c>
      <c r="B1229" t="s">
        <v>22398</v>
      </c>
      <c r="C1229" t="s">
        <v>21173</v>
      </c>
      <c r="D1229" t="s">
        <v>5610</v>
      </c>
      <c r="E1229" t="s">
        <v>5610</v>
      </c>
      <c r="F1229" t="s">
        <v>5611</v>
      </c>
      <c r="G1229" t="s">
        <v>5612</v>
      </c>
    </row>
    <row r="1230" spans="1:7" x14ac:dyDescent="0.25">
      <c r="A1230">
        <v>49595434</v>
      </c>
      <c r="B1230" t="s">
        <v>22399</v>
      </c>
      <c r="C1230" t="s">
        <v>21173</v>
      </c>
      <c r="D1230" t="s">
        <v>5610</v>
      </c>
      <c r="E1230" t="s">
        <v>5610</v>
      </c>
      <c r="F1230" t="s">
        <v>5611</v>
      </c>
      <c r="G1230" t="s">
        <v>5612</v>
      </c>
    </row>
    <row r="1231" spans="1:7" x14ac:dyDescent="0.25">
      <c r="A1231">
        <v>49595372</v>
      </c>
      <c r="B1231" t="s">
        <v>22400</v>
      </c>
      <c r="C1231" t="s">
        <v>21173</v>
      </c>
      <c r="D1231" t="s">
        <v>5610</v>
      </c>
      <c r="E1231" t="s">
        <v>5610</v>
      </c>
      <c r="F1231" t="s">
        <v>5611</v>
      </c>
      <c r="G1231" t="s">
        <v>5612</v>
      </c>
    </row>
    <row r="1232" spans="1:7" x14ac:dyDescent="0.25">
      <c r="A1232">
        <v>49595370</v>
      </c>
      <c r="B1232" t="s">
        <v>22401</v>
      </c>
      <c r="C1232" t="s">
        <v>21173</v>
      </c>
      <c r="D1232" t="s">
        <v>5610</v>
      </c>
      <c r="E1232" t="s">
        <v>5610</v>
      </c>
      <c r="F1232" t="s">
        <v>5611</v>
      </c>
      <c r="G1232" t="s">
        <v>5612</v>
      </c>
    </row>
    <row r="1233" spans="1:7" x14ac:dyDescent="0.25">
      <c r="A1233">
        <v>49595308</v>
      </c>
      <c r="B1233" t="s">
        <v>22402</v>
      </c>
      <c r="C1233" t="s">
        <v>21173</v>
      </c>
      <c r="D1233" t="s">
        <v>5610</v>
      </c>
      <c r="E1233" t="s">
        <v>5610</v>
      </c>
      <c r="F1233" t="s">
        <v>5611</v>
      </c>
      <c r="G1233" t="s">
        <v>5612</v>
      </c>
    </row>
    <row r="1234" spans="1:7" x14ac:dyDescent="0.25">
      <c r="A1234">
        <v>49595306</v>
      </c>
      <c r="B1234" t="s">
        <v>22403</v>
      </c>
      <c r="C1234" t="s">
        <v>21173</v>
      </c>
      <c r="D1234" t="s">
        <v>5610</v>
      </c>
      <c r="E1234" t="s">
        <v>5610</v>
      </c>
      <c r="F1234" t="s">
        <v>5611</v>
      </c>
      <c r="G1234" t="s">
        <v>5612</v>
      </c>
    </row>
    <row r="1235" spans="1:7" x14ac:dyDescent="0.25">
      <c r="A1235">
        <v>49595244</v>
      </c>
      <c r="B1235" t="s">
        <v>22404</v>
      </c>
      <c r="C1235" t="s">
        <v>21173</v>
      </c>
      <c r="D1235" t="s">
        <v>5610</v>
      </c>
      <c r="E1235" t="s">
        <v>5610</v>
      </c>
      <c r="F1235" t="s">
        <v>5611</v>
      </c>
      <c r="G1235" t="s">
        <v>5612</v>
      </c>
    </row>
    <row r="1236" spans="1:7" x14ac:dyDescent="0.25">
      <c r="A1236">
        <v>49595242</v>
      </c>
      <c r="B1236" t="s">
        <v>22405</v>
      </c>
      <c r="C1236" t="s">
        <v>21173</v>
      </c>
      <c r="D1236" t="s">
        <v>5610</v>
      </c>
      <c r="E1236" t="s">
        <v>5610</v>
      </c>
      <c r="F1236" t="s">
        <v>5611</v>
      </c>
      <c r="G1236" t="s">
        <v>5612</v>
      </c>
    </row>
    <row r="1237" spans="1:7" x14ac:dyDescent="0.25">
      <c r="A1237">
        <v>49595180</v>
      </c>
      <c r="B1237" t="s">
        <v>22406</v>
      </c>
      <c r="C1237" t="s">
        <v>21173</v>
      </c>
      <c r="D1237" t="s">
        <v>5610</v>
      </c>
      <c r="E1237" t="s">
        <v>5610</v>
      </c>
      <c r="F1237" t="s">
        <v>5611</v>
      </c>
      <c r="G1237" t="s">
        <v>5612</v>
      </c>
    </row>
    <row r="1238" spans="1:7" x14ac:dyDescent="0.25">
      <c r="A1238">
        <v>49595178</v>
      </c>
      <c r="B1238" t="s">
        <v>22407</v>
      </c>
      <c r="C1238" t="s">
        <v>21173</v>
      </c>
      <c r="D1238" t="s">
        <v>5610</v>
      </c>
      <c r="E1238" t="s">
        <v>5610</v>
      </c>
      <c r="F1238" t="s">
        <v>5611</v>
      </c>
      <c r="G1238" t="s">
        <v>5612</v>
      </c>
    </row>
    <row r="1239" spans="1:7" x14ac:dyDescent="0.25">
      <c r="A1239">
        <v>49595116</v>
      </c>
      <c r="B1239" t="s">
        <v>22408</v>
      </c>
      <c r="C1239" t="s">
        <v>21173</v>
      </c>
      <c r="D1239" t="s">
        <v>5610</v>
      </c>
      <c r="E1239" t="s">
        <v>5610</v>
      </c>
      <c r="F1239" t="s">
        <v>5611</v>
      </c>
      <c r="G1239" t="s">
        <v>5612</v>
      </c>
    </row>
    <row r="1240" spans="1:7" x14ac:dyDescent="0.25">
      <c r="A1240">
        <v>49595114</v>
      </c>
      <c r="B1240" t="s">
        <v>22409</v>
      </c>
      <c r="C1240" t="s">
        <v>21173</v>
      </c>
      <c r="D1240" t="s">
        <v>5610</v>
      </c>
      <c r="E1240" t="s">
        <v>5610</v>
      </c>
      <c r="F1240" t="s">
        <v>5611</v>
      </c>
      <c r="G1240" t="s">
        <v>5612</v>
      </c>
    </row>
    <row r="1241" spans="1:7" x14ac:dyDescent="0.25">
      <c r="A1241">
        <v>49595052</v>
      </c>
      <c r="B1241" t="s">
        <v>22410</v>
      </c>
      <c r="C1241" t="s">
        <v>21173</v>
      </c>
      <c r="D1241" t="s">
        <v>5610</v>
      </c>
      <c r="E1241" t="s">
        <v>5610</v>
      </c>
      <c r="F1241" t="s">
        <v>5611</v>
      </c>
      <c r="G1241" t="s">
        <v>5612</v>
      </c>
    </row>
    <row r="1242" spans="1:7" x14ac:dyDescent="0.25">
      <c r="A1242">
        <v>49595050</v>
      </c>
      <c r="B1242" t="s">
        <v>22411</v>
      </c>
      <c r="C1242" t="s">
        <v>21173</v>
      </c>
      <c r="D1242" t="s">
        <v>5610</v>
      </c>
      <c r="E1242" t="s">
        <v>5610</v>
      </c>
      <c r="F1242" t="s">
        <v>5611</v>
      </c>
      <c r="G1242" t="s">
        <v>5612</v>
      </c>
    </row>
    <row r="1243" spans="1:7" x14ac:dyDescent="0.25">
      <c r="A1243">
        <v>49594988</v>
      </c>
      <c r="B1243" t="s">
        <v>22412</v>
      </c>
      <c r="C1243" t="s">
        <v>21173</v>
      </c>
      <c r="D1243" t="s">
        <v>5610</v>
      </c>
      <c r="E1243" t="s">
        <v>5610</v>
      </c>
      <c r="F1243" t="s">
        <v>5611</v>
      </c>
      <c r="G1243" t="s">
        <v>5612</v>
      </c>
    </row>
    <row r="1244" spans="1:7" x14ac:dyDescent="0.25">
      <c r="A1244">
        <v>49594986</v>
      </c>
      <c r="B1244" t="s">
        <v>22413</v>
      </c>
      <c r="C1244" t="s">
        <v>21173</v>
      </c>
      <c r="D1244" t="s">
        <v>5610</v>
      </c>
      <c r="E1244" t="s">
        <v>5610</v>
      </c>
      <c r="F1244" t="s">
        <v>5611</v>
      </c>
      <c r="G1244" t="s">
        <v>5612</v>
      </c>
    </row>
    <row r="1245" spans="1:7" x14ac:dyDescent="0.25">
      <c r="A1245">
        <v>49594926</v>
      </c>
      <c r="B1245" t="s">
        <v>22414</v>
      </c>
      <c r="C1245" t="s">
        <v>21173</v>
      </c>
      <c r="D1245" t="s">
        <v>5610</v>
      </c>
      <c r="E1245" t="s">
        <v>5610</v>
      </c>
      <c r="F1245" t="s">
        <v>5611</v>
      </c>
      <c r="G1245" t="s">
        <v>5612</v>
      </c>
    </row>
    <row r="1246" spans="1:7" x14ac:dyDescent="0.25">
      <c r="A1246">
        <v>49594924</v>
      </c>
      <c r="B1246" t="s">
        <v>22415</v>
      </c>
      <c r="C1246" t="s">
        <v>21173</v>
      </c>
      <c r="D1246" t="s">
        <v>5610</v>
      </c>
      <c r="E1246" t="s">
        <v>5610</v>
      </c>
      <c r="F1246" t="s">
        <v>5611</v>
      </c>
      <c r="G1246" t="s">
        <v>5612</v>
      </c>
    </row>
    <row r="1247" spans="1:7" x14ac:dyDescent="0.25">
      <c r="A1247">
        <v>49594862</v>
      </c>
      <c r="B1247" t="s">
        <v>22416</v>
      </c>
      <c r="C1247" t="s">
        <v>21173</v>
      </c>
      <c r="D1247" t="s">
        <v>5610</v>
      </c>
      <c r="E1247" t="s">
        <v>5610</v>
      </c>
      <c r="F1247" t="s">
        <v>5611</v>
      </c>
      <c r="G1247" t="s">
        <v>5612</v>
      </c>
    </row>
    <row r="1248" spans="1:7" x14ac:dyDescent="0.25">
      <c r="A1248">
        <v>49594860</v>
      </c>
      <c r="B1248" t="s">
        <v>22417</v>
      </c>
      <c r="C1248" t="s">
        <v>21173</v>
      </c>
      <c r="D1248" t="s">
        <v>5610</v>
      </c>
      <c r="E1248" t="s">
        <v>5610</v>
      </c>
      <c r="F1248" t="s">
        <v>5611</v>
      </c>
      <c r="G1248" t="s">
        <v>5612</v>
      </c>
    </row>
    <row r="1249" spans="1:7" x14ac:dyDescent="0.25">
      <c r="A1249">
        <v>49594798</v>
      </c>
      <c r="B1249" t="s">
        <v>22418</v>
      </c>
      <c r="C1249" t="s">
        <v>21173</v>
      </c>
      <c r="D1249" t="s">
        <v>5610</v>
      </c>
      <c r="E1249" t="s">
        <v>5610</v>
      </c>
      <c r="F1249" t="s">
        <v>5611</v>
      </c>
      <c r="G1249" t="s">
        <v>5612</v>
      </c>
    </row>
    <row r="1250" spans="1:7" x14ac:dyDescent="0.25">
      <c r="A1250">
        <v>49594796</v>
      </c>
      <c r="B1250" t="s">
        <v>22419</v>
      </c>
      <c r="C1250" t="s">
        <v>21173</v>
      </c>
      <c r="D1250" t="s">
        <v>5610</v>
      </c>
      <c r="E1250" t="s">
        <v>5610</v>
      </c>
      <c r="F1250" t="s">
        <v>5611</v>
      </c>
      <c r="G1250" t="s">
        <v>5612</v>
      </c>
    </row>
    <row r="1251" spans="1:7" x14ac:dyDescent="0.25">
      <c r="A1251">
        <v>49594734</v>
      </c>
      <c r="B1251" t="s">
        <v>22420</v>
      </c>
      <c r="C1251" t="s">
        <v>21173</v>
      </c>
      <c r="D1251" t="s">
        <v>5610</v>
      </c>
      <c r="E1251" t="s">
        <v>5610</v>
      </c>
      <c r="F1251" t="s">
        <v>5611</v>
      </c>
      <c r="G1251" t="s">
        <v>5612</v>
      </c>
    </row>
    <row r="1252" spans="1:7" x14ac:dyDescent="0.25">
      <c r="A1252">
        <v>49594732</v>
      </c>
      <c r="B1252" t="s">
        <v>22421</v>
      </c>
      <c r="C1252" t="s">
        <v>21173</v>
      </c>
      <c r="D1252" t="s">
        <v>5610</v>
      </c>
      <c r="E1252" t="s">
        <v>5610</v>
      </c>
      <c r="F1252" t="s">
        <v>5611</v>
      </c>
      <c r="G1252" t="s">
        <v>5612</v>
      </c>
    </row>
    <row r="1253" spans="1:7" x14ac:dyDescent="0.25">
      <c r="A1253">
        <v>49595754</v>
      </c>
      <c r="B1253" t="s">
        <v>22422</v>
      </c>
      <c r="C1253" t="s">
        <v>21173</v>
      </c>
      <c r="D1253" t="s">
        <v>5610</v>
      </c>
      <c r="E1253" t="s">
        <v>5610</v>
      </c>
      <c r="F1253" t="s">
        <v>5611</v>
      </c>
      <c r="G1253" t="s">
        <v>5612</v>
      </c>
    </row>
    <row r="1254" spans="1:7" x14ac:dyDescent="0.25">
      <c r="A1254">
        <v>49595752</v>
      </c>
      <c r="B1254" t="s">
        <v>22423</v>
      </c>
      <c r="C1254" t="s">
        <v>21173</v>
      </c>
      <c r="D1254" t="s">
        <v>5610</v>
      </c>
      <c r="E1254" t="s">
        <v>5610</v>
      </c>
      <c r="F1254" t="s">
        <v>5611</v>
      </c>
      <c r="G1254" t="s">
        <v>5612</v>
      </c>
    </row>
    <row r="1255" spans="1:7" x14ac:dyDescent="0.25">
      <c r="A1255">
        <v>49595692</v>
      </c>
      <c r="B1255" t="s">
        <v>22424</v>
      </c>
      <c r="C1255" t="s">
        <v>21173</v>
      </c>
      <c r="D1255" t="s">
        <v>5610</v>
      </c>
      <c r="E1255" t="s">
        <v>5610</v>
      </c>
      <c r="F1255" t="s">
        <v>5611</v>
      </c>
      <c r="G1255" t="s">
        <v>5612</v>
      </c>
    </row>
    <row r="1256" spans="1:7" x14ac:dyDescent="0.25">
      <c r="A1256">
        <v>49595690</v>
      </c>
      <c r="B1256" t="s">
        <v>22425</v>
      </c>
      <c r="C1256" t="s">
        <v>21173</v>
      </c>
      <c r="D1256" t="s">
        <v>5610</v>
      </c>
      <c r="E1256" t="s">
        <v>5610</v>
      </c>
      <c r="F1256" t="s">
        <v>5611</v>
      </c>
      <c r="G1256" t="s">
        <v>5612</v>
      </c>
    </row>
    <row r="1257" spans="1:7" x14ac:dyDescent="0.25">
      <c r="A1257">
        <v>49595614</v>
      </c>
      <c r="B1257" t="s">
        <v>22426</v>
      </c>
      <c r="C1257" t="s">
        <v>21173</v>
      </c>
      <c r="D1257" t="s">
        <v>5610</v>
      </c>
      <c r="E1257" t="s">
        <v>5610</v>
      </c>
      <c r="F1257" t="s">
        <v>5611</v>
      </c>
      <c r="G1257" t="s">
        <v>5612</v>
      </c>
    </row>
    <row r="1258" spans="1:7" x14ac:dyDescent="0.25">
      <c r="A1258">
        <v>49595612</v>
      </c>
      <c r="B1258" t="s">
        <v>22427</v>
      </c>
      <c r="C1258" t="s">
        <v>21173</v>
      </c>
      <c r="D1258" t="s">
        <v>5610</v>
      </c>
      <c r="E1258" t="s">
        <v>5610</v>
      </c>
      <c r="F1258" t="s">
        <v>5611</v>
      </c>
      <c r="G1258" t="s">
        <v>5612</v>
      </c>
    </row>
    <row r="1259" spans="1:7" x14ac:dyDescent="0.25">
      <c r="A1259">
        <v>49595554</v>
      </c>
      <c r="B1259" t="s">
        <v>22428</v>
      </c>
      <c r="C1259" t="s">
        <v>21173</v>
      </c>
      <c r="D1259" t="s">
        <v>5610</v>
      </c>
      <c r="E1259" t="s">
        <v>5610</v>
      </c>
      <c r="F1259" t="s">
        <v>5611</v>
      </c>
      <c r="G1259" t="s">
        <v>5612</v>
      </c>
    </row>
    <row r="1260" spans="1:7" x14ac:dyDescent="0.25">
      <c r="A1260">
        <v>49595552</v>
      </c>
      <c r="B1260" t="s">
        <v>22429</v>
      </c>
      <c r="C1260" t="s">
        <v>21173</v>
      </c>
      <c r="D1260" t="s">
        <v>5610</v>
      </c>
      <c r="E1260" t="s">
        <v>5610</v>
      </c>
      <c r="F1260" t="s">
        <v>5611</v>
      </c>
      <c r="G1260" t="s">
        <v>5612</v>
      </c>
    </row>
    <row r="1261" spans="1:7" x14ac:dyDescent="0.25">
      <c r="A1261">
        <v>49595492</v>
      </c>
      <c r="B1261" t="s">
        <v>22430</v>
      </c>
      <c r="C1261" t="s">
        <v>21173</v>
      </c>
      <c r="D1261" t="s">
        <v>5610</v>
      </c>
      <c r="E1261" t="s">
        <v>5610</v>
      </c>
      <c r="F1261" t="s">
        <v>5611</v>
      </c>
      <c r="G1261" t="s">
        <v>5612</v>
      </c>
    </row>
    <row r="1262" spans="1:7" x14ac:dyDescent="0.25">
      <c r="A1262">
        <v>49595490</v>
      </c>
      <c r="B1262" t="s">
        <v>22431</v>
      </c>
      <c r="C1262" t="s">
        <v>21173</v>
      </c>
      <c r="D1262" t="s">
        <v>5610</v>
      </c>
      <c r="E1262" t="s">
        <v>5610</v>
      </c>
      <c r="F1262" t="s">
        <v>5611</v>
      </c>
      <c r="G1262" t="s">
        <v>5612</v>
      </c>
    </row>
    <row r="1263" spans="1:7" x14ac:dyDescent="0.25">
      <c r="A1263">
        <v>49595432</v>
      </c>
      <c r="B1263" t="s">
        <v>22432</v>
      </c>
      <c r="C1263" t="s">
        <v>21173</v>
      </c>
      <c r="D1263" t="s">
        <v>5610</v>
      </c>
      <c r="E1263" t="s">
        <v>5610</v>
      </c>
      <c r="F1263" t="s">
        <v>5611</v>
      </c>
      <c r="G1263" t="s">
        <v>5612</v>
      </c>
    </row>
    <row r="1264" spans="1:7" x14ac:dyDescent="0.25">
      <c r="A1264">
        <v>49595430</v>
      </c>
      <c r="B1264" t="s">
        <v>22433</v>
      </c>
      <c r="C1264" t="s">
        <v>21173</v>
      </c>
      <c r="D1264" t="s">
        <v>5610</v>
      </c>
      <c r="E1264" t="s">
        <v>5610</v>
      </c>
      <c r="F1264" t="s">
        <v>5611</v>
      </c>
      <c r="G1264" t="s">
        <v>5612</v>
      </c>
    </row>
    <row r="1265" spans="1:7" x14ac:dyDescent="0.25">
      <c r="A1265">
        <v>49595366</v>
      </c>
      <c r="B1265" t="s">
        <v>22434</v>
      </c>
      <c r="C1265" t="s">
        <v>21173</v>
      </c>
      <c r="D1265" t="s">
        <v>5610</v>
      </c>
      <c r="E1265" t="s">
        <v>5610</v>
      </c>
      <c r="F1265" t="s">
        <v>5611</v>
      </c>
      <c r="G1265" t="s">
        <v>5612</v>
      </c>
    </row>
    <row r="1266" spans="1:7" x14ac:dyDescent="0.25">
      <c r="A1266">
        <v>49595368</v>
      </c>
      <c r="B1266" t="s">
        <v>22435</v>
      </c>
      <c r="C1266" t="s">
        <v>21173</v>
      </c>
      <c r="D1266" t="s">
        <v>5610</v>
      </c>
      <c r="E1266" t="s">
        <v>5610</v>
      </c>
      <c r="F1266" t="s">
        <v>5611</v>
      </c>
      <c r="G1266" t="s">
        <v>5612</v>
      </c>
    </row>
    <row r="1267" spans="1:7" x14ac:dyDescent="0.25">
      <c r="A1267">
        <v>49595304</v>
      </c>
      <c r="B1267" t="s">
        <v>22436</v>
      </c>
      <c r="C1267" t="s">
        <v>21173</v>
      </c>
      <c r="D1267" t="s">
        <v>5610</v>
      </c>
      <c r="E1267" t="s">
        <v>5610</v>
      </c>
      <c r="F1267" t="s">
        <v>5611</v>
      </c>
      <c r="G1267" t="s">
        <v>5612</v>
      </c>
    </row>
    <row r="1268" spans="1:7" x14ac:dyDescent="0.25">
      <c r="A1268">
        <v>49595302</v>
      </c>
      <c r="B1268" t="s">
        <v>22437</v>
      </c>
      <c r="C1268" t="s">
        <v>21173</v>
      </c>
      <c r="D1268" t="s">
        <v>5610</v>
      </c>
      <c r="E1268" t="s">
        <v>5610</v>
      </c>
      <c r="F1268" t="s">
        <v>5611</v>
      </c>
      <c r="G1268" t="s">
        <v>5612</v>
      </c>
    </row>
    <row r="1269" spans="1:7" x14ac:dyDescent="0.25">
      <c r="A1269">
        <v>49595240</v>
      </c>
      <c r="B1269" t="s">
        <v>22438</v>
      </c>
      <c r="C1269" t="s">
        <v>21173</v>
      </c>
      <c r="D1269" t="s">
        <v>5610</v>
      </c>
      <c r="E1269" t="s">
        <v>5610</v>
      </c>
      <c r="F1269" t="s">
        <v>5611</v>
      </c>
      <c r="G1269" t="s">
        <v>5612</v>
      </c>
    </row>
    <row r="1270" spans="1:7" x14ac:dyDescent="0.25">
      <c r="A1270">
        <v>49595238</v>
      </c>
      <c r="B1270" t="s">
        <v>22439</v>
      </c>
      <c r="C1270" t="s">
        <v>21173</v>
      </c>
      <c r="D1270" t="s">
        <v>5610</v>
      </c>
      <c r="E1270" t="s">
        <v>5610</v>
      </c>
      <c r="F1270" t="s">
        <v>5611</v>
      </c>
      <c r="G1270" t="s">
        <v>5612</v>
      </c>
    </row>
    <row r="1271" spans="1:7" x14ac:dyDescent="0.25">
      <c r="A1271">
        <v>49595176</v>
      </c>
      <c r="B1271" t="s">
        <v>22440</v>
      </c>
      <c r="C1271" t="s">
        <v>21173</v>
      </c>
      <c r="D1271" t="s">
        <v>5610</v>
      </c>
      <c r="E1271" t="s">
        <v>5610</v>
      </c>
      <c r="F1271" t="s">
        <v>5611</v>
      </c>
      <c r="G1271" t="s">
        <v>5612</v>
      </c>
    </row>
    <row r="1272" spans="1:7" x14ac:dyDescent="0.25">
      <c r="A1272">
        <v>49595174</v>
      </c>
      <c r="B1272" t="s">
        <v>22441</v>
      </c>
      <c r="C1272" t="s">
        <v>21173</v>
      </c>
      <c r="D1272" t="s">
        <v>5610</v>
      </c>
      <c r="E1272" t="s">
        <v>5610</v>
      </c>
      <c r="F1272" t="s">
        <v>5611</v>
      </c>
      <c r="G1272" t="s">
        <v>5612</v>
      </c>
    </row>
    <row r="1273" spans="1:7" x14ac:dyDescent="0.25">
      <c r="A1273">
        <v>49595112</v>
      </c>
      <c r="B1273" t="s">
        <v>22442</v>
      </c>
      <c r="C1273" t="s">
        <v>21173</v>
      </c>
      <c r="D1273" t="s">
        <v>5610</v>
      </c>
      <c r="E1273" t="s">
        <v>5610</v>
      </c>
      <c r="F1273" t="s">
        <v>5611</v>
      </c>
      <c r="G1273" t="s">
        <v>5612</v>
      </c>
    </row>
    <row r="1274" spans="1:7" x14ac:dyDescent="0.25">
      <c r="A1274">
        <v>49595110</v>
      </c>
      <c r="B1274" t="s">
        <v>22443</v>
      </c>
      <c r="C1274" t="s">
        <v>21173</v>
      </c>
      <c r="D1274" t="s">
        <v>5610</v>
      </c>
      <c r="E1274" t="s">
        <v>5610</v>
      </c>
      <c r="F1274" t="s">
        <v>5611</v>
      </c>
      <c r="G1274" t="s">
        <v>5612</v>
      </c>
    </row>
    <row r="1275" spans="1:7" x14ac:dyDescent="0.25">
      <c r="A1275">
        <v>49595048</v>
      </c>
      <c r="B1275" t="s">
        <v>22444</v>
      </c>
      <c r="C1275" t="s">
        <v>21173</v>
      </c>
      <c r="D1275" t="s">
        <v>5610</v>
      </c>
      <c r="E1275" t="s">
        <v>5610</v>
      </c>
      <c r="F1275" t="s">
        <v>5611</v>
      </c>
      <c r="G1275" t="s">
        <v>5612</v>
      </c>
    </row>
    <row r="1276" spans="1:7" x14ac:dyDescent="0.25">
      <c r="A1276">
        <v>49595046</v>
      </c>
      <c r="B1276" t="s">
        <v>22445</v>
      </c>
      <c r="C1276" t="s">
        <v>21173</v>
      </c>
      <c r="D1276" t="s">
        <v>5610</v>
      </c>
      <c r="E1276" t="s">
        <v>5610</v>
      </c>
      <c r="F1276" t="s">
        <v>5611</v>
      </c>
      <c r="G1276" t="s">
        <v>5612</v>
      </c>
    </row>
    <row r="1277" spans="1:7" x14ac:dyDescent="0.25">
      <c r="A1277">
        <v>49594984</v>
      </c>
      <c r="B1277" t="s">
        <v>22446</v>
      </c>
      <c r="C1277" t="s">
        <v>21173</v>
      </c>
      <c r="D1277" t="s">
        <v>5610</v>
      </c>
      <c r="E1277" t="s">
        <v>5610</v>
      </c>
      <c r="F1277" t="s">
        <v>5611</v>
      </c>
      <c r="G1277" t="s">
        <v>5612</v>
      </c>
    </row>
    <row r="1278" spans="1:7" x14ac:dyDescent="0.25">
      <c r="A1278">
        <v>49594982</v>
      </c>
      <c r="B1278" t="s">
        <v>22447</v>
      </c>
      <c r="C1278" t="s">
        <v>21173</v>
      </c>
      <c r="D1278" t="s">
        <v>5610</v>
      </c>
      <c r="E1278" t="s">
        <v>5610</v>
      </c>
      <c r="F1278" t="s">
        <v>5611</v>
      </c>
      <c r="G1278" t="s">
        <v>5612</v>
      </c>
    </row>
    <row r="1279" spans="1:7" x14ac:dyDescent="0.25">
      <c r="A1279">
        <v>49594922</v>
      </c>
      <c r="B1279" t="s">
        <v>22448</v>
      </c>
      <c r="C1279" t="s">
        <v>21173</v>
      </c>
      <c r="D1279" t="s">
        <v>5610</v>
      </c>
      <c r="E1279" t="s">
        <v>5610</v>
      </c>
      <c r="F1279" t="s">
        <v>5611</v>
      </c>
      <c r="G1279" t="s">
        <v>5612</v>
      </c>
    </row>
    <row r="1280" spans="1:7" x14ac:dyDescent="0.25">
      <c r="A1280">
        <v>49594920</v>
      </c>
      <c r="B1280" t="s">
        <v>22449</v>
      </c>
      <c r="C1280" t="s">
        <v>21173</v>
      </c>
      <c r="D1280" t="s">
        <v>5610</v>
      </c>
      <c r="E1280" t="s">
        <v>5610</v>
      </c>
      <c r="F1280" t="s">
        <v>5611</v>
      </c>
      <c r="G1280" t="s">
        <v>5612</v>
      </c>
    </row>
    <row r="1281" spans="1:7" x14ac:dyDescent="0.25">
      <c r="A1281">
        <v>49594858</v>
      </c>
      <c r="B1281" t="s">
        <v>22450</v>
      </c>
      <c r="C1281" t="s">
        <v>21173</v>
      </c>
      <c r="D1281" t="s">
        <v>5610</v>
      </c>
      <c r="E1281" t="s">
        <v>5610</v>
      </c>
      <c r="F1281" t="s">
        <v>5611</v>
      </c>
      <c r="G1281" t="s">
        <v>5612</v>
      </c>
    </row>
    <row r="1282" spans="1:7" x14ac:dyDescent="0.25">
      <c r="A1282">
        <v>49594856</v>
      </c>
      <c r="B1282" t="s">
        <v>22451</v>
      </c>
      <c r="C1282" t="s">
        <v>21173</v>
      </c>
      <c r="D1282" t="s">
        <v>5610</v>
      </c>
      <c r="E1282" t="s">
        <v>5610</v>
      </c>
      <c r="F1282" t="s">
        <v>5611</v>
      </c>
      <c r="G1282" t="s">
        <v>5612</v>
      </c>
    </row>
    <row r="1283" spans="1:7" x14ac:dyDescent="0.25">
      <c r="A1283">
        <v>49594794</v>
      </c>
      <c r="B1283" t="s">
        <v>22452</v>
      </c>
      <c r="C1283" t="s">
        <v>21173</v>
      </c>
      <c r="D1283" t="s">
        <v>5610</v>
      </c>
      <c r="E1283" t="s">
        <v>5610</v>
      </c>
      <c r="F1283" t="s">
        <v>5611</v>
      </c>
      <c r="G1283" t="s">
        <v>5612</v>
      </c>
    </row>
    <row r="1284" spans="1:7" x14ac:dyDescent="0.25">
      <c r="A1284">
        <v>49594792</v>
      </c>
      <c r="B1284" t="s">
        <v>22453</v>
      </c>
      <c r="C1284" t="s">
        <v>21173</v>
      </c>
      <c r="D1284" t="s">
        <v>5610</v>
      </c>
      <c r="E1284" t="s">
        <v>5610</v>
      </c>
      <c r="F1284" t="s">
        <v>5611</v>
      </c>
      <c r="G1284" t="s">
        <v>5612</v>
      </c>
    </row>
    <row r="1285" spans="1:7" x14ac:dyDescent="0.25">
      <c r="A1285">
        <v>49594730</v>
      </c>
      <c r="B1285" t="s">
        <v>22454</v>
      </c>
      <c r="C1285" t="s">
        <v>21173</v>
      </c>
      <c r="D1285" t="s">
        <v>5610</v>
      </c>
      <c r="E1285" t="s">
        <v>5610</v>
      </c>
      <c r="F1285" t="s">
        <v>5611</v>
      </c>
      <c r="G1285" t="s">
        <v>5612</v>
      </c>
    </row>
    <row r="1286" spans="1:7" x14ac:dyDescent="0.25">
      <c r="A1286">
        <v>49594728</v>
      </c>
      <c r="B1286" t="s">
        <v>22455</v>
      </c>
      <c r="C1286" t="s">
        <v>21173</v>
      </c>
      <c r="D1286" t="s">
        <v>5610</v>
      </c>
      <c r="E1286" t="s">
        <v>5610</v>
      </c>
      <c r="F1286" t="s">
        <v>5611</v>
      </c>
      <c r="G1286" t="s">
        <v>5612</v>
      </c>
    </row>
    <row r="1287" spans="1:7" x14ac:dyDescent="0.25">
      <c r="A1287">
        <v>49595808</v>
      </c>
      <c r="B1287" t="s">
        <v>22456</v>
      </c>
      <c r="C1287" t="s">
        <v>21173</v>
      </c>
      <c r="D1287" t="s">
        <v>5610</v>
      </c>
      <c r="E1287" t="s">
        <v>5610</v>
      </c>
      <c r="F1287" t="s">
        <v>5611</v>
      </c>
      <c r="G1287" t="s">
        <v>5612</v>
      </c>
    </row>
    <row r="1288" spans="1:7" x14ac:dyDescent="0.25">
      <c r="A1288">
        <v>49595750</v>
      </c>
      <c r="B1288" t="s">
        <v>22457</v>
      </c>
      <c r="C1288" t="s">
        <v>21173</v>
      </c>
      <c r="D1288" t="s">
        <v>5610</v>
      </c>
      <c r="E1288" t="s">
        <v>5610</v>
      </c>
      <c r="F1288" t="s">
        <v>5611</v>
      </c>
      <c r="G1288" t="s">
        <v>5612</v>
      </c>
    </row>
    <row r="1289" spans="1:7" x14ac:dyDescent="0.25">
      <c r="A1289">
        <v>49595688</v>
      </c>
      <c r="B1289" t="s">
        <v>22458</v>
      </c>
      <c r="C1289" t="s">
        <v>21173</v>
      </c>
      <c r="D1289" t="s">
        <v>5610</v>
      </c>
      <c r="E1289" t="s">
        <v>5610</v>
      </c>
      <c r="F1289" t="s">
        <v>5611</v>
      </c>
      <c r="G1289" t="s">
        <v>5612</v>
      </c>
    </row>
    <row r="1290" spans="1:7" x14ac:dyDescent="0.25">
      <c r="A1290">
        <v>49595686</v>
      </c>
      <c r="B1290" t="s">
        <v>22459</v>
      </c>
      <c r="C1290" t="s">
        <v>21173</v>
      </c>
      <c r="D1290" t="s">
        <v>5610</v>
      </c>
      <c r="E1290" t="s">
        <v>5610</v>
      </c>
      <c r="F1290" t="s">
        <v>5611</v>
      </c>
      <c r="G1290" t="s">
        <v>5612</v>
      </c>
    </row>
    <row r="1291" spans="1:7" x14ac:dyDescent="0.25">
      <c r="A1291">
        <v>49595610</v>
      </c>
      <c r="B1291" t="s">
        <v>22460</v>
      </c>
      <c r="C1291" t="s">
        <v>21173</v>
      </c>
      <c r="D1291" t="s">
        <v>5610</v>
      </c>
      <c r="E1291" t="s">
        <v>5610</v>
      </c>
      <c r="F1291" t="s">
        <v>5611</v>
      </c>
      <c r="G1291" t="s">
        <v>5612</v>
      </c>
    </row>
    <row r="1292" spans="1:7" x14ac:dyDescent="0.25">
      <c r="A1292">
        <v>49595550</v>
      </c>
      <c r="B1292" t="s">
        <v>22461</v>
      </c>
      <c r="C1292" t="s">
        <v>21173</v>
      </c>
      <c r="D1292" t="s">
        <v>5610</v>
      </c>
      <c r="E1292" t="s">
        <v>5610</v>
      </c>
      <c r="F1292" t="s">
        <v>5611</v>
      </c>
      <c r="G1292" t="s">
        <v>5612</v>
      </c>
    </row>
    <row r="1293" spans="1:7" x14ac:dyDescent="0.25">
      <c r="A1293">
        <v>49595548</v>
      </c>
      <c r="B1293" t="s">
        <v>22462</v>
      </c>
      <c r="C1293" t="s">
        <v>21173</v>
      </c>
      <c r="D1293" t="s">
        <v>5610</v>
      </c>
      <c r="E1293" t="s">
        <v>5610</v>
      </c>
      <c r="F1293" t="s">
        <v>5611</v>
      </c>
      <c r="G1293" t="s">
        <v>5612</v>
      </c>
    </row>
    <row r="1294" spans="1:7" x14ac:dyDescent="0.25">
      <c r="A1294">
        <v>49595428</v>
      </c>
      <c r="B1294" t="s">
        <v>22463</v>
      </c>
      <c r="C1294" t="s">
        <v>21173</v>
      </c>
      <c r="D1294" t="s">
        <v>5610</v>
      </c>
      <c r="E1294" t="s">
        <v>5610</v>
      </c>
      <c r="F1294" t="s">
        <v>5611</v>
      </c>
      <c r="G1294" t="s">
        <v>5612</v>
      </c>
    </row>
    <row r="1295" spans="1:7" x14ac:dyDescent="0.25">
      <c r="A1295">
        <v>49595426</v>
      </c>
      <c r="B1295" t="s">
        <v>22464</v>
      </c>
      <c r="C1295" t="s">
        <v>21173</v>
      </c>
      <c r="D1295" t="s">
        <v>5610</v>
      </c>
      <c r="E1295" t="s">
        <v>5610</v>
      </c>
      <c r="F1295" t="s">
        <v>5611</v>
      </c>
      <c r="G1295" t="s">
        <v>5612</v>
      </c>
    </row>
    <row r="1296" spans="1:7" x14ac:dyDescent="0.25">
      <c r="A1296">
        <v>49595364</v>
      </c>
      <c r="B1296" t="s">
        <v>22465</v>
      </c>
      <c r="C1296" t="s">
        <v>21173</v>
      </c>
      <c r="D1296" t="s">
        <v>5610</v>
      </c>
      <c r="E1296" t="s">
        <v>5610</v>
      </c>
      <c r="F1296" t="s">
        <v>5611</v>
      </c>
      <c r="G1296" t="s">
        <v>5612</v>
      </c>
    </row>
    <row r="1297" spans="1:7" x14ac:dyDescent="0.25">
      <c r="A1297">
        <v>49595362</v>
      </c>
      <c r="B1297" t="s">
        <v>22466</v>
      </c>
      <c r="C1297" t="s">
        <v>21173</v>
      </c>
      <c r="D1297" t="s">
        <v>5610</v>
      </c>
      <c r="E1297" t="s">
        <v>5610</v>
      </c>
      <c r="F1297" t="s">
        <v>5611</v>
      </c>
      <c r="G1297" t="s">
        <v>5612</v>
      </c>
    </row>
    <row r="1298" spans="1:7" x14ac:dyDescent="0.25">
      <c r="A1298">
        <v>49595300</v>
      </c>
      <c r="B1298" t="s">
        <v>22467</v>
      </c>
      <c r="C1298" t="s">
        <v>21173</v>
      </c>
      <c r="D1298" t="s">
        <v>5610</v>
      </c>
      <c r="E1298" t="s">
        <v>5610</v>
      </c>
      <c r="F1298" t="s">
        <v>5611</v>
      </c>
      <c r="G1298" t="s">
        <v>5612</v>
      </c>
    </row>
    <row r="1299" spans="1:7" x14ac:dyDescent="0.25">
      <c r="A1299">
        <v>49595298</v>
      </c>
      <c r="B1299" t="s">
        <v>22468</v>
      </c>
      <c r="C1299" t="s">
        <v>21173</v>
      </c>
      <c r="D1299" t="s">
        <v>5610</v>
      </c>
      <c r="E1299" t="s">
        <v>5610</v>
      </c>
      <c r="F1299" t="s">
        <v>5611</v>
      </c>
      <c r="G1299" t="s">
        <v>5612</v>
      </c>
    </row>
    <row r="1300" spans="1:7" x14ac:dyDescent="0.25">
      <c r="A1300">
        <v>49595236</v>
      </c>
      <c r="B1300" t="s">
        <v>22469</v>
      </c>
      <c r="C1300" t="s">
        <v>21173</v>
      </c>
      <c r="D1300" t="s">
        <v>5610</v>
      </c>
      <c r="E1300" t="s">
        <v>5610</v>
      </c>
      <c r="F1300" t="s">
        <v>5611</v>
      </c>
      <c r="G1300" t="s">
        <v>5612</v>
      </c>
    </row>
    <row r="1301" spans="1:7" x14ac:dyDescent="0.25">
      <c r="A1301">
        <v>49595234</v>
      </c>
      <c r="B1301" t="s">
        <v>22470</v>
      </c>
      <c r="C1301" t="s">
        <v>21173</v>
      </c>
      <c r="D1301" t="s">
        <v>5610</v>
      </c>
      <c r="E1301" t="s">
        <v>5610</v>
      </c>
      <c r="F1301" t="s">
        <v>5611</v>
      </c>
      <c r="G1301" t="s">
        <v>5612</v>
      </c>
    </row>
    <row r="1302" spans="1:7" x14ac:dyDescent="0.25">
      <c r="A1302">
        <v>49595172</v>
      </c>
      <c r="B1302" t="s">
        <v>22471</v>
      </c>
      <c r="C1302" t="s">
        <v>21173</v>
      </c>
      <c r="D1302" t="s">
        <v>5610</v>
      </c>
      <c r="E1302" t="s">
        <v>5610</v>
      </c>
      <c r="F1302" t="s">
        <v>5611</v>
      </c>
      <c r="G1302" t="s">
        <v>5612</v>
      </c>
    </row>
    <row r="1303" spans="1:7" x14ac:dyDescent="0.25">
      <c r="A1303">
        <v>49595170</v>
      </c>
      <c r="B1303" t="s">
        <v>22472</v>
      </c>
      <c r="C1303" t="s">
        <v>21173</v>
      </c>
      <c r="D1303" t="s">
        <v>5610</v>
      </c>
      <c r="E1303" t="s">
        <v>5610</v>
      </c>
      <c r="F1303" t="s">
        <v>5611</v>
      </c>
      <c r="G1303" t="s">
        <v>5612</v>
      </c>
    </row>
    <row r="1304" spans="1:7" x14ac:dyDescent="0.25">
      <c r="A1304">
        <v>49595106</v>
      </c>
      <c r="B1304" t="s">
        <v>22473</v>
      </c>
      <c r="C1304" t="s">
        <v>21173</v>
      </c>
      <c r="D1304" t="s">
        <v>5610</v>
      </c>
      <c r="E1304" t="s">
        <v>5610</v>
      </c>
      <c r="F1304" t="s">
        <v>5611</v>
      </c>
      <c r="G1304" t="s">
        <v>5612</v>
      </c>
    </row>
    <row r="1305" spans="1:7" x14ac:dyDescent="0.25">
      <c r="A1305">
        <v>49595108</v>
      </c>
      <c r="B1305" t="s">
        <v>22474</v>
      </c>
      <c r="C1305" t="s">
        <v>21173</v>
      </c>
      <c r="D1305" t="s">
        <v>5610</v>
      </c>
      <c r="E1305" t="s">
        <v>5610</v>
      </c>
      <c r="F1305" t="s">
        <v>5611</v>
      </c>
      <c r="G1305" t="s">
        <v>5612</v>
      </c>
    </row>
    <row r="1306" spans="1:7" x14ac:dyDescent="0.25">
      <c r="A1306">
        <v>49595044</v>
      </c>
      <c r="B1306" t="s">
        <v>22475</v>
      </c>
      <c r="C1306" t="s">
        <v>21173</v>
      </c>
      <c r="D1306" t="s">
        <v>5610</v>
      </c>
      <c r="E1306" t="s">
        <v>5610</v>
      </c>
      <c r="F1306" t="s">
        <v>5611</v>
      </c>
      <c r="G1306" t="s">
        <v>5612</v>
      </c>
    </row>
    <row r="1307" spans="1:7" x14ac:dyDescent="0.25">
      <c r="A1307">
        <v>49595042</v>
      </c>
      <c r="B1307" t="s">
        <v>22476</v>
      </c>
      <c r="C1307" t="s">
        <v>21173</v>
      </c>
      <c r="D1307" t="s">
        <v>5610</v>
      </c>
      <c r="E1307" t="s">
        <v>5610</v>
      </c>
      <c r="F1307" t="s">
        <v>5611</v>
      </c>
      <c r="G1307" t="s">
        <v>5612</v>
      </c>
    </row>
    <row r="1308" spans="1:7" x14ac:dyDescent="0.25">
      <c r="A1308">
        <v>49594980</v>
      </c>
      <c r="B1308" t="s">
        <v>22477</v>
      </c>
      <c r="C1308" t="s">
        <v>21173</v>
      </c>
      <c r="D1308" t="s">
        <v>5610</v>
      </c>
      <c r="E1308" t="s">
        <v>5610</v>
      </c>
      <c r="F1308" t="s">
        <v>5611</v>
      </c>
      <c r="G1308" t="s">
        <v>5612</v>
      </c>
    </row>
    <row r="1309" spans="1:7" x14ac:dyDescent="0.25">
      <c r="A1309">
        <v>49594978</v>
      </c>
      <c r="B1309" t="s">
        <v>22478</v>
      </c>
      <c r="C1309" t="s">
        <v>21173</v>
      </c>
      <c r="D1309" t="s">
        <v>5610</v>
      </c>
      <c r="E1309" t="s">
        <v>5610</v>
      </c>
      <c r="F1309" t="s">
        <v>5611</v>
      </c>
      <c r="G1309" t="s">
        <v>5612</v>
      </c>
    </row>
    <row r="1310" spans="1:7" x14ac:dyDescent="0.25">
      <c r="A1310">
        <v>49594918</v>
      </c>
      <c r="B1310" t="s">
        <v>22479</v>
      </c>
      <c r="C1310" t="s">
        <v>21173</v>
      </c>
      <c r="D1310" t="s">
        <v>5610</v>
      </c>
      <c r="E1310" t="s">
        <v>5610</v>
      </c>
      <c r="F1310" t="s">
        <v>5611</v>
      </c>
      <c r="G1310" t="s">
        <v>5612</v>
      </c>
    </row>
    <row r="1311" spans="1:7" x14ac:dyDescent="0.25">
      <c r="A1311">
        <v>49594916</v>
      </c>
      <c r="B1311" t="s">
        <v>22480</v>
      </c>
      <c r="C1311" t="s">
        <v>21173</v>
      </c>
      <c r="D1311" t="s">
        <v>5610</v>
      </c>
      <c r="E1311" t="s">
        <v>5610</v>
      </c>
      <c r="F1311" t="s">
        <v>5611</v>
      </c>
      <c r="G1311" t="s">
        <v>5612</v>
      </c>
    </row>
    <row r="1312" spans="1:7" x14ac:dyDescent="0.25">
      <c r="A1312">
        <v>49594854</v>
      </c>
      <c r="B1312" t="s">
        <v>22481</v>
      </c>
      <c r="C1312" t="s">
        <v>21173</v>
      </c>
      <c r="D1312" t="s">
        <v>5610</v>
      </c>
      <c r="E1312" t="s">
        <v>5610</v>
      </c>
      <c r="F1312" t="s">
        <v>5611</v>
      </c>
      <c r="G1312" t="s">
        <v>5612</v>
      </c>
    </row>
    <row r="1313" spans="1:7" x14ac:dyDescent="0.25">
      <c r="A1313">
        <v>49594852</v>
      </c>
      <c r="B1313" t="s">
        <v>22482</v>
      </c>
      <c r="C1313" t="s">
        <v>21173</v>
      </c>
      <c r="D1313" t="s">
        <v>5610</v>
      </c>
      <c r="E1313" t="s">
        <v>5610</v>
      </c>
      <c r="F1313" t="s">
        <v>5611</v>
      </c>
      <c r="G1313" t="s">
        <v>5612</v>
      </c>
    </row>
    <row r="1314" spans="1:7" x14ac:dyDescent="0.25">
      <c r="A1314">
        <v>49594790</v>
      </c>
      <c r="B1314" t="s">
        <v>22483</v>
      </c>
      <c r="C1314" t="s">
        <v>21173</v>
      </c>
      <c r="D1314" t="s">
        <v>5610</v>
      </c>
      <c r="E1314" t="s">
        <v>5610</v>
      </c>
      <c r="F1314" t="s">
        <v>5611</v>
      </c>
      <c r="G1314" t="s">
        <v>5612</v>
      </c>
    </row>
    <row r="1315" spans="1:7" x14ac:dyDescent="0.25">
      <c r="A1315">
        <v>49594788</v>
      </c>
      <c r="B1315" t="s">
        <v>22484</v>
      </c>
      <c r="C1315" t="s">
        <v>21173</v>
      </c>
      <c r="D1315" t="s">
        <v>5610</v>
      </c>
      <c r="E1315" t="s">
        <v>5610</v>
      </c>
      <c r="F1315" t="s">
        <v>5611</v>
      </c>
      <c r="G1315" t="s">
        <v>5612</v>
      </c>
    </row>
    <row r="1316" spans="1:7" x14ac:dyDescent="0.25">
      <c r="A1316">
        <v>49594726</v>
      </c>
      <c r="B1316" t="s">
        <v>22485</v>
      </c>
      <c r="C1316" t="s">
        <v>21173</v>
      </c>
      <c r="D1316" t="s">
        <v>5610</v>
      </c>
      <c r="E1316" t="s">
        <v>5610</v>
      </c>
      <c r="F1316" t="s">
        <v>5611</v>
      </c>
      <c r="G1316" t="s">
        <v>5612</v>
      </c>
    </row>
    <row r="1317" spans="1:7" x14ac:dyDescent="0.25">
      <c r="A1317">
        <v>49595806</v>
      </c>
      <c r="B1317" t="s">
        <v>22486</v>
      </c>
      <c r="C1317" t="s">
        <v>21173</v>
      </c>
      <c r="D1317" t="s">
        <v>5610</v>
      </c>
      <c r="E1317" t="s">
        <v>5610</v>
      </c>
      <c r="F1317" t="s">
        <v>5611</v>
      </c>
      <c r="G1317" t="s">
        <v>5612</v>
      </c>
    </row>
    <row r="1318" spans="1:7" x14ac:dyDescent="0.25">
      <c r="A1318">
        <v>49595804</v>
      </c>
      <c r="B1318" t="s">
        <v>22487</v>
      </c>
      <c r="C1318" t="s">
        <v>21173</v>
      </c>
      <c r="D1318" t="s">
        <v>5610</v>
      </c>
      <c r="E1318" t="s">
        <v>5610</v>
      </c>
      <c r="F1318" t="s">
        <v>5611</v>
      </c>
      <c r="G1318" t="s">
        <v>5612</v>
      </c>
    </row>
    <row r="1319" spans="1:7" x14ac:dyDescent="0.25">
      <c r="A1319">
        <v>49595746</v>
      </c>
      <c r="B1319" t="s">
        <v>22488</v>
      </c>
      <c r="C1319" t="s">
        <v>21173</v>
      </c>
      <c r="D1319" t="s">
        <v>5610</v>
      </c>
      <c r="E1319" t="s">
        <v>5610</v>
      </c>
      <c r="F1319" t="s">
        <v>5611</v>
      </c>
      <c r="G1319" t="s">
        <v>5612</v>
      </c>
    </row>
    <row r="1320" spans="1:7" x14ac:dyDescent="0.25">
      <c r="A1320">
        <v>49595748</v>
      </c>
      <c r="B1320" t="s">
        <v>22489</v>
      </c>
      <c r="C1320" t="s">
        <v>21173</v>
      </c>
      <c r="D1320" t="s">
        <v>5610</v>
      </c>
      <c r="E1320" t="s">
        <v>5610</v>
      </c>
      <c r="F1320" t="s">
        <v>5611</v>
      </c>
      <c r="G1320" t="s">
        <v>5612</v>
      </c>
    </row>
    <row r="1321" spans="1:7" x14ac:dyDescent="0.25">
      <c r="A1321">
        <v>49595684</v>
      </c>
      <c r="B1321" t="s">
        <v>22490</v>
      </c>
      <c r="C1321" t="s">
        <v>21173</v>
      </c>
      <c r="D1321" t="s">
        <v>5610</v>
      </c>
      <c r="E1321" t="s">
        <v>5610</v>
      </c>
      <c r="F1321" t="s">
        <v>5611</v>
      </c>
      <c r="G1321" t="s">
        <v>5612</v>
      </c>
    </row>
    <row r="1322" spans="1:7" x14ac:dyDescent="0.25">
      <c r="A1322">
        <v>49595682</v>
      </c>
      <c r="B1322" t="s">
        <v>22491</v>
      </c>
      <c r="C1322" t="s">
        <v>21173</v>
      </c>
      <c r="D1322" t="s">
        <v>5610</v>
      </c>
      <c r="E1322" t="s">
        <v>5610</v>
      </c>
      <c r="F1322" t="s">
        <v>5611</v>
      </c>
      <c r="G1322" t="s">
        <v>5612</v>
      </c>
    </row>
    <row r="1323" spans="1:7" x14ac:dyDescent="0.25">
      <c r="A1323">
        <v>49595606</v>
      </c>
      <c r="B1323" t="s">
        <v>22492</v>
      </c>
      <c r="C1323" t="s">
        <v>21173</v>
      </c>
      <c r="D1323" t="s">
        <v>5610</v>
      </c>
      <c r="E1323" t="s">
        <v>5610</v>
      </c>
      <c r="F1323" t="s">
        <v>5611</v>
      </c>
      <c r="G1323" t="s">
        <v>5612</v>
      </c>
    </row>
    <row r="1324" spans="1:7" x14ac:dyDescent="0.25">
      <c r="A1324">
        <v>49595608</v>
      </c>
      <c r="B1324" t="s">
        <v>22493</v>
      </c>
      <c r="C1324" t="s">
        <v>21173</v>
      </c>
      <c r="D1324" t="s">
        <v>5610</v>
      </c>
      <c r="E1324" t="s">
        <v>5610</v>
      </c>
      <c r="F1324" t="s">
        <v>5611</v>
      </c>
      <c r="G1324" t="s">
        <v>5612</v>
      </c>
    </row>
    <row r="1325" spans="1:7" x14ac:dyDescent="0.25">
      <c r="A1325">
        <v>49595546</v>
      </c>
      <c r="B1325" t="s">
        <v>22494</v>
      </c>
      <c r="C1325" t="s">
        <v>21173</v>
      </c>
      <c r="D1325" t="s">
        <v>5610</v>
      </c>
      <c r="E1325" t="s">
        <v>5610</v>
      </c>
      <c r="F1325" t="s">
        <v>5611</v>
      </c>
      <c r="G1325" t="s">
        <v>5612</v>
      </c>
    </row>
    <row r="1326" spans="1:7" x14ac:dyDescent="0.25">
      <c r="A1326">
        <v>49595544</v>
      </c>
      <c r="B1326" t="s">
        <v>22495</v>
      </c>
      <c r="C1326" t="s">
        <v>21173</v>
      </c>
      <c r="D1326" t="s">
        <v>5610</v>
      </c>
      <c r="E1326" t="s">
        <v>5610</v>
      </c>
      <c r="F1326" t="s">
        <v>5611</v>
      </c>
      <c r="G1326" t="s">
        <v>5612</v>
      </c>
    </row>
    <row r="1327" spans="1:7" x14ac:dyDescent="0.25">
      <c r="A1327">
        <v>49595488</v>
      </c>
      <c r="B1327" t="s">
        <v>22496</v>
      </c>
      <c r="C1327" t="s">
        <v>21173</v>
      </c>
      <c r="D1327" t="s">
        <v>5610</v>
      </c>
      <c r="E1327" t="s">
        <v>5610</v>
      </c>
      <c r="F1327" t="s">
        <v>5611</v>
      </c>
      <c r="G1327" t="s">
        <v>5612</v>
      </c>
    </row>
    <row r="1328" spans="1:7" x14ac:dyDescent="0.25">
      <c r="A1328">
        <v>49595486</v>
      </c>
      <c r="B1328" t="s">
        <v>22497</v>
      </c>
      <c r="C1328" t="s">
        <v>21173</v>
      </c>
      <c r="D1328" t="s">
        <v>5610</v>
      </c>
      <c r="E1328" t="s">
        <v>5610</v>
      </c>
      <c r="F1328" t="s">
        <v>5611</v>
      </c>
      <c r="G1328" t="s">
        <v>5612</v>
      </c>
    </row>
    <row r="1329" spans="1:7" x14ac:dyDescent="0.25">
      <c r="A1329">
        <v>49595424</v>
      </c>
      <c r="B1329" t="s">
        <v>22498</v>
      </c>
      <c r="C1329" t="s">
        <v>21173</v>
      </c>
      <c r="D1329" t="s">
        <v>5610</v>
      </c>
      <c r="E1329" t="s">
        <v>5610</v>
      </c>
      <c r="F1329" t="s">
        <v>5611</v>
      </c>
      <c r="G1329" t="s">
        <v>5612</v>
      </c>
    </row>
    <row r="1330" spans="1:7" x14ac:dyDescent="0.25">
      <c r="A1330">
        <v>49595422</v>
      </c>
      <c r="B1330" t="s">
        <v>22499</v>
      </c>
      <c r="C1330" t="s">
        <v>21173</v>
      </c>
      <c r="D1330" t="s">
        <v>5610</v>
      </c>
      <c r="E1330" t="s">
        <v>5610</v>
      </c>
      <c r="F1330" t="s">
        <v>5611</v>
      </c>
      <c r="G1330" t="s">
        <v>5612</v>
      </c>
    </row>
    <row r="1331" spans="1:7" x14ac:dyDescent="0.25">
      <c r="A1331">
        <v>49595360</v>
      </c>
      <c r="B1331" t="s">
        <v>22500</v>
      </c>
      <c r="C1331" t="s">
        <v>21173</v>
      </c>
      <c r="D1331" t="s">
        <v>5610</v>
      </c>
      <c r="E1331" t="s">
        <v>5610</v>
      </c>
      <c r="F1331" t="s">
        <v>5611</v>
      </c>
      <c r="G1331" t="s">
        <v>5612</v>
      </c>
    </row>
    <row r="1332" spans="1:7" x14ac:dyDescent="0.25">
      <c r="A1332">
        <v>49595358</v>
      </c>
      <c r="B1332" t="s">
        <v>22501</v>
      </c>
      <c r="C1332" t="s">
        <v>21173</v>
      </c>
      <c r="D1332" t="s">
        <v>5610</v>
      </c>
      <c r="E1332" t="s">
        <v>5610</v>
      </c>
      <c r="F1332" t="s">
        <v>5611</v>
      </c>
      <c r="G1332" t="s">
        <v>5612</v>
      </c>
    </row>
    <row r="1333" spans="1:7" x14ac:dyDescent="0.25">
      <c r="A1333">
        <v>49595296</v>
      </c>
      <c r="B1333" t="s">
        <v>22502</v>
      </c>
      <c r="C1333" t="s">
        <v>21173</v>
      </c>
      <c r="D1333" t="s">
        <v>5610</v>
      </c>
      <c r="E1333" t="s">
        <v>5610</v>
      </c>
      <c r="F1333" t="s">
        <v>5611</v>
      </c>
      <c r="G1333" t="s">
        <v>5612</v>
      </c>
    </row>
    <row r="1334" spans="1:7" x14ac:dyDescent="0.25">
      <c r="A1334">
        <v>49595294</v>
      </c>
      <c r="B1334" t="s">
        <v>22503</v>
      </c>
      <c r="C1334" t="s">
        <v>21173</v>
      </c>
      <c r="D1334" t="s">
        <v>5610</v>
      </c>
      <c r="E1334" t="s">
        <v>5610</v>
      </c>
      <c r="F1334" t="s">
        <v>5611</v>
      </c>
      <c r="G1334" t="s">
        <v>5612</v>
      </c>
    </row>
    <row r="1335" spans="1:7" x14ac:dyDescent="0.25">
      <c r="A1335">
        <v>49595232</v>
      </c>
      <c r="B1335" t="s">
        <v>22504</v>
      </c>
      <c r="C1335" t="s">
        <v>21173</v>
      </c>
      <c r="D1335" t="s">
        <v>5610</v>
      </c>
      <c r="E1335" t="s">
        <v>5610</v>
      </c>
      <c r="F1335" t="s">
        <v>5611</v>
      </c>
      <c r="G1335" t="s">
        <v>5612</v>
      </c>
    </row>
    <row r="1336" spans="1:7" x14ac:dyDescent="0.25">
      <c r="A1336">
        <v>49595230</v>
      </c>
      <c r="B1336" t="s">
        <v>22505</v>
      </c>
      <c r="C1336" t="s">
        <v>21173</v>
      </c>
      <c r="D1336" t="s">
        <v>5610</v>
      </c>
      <c r="E1336" t="s">
        <v>5610</v>
      </c>
      <c r="F1336" t="s">
        <v>5611</v>
      </c>
      <c r="G1336" t="s">
        <v>5612</v>
      </c>
    </row>
    <row r="1337" spans="1:7" x14ac:dyDescent="0.25">
      <c r="A1337">
        <v>49595168</v>
      </c>
      <c r="B1337" t="s">
        <v>22506</v>
      </c>
      <c r="C1337" t="s">
        <v>21173</v>
      </c>
      <c r="D1337" t="s">
        <v>5610</v>
      </c>
      <c r="E1337" t="s">
        <v>5610</v>
      </c>
      <c r="F1337" t="s">
        <v>5611</v>
      </c>
      <c r="G1337" t="s">
        <v>5612</v>
      </c>
    </row>
    <row r="1338" spans="1:7" x14ac:dyDescent="0.25">
      <c r="A1338">
        <v>49595166</v>
      </c>
      <c r="B1338" t="s">
        <v>22507</v>
      </c>
      <c r="C1338" t="s">
        <v>21173</v>
      </c>
      <c r="D1338" t="s">
        <v>5610</v>
      </c>
      <c r="E1338" t="s">
        <v>5610</v>
      </c>
      <c r="F1338" t="s">
        <v>5611</v>
      </c>
      <c r="G1338" t="s">
        <v>5612</v>
      </c>
    </row>
    <row r="1339" spans="1:7" x14ac:dyDescent="0.25">
      <c r="A1339">
        <v>49595104</v>
      </c>
      <c r="B1339" t="s">
        <v>22508</v>
      </c>
      <c r="C1339" t="s">
        <v>21173</v>
      </c>
      <c r="D1339" t="s">
        <v>5610</v>
      </c>
      <c r="E1339" t="s">
        <v>5610</v>
      </c>
      <c r="F1339" t="s">
        <v>5611</v>
      </c>
      <c r="G1339" t="s">
        <v>5612</v>
      </c>
    </row>
    <row r="1340" spans="1:7" x14ac:dyDescent="0.25">
      <c r="A1340">
        <v>49595102</v>
      </c>
      <c r="B1340" t="s">
        <v>22509</v>
      </c>
      <c r="C1340" t="s">
        <v>21173</v>
      </c>
      <c r="D1340" t="s">
        <v>5610</v>
      </c>
      <c r="E1340" t="s">
        <v>5610</v>
      </c>
      <c r="F1340" t="s">
        <v>5611</v>
      </c>
      <c r="G1340" t="s">
        <v>5612</v>
      </c>
    </row>
    <row r="1341" spans="1:7" x14ac:dyDescent="0.25">
      <c r="A1341">
        <v>49595040</v>
      </c>
      <c r="B1341" t="s">
        <v>22510</v>
      </c>
      <c r="C1341" t="s">
        <v>21173</v>
      </c>
      <c r="D1341" t="s">
        <v>5610</v>
      </c>
      <c r="E1341" t="s">
        <v>5610</v>
      </c>
      <c r="F1341" t="s">
        <v>5611</v>
      </c>
      <c r="G1341" t="s">
        <v>5612</v>
      </c>
    </row>
    <row r="1342" spans="1:7" x14ac:dyDescent="0.25">
      <c r="A1342">
        <v>49595038</v>
      </c>
      <c r="B1342" t="s">
        <v>22511</v>
      </c>
      <c r="C1342" t="s">
        <v>21173</v>
      </c>
      <c r="D1342" t="s">
        <v>5610</v>
      </c>
      <c r="E1342" t="s">
        <v>5610</v>
      </c>
      <c r="F1342" t="s">
        <v>5611</v>
      </c>
      <c r="G1342" t="s">
        <v>5612</v>
      </c>
    </row>
    <row r="1343" spans="1:7" x14ac:dyDescent="0.25">
      <c r="A1343">
        <v>49594976</v>
      </c>
      <c r="B1343" t="s">
        <v>22512</v>
      </c>
      <c r="C1343" t="s">
        <v>21173</v>
      </c>
      <c r="D1343" t="s">
        <v>5610</v>
      </c>
      <c r="E1343" t="s">
        <v>5610</v>
      </c>
      <c r="F1343" t="s">
        <v>5611</v>
      </c>
      <c r="G1343" t="s">
        <v>5612</v>
      </c>
    </row>
    <row r="1344" spans="1:7" x14ac:dyDescent="0.25">
      <c r="A1344">
        <v>49594974</v>
      </c>
      <c r="B1344" t="s">
        <v>22513</v>
      </c>
      <c r="C1344" t="s">
        <v>21173</v>
      </c>
      <c r="D1344" t="s">
        <v>5610</v>
      </c>
      <c r="E1344" t="s">
        <v>5610</v>
      </c>
      <c r="F1344" t="s">
        <v>5611</v>
      </c>
      <c r="G1344" t="s">
        <v>5612</v>
      </c>
    </row>
    <row r="1345" spans="1:7" x14ac:dyDescent="0.25">
      <c r="A1345">
        <v>49594912</v>
      </c>
      <c r="B1345" t="s">
        <v>22514</v>
      </c>
      <c r="C1345" t="s">
        <v>21173</v>
      </c>
      <c r="D1345" t="s">
        <v>5610</v>
      </c>
      <c r="E1345" t="s">
        <v>5610</v>
      </c>
      <c r="F1345" t="s">
        <v>5611</v>
      </c>
      <c r="G1345" t="s">
        <v>5612</v>
      </c>
    </row>
    <row r="1346" spans="1:7" x14ac:dyDescent="0.25">
      <c r="A1346">
        <v>49594914</v>
      </c>
      <c r="B1346" t="s">
        <v>22515</v>
      </c>
      <c r="C1346" t="s">
        <v>21173</v>
      </c>
      <c r="D1346" t="s">
        <v>5610</v>
      </c>
      <c r="E1346" t="s">
        <v>5610</v>
      </c>
      <c r="F1346" t="s">
        <v>5611</v>
      </c>
      <c r="G1346" t="s">
        <v>5612</v>
      </c>
    </row>
    <row r="1347" spans="1:7" x14ac:dyDescent="0.25">
      <c r="A1347">
        <v>49594850</v>
      </c>
      <c r="B1347" t="s">
        <v>22516</v>
      </c>
      <c r="C1347" t="s">
        <v>21173</v>
      </c>
      <c r="D1347" t="s">
        <v>5610</v>
      </c>
      <c r="E1347" t="s">
        <v>5610</v>
      </c>
      <c r="F1347" t="s">
        <v>5611</v>
      </c>
      <c r="G1347" t="s">
        <v>5612</v>
      </c>
    </row>
    <row r="1348" spans="1:7" x14ac:dyDescent="0.25">
      <c r="A1348">
        <v>49594848</v>
      </c>
      <c r="B1348" t="s">
        <v>22517</v>
      </c>
      <c r="C1348" t="s">
        <v>21173</v>
      </c>
      <c r="D1348" t="s">
        <v>5610</v>
      </c>
      <c r="E1348" t="s">
        <v>5610</v>
      </c>
      <c r="F1348" t="s">
        <v>5611</v>
      </c>
      <c r="G1348" t="s">
        <v>5612</v>
      </c>
    </row>
    <row r="1349" spans="1:7" x14ac:dyDescent="0.25">
      <c r="A1349">
        <v>49594786</v>
      </c>
      <c r="B1349" t="s">
        <v>22518</v>
      </c>
      <c r="C1349" t="s">
        <v>21173</v>
      </c>
      <c r="D1349" t="s">
        <v>5610</v>
      </c>
      <c r="E1349" t="s">
        <v>5610</v>
      </c>
      <c r="F1349" t="s">
        <v>5611</v>
      </c>
      <c r="G1349" t="s">
        <v>5612</v>
      </c>
    </row>
    <row r="1350" spans="1:7" x14ac:dyDescent="0.25">
      <c r="A1350">
        <v>49594784</v>
      </c>
      <c r="B1350" t="s">
        <v>22519</v>
      </c>
      <c r="C1350" t="s">
        <v>21173</v>
      </c>
      <c r="D1350" t="s">
        <v>5610</v>
      </c>
      <c r="E1350" t="s">
        <v>5610</v>
      </c>
      <c r="F1350" t="s">
        <v>5611</v>
      </c>
      <c r="G1350" t="s">
        <v>5612</v>
      </c>
    </row>
    <row r="1351" spans="1:7" x14ac:dyDescent="0.25">
      <c r="A1351">
        <v>49595802</v>
      </c>
      <c r="B1351" t="s">
        <v>22520</v>
      </c>
      <c r="C1351" t="s">
        <v>21173</v>
      </c>
      <c r="D1351" t="s">
        <v>5610</v>
      </c>
      <c r="E1351" t="s">
        <v>5610</v>
      </c>
      <c r="F1351" t="s">
        <v>5611</v>
      </c>
      <c r="G1351" t="s">
        <v>5612</v>
      </c>
    </row>
    <row r="1352" spans="1:7" x14ac:dyDescent="0.25">
      <c r="A1352">
        <v>49595800</v>
      </c>
      <c r="B1352" t="s">
        <v>22521</v>
      </c>
      <c r="C1352" t="s">
        <v>21173</v>
      </c>
      <c r="D1352" t="s">
        <v>5610</v>
      </c>
      <c r="E1352" t="s">
        <v>5610</v>
      </c>
      <c r="F1352" t="s">
        <v>5611</v>
      </c>
      <c r="G1352" t="s">
        <v>5612</v>
      </c>
    </row>
    <row r="1353" spans="1:7" x14ac:dyDescent="0.25">
      <c r="A1353">
        <v>49595744</v>
      </c>
      <c r="B1353" t="s">
        <v>22522</v>
      </c>
      <c r="C1353" t="s">
        <v>21173</v>
      </c>
      <c r="D1353" t="s">
        <v>5610</v>
      </c>
      <c r="E1353" t="s">
        <v>5610</v>
      </c>
      <c r="F1353" t="s">
        <v>5611</v>
      </c>
      <c r="G1353" t="s">
        <v>5612</v>
      </c>
    </row>
    <row r="1354" spans="1:7" x14ac:dyDescent="0.25">
      <c r="A1354">
        <v>49595742</v>
      </c>
      <c r="B1354" t="s">
        <v>22523</v>
      </c>
      <c r="C1354" t="s">
        <v>21173</v>
      </c>
      <c r="D1354" t="s">
        <v>5610</v>
      </c>
      <c r="E1354" t="s">
        <v>5610</v>
      </c>
      <c r="F1354" t="s">
        <v>5611</v>
      </c>
      <c r="G1354" t="s">
        <v>5612</v>
      </c>
    </row>
    <row r="1355" spans="1:7" x14ac:dyDescent="0.25">
      <c r="A1355">
        <v>49595680</v>
      </c>
      <c r="B1355" t="s">
        <v>22524</v>
      </c>
      <c r="C1355" t="s">
        <v>21173</v>
      </c>
      <c r="D1355" t="s">
        <v>5610</v>
      </c>
      <c r="E1355" t="s">
        <v>5610</v>
      </c>
      <c r="F1355" t="s">
        <v>5611</v>
      </c>
      <c r="G1355" t="s">
        <v>5612</v>
      </c>
    </row>
    <row r="1356" spans="1:7" x14ac:dyDescent="0.25">
      <c r="A1356">
        <v>49595678</v>
      </c>
      <c r="B1356" t="s">
        <v>22525</v>
      </c>
      <c r="C1356" t="s">
        <v>21173</v>
      </c>
      <c r="D1356" t="s">
        <v>5610</v>
      </c>
      <c r="E1356" t="s">
        <v>5610</v>
      </c>
      <c r="F1356" t="s">
        <v>5611</v>
      </c>
      <c r="G1356" t="s">
        <v>5612</v>
      </c>
    </row>
    <row r="1357" spans="1:7" x14ac:dyDescent="0.25">
      <c r="A1357">
        <v>49595604</v>
      </c>
      <c r="B1357" t="s">
        <v>22526</v>
      </c>
      <c r="C1357" t="s">
        <v>21173</v>
      </c>
      <c r="D1357" t="s">
        <v>5610</v>
      </c>
      <c r="E1357" t="s">
        <v>5610</v>
      </c>
      <c r="F1357" t="s">
        <v>5611</v>
      </c>
      <c r="G1357" t="s">
        <v>5612</v>
      </c>
    </row>
    <row r="1358" spans="1:7" x14ac:dyDescent="0.25">
      <c r="A1358">
        <v>49595602</v>
      </c>
      <c r="B1358" t="s">
        <v>22527</v>
      </c>
      <c r="C1358" t="s">
        <v>21173</v>
      </c>
      <c r="D1358" t="s">
        <v>5610</v>
      </c>
      <c r="E1358" t="s">
        <v>5610</v>
      </c>
      <c r="F1358" t="s">
        <v>5611</v>
      </c>
      <c r="G1358" t="s">
        <v>5612</v>
      </c>
    </row>
    <row r="1359" spans="1:7" x14ac:dyDescent="0.25">
      <c r="A1359">
        <v>49595542</v>
      </c>
      <c r="B1359" t="s">
        <v>22528</v>
      </c>
      <c r="C1359" t="s">
        <v>21173</v>
      </c>
      <c r="D1359" t="s">
        <v>5610</v>
      </c>
      <c r="E1359" t="s">
        <v>5610</v>
      </c>
      <c r="F1359" t="s">
        <v>5611</v>
      </c>
      <c r="G1359" t="s">
        <v>5612</v>
      </c>
    </row>
    <row r="1360" spans="1:7" x14ac:dyDescent="0.25">
      <c r="A1360">
        <v>49595540</v>
      </c>
      <c r="B1360" t="s">
        <v>22529</v>
      </c>
      <c r="C1360" t="s">
        <v>21173</v>
      </c>
      <c r="D1360" t="s">
        <v>5610</v>
      </c>
      <c r="E1360" t="s">
        <v>5610</v>
      </c>
      <c r="F1360" t="s">
        <v>5611</v>
      </c>
      <c r="G1360" t="s">
        <v>5612</v>
      </c>
    </row>
    <row r="1361" spans="1:7" x14ac:dyDescent="0.25">
      <c r="A1361">
        <v>49595484</v>
      </c>
      <c r="B1361" t="s">
        <v>22530</v>
      </c>
      <c r="C1361" t="s">
        <v>21173</v>
      </c>
      <c r="D1361" t="s">
        <v>5610</v>
      </c>
      <c r="E1361" t="s">
        <v>5610</v>
      </c>
      <c r="F1361" t="s">
        <v>5611</v>
      </c>
      <c r="G1361" t="s">
        <v>5612</v>
      </c>
    </row>
    <row r="1362" spans="1:7" x14ac:dyDescent="0.25">
      <c r="A1362">
        <v>49595482</v>
      </c>
      <c r="B1362" t="s">
        <v>22531</v>
      </c>
      <c r="C1362" t="s">
        <v>21173</v>
      </c>
      <c r="D1362" t="s">
        <v>5610</v>
      </c>
      <c r="E1362" t="s">
        <v>5610</v>
      </c>
      <c r="F1362" t="s">
        <v>5611</v>
      </c>
      <c r="G1362" t="s">
        <v>5612</v>
      </c>
    </row>
    <row r="1363" spans="1:7" x14ac:dyDescent="0.25">
      <c r="A1363">
        <v>49595418</v>
      </c>
      <c r="B1363" t="s">
        <v>22532</v>
      </c>
      <c r="C1363" t="s">
        <v>21173</v>
      </c>
      <c r="D1363" t="s">
        <v>5610</v>
      </c>
      <c r="E1363" t="s">
        <v>5610</v>
      </c>
      <c r="F1363" t="s">
        <v>5611</v>
      </c>
      <c r="G1363" t="s">
        <v>5612</v>
      </c>
    </row>
    <row r="1364" spans="1:7" x14ac:dyDescent="0.25">
      <c r="A1364">
        <v>49595420</v>
      </c>
      <c r="B1364" t="s">
        <v>22533</v>
      </c>
      <c r="C1364" t="s">
        <v>21173</v>
      </c>
      <c r="D1364" t="s">
        <v>5610</v>
      </c>
      <c r="E1364" t="s">
        <v>5610</v>
      </c>
      <c r="F1364" t="s">
        <v>5611</v>
      </c>
      <c r="G1364" t="s">
        <v>5612</v>
      </c>
    </row>
    <row r="1365" spans="1:7" x14ac:dyDescent="0.25">
      <c r="A1365">
        <v>49595356</v>
      </c>
      <c r="B1365" t="s">
        <v>22534</v>
      </c>
      <c r="C1365" t="s">
        <v>21173</v>
      </c>
      <c r="D1365" t="s">
        <v>5610</v>
      </c>
      <c r="E1365" t="s">
        <v>5610</v>
      </c>
      <c r="F1365" t="s">
        <v>5611</v>
      </c>
      <c r="G1365" t="s">
        <v>5612</v>
      </c>
    </row>
    <row r="1366" spans="1:7" x14ac:dyDescent="0.25">
      <c r="A1366">
        <v>49595354</v>
      </c>
      <c r="B1366" t="s">
        <v>22535</v>
      </c>
      <c r="C1366" t="s">
        <v>21173</v>
      </c>
      <c r="D1366" t="s">
        <v>5610</v>
      </c>
      <c r="E1366" t="s">
        <v>5610</v>
      </c>
      <c r="F1366" t="s">
        <v>5611</v>
      </c>
      <c r="G1366" t="s">
        <v>5612</v>
      </c>
    </row>
    <row r="1367" spans="1:7" x14ac:dyDescent="0.25">
      <c r="A1367">
        <v>49595292</v>
      </c>
      <c r="B1367" t="s">
        <v>22536</v>
      </c>
      <c r="C1367" t="s">
        <v>21173</v>
      </c>
      <c r="D1367" t="s">
        <v>5610</v>
      </c>
      <c r="E1367" t="s">
        <v>5610</v>
      </c>
      <c r="F1367" t="s">
        <v>5611</v>
      </c>
      <c r="G1367" t="s">
        <v>5612</v>
      </c>
    </row>
    <row r="1368" spans="1:7" x14ac:dyDescent="0.25">
      <c r="A1368">
        <v>49595290</v>
      </c>
      <c r="B1368" t="s">
        <v>22537</v>
      </c>
      <c r="C1368" t="s">
        <v>21173</v>
      </c>
      <c r="D1368" t="s">
        <v>5610</v>
      </c>
      <c r="E1368" t="s">
        <v>5610</v>
      </c>
      <c r="F1368" t="s">
        <v>5611</v>
      </c>
      <c r="G1368" t="s">
        <v>5612</v>
      </c>
    </row>
    <row r="1369" spans="1:7" x14ac:dyDescent="0.25">
      <c r="A1369">
        <v>49595228</v>
      </c>
      <c r="B1369" t="s">
        <v>22538</v>
      </c>
      <c r="C1369" t="s">
        <v>21173</v>
      </c>
      <c r="D1369" t="s">
        <v>5610</v>
      </c>
      <c r="E1369" t="s">
        <v>5610</v>
      </c>
      <c r="F1369" t="s">
        <v>5611</v>
      </c>
      <c r="G1369" t="s">
        <v>5612</v>
      </c>
    </row>
    <row r="1370" spans="1:7" x14ac:dyDescent="0.25">
      <c r="A1370">
        <v>49595226</v>
      </c>
      <c r="B1370" t="s">
        <v>22539</v>
      </c>
      <c r="C1370" t="s">
        <v>21173</v>
      </c>
      <c r="D1370" t="s">
        <v>5610</v>
      </c>
      <c r="E1370" t="s">
        <v>5610</v>
      </c>
      <c r="F1370" t="s">
        <v>5611</v>
      </c>
      <c r="G1370" t="s">
        <v>5612</v>
      </c>
    </row>
    <row r="1371" spans="1:7" x14ac:dyDescent="0.25">
      <c r="A1371">
        <v>49595164</v>
      </c>
      <c r="B1371" t="s">
        <v>22540</v>
      </c>
      <c r="C1371" t="s">
        <v>21173</v>
      </c>
      <c r="D1371" t="s">
        <v>5610</v>
      </c>
      <c r="E1371" t="s">
        <v>5610</v>
      </c>
      <c r="F1371" t="s">
        <v>5611</v>
      </c>
      <c r="G1371" t="s">
        <v>5612</v>
      </c>
    </row>
    <row r="1372" spans="1:7" x14ac:dyDescent="0.25">
      <c r="A1372">
        <v>49595162</v>
      </c>
      <c r="B1372" t="s">
        <v>22541</v>
      </c>
      <c r="C1372" t="s">
        <v>21173</v>
      </c>
      <c r="D1372" t="s">
        <v>5610</v>
      </c>
      <c r="E1372" t="s">
        <v>5610</v>
      </c>
      <c r="F1372" t="s">
        <v>5611</v>
      </c>
      <c r="G1372" t="s">
        <v>5612</v>
      </c>
    </row>
    <row r="1373" spans="1:7" x14ac:dyDescent="0.25">
      <c r="A1373">
        <v>49595100</v>
      </c>
      <c r="B1373" t="s">
        <v>22542</v>
      </c>
      <c r="C1373" t="s">
        <v>21173</v>
      </c>
      <c r="D1373" t="s">
        <v>5610</v>
      </c>
      <c r="E1373" t="s">
        <v>5610</v>
      </c>
      <c r="F1373" t="s">
        <v>5611</v>
      </c>
      <c r="G1373" t="s">
        <v>5612</v>
      </c>
    </row>
    <row r="1374" spans="1:7" x14ac:dyDescent="0.25">
      <c r="A1374">
        <v>49595098</v>
      </c>
      <c r="B1374" t="s">
        <v>22543</v>
      </c>
      <c r="C1374" t="s">
        <v>21173</v>
      </c>
      <c r="D1374" t="s">
        <v>5610</v>
      </c>
      <c r="E1374" t="s">
        <v>5610</v>
      </c>
      <c r="F1374" t="s">
        <v>5611</v>
      </c>
      <c r="G1374" t="s">
        <v>5612</v>
      </c>
    </row>
    <row r="1375" spans="1:7" x14ac:dyDescent="0.25">
      <c r="A1375">
        <v>49595036</v>
      </c>
      <c r="B1375" t="s">
        <v>22544</v>
      </c>
      <c r="C1375" t="s">
        <v>21173</v>
      </c>
      <c r="D1375" t="s">
        <v>5610</v>
      </c>
      <c r="E1375" t="s">
        <v>5610</v>
      </c>
      <c r="F1375" t="s">
        <v>5611</v>
      </c>
      <c r="G1375" t="s">
        <v>5612</v>
      </c>
    </row>
    <row r="1376" spans="1:7" x14ac:dyDescent="0.25">
      <c r="A1376">
        <v>49595034</v>
      </c>
      <c r="B1376" t="s">
        <v>22545</v>
      </c>
      <c r="C1376" t="s">
        <v>21173</v>
      </c>
      <c r="D1376" t="s">
        <v>5610</v>
      </c>
      <c r="E1376" t="s">
        <v>5610</v>
      </c>
      <c r="F1376" t="s">
        <v>5611</v>
      </c>
      <c r="G1376" t="s">
        <v>5612</v>
      </c>
    </row>
    <row r="1377" spans="1:7" x14ac:dyDescent="0.25">
      <c r="A1377">
        <v>49594972</v>
      </c>
      <c r="B1377" t="s">
        <v>22546</v>
      </c>
      <c r="C1377" t="s">
        <v>21173</v>
      </c>
      <c r="D1377" t="s">
        <v>5610</v>
      </c>
      <c r="E1377" t="s">
        <v>5610</v>
      </c>
      <c r="F1377" t="s">
        <v>5611</v>
      </c>
      <c r="G1377" t="s">
        <v>5612</v>
      </c>
    </row>
    <row r="1378" spans="1:7" x14ac:dyDescent="0.25">
      <c r="A1378">
        <v>49594970</v>
      </c>
      <c r="B1378" t="s">
        <v>22547</v>
      </c>
      <c r="C1378" t="s">
        <v>21173</v>
      </c>
      <c r="D1378" t="s">
        <v>5610</v>
      </c>
      <c r="E1378" t="s">
        <v>5610</v>
      </c>
      <c r="F1378" t="s">
        <v>5611</v>
      </c>
      <c r="G1378" t="s">
        <v>5612</v>
      </c>
    </row>
    <row r="1379" spans="1:7" x14ac:dyDescent="0.25">
      <c r="A1379">
        <v>49594910</v>
      </c>
      <c r="B1379" t="s">
        <v>22548</v>
      </c>
      <c r="C1379" t="s">
        <v>21173</v>
      </c>
      <c r="D1379" t="s">
        <v>5610</v>
      </c>
      <c r="E1379" t="s">
        <v>5610</v>
      </c>
      <c r="F1379" t="s">
        <v>5611</v>
      </c>
      <c r="G1379" t="s">
        <v>5612</v>
      </c>
    </row>
    <row r="1380" spans="1:7" x14ac:dyDescent="0.25">
      <c r="A1380">
        <v>49594908</v>
      </c>
      <c r="B1380" t="s">
        <v>22549</v>
      </c>
      <c r="C1380" t="s">
        <v>21173</v>
      </c>
      <c r="D1380" t="s">
        <v>5610</v>
      </c>
      <c r="E1380" t="s">
        <v>5610</v>
      </c>
      <c r="F1380" t="s">
        <v>5611</v>
      </c>
      <c r="G1380" t="s">
        <v>5612</v>
      </c>
    </row>
    <row r="1381" spans="1:7" x14ac:dyDescent="0.25">
      <c r="A1381">
        <v>49594846</v>
      </c>
      <c r="B1381" t="s">
        <v>22550</v>
      </c>
      <c r="C1381" t="s">
        <v>21173</v>
      </c>
      <c r="D1381" t="s">
        <v>5610</v>
      </c>
      <c r="E1381" t="s">
        <v>5610</v>
      </c>
      <c r="F1381" t="s">
        <v>5611</v>
      </c>
      <c r="G1381" t="s">
        <v>5612</v>
      </c>
    </row>
    <row r="1382" spans="1:7" x14ac:dyDescent="0.25">
      <c r="A1382">
        <v>49594844</v>
      </c>
      <c r="B1382" t="s">
        <v>22551</v>
      </c>
      <c r="C1382" t="s">
        <v>21173</v>
      </c>
      <c r="D1382" t="s">
        <v>5610</v>
      </c>
      <c r="E1382" t="s">
        <v>5610</v>
      </c>
      <c r="F1382" t="s">
        <v>5611</v>
      </c>
      <c r="G1382" t="s">
        <v>5612</v>
      </c>
    </row>
    <row r="1383" spans="1:7" x14ac:dyDescent="0.25">
      <c r="A1383">
        <v>49594782</v>
      </c>
      <c r="B1383" t="s">
        <v>22552</v>
      </c>
      <c r="C1383" t="s">
        <v>21173</v>
      </c>
      <c r="D1383" t="s">
        <v>5610</v>
      </c>
      <c r="E1383" t="s">
        <v>5610</v>
      </c>
      <c r="F1383" t="s">
        <v>5611</v>
      </c>
      <c r="G1383" t="s">
        <v>5612</v>
      </c>
    </row>
    <row r="1384" spans="1:7" x14ac:dyDescent="0.25">
      <c r="A1384">
        <v>49594780</v>
      </c>
      <c r="B1384" t="s">
        <v>22553</v>
      </c>
      <c r="C1384" t="s">
        <v>21173</v>
      </c>
      <c r="D1384" t="s">
        <v>5610</v>
      </c>
      <c r="E1384" t="s">
        <v>5610</v>
      </c>
      <c r="F1384" t="s">
        <v>5611</v>
      </c>
      <c r="G1384" t="s">
        <v>5612</v>
      </c>
    </row>
    <row r="1385" spans="1:7" x14ac:dyDescent="0.25">
      <c r="A1385">
        <v>49595798</v>
      </c>
      <c r="B1385" t="s">
        <v>22554</v>
      </c>
      <c r="C1385" t="s">
        <v>21173</v>
      </c>
      <c r="D1385" t="s">
        <v>5610</v>
      </c>
      <c r="E1385" t="s">
        <v>5610</v>
      </c>
      <c r="F1385" t="s">
        <v>5611</v>
      </c>
      <c r="G1385" t="s">
        <v>5612</v>
      </c>
    </row>
    <row r="1386" spans="1:7" x14ac:dyDescent="0.25">
      <c r="A1386">
        <v>49595796</v>
      </c>
      <c r="B1386" t="s">
        <v>22555</v>
      </c>
      <c r="C1386" t="s">
        <v>21173</v>
      </c>
      <c r="D1386" t="s">
        <v>5610</v>
      </c>
      <c r="E1386" t="s">
        <v>5610</v>
      </c>
      <c r="F1386" t="s">
        <v>5611</v>
      </c>
      <c r="G1386" t="s">
        <v>5612</v>
      </c>
    </row>
    <row r="1387" spans="1:7" x14ac:dyDescent="0.25">
      <c r="A1387">
        <v>49595740</v>
      </c>
      <c r="B1387" t="s">
        <v>22556</v>
      </c>
      <c r="C1387" t="s">
        <v>21173</v>
      </c>
      <c r="D1387" t="s">
        <v>5610</v>
      </c>
      <c r="E1387" t="s">
        <v>5610</v>
      </c>
      <c r="F1387" t="s">
        <v>5611</v>
      </c>
      <c r="G1387" t="s">
        <v>5612</v>
      </c>
    </row>
    <row r="1388" spans="1:7" x14ac:dyDescent="0.25">
      <c r="A1388">
        <v>49595738</v>
      </c>
      <c r="B1388" t="s">
        <v>22557</v>
      </c>
      <c r="C1388" t="s">
        <v>21173</v>
      </c>
      <c r="D1388" t="s">
        <v>5610</v>
      </c>
      <c r="E1388" t="s">
        <v>5610</v>
      </c>
      <c r="F1388" t="s">
        <v>5611</v>
      </c>
      <c r="G1388" t="s">
        <v>5612</v>
      </c>
    </row>
    <row r="1389" spans="1:7" x14ac:dyDescent="0.25">
      <c r="A1389">
        <v>49595676</v>
      </c>
      <c r="B1389" t="s">
        <v>22558</v>
      </c>
      <c r="C1389" t="s">
        <v>21173</v>
      </c>
      <c r="D1389" t="s">
        <v>5610</v>
      </c>
      <c r="E1389" t="s">
        <v>5610</v>
      </c>
      <c r="F1389" t="s">
        <v>5611</v>
      </c>
      <c r="G1389" t="s">
        <v>5612</v>
      </c>
    </row>
    <row r="1390" spans="1:7" x14ac:dyDescent="0.25">
      <c r="A1390">
        <v>49595674</v>
      </c>
      <c r="B1390" t="s">
        <v>22559</v>
      </c>
      <c r="C1390" t="s">
        <v>21173</v>
      </c>
      <c r="D1390" t="s">
        <v>5610</v>
      </c>
      <c r="E1390" t="s">
        <v>5610</v>
      </c>
      <c r="F1390" t="s">
        <v>5611</v>
      </c>
      <c r="G1390" t="s">
        <v>5612</v>
      </c>
    </row>
    <row r="1391" spans="1:7" x14ac:dyDescent="0.25">
      <c r="A1391">
        <v>49595662</v>
      </c>
      <c r="B1391" t="s">
        <v>22560</v>
      </c>
      <c r="C1391" t="s">
        <v>21173</v>
      </c>
      <c r="D1391" t="s">
        <v>5610</v>
      </c>
      <c r="E1391" t="s">
        <v>5610</v>
      </c>
      <c r="F1391" t="s">
        <v>5611</v>
      </c>
      <c r="G1391" t="s">
        <v>5612</v>
      </c>
    </row>
    <row r="1392" spans="1:7" x14ac:dyDescent="0.25">
      <c r="A1392">
        <v>49595660</v>
      </c>
      <c r="B1392" t="s">
        <v>22561</v>
      </c>
      <c r="C1392" t="s">
        <v>21173</v>
      </c>
      <c r="D1392" t="s">
        <v>5610</v>
      </c>
      <c r="E1392" t="s">
        <v>5610</v>
      </c>
      <c r="F1392" t="s">
        <v>5611</v>
      </c>
      <c r="G1392" t="s">
        <v>5612</v>
      </c>
    </row>
    <row r="1393" spans="1:7" x14ac:dyDescent="0.25">
      <c r="A1393">
        <v>49595600</v>
      </c>
      <c r="B1393" t="s">
        <v>22562</v>
      </c>
      <c r="C1393" t="s">
        <v>21173</v>
      </c>
      <c r="D1393" t="s">
        <v>5610</v>
      </c>
      <c r="E1393" t="s">
        <v>5610</v>
      </c>
      <c r="F1393" t="s">
        <v>5611</v>
      </c>
      <c r="G1393" t="s">
        <v>5612</v>
      </c>
    </row>
    <row r="1394" spans="1:7" x14ac:dyDescent="0.25">
      <c r="A1394">
        <v>49595598</v>
      </c>
      <c r="B1394" t="s">
        <v>22563</v>
      </c>
      <c r="C1394" t="s">
        <v>21173</v>
      </c>
      <c r="D1394" t="s">
        <v>5610</v>
      </c>
      <c r="E1394" t="s">
        <v>5610</v>
      </c>
      <c r="F1394" t="s">
        <v>5611</v>
      </c>
      <c r="G1394" t="s">
        <v>5612</v>
      </c>
    </row>
    <row r="1395" spans="1:7" x14ac:dyDescent="0.25">
      <c r="A1395">
        <v>49595538</v>
      </c>
      <c r="B1395" t="s">
        <v>22564</v>
      </c>
      <c r="C1395" t="s">
        <v>21173</v>
      </c>
      <c r="D1395" t="s">
        <v>5610</v>
      </c>
      <c r="E1395" t="s">
        <v>5610</v>
      </c>
      <c r="F1395" t="s">
        <v>5611</v>
      </c>
      <c r="G1395" t="s">
        <v>5612</v>
      </c>
    </row>
    <row r="1396" spans="1:7" x14ac:dyDescent="0.25">
      <c r="A1396">
        <v>49595536</v>
      </c>
      <c r="B1396" t="s">
        <v>22565</v>
      </c>
      <c r="C1396" t="s">
        <v>21173</v>
      </c>
      <c r="D1396" t="s">
        <v>5610</v>
      </c>
      <c r="E1396" t="s">
        <v>5610</v>
      </c>
      <c r="F1396" t="s">
        <v>5611</v>
      </c>
      <c r="G1396" t="s">
        <v>5612</v>
      </c>
    </row>
    <row r="1397" spans="1:7" x14ac:dyDescent="0.25">
      <c r="A1397">
        <v>49595480</v>
      </c>
      <c r="B1397" t="s">
        <v>22566</v>
      </c>
      <c r="C1397" t="s">
        <v>21173</v>
      </c>
      <c r="D1397" t="s">
        <v>5610</v>
      </c>
      <c r="E1397" t="s">
        <v>5610</v>
      </c>
      <c r="F1397" t="s">
        <v>5611</v>
      </c>
      <c r="G1397" t="s">
        <v>5612</v>
      </c>
    </row>
    <row r="1398" spans="1:7" x14ac:dyDescent="0.25">
      <c r="A1398">
        <v>49595478</v>
      </c>
      <c r="B1398" t="s">
        <v>22567</v>
      </c>
      <c r="C1398" t="s">
        <v>21173</v>
      </c>
      <c r="D1398" t="s">
        <v>5610</v>
      </c>
      <c r="E1398" t="s">
        <v>5610</v>
      </c>
      <c r="F1398" t="s">
        <v>5611</v>
      </c>
      <c r="G1398" t="s">
        <v>5612</v>
      </c>
    </row>
    <row r="1399" spans="1:7" x14ac:dyDescent="0.25">
      <c r="A1399">
        <v>49595416</v>
      </c>
      <c r="B1399" t="s">
        <v>22568</v>
      </c>
      <c r="C1399" t="s">
        <v>21173</v>
      </c>
      <c r="D1399" t="s">
        <v>5610</v>
      </c>
      <c r="E1399" t="s">
        <v>5610</v>
      </c>
      <c r="F1399" t="s">
        <v>5611</v>
      </c>
      <c r="G1399" t="s">
        <v>5612</v>
      </c>
    </row>
    <row r="1400" spans="1:7" x14ac:dyDescent="0.25">
      <c r="A1400">
        <v>49595414</v>
      </c>
      <c r="B1400" t="s">
        <v>22569</v>
      </c>
      <c r="C1400" t="s">
        <v>21173</v>
      </c>
      <c r="D1400" t="s">
        <v>5610</v>
      </c>
      <c r="E1400" t="s">
        <v>5610</v>
      </c>
      <c r="F1400" t="s">
        <v>5611</v>
      </c>
      <c r="G1400" t="s">
        <v>5612</v>
      </c>
    </row>
    <row r="1401" spans="1:7" x14ac:dyDescent="0.25">
      <c r="A1401">
        <v>49595352</v>
      </c>
      <c r="B1401" t="s">
        <v>22570</v>
      </c>
      <c r="C1401" t="s">
        <v>21173</v>
      </c>
      <c r="D1401" t="s">
        <v>5610</v>
      </c>
      <c r="E1401" t="s">
        <v>5610</v>
      </c>
      <c r="F1401" t="s">
        <v>5611</v>
      </c>
      <c r="G1401" t="s">
        <v>5612</v>
      </c>
    </row>
    <row r="1402" spans="1:7" x14ac:dyDescent="0.25">
      <c r="A1402">
        <v>49595350</v>
      </c>
      <c r="B1402" t="s">
        <v>22571</v>
      </c>
      <c r="C1402" t="s">
        <v>21173</v>
      </c>
      <c r="D1402" t="s">
        <v>5610</v>
      </c>
      <c r="E1402" t="s">
        <v>5610</v>
      </c>
      <c r="F1402" t="s">
        <v>5611</v>
      </c>
      <c r="G1402" t="s">
        <v>5612</v>
      </c>
    </row>
    <row r="1403" spans="1:7" x14ac:dyDescent="0.25">
      <c r="A1403">
        <v>49595288</v>
      </c>
      <c r="B1403" t="s">
        <v>22572</v>
      </c>
      <c r="C1403" t="s">
        <v>21173</v>
      </c>
      <c r="D1403" t="s">
        <v>5610</v>
      </c>
      <c r="E1403" t="s">
        <v>5610</v>
      </c>
      <c r="F1403" t="s">
        <v>5611</v>
      </c>
      <c r="G1403" t="s">
        <v>5612</v>
      </c>
    </row>
    <row r="1404" spans="1:7" x14ac:dyDescent="0.25">
      <c r="A1404">
        <v>49595286</v>
      </c>
      <c r="B1404" t="s">
        <v>22573</v>
      </c>
      <c r="C1404" t="s">
        <v>21173</v>
      </c>
      <c r="D1404" t="s">
        <v>5610</v>
      </c>
      <c r="E1404" t="s">
        <v>5610</v>
      </c>
      <c r="F1404" t="s">
        <v>5611</v>
      </c>
      <c r="G1404" t="s">
        <v>5612</v>
      </c>
    </row>
    <row r="1405" spans="1:7" x14ac:dyDescent="0.25">
      <c r="A1405">
        <v>49595224</v>
      </c>
      <c r="B1405" t="s">
        <v>22574</v>
      </c>
      <c r="C1405" t="s">
        <v>21173</v>
      </c>
      <c r="D1405" t="s">
        <v>5610</v>
      </c>
      <c r="E1405" t="s">
        <v>5610</v>
      </c>
      <c r="F1405" t="s">
        <v>5611</v>
      </c>
      <c r="G1405" t="s">
        <v>5612</v>
      </c>
    </row>
    <row r="1406" spans="1:7" x14ac:dyDescent="0.25">
      <c r="A1406">
        <v>49595222</v>
      </c>
      <c r="B1406" t="s">
        <v>22575</v>
      </c>
      <c r="C1406" t="s">
        <v>21173</v>
      </c>
      <c r="D1406" t="s">
        <v>5610</v>
      </c>
      <c r="E1406" t="s">
        <v>5610</v>
      </c>
      <c r="F1406" t="s">
        <v>5611</v>
      </c>
      <c r="G1406" t="s">
        <v>5612</v>
      </c>
    </row>
    <row r="1407" spans="1:7" x14ac:dyDescent="0.25">
      <c r="A1407">
        <v>49595158</v>
      </c>
      <c r="B1407" t="s">
        <v>22576</v>
      </c>
      <c r="C1407" t="s">
        <v>21173</v>
      </c>
      <c r="D1407" t="s">
        <v>5610</v>
      </c>
      <c r="E1407" t="s">
        <v>5610</v>
      </c>
      <c r="F1407" t="s">
        <v>5611</v>
      </c>
      <c r="G1407" t="s">
        <v>5612</v>
      </c>
    </row>
    <row r="1408" spans="1:7" x14ac:dyDescent="0.25">
      <c r="A1408">
        <v>49595160</v>
      </c>
      <c r="B1408" t="s">
        <v>22577</v>
      </c>
      <c r="C1408" t="s">
        <v>21173</v>
      </c>
      <c r="D1408" t="s">
        <v>5610</v>
      </c>
      <c r="E1408" t="s">
        <v>5610</v>
      </c>
      <c r="F1408" t="s">
        <v>5611</v>
      </c>
      <c r="G1408" t="s">
        <v>5612</v>
      </c>
    </row>
    <row r="1409" spans="1:7" x14ac:dyDescent="0.25">
      <c r="A1409">
        <v>49595096</v>
      </c>
      <c r="B1409" t="s">
        <v>22578</v>
      </c>
      <c r="C1409" t="s">
        <v>21173</v>
      </c>
      <c r="D1409" t="s">
        <v>5610</v>
      </c>
      <c r="E1409" t="s">
        <v>5610</v>
      </c>
      <c r="F1409" t="s">
        <v>5611</v>
      </c>
      <c r="G1409" t="s">
        <v>5612</v>
      </c>
    </row>
    <row r="1410" spans="1:7" x14ac:dyDescent="0.25">
      <c r="A1410">
        <v>49595094</v>
      </c>
      <c r="B1410" t="s">
        <v>22579</v>
      </c>
      <c r="C1410" t="s">
        <v>21173</v>
      </c>
      <c r="D1410" t="s">
        <v>5610</v>
      </c>
      <c r="E1410" t="s">
        <v>5610</v>
      </c>
      <c r="F1410" t="s">
        <v>5611</v>
      </c>
      <c r="G1410" t="s">
        <v>5612</v>
      </c>
    </row>
    <row r="1411" spans="1:7" x14ac:dyDescent="0.25">
      <c r="A1411">
        <v>49595032</v>
      </c>
      <c r="B1411" t="s">
        <v>22580</v>
      </c>
      <c r="C1411" t="s">
        <v>21173</v>
      </c>
      <c r="D1411" t="s">
        <v>5610</v>
      </c>
      <c r="E1411" t="s">
        <v>5610</v>
      </c>
      <c r="F1411" t="s">
        <v>5611</v>
      </c>
      <c r="G1411" t="s">
        <v>5612</v>
      </c>
    </row>
    <row r="1412" spans="1:7" x14ac:dyDescent="0.25">
      <c r="A1412">
        <v>49595030</v>
      </c>
      <c r="B1412" t="s">
        <v>22581</v>
      </c>
      <c r="C1412" t="s">
        <v>21173</v>
      </c>
      <c r="D1412" t="s">
        <v>5610</v>
      </c>
      <c r="E1412" t="s">
        <v>5610</v>
      </c>
      <c r="F1412" t="s">
        <v>5611</v>
      </c>
      <c r="G1412" t="s">
        <v>5612</v>
      </c>
    </row>
    <row r="1413" spans="1:7" x14ac:dyDescent="0.25">
      <c r="A1413">
        <v>49594968</v>
      </c>
      <c r="B1413" t="s">
        <v>22582</v>
      </c>
      <c r="C1413" t="s">
        <v>21173</v>
      </c>
      <c r="D1413" t="s">
        <v>5610</v>
      </c>
      <c r="E1413" t="s">
        <v>5610</v>
      </c>
      <c r="F1413" t="s">
        <v>5611</v>
      </c>
      <c r="G1413" t="s">
        <v>5612</v>
      </c>
    </row>
    <row r="1414" spans="1:7" x14ac:dyDescent="0.25">
      <c r="A1414">
        <v>49594966</v>
      </c>
      <c r="B1414" t="s">
        <v>22583</v>
      </c>
      <c r="C1414" t="s">
        <v>21173</v>
      </c>
      <c r="D1414" t="s">
        <v>5610</v>
      </c>
      <c r="E1414" t="s">
        <v>5610</v>
      </c>
      <c r="F1414" t="s">
        <v>5611</v>
      </c>
      <c r="G1414" t="s">
        <v>5612</v>
      </c>
    </row>
    <row r="1415" spans="1:7" x14ac:dyDescent="0.25">
      <c r="A1415">
        <v>49594906</v>
      </c>
      <c r="B1415" t="s">
        <v>22584</v>
      </c>
      <c r="C1415" t="s">
        <v>21173</v>
      </c>
      <c r="D1415" t="s">
        <v>5610</v>
      </c>
      <c r="E1415" t="s">
        <v>5610</v>
      </c>
      <c r="F1415" t="s">
        <v>5611</v>
      </c>
      <c r="G1415" t="s">
        <v>5612</v>
      </c>
    </row>
    <row r="1416" spans="1:7" x14ac:dyDescent="0.25">
      <c r="A1416">
        <v>49594904</v>
      </c>
      <c r="B1416" t="s">
        <v>22585</v>
      </c>
      <c r="C1416" t="s">
        <v>21173</v>
      </c>
      <c r="D1416" t="s">
        <v>5610</v>
      </c>
      <c r="E1416" t="s">
        <v>5610</v>
      </c>
      <c r="F1416" t="s">
        <v>5611</v>
      </c>
      <c r="G1416" t="s">
        <v>5612</v>
      </c>
    </row>
    <row r="1417" spans="1:7" x14ac:dyDescent="0.25">
      <c r="A1417">
        <v>49594842</v>
      </c>
      <c r="B1417" t="s">
        <v>22586</v>
      </c>
      <c r="C1417" t="s">
        <v>21173</v>
      </c>
      <c r="D1417" t="s">
        <v>5610</v>
      </c>
      <c r="E1417" t="s">
        <v>5610</v>
      </c>
      <c r="F1417" t="s">
        <v>5611</v>
      </c>
      <c r="G1417" t="s">
        <v>5612</v>
      </c>
    </row>
    <row r="1418" spans="1:7" x14ac:dyDescent="0.25">
      <c r="A1418">
        <v>49594840</v>
      </c>
      <c r="B1418" t="s">
        <v>22587</v>
      </c>
      <c r="C1418" t="s">
        <v>21173</v>
      </c>
      <c r="D1418" t="s">
        <v>5610</v>
      </c>
      <c r="E1418" t="s">
        <v>5610</v>
      </c>
      <c r="F1418" t="s">
        <v>5611</v>
      </c>
      <c r="G1418" t="s">
        <v>5612</v>
      </c>
    </row>
    <row r="1419" spans="1:7" x14ac:dyDescent="0.25">
      <c r="A1419">
        <v>49594778</v>
      </c>
      <c r="B1419" t="s">
        <v>22588</v>
      </c>
      <c r="C1419" t="s">
        <v>21173</v>
      </c>
      <c r="D1419" t="s">
        <v>5610</v>
      </c>
      <c r="E1419" t="s">
        <v>5610</v>
      </c>
      <c r="F1419" t="s">
        <v>5611</v>
      </c>
      <c r="G1419" t="s">
        <v>5612</v>
      </c>
    </row>
    <row r="1420" spans="1:7" x14ac:dyDescent="0.25">
      <c r="A1420">
        <v>49594776</v>
      </c>
      <c r="B1420" t="s">
        <v>22589</v>
      </c>
      <c r="C1420" t="s">
        <v>21173</v>
      </c>
      <c r="D1420" t="s">
        <v>5610</v>
      </c>
      <c r="E1420" t="s">
        <v>5610</v>
      </c>
      <c r="F1420" t="s">
        <v>5611</v>
      </c>
      <c r="G1420" t="s">
        <v>5612</v>
      </c>
    </row>
    <row r="1421" spans="1:7" x14ac:dyDescent="0.25">
      <c r="A1421">
        <v>49595792</v>
      </c>
      <c r="B1421" t="s">
        <v>22590</v>
      </c>
      <c r="C1421" t="s">
        <v>21173</v>
      </c>
      <c r="D1421" t="s">
        <v>5610</v>
      </c>
      <c r="E1421" t="s">
        <v>5610</v>
      </c>
      <c r="F1421" t="s">
        <v>5611</v>
      </c>
      <c r="G1421" t="s">
        <v>5612</v>
      </c>
    </row>
    <row r="1422" spans="1:7" x14ac:dyDescent="0.25">
      <c r="A1422">
        <v>49595794</v>
      </c>
      <c r="B1422" t="s">
        <v>22591</v>
      </c>
      <c r="C1422" t="s">
        <v>21173</v>
      </c>
      <c r="D1422" t="s">
        <v>5610</v>
      </c>
      <c r="E1422" t="s">
        <v>5610</v>
      </c>
      <c r="F1422" t="s">
        <v>5611</v>
      </c>
      <c r="G1422" t="s">
        <v>5612</v>
      </c>
    </row>
    <row r="1423" spans="1:7" x14ac:dyDescent="0.25">
      <c r="A1423">
        <v>49595736</v>
      </c>
      <c r="B1423" t="s">
        <v>22592</v>
      </c>
      <c r="C1423" t="s">
        <v>21173</v>
      </c>
      <c r="D1423" t="s">
        <v>5610</v>
      </c>
      <c r="E1423" t="s">
        <v>5610</v>
      </c>
      <c r="F1423" t="s">
        <v>5611</v>
      </c>
      <c r="G1423" t="s">
        <v>5612</v>
      </c>
    </row>
    <row r="1424" spans="1:7" x14ac:dyDescent="0.25">
      <c r="A1424">
        <v>49595734</v>
      </c>
      <c r="B1424" t="s">
        <v>22593</v>
      </c>
      <c r="C1424" t="s">
        <v>21173</v>
      </c>
      <c r="D1424" t="s">
        <v>5610</v>
      </c>
      <c r="E1424" t="s">
        <v>5610</v>
      </c>
      <c r="F1424" t="s">
        <v>5611</v>
      </c>
      <c r="G1424" t="s">
        <v>5612</v>
      </c>
    </row>
    <row r="1425" spans="1:7" x14ac:dyDescent="0.25">
      <c r="A1425">
        <v>49595672</v>
      </c>
      <c r="B1425" t="s">
        <v>22594</v>
      </c>
      <c r="C1425" t="s">
        <v>21173</v>
      </c>
      <c r="D1425" t="s">
        <v>5610</v>
      </c>
      <c r="E1425" t="s">
        <v>5610</v>
      </c>
      <c r="F1425" t="s">
        <v>5611</v>
      </c>
      <c r="G1425" t="s">
        <v>5612</v>
      </c>
    </row>
    <row r="1426" spans="1:7" x14ac:dyDescent="0.25">
      <c r="A1426">
        <v>49595670</v>
      </c>
      <c r="B1426" t="s">
        <v>22595</v>
      </c>
      <c r="C1426" t="s">
        <v>21173</v>
      </c>
      <c r="D1426" t="s">
        <v>5610</v>
      </c>
      <c r="E1426" t="s">
        <v>5610</v>
      </c>
      <c r="F1426" t="s">
        <v>5611</v>
      </c>
      <c r="G1426" t="s">
        <v>5612</v>
      </c>
    </row>
    <row r="1427" spans="1:7" x14ac:dyDescent="0.25">
      <c r="A1427">
        <v>49595656</v>
      </c>
      <c r="B1427" t="s">
        <v>22596</v>
      </c>
      <c r="C1427" t="s">
        <v>21173</v>
      </c>
      <c r="D1427" t="s">
        <v>5610</v>
      </c>
      <c r="E1427" t="s">
        <v>5610</v>
      </c>
      <c r="F1427" t="s">
        <v>5611</v>
      </c>
      <c r="G1427" t="s">
        <v>5612</v>
      </c>
    </row>
    <row r="1428" spans="1:7" x14ac:dyDescent="0.25">
      <c r="A1428">
        <v>49595658</v>
      </c>
      <c r="B1428" t="s">
        <v>22597</v>
      </c>
      <c r="C1428" t="s">
        <v>21173</v>
      </c>
      <c r="D1428" t="s">
        <v>5610</v>
      </c>
      <c r="E1428" t="s">
        <v>5610</v>
      </c>
      <c r="F1428" t="s">
        <v>5611</v>
      </c>
      <c r="G1428" t="s">
        <v>5612</v>
      </c>
    </row>
    <row r="1429" spans="1:7" x14ac:dyDescent="0.25">
      <c r="A1429">
        <v>49595596</v>
      </c>
      <c r="B1429" t="s">
        <v>22598</v>
      </c>
      <c r="C1429" t="s">
        <v>21173</v>
      </c>
      <c r="D1429" t="s">
        <v>5610</v>
      </c>
      <c r="E1429" t="s">
        <v>5610</v>
      </c>
      <c r="F1429" t="s">
        <v>5611</v>
      </c>
      <c r="G1429" t="s">
        <v>5612</v>
      </c>
    </row>
    <row r="1430" spans="1:7" x14ac:dyDescent="0.25">
      <c r="A1430">
        <v>49595594</v>
      </c>
      <c r="B1430" t="s">
        <v>22599</v>
      </c>
      <c r="C1430" t="s">
        <v>21173</v>
      </c>
      <c r="D1430" t="s">
        <v>5610</v>
      </c>
      <c r="E1430" t="s">
        <v>5610</v>
      </c>
      <c r="F1430" t="s">
        <v>5611</v>
      </c>
      <c r="G1430" t="s">
        <v>5612</v>
      </c>
    </row>
    <row r="1431" spans="1:7" x14ac:dyDescent="0.25">
      <c r="A1431">
        <v>49595534</v>
      </c>
      <c r="B1431" t="s">
        <v>22600</v>
      </c>
      <c r="C1431" t="s">
        <v>21173</v>
      </c>
      <c r="D1431" t="s">
        <v>5610</v>
      </c>
      <c r="E1431" t="s">
        <v>5610</v>
      </c>
      <c r="F1431" t="s">
        <v>5611</v>
      </c>
      <c r="G1431" t="s">
        <v>5612</v>
      </c>
    </row>
    <row r="1432" spans="1:7" x14ac:dyDescent="0.25">
      <c r="A1432">
        <v>49595532</v>
      </c>
      <c r="B1432" t="s">
        <v>22601</v>
      </c>
      <c r="C1432" t="s">
        <v>21173</v>
      </c>
      <c r="D1432" t="s">
        <v>5610</v>
      </c>
      <c r="E1432" t="s">
        <v>5610</v>
      </c>
      <c r="F1432" t="s">
        <v>5611</v>
      </c>
      <c r="G1432" t="s">
        <v>5612</v>
      </c>
    </row>
    <row r="1433" spans="1:7" x14ac:dyDescent="0.25">
      <c r="A1433">
        <v>49595476</v>
      </c>
      <c r="B1433" t="s">
        <v>22602</v>
      </c>
      <c r="C1433" t="s">
        <v>21173</v>
      </c>
      <c r="D1433" t="s">
        <v>5610</v>
      </c>
      <c r="E1433" t="s">
        <v>5610</v>
      </c>
      <c r="F1433" t="s">
        <v>5611</v>
      </c>
      <c r="G1433" t="s">
        <v>5612</v>
      </c>
    </row>
    <row r="1434" spans="1:7" x14ac:dyDescent="0.25">
      <c r="A1434">
        <v>49595474</v>
      </c>
      <c r="B1434" t="s">
        <v>22603</v>
      </c>
      <c r="C1434" t="s">
        <v>21173</v>
      </c>
      <c r="D1434" t="s">
        <v>5610</v>
      </c>
      <c r="E1434" t="s">
        <v>5610</v>
      </c>
      <c r="F1434" t="s">
        <v>5611</v>
      </c>
      <c r="G1434" t="s">
        <v>5612</v>
      </c>
    </row>
    <row r="1435" spans="1:7" x14ac:dyDescent="0.25">
      <c r="A1435">
        <v>49595412</v>
      </c>
      <c r="B1435" t="s">
        <v>22604</v>
      </c>
      <c r="C1435" t="s">
        <v>21173</v>
      </c>
      <c r="D1435" t="s">
        <v>5610</v>
      </c>
      <c r="E1435" t="s">
        <v>5610</v>
      </c>
      <c r="F1435" t="s">
        <v>5611</v>
      </c>
      <c r="G1435" t="s">
        <v>5612</v>
      </c>
    </row>
    <row r="1436" spans="1:7" x14ac:dyDescent="0.25">
      <c r="A1436">
        <v>49595410</v>
      </c>
      <c r="B1436" t="s">
        <v>22605</v>
      </c>
      <c r="C1436" t="s">
        <v>21173</v>
      </c>
      <c r="D1436" t="s">
        <v>5610</v>
      </c>
      <c r="E1436" t="s">
        <v>5610</v>
      </c>
      <c r="F1436" t="s">
        <v>5611</v>
      </c>
      <c r="G1436" t="s">
        <v>5612</v>
      </c>
    </row>
    <row r="1437" spans="1:7" x14ac:dyDescent="0.25">
      <c r="A1437">
        <v>49595348</v>
      </c>
      <c r="B1437" t="s">
        <v>22606</v>
      </c>
      <c r="C1437" t="s">
        <v>21173</v>
      </c>
      <c r="D1437" t="s">
        <v>5610</v>
      </c>
      <c r="E1437" t="s">
        <v>5610</v>
      </c>
      <c r="F1437" t="s">
        <v>5611</v>
      </c>
      <c r="G1437" t="s">
        <v>5612</v>
      </c>
    </row>
    <row r="1438" spans="1:7" x14ac:dyDescent="0.25">
      <c r="A1438">
        <v>49595346</v>
      </c>
      <c r="B1438" t="s">
        <v>22607</v>
      </c>
      <c r="C1438" t="s">
        <v>21173</v>
      </c>
      <c r="D1438" t="s">
        <v>5610</v>
      </c>
      <c r="E1438" t="s">
        <v>5610</v>
      </c>
      <c r="F1438" t="s">
        <v>5611</v>
      </c>
      <c r="G1438" t="s">
        <v>5612</v>
      </c>
    </row>
    <row r="1439" spans="1:7" x14ac:dyDescent="0.25">
      <c r="A1439">
        <v>49595284</v>
      </c>
      <c r="B1439" t="s">
        <v>22608</v>
      </c>
      <c r="C1439" t="s">
        <v>21173</v>
      </c>
      <c r="D1439" t="s">
        <v>5610</v>
      </c>
      <c r="E1439" t="s">
        <v>5610</v>
      </c>
      <c r="F1439" t="s">
        <v>5611</v>
      </c>
      <c r="G1439" t="s">
        <v>5612</v>
      </c>
    </row>
    <row r="1440" spans="1:7" x14ac:dyDescent="0.25">
      <c r="A1440">
        <v>49595282</v>
      </c>
      <c r="B1440" t="s">
        <v>22609</v>
      </c>
      <c r="C1440" t="s">
        <v>21173</v>
      </c>
      <c r="D1440" t="s">
        <v>5610</v>
      </c>
      <c r="E1440" t="s">
        <v>5610</v>
      </c>
      <c r="F1440" t="s">
        <v>5611</v>
      </c>
      <c r="G1440" t="s">
        <v>5612</v>
      </c>
    </row>
    <row r="1441" spans="1:7" x14ac:dyDescent="0.25">
      <c r="A1441">
        <v>49595220</v>
      </c>
      <c r="B1441" t="s">
        <v>22610</v>
      </c>
      <c r="C1441" t="s">
        <v>21173</v>
      </c>
      <c r="D1441" t="s">
        <v>5610</v>
      </c>
      <c r="E1441" t="s">
        <v>5610</v>
      </c>
      <c r="F1441" t="s">
        <v>5611</v>
      </c>
      <c r="G1441" t="s">
        <v>5612</v>
      </c>
    </row>
    <row r="1442" spans="1:7" x14ac:dyDescent="0.25">
      <c r="A1442">
        <v>49595218</v>
      </c>
      <c r="B1442" t="s">
        <v>22611</v>
      </c>
      <c r="C1442" t="s">
        <v>21173</v>
      </c>
      <c r="D1442" t="s">
        <v>5610</v>
      </c>
      <c r="E1442" t="s">
        <v>5610</v>
      </c>
      <c r="F1442" t="s">
        <v>5611</v>
      </c>
      <c r="G1442" t="s">
        <v>5612</v>
      </c>
    </row>
    <row r="1443" spans="1:7" x14ac:dyDescent="0.25">
      <c r="A1443">
        <v>49595156</v>
      </c>
      <c r="B1443" t="s">
        <v>22612</v>
      </c>
      <c r="C1443" t="s">
        <v>21173</v>
      </c>
      <c r="D1443" t="s">
        <v>5610</v>
      </c>
      <c r="E1443" t="s">
        <v>5610</v>
      </c>
      <c r="F1443" t="s">
        <v>5611</v>
      </c>
      <c r="G1443" t="s">
        <v>5612</v>
      </c>
    </row>
    <row r="1444" spans="1:7" x14ac:dyDescent="0.25">
      <c r="A1444">
        <v>49595154</v>
      </c>
      <c r="B1444" t="s">
        <v>22613</v>
      </c>
      <c r="C1444" t="s">
        <v>21173</v>
      </c>
      <c r="D1444" t="s">
        <v>5610</v>
      </c>
      <c r="E1444" t="s">
        <v>5610</v>
      </c>
      <c r="F1444" t="s">
        <v>5611</v>
      </c>
      <c r="G1444" t="s">
        <v>5612</v>
      </c>
    </row>
    <row r="1445" spans="1:7" x14ac:dyDescent="0.25">
      <c r="A1445">
        <v>49595092</v>
      </c>
      <c r="B1445" t="s">
        <v>22614</v>
      </c>
      <c r="C1445" t="s">
        <v>21173</v>
      </c>
      <c r="D1445" t="s">
        <v>5610</v>
      </c>
      <c r="E1445" t="s">
        <v>5610</v>
      </c>
      <c r="F1445" t="s">
        <v>5611</v>
      </c>
      <c r="G1445" t="s">
        <v>5612</v>
      </c>
    </row>
    <row r="1446" spans="1:7" x14ac:dyDescent="0.25">
      <c r="A1446">
        <v>49595090</v>
      </c>
      <c r="B1446" t="s">
        <v>22615</v>
      </c>
      <c r="C1446" t="s">
        <v>21173</v>
      </c>
      <c r="D1446" t="s">
        <v>5610</v>
      </c>
      <c r="E1446" t="s">
        <v>5610</v>
      </c>
      <c r="F1446" t="s">
        <v>5611</v>
      </c>
      <c r="G1446" t="s">
        <v>5612</v>
      </c>
    </row>
    <row r="1447" spans="1:7" x14ac:dyDescent="0.25">
      <c r="A1447">
        <v>49595028</v>
      </c>
      <c r="B1447" t="s">
        <v>22616</v>
      </c>
      <c r="C1447" t="s">
        <v>21173</v>
      </c>
      <c r="D1447" t="s">
        <v>5610</v>
      </c>
      <c r="E1447" t="s">
        <v>5610</v>
      </c>
      <c r="F1447" t="s">
        <v>5611</v>
      </c>
      <c r="G1447" t="s">
        <v>5612</v>
      </c>
    </row>
    <row r="1448" spans="1:7" x14ac:dyDescent="0.25">
      <c r="A1448">
        <v>49595026</v>
      </c>
      <c r="B1448" t="s">
        <v>22617</v>
      </c>
      <c r="C1448" t="s">
        <v>21173</v>
      </c>
      <c r="D1448" t="s">
        <v>5610</v>
      </c>
      <c r="E1448" t="s">
        <v>5610</v>
      </c>
      <c r="F1448" t="s">
        <v>5611</v>
      </c>
      <c r="G1448" t="s">
        <v>5612</v>
      </c>
    </row>
    <row r="1449" spans="1:7" x14ac:dyDescent="0.25">
      <c r="A1449">
        <v>49594962</v>
      </c>
      <c r="B1449" t="s">
        <v>22618</v>
      </c>
      <c r="C1449" t="s">
        <v>21173</v>
      </c>
      <c r="D1449" t="s">
        <v>5610</v>
      </c>
      <c r="E1449" t="s">
        <v>5610</v>
      </c>
      <c r="F1449" t="s">
        <v>5611</v>
      </c>
      <c r="G1449" t="s">
        <v>5612</v>
      </c>
    </row>
    <row r="1450" spans="1:7" x14ac:dyDescent="0.25">
      <c r="A1450">
        <v>49594964</v>
      </c>
      <c r="B1450" t="s">
        <v>22619</v>
      </c>
      <c r="C1450" t="s">
        <v>21173</v>
      </c>
      <c r="D1450" t="s">
        <v>5610</v>
      </c>
      <c r="E1450" t="s">
        <v>5610</v>
      </c>
      <c r="F1450" t="s">
        <v>5611</v>
      </c>
      <c r="G1450" t="s">
        <v>5612</v>
      </c>
    </row>
    <row r="1451" spans="1:7" x14ac:dyDescent="0.25">
      <c r="A1451">
        <v>49594902</v>
      </c>
      <c r="B1451" t="s">
        <v>22620</v>
      </c>
      <c r="C1451" t="s">
        <v>21173</v>
      </c>
      <c r="D1451" t="s">
        <v>5610</v>
      </c>
      <c r="E1451" t="s">
        <v>5610</v>
      </c>
      <c r="F1451" t="s">
        <v>5611</v>
      </c>
      <c r="G1451" t="s">
        <v>5612</v>
      </c>
    </row>
    <row r="1452" spans="1:7" x14ac:dyDescent="0.25">
      <c r="A1452">
        <v>49594900</v>
      </c>
      <c r="B1452" t="s">
        <v>22621</v>
      </c>
      <c r="C1452" t="s">
        <v>21173</v>
      </c>
      <c r="D1452" t="s">
        <v>5610</v>
      </c>
      <c r="E1452" t="s">
        <v>5610</v>
      </c>
      <c r="F1452" t="s">
        <v>5611</v>
      </c>
      <c r="G1452" t="s">
        <v>5612</v>
      </c>
    </row>
    <row r="1453" spans="1:7" x14ac:dyDescent="0.25">
      <c r="A1453">
        <v>49594838</v>
      </c>
      <c r="B1453" t="s">
        <v>22622</v>
      </c>
      <c r="C1453" t="s">
        <v>21173</v>
      </c>
      <c r="D1453" t="s">
        <v>5610</v>
      </c>
      <c r="E1453" t="s">
        <v>5610</v>
      </c>
      <c r="F1453" t="s">
        <v>5611</v>
      </c>
      <c r="G1453" t="s">
        <v>5612</v>
      </c>
    </row>
    <row r="1454" spans="1:7" x14ac:dyDescent="0.25">
      <c r="A1454">
        <v>49594836</v>
      </c>
      <c r="B1454" t="s">
        <v>22623</v>
      </c>
      <c r="C1454" t="s">
        <v>21173</v>
      </c>
      <c r="D1454" t="s">
        <v>5610</v>
      </c>
      <c r="E1454" t="s">
        <v>5610</v>
      </c>
      <c r="F1454" t="s">
        <v>5611</v>
      </c>
      <c r="G1454" t="s">
        <v>5612</v>
      </c>
    </row>
    <row r="1455" spans="1:7" x14ac:dyDescent="0.25">
      <c r="A1455">
        <v>49594774</v>
      </c>
      <c r="B1455" t="s">
        <v>22624</v>
      </c>
      <c r="C1455" t="s">
        <v>21173</v>
      </c>
      <c r="D1455" t="s">
        <v>5610</v>
      </c>
      <c r="E1455" t="s">
        <v>5610</v>
      </c>
      <c r="F1455" t="s">
        <v>5611</v>
      </c>
      <c r="G1455" t="s">
        <v>5612</v>
      </c>
    </row>
    <row r="1456" spans="1:7" x14ac:dyDescent="0.25">
      <c r="A1456">
        <v>49594772</v>
      </c>
      <c r="B1456" t="s">
        <v>22625</v>
      </c>
      <c r="C1456" t="s">
        <v>21173</v>
      </c>
      <c r="D1456" t="s">
        <v>5610</v>
      </c>
      <c r="E1456" t="s">
        <v>5610</v>
      </c>
      <c r="F1456" t="s">
        <v>5611</v>
      </c>
      <c r="G1456" t="s">
        <v>5612</v>
      </c>
    </row>
    <row r="1457" spans="1:7" x14ac:dyDescent="0.25">
      <c r="A1457">
        <v>49595790</v>
      </c>
      <c r="B1457" t="s">
        <v>22626</v>
      </c>
      <c r="C1457" t="s">
        <v>21173</v>
      </c>
      <c r="D1457" t="s">
        <v>5610</v>
      </c>
      <c r="E1457" t="s">
        <v>5610</v>
      </c>
      <c r="F1457" t="s">
        <v>5611</v>
      </c>
      <c r="G1457" t="s">
        <v>5612</v>
      </c>
    </row>
    <row r="1458" spans="1:7" x14ac:dyDescent="0.25">
      <c r="A1458">
        <v>49595788</v>
      </c>
      <c r="B1458" t="s">
        <v>22627</v>
      </c>
      <c r="C1458" t="s">
        <v>21173</v>
      </c>
      <c r="D1458" t="s">
        <v>5610</v>
      </c>
      <c r="E1458" t="s">
        <v>5610</v>
      </c>
      <c r="F1458" t="s">
        <v>5611</v>
      </c>
      <c r="G1458" t="s">
        <v>5612</v>
      </c>
    </row>
    <row r="1459" spans="1:7" x14ac:dyDescent="0.25">
      <c r="A1459">
        <v>49595732</v>
      </c>
      <c r="B1459" t="s">
        <v>22628</v>
      </c>
      <c r="C1459" t="s">
        <v>21173</v>
      </c>
      <c r="D1459" t="s">
        <v>5610</v>
      </c>
      <c r="E1459" t="s">
        <v>5610</v>
      </c>
      <c r="F1459" t="s">
        <v>5611</v>
      </c>
      <c r="G1459" t="s">
        <v>5612</v>
      </c>
    </row>
    <row r="1460" spans="1:7" x14ac:dyDescent="0.25">
      <c r="A1460">
        <v>49595730</v>
      </c>
      <c r="B1460" t="s">
        <v>22629</v>
      </c>
      <c r="C1460" t="s">
        <v>21173</v>
      </c>
      <c r="D1460" t="s">
        <v>5610</v>
      </c>
      <c r="E1460" t="s">
        <v>5610</v>
      </c>
      <c r="F1460" t="s">
        <v>5611</v>
      </c>
      <c r="G1460" t="s">
        <v>5612</v>
      </c>
    </row>
    <row r="1461" spans="1:7" x14ac:dyDescent="0.25">
      <c r="A1461">
        <v>49595668</v>
      </c>
      <c r="B1461" t="s">
        <v>22630</v>
      </c>
      <c r="C1461" t="s">
        <v>21173</v>
      </c>
      <c r="D1461" t="s">
        <v>5610</v>
      </c>
      <c r="E1461" t="s">
        <v>5610</v>
      </c>
      <c r="F1461" t="s">
        <v>5611</v>
      </c>
      <c r="G1461" t="s">
        <v>5612</v>
      </c>
    </row>
    <row r="1462" spans="1:7" x14ac:dyDescent="0.25">
      <c r="A1462">
        <v>49595666</v>
      </c>
      <c r="B1462" t="s">
        <v>22631</v>
      </c>
      <c r="C1462" t="s">
        <v>21173</v>
      </c>
      <c r="D1462" t="s">
        <v>5610</v>
      </c>
      <c r="E1462" t="s">
        <v>5610</v>
      </c>
      <c r="F1462" t="s">
        <v>5611</v>
      </c>
      <c r="G1462" t="s">
        <v>5612</v>
      </c>
    </row>
    <row r="1463" spans="1:7" x14ac:dyDescent="0.25">
      <c r="A1463">
        <v>49595654</v>
      </c>
      <c r="B1463" t="s">
        <v>22632</v>
      </c>
      <c r="C1463" t="s">
        <v>21173</v>
      </c>
      <c r="D1463" t="s">
        <v>5610</v>
      </c>
      <c r="E1463" t="s">
        <v>5610</v>
      </c>
      <c r="F1463" t="s">
        <v>5611</v>
      </c>
      <c r="G1463" t="s">
        <v>5612</v>
      </c>
    </row>
    <row r="1464" spans="1:7" x14ac:dyDescent="0.25">
      <c r="A1464">
        <v>49595652</v>
      </c>
      <c r="B1464" t="s">
        <v>22633</v>
      </c>
      <c r="C1464" t="s">
        <v>21173</v>
      </c>
      <c r="D1464" t="s">
        <v>5610</v>
      </c>
      <c r="E1464" t="s">
        <v>5610</v>
      </c>
      <c r="F1464" t="s">
        <v>5611</v>
      </c>
      <c r="G1464" t="s">
        <v>5612</v>
      </c>
    </row>
    <row r="1465" spans="1:7" x14ac:dyDescent="0.25">
      <c r="A1465">
        <v>49595592</v>
      </c>
      <c r="B1465" t="s">
        <v>22634</v>
      </c>
      <c r="C1465" t="s">
        <v>21173</v>
      </c>
      <c r="D1465" t="s">
        <v>5610</v>
      </c>
      <c r="E1465" t="s">
        <v>5610</v>
      </c>
      <c r="F1465" t="s">
        <v>5611</v>
      </c>
      <c r="G1465" t="s">
        <v>5612</v>
      </c>
    </row>
    <row r="1466" spans="1:7" x14ac:dyDescent="0.25">
      <c r="A1466">
        <v>49595590</v>
      </c>
      <c r="B1466" t="s">
        <v>22635</v>
      </c>
      <c r="C1466" t="s">
        <v>21173</v>
      </c>
      <c r="D1466" t="s">
        <v>5610</v>
      </c>
      <c r="E1466" t="s">
        <v>5610</v>
      </c>
      <c r="F1466" t="s">
        <v>5611</v>
      </c>
      <c r="G1466" t="s">
        <v>5612</v>
      </c>
    </row>
    <row r="1467" spans="1:7" x14ac:dyDescent="0.25">
      <c r="A1467">
        <v>49595530</v>
      </c>
      <c r="B1467" t="s">
        <v>22636</v>
      </c>
      <c r="C1467" t="s">
        <v>21173</v>
      </c>
      <c r="D1467" t="s">
        <v>5610</v>
      </c>
      <c r="E1467" t="s">
        <v>5610</v>
      </c>
      <c r="F1467" t="s">
        <v>5611</v>
      </c>
      <c r="G1467" t="s">
        <v>5612</v>
      </c>
    </row>
    <row r="1468" spans="1:7" x14ac:dyDescent="0.25">
      <c r="A1468">
        <v>49595472</v>
      </c>
      <c r="B1468" t="s">
        <v>22637</v>
      </c>
      <c r="C1468" t="s">
        <v>21173</v>
      </c>
      <c r="D1468" t="s">
        <v>5610</v>
      </c>
      <c r="E1468" t="s">
        <v>5610</v>
      </c>
      <c r="F1468" t="s">
        <v>5611</v>
      </c>
      <c r="G1468" t="s">
        <v>5612</v>
      </c>
    </row>
    <row r="1469" spans="1:7" x14ac:dyDescent="0.25">
      <c r="A1469">
        <v>49595470</v>
      </c>
      <c r="B1469" t="s">
        <v>22638</v>
      </c>
      <c r="C1469" t="s">
        <v>21173</v>
      </c>
      <c r="D1469" t="s">
        <v>5610</v>
      </c>
      <c r="E1469" t="s">
        <v>5610</v>
      </c>
      <c r="F1469" t="s">
        <v>5611</v>
      </c>
      <c r="G1469" t="s">
        <v>5612</v>
      </c>
    </row>
    <row r="1470" spans="1:7" x14ac:dyDescent="0.25">
      <c r="A1470">
        <v>49595406</v>
      </c>
      <c r="B1470" t="s">
        <v>22639</v>
      </c>
      <c r="C1470" t="s">
        <v>21173</v>
      </c>
      <c r="D1470" t="s">
        <v>5610</v>
      </c>
      <c r="E1470" t="s">
        <v>5610</v>
      </c>
      <c r="F1470" t="s">
        <v>5611</v>
      </c>
      <c r="G1470" t="s">
        <v>5612</v>
      </c>
    </row>
    <row r="1471" spans="1:7" x14ac:dyDescent="0.25">
      <c r="A1471">
        <v>49595408</v>
      </c>
      <c r="B1471" t="s">
        <v>22640</v>
      </c>
      <c r="C1471" t="s">
        <v>21173</v>
      </c>
      <c r="D1471" t="s">
        <v>5610</v>
      </c>
      <c r="E1471" t="s">
        <v>5610</v>
      </c>
      <c r="F1471" t="s">
        <v>5611</v>
      </c>
      <c r="G1471" t="s">
        <v>5612</v>
      </c>
    </row>
    <row r="1472" spans="1:7" x14ac:dyDescent="0.25">
      <c r="A1472">
        <v>49595344</v>
      </c>
      <c r="B1472" t="s">
        <v>22641</v>
      </c>
      <c r="C1472" t="s">
        <v>21173</v>
      </c>
      <c r="D1472" t="s">
        <v>5610</v>
      </c>
      <c r="E1472" t="s">
        <v>5610</v>
      </c>
      <c r="F1472" t="s">
        <v>5611</v>
      </c>
      <c r="G1472" t="s">
        <v>5612</v>
      </c>
    </row>
    <row r="1473" spans="1:7" x14ac:dyDescent="0.25">
      <c r="A1473">
        <v>49595342</v>
      </c>
      <c r="B1473" t="s">
        <v>22642</v>
      </c>
      <c r="C1473" t="s">
        <v>21173</v>
      </c>
      <c r="D1473" t="s">
        <v>5610</v>
      </c>
      <c r="E1473" t="s">
        <v>5610</v>
      </c>
      <c r="F1473" t="s">
        <v>5611</v>
      </c>
      <c r="G1473" t="s">
        <v>5612</v>
      </c>
    </row>
    <row r="1474" spans="1:7" x14ac:dyDescent="0.25">
      <c r="A1474">
        <v>49595280</v>
      </c>
      <c r="B1474" t="s">
        <v>22643</v>
      </c>
      <c r="C1474" t="s">
        <v>21173</v>
      </c>
      <c r="D1474" t="s">
        <v>5610</v>
      </c>
      <c r="E1474" t="s">
        <v>5610</v>
      </c>
      <c r="F1474" t="s">
        <v>5611</v>
      </c>
      <c r="G1474" t="s">
        <v>5612</v>
      </c>
    </row>
    <row r="1475" spans="1:7" x14ac:dyDescent="0.25">
      <c r="A1475">
        <v>49595278</v>
      </c>
      <c r="B1475" t="s">
        <v>22644</v>
      </c>
      <c r="C1475" t="s">
        <v>21173</v>
      </c>
      <c r="D1475" t="s">
        <v>5610</v>
      </c>
      <c r="E1475" t="s">
        <v>5610</v>
      </c>
      <c r="F1475" t="s">
        <v>5611</v>
      </c>
      <c r="G1475" t="s">
        <v>5612</v>
      </c>
    </row>
    <row r="1476" spans="1:7" x14ac:dyDescent="0.25">
      <c r="A1476">
        <v>49595216</v>
      </c>
      <c r="B1476" t="s">
        <v>22645</v>
      </c>
      <c r="C1476" t="s">
        <v>21173</v>
      </c>
      <c r="D1476" t="s">
        <v>5610</v>
      </c>
      <c r="E1476" t="s">
        <v>5610</v>
      </c>
      <c r="F1476" t="s">
        <v>5611</v>
      </c>
      <c r="G1476" t="s">
        <v>5612</v>
      </c>
    </row>
    <row r="1477" spans="1:7" x14ac:dyDescent="0.25">
      <c r="A1477">
        <v>49595214</v>
      </c>
      <c r="B1477" t="s">
        <v>22646</v>
      </c>
      <c r="C1477" t="s">
        <v>21173</v>
      </c>
      <c r="D1477" t="s">
        <v>5610</v>
      </c>
      <c r="E1477" t="s">
        <v>5610</v>
      </c>
      <c r="F1477" t="s">
        <v>5611</v>
      </c>
      <c r="G1477" t="s">
        <v>5612</v>
      </c>
    </row>
    <row r="1478" spans="1:7" x14ac:dyDescent="0.25">
      <c r="A1478">
        <v>49595152</v>
      </c>
      <c r="B1478" t="s">
        <v>22647</v>
      </c>
      <c r="C1478" t="s">
        <v>21173</v>
      </c>
      <c r="D1478" t="s">
        <v>5610</v>
      </c>
      <c r="E1478" t="s">
        <v>5610</v>
      </c>
      <c r="F1478" t="s">
        <v>5611</v>
      </c>
      <c r="G1478" t="s">
        <v>5612</v>
      </c>
    </row>
    <row r="1479" spans="1:7" x14ac:dyDescent="0.25">
      <c r="A1479">
        <v>49595150</v>
      </c>
      <c r="B1479" t="s">
        <v>22648</v>
      </c>
      <c r="C1479" t="s">
        <v>21173</v>
      </c>
      <c r="D1479" t="s">
        <v>5610</v>
      </c>
      <c r="E1479" t="s">
        <v>5610</v>
      </c>
      <c r="F1479" t="s">
        <v>5611</v>
      </c>
      <c r="G1479" t="s">
        <v>5612</v>
      </c>
    </row>
    <row r="1480" spans="1:7" x14ac:dyDescent="0.25">
      <c r="A1480">
        <v>49595088</v>
      </c>
      <c r="B1480" t="s">
        <v>22649</v>
      </c>
      <c r="C1480" t="s">
        <v>21173</v>
      </c>
      <c r="D1480" t="s">
        <v>5610</v>
      </c>
      <c r="E1480" t="s">
        <v>5610</v>
      </c>
      <c r="F1480" t="s">
        <v>5611</v>
      </c>
      <c r="G1480" t="s">
        <v>5612</v>
      </c>
    </row>
    <row r="1481" spans="1:7" x14ac:dyDescent="0.25">
      <c r="A1481">
        <v>49595086</v>
      </c>
      <c r="B1481" t="s">
        <v>22650</v>
      </c>
      <c r="C1481" t="s">
        <v>21173</v>
      </c>
      <c r="D1481" t="s">
        <v>5610</v>
      </c>
      <c r="E1481" t="s">
        <v>5610</v>
      </c>
      <c r="F1481" t="s">
        <v>5611</v>
      </c>
      <c r="G1481" t="s">
        <v>5612</v>
      </c>
    </row>
    <row r="1482" spans="1:7" x14ac:dyDescent="0.25">
      <c r="A1482">
        <v>49595024</v>
      </c>
      <c r="B1482" t="s">
        <v>22651</v>
      </c>
      <c r="C1482" t="s">
        <v>21173</v>
      </c>
      <c r="D1482" t="s">
        <v>5610</v>
      </c>
      <c r="E1482" t="s">
        <v>5610</v>
      </c>
      <c r="F1482" t="s">
        <v>5611</v>
      </c>
      <c r="G1482" t="s">
        <v>5612</v>
      </c>
    </row>
    <row r="1483" spans="1:7" x14ac:dyDescent="0.25">
      <c r="A1483">
        <v>49595022</v>
      </c>
      <c r="B1483" t="s">
        <v>22652</v>
      </c>
      <c r="C1483" t="s">
        <v>21173</v>
      </c>
      <c r="D1483" t="s">
        <v>5610</v>
      </c>
      <c r="E1483" t="s">
        <v>5610</v>
      </c>
      <c r="F1483" t="s">
        <v>5611</v>
      </c>
      <c r="G1483" t="s">
        <v>5612</v>
      </c>
    </row>
    <row r="1484" spans="1:7" x14ac:dyDescent="0.25">
      <c r="A1484">
        <v>49594960</v>
      </c>
      <c r="B1484" t="s">
        <v>22653</v>
      </c>
      <c r="C1484" t="s">
        <v>21173</v>
      </c>
      <c r="D1484" t="s">
        <v>5610</v>
      </c>
      <c r="E1484" t="s">
        <v>5610</v>
      </c>
      <c r="F1484" t="s">
        <v>5611</v>
      </c>
      <c r="G1484" t="s">
        <v>5612</v>
      </c>
    </row>
    <row r="1485" spans="1:7" x14ac:dyDescent="0.25">
      <c r="A1485">
        <v>49594958</v>
      </c>
      <c r="B1485" t="s">
        <v>22654</v>
      </c>
      <c r="C1485" t="s">
        <v>21173</v>
      </c>
      <c r="D1485" t="s">
        <v>5610</v>
      </c>
      <c r="E1485" t="s">
        <v>5610</v>
      </c>
      <c r="F1485" t="s">
        <v>5611</v>
      </c>
      <c r="G1485" t="s">
        <v>5612</v>
      </c>
    </row>
    <row r="1486" spans="1:7" x14ac:dyDescent="0.25">
      <c r="A1486">
        <v>49594898</v>
      </c>
      <c r="B1486" t="s">
        <v>22655</v>
      </c>
      <c r="C1486" t="s">
        <v>21173</v>
      </c>
      <c r="D1486" t="s">
        <v>5610</v>
      </c>
      <c r="E1486" t="s">
        <v>5610</v>
      </c>
      <c r="F1486" t="s">
        <v>5611</v>
      </c>
      <c r="G1486" t="s">
        <v>5612</v>
      </c>
    </row>
    <row r="1487" spans="1:7" x14ac:dyDescent="0.25">
      <c r="A1487">
        <v>49594896</v>
      </c>
      <c r="B1487" t="s">
        <v>22656</v>
      </c>
      <c r="C1487" t="s">
        <v>21173</v>
      </c>
      <c r="D1487" t="s">
        <v>5610</v>
      </c>
      <c r="E1487" t="s">
        <v>5610</v>
      </c>
      <c r="F1487" t="s">
        <v>5611</v>
      </c>
      <c r="G1487" t="s">
        <v>5612</v>
      </c>
    </row>
    <row r="1488" spans="1:7" x14ac:dyDescent="0.25">
      <c r="A1488">
        <v>49594834</v>
      </c>
      <c r="B1488" t="s">
        <v>22657</v>
      </c>
      <c r="C1488" t="s">
        <v>21173</v>
      </c>
      <c r="D1488" t="s">
        <v>5610</v>
      </c>
      <c r="E1488" t="s">
        <v>5610</v>
      </c>
      <c r="F1488" t="s">
        <v>5611</v>
      </c>
      <c r="G1488" t="s">
        <v>5612</v>
      </c>
    </row>
    <row r="1489" spans="1:7" x14ac:dyDescent="0.25">
      <c r="A1489">
        <v>49594832</v>
      </c>
      <c r="B1489" t="s">
        <v>22658</v>
      </c>
      <c r="C1489" t="s">
        <v>21173</v>
      </c>
      <c r="D1489" t="s">
        <v>5610</v>
      </c>
      <c r="E1489" t="s">
        <v>5610</v>
      </c>
      <c r="F1489" t="s">
        <v>5611</v>
      </c>
      <c r="G1489" t="s">
        <v>5612</v>
      </c>
    </row>
    <row r="1490" spans="1:7" x14ac:dyDescent="0.25">
      <c r="A1490">
        <v>49594770</v>
      </c>
      <c r="B1490" t="s">
        <v>22659</v>
      </c>
      <c r="C1490" t="s">
        <v>21173</v>
      </c>
      <c r="D1490" t="s">
        <v>5610</v>
      </c>
      <c r="E1490" t="s">
        <v>5610</v>
      </c>
      <c r="F1490" t="s">
        <v>5611</v>
      </c>
      <c r="G1490" t="s">
        <v>5612</v>
      </c>
    </row>
    <row r="1491" spans="1:7" x14ac:dyDescent="0.25">
      <c r="A1491">
        <v>49594768</v>
      </c>
      <c r="B1491" t="s">
        <v>22660</v>
      </c>
      <c r="C1491" t="s">
        <v>21173</v>
      </c>
      <c r="D1491" t="s">
        <v>5610</v>
      </c>
      <c r="E1491" t="s">
        <v>5610</v>
      </c>
      <c r="F1491" t="s">
        <v>5611</v>
      </c>
      <c r="G1491" t="s">
        <v>5612</v>
      </c>
    </row>
    <row r="1492" spans="1:7" x14ac:dyDescent="0.25">
      <c r="A1492">
        <v>49595786</v>
      </c>
      <c r="B1492" t="s">
        <v>22661</v>
      </c>
      <c r="C1492" t="s">
        <v>21173</v>
      </c>
      <c r="D1492" t="s">
        <v>5610</v>
      </c>
      <c r="E1492" t="s">
        <v>5610</v>
      </c>
      <c r="F1492" t="s">
        <v>5611</v>
      </c>
      <c r="G1492" t="s">
        <v>5612</v>
      </c>
    </row>
    <row r="1493" spans="1:7" x14ac:dyDescent="0.25">
      <c r="A1493">
        <v>49595728</v>
      </c>
      <c r="B1493" t="s">
        <v>22662</v>
      </c>
      <c r="C1493" t="s">
        <v>21173</v>
      </c>
      <c r="D1493" t="s">
        <v>5610</v>
      </c>
      <c r="E1493" t="s">
        <v>5610</v>
      </c>
      <c r="F1493" t="s">
        <v>5611</v>
      </c>
      <c r="G1493" t="s">
        <v>5612</v>
      </c>
    </row>
    <row r="1494" spans="1:7" x14ac:dyDescent="0.25">
      <c r="A1494">
        <v>49595726</v>
      </c>
      <c r="B1494" t="s">
        <v>22663</v>
      </c>
      <c r="C1494" t="s">
        <v>21173</v>
      </c>
      <c r="D1494" t="s">
        <v>5610</v>
      </c>
      <c r="E1494" t="s">
        <v>5610</v>
      </c>
      <c r="F1494" t="s">
        <v>5611</v>
      </c>
      <c r="G1494" t="s">
        <v>5612</v>
      </c>
    </row>
    <row r="1495" spans="1:7" x14ac:dyDescent="0.25">
      <c r="A1495">
        <v>49595664</v>
      </c>
      <c r="B1495" t="s">
        <v>22664</v>
      </c>
      <c r="C1495" t="s">
        <v>21173</v>
      </c>
      <c r="D1495" t="s">
        <v>5610</v>
      </c>
      <c r="E1495" t="s">
        <v>5610</v>
      </c>
      <c r="F1495" t="s">
        <v>5611</v>
      </c>
      <c r="G1495" t="s">
        <v>5612</v>
      </c>
    </row>
    <row r="1496" spans="1:7" x14ac:dyDescent="0.25">
      <c r="A1496">
        <v>49595650</v>
      </c>
      <c r="B1496" t="s">
        <v>22665</v>
      </c>
      <c r="C1496" t="s">
        <v>21173</v>
      </c>
      <c r="D1496" t="s">
        <v>5610</v>
      </c>
      <c r="E1496" t="s">
        <v>5610</v>
      </c>
      <c r="F1496" t="s">
        <v>5611</v>
      </c>
      <c r="G1496" t="s">
        <v>5612</v>
      </c>
    </row>
    <row r="1497" spans="1:7" x14ac:dyDescent="0.25">
      <c r="A1497">
        <v>49595648</v>
      </c>
      <c r="B1497" t="s">
        <v>22666</v>
      </c>
      <c r="C1497" t="s">
        <v>21173</v>
      </c>
      <c r="D1497" t="s">
        <v>5610</v>
      </c>
      <c r="E1497" t="s">
        <v>5610</v>
      </c>
      <c r="F1497" t="s">
        <v>5611</v>
      </c>
      <c r="G1497" t="s">
        <v>5612</v>
      </c>
    </row>
    <row r="1498" spans="1:7" x14ac:dyDescent="0.25">
      <c r="A1498">
        <v>49595588</v>
      </c>
      <c r="B1498" t="s">
        <v>22667</v>
      </c>
      <c r="C1498" t="s">
        <v>21173</v>
      </c>
      <c r="D1498" t="s">
        <v>5610</v>
      </c>
      <c r="E1498" t="s">
        <v>5610</v>
      </c>
      <c r="F1498" t="s">
        <v>5611</v>
      </c>
      <c r="G1498" t="s">
        <v>5612</v>
      </c>
    </row>
    <row r="1499" spans="1:7" x14ac:dyDescent="0.25">
      <c r="A1499">
        <v>49595586</v>
      </c>
      <c r="B1499" t="s">
        <v>22668</v>
      </c>
      <c r="C1499" t="s">
        <v>21173</v>
      </c>
      <c r="D1499" t="s">
        <v>5610</v>
      </c>
      <c r="E1499" t="s">
        <v>5610</v>
      </c>
      <c r="F1499" t="s">
        <v>5611</v>
      </c>
      <c r="G1499" t="s">
        <v>5612</v>
      </c>
    </row>
    <row r="1500" spans="1:7" x14ac:dyDescent="0.25">
      <c r="A1500">
        <v>49595528</v>
      </c>
      <c r="B1500" t="s">
        <v>22669</v>
      </c>
      <c r="C1500" t="s">
        <v>21173</v>
      </c>
      <c r="D1500" t="s">
        <v>5610</v>
      </c>
      <c r="E1500" t="s">
        <v>5610</v>
      </c>
      <c r="F1500" t="s">
        <v>5611</v>
      </c>
      <c r="G1500" t="s">
        <v>5612</v>
      </c>
    </row>
    <row r="1501" spans="1:7" x14ac:dyDescent="0.25">
      <c r="A1501">
        <v>49595526</v>
      </c>
      <c r="B1501" t="s">
        <v>22670</v>
      </c>
      <c r="C1501" t="s">
        <v>21173</v>
      </c>
      <c r="D1501" t="s">
        <v>5610</v>
      </c>
      <c r="E1501" t="s">
        <v>5610</v>
      </c>
      <c r="F1501" t="s">
        <v>5611</v>
      </c>
      <c r="G1501" t="s">
        <v>5612</v>
      </c>
    </row>
    <row r="1502" spans="1:7" x14ac:dyDescent="0.25">
      <c r="A1502">
        <v>49595468</v>
      </c>
      <c r="B1502" t="s">
        <v>22671</v>
      </c>
      <c r="C1502" t="s">
        <v>21173</v>
      </c>
      <c r="D1502" t="s">
        <v>5610</v>
      </c>
      <c r="E1502" t="s">
        <v>5610</v>
      </c>
      <c r="F1502" t="s">
        <v>5611</v>
      </c>
      <c r="G1502" t="s">
        <v>5612</v>
      </c>
    </row>
    <row r="1503" spans="1:7" x14ac:dyDescent="0.25">
      <c r="A1503">
        <v>49595466</v>
      </c>
      <c r="B1503" t="s">
        <v>22672</v>
      </c>
      <c r="C1503" t="s">
        <v>21173</v>
      </c>
      <c r="D1503" t="s">
        <v>5610</v>
      </c>
      <c r="E1503" t="s">
        <v>5610</v>
      </c>
      <c r="F1503" t="s">
        <v>5611</v>
      </c>
      <c r="G1503" t="s">
        <v>5612</v>
      </c>
    </row>
    <row r="1504" spans="1:7" x14ac:dyDescent="0.25">
      <c r="A1504">
        <v>49595404</v>
      </c>
      <c r="B1504" t="s">
        <v>22673</v>
      </c>
      <c r="C1504" t="s">
        <v>21173</v>
      </c>
      <c r="D1504" t="s">
        <v>5610</v>
      </c>
      <c r="E1504" t="s">
        <v>5610</v>
      </c>
      <c r="F1504" t="s">
        <v>5611</v>
      </c>
      <c r="G1504" t="s">
        <v>5612</v>
      </c>
    </row>
    <row r="1505" spans="1:7" x14ac:dyDescent="0.25">
      <c r="A1505">
        <v>49595402</v>
      </c>
      <c r="B1505" t="s">
        <v>22674</v>
      </c>
      <c r="C1505" t="s">
        <v>21173</v>
      </c>
      <c r="D1505" t="s">
        <v>5610</v>
      </c>
      <c r="E1505" t="s">
        <v>5610</v>
      </c>
      <c r="F1505" t="s">
        <v>5611</v>
      </c>
      <c r="G1505" t="s">
        <v>5612</v>
      </c>
    </row>
    <row r="1506" spans="1:7" x14ac:dyDescent="0.25">
      <c r="A1506">
        <v>49595340</v>
      </c>
      <c r="B1506" t="s">
        <v>22675</v>
      </c>
      <c r="C1506" t="s">
        <v>21173</v>
      </c>
      <c r="D1506" t="s">
        <v>5610</v>
      </c>
      <c r="E1506" t="s">
        <v>5610</v>
      </c>
      <c r="F1506" t="s">
        <v>5611</v>
      </c>
      <c r="G1506" t="s">
        <v>5612</v>
      </c>
    </row>
    <row r="1507" spans="1:7" x14ac:dyDescent="0.25">
      <c r="A1507">
        <v>49595338</v>
      </c>
      <c r="B1507" t="s">
        <v>22676</v>
      </c>
      <c r="C1507" t="s">
        <v>21173</v>
      </c>
      <c r="D1507" t="s">
        <v>5610</v>
      </c>
      <c r="E1507" t="s">
        <v>5610</v>
      </c>
      <c r="F1507" t="s">
        <v>5611</v>
      </c>
      <c r="G1507" t="s">
        <v>5612</v>
      </c>
    </row>
    <row r="1508" spans="1:7" x14ac:dyDescent="0.25">
      <c r="A1508">
        <v>49595276</v>
      </c>
      <c r="B1508" t="s">
        <v>22677</v>
      </c>
      <c r="C1508" t="s">
        <v>21173</v>
      </c>
      <c r="D1508" t="s">
        <v>5610</v>
      </c>
      <c r="E1508" t="s">
        <v>5610</v>
      </c>
      <c r="F1508" t="s">
        <v>5611</v>
      </c>
      <c r="G1508" t="s">
        <v>5612</v>
      </c>
    </row>
    <row r="1509" spans="1:7" x14ac:dyDescent="0.25">
      <c r="A1509">
        <v>49595274</v>
      </c>
      <c r="B1509" t="s">
        <v>22678</v>
      </c>
      <c r="C1509" t="s">
        <v>21173</v>
      </c>
      <c r="D1509" t="s">
        <v>5610</v>
      </c>
      <c r="E1509" t="s">
        <v>5610</v>
      </c>
      <c r="F1509" t="s">
        <v>5611</v>
      </c>
      <c r="G1509" t="s">
        <v>5612</v>
      </c>
    </row>
    <row r="1510" spans="1:7" x14ac:dyDescent="0.25">
      <c r="A1510">
        <v>49595212</v>
      </c>
      <c r="B1510" t="s">
        <v>22679</v>
      </c>
      <c r="C1510" t="s">
        <v>21173</v>
      </c>
      <c r="D1510" t="s">
        <v>5610</v>
      </c>
      <c r="E1510" t="s">
        <v>5610</v>
      </c>
      <c r="F1510" t="s">
        <v>5611</v>
      </c>
      <c r="G1510" t="s">
        <v>5612</v>
      </c>
    </row>
    <row r="1511" spans="1:7" x14ac:dyDescent="0.25">
      <c r="A1511">
        <v>49595210</v>
      </c>
      <c r="B1511" t="s">
        <v>22680</v>
      </c>
      <c r="C1511" t="s">
        <v>21173</v>
      </c>
      <c r="D1511" t="s">
        <v>5610</v>
      </c>
      <c r="E1511" t="s">
        <v>5610</v>
      </c>
      <c r="F1511" t="s">
        <v>5611</v>
      </c>
      <c r="G1511" t="s">
        <v>5612</v>
      </c>
    </row>
    <row r="1512" spans="1:7" x14ac:dyDescent="0.25">
      <c r="A1512">
        <v>49595148</v>
      </c>
      <c r="B1512" t="s">
        <v>22681</v>
      </c>
      <c r="C1512" t="s">
        <v>21173</v>
      </c>
      <c r="D1512" t="s">
        <v>5610</v>
      </c>
      <c r="E1512" t="s">
        <v>5610</v>
      </c>
      <c r="F1512" t="s">
        <v>5611</v>
      </c>
      <c r="G1512" t="s">
        <v>5612</v>
      </c>
    </row>
    <row r="1513" spans="1:7" x14ac:dyDescent="0.25">
      <c r="A1513">
        <v>49595146</v>
      </c>
      <c r="B1513" t="s">
        <v>22682</v>
      </c>
      <c r="C1513" t="s">
        <v>21173</v>
      </c>
      <c r="D1513" t="s">
        <v>5610</v>
      </c>
      <c r="E1513" t="s">
        <v>5610</v>
      </c>
      <c r="F1513" t="s">
        <v>5611</v>
      </c>
      <c r="G1513" t="s">
        <v>5612</v>
      </c>
    </row>
    <row r="1514" spans="1:7" x14ac:dyDescent="0.25">
      <c r="A1514">
        <v>49595082</v>
      </c>
      <c r="B1514" t="s">
        <v>22683</v>
      </c>
      <c r="C1514" t="s">
        <v>21173</v>
      </c>
      <c r="D1514" t="s">
        <v>5610</v>
      </c>
      <c r="E1514" t="s">
        <v>5610</v>
      </c>
      <c r="F1514" t="s">
        <v>5611</v>
      </c>
      <c r="G1514" t="s">
        <v>5612</v>
      </c>
    </row>
    <row r="1515" spans="1:7" x14ac:dyDescent="0.25">
      <c r="A1515">
        <v>49595084</v>
      </c>
      <c r="B1515" t="s">
        <v>22684</v>
      </c>
      <c r="C1515" t="s">
        <v>21173</v>
      </c>
      <c r="D1515" t="s">
        <v>5610</v>
      </c>
      <c r="E1515" t="s">
        <v>5610</v>
      </c>
      <c r="F1515" t="s">
        <v>5611</v>
      </c>
      <c r="G1515" t="s">
        <v>5612</v>
      </c>
    </row>
    <row r="1516" spans="1:7" x14ac:dyDescent="0.25">
      <c r="A1516">
        <v>49595020</v>
      </c>
      <c r="B1516" t="s">
        <v>22685</v>
      </c>
      <c r="C1516" t="s">
        <v>21173</v>
      </c>
      <c r="D1516" t="s">
        <v>5610</v>
      </c>
      <c r="E1516" t="s">
        <v>5610</v>
      </c>
      <c r="F1516" t="s">
        <v>5611</v>
      </c>
      <c r="G1516" t="s">
        <v>5612</v>
      </c>
    </row>
    <row r="1517" spans="1:7" x14ac:dyDescent="0.25">
      <c r="A1517">
        <v>49595018</v>
      </c>
      <c r="B1517" t="s">
        <v>22686</v>
      </c>
      <c r="C1517" t="s">
        <v>21173</v>
      </c>
      <c r="D1517" t="s">
        <v>5610</v>
      </c>
      <c r="E1517" t="s">
        <v>5610</v>
      </c>
      <c r="F1517" t="s">
        <v>5611</v>
      </c>
      <c r="G1517" t="s">
        <v>5612</v>
      </c>
    </row>
    <row r="1518" spans="1:7" x14ac:dyDescent="0.25">
      <c r="A1518">
        <v>49594956</v>
      </c>
      <c r="B1518" t="s">
        <v>22687</v>
      </c>
      <c r="C1518" t="s">
        <v>21173</v>
      </c>
      <c r="D1518" t="s">
        <v>5610</v>
      </c>
      <c r="E1518" t="s">
        <v>5610</v>
      </c>
      <c r="F1518" t="s">
        <v>5611</v>
      </c>
      <c r="G1518" t="s">
        <v>5612</v>
      </c>
    </row>
    <row r="1519" spans="1:7" x14ac:dyDescent="0.25">
      <c r="A1519">
        <v>49594954</v>
      </c>
      <c r="B1519" t="s">
        <v>22688</v>
      </c>
      <c r="C1519" t="s">
        <v>21173</v>
      </c>
      <c r="D1519" t="s">
        <v>5610</v>
      </c>
      <c r="E1519" t="s">
        <v>5610</v>
      </c>
      <c r="F1519" t="s">
        <v>5611</v>
      </c>
      <c r="G1519" t="s">
        <v>5612</v>
      </c>
    </row>
    <row r="1520" spans="1:7" x14ac:dyDescent="0.25">
      <c r="A1520">
        <v>49594894</v>
      </c>
      <c r="B1520" t="s">
        <v>22689</v>
      </c>
      <c r="C1520" t="s">
        <v>21173</v>
      </c>
      <c r="D1520" t="s">
        <v>5610</v>
      </c>
      <c r="E1520" t="s">
        <v>5610</v>
      </c>
      <c r="F1520" t="s">
        <v>5611</v>
      </c>
      <c r="G1520" t="s">
        <v>5612</v>
      </c>
    </row>
    <row r="1521" spans="1:7" x14ac:dyDescent="0.25">
      <c r="A1521">
        <v>49594892</v>
      </c>
      <c r="B1521" t="s">
        <v>22690</v>
      </c>
      <c r="C1521" t="s">
        <v>21173</v>
      </c>
      <c r="D1521" t="s">
        <v>5610</v>
      </c>
      <c r="E1521" t="s">
        <v>5610</v>
      </c>
      <c r="F1521" t="s">
        <v>5611</v>
      </c>
      <c r="G1521" t="s">
        <v>5612</v>
      </c>
    </row>
    <row r="1522" spans="1:7" x14ac:dyDescent="0.25">
      <c r="A1522">
        <v>49594830</v>
      </c>
      <c r="B1522" t="s">
        <v>22691</v>
      </c>
      <c r="C1522" t="s">
        <v>21173</v>
      </c>
      <c r="D1522" t="s">
        <v>5610</v>
      </c>
      <c r="E1522" t="s">
        <v>5610</v>
      </c>
      <c r="F1522" t="s">
        <v>5611</v>
      </c>
      <c r="G1522" t="s">
        <v>5612</v>
      </c>
    </row>
    <row r="1523" spans="1:7" x14ac:dyDescent="0.25">
      <c r="A1523">
        <v>49594828</v>
      </c>
      <c r="B1523" t="s">
        <v>22692</v>
      </c>
      <c r="C1523" t="s">
        <v>21173</v>
      </c>
      <c r="D1523" t="s">
        <v>5610</v>
      </c>
      <c r="E1523" t="s">
        <v>5610</v>
      </c>
      <c r="F1523" t="s">
        <v>5611</v>
      </c>
      <c r="G1523" t="s">
        <v>5612</v>
      </c>
    </row>
    <row r="1524" spans="1:7" x14ac:dyDescent="0.25">
      <c r="A1524">
        <v>49594766</v>
      </c>
      <c r="B1524" t="s">
        <v>22693</v>
      </c>
      <c r="C1524" t="s">
        <v>21173</v>
      </c>
      <c r="D1524" t="s">
        <v>5610</v>
      </c>
      <c r="E1524" t="s">
        <v>5610</v>
      </c>
      <c r="F1524" t="s">
        <v>5611</v>
      </c>
      <c r="G1524" t="s">
        <v>5612</v>
      </c>
    </row>
    <row r="1525" spans="1:7" x14ac:dyDescent="0.25">
      <c r="A1525">
        <v>49594764</v>
      </c>
      <c r="B1525" t="s">
        <v>22694</v>
      </c>
      <c r="C1525" t="s">
        <v>21173</v>
      </c>
      <c r="D1525" t="s">
        <v>5610</v>
      </c>
      <c r="E1525" t="s">
        <v>5610</v>
      </c>
      <c r="F1525" t="s">
        <v>5611</v>
      </c>
      <c r="G1525" t="s">
        <v>5612</v>
      </c>
    </row>
    <row r="1526" spans="1:7" x14ac:dyDescent="0.25">
      <c r="A1526">
        <v>49595784</v>
      </c>
      <c r="B1526" t="s">
        <v>22695</v>
      </c>
      <c r="C1526" t="s">
        <v>21173</v>
      </c>
      <c r="D1526" t="s">
        <v>5610</v>
      </c>
      <c r="E1526" t="s">
        <v>5610</v>
      </c>
      <c r="F1526" t="s">
        <v>5611</v>
      </c>
      <c r="G1526" t="s">
        <v>5612</v>
      </c>
    </row>
    <row r="1527" spans="1:7" x14ac:dyDescent="0.25">
      <c r="A1527">
        <v>49595782</v>
      </c>
      <c r="B1527" t="s">
        <v>22696</v>
      </c>
      <c r="C1527" t="s">
        <v>21173</v>
      </c>
      <c r="D1527" t="s">
        <v>5610</v>
      </c>
      <c r="E1527" t="s">
        <v>5610</v>
      </c>
      <c r="F1527" t="s">
        <v>5611</v>
      </c>
      <c r="G1527" t="s">
        <v>5612</v>
      </c>
    </row>
    <row r="1528" spans="1:7" x14ac:dyDescent="0.25">
      <c r="A1528">
        <v>49595722</v>
      </c>
      <c r="B1528" t="s">
        <v>22697</v>
      </c>
      <c r="C1528" t="s">
        <v>21173</v>
      </c>
      <c r="D1528" t="s">
        <v>5610</v>
      </c>
      <c r="E1528" t="s">
        <v>5610</v>
      </c>
      <c r="F1528" t="s">
        <v>5611</v>
      </c>
      <c r="G1528" t="s">
        <v>5612</v>
      </c>
    </row>
    <row r="1529" spans="1:7" x14ac:dyDescent="0.25">
      <c r="A1529">
        <v>49595724</v>
      </c>
      <c r="B1529" t="s">
        <v>22698</v>
      </c>
      <c r="C1529" t="s">
        <v>21173</v>
      </c>
      <c r="D1529" t="s">
        <v>5610</v>
      </c>
      <c r="E1529" t="s">
        <v>5610</v>
      </c>
      <c r="F1529" t="s">
        <v>5611</v>
      </c>
      <c r="G1529" t="s">
        <v>5612</v>
      </c>
    </row>
    <row r="1530" spans="1:7" x14ac:dyDescent="0.25">
      <c r="A1530">
        <v>49595646</v>
      </c>
      <c r="B1530" t="s">
        <v>22699</v>
      </c>
      <c r="C1530" t="s">
        <v>21173</v>
      </c>
      <c r="D1530" t="s">
        <v>5610</v>
      </c>
      <c r="E1530" t="s">
        <v>5610</v>
      </c>
      <c r="F1530" t="s">
        <v>5611</v>
      </c>
      <c r="G1530" t="s">
        <v>5612</v>
      </c>
    </row>
    <row r="1531" spans="1:7" x14ac:dyDescent="0.25">
      <c r="A1531">
        <v>49595644</v>
      </c>
      <c r="B1531" t="s">
        <v>22700</v>
      </c>
      <c r="C1531" t="s">
        <v>21173</v>
      </c>
      <c r="D1531" t="s">
        <v>5610</v>
      </c>
      <c r="E1531" t="s">
        <v>5610</v>
      </c>
      <c r="F1531" t="s">
        <v>5611</v>
      </c>
      <c r="G1531" t="s">
        <v>5612</v>
      </c>
    </row>
    <row r="1532" spans="1:7" x14ac:dyDescent="0.25">
      <c r="A1532">
        <v>49595584</v>
      </c>
      <c r="B1532" t="s">
        <v>22701</v>
      </c>
      <c r="C1532" t="s">
        <v>21173</v>
      </c>
      <c r="D1532" t="s">
        <v>5610</v>
      </c>
      <c r="E1532" t="s">
        <v>5610</v>
      </c>
      <c r="F1532" t="s">
        <v>5611</v>
      </c>
      <c r="G1532" t="s">
        <v>5612</v>
      </c>
    </row>
    <row r="1533" spans="1:7" x14ac:dyDescent="0.25">
      <c r="A1533">
        <v>49595582</v>
      </c>
      <c r="B1533" t="s">
        <v>22702</v>
      </c>
      <c r="C1533" t="s">
        <v>21173</v>
      </c>
      <c r="D1533" t="s">
        <v>5610</v>
      </c>
      <c r="E1533" t="s">
        <v>5610</v>
      </c>
      <c r="F1533" t="s">
        <v>5611</v>
      </c>
      <c r="G1533" t="s">
        <v>5612</v>
      </c>
    </row>
    <row r="1534" spans="1:7" x14ac:dyDescent="0.25">
      <c r="A1534">
        <v>49595522</v>
      </c>
      <c r="B1534" t="s">
        <v>22703</v>
      </c>
      <c r="C1534" t="s">
        <v>21173</v>
      </c>
      <c r="D1534" t="s">
        <v>5610</v>
      </c>
      <c r="E1534" t="s">
        <v>5610</v>
      </c>
      <c r="F1534" t="s">
        <v>5611</v>
      </c>
      <c r="G1534" t="s">
        <v>5612</v>
      </c>
    </row>
    <row r="1535" spans="1:7" x14ac:dyDescent="0.25">
      <c r="A1535">
        <v>49595524</v>
      </c>
      <c r="B1535" t="s">
        <v>22704</v>
      </c>
      <c r="C1535" t="s">
        <v>21173</v>
      </c>
      <c r="D1535" t="s">
        <v>5610</v>
      </c>
      <c r="E1535" t="s">
        <v>5610</v>
      </c>
      <c r="F1535" t="s">
        <v>5611</v>
      </c>
      <c r="G1535" t="s">
        <v>5612</v>
      </c>
    </row>
    <row r="1536" spans="1:7" x14ac:dyDescent="0.25">
      <c r="A1536">
        <v>49595464</v>
      </c>
      <c r="B1536" t="s">
        <v>22705</v>
      </c>
      <c r="C1536" t="s">
        <v>21173</v>
      </c>
      <c r="D1536" t="s">
        <v>5610</v>
      </c>
      <c r="E1536" t="s">
        <v>5610</v>
      </c>
      <c r="F1536" t="s">
        <v>5611</v>
      </c>
      <c r="G1536" t="s">
        <v>5612</v>
      </c>
    </row>
    <row r="1537" spans="1:7" x14ac:dyDescent="0.25">
      <c r="A1537">
        <v>49595462</v>
      </c>
      <c r="B1537" t="s">
        <v>22706</v>
      </c>
      <c r="C1537" t="s">
        <v>21173</v>
      </c>
      <c r="D1537" t="s">
        <v>5610</v>
      </c>
      <c r="E1537" t="s">
        <v>5610</v>
      </c>
      <c r="F1537" t="s">
        <v>5611</v>
      </c>
      <c r="G1537" t="s">
        <v>5612</v>
      </c>
    </row>
    <row r="1538" spans="1:7" x14ac:dyDescent="0.25">
      <c r="A1538">
        <v>49595400</v>
      </c>
      <c r="B1538" t="s">
        <v>22707</v>
      </c>
      <c r="C1538" t="s">
        <v>21173</v>
      </c>
      <c r="D1538" t="s">
        <v>5610</v>
      </c>
      <c r="E1538" t="s">
        <v>5610</v>
      </c>
      <c r="F1538" t="s">
        <v>5611</v>
      </c>
      <c r="G1538" t="s">
        <v>5612</v>
      </c>
    </row>
    <row r="1539" spans="1:7" x14ac:dyDescent="0.25">
      <c r="A1539">
        <v>49595398</v>
      </c>
      <c r="B1539" t="s">
        <v>22708</v>
      </c>
      <c r="C1539" t="s">
        <v>21173</v>
      </c>
      <c r="D1539" t="s">
        <v>5610</v>
      </c>
      <c r="E1539" t="s">
        <v>5610</v>
      </c>
      <c r="F1539" t="s">
        <v>5611</v>
      </c>
      <c r="G1539" t="s">
        <v>5612</v>
      </c>
    </row>
    <row r="1540" spans="1:7" x14ac:dyDescent="0.25">
      <c r="A1540">
        <v>49595336</v>
      </c>
      <c r="B1540" t="s">
        <v>22709</v>
      </c>
      <c r="C1540" t="s">
        <v>21173</v>
      </c>
      <c r="D1540" t="s">
        <v>5610</v>
      </c>
      <c r="E1540" t="s">
        <v>5610</v>
      </c>
      <c r="F1540" t="s">
        <v>5611</v>
      </c>
      <c r="G1540" t="s">
        <v>5612</v>
      </c>
    </row>
    <row r="1541" spans="1:7" x14ac:dyDescent="0.25">
      <c r="A1541">
        <v>49595334</v>
      </c>
      <c r="B1541" t="s">
        <v>22710</v>
      </c>
      <c r="C1541" t="s">
        <v>21173</v>
      </c>
      <c r="D1541" t="s">
        <v>5610</v>
      </c>
      <c r="E1541" t="s">
        <v>5610</v>
      </c>
      <c r="F1541" t="s">
        <v>5611</v>
      </c>
      <c r="G1541" t="s">
        <v>5612</v>
      </c>
    </row>
    <row r="1542" spans="1:7" x14ac:dyDescent="0.25">
      <c r="A1542">
        <v>49595272</v>
      </c>
      <c r="B1542" t="s">
        <v>22711</v>
      </c>
      <c r="C1542" t="s">
        <v>21173</v>
      </c>
      <c r="D1542" t="s">
        <v>5610</v>
      </c>
      <c r="E1542" t="s">
        <v>5610</v>
      </c>
      <c r="F1542" t="s">
        <v>5611</v>
      </c>
      <c r="G1542" t="s">
        <v>5612</v>
      </c>
    </row>
    <row r="1543" spans="1:7" x14ac:dyDescent="0.25">
      <c r="A1543">
        <v>49595270</v>
      </c>
      <c r="B1543" t="s">
        <v>22712</v>
      </c>
      <c r="C1543" t="s">
        <v>21173</v>
      </c>
      <c r="D1543" t="s">
        <v>5610</v>
      </c>
      <c r="E1543" t="s">
        <v>5610</v>
      </c>
      <c r="F1543" t="s">
        <v>5611</v>
      </c>
      <c r="G1543" t="s">
        <v>5612</v>
      </c>
    </row>
    <row r="1544" spans="1:7" x14ac:dyDescent="0.25">
      <c r="A1544">
        <v>49595208</v>
      </c>
      <c r="B1544" t="s">
        <v>22713</v>
      </c>
      <c r="C1544" t="s">
        <v>21173</v>
      </c>
      <c r="D1544" t="s">
        <v>5610</v>
      </c>
      <c r="E1544" t="s">
        <v>5610</v>
      </c>
      <c r="F1544" t="s">
        <v>5611</v>
      </c>
      <c r="G1544" t="s">
        <v>5612</v>
      </c>
    </row>
    <row r="1545" spans="1:7" x14ac:dyDescent="0.25">
      <c r="A1545">
        <v>49595206</v>
      </c>
      <c r="B1545" t="s">
        <v>22714</v>
      </c>
      <c r="C1545" t="s">
        <v>21173</v>
      </c>
      <c r="D1545" t="s">
        <v>5610</v>
      </c>
      <c r="E1545" t="s">
        <v>5610</v>
      </c>
      <c r="F1545" t="s">
        <v>5611</v>
      </c>
      <c r="G1545" t="s">
        <v>5612</v>
      </c>
    </row>
    <row r="1546" spans="1:7" x14ac:dyDescent="0.25">
      <c r="A1546">
        <v>49595144</v>
      </c>
      <c r="B1546" t="s">
        <v>22715</v>
      </c>
      <c r="C1546" t="s">
        <v>21173</v>
      </c>
      <c r="D1546" t="s">
        <v>5610</v>
      </c>
      <c r="E1546" t="s">
        <v>5610</v>
      </c>
      <c r="F1546" t="s">
        <v>5611</v>
      </c>
      <c r="G1546" t="s">
        <v>5612</v>
      </c>
    </row>
    <row r="1547" spans="1:7" x14ac:dyDescent="0.25">
      <c r="A1547">
        <v>49595142</v>
      </c>
      <c r="B1547" t="s">
        <v>22716</v>
      </c>
      <c r="C1547" t="s">
        <v>21173</v>
      </c>
      <c r="D1547" t="s">
        <v>5610</v>
      </c>
      <c r="E1547" t="s">
        <v>5610</v>
      </c>
      <c r="F1547" t="s">
        <v>5611</v>
      </c>
      <c r="G1547" t="s">
        <v>5612</v>
      </c>
    </row>
    <row r="1548" spans="1:7" x14ac:dyDescent="0.25">
      <c r="A1548">
        <v>49595080</v>
      </c>
      <c r="B1548" t="s">
        <v>22717</v>
      </c>
      <c r="C1548" t="s">
        <v>21173</v>
      </c>
      <c r="D1548" t="s">
        <v>5610</v>
      </c>
      <c r="E1548" t="s">
        <v>5610</v>
      </c>
      <c r="F1548" t="s">
        <v>5611</v>
      </c>
      <c r="G1548" t="s">
        <v>5612</v>
      </c>
    </row>
    <row r="1549" spans="1:7" x14ac:dyDescent="0.25">
      <c r="A1549">
        <v>49595078</v>
      </c>
      <c r="B1549" t="s">
        <v>22718</v>
      </c>
      <c r="C1549" t="s">
        <v>21173</v>
      </c>
      <c r="D1549" t="s">
        <v>5610</v>
      </c>
      <c r="E1549" t="s">
        <v>5610</v>
      </c>
      <c r="F1549" t="s">
        <v>5611</v>
      </c>
      <c r="G1549" t="s">
        <v>5612</v>
      </c>
    </row>
    <row r="1550" spans="1:7" x14ac:dyDescent="0.25">
      <c r="A1550">
        <v>49595016</v>
      </c>
      <c r="B1550" t="s">
        <v>22719</v>
      </c>
      <c r="C1550" t="s">
        <v>21173</v>
      </c>
      <c r="D1550" t="s">
        <v>5610</v>
      </c>
      <c r="E1550" t="s">
        <v>5610</v>
      </c>
      <c r="F1550" t="s">
        <v>5611</v>
      </c>
      <c r="G1550" t="s">
        <v>5612</v>
      </c>
    </row>
    <row r="1551" spans="1:7" x14ac:dyDescent="0.25">
      <c r="A1551">
        <v>49595014</v>
      </c>
      <c r="B1551" t="s">
        <v>22720</v>
      </c>
      <c r="C1551" t="s">
        <v>21173</v>
      </c>
      <c r="D1551" t="s">
        <v>5610</v>
      </c>
      <c r="E1551" t="s">
        <v>5610</v>
      </c>
      <c r="F1551" t="s">
        <v>5611</v>
      </c>
      <c r="G1551" t="s">
        <v>5612</v>
      </c>
    </row>
    <row r="1552" spans="1:7" x14ac:dyDescent="0.25">
      <c r="A1552">
        <v>49594952</v>
      </c>
      <c r="B1552" t="s">
        <v>22721</v>
      </c>
      <c r="C1552" t="s">
        <v>21173</v>
      </c>
      <c r="D1552" t="s">
        <v>5610</v>
      </c>
      <c r="E1552" t="s">
        <v>5610</v>
      </c>
      <c r="F1552" t="s">
        <v>5611</v>
      </c>
      <c r="G1552" t="s">
        <v>5612</v>
      </c>
    </row>
    <row r="1553" spans="1:7" x14ac:dyDescent="0.25">
      <c r="A1553">
        <v>49594950</v>
      </c>
      <c r="B1553" t="s">
        <v>22722</v>
      </c>
      <c r="C1553" t="s">
        <v>21173</v>
      </c>
      <c r="D1553" t="s">
        <v>5610</v>
      </c>
      <c r="E1553" t="s">
        <v>5610</v>
      </c>
      <c r="F1553" t="s">
        <v>5611</v>
      </c>
      <c r="G1553" t="s">
        <v>5612</v>
      </c>
    </row>
    <row r="1554" spans="1:7" x14ac:dyDescent="0.25">
      <c r="A1554">
        <v>49594890</v>
      </c>
      <c r="B1554" t="s">
        <v>22723</v>
      </c>
      <c r="C1554" t="s">
        <v>21173</v>
      </c>
      <c r="D1554" t="s">
        <v>5610</v>
      </c>
      <c r="E1554" t="s">
        <v>5610</v>
      </c>
      <c r="F1554" t="s">
        <v>5611</v>
      </c>
      <c r="G1554" t="s">
        <v>5612</v>
      </c>
    </row>
    <row r="1555" spans="1:7" x14ac:dyDescent="0.25">
      <c r="A1555">
        <v>49594888</v>
      </c>
      <c r="B1555" t="s">
        <v>22724</v>
      </c>
      <c r="C1555" t="s">
        <v>21173</v>
      </c>
      <c r="D1555" t="s">
        <v>5610</v>
      </c>
      <c r="E1555" t="s">
        <v>5610</v>
      </c>
      <c r="F1555" t="s">
        <v>5611</v>
      </c>
      <c r="G1555" t="s">
        <v>5612</v>
      </c>
    </row>
    <row r="1556" spans="1:7" x14ac:dyDescent="0.25">
      <c r="A1556">
        <v>49594826</v>
      </c>
      <c r="B1556" t="s">
        <v>22725</v>
      </c>
      <c r="C1556" t="s">
        <v>21173</v>
      </c>
      <c r="D1556" t="s">
        <v>5610</v>
      </c>
      <c r="E1556" t="s">
        <v>5610</v>
      </c>
      <c r="F1556" t="s">
        <v>5611</v>
      </c>
      <c r="G1556" t="s">
        <v>5612</v>
      </c>
    </row>
    <row r="1557" spans="1:7" x14ac:dyDescent="0.25">
      <c r="A1557">
        <v>49594824</v>
      </c>
      <c r="B1557" t="s">
        <v>22726</v>
      </c>
      <c r="C1557" t="s">
        <v>21173</v>
      </c>
      <c r="D1557" t="s">
        <v>5610</v>
      </c>
      <c r="E1557" t="s">
        <v>5610</v>
      </c>
      <c r="F1557" t="s">
        <v>5611</v>
      </c>
      <c r="G1557" t="s">
        <v>5612</v>
      </c>
    </row>
    <row r="1558" spans="1:7" x14ac:dyDescent="0.25">
      <c r="A1558">
        <v>49594762</v>
      </c>
      <c r="B1558" t="s">
        <v>22727</v>
      </c>
      <c r="C1558" t="s">
        <v>21173</v>
      </c>
      <c r="D1558" t="s">
        <v>5610</v>
      </c>
      <c r="E1558" t="s">
        <v>5610</v>
      </c>
      <c r="F1558" t="s">
        <v>5611</v>
      </c>
      <c r="G1558" t="s">
        <v>5612</v>
      </c>
    </row>
    <row r="1559" spans="1:7" x14ac:dyDescent="0.25">
      <c r="A1559">
        <v>49594760</v>
      </c>
      <c r="B1559" t="s">
        <v>22728</v>
      </c>
      <c r="C1559" t="s">
        <v>21173</v>
      </c>
      <c r="D1559" t="s">
        <v>5610</v>
      </c>
      <c r="E1559" t="s">
        <v>5610</v>
      </c>
      <c r="F1559" t="s">
        <v>5611</v>
      </c>
      <c r="G1559" t="s">
        <v>5612</v>
      </c>
    </row>
    <row r="1560" spans="1:7" x14ac:dyDescent="0.25">
      <c r="A1560">
        <v>49595780</v>
      </c>
      <c r="B1560" t="s">
        <v>22729</v>
      </c>
      <c r="C1560" t="s">
        <v>21173</v>
      </c>
      <c r="D1560" t="s">
        <v>5610</v>
      </c>
      <c r="E1560" t="s">
        <v>5610</v>
      </c>
      <c r="F1560" t="s">
        <v>5611</v>
      </c>
      <c r="G1560" t="s">
        <v>5612</v>
      </c>
    </row>
    <row r="1561" spans="1:7" x14ac:dyDescent="0.25">
      <c r="A1561">
        <v>49595778</v>
      </c>
      <c r="B1561" t="s">
        <v>22730</v>
      </c>
      <c r="C1561" t="s">
        <v>21173</v>
      </c>
      <c r="D1561" t="s">
        <v>5610</v>
      </c>
      <c r="E1561" t="s">
        <v>5610</v>
      </c>
      <c r="F1561" t="s">
        <v>5611</v>
      </c>
      <c r="G1561" t="s">
        <v>5612</v>
      </c>
    </row>
    <row r="1562" spans="1:7" x14ac:dyDescent="0.25">
      <c r="A1562">
        <v>49595720</v>
      </c>
      <c r="B1562" t="s">
        <v>22731</v>
      </c>
      <c r="C1562" t="s">
        <v>21173</v>
      </c>
      <c r="D1562" t="s">
        <v>5610</v>
      </c>
      <c r="E1562" t="s">
        <v>5610</v>
      </c>
      <c r="F1562" t="s">
        <v>5611</v>
      </c>
      <c r="G1562" t="s">
        <v>5612</v>
      </c>
    </row>
    <row r="1563" spans="1:7" x14ac:dyDescent="0.25">
      <c r="A1563">
        <v>49595718</v>
      </c>
      <c r="B1563" t="s">
        <v>22732</v>
      </c>
      <c r="C1563" t="s">
        <v>21173</v>
      </c>
      <c r="D1563" t="s">
        <v>5610</v>
      </c>
      <c r="E1563" t="s">
        <v>5610</v>
      </c>
      <c r="F1563" t="s">
        <v>5611</v>
      </c>
      <c r="G1563" t="s">
        <v>5612</v>
      </c>
    </row>
    <row r="1564" spans="1:7" x14ac:dyDescent="0.25">
      <c r="A1564">
        <v>49595642</v>
      </c>
      <c r="B1564" t="s">
        <v>22733</v>
      </c>
      <c r="C1564" t="s">
        <v>21173</v>
      </c>
      <c r="D1564" t="s">
        <v>5610</v>
      </c>
      <c r="E1564" t="s">
        <v>5610</v>
      </c>
      <c r="F1564" t="s">
        <v>5611</v>
      </c>
      <c r="G1564" t="s">
        <v>5612</v>
      </c>
    </row>
    <row r="1565" spans="1:7" x14ac:dyDescent="0.25">
      <c r="A1565">
        <v>49595640</v>
      </c>
      <c r="B1565" t="s">
        <v>22734</v>
      </c>
      <c r="C1565" t="s">
        <v>21173</v>
      </c>
      <c r="D1565" t="s">
        <v>5610</v>
      </c>
      <c r="E1565" t="s">
        <v>5610</v>
      </c>
      <c r="F1565" t="s">
        <v>5611</v>
      </c>
      <c r="G1565" t="s">
        <v>5612</v>
      </c>
    </row>
    <row r="1566" spans="1:7" x14ac:dyDescent="0.25">
      <c r="A1566">
        <v>49595580</v>
      </c>
      <c r="B1566" t="s">
        <v>22735</v>
      </c>
      <c r="C1566" t="s">
        <v>21173</v>
      </c>
      <c r="D1566" t="s">
        <v>5610</v>
      </c>
      <c r="E1566" t="s">
        <v>5610</v>
      </c>
      <c r="F1566" t="s">
        <v>5611</v>
      </c>
      <c r="G1566" t="s">
        <v>5612</v>
      </c>
    </row>
    <row r="1567" spans="1:7" x14ac:dyDescent="0.25">
      <c r="A1567">
        <v>49595578</v>
      </c>
      <c r="B1567" t="s">
        <v>22736</v>
      </c>
      <c r="C1567" t="s">
        <v>21173</v>
      </c>
      <c r="D1567" t="s">
        <v>5610</v>
      </c>
      <c r="E1567" t="s">
        <v>5610</v>
      </c>
      <c r="F1567" t="s">
        <v>5611</v>
      </c>
      <c r="G1567" t="s">
        <v>5612</v>
      </c>
    </row>
    <row r="1568" spans="1:7" x14ac:dyDescent="0.25">
      <c r="A1568">
        <v>49595520</v>
      </c>
      <c r="B1568" t="s">
        <v>22737</v>
      </c>
      <c r="C1568" t="s">
        <v>21173</v>
      </c>
      <c r="D1568" t="s">
        <v>5610</v>
      </c>
      <c r="E1568" t="s">
        <v>5610</v>
      </c>
      <c r="F1568" t="s">
        <v>5611</v>
      </c>
      <c r="G1568" t="s">
        <v>5612</v>
      </c>
    </row>
    <row r="1569" spans="1:7" x14ac:dyDescent="0.25">
      <c r="A1569">
        <v>49595518</v>
      </c>
      <c r="B1569" t="s">
        <v>22738</v>
      </c>
      <c r="C1569" t="s">
        <v>21173</v>
      </c>
      <c r="D1569" t="s">
        <v>5610</v>
      </c>
      <c r="E1569" t="s">
        <v>5610</v>
      </c>
      <c r="F1569" t="s">
        <v>5611</v>
      </c>
      <c r="G1569" t="s">
        <v>5612</v>
      </c>
    </row>
    <row r="1570" spans="1:7" x14ac:dyDescent="0.25">
      <c r="A1570">
        <v>49595460</v>
      </c>
      <c r="B1570" t="s">
        <v>22739</v>
      </c>
      <c r="C1570" t="s">
        <v>21173</v>
      </c>
      <c r="D1570" t="s">
        <v>5610</v>
      </c>
      <c r="E1570" t="s">
        <v>5610</v>
      </c>
      <c r="F1570" t="s">
        <v>5611</v>
      </c>
      <c r="G1570" t="s">
        <v>5612</v>
      </c>
    </row>
    <row r="1571" spans="1:7" x14ac:dyDescent="0.25">
      <c r="A1571">
        <v>49595458</v>
      </c>
      <c r="B1571" t="s">
        <v>22740</v>
      </c>
      <c r="C1571" t="s">
        <v>21173</v>
      </c>
      <c r="D1571" t="s">
        <v>5610</v>
      </c>
      <c r="E1571" t="s">
        <v>5610</v>
      </c>
      <c r="F1571" t="s">
        <v>5611</v>
      </c>
      <c r="G1571" t="s">
        <v>5612</v>
      </c>
    </row>
    <row r="1572" spans="1:7" x14ac:dyDescent="0.25">
      <c r="A1572">
        <v>49595396</v>
      </c>
      <c r="B1572" t="s">
        <v>22741</v>
      </c>
      <c r="C1572" t="s">
        <v>21173</v>
      </c>
      <c r="D1572" t="s">
        <v>5610</v>
      </c>
      <c r="E1572" t="s">
        <v>5610</v>
      </c>
      <c r="F1572" t="s">
        <v>5611</v>
      </c>
      <c r="G1572" t="s">
        <v>5612</v>
      </c>
    </row>
    <row r="1573" spans="1:7" x14ac:dyDescent="0.25">
      <c r="A1573">
        <v>49595394</v>
      </c>
      <c r="B1573" t="s">
        <v>22742</v>
      </c>
      <c r="C1573" t="s">
        <v>21173</v>
      </c>
      <c r="D1573" t="s">
        <v>5610</v>
      </c>
      <c r="E1573" t="s">
        <v>5610</v>
      </c>
      <c r="F1573" t="s">
        <v>5611</v>
      </c>
      <c r="G1573" t="s">
        <v>5612</v>
      </c>
    </row>
    <row r="1574" spans="1:7" x14ac:dyDescent="0.25">
      <c r="A1574">
        <v>49595332</v>
      </c>
      <c r="B1574" t="s">
        <v>22743</v>
      </c>
      <c r="C1574" t="s">
        <v>21173</v>
      </c>
      <c r="D1574" t="s">
        <v>5610</v>
      </c>
      <c r="E1574" t="s">
        <v>5610</v>
      </c>
      <c r="F1574" t="s">
        <v>5611</v>
      </c>
      <c r="G1574" t="s">
        <v>5612</v>
      </c>
    </row>
    <row r="1575" spans="1:7" x14ac:dyDescent="0.25">
      <c r="A1575">
        <v>49595330</v>
      </c>
      <c r="B1575" t="s">
        <v>22744</v>
      </c>
      <c r="C1575" t="s">
        <v>21173</v>
      </c>
      <c r="D1575" t="s">
        <v>5610</v>
      </c>
      <c r="E1575" t="s">
        <v>5610</v>
      </c>
      <c r="F1575" t="s">
        <v>5611</v>
      </c>
      <c r="G1575" t="s">
        <v>5612</v>
      </c>
    </row>
    <row r="1576" spans="1:7" x14ac:dyDescent="0.25">
      <c r="A1576">
        <v>49595268</v>
      </c>
      <c r="B1576" t="s">
        <v>22745</v>
      </c>
      <c r="C1576" t="s">
        <v>21173</v>
      </c>
      <c r="D1576" t="s">
        <v>5610</v>
      </c>
      <c r="E1576" t="s">
        <v>5610</v>
      </c>
      <c r="F1576" t="s">
        <v>5611</v>
      </c>
      <c r="G1576" t="s">
        <v>5612</v>
      </c>
    </row>
    <row r="1577" spans="1:7" x14ac:dyDescent="0.25">
      <c r="A1577">
        <v>49595266</v>
      </c>
      <c r="B1577" t="s">
        <v>22746</v>
      </c>
      <c r="C1577" t="s">
        <v>21173</v>
      </c>
      <c r="D1577" t="s">
        <v>5610</v>
      </c>
      <c r="E1577" t="s">
        <v>5610</v>
      </c>
      <c r="F1577" t="s">
        <v>5611</v>
      </c>
      <c r="G1577" t="s">
        <v>5612</v>
      </c>
    </row>
    <row r="1578" spans="1:7" x14ac:dyDescent="0.25">
      <c r="A1578">
        <v>49595204</v>
      </c>
      <c r="B1578" t="s">
        <v>22747</v>
      </c>
      <c r="C1578" t="s">
        <v>21173</v>
      </c>
      <c r="D1578" t="s">
        <v>5610</v>
      </c>
      <c r="E1578" t="s">
        <v>5610</v>
      </c>
      <c r="F1578" t="s">
        <v>5611</v>
      </c>
      <c r="G1578" t="s">
        <v>5612</v>
      </c>
    </row>
    <row r="1579" spans="1:7" x14ac:dyDescent="0.25">
      <c r="A1579">
        <v>49595202</v>
      </c>
      <c r="B1579" t="s">
        <v>22748</v>
      </c>
      <c r="C1579" t="s">
        <v>21173</v>
      </c>
      <c r="D1579" t="s">
        <v>5610</v>
      </c>
      <c r="E1579" t="s">
        <v>5610</v>
      </c>
      <c r="F1579" t="s">
        <v>5611</v>
      </c>
      <c r="G1579" t="s">
        <v>5612</v>
      </c>
    </row>
    <row r="1580" spans="1:7" x14ac:dyDescent="0.25">
      <c r="A1580">
        <v>49595140</v>
      </c>
      <c r="B1580" t="s">
        <v>22749</v>
      </c>
      <c r="C1580" t="s">
        <v>21173</v>
      </c>
      <c r="D1580" t="s">
        <v>5610</v>
      </c>
      <c r="E1580" t="s">
        <v>5610</v>
      </c>
      <c r="F1580" t="s">
        <v>5611</v>
      </c>
      <c r="G1580" t="s">
        <v>5612</v>
      </c>
    </row>
    <row r="1581" spans="1:7" x14ac:dyDescent="0.25">
      <c r="A1581">
        <v>49595138</v>
      </c>
      <c r="B1581" t="s">
        <v>22750</v>
      </c>
      <c r="C1581" t="s">
        <v>21173</v>
      </c>
      <c r="D1581" t="s">
        <v>5610</v>
      </c>
      <c r="E1581" t="s">
        <v>5610</v>
      </c>
      <c r="F1581" t="s">
        <v>5611</v>
      </c>
      <c r="G1581" t="s">
        <v>5612</v>
      </c>
    </row>
    <row r="1582" spans="1:7" x14ac:dyDescent="0.25">
      <c r="A1582">
        <v>49595074</v>
      </c>
      <c r="B1582" t="s">
        <v>22751</v>
      </c>
      <c r="C1582" t="s">
        <v>21173</v>
      </c>
      <c r="D1582" t="s">
        <v>5610</v>
      </c>
      <c r="E1582" t="s">
        <v>5610</v>
      </c>
      <c r="F1582" t="s">
        <v>5611</v>
      </c>
      <c r="G1582" t="s">
        <v>5612</v>
      </c>
    </row>
    <row r="1583" spans="1:7" x14ac:dyDescent="0.25">
      <c r="A1583">
        <v>49595076</v>
      </c>
      <c r="B1583" t="s">
        <v>22752</v>
      </c>
      <c r="C1583" t="s">
        <v>21173</v>
      </c>
      <c r="D1583" t="s">
        <v>5610</v>
      </c>
      <c r="E1583" t="s">
        <v>5610</v>
      </c>
      <c r="F1583" t="s">
        <v>5611</v>
      </c>
      <c r="G1583" t="s">
        <v>5612</v>
      </c>
    </row>
    <row r="1584" spans="1:7" x14ac:dyDescent="0.25">
      <c r="A1584">
        <v>49595012</v>
      </c>
      <c r="B1584" t="s">
        <v>22753</v>
      </c>
      <c r="C1584" t="s">
        <v>21173</v>
      </c>
      <c r="D1584" t="s">
        <v>5610</v>
      </c>
      <c r="E1584" t="s">
        <v>5610</v>
      </c>
      <c r="F1584" t="s">
        <v>5611</v>
      </c>
      <c r="G1584" t="s">
        <v>5612</v>
      </c>
    </row>
    <row r="1585" spans="1:7" x14ac:dyDescent="0.25">
      <c r="A1585">
        <v>49595010</v>
      </c>
      <c r="B1585" t="s">
        <v>22754</v>
      </c>
      <c r="C1585" t="s">
        <v>21173</v>
      </c>
      <c r="D1585" t="s">
        <v>5610</v>
      </c>
      <c r="E1585" t="s">
        <v>5610</v>
      </c>
      <c r="F1585" t="s">
        <v>5611</v>
      </c>
      <c r="G1585" t="s">
        <v>5612</v>
      </c>
    </row>
    <row r="1586" spans="1:7" x14ac:dyDescent="0.25">
      <c r="A1586">
        <v>49594948</v>
      </c>
      <c r="B1586" t="s">
        <v>22755</v>
      </c>
      <c r="C1586" t="s">
        <v>21173</v>
      </c>
      <c r="D1586" t="s">
        <v>5610</v>
      </c>
      <c r="E1586" t="s">
        <v>5610</v>
      </c>
      <c r="F1586" t="s">
        <v>5611</v>
      </c>
      <c r="G1586" t="s">
        <v>5612</v>
      </c>
    </row>
    <row r="1587" spans="1:7" x14ac:dyDescent="0.25">
      <c r="A1587">
        <v>49594946</v>
      </c>
      <c r="B1587" t="s">
        <v>22756</v>
      </c>
      <c r="C1587" t="s">
        <v>21173</v>
      </c>
      <c r="D1587" t="s">
        <v>5610</v>
      </c>
      <c r="E1587" t="s">
        <v>5610</v>
      </c>
      <c r="F1587" t="s">
        <v>5611</v>
      </c>
      <c r="G1587" t="s">
        <v>5612</v>
      </c>
    </row>
    <row r="1588" spans="1:7" x14ac:dyDescent="0.25">
      <c r="A1588">
        <v>49594886</v>
      </c>
      <c r="B1588" t="s">
        <v>22757</v>
      </c>
      <c r="C1588" t="s">
        <v>21173</v>
      </c>
      <c r="D1588" t="s">
        <v>5610</v>
      </c>
      <c r="E1588" t="s">
        <v>5610</v>
      </c>
      <c r="F1588" t="s">
        <v>5611</v>
      </c>
      <c r="G1588" t="s">
        <v>5612</v>
      </c>
    </row>
    <row r="1589" spans="1:7" x14ac:dyDescent="0.25">
      <c r="A1589">
        <v>49594884</v>
      </c>
      <c r="B1589" t="s">
        <v>22758</v>
      </c>
      <c r="C1589" t="s">
        <v>21173</v>
      </c>
      <c r="D1589" t="s">
        <v>5610</v>
      </c>
      <c r="E1589" t="s">
        <v>5610</v>
      </c>
      <c r="F1589" t="s">
        <v>5611</v>
      </c>
      <c r="G1589" t="s">
        <v>5612</v>
      </c>
    </row>
    <row r="1590" spans="1:7" x14ac:dyDescent="0.25">
      <c r="A1590">
        <v>49594822</v>
      </c>
      <c r="B1590" t="s">
        <v>22759</v>
      </c>
      <c r="C1590" t="s">
        <v>21173</v>
      </c>
      <c r="D1590" t="s">
        <v>5610</v>
      </c>
      <c r="E1590" t="s">
        <v>5610</v>
      </c>
      <c r="F1590" t="s">
        <v>5611</v>
      </c>
      <c r="G1590" t="s">
        <v>5612</v>
      </c>
    </row>
    <row r="1591" spans="1:7" x14ac:dyDescent="0.25">
      <c r="A1591">
        <v>49594820</v>
      </c>
      <c r="B1591" t="s">
        <v>22760</v>
      </c>
      <c r="C1591" t="s">
        <v>21173</v>
      </c>
      <c r="D1591" t="s">
        <v>5610</v>
      </c>
      <c r="E1591" t="s">
        <v>5610</v>
      </c>
      <c r="F1591" t="s">
        <v>5611</v>
      </c>
      <c r="G1591" t="s">
        <v>5612</v>
      </c>
    </row>
    <row r="1592" spans="1:7" x14ac:dyDescent="0.25">
      <c r="A1592">
        <v>49594758</v>
      </c>
      <c r="B1592" t="s">
        <v>22761</v>
      </c>
      <c r="C1592" t="s">
        <v>21173</v>
      </c>
      <c r="D1592" t="s">
        <v>5610</v>
      </c>
      <c r="E1592" t="s">
        <v>5610</v>
      </c>
      <c r="F1592" t="s">
        <v>5611</v>
      </c>
      <c r="G1592" t="s">
        <v>5612</v>
      </c>
    </row>
    <row r="1593" spans="1:7" x14ac:dyDescent="0.25">
      <c r="A1593">
        <v>49594756</v>
      </c>
      <c r="B1593" t="s">
        <v>22762</v>
      </c>
      <c r="C1593" t="s">
        <v>21173</v>
      </c>
      <c r="D1593" t="s">
        <v>5610</v>
      </c>
      <c r="E1593" t="s">
        <v>5610</v>
      </c>
      <c r="F1593" t="s">
        <v>5611</v>
      </c>
      <c r="G1593" t="s">
        <v>5612</v>
      </c>
    </row>
    <row r="1594" spans="1:7" x14ac:dyDescent="0.25">
      <c r="A1594">
        <v>49595776</v>
      </c>
      <c r="B1594" t="s">
        <v>22763</v>
      </c>
      <c r="C1594" t="s">
        <v>21173</v>
      </c>
      <c r="D1594" t="s">
        <v>5610</v>
      </c>
      <c r="E1594" t="s">
        <v>5610</v>
      </c>
      <c r="F1594" t="s">
        <v>5611</v>
      </c>
      <c r="G1594" t="s">
        <v>5612</v>
      </c>
    </row>
    <row r="1595" spans="1:7" x14ac:dyDescent="0.25">
      <c r="A1595">
        <v>49595774</v>
      </c>
      <c r="B1595" t="s">
        <v>22764</v>
      </c>
      <c r="C1595" t="s">
        <v>21173</v>
      </c>
      <c r="D1595" t="s">
        <v>5610</v>
      </c>
      <c r="E1595" t="s">
        <v>5610</v>
      </c>
      <c r="F1595" t="s">
        <v>5611</v>
      </c>
      <c r="G1595" t="s">
        <v>5612</v>
      </c>
    </row>
    <row r="1596" spans="1:7" x14ac:dyDescent="0.25">
      <c r="A1596">
        <v>49595714</v>
      </c>
      <c r="B1596" t="s">
        <v>22765</v>
      </c>
      <c r="C1596" t="s">
        <v>21173</v>
      </c>
      <c r="D1596" t="s">
        <v>5610</v>
      </c>
      <c r="E1596" t="s">
        <v>5610</v>
      </c>
      <c r="F1596" t="s">
        <v>5611</v>
      </c>
      <c r="G1596" t="s">
        <v>5612</v>
      </c>
    </row>
    <row r="1597" spans="1:7" x14ac:dyDescent="0.25">
      <c r="A1597">
        <v>49595716</v>
      </c>
      <c r="B1597" t="s">
        <v>22766</v>
      </c>
      <c r="C1597" t="s">
        <v>21173</v>
      </c>
      <c r="D1597" t="s">
        <v>5610</v>
      </c>
      <c r="E1597" t="s">
        <v>5610</v>
      </c>
      <c r="F1597" t="s">
        <v>5611</v>
      </c>
      <c r="G1597" t="s">
        <v>5612</v>
      </c>
    </row>
    <row r="1598" spans="1:7" x14ac:dyDescent="0.25">
      <c r="A1598">
        <v>49595638</v>
      </c>
      <c r="B1598" t="s">
        <v>22767</v>
      </c>
      <c r="C1598" t="s">
        <v>21173</v>
      </c>
      <c r="D1598" t="s">
        <v>5610</v>
      </c>
      <c r="E1598" t="s">
        <v>5610</v>
      </c>
      <c r="F1598" t="s">
        <v>5611</v>
      </c>
      <c r="G1598" t="s">
        <v>5612</v>
      </c>
    </row>
    <row r="1599" spans="1:7" x14ac:dyDescent="0.25">
      <c r="A1599">
        <v>49595636</v>
      </c>
      <c r="B1599" t="s">
        <v>22768</v>
      </c>
      <c r="C1599" t="s">
        <v>21173</v>
      </c>
      <c r="D1599" t="s">
        <v>5610</v>
      </c>
      <c r="E1599" t="s">
        <v>5610</v>
      </c>
      <c r="F1599" t="s">
        <v>5611</v>
      </c>
      <c r="G1599" t="s">
        <v>5612</v>
      </c>
    </row>
    <row r="1600" spans="1:7" x14ac:dyDescent="0.25">
      <c r="A1600">
        <v>49595576</v>
      </c>
      <c r="B1600" t="s">
        <v>22769</v>
      </c>
      <c r="C1600" t="s">
        <v>21173</v>
      </c>
      <c r="D1600" t="s">
        <v>5610</v>
      </c>
      <c r="E1600" t="s">
        <v>5610</v>
      </c>
      <c r="F1600" t="s">
        <v>5611</v>
      </c>
      <c r="G1600" t="s">
        <v>5612</v>
      </c>
    </row>
    <row r="1601" spans="1:7" x14ac:dyDescent="0.25">
      <c r="A1601">
        <v>49595574</v>
      </c>
      <c r="B1601" t="s">
        <v>22770</v>
      </c>
      <c r="C1601" t="s">
        <v>21173</v>
      </c>
      <c r="D1601" t="s">
        <v>5610</v>
      </c>
      <c r="E1601" t="s">
        <v>5610</v>
      </c>
      <c r="F1601" t="s">
        <v>5611</v>
      </c>
      <c r="G1601" t="s">
        <v>5612</v>
      </c>
    </row>
    <row r="1602" spans="1:7" x14ac:dyDescent="0.25">
      <c r="A1602">
        <v>49595516</v>
      </c>
      <c r="B1602" t="s">
        <v>22771</v>
      </c>
      <c r="C1602" t="s">
        <v>21173</v>
      </c>
      <c r="D1602" t="s">
        <v>5610</v>
      </c>
      <c r="E1602" t="s">
        <v>5610</v>
      </c>
      <c r="F1602" t="s">
        <v>5611</v>
      </c>
      <c r="G1602" t="s">
        <v>5612</v>
      </c>
    </row>
    <row r="1603" spans="1:7" x14ac:dyDescent="0.25">
      <c r="A1603">
        <v>49595514</v>
      </c>
      <c r="B1603" t="s">
        <v>22772</v>
      </c>
      <c r="C1603" t="s">
        <v>21173</v>
      </c>
      <c r="D1603" t="s">
        <v>5610</v>
      </c>
      <c r="E1603" t="s">
        <v>5610</v>
      </c>
      <c r="F1603" t="s">
        <v>5611</v>
      </c>
      <c r="G1603" t="s">
        <v>5612</v>
      </c>
    </row>
    <row r="1604" spans="1:7" x14ac:dyDescent="0.25">
      <c r="A1604">
        <v>49595456</v>
      </c>
      <c r="B1604" t="s">
        <v>22773</v>
      </c>
      <c r="C1604" t="s">
        <v>21173</v>
      </c>
      <c r="D1604" t="s">
        <v>5610</v>
      </c>
      <c r="E1604" t="s">
        <v>5610</v>
      </c>
      <c r="F1604" t="s">
        <v>5611</v>
      </c>
      <c r="G1604" t="s">
        <v>5612</v>
      </c>
    </row>
    <row r="1605" spans="1:7" x14ac:dyDescent="0.25">
      <c r="A1605">
        <v>49595454</v>
      </c>
      <c r="B1605" t="s">
        <v>22774</v>
      </c>
      <c r="C1605" t="s">
        <v>21173</v>
      </c>
      <c r="D1605" t="s">
        <v>5610</v>
      </c>
      <c r="E1605" t="s">
        <v>5610</v>
      </c>
      <c r="F1605" t="s">
        <v>5611</v>
      </c>
      <c r="G1605" t="s">
        <v>5612</v>
      </c>
    </row>
    <row r="1606" spans="1:7" x14ac:dyDescent="0.25">
      <c r="A1606">
        <v>49595390</v>
      </c>
      <c r="B1606" t="s">
        <v>22775</v>
      </c>
      <c r="C1606" t="s">
        <v>21173</v>
      </c>
      <c r="D1606" t="s">
        <v>5610</v>
      </c>
      <c r="E1606" t="s">
        <v>5610</v>
      </c>
      <c r="F1606" t="s">
        <v>5611</v>
      </c>
      <c r="G1606" t="s">
        <v>5612</v>
      </c>
    </row>
    <row r="1607" spans="1:7" x14ac:dyDescent="0.25">
      <c r="A1607">
        <v>49595392</v>
      </c>
      <c r="B1607" t="s">
        <v>22776</v>
      </c>
      <c r="C1607" t="s">
        <v>21173</v>
      </c>
      <c r="D1607" t="s">
        <v>5610</v>
      </c>
      <c r="E1607" t="s">
        <v>5610</v>
      </c>
      <c r="F1607" t="s">
        <v>5611</v>
      </c>
      <c r="G1607" t="s">
        <v>5612</v>
      </c>
    </row>
    <row r="1608" spans="1:7" x14ac:dyDescent="0.25">
      <c r="A1608">
        <v>49595328</v>
      </c>
      <c r="B1608" t="s">
        <v>22777</v>
      </c>
      <c r="C1608" t="s">
        <v>21173</v>
      </c>
      <c r="D1608" t="s">
        <v>5610</v>
      </c>
      <c r="E1608" t="s">
        <v>5610</v>
      </c>
      <c r="F1608" t="s">
        <v>5611</v>
      </c>
      <c r="G1608" t="s">
        <v>5612</v>
      </c>
    </row>
    <row r="1609" spans="1:7" x14ac:dyDescent="0.25">
      <c r="A1609">
        <v>49595326</v>
      </c>
      <c r="B1609" t="s">
        <v>22778</v>
      </c>
      <c r="C1609" t="s">
        <v>21173</v>
      </c>
      <c r="D1609" t="s">
        <v>5610</v>
      </c>
      <c r="E1609" t="s">
        <v>5610</v>
      </c>
      <c r="F1609" t="s">
        <v>5611</v>
      </c>
      <c r="G1609" t="s">
        <v>5612</v>
      </c>
    </row>
    <row r="1610" spans="1:7" x14ac:dyDescent="0.25">
      <c r="A1610">
        <v>49595264</v>
      </c>
      <c r="B1610" t="s">
        <v>22779</v>
      </c>
      <c r="C1610" t="s">
        <v>21173</v>
      </c>
      <c r="D1610" t="s">
        <v>5610</v>
      </c>
      <c r="E1610" t="s">
        <v>5610</v>
      </c>
      <c r="F1610" t="s">
        <v>5611</v>
      </c>
      <c r="G1610" t="s">
        <v>5612</v>
      </c>
    </row>
    <row r="1611" spans="1:7" x14ac:dyDescent="0.25">
      <c r="A1611">
        <v>49595262</v>
      </c>
      <c r="B1611" t="s">
        <v>22780</v>
      </c>
      <c r="C1611" t="s">
        <v>21173</v>
      </c>
      <c r="D1611" t="s">
        <v>5610</v>
      </c>
      <c r="E1611" t="s">
        <v>5610</v>
      </c>
      <c r="F1611" t="s">
        <v>5611</v>
      </c>
      <c r="G1611" t="s">
        <v>5612</v>
      </c>
    </row>
    <row r="1612" spans="1:7" x14ac:dyDescent="0.25">
      <c r="A1612">
        <v>49595200</v>
      </c>
      <c r="B1612" t="s">
        <v>22781</v>
      </c>
      <c r="C1612" t="s">
        <v>21173</v>
      </c>
      <c r="D1612" t="s">
        <v>5610</v>
      </c>
      <c r="E1612" t="s">
        <v>5610</v>
      </c>
      <c r="F1612" t="s">
        <v>5611</v>
      </c>
      <c r="G1612" t="s">
        <v>5612</v>
      </c>
    </row>
    <row r="1613" spans="1:7" x14ac:dyDescent="0.25">
      <c r="A1613">
        <v>49595198</v>
      </c>
      <c r="B1613" t="s">
        <v>22782</v>
      </c>
      <c r="C1613" t="s">
        <v>21173</v>
      </c>
      <c r="D1613" t="s">
        <v>5610</v>
      </c>
      <c r="E1613" t="s">
        <v>5610</v>
      </c>
      <c r="F1613" t="s">
        <v>5611</v>
      </c>
      <c r="G1613" t="s">
        <v>5612</v>
      </c>
    </row>
    <row r="1614" spans="1:7" x14ac:dyDescent="0.25">
      <c r="A1614">
        <v>49595136</v>
      </c>
      <c r="B1614" t="s">
        <v>22783</v>
      </c>
      <c r="C1614" t="s">
        <v>21173</v>
      </c>
      <c r="D1614" t="s">
        <v>5610</v>
      </c>
      <c r="E1614" t="s">
        <v>5610</v>
      </c>
      <c r="F1614" t="s">
        <v>5611</v>
      </c>
      <c r="G1614" t="s">
        <v>5612</v>
      </c>
    </row>
    <row r="1615" spans="1:7" x14ac:dyDescent="0.25">
      <c r="A1615">
        <v>49595134</v>
      </c>
      <c r="B1615" t="s">
        <v>22784</v>
      </c>
      <c r="C1615" t="s">
        <v>21173</v>
      </c>
      <c r="D1615" t="s">
        <v>5610</v>
      </c>
      <c r="E1615" t="s">
        <v>5610</v>
      </c>
      <c r="F1615" t="s">
        <v>5611</v>
      </c>
      <c r="G1615" t="s">
        <v>5612</v>
      </c>
    </row>
    <row r="1616" spans="1:7" x14ac:dyDescent="0.25">
      <c r="A1616">
        <v>49595072</v>
      </c>
      <c r="B1616" t="s">
        <v>22785</v>
      </c>
      <c r="C1616" t="s">
        <v>21173</v>
      </c>
      <c r="D1616" t="s">
        <v>5610</v>
      </c>
      <c r="E1616" t="s">
        <v>5610</v>
      </c>
      <c r="F1616" t="s">
        <v>5611</v>
      </c>
      <c r="G1616" t="s">
        <v>5612</v>
      </c>
    </row>
    <row r="1617" spans="1:7" x14ac:dyDescent="0.25">
      <c r="A1617">
        <v>49595070</v>
      </c>
      <c r="B1617" t="s">
        <v>22786</v>
      </c>
      <c r="C1617" t="s">
        <v>21173</v>
      </c>
      <c r="D1617" t="s">
        <v>5610</v>
      </c>
      <c r="E1617" t="s">
        <v>5610</v>
      </c>
      <c r="F1617" t="s">
        <v>5611</v>
      </c>
      <c r="G1617" t="s">
        <v>5612</v>
      </c>
    </row>
    <row r="1618" spans="1:7" x14ac:dyDescent="0.25">
      <c r="A1618">
        <v>49595008</v>
      </c>
      <c r="B1618" t="s">
        <v>22787</v>
      </c>
      <c r="C1618" t="s">
        <v>21173</v>
      </c>
      <c r="D1618" t="s">
        <v>5610</v>
      </c>
      <c r="E1618" t="s">
        <v>5610</v>
      </c>
      <c r="F1618" t="s">
        <v>5611</v>
      </c>
      <c r="G1618" t="s">
        <v>5612</v>
      </c>
    </row>
    <row r="1619" spans="1:7" x14ac:dyDescent="0.25">
      <c r="A1619">
        <v>49595006</v>
      </c>
      <c r="B1619" t="s">
        <v>22788</v>
      </c>
      <c r="C1619" t="s">
        <v>21173</v>
      </c>
      <c r="D1619" t="s">
        <v>5610</v>
      </c>
      <c r="E1619" t="s">
        <v>5610</v>
      </c>
      <c r="F1619" t="s">
        <v>5611</v>
      </c>
      <c r="G1619" t="s">
        <v>5612</v>
      </c>
    </row>
    <row r="1620" spans="1:7" x14ac:dyDescent="0.25">
      <c r="A1620">
        <v>49594944</v>
      </c>
      <c r="B1620" t="s">
        <v>22789</v>
      </c>
      <c r="C1620" t="s">
        <v>21173</v>
      </c>
      <c r="D1620" t="s">
        <v>5610</v>
      </c>
      <c r="E1620" t="s">
        <v>5610</v>
      </c>
      <c r="F1620" t="s">
        <v>5611</v>
      </c>
      <c r="G1620" t="s">
        <v>5612</v>
      </c>
    </row>
    <row r="1621" spans="1:7" x14ac:dyDescent="0.25">
      <c r="A1621">
        <v>49594942</v>
      </c>
      <c r="B1621" t="s">
        <v>22790</v>
      </c>
      <c r="C1621" t="s">
        <v>21173</v>
      </c>
      <c r="D1621" t="s">
        <v>5610</v>
      </c>
      <c r="E1621" t="s">
        <v>5610</v>
      </c>
      <c r="F1621" t="s">
        <v>5611</v>
      </c>
      <c r="G1621" t="s">
        <v>5612</v>
      </c>
    </row>
    <row r="1622" spans="1:7" x14ac:dyDescent="0.25">
      <c r="A1622">
        <v>49594882</v>
      </c>
      <c r="B1622" t="s">
        <v>22791</v>
      </c>
      <c r="C1622" t="s">
        <v>21173</v>
      </c>
      <c r="D1622" t="s">
        <v>5610</v>
      </c>
      <c r="E1622" t="s">
        <v>5610</v>
      </c>
      <c r="F1622" t="s">
        <v>5611</v>
      </c>
      <c r="G1622" t="s">
        <v>5612</v>
      </c>
    </row>
    <row r="1623" spans="1:7" x14ac:dyDescent="0.25">
      <c r="A1623">
        <v>49594880</v>
      </c>
      <c r="B1623" t="s">
        <v>22792</v>
      </c>
      <c r="C1623" t="s">
        <v>21173</v>
      </c>
      <c r="D1623" t="s">
        <v>5610</v>
      </c>
      <c r="E1623" t="s">
        <v>5610</v>
      </c>
      <c r="F1623" t="s">
        <v>5611</v>
      </c>
      <c r="G1623" t="s">
        <v>5612</v>
      </c>
    </row>
    <row r="1624" spans="1:7" x14ac:dyDescent="0.25">
      <c r="A1624">
        <v>49594818</v>
      </c>
      <c r="B1624" t="s">
        <v>22793</v>
      </c>
      <c r="C1624" t="s">
        <v>21173</v>
      </c>
      <c r="D1624" t="s">
        <v>5610</v>
      </c>
      <c r="E1624" t="s">
        <v>5610</v>
      </c>
      <c r="F1624" t="s">
        <v>5611</v>
      </c>
      <c r="G1624" t="s">
        <v>5612</v>
      </c>
    </row>
    <row r="1625" spans="1:7" x14ac:dyDescent="0.25">
      <c r="A1625">
        <v>49594816</v>
      </c>
      <c r="B1625" t="s">
        <v>22794</v>
      </c>
      <c r="C1625" t="s">
        <v>21173</v>
      </c>
      <c r="D1625" t="s">
        <v>5610</v>
      </c>
      <c r="E1625" t="s">
        <v>5610</v>
      </c>
      <c r="F1625" t="s">
        <v>5611</v>
      </c>
      <c r="G1625" t="s">
        <v>5612</v>
      </c>
    </row>
    <row r="1626" spans="1:7" x14ac:dyDescent="0.25">
      <c r="A1626">
        <v>49594754</v>
      </c>
      <c r="B1626" t="s">
        <v>22795</v>
      </c>
      <c r="C1626" t="s">
        <v>21173</v>
      </c>
      <c r="D1626" t="s">
        <v>5610</v>
      </c>
      <c r="E1626" t="s">
        <v>5610</v>
      </c>
      <c r="F1626" t="s">
        <v>5611</v>
      </c>
      <c r="G1626" t="s">
        <v>5612</v>
      </c>
    </row>
    <row r="1627" spans="1:7" x14ac:dyDescent="0.25">
      <c r="A1627">
        <v>49594752</v>
      </c>
      <c r="B1627" t="s">
        <v>22796</v>
      </c>
      <c r="C1627" t="s">
        <v>21173</v>
      </c>
      <c r="D1627" t="s">
        <v>5610</v>
      </c>
      <c r="E1627" t="s">
        <v>5610</v>
      </c>
      <c r="F1627" t="s">
        <v>5611</v>
      </c>
      <c r="G1627" t="s">
        <v>5612</v>
      </c>
    </row>
    <row r="1628" spans="1:7" x14ac:dyDescent="0.25">
      <c r="A1628">
        <v>49595772</v>
      </c>
      <c r="B1628" t="s">
        <v>22797</v>
      </c>
      <c r="C1628" t="s">
        <v>21173</v>
      </c>
      <c r="D1628" t="s">
        <v>5610</v>
      </c>
      <c r="E1628" t="s">
        <v>5610</v>
      </c>
      <c r="F1628" t="s">
        <v>5611</v>
      </c>
      <c r="G1628" t="s">
        <v>5612</v>
      </c>
    </row>
    <row r="1629" spans="1:7" x14ac:dyDescent="0.25">
      <c r="A1629">
        <v>49595770</v>
      </c>
      <c r="B1629" t="s">
        <v>22798</v>
      </c>
      <c r="C1629" t="s">
        <v>21173</v>
      </c>
      <c r="D1629" t="s">
        <v>5610</v>
      </c>
      <c r="E1629" t="s">
        <v>5610</v>
      </c>
      <c r="F1629" t="s">
        <v>5611</v>
      </c>
      <c r="G1629" t="s">
        <v>5612</v>
      </c>
    </row>
    <row r="1630" spans="1:7" x14ac:dyDescent="0.25">
      <c r="A1630">
        <v>49595712</v>
      </c>
      <c r="B1630" t="s">
        <v>22799</v>
      </c>
      <c r="C1630" t="s">
        <v>21173</v>
      </c>
      <c r="D1630" t="s">
        <v>5610</v>
      </c>
      <c r="E1630" t="s">
        <v>5610</v>
      </c>
      <c r="F1630" t="s">
        <v>5611</v>
      </c>
      <c r="G1630" t="s">
        <v>5612</v>
      </c>
    </row>
    <row r="1631" spans="1:7" x14ac:dyDescent="0.25">
      <c r="A1631">
        <v>49595710</v>
      </c>
      <c r="B1631" t="s">
        <v>22800</v>
      </c>
      <c r="C1631" t="s">
        <v>21173</v>
      </c>
      <c r="D1631" t="s">
        <v>5610</v>
      </c>
      <c r="E1631" t="s">
        <v>5610</v>
      </c>
      <c r="F1631" t="s">
        <v>5611</v>
      </c>
      <c r="G1631" t="s">
        <v>5612</v>
      </c>
    </row>
    <row r="1632" spans="1:7" x14ac:dyDescent="0.25">
      <c r="A1632">
        <v>49595634</v>
      </c>
      <c r="B1632" t="s">
        <v>22801</v>
      </c>
      <c r="C1632" t="s">
        <v>21173</v>
      </c>
      <c r="D1632" t="s">
        <v>5610</v>
      </c>
      <c r="E1632" t="s">
        <v>5610</v>
      </c>
      <c r="F1632" t="s">
        <v>5611</v>
      </c>
      <c r="G1632" t="s">
        <v>5612</v>
      </c>
    </row>
    <row r="1633" spans="1:7" x14ac:dyDescent="0.25">
      <c r="A1633">
        <v>49595632</v>
      </c>
      <c r="B1633" t="s">
        <v>22802</v>
      </c>
      <c r="C1633" t="s">
        <v>21173</v>
      </c>
      <c r="D1633" t="s">
        <v>5610</v>
      </c>
      <c r="E1633" t="s">
        <v>5610</v>
      </c>
      <c r="F1633" t="s">
        <v>5611</v>
      </c>
      <c r="G1633" t="s">
        <v>5612</v>
      </c>
    </row>
    <row r="1634" spans="1:7" x14ac:dyDescent="0.25">
      <c r="A1634">
        <v>49595572</v>
      </c>
      <c r="B1634" t="s">
        <v>22803</v>
      </c>
      <c r="C1634" t="s">
        <v>21173</v>
      </c>
      <c r="D1634" t="s">
        <v>5610</v>
      </c>
      <c r="E1634" t="s">
        <v>5610</v>
      </c>
      <c r="F1634" t="s">
        <v>5611</v>
      </c>
      <c r="G1634" t="s">
        <v>5612</v>
      </c>
    </row>
    <row r="1635" spans="1:7" x14ac:dyDescent="0.25">
      <c r="A1635">
        <v>49595570</v>
      </c>
      <c r="B1635" t="s">
        <v>22804</v>
      </c>
      <c r="C1635" t="s">
        <v>21173</v>
      </c>
      <c r="D1635" t="s">
        <v>5610</v>
      </c>
      <c r="E1635" t="s">
        <v>5610</v>
      </c>
      <c r="F1635" t="s">
        <v>5611</v>
      </c>
      <c r="G1635" t="s">
        <v>5612</v>
      </c>
    </row>
    <row r="1636" spans="1:7" x14ac:dyDescent="0.25">
      <c r="A1636">
        <v>49595512</v>
      </c>
      <c r="B1636" t="s">
        <v>22805</v>
      </c>
      <c r="C1636" t="s">
        <v>21173</v>
      </c>
      <c r="D1636" t="s">
        <v>5610</v>
      </c>
      <c r="E1636" t="s">
        <v>5610</v>
      </c>
      <c r="F1636" t="s">
        <v>5611</v>
      </c>
      <c r="G1636" t="s">
        <v>5612</v>
      </c>
    </row>
    <row r="1637" spans="1:7" x14ac:dyDescent="0.25">
      <c r="A1637">
        <v>49595510</v>
      </c>
      <c r="B1637" t="s">
        <v>22806</v>
      </c>
      <c r="C1637" t="s">
        <v>21173</v>
      </c>
      <c r="D1637" t="s">
        <v>5610</v>
      </c>
      <c r="E1637" t="s">
        <v>5610</v>
      </c>
      <c r="F1637" t="s">
        <v>5611</v>
      </c>
      <c r="G1637" t="s">
        <v>5612</v>
      </c>
    </row>
    <row r="1638" spans="1:7" x14ac:dyDescent="0.25">
      <c r="A1638">
        <v>49595452</v>
      </c>
      <c r="B1638" t="s">
        <v>22807</v>
      </c>
      <c r="C1638" t="s">
        <v>21173</v>
      </c>
      <c r="D1638" t="s">
        <v>5610</v>
      </c>
      <c r="E1638" t="s">
        <v>5610</v>
      </c>
      <c r="F1638" t="s">
        <v>5611</v>
      </c>
      <c r="G1638" t="s">
        <v>5612</v>
      </c>
    </row>
    <row r="1639" spans="1:7" x14ac:dyDescent="0.25">
      <c r="A1639">
        <v>49595450</v>
      </c>
      <c r="B1639" t="s">
        <v>22808</v>
      </c>
      <c r="C1639" t="s">
        <v>21173</v>
      </c>
      <c r="D1639" t="s">
        <v>5610</v>
      </c>
      <c r="E1639" t="s">
        <v>5610</v>
      </c>
      <c r="F1639" t="s">
        <v>5611</v>
      </c>
      <c r="G1639" t="s">
        <v>5612</v>
      </c>
    </row>
    <row r="1640" spans="1:7" x14ac:dyDescent="0.25">
      <c r="A1640">
        <v>49595388</v>
      </c>
      <c r="B1640" t="s">
        <v>22809</v>
      </c>
      <c r="C1640" t="s">
        <v>21173</v>
      </c>
      <c r="D1640" t="s">
        <v>5610</v>
      </c>
      <c r="E1640" t="s">
        <v>5610</v>
      </c>
      <c r="F1640" t="s">
        <v>5611</v>
      </c>
      <c r="G1640" t="s">
        <v>5612</v>
      </c>
    </row>
    <row r="1641" spans="1:7" x14ac:dyDescent="0.25">
      <c r="A1641">
        <v>49595386</v>
      </c>
      <c r="B1641" t="s">
        <v>22810</v>
      </c>
      <c r="C1641" t="s">
        <v>21173</v>
      </c>
      <c r="D1641" t="s">
        <v>5610</v>
      </c>
      <c r="E1641" t="s">
        <v>5610</v>
      </c>
      <c r="F1641" t="s">
        <v>5611</v>
      </c>
      <c r="G1641" t="s">
        <v>5612</v>
      </c>
    </row>
    <row r="1642" spans="1:7" x14ac:dyDescent="0.25">
      <c r="A1642">
        <v>49595324</v>
      </c>
      <c r="B1642" t="s">
        <v>22811</v>
      </c>
      <c r="C1642" t="s">
        <v>21173</v>
      </c>
      <c r="D1642" t="s">
        <v>5610</v>
      </c>
      <c r="E1642" t="s">
        <v>5610</v>
      </c>
      <c r="F1642" t="s">
        <v>5611</v>
      </c>
      <c r="G1642" t="s">
        <v>5612</v>
      </c>
    </row>
    <row r="1643" spans="1:7" x14ac:dyDescent="0.25">
      <c r="A1643">
        <v>49595322</v>
      </c>
      <c r="B1643" t="s">
        <v>22812</v>
      </c>
      <c r="C1643" t="s">
        <v>21173</v>
      </c>
      <c r="D1643" t="s">
        <v>5610</v>
      </c>
      <c r="E1643" t="s">
        <v>5610</v>
      </c>
      <c r="F1643" t="s">
        <v>5611</v>
      </c>
      <c r="G1643" t="s">
        <v>5612</v>
      </c>
    </row>
    <row r="1644" spans="1:7" x14ac:dyDescent="0.25">
      <c r="A1644">
        <v>49595260</v>
      </c>
      <c r="B1644" t="s">
        <v>22813</v>
      </c>
      <c r="C1644" t="s">
        <v>21173</v>
      </c>
      <c r="D1644" t="s">
        <v>5610</v>
      </c>
      <c r="E1644" t="s">
        <v>5610</v>
      </c>
      <c r="F1644" t="s">
        <v>5611</v>
      </c>
      <c r="G1644" t="s">
        <v>5612</v>
      </c>
    </row>
    <row r="1645" spans="1:7" x14ac:dyDescent="0.25">
      <c r="A1645">
        <v>49595258</v>
      </c>
      <c r="B1645" t="s">
        <v>22814</v>
      </c>
      <c r="C1645" t="s">
        <v>21173</v>
      </c>
      <c r="D1645" t="s">
        <v>5610</v>
      </c>
      <c r="E1645" t="s">
        <v>5610</v>
      </c>
      <c r="F1645" t="s">
        <v>5611</v>
      </c>
      <c r="G1645" t="s">
        <v>5612</v>
      </c>
    </row>
    <row r="1646" spans="1:7" x14ac:dyDescent="0.25">
      <c r="A1646">
        <v>49595196</v>
      </c>
      <c r="B1646" t="s">
        <v>22815</v>
      </c>
      <c r="C1646" t="s">
        <v>21173</v>
      </c>
      <c r="D1646" t="s">
        <v>5610</v>
      </c>
      <c r="E1646" t="s">
        <v>5610</v>
      </c>
      <c r="F1646" t="s">
        <v>5611</v>
      </c>
      <c r="G1646" t="s">
        <v>5612</v>
      </c>
    </row>
    <row r="1647" spans="1:7" x14ac:dyDescent="0.25">
      <c r="A1647">
        <v>49595194</v>
      </c>
      <c r="B1647" t="s">
        <v>22816</v>
      </c>
      <c r="C1647" t="s">
        <v>21173</v>
      </c>
      <c r="D1647" t="s">
        <v>5610</v>
      </c>
      <c r="E1647" t="s">
        <v>5610</v>
      </c>
      <c r="F1647" t="s">
        <v>5611</v>
      </c>
      <c r="G1647" t="s">
        <v>5612</v>
      </c>
    </row>
    <row r="1648" spans="1:7" x14ac:dyDescent="0.25">
      <c r="A1648">
        <v>49595132</v>
      </c>
      <c r="B1648" t="s">
        <v>22817</v>
      </c>
      <c r="C1648" t="s">
        <v>21173</v>
      </c>
      <c r="D1648" t="s">
        <v>5610</v>
      </c>
      <c r="E1648" t="s">
        <v>5610</v>
      </c>
      <c r="F1648" t="s">
        <v>5611</v>
      </c>
      <c r="G1648" t="s">
        <v>5612</v>
      </c>
    </row>
    <row r="1649" spans="1:7" x14ac:dyDescent="0.25">
      <c r="A1649">
        <v>49595130</v>
      </c>
      <c r="B1649" t="s">
        <v>22818</v>
      </c>
      <c r="C1649" t="s">
        <v>21173</v>
      </c>
      <c r="D1649" t="s">
        <v>5610</v>
      </c>
      <c r="E1649" t="s">
        <v>5610</v>
      </c>
      <c r="F1649" t="s">
        <v>5611</v>
      </c>
      <c r="G1649" t="s">
        <v>5612</v>
      </c>
    </row>
    <row r="1650" spans="1:7" x14ac:dyDescent="0.25">
      <c r="A1650">
        <v>49595068</v>
      </c>
      <c r="B1650" t="s">
        <v>22819</v>
      </c>
      <c r="C1650" t="s">
        <v>21173</v>
      </c>
      <c r="D1650" t="s">
        <v>5610</v>
      </c>
      <c r="E1650" t="s">
        <v>5610</v>
      </c>
      <c r="F1650" t="s">
        <v>5611</v>
      </c>
      <c r="G1650" t="s">
        <v>5612</v>
      </c>
    </row>
    <row r="1651" spans="1:7" x14ac:dyDescent="0.25">
      <c r="A1651">
        <v>49595066</v>
      </c>
      <c r="B1651" t="s">
        <v>22820</v>
      </c>
      <c r="C1651" t="s">
        <v>21173</v>
      </c>
      <c r="D1651" t="s">
        <v>5610</v>
      </c>
      <c r="E1651" t="s">
        <v>5610</v>
      </c>
      <c r="F1651" t="s">
        <v>5611</v>
      </c>
      <c r="G1651" t="s">
        <v>5612</v>
      </c>
    </row>
    <row r="1652" spans="1:7" x14ac:dyDescent="0.25">
      <c r="A1652">
        <v>49595004</v>
      </c>
      <c r="B1652" t="s">
        <v>22821</v>
      </c>
      <c r="C1652" t="s">
        <v>21173</v>
      </c>
      <c r="D1652" t="s">
        <v>5610</v>
      </c>
      <c r="E1652" t="s">
        <v>5610</v>
      </c>
      <c r="F1652" t="s">
        <v>5611</v>
      </c>
      <c r="G1652" t="s">
        <v>5612</v>
      </c>
    </row>
    <row r="1653" spans="1:7" x14ac:dyDescent="0.25">
      <c r="A1653">
        <v>49595002</v>
      </c>
      <c r="B1653" t="s">
        <v>22822</v>
      </c>
      <c r="C1653" t="s">
        <v>21173</v>
      </c>
      <c r="D1653" t="s">
        <v>5610</v>
      </c>
      <c r="E1653" t="s">
        <v>5610</v>
      </c>
      <c r="F1653" t="s">
        <v>5611</v>
      </c>
      <c r="G1653" t="s">
        <v>5612</v>
      </c>
    </row>
    <row r="1654" spans="1:7" x14ac:dyDescent="0.25">
      <c r="A1654">
        <v>49594940</v>
      </c>
      <c r="B1654" t="s">
        <v>22823</v>
      </c>
      <c r="C1654" t="s">
        <v>21173</v>
      </c>
      <c r="D1654" t="s">
        <v>5610</v>
      </c>
      <c r="E1654" t="s">
        <v>5610</v>
      </c>
      <c r="F1654" t="s">
        <v>5611</v>
      </c>
      <c r="G1654" t="s">
        <v>5612</v>
      </c>
    </row>
    <row r="1655" spans="1:7" x14ac:dyDescent="0.25">
      <c r="A1655">
        <v>49594938</v>
      </c>
      <c r="B1655" t="s">
        <v>22824</v>
      </c>
      <c r="C1655" t="s">
        <v>21173</v>
      </c>
      <c r="D1655" t="s">
        <v>5610</v>
      </c>
      <c r="E1655" t="s">
        <v>5610</v>
      </c>
      <c r="F1655" t="s">
        <v>5611</v>
      </c>
      <c r="G1655" t="s">
        <v>5612</v>
      </c>
    </row>
    <row r="1656" spans="1:7" x14ac:dyDescent="0.25">
      <c r="A1656">
        <v>49594878</v>
      </c>
      <c r="B1656" t="s">
        <v>22825</v>
      </c>
      <c r="C1656" t="s">
        <v>21173</v>
      </c>
      <c r="D1656" t="s">
        <v>5610</v>
      </c>
      <c r="E1656" t="s">
        <v>5610</v>
      </c>
      <c r="F1656" t="s">
        <v>5611</v>
      </c>
      <c r="G1656" t="s">
        <v>5612</v>
      </c>
    </row>
    <row r="1657" spans="1:7" x14ac:dyDescent="0.25">
      <c r="A1657">
        <v>49594876</v>
      </c>
      <c r="B1657" t="s">
        <v>22826</v>
      </c>
      <c r="C1657" t="s">
        <v>21173</v>
      </c>
      <c r="D1657" t="s">
        <v>5610</v>
      </c>
      <c r="E1657" t="s">
        <v>5610</v>
      </c>
      <c r="F1657" t="s">
        <v>5611</v>
      </c>
      <c r="G1657" t="s">
        <v>5612</v>
      </c>
    </row>
    <row r="1658" spans="1:7" x14ac:dyDescent="0.25">
      <c r="A1658">
        <v>49594814</v>
      </c>
      <c r="B1658" t="s">
        <v>22827</v>
      </c>
      <c r="C1658" t="s">
        <v>21173</v>
      </c>
      <c r="D1658" t="s">
        <v>5610</v>
      </c>
      <c r="E1658" t="s">
        <v>5610</v>
      </c>
      <c r="F1658" t="s">
        <v>5611</v>
      </c>
      <c r="G1658" t="s">
        <v>5612</v>
      </c>
    </row>
    <row r="1659" spans="1:7" x14ac:dyDescent="0.25">
      <c r="A1659">
        <v>49594812</v>
      </c>
      <c r="B1659" t="s">
        <v>22828</v>
      </c>
      <c r="C1659" t="s">
        <v>21173</v>
      </c>
      <c r="D1659" t="s">
        <v>5610</v>
      </c>
      <c r="E1659" t="s">
        <v>5610</v>
      </c>
      <c r="F1659" t="s">
        <v>5611</v>
      </c>
      <c r="G1659" t="s">
        <v>5612</v>
      </c>
    </row>
    <row r="1660" spans="1:7" x14ac:dyDescent="0.25">
      <c r="A1660">
        <v>49594750</v>
      </c>
      <c r="B1660" t="s">
        <v>22829</v>
      </c>
      <c r="C1660" t="s">
        <v>21173</v>
      </c>
      <c r="D1660" t="s">
        <v>5610</v>
      </c>
      <c r="E1660" t="s">
        <v>5610</v>
      </c>
      <c r="F1660" t="s">
        <v>5611</v>
      </c>
      <c r="G1660" t="s">
        <v>5612</v>
      </c>
    </row>
    <row r="1661" spans="1:7" x14ac:dyDescent="0.25">
      <c r="A1661">
        <v>46618062</v>
      </c>
      <c r="B1661" t="s">
        <v>22830</v>
      </c>
      <c r="C1661" t="s">
        <v>21173</v>
      </c>
      <c r="D1661" t="s">
        <v>5610</v>
      </c>
      <c r="E1661" t="s">
        <v>5610</v>
      </c>
      <c r="F1661" t="s">
        <v>5611</v>
      </c>
      <c r="G1661" t="s">
        <v>5612</v>
      </c>
    </row>
    <row r="1662" spans="1:7" x14ac:dyDescent="0.25">
      <c r="A1662">
        <v>46618064</v>
      </c>
      <c r="B1662" t="s">
        <v>22831</v>
      </c>
      <c r="C1662" t="s">
        <v>21173</v>
      </c>
      <c r="D1662" t="s">
        <v>5610</v>
      </c>
      <c r="E1662" t="s">
        <v>5610</v>
      </c>
      <c r="F1662" t="s">
        <v>5611</v>
      </c>
      <c r="G1662" t="s">
        <v>5612</v>
      </c>
    </row>
    <row r="1663" spans="1:7" x14ac:dyDescent="0.25">
      <c r="A1663">
        <v>46618066</v>
      </c>
      <c r="B1663" t="s">
        <v>22832</v>
      </c>
      <c r="C1663" t="s">
        <v>21173</v>
      </c>
      <c r="D1663" t="s">
        <v>5610</v>
      </c>
      <c r="E1663" t="s">
        <v>5610</v>
      </c>
      <c r="F1663" t="s">
        <v>5611</v>
      </c>
      <c r="G1663" t="s">
        <v>5612</v>
      </c>
    </row>
    <row r="1664" spans="1:7" x14ac:dyDescent="0.25">
      <c r="A1664">
        <v>46618100</v>
      </c>
      <c r="B1664" t="s">
        <v>22833</v>
      </c>
      <c r="C1664" t="s">
        <v>21173</v>
      </c>
      <c r="D1664" t="s">
        <v>5610</v>
      </c>
      <c r="E1664" t="s">
        <v>5610</v>
      </c>
      <c r="F1664" t="s">
        <v>5611</v>
      </c>
      <c r="G1664" t="s">
        <v>5612</v>
      </c>
    </row>
    <row r="1665" spans="1:7" x14ac:dyDescent="0.25">
      <c r="A1665">
        <v>46618068</v>
      </c>
      <c r="B1665" t="s">
        <v>22834</v>
      </c>
      <c r="C1665" t="s">
        <v>21173</v>
      </c>
      <c r="D1665" t="s">
        <v>5610</v>
      </c>
      <c r="E1665" t="s">
        <v>5610</v>
      </c>
      <c r="F1665" t="s">
        <v>5611</v>
      </c>
      <c r="G1665" t="s">
        <v>5612</v>
      </c>
    </row>
    <row r="1666" spans="1:7" x14ac:dyDescent="0.25">
      <c r="A1666">
        <v>46618070</v>
      </c>
      <c r="B1666" t="s">
        <v>22835</v>
      </c>
      <c r="C1666" t="s">
        <v>21173</v>
      </c>
      <c r="D1666" t="s">
        <v>5610</v>
      </c>
      <c r="E1666" t="s">
        <v>5610</v>
      </c>
      <c r="F1666" t="s">
        <v>5611</v>
      </c>
      <c r="G1666" t="s">
        <v>5612</v>
      </c>
    </row>
    <row r="1667" spans="1:7" x14ac:dyDescent="0.25">
      <c r="A1667">
        <v>46618072</v>
      </c>
      <c r="B1667" t="s">
        <v>22836</v>
      </c>
      <c r="C1667" t="s">
        <v>21173</v>
      </c>
      <c r="D1667" t="s">
        <v>5610</v>
      </c>
      <c r="E1667" t="s">
        <v>5610</v>
      </c>
      <c r="F1667" t="s">
        <v>5611</v>
      </c>
      <c r="G1667" t="s">
        <v>5612</v>
      </c>
    </row>
    <row r="1668" spans="1:7" x14ac:dyDescent="0.25">
      <c r="A1668">
        <v>46618074</v>
      </c>
      <c r="B1668" t="s">
        <v>22837</v>
      </c>
      <c r="C1668" t="s">
        <v>21173</v>
      </c>
      <c r="D1668" t="s">
        <v>5610</v>
      </c>
      <c r="E1668" t="s">
        <v>5610</v>
      </c>
      <c r="F1668" t="s">
        <v>5611</v>
      </c>
      <c r="G1668" t="s">
        <v>5612</v>
      </c>
    </row>
    <row r="1669" spans="1:7" x14ac:dyDescent="0.25">
      <c r="A1669">
        <v>46618076</v>
      </c>
      <c r="B1669" t="s">
        <v>22838</v>
      </c>
      <c r="C1669" t="s">
        <v>21173</v>
      </c>
      <c r="D1669" t="s">
        <v>5610</v>
      </c>
      <c r="E1669" t="s">
        <v>5610</v>
      </c>
      <c r="F1669" t="s">
        <v>5611</v>
      </c>
      <c r="G1669" t="s">
        <v>5612</v>
      </c>
    </row>
    <row r="1670" spans="1:7" x14ac:dyDescent="0.25">
      <c r="A1670">
        <v>46618078</v>
      </c>
      <c r="B1670" t="s">
        <v>22839</v>
      </c>
      <c r="C1670" t="s">
        <v>21173</v>
      </c>
      <c r="D1670" t="s">
        <v>5610</v>
      </c>
      <c r="E1670" t="s">
        <v>5610</v>
      </c>
      <c r="F1670" t="s">
        <v>5611</v>
      </c>
      <c r="G1670" t="s">
        <v>5612</v>
      </c>
    </row>
    <row r="1671" spans="1:7" x14ac:dyDescent="0.25">
      <c r="A1671">
        <v>46618080</v>
      </c>
      <c r="B1671" t="s">
        <v>22840</v>
      </c>
      <c r="C1671" t="s">
        <v>21173</v>
      </c>
      <c r="D1671" t="s">
        <v>5610</v>
      </c>
      <c r="E1671" t="s">
        <v>5610</v>
      </c>
      <c r="F1671" t="s">
        <v>5611</v>
      </c>
      <c r="G1671" t="s">
        <v>5612</v>
      </c>
    </row>
    <row r="1672" spans="1:7" x14ac:dyDescent="0.25">
      <c r="A1672">
        <v>46618082</v>
      </c>
      <c r="B1672" t="s">
        <v>22841</v>
      </c>
      <c r="C1672" t="s">
        <v>21173</v>
      </c>
      <c r="D1672" t="s">
        <v>5610</v>
      </c>
      <c r="E1672" t="s">
        <v>5610</v>
      </c>
      <c r="F1672" t="s">
        <v>5611</v>
      </c>
      <c r="G1672" t="s">
        <v>5612</v>
      </c>
    </row>
    <row r="1673" spans="1:7" x14ac:dyDescent="0.25">
      <c r="A1673">
        <v>46618084</v>
      </c>
      <c r="B1673" t="s">
        <v>22842</v>
      </c>
      <c r="C1673" t="s">
        <v>21173</v>
      </c>
      <c r="D1673" t="s">
        <v>5610</v>
      </c>
      <c r="E1673" t="s">
        <v>5610</v>
      </c>
      <c r="F1673" t="s">
        <v>5611</v>
      </c>
      <c r="G1673" t="s">
        <v>5612</v>
      </c>
    </row>
    <row r="1674" spans="1:7" x14ac:dyDescent="0.25">
      <c r="A1674">
        <v>46618086</v>
      </c>
      <c r="B1674" t="s">
        <v>22843</v>
      </c>
      <c r="C1674" t="s">
        <v>21173</v>
      </c>
      <c r="D1674" t="s">
        <v>5610</v>
      </c>
      <c r="E1674" t="s">
        <v>5610</v>
      </c>
      <c r="F1674" t="s">
        <v>5611</v>
      </c>
      <c r="G1674" t="s">
        <v>5612</v>
      </c>
    </row>
    <row r="1675" spans="1:7" x14ac:dyDescent="0.25">
      <c r="A1675">
        <v>46618088</v>
      </c>
      <c r="B1675" t="s">
        <v>22844</v>
      </c>
      <c r="C1675" t="s">
        <v>21173</v>
      </c>
      <c r="D1675" t="s">
        <v>5610</v>
      </c>
      <c r="E1675" t="s">
        <v>5610</v>
      </c>
      <c r="F1675" t="s">
        <v>5611</v>
      </c>
      <c r="G1675" t="s">
        <v>5612</v>
      </c>
    </row>
    <row r="1676" spans="1:7" x14ac:dyDescent="0.25">
      <c r="A1676">
        <v>46618090</v>
      </c>
      <c r="B1676" t="s">
        <v>22845</v>
      </c>
      <c r="C1676" t="s">
        <v>21173</v>
      </c>
      <c r="D1676" t="s">
        <v>5610</v>
      </c>
      <c r="E1676" t="s">
        <v>5610</v>
      </c>
      <c r="F1676" t="s">
        <v>5611</v>
      </c>
      <c r="G1676" t="s">
        <v>5612</v>
      </c>
    </row>
    <row r="1677" spans="1:7" x14ac:dyDescent="0.25">
      <c r="A1677">
        <v>46618092</v>
      </c>
      <c r="B1677" t="s">
        <v>22846</v>
      </c>
      <c r="C1677" t="s">
        <v>21173</v>
      </c>
      <c r="D1677" t="s">
        <v>5610</v>
      </c>
      <c r="E1677" t="s">
        <v>5610</v>
      </c>
      <c r="F1677" t="s">
        <v>5611</v>
      </c>
      <c r="G1677" t="s">
        <v>5612</v>
      </c>
    </row>
    <row r="1678" spans="1:7" x14ac:dyDescent="0.25">
      <c r="A1678">
        <v>46618094</v>
      </c>
      <c r="B1678" t="s">
        <v>22847</v>
      </c>
      <c r="C1678" t="s">
        <v>21173</v>
      </c>
      <c r="D1678" t="s">
        <v>5610</v>
      </c>
      <c r="E1678" t="s">
        <v>5610</v>
      </c>
      <c r="F1678" t="s">
        <v>5611</v>
      </c>
      <c r="G1678" t="s">
        <v>5612</v>
      </c>
    </row>
    <row r="1679" spans="1:7" x14ac:dyDescent="0.25">
      <c r="A1679">
        <v>46618096</v>
      </c>
      <c r="B1679" t="s">
        <v>22848</v>
      </c>
      <c r="C1679" t="s">
        <v>21173</v>
      </c>
      <c r="D1679" t="s">
        <v>5610</v>
      </c>
      <c r="E1679" t="s">
        <v>5610</v>
      </c>
      <c r="F1679" t="s">
        <v>5611</v>
      </c>
      <c r="G1679" t="s">
        <v>5612</v>
      </c>
    </row>
    <row r="1680" spans="1:7" x14ac:dyDescent="0.25">
      <c r="A1680">
        <v>46618098</v>
      </c>
      <c r="B1680" t="s">
        <v>22849</v>
      </c>
      <c r="C1680" t="s">
        <v>21173</v>
      </c>
      <c r="D1680" t="s">
        <v>5610</v>
      </c>
      <c r="E1680" t="s">
        <v>5610</v>
      </c>
      <c r="F1680" t="s">
        <v>5611</v>
      </c>
      <c r="G1680" t="s">
        <v>5612</v>
      </c>
    </row>
    <row r="1681" spans="1:7" x14ac:dyDescent="0.25">
      <c r="A1681">
        <v>46618774</v>
      </c>
      <c r="B1681" t="s">
        <v>22850</v>
      </c>
      <c r="C1681" t="s">
        <v>21173</v>
      </c>
      <c r="D1681" t="s">
        <v>5610</v>
      </c>
      <c r="E1681" t="s">
        <v>5610</v>
      </c>
      <c r="F1681" t="s">
        <v>5611</v>
      </c>
      <c r="G1681" t="s">
        <v>5612</v>
      </c>
    </row>
    <row r="1682" spans="1:7" x14ac:dyDescent="0.25">
      <c r="A1682">
        <v>46618776</v>
      </c>
      <c r="B1682" t="s">
        <v>22851</v>
      </c>
      <c r="C1682" t="s">
        <v>21173</v>
      </c>
      <c r="D1682" t="s">
        <v>5610</v>
      </c>
      <c r="E1682" t="s">
        <v>5610</v>
      </c>
      <c r="F1682" t="s">
        <v>5611</v>
      </c>
      <c r="G1682" t="s">
        <v>5612</v>
      </c>
    </row>
    <row r="1683" spans="1:7" x14ac:dyDescent="0.25">
      <c r="A1683">
        <v>46618784</v>
      </c>
      <c r="B1683" t="s">
        <v>22852</v>
      </c>
      <c r="C1683" t="s">
        <v>21173</v>
      </c>
      <c r="D1683" t="s">
        <v>5610</v>
      </c>
      <c r="E1683" t="s">
        <v>5610</v>
      </c>
      <c r="F1683" t="s">
        <v>5611</v>
      </c>
      <c r="G1683" t="s">
        <v>5612</v>
      </c>
    </row>
    <row r="1684" spans="1:7" x14ac:dyDescent="0.25">
      <c r="A1684">
        <v>46618786</v>
      </c>
      <c r="B1684" t="s">
        <v>22853</v>
      </c>
      <c r="C1684" t="s">
        <v>21173</v>
      </c>
      <c r="D1684" t="s">
        <v>5610</v>
      </c>
      <c r="E1684" t="s">
        <v>5610</v>
      </c>
      <c r="F1684" t="s">
        <v>5611</v>
      </c>
      <c r="G1684" t="s">
        <v>5612</v>
      </c>
    </row>
    <row r="1685" spans="1:7" x14ac:dyDescent="0.25">
      <c r="A1685">
        <v>46618390</v>
      </c>
      <c r="B1685" t="s">
        <v>22854</v>
      </c>
      <c r="C1685" t="s">
        <v>21173</v>
      </c>
      <c r="D1685" t="s">
        <v>5610</v>
      </c>
      <c r="E1685" t="s">
        <v>5610</v>
      </c>
      <c r="F1685" t="s">
        <v>5611</v>
      </c>
      <c r="G1685" t="s">
        <v>5612</v>
      </c>
    </row>
    <row r="1686" spans="1:7" x14ac:dyDescent="0.25">
      <c r="A1686">
        <v>46618392</v>
      </c>
      <c r="B1686" t="s">
        <v>22855</v>
      </c>
      <c r="C1686" t="s">
        <v>21173</v>
      </c>
      <c r="D1686" t="s">
        <v>5610</v>
      </c>
      <c r="E1686" t="s">
        <v>5610</v>
      </c>
      <c r="F1686" t="s">
        <v>5611</v>
      </c>
      <c r="G1686" t="s">
        <v>5612</v>
      </c>
    </row>
    <row r="1687" spans="1:7" x14ac:dyDescent="0.25">
      <c r="A1687">
        <v>46618402</v>
      </c>
      <c r="B1687" t="s">
        <v>22856</v>
      </c>
      <c r="C1687" t="s">
        <v>21173</v>
      </c>
      <c r="D1687" t="s">
        <v>5610</v>
      </c>
      <c r="E1687" t="s">
        <v>5610</v>
      </c>
      <c r="F1687" t="s">
        <v>5611</v>
      </c>
      <c r="G1687" t="s">
        <v>5612</v>
      </c>
    </row>
    <row r="1688" spans="1:7" x14ac:dyDescent="0.25">
      <c r="A1688">
        <v>46618404</v>
      </c>
      <c r="B1688" t="s">
        <v>22857</v>
      </c>
      <c r="C1688" t="s">
        <v>21173</v>
      </c>
      <c r="D1688" t="s">
        <v>5610</v>
      </c>
      <c r="E1688" t="s">
        <v>5610</v>
      </c>
      <c r="F1688" t="s">
        <v>5611</v>
      </c>
      <c r="G1688" t="s">
        <v>5612</v>
      </c>
    </row>
    <row r="1689" spans="1:7" x14ac:dyDescent="0.25">
      <c r="A1689">
        <v>46618422</v>
      </c>
      <c r="B1689" t="s">
        <v>22858</v>
      </c>
      <c r="C1689" t="s">
        <v>21173</v>
      </c>
      <c r="D1689" t="s">
        <v>5610</v>
      </c>
      <c r="E1689" t="s">
        <v>5610</v>
      </c>
      <c r="F1689" t="s">
        <v>5611</v>
      </c>
      <c r="G1689" t="s">
        <v>5612</v>
      </c>
    </row>
    <row r="1690" spans="1:7" x14ac:dyDescent="0.25">
      <c r="A1690">
        <v>46618424</v>
      </c>
      <c r="B1690" t="s">
        <v>22859</v>
      </c>
      <c r="C1690" t="s">
        <v>21173</v>
      </c>
      <c r="D1690" t="s">
        <v>5610</v>
      </c>
      <c r="E1690" t="s">
        <v>5610</v>
      </c>
      <c r="F1690" t="s">
        <v>5611</v>
      </c>
      <c r="G1690" t="s">
        <v>5612</v>
      </c>
    </row>
    <row r="1691" spans="1:7" x14ac:dyDescent="0.25">
      <c r="A1691">
        <v>46618438</v>
      </c>
      <c r="B1691" t="s">
        <v>22860</v>
      </c>
      <c r="C1691" t="s">
        <v>21173</v>
      </c>
      <c r="D1691" t="s">
        <v>5610</v>
      </c>
      <c r="E1691" t="s">
        <v>5610</v>
      </c>
      <c r="F1691" t="s">
        <v>5611</v>
      </c>
      <c r="G1691" t="s">
        <v>5612</v>
      </c>
    </row>
    <row r="1692" spans="1:7" x14ac:dyDescent="0.25">
      <c r="A1692">
        <v>46618440</v>
      </c>
      <c r="B1692" t="s">
        <v>22861</v>
      </c>
      <c r="C1692" t="s">
        <v>21173</v>
      </c>
      <c r="D1692" t="s">
        <v>5610</v>
      </c>
      <c r="E1692" t="s">
        <v>5610</v>
      </c>
      <c r="F1692" t="s">
        <v>5611</v>
      </c>
      <c r="G1692" t="s">
        <v>5612</v>
      </c>
    </row>
    <row r="1693" spans="1:7" x14ac:dyDescent="0.25">
      <c r="A1693">
        <v>46618702</v>
      </c>
      <c r="B1693" t="s">
        <v>22862</v>
      </c>
      <c r="C1693" t="s">
        <v>21173</v>
      </c>
      <c r="D1693" t="s">
        <v>5610</v>
      </c>
      <c r="E1693" t="s">
        <v>5610</v>
      </c>
      <c r="F1693" t="s">
        <v>5611</v>
      </c>
      <c r="G1693" t="s">
        <v>5612</v>
      </c>
    </row>
    <row r="1694" spans="1:7" x14ac:dyDescent="0.25">
      <c r="A1694">
        <v>46618704</v>
      </c>
      <c r="B1694" t="s">
        <v>22863</v>
      </c>
      <c r="C1694" t="s">
        <v>21173</v>
      </c>
      <c r="D1694" t="s">
        <v>5610</v>
      </c>
      <c r="E1694" t="s">
        <v>5610</v>
      </c>
      <c r="F1694" t="s">
        <v>5611</v>
      </c>
      <c r="G1694" t="s">
        <v>5612</v>
      </c>
    </row>
    <row r="1695" spans="1:7" x14ac:dyDescent="0.25">
      <c r="A1695">
        <v>46618714</v>
      </c>
      <c r="B1695" t="s">
        <v>22864</v>
      </c>
      <c r="C1695" t="s">
        <v>21173</v>
      </c>
      <c r="D1695" t="s">
        <v>5610</v>
      </c>
      <c r="E1695" t="s">
        <v>5610</v>
      </c>
      <c r="F1695" t="s">
        <v>5611</v>
      </c>
      <c r="G1695" t="s">
        <v>5612</v>
      </c>
    </row>
    <row r="1696" spans="1:7" x14ac:dyDescent="0.25">
      <c r="A1696">
        <v>46618716</v>
      </c>
      <c r="B1696" t="s">
        <v>22865</v>
      </c>
      <c r="C1696" t="s">
        <v>21173</v>
      </c>
      <c r="D1696" t="s">
        <v>5610</v>
      </c>
      <c r="E1696" t="s">
        <v>5610</v>
      </c>
      <c r="F1696" t="s">
        <v>5611</v>
      </c>
      <c r="G1696" t="s">
        <v>5612</v>
      </c>
    </row>
    <row r="1697" spans="1:7" x14ac:dyDescent="0.25">
      <c r="A1697">
        <v>46618730</v>
      </c>
      <c r="B1697" t="s">
        <v>22866</v>
      </c>
      <c r="C1697" t="s">
        <v>21173</v>
      </c>
      <c r="D1697" t="s">
        <v>5610</v>
      </c>
      <c r="E1697" t="s">
        <v>5610</v>
      </c>
      <c r="F1697" t="s">
        <v>5611</v>
      </c>
      <c r="G1697" t="s">
        <v>5612</v>
      </c>
    </row>
    <row r="1698" spans="1:7" x14ac:dyDescent="0.25">
      <c r="A1698">
        <v>46618732</v>
      </c>
      <c r="B1698" t="s">
        <v>22867</v>
      </c>
      <c r="C1698" t="s">
        <v>21173</v>
      </c>
      <c r="D1698" t="s">
        <v>5610</v>
      </c>
      <c r="E1698" t="s">
        <v>5610</v>
      </c>
      <c r="F1698" t="s">
        <v>5611</v>
      </c>
      <c r="G1698" t="s">
        <v>5612</v>
      </c>
    </row>
    <row r="1699" spans="1:7" x14ac:dyDescent="0.25">
      <c r="A1699">
        <v>46618742</v>
      </c>
      <c r="B1699" t="s">
        <v>22868</v>
      </c>
      <c r="C1699" t="s">
        <v>21173</v>
      </c>
      <c r="D1699" t="s">
        <v>5610</v>
      </c>
      <c r="E1699" t="s">
        <v>5610</v>
      </c>
      <c r="F1699" t="s">
        <v>5611</v>
      </c>
      <c r="G1699" t="s">
        <v>5612</v>
      </c>
    </row>
    <row r="1700" spans="1:7" x14ac:dyDescent="0.25">
      <c r="A1700">
        <v>46618744</v>
      </c>
      <c r="B1700" t="s">
        <v>22869</v>
      </c>
      <c r="C1700" t="s">
        <v>21173</v>
      </c>
      <c r="D1700" t="s">
        <v>5610</v>
      </c>
      <c r="E1700" t="s">
        <v>5610</v>
      </c>
      <c r="F1700" t="s">
        <v>5611</v>
      </c>
      <c r="G1700" t="s">
        <v>5612</v>
      </c>
    </row>
    <row r="1701" spans="1:7" x14ac:dyDescent="0.25">
      <c r="A1701">
        <v>46618750</v>
      </c>
      <c r="B1701" t="s">
        <v>22870</v>
      </c>
      <c r="C1701" t="s">
        <v>21173</v>
      </c>
      <c r="D1701" t="s">
        <v>5610</v>
      </c>
      <c r="E1701" t="s">
        <v>5610</v>
      </c>
      <c r="F1701" t="s">
        <v>5611</v>
      </c>
      <c r="G1701" t="s">
        <v>5612</v>
      </c>
    </row>
    <row r="1702" spans="1:7" x14ac:dyDescent="0.25">
      <c r="A1702">
        <v>46618752</v>
      </c>
      <c r="B1702" t="s">
        <v>22871</v>
      </c>
      <c r="C1702" t="s">
        <v>21173</v>
      </c>
      <c r="D1702" t="s">
        <v>5610</v>
      </c>
      <c r="E1702" t="s">
        <v>5610</v>
      </c>
      <c r="F1702" t="s">
        <v>5611</v>
      </c>
      <c r="G1702" t="s">
        <v>5612</v>
      </c>
    </row>
    <row r="1703" spans="1:7" x14ac:dyDescent="0.25">
      <c r="A1703">
        <v>46618762</v>
      </c>
      <c r="B1703" t="s">
        <v>22872</v>
      </c>
      <c r="C1703" t="s">
        <v>21173</v>
      </c>
      <c r="D1703" t="s">
        <v>5610</v>
      </c>
      <c r="E1703" t="s">
        <v>5610</v>
      </c>
      <c r="F1703" t="s">
        <v>5611</v>
      </c>
      <c r="G1703" t="s">
        <v>5612</v>
      </c>
    </row>
    <row r="1704" spans="1:7" x14ac:dyDescent="0.25">
      <c r="A1704">
        <v>46618764</v>
      </c>
      <c r="B1704" t="s">
        <v>22873</v>
      </c>
      <c r="C1704" t="s">
        <v>21173</v>
      </c>
      <c r="D1704" t="s">
        <v>5610</v>
      </c>
      <c r="E1704" t="s">
        <v>5610</v>
      </c>
      <c r="F1704" t="s">
        <v>5611</v>
      </c>
      <c r="G1704" t="s">
        <v>5612</v>
      </c>
    </row>
    <row r="1705" spans="1:7" x14ac:dyDescent="0.25">
      <c r="A1705">
        <v>46618796</v>
      </c>
      <c r="B1705" t="s">
        <v>22874</v>
      </c>
      <c r="C1705" t="s">
        <v>21173</v>
      </c>
      <c r="D1705" t="s">
        <v>5610</v>
      </c>
      <c r="E1705" t="s">
        <v>5610</v>
      </c>
      <c r="F1705" t="s">
        <v>5611</v>
      </c>
      <c r="G1705" t="s">
        <v>5612</v>
      </c>
    </row>
    <row r="1706" spans="1:7" x14ac:dyDescent="0.25">
      <c r="A1706">
        <v>46618798</v>
      </c>
      <c r="B1706" t="s">
        <v>22875</v>
      </c>
      <c r="C1706" t="s">
        <v>21173</v>
      </c>
      <c r="D1706" t="s">
        <v>5610</v>
      </c>
      <c r="E1706" t="s">
        <v>5610</v>
      </c>
      <c r="F1706" t="s">
        <v>5611</v>
      </c>
      <c r="G1706" t="s">
        <v>5612</v>
      </c>
    </row>
    <row r="1707" spans="1:7" x14ac:dyDescent="0.25">
      <c r="A1707">
        <v>46618812</v>
      </c>
      <c r="B1707" t="s">
        <v>22876</v>
      </c>
      <c r="C1707" t="s">
        <v>21173</v>
      </c>
      <c r="D1707" t="s">
        <v>5610</v>
      </c>
      <c r="E1707" t="s">
        <v>5610</v>
      </c>
      <c r="F1707" t="s">
        <v>5611</v>
      </c>
      <c r="G1707" t="s">
        <v>5612</v>
      </c>
    </row>
    <row r="1708" spans="1:7" x14ac:dyDescent="0.25">
      <c r="A1708">
        <v>46618814</v>
      </c>
      <c r="B1708" t="s">
        <v>22877</v>
      </c>
      <c r="C1708" t="s">
        <v>21173</v>
      </c>
      <c r="D1708" t="s">
        <v>5610</v>
      </c>
      <c r="E1708" t="s">
        <v>5610</v>
      </c>
      <c r="F1708" t="s">
        <v>5611</v>
      </c>
      <c r="G1708" t="s">
        <v>5612</v>
      </c>
    </row>
    <row r="1709" spans="1:7" x14ac:dyDescent="0.25">
      <c r="A1709">
        <v>46618828</v>
      </c>
      <c r="B1709" t="s">
        <v>22878</v>
      </c>
      <c r="C1709" t="s">
        <v>21173</v>
      </c>
      <c r="D1709" t="s">
        <v>5610</v>
      </c>
      <c r="E1709" t="s">
        <v>5610</v>
      </c>
      <c r="F1709" t="s">
        <v>5611</v>
      </c>
      <c r="G1709" t="s">
        <v>5612</v>
      </c>
    </row>
    <row r="1710" spans="1:7" x14ac:dyDescent="0.25">
      <c r="A1710">
        <v>46618830</v>
      </c>
      <c r="B1710" t="s">
        <v>22879</v>
      </c>
      <c r="C1710" t="s">
        <v>21173</v>
      </c>
      <c r="D1710" t="s">
        <v>5610</v>
      </c>
      <c r="E1710" t="s">
        <v>5610</v>
      </c>
      <c r="F1710" t="s">
        <v>5611</v>
      </c>
      <c r="G1710" t="s">
        <v>5612</v>
      </c>
    </row>
    <row r="1711" spans="1:7" x14ac:dyDescent="0.25">
      <c r="A1711">
        <v>46618840</v>
      </c>
      <c r="B1711" t="s">
        <v>22880</v>
      </c>
      <c r="C1711" t="s">
        <v>21173</v>
      </c>
      <c r="D1711" t="s">
        <v>5610</v>
      </c>
      <c r="E1711" t="s">
        <v>5610</v>
      </c>
      <c r="F1711" t="s">
        <v>5611</v>
      </c>
      <c r="G1711" t="s">
        <v>5612</v>
      </c>
    </row>
    <row r="1712" spans="1:7" x14ac:dyDescent="0.25">
      <c r="A1712">
        <v>46618842</v>
      </c>
      <c r="B1712" t="s">
        <v>22881</v>
      </c>
      <c r="C1712" t="s">
        <v>21173</v>
      </c>
      <c r="D1712" t="s">
        <v>5610</v>
      </c>
      <c r="E1712" t="s">
        <v>5610</v>
      </c>
      <c r="F1712" t="s">
        <v>5611</v>
      </c>
      <c r="G1712" t="s">
        <v>5612</v>
      </c>
    </row>
    <row r="1713" spans="1:7" x14ac:dyDescent="0.25">
      <c r="A1713">
        <v>46618450</v>
      </c>
      <c r="B1713" t="s">
        <v>22882</v>
      </c>
      <c r="C1713" t="s">
        <v>21173</v>
      </c>
      <c r="D1713" t="s">
        <v>5610</v>
      </c>
      <c r="E1713" t="s">
        <v>5610</v>
      </c>
      <c r="F1713" t="s">
        <v>5611</v>
      </c>
      <c r="G1713" t="s">
        <v>5612</v>
      </c>
    </row>
    <row r="1714" spans="1:7" x14ac:dyDescent="0.25">
      <c r="A1714">
        <v>46618452</v>
      </c>
      <c r="B1714" t="s">
        <v>22883</v>
      </c>
      <c r="C1714" t="s">
        <v>21173</v>
      </c>
      <c r="D1714" t="s">
        <v>5610</v>
      </c>
      <c r="E1714" t="s">
        <v>5610</v>
      </c>
      <c r="F1714" t="s">
        <v>5611</v>
      </c>
      <c r="G1714" t="s">
        <v>5612</v>
      </c>
    </row>
    <row r="1715" spans="1:7" x14ac:dyDescent="0.25">
      <c r="A1715">
        <v>46618462</v>
      </c>
      <c r="B1715" t="s">
        <v>22884</v>
      </c>
      <c r="C1715" t="s">
        <v>21173</v>
      </c>
      <c r="D1715" t="s">
        <v>5610</v>
      </c>
      <c r="E1715" t="s">
        <v>5610</v>
      </c>
      <c r="F1715" t="s">
        <v>5611</v>
      </c>
      <c r="G1715" t="s">
        <v>5612</v>
      </c>
    </row>
    <row r="1716" spans="1:7" x14ac:dyDescent="0.25">
      <c r="A1716">
        <v>46618464</v>
      </c>
      <c r="B1716" t="s">
        <v>22885</v>
      </c>
      <c r="C1716" t="s">
        <v>21173</v>
      </c>
      <c r="D1716" t="s">
        <v>5610</v>
      </c>
      <c r="E1716" t="s">
        <v>5610</v>
      </c>
      <c r="F1716" t="s">
        <v>5611</v>
      </c>
      <c r="G1716" t="s">
        <v>5612</v>
      </c>
    </row>
    <row r="1717" spans="1:7" x14ac:dyDescent="0.25">
      <c r="A1717">
        <v>46618478</v>
      </c>
      <c r="B1717" t="s">
        <v>22886</v>
      </c>
      <c r="C1717" t="s">
        <v>21173</v>
      </c>
      <c r="D1717" t="s">
        <v>5610</v>
      </c>
      <c r="E1717" t="s">
        <v>5610</v>
      </c>
      <c r="F1717" t="s">
        <v>5611</v>
      </c>
      <c r="G1717" t="s">
        <v>5612</v>
      </c>
    </row>
    <row r="1718" spans="1:7" x14ac:dyDescent="0.25">
      <c r="A1718">
        <v>46618480</v>
      </c>
      <c r="B1718" t="s">
        <v>22887</v>
      </c>
      <c r="C1718" t="s">
        <v>21173</v>
      </c>
      <c r="D1718" t="s">
        <v>5610</v>
      </c>
      <c r="E1718" t="s">
        <v>5610</v>
      </c>
      <c r="F1718" t="s">
        <v>5611</v>
      </c>
      <c r="G1718" t="s">
        <v>5612</v>
      </c>
    </row>
    <row r="1719" spans="1:7" x14ac:dyDescent="0.25">
      <c r="A1719">
        <v>46618494</v>
      </c>
      <c r="B1719" t="s">
        <v>22888</v>
      </c>
      <c r="C1719" t="s">
        <v>21173</v>
      </c>
      <c r="D1719" t="s">
        <v>5610</v>
      </c>
      <c r="E1719" t="s">
        <v>5610</v>
      </c>
      <c r="F1719" t="s">
        <v>5611</v>
      </c>
      <c r="G1719" t="s">
        <v>5612</v>
      </c>
    </row>
    <row r="1720" spans="1:7" x14ac:dyDescent="0.25">
      <c r="A1720">
        <v>46618496</v>
      </c>
      <c r="B1720" t="s">
        <v>22889</v>
      </c>
      <c r="C1720" t="s">
        <v>21173</v>
      </c>
      <c r="D1720" t="s">
        <v>5610</v>
      </c>
      <c r="E1720" t="s">
        <v>5610</v>
      </c>
      <c r="F1720" t="s">
        <v>5611</v>
      </c>
      <c r="G1720" t="s">
        <v>5612</v>
      </c>
    </row>
    <row r="1721" spans="1:7" x14ac:dyDescent="0.25">
      <c r="A1721">
        <v>46618754</v>
      </c>
      <c r="B1721" t="s">
        <v>22890</v>
      </c>
      <c r="C1721" t="s">
        <v>21173</v>
      </c>
      <c r="D1721" t="s">
        <v>5610</v>
      </c>
      <c r="E1721" t="s">
        <v>5610</v>
      </c>
      <c r="F1721" t="s">
        <v>5611</v>
      </c>
      <c r="G1721" t="s">
        <v>5612</v>
      </c>
    </row>
    <row r="1722" spans="1:7" x14ac:dyDescent="0.25">
      <c r="A1722">
        <v>46618756</v>
      </c>
      <c r="B1722" t="s">
        <v>22891</v>
      </c>
      <c r="C1722" t="s">
        <v>21173</v>
      </c>
      <c r="D1722" t="s">
        <v>5610</v>
      </c>
      <c r="E1722" t="s">
        <v>5610</v>
      </c>
      <c r="F1722" t="s">
        <v>5611</v>
      </c>
      <c r="G1722" t="s">
        <v>5612</v>
      </c>
    </row>
    <row r="1723" spans="1:7" x14ac:dyDescent="0.25">
      <c r="A1723">
        <v>46618766</v>
      </c>
      <c r="B1723" t="s">
        <v>22892</v>
      </c>
      <c r="C1723" t="s">
        <v>21173</v>
      </c>
      <c r="D1723" t="s">
        <v>5610</v>
      </c>
      <c r="E1723" t="s">
        <v>5610</v>
      </c>
      <c r="F1723" t="s">
        <v>5611</v>
      </c>
      <c r="G1723" t="s">
        <v>5612</v>
      </c>
    </row>
    <row r="1724" spans="1:7" x14ac:dyDescent="0.25">
      <c r="A1724">
        <v>46618768</v>
      </c>
      <c r="B1724" t="s">
        <v>22893</v>
      </c>
      <c r="C1724" t="s">
        <v>21173</v>
      </c>
      <c r="D1724" t="s">
        <v>5610</v>
      </c>
      <c r="E1724" t="s">
        <v>5610</v>
      </c>
      <c r="F1724" t="s">
        <v>5611</v>
      </c>
      <c r="G1724" t="s">
        <v>5612</v>
      </c>
    </row>
    <row r="1725" spans="1:7" x14ac:dyDescent="0.25">
      <c r="A1725">
        <v>46618778</v>
      </c>
      <c r="B1725" t="s">
        <v>22894</v>
      </c>
      <c r="C1725" t="s">
        <v>21173</v>
      </c>
      <c r="D1725" t="s">
        <v>5610</v>
      </c>
      <c r="E1725" t="s">
        <v>5610</v>
      </c>
      <c r="F1725" t="s">
        <v>5611</v>
      </c>
      <c r="G1725" t="s">
        <v>5612</v>
      </c>
    </row>
    <row r="1726" spans="1:7" x14ac:dyDescent="0.25">
      <c r="A1726">
        <v>46618788</v>
      </c>
      <c r="B1726" t="s">
        <v>22895</v>
      </c>
      <c r="C1726" t="s">
        <v>21173</v>
      </c>
      <c r="D1726" t="s">
        <v>5610</v>
      </c>
      <c r="E1726" t="s">
        <v>5610</v>
      </c>
      <c r="F1726" t="s">
        <v>5611</v>
      </c>
      <c r="G1726" t="s">
        <v>5612</v>
      </c>
    </row>
    <row r="1727" spans="1:7" x14ac:dyDescent="0.25">
      <c r="A1727">
        <v>46618790</v>
      </c>
      <c r="B1727" t="s">
        <v>22896</v>
      </c>
      <c r="C1727" t="s">
        <v>21173</v>
      </c>
      <c r="D1727" t="s">
        <v>5610</v>
      </c>
      <c r="E1727" t="s">
        <v>5610</v>
      </c>
      <c r="F1727" t="s">
        <v>5611</v>
      </c>
      <c r="G1727" t="s">
        <v>5612</v>
      </c>
    </row>
    <row r="1728" spans="1:7" x14ac:dyDescent="0.25">
      <c r="A1728">
        <v>46618800</v>
      </c>
      <c r="B1728" t="s">
        <v>22897</v>
      </c>
      <c r="C1728" t="s">
        <v>21173</v>
      </c>
      <c r="D1728" t="s">
        <v>5610</v>
      </c>
      <c r="E1728" t="s">
        <v>5610</v>
      </c>
      <c r="F1728" t="s">
        <v>5611</v>
      </c>
      <c r="G1728" t="s">
        <v>5612</v>
      </c>
    </row>
    <row r="1729" spans="1:7" x14ac:dyDescent="0.25">
      <c r="A1729">
        <v>46618802</v>
      </c>
      <c r="B1729" t="s">
        <v>22898</v>
      </c>
      <c r="C1729" t="s">
        <v>21173</v>
      </c>
      <c r="D1729" t="s">
        <v>5610</v>
      </c>
      <c r="E1729" t="s">
        <v>5610</v>
      </c>
      <c r="F1729" t="s">
        <v>5611</v>
      </c>
      <c r="G1729" t="s">
        <v>5612</v>
      </c>
    </row>
    <row r="1730" spans="1:7" x14ac:dyDescent="0.25">
      <c r="A1730">
        <v>46618816</v>
      </c>
      <c r="B1730" t="s">
        <v>22899</v>
      </c>
      <c r="C1730" t="s">
        <v>21173</v>
      </c>
      <c r="D1730" t="s">
        <v>5610</v>
      </c>
      <c r="E1730" t="s">
        <v>5610</v>
      </c>
      <c r="F1730" t="s">
        <v>5611</v>
      </c>
      <c r="G1730" t="s">
        <v>5612</v>
      </c>
    </row>
    <row r="1731" spans="1:7" x14ac:dyDescent="0.25">
      <c r="A1731">
        <v>46618818</v>
      </c>
      <c r="B1731" t="s">
        <v>22900</v>
      </c>
      <c r="C1731" t="s">
        <v>21173</v>
      </c>
      <c r="D1731" t="s">
        <v>5610</v>
      </c>
      <c r="E1731" t="s">
        <v>5610</v>
      </c>
      <c r="F1731" t="s">
        <v>5611</v>
      </c>
      <c r="G1731" t="s">
        <v>5612</v>
      </c>
    </row>
    <row r="1732" spans="1:7" x14ac:dyDescent="0.25">
      <c r="A1732">
        <v>46618852</v>
      </c>
      <c r="B1732" t="s">
        <v>22901</v>
      </c>
      <c r="C1732" t="s">
        <v>21173</v>
      </c>
      <c r="D1732" t="s">
        <v>5610</v>
      </c>
      <c r="E1732" t="s">
        <v>5610</v>
      </c>
      <c r="F1732" t="s">
        <v>5611</v>
      </c>
      <c r="G1732" t="s">
        <v>5612</v>
      </c>
    </row>
    <row r="1733" spans="1:7" x14ac:dyDescent="0.25">
      <c r="A1733">
        <v>46618854</v>
      </c>
      <c r="B1733" t="s">
        <v>22902</v>
      </c>
      <c r="C1733" t="s">
        <v>21173</v>
      </c>
      <c r="D1733" t="s">
        <v>5610</v>
      </c>
      <c r="E1733" t="s">
        <v>5610</v>
      </c>
      <c r="F1733" t="s">
        <v>5611</v>
      </c>
      <c r="G1733" t="s">
        <v>5612</v>
      </c>
    </row>
    <row r="1734" spans="1:7" x14ac:dyDescent="0.25">
      <c r="A1734">
        <v>46618868</v>
      </c>
      <c r="B1734" t="s">
        <v>22903</v>
      </c>
      <c r="C1734" t="s">
        <v>21173</v>
      </c>
      <c r="D1734" t="s">
        <v>5610</v>
      </c>
      <c r="E1734" t="s">
        <v>5610</v>
      </c>
      <c r="F1734" t="s">
        <v>5611</v>
      </c>
      <c r="G1734" t="s">
        <v>5612</v>
      </c>
    </row>
    <row r="1735" spans="1:7" x14ac:dyDescent="0.25">
      <c r="A1735">
        <v>46618870</v>
      </c>
      <c r="B1735" t="s">
        <v>22904</v>
      </c>
      <c r="C1735" t="s">
        <v>21173</v>
      </c>
      <c r="D1735" t="s">
        <v>5610</v>
      </c>
      <c r="E1735" t="s">
        <v>5610</v>
      </c>
      <c r="F1735" t="s">
        <v>5611</v>
      </c>
      <c r="G1735" t="s">
        <v>5612</v>
      </c>
    </row>
    <row r="1736" spans="1:7" x14ac:dyDescent="0.25">
      <c r="A1736">
        <v>46618884</v>
      </c>
      <c r="B1736" t="s">
        <v>22905</v>
      </c>
      <c r="C1736" t="s">
        <v>21173</v>
      </c>
      <c r="D1736" t="s">
        <v>5610</v>
      </c>
      <c r="E1736" t="s">
        <v>5610</v>
      </c>
      <c r="F1736" t="s">
        <v>5611</v>
      </c>
      <c r="G1736" t="s">
        <v>5612</v>
      </c>
    </row>
    <row r="1737" spans="1:7" x14ac:dyDescent="0.25">
      <c r="A1737">
        <v>46618886</v>
      </c>
      <c r="B1737" t="s">
        <v>22906</v>
      </c>
      <c r="C1737" t="s">
        <v>21173</v>
      </c>
      <c r="D1737" t="s">
        <v>5610</v>
      </c>
      <c r="E1737" t="s">
        <v>5610</v>
      </c>
      <c r="F1737" t="s">
        <v>5611</v>
      </c>
      <c r="G1737" t="s">
        <v>5612</v>
      </c>
    </row>
    <row r="1738" spans="1:7" x14ac:dyDescent="0.25">
      <c r="A1738">
        <v>46618896</v>
      </c>
      <c r="B1738" t="s">
        <v>22907</v>
      </c>
      <c r="C1738" t="s">
        <v>21173</v>
      </c>
      <c r="D1738" t="s">
        <v>5610</v>
      </c>
      <c r="E1738" t="s">
        <v>5610</v>
      </c>
      <c r="F1738" t="s">
        <v>5611</v>
      </c>
      <c r="G1738" t="s">
        <v>5612</v>
      </c>
    </row>
    <row r="1739" spans="1:7" x14ac:dyDescent="0.25">
      <c r="A1739">
        <v>46618898</v>
      </c>
      <c r="B1739" t="s">
        <v>22908</v>
      </c>
      <c r="C1739" t="s">
        <v>21173</v>
      </c>
      <c r="D1739" t="s">
        <v>5610</v>
      </c>
      <c r="E1739" t="s">
        <v>5610</v>
      </c>
      <c r="F1739" t="s">
        <v>5611</v>
      </c>
      <c r="G1739" t="s">
        <v>5612</v>
      </c>
    </row>
    <row r="1740" spans="1:7" x14ac:dyDescent="0.25">
      <c r="A1740">
        <v>46618498</v>
      </c>
      <c r="B1740" t="s">
        <v>22909</v>
      </c>
      <c r="C1740" t="s">
        <v>21173</v>
      </c>
      <c r="D1740" t="s">
        <v>5610</v>
      </c>
      <c r="E1740" t="s">
        <v>5610</v>
      </c>
      <c r="F1740" t="s">
        <v>5611</v>
      </c>
      <c r="G1740" t="s">
        <v>5612</v>
      </c>
    </row>
    <row r="1741" spans="1:7" x14ac:dyDescent="0.25">
      <c r="A1741">
        <v>46618500</v>
      </c>
      <c r="B1741" t="s">
        <v>22910</v>
      </c>
      <c r="C1741" t="s">
        <v>21173</v>
      </c>
      <c r="D1741" t="s">
        <v>5610</v>
      </c>
      <c r="E1741" t="s">
        <v>5610</v>
      </c>
      <c r="F1741" t="s">
        <v>5611</v>
      </c>
      <c r="G1741" t="s">
        <v>5612</v>
      </c>
    </row>
    <row r="1742" spans="1:7" x14ac:dyDescent="0.25">
      <c r="A1742">
        <v>46618510</v>
      </c>
      <c r="B1742" t="s">
        <v>22911</v>
      </c>
      <c r="C1742" t="s">
        <v>21173</v>
      </c>
      <c r="D1742" t="s">
        <v>5610</v>
      </c>
      <c r="E1742" t="s">
        <v>5610</v>
      </c>
      <c r="F1742" t="s">
        <v>5611</v>
      </c>
      <c r="G1742" t="s">
        <v>5612</v>
      </c>
    </row>
    <row r="1743" spans="1:7" x14ac:dyDescent="0.25">
      <c r="A1743">
        <v>46618512</v>
      </c>
      <c r="B1743" t="s">
        <v>22912</v>
      </c>
      <c r="C1743" t="s">
        <v>21173</v>
      </c>
      <c r="D1743" t="s">
        <v>5610</v>
      </c>
      <c r="E1743" t="s">
        <v>5610</v>
      </c>
      <c r="F1743" t="s">
        <v>5611</v>
      </c>
      <c r="G1743" t="s">
        <v>5612</v>
      </c>
    </row>
    <row r="1744" spans="1:7" x14ac:dyDescent="0.25">
      <c r="A1744">
        <v>46618522</v>
      </c>
      <c r="B1744" t="s">
        <v>22913</v>
      </c>
      <c r="C1744" t="s">
        <v>21173</v>
      </c>
      <c r="D1744" t="s">
        <v>5610</v>
      </c>
      <c r="E1744" t="s">
        <v>5610</v>
      </c>
      <c r="F1744" t="s">
        <v>5611</v>
      </c>
      <c r="G1744" t="s">
        <v>5612</v>
      </c>
    </row>
    <row r="1745" spans="1:7" x14ac:dyDescent="0.25">
      <c r="A1745">
        <v>46618524</v>
      </c>
      <c r="B1745" t="s">
        <v>22914</v>
      </c>
      <c r="C1745" t="s">
        <v>21173</v>
      </c>
      <c r="D1745" t="s">
        <v>5610</v>
      </c>
      <c r="E1745" t="s">
        <v>5610</v>
      </c>
      <c r="F1745" t="s">
        <v>5611</v>
      </c>
      <c r="G1745" t="s">
        <v>5612</v>
      </c>
    </row>
    <row r="1746" spans="1:7" x14ac:dyDescent="0.25">
      <c r="A1746">
        <v>46618538</v>
      </c>
      <c r="B1746" t="s">
        <v>22915</v>
      </c>
      <c r="C1746" t="s">
        <v>21173</v>
      </c>
      <c r="D1746" t="s">
        <v>5610</v>
      </c>
      <c r="E1746" t="s">
        <v>5610</v>
      </c>
      <c r="F1746" t="s">
        <v>5611</v>
      </c>
      <c r="G1746" t="s">
        <v>5612</v>
      </c>
    </row>
    <row r="1747" spans="1:7" x14ac:dyDescent="0.25">
      <c r="A1747">
        <v>46618540</v>
      </c>
      <c r="B1747" t="s">
        <v>22916</v>
      </c>
      <c r="C1747" t="s">
        <v>21173</v>
      </c>
      <c r="D1747" t="s">
        <v>5610</v>
      </c>
      <c r="E1747" t="s">
        <v>5610</v>
      </c>
      <c r="F1747" t="s">
        <v>5611</v>
      </c>
      <c r="G1747" t="s">
        <v>5612</v>
      </c>
    </row>
    <row r="1748" spans="1:7" x14ac:dyDescent="0.25">
      <c r="A1748">
        <v>46618554</v>
      </c>
      <c r="B1748" t="s">
        <v>22917</v>
      </c>
      <c r="C1748" t="s">
        <v>21173</v>
      </c>
      <c r="D1748" t="s">
        <v>5610</v>
      </c>
      <c r="E1748" t="s">
        <v>5610</v>
      </c>
      <c r="F1748" t="s">
        <v>5611</v>
      </c>
      <c r="G1748" t="s">
        <v>5612</v>
      </c>
    </row>
    <row r="1749" spans="1:7" x14ac:dyDescent="0.25">
      <c r="A1749">
        <v>46618556</v>
      </c>
      <c r="B1749" t="s">
        <v>22918</v>
      </c>
      <c r="C1749" t="s">
        <v>21173</v>
      </c>
      <c r="D1749" t="s">
        <v>5610</v>
      </c>
      <c r="E1749" t="s">
        <v>5610</v>
      </c>
      <c r="F1749" t="s">
        <v>5611</v>
      </c>
      <c r="G1749" t="s">
        <v>5612</v>
      </c>
    </row>
    <row r="1750" spans="1:7" x14ac:dyDescent="0.25">
      <c r="A1750">
        <v>46618804</v>
      </c>
      <c r="B1750" t="s">
        <v>22919</v>
      </c>
      <c r="C1750" t="s">
        <v>21173</v>
      </c>
      <c r="D1750" t="s">
        <v>5610</v>
      </c>
      <c r="E1750" t="s">
        <v>5610</v>
      </c>
      <c r="F1750" t="s">
        <v>5611</v>
      </c>
      <c r="G1750" t="s">
        <v>5612</v>
      </c>
    </row>
    <row r="1751" spans="1:7" x14ac:dyDescent="0.25">
      <c r="A1751">
        <v>46618806</v>
      </c>
      <c r="B1751" t="s">
        <v>22920</v>
      </c>
      <c r="C1751" t="s">
        <v>21173</v>
      </c>
      <c r="D1751" t="s">
        <v>5610</v>
      </c>
      <c r="E1751" t="s">
        <v>5610</v>
      </c>
      <c r="F1751" t="s">
        <v>5611</v>
      </c>
      <c r="G1751" t="s">
        <v>5612</v>
      </c>
    </row>
    <row r="1752" spans="1:7" x14ac:dyDescent="0.25">
      <c r="A1752">
        <v>46618820</v>
      </c>
      <c r="B1752" t="s">
        <v>22921</v>
      </c>
      <c r="C1752" t="s">
        <v>21173</v>
      </c>
      <c r="D1752" t="s">
        <v>5610</v>
      </c>
      <c r="E1752" t="s">
        <v>5610</v>
      </c>
      <c r="F1752" t="s">
        <v>5611</v>
      </c>
      <c r="G1752" t="s">
        <v>5612</v>
      </c>
    </row>
    <row r="1753" spans="1:7" x14ac:dyDescent="0.25">
      <c r="A1753">
        <v>46618822</v>
      </c>
      <c r="B1753" t="s">
        <v>22922</v>
      </c>
      <c r="C1753" t="s">
        <v>21173</v>
      </c>
      <c r="D1753" t="s">
        <v>5610</v>
      </c>
      <c r="E1753" t="s">
        <v>5610</v>
      </c>
      <c r="F1753" t="s">
        <v>5611</v>
      </c>
      <c r="G1753" t="s">
        <v>5612</v>
      </c>
    </row>
    <row r="1754" spans="1:7" x14ac:dyDescent="0.25">
      <c r="A1754">
        <v>46618832</v>
      </c>
      <c r="B1754" t="s">
        <v>22923</v>
      </c>
      <c r="C1754" t="s">
        <v>21173</v>
      </c>
      <c r="D1754" t="s">
        <v>5610</v>
      </c>
      <c r="E1754" t="s">
        <v>5610</v>
      </c>
      <c r="F1754" t="s">
        <v>5611</v>
      </c>
      <c r="G1754" t="s">
        <v>5612</v>
      </c>
    </row>
    <row r="1755" spans="1:7" x14ac:dyDescent="0.25">
      <c r="A1755">
        <v>46618834</v>
      </c>
      <c r="B1755" t="s">
        <v>22924</v>
      </c>
      <c r="C1755" t="s">
        <v>21173</v>
      </c>
      <c r="D1755" t="s">
        <v>5610</v>
      </c>
      <c r="E1755" t="s">
        <v>5610</v>
      </c>
      <c r="F1755" t="s">
        <v>5611</v>
      </c>
      <c r="G1755" t="s">
        <v>5612</v>
      </c>
    </row>
    <row r="1756" spans="1:7" x14ac:dyDescent="0.25">
      <c r="A1756">
        <v>46618844</v>
      </c>
      <c r="B1756" t="s">
        <v>22925</v>
      </c>
      <c r="C1756" t="s">
        <v>21173</v>
      </c>
      <c r="D1756" t="s">
        <v>5610</v>
      </c>
      <c r="E1756" t="s">
        <v>5610</v>
      </c>
      <c r="F1756" t="s">
        <v>5611</v>
      </c>
      <c r="G1756" t="s">
        <v>5612</v>
      </c>
    </row>
    <row r="1757" spans="1:7" x14ac:dyDescent="0.25">
      <c r="A1757">
        <v>46618846</v>
      </c>
      <c r="B1757" t="s">
        <v>22926</v>
      </c>
      <c r="C1757" t="s">
        <v>21173</v>
      </c>
      <c r="D1757" t="s">
        <v>5610</v>
      </c>
      <c r="E1757" t="s">
        <v>5610</v>
      </c>
      <c r="F1757" t="s">
        <v>5611</v>
      </c>
      <c r="G1757" t="s">
        <v>5612</v>
      </c>
    </row>
    <row r="1758" spans="1:7" x14ac:dyDescent="0.25">
      <c r="A1758">
        <v>46618856</v>
      </c>
      <c r="B1758" t="s">
        <v>22927</v>
      </c>
      <c r="C1758" t="s">
        <v>21173</v>
      </c>
      <c r="D1758" t="s">
        <v>5610</v>
      </c>
      <c r="E1758" t="s">
        <v>5610</v>
      </c>
      <c r="F1758" t="s">
        <v>5611</v>
      </c>
      <c r="G1758" t="s">
        <v>5612</v>
      </c>
    </row>
    <row r="1759" spans="1:7" x14ac:dyDescent="0.25">
      <c r="A1759">
        <v>46618858</v>
      </c>
      <c r="B1759" t="s">
        <v>22928</v>
      </c>
      <c r="C1759" t="s">
        <v>21173</v>
      </c>
      <c r="D1759" t="s">
        <v>5610</v>
      </c>
      <c r="E1759" t="s">
        <v>5610</v>
      </c>
      <c r="F1759" t="s">
        <v>5611</v>
      </c>
      <c r="G1759" t="s">
        <v>5612</v>
      </c>
    </row>
    <row r="1760" spans="1:7" x14ac:dyDescent="0.25">
      <c r="A1760">
        <v>46618872</v>
      </c>
      <c r="B1760" t="s">
        <v>22929</v>
      </c>
      <c r="C1760" t="s">
        <v>21173</v>
      </c>
      <c r="D1760" t="s">
        <v>5610</v>
      </c>
      <c r="E1760" t="s">
        <v>5610</v>
      </c>
      <c r="F1760" t="s">
        <v>5611</v>
      </c>
      <c r="G1760" t="s">
        <v>5612</v>
      </c>
    </row>
    <row r="1761" spans="1:7" x14ac:dyDescent="0.25">
      <c r="A1761">
        <v>46618874</v>
      </c>
      <c r="B1761" t="s">
        <v>22930</v>
      </c>
      <c r="C1761" t="s">
        <v>21173</v>
      </c>
      <c r="D1761" t="s">
        <v>5610</v>
      </c>
      <c r="E1761" t="s">
        <v>5610</v>
      </c>
      <c r="F1761" t="s">
        <v>5611</v>
      </c>
      <c r="G1761" t="s">
        <v>5612</v>
      </c>
    </row>
    <row r="1762" spans="1:7" x14ac:dyDescent="0.25">
      <c r="A1762">
        <v>46618912</v>
      </c>
      <c r="B1762" t="s">
        <v>22931</v>
      </c>
      <c r="C1762" t="s">
        <v>21173</v>
      </c>
      <c r="D1762" t="s">
        <v>5610</v>
      </c>
      <c r="E1762" t="s">
        <v>5610</v>
      </c>
      <c r="F1762" t="s">
        <v>5611</v>
      </c>
      <c r="G1762" t="s">
        <v>5612</v>
      </c>
    </row>
    <row r="1763" spans="1:7" x14ac:dyDescent="0.25">
      <c r="A1763">
        <v>46618914</v>
      </c>
      <c r="B1763" t="s">
        <v>22932</v>
      </c>
      <c r="C1763" t="s">
        <v>21173</v>
      </c>
      <c r="D1763" t="s">
        <v>5610</v>
      </c>
      <c r="E1763" t="s">
        <v>5610</v>
      </c>
      <c r="F1763" t="s">
        <v>5611</v>
      </c>
      <c r="G1763" t="s">
        <v>5612</v>
      </c>
    </row>
    <row r="1764" spans="1:7" x14ac:dyDescent="0.25">
      <c r="A1764">
        <v>46618926</v>
      </c>
      <c r="B1764" t="s">
        <v>22933</v>
      </c>
      <c r="C1764" t="s">
        <v>21173</v>
      </c>
      <c r="D1764" t="s">
        <v>5610</v>
      </c>
      <c r="E1764" t="s">
        <v>5610</v>
      </c>
      <c r="F1764" t="s">
        <v>5611</v>
      </c>
      <c r="G1764" t="s">
        <v>5612</v>
      </c>
    </row>
    <row r="1765" spans="1:7" x14ac:dyDescent="0.25">
      <c r="A1765">
        <v>46618928</v>
      </c>
      <c r="B1765" t="s">
        <v>22934</v>
      </c>
      <c r="C1765" t="s">
        <v>21173</v>
      </c>
      <c r="D1765" t="s">
        <v>5610</v>
      </c>
      <c r="E1765" t="s">
        <v>5610</v>
      </c>
      <c r="F1765" t="s">
        <v>5611</v>
      </c>
      <c r="G1765" t="s">
        <v>5612</v>
      </c>
    </row>
    <row r="1766" spans="1:7" x14ac:dyDescent="0.25">
      <c r="A1766">
        <v>46618106</v>
      </c>
      <c r="B1766" t="s">
        <v>22935</v>
      </c>
      <c r="C1766" t="s">
        <v>21173</v>
      </c>
      <c r="D1766" t="s">
        <v>5610</v>
      </c>
      <c r="E1766" t="s">
        <v>5610</v>
      </c>
      <c r="F1766" t="s">
        <v>5611</v>
      </c>
      <c r="G1766" t="s">
        <v>5612</v>
      </c>
    </row>
    <row r="1767" spans="1:7" x14ac:dyDescent="0.25">
      <c r="A1767">
        <v>46618108</v>
      </c>
      <c r="B1767" t="s">
        <v>22936</v>
      </c>
      <c r="C1767" t="s">
        <v>21173</v>
      </c>
      <c r="D1767" t="s">
        <v>5610</v>
      </c>
      <c r="E1767" t="s">
        <v>5610</v>
      </c>
      <c r="F1767" t="s">
        <v>5611</v>
      </c>
      <c r="G1767" t="s">
        <v>5612</v>
      </c>
    </row>
    <row r="1768" spans="1:7" x14ac:dyDescent="0.25">
      <c r="A1768">
        <v>46618118</v>
      </c>
      <c r="B1768" t="s">
        <v>22937</v>
      </c>
      <c r="C1768" t="s">
        <v>21173</v>
      </c>
      <c r="D1768" t="s">
        <v>5610</v>
      </c>
      <c r="E1768" t="s">
        <v>5610</v>
      </c>
      <c r="F1768" t="s">
        <v>5611</v>
      </c>
      <c r="G1768" t="s">
        <v>5612</v>
      </c>
    </row>
    <row r="1769" spans="1:7" x14ac:dyDescent="0.25">
      <c r="A1769">
        <v>46618120</v>
      </c>
      <c r="B1769" t="s">
        <v>22938</v>
      </c>
      <c r="C1769" t="s">
        <v>21173</v>
      </c>
      <c r="D1769" t="s">
        <v>5610</v>
      </c>
      <c r="E1769" t="s">
        <v>5610</v>
      </c>
      <c r="F1769" t="s">
        <v>5611</v>
      </c>
      <c r="G1769" t="s">
        <v>5612</v>
      </c>
    </row>
    <row r="1770" spans="1:7" x14ac:dyDescent="0.25">
      <c r="A1770">
        <v>46618558</v>
      </c>
      <c r="B1770" t="s">
        <v>22939</v>
      </c>
      <c r="C1770" t="s">
        <v>21173</v>
      </c>
      <c r="D1770" t="s">
        <v>5610</v>
      </c>
      <c r="E1770" t="s">
        <v>5610</v>
      </c>
      <c r="F1770" t="s">
        <v>5611</v>
      </c>
      <c r="G1770" t="s">
        <v>5612</v>
      </c>
    </row>
    <row r="1771" spans="1:7" x14ac:dyDescent="0.25">
      <c r="A1771">
        <v>46618560</v>
      </c>
      <c r="B1771" t="s">
        <v>22940</v>
      </c>
      <c r="C1771" t="s">
        <v>21173</v>
      </c>
      <c r="D1771" t="s">
        <v>5610</v>
      </c>
      <c r="E1771" t="s">
        <v>5610</v>
      </c>
      <c r="F1771" t="s">
        <v>5611</v>
      </c>
      <c r="G1771" t="s">
        <v>5612</v>
      </c>
    </row>
    <row r="1772" spans="1:7" x14ac:dyDescent="0.25">
      <c r="A1772">
        <v>46618570</v>
      </c>
      <c r="B1772" t="s">
        <v>22941</v>
      </c>
      <c r="C1772" t="s">
        <v>21173</v>
      </c>
      <c r="D1772" t="s">
        <v>5610</v>
      </c>
      <c r="E1772" t="s">
        <v>5610</v>
      </c>
      <c r="F1772" t="s">
        <v>5611</v>
      </c>
      <c r="G1772" t="s">
        <v>5612</v>
      </c>
    </row>
    <row r="1773" spans="1:7" x14ac:dyDescent="0.25">
      <c r="A1773">
        <v>46618572</v>
      </c>
      <c r="B1773" t="s">
        <v>22942</v>
      </c>
      <c r="C1773" t="s">
        <v>21173</v>
      </c>
      <c r="D1773" t="s">
        <v>5610</v>
      </c>
      <c r="E1773" t="s">
        <v>5610</v>
      </c>
      <c r="F1773" t="s">
        <v>5611</v>
      </c>
      <c r="G1773" t="s">
        <v>5612</v>
      </c>
    </row>
    <row r="1774" spans="1:7" x14ac:dyDescent="0.25">
      <c r="A1774">
        <v>46618582</v>
      </c>
      <c r="B1774" t="s">
        <v>22943</v>
      </c>
      <c r="C1774" t="s">
        <v>21173</v>
      </c>
      <c r="D1774" t="s">
        <v>5610</v>
      </c>
      <c r="E1774" t="s">
        <v>5610</v>
      </c>
      <c r="F1774" t="s">
        <v>5611</v>
      </c>
      <c r="G1774" t="s">
        <v>5612</v>
      </c>
    </row>
    <row r="1775" spans="1:7" x14ac:dyDescent="0.25">
      <c r="A1775">
        <v>46618584</v>
      </c>
      <c r="B1775" t="s">
        <v>22944</v>
      </c>
      <c r="C1775" t="s">
        <v>21173</v>
      </c>
      <c r="D1775" t="s">
        <v>5610</v>
      </c>
      <c r="E1775" t="s">
        <v>5610</v>
      </c>
      <c r="F1775" t="s">
        <v>5611</v>
      </c>
      <c r="G1775" t="s">
        <v>5612</v>
      </c>
    </row>
    <row r="1776" spans="1:7" x14ac:dyDescent="0.25">
      <c r="A1776">
        <v>46618598</v>
      </c>
      <c r="B1776" t="s">
        <v>22945</v>
      </c>
      <c r="C1776" t="s">
        <v>21173</v>
      </c>
      <c r="D1776" t="s">
        <v>5610</v>
      </c>
      <c r="E1776" t="s">
        <v>5610</v>
      </c>
      <c r="F1776" t="s">
        <v>5611</v>
      </c>
      <c r="G1776" t="s">
        <v>5612</v>
      </c>
    </row>
    <row r="1777" spans="1:7" x14ac:dyDescent="0.25">
      <c r="A1777">
        <v>46618600</v>
      </c>
      <c r="B1777" t="s">
        <v>22946</v>
      </c>
      <c r="C1777" t="s">
        <v>21173</v>
      </c>
      <c r="D1777" t="s">
        <v>5610</v>
      </c>
      <c r="E1777" t="s">
        <v>5610</v>
      </c>
      <c r="F1777" t="s">
        <v>5611</v>
      </c>
      <c r="G1777" t="s">
        <v>5612</v>
      </c>
    </row>
    <row r="1778" spans="1:7" x14ac:dyDescent="0.25">
      <c r="A1778">
        <v>46618614</v>
      </c>
      <c r="B1778" t="s">
        <v>22947</v>
      </c>
      <c r="C1778" t="s">
        <v>21173</v>
      </c>
      <c r="D1778" t="s">
        <v>5610</v>
      </c>
      <c r="E1778" t="s">
        <v>5610</v>
      </c>
      <c r="F1778" t="s">
        <v>5611</v>
      </c>
      <c r="G1778" t="s">
        <v>5612</v>
      </c>
    </row>
    <row r="1779" spans="1:7" x14ac:dyDescent="0.25">
      <c r="A1779">
        <v>46618616</v>
      </c>
      <c r="B1779" t="s">
        <v>22948</v>
      </c>
      <c r="C1779" t="s">
        <v>21173</v>
      </c>
      <c r="D1779" t="s">
        <v>5610</v>
      </c>
      <c r="E1779" t="s">
        <v>5610</v>
      </c>
      <c r="F1779" t="s">
        <v>5611</v>
      </c>
      <c r="G1779" t="s">
        <v>5612</v>
      </c>
    </row>
    <row r="1780" spans="1:7" x14ac:dyDescent="0.25">
      <c r="A1780">
        <v>46618860</v>
      </c>
      <c r="B1780" t="s">
        <v>22949</v>
      </c>
      <c r="C1780" t="s">
        <v>21173</v>
      </c>
      <c r="D1780" t="s">
        <v>5610</v>
      </c>
      <c r="E1780" t="s">
        <v>5610</v>
      </c>
      <c r="F1780" t="s">
        <v>5611</v>
      </c>
      <c r="G1780" t="s">
        <v>5612</v>
      </c>
    </row>
    <row r="1781" spans="1:7" x14ac:dyDescent="0.25">
      <c r="A1781">
        <v>46618862</v>
      </c>
      <c r="B1781" t="s">
        <v>22950</v>
      </c>
      <c r="C1781" t="s">
        <v>21173</v>
      </c>
      <c r="D1781" t="s">
        <v>5610</v>
      </c>
      <c r="E1781" t="s">
        <v>5610</v>
      </c>
      <c r="F1781" t="s">
        <v>5611</v>
      </c>
      <c r="G1781" t="s">
        <v>5612</v>
      </c>
    </row>
    <row r="1782" spans="1:7" x14ac:dyDescent="0.25">
      <c r="A1782">
        <v>46618876</v>
      </c>
      <c r="B1782" t="s">
        <v>22951</v>
      </c>
      <c r="C1782" t="s">
        <v>21173</v>
      </c>
      <c r="D1782" t="s">
        <v>5610</v>
      </c>
      <c r="E1782" t="s">
        <v>5610</v>
      </c>
      <c r="F1782" t="s">
        <v>5611</v>
      </c>
      <c r="G1782" t="s">
        <v>5612</v>
      </c>
    </row>
    <row r="1783" spans="1:7" x14ac:dyDescent="0.25">
      <c r="A1783">
        <v>46618878</v>
      </c>
      <c r="B1783" t="s">
        <v>22952</v>
      </c>
      <c r="C1783" t="s">
        <v>21173</v>
      </c>
      <c r="D1783" t="s">
        <v>5610</v>
      </c>
      <c r="E1783" t="s">
        <v>5610</v>
      </c>
      <c r="F1783" t="s">
        <v>5611</v>
      </c>
      <c r="G1783" t="s">
        <v>5612</v>
      </c>
    </row>
    <row r="1784" spans="1:7" x14ac:dyDescent="0.25">
      <c r="A1784">
        <v>46618888</v>
      </c>
      <c r="B1784" t="s">
        <v>22953</v>
      </c>
      <c r="C1784" t="s">
        <v>21173</v>
      </c>
      <c r="D1784" t="s">
        <v>5610</v>
      </c>
      <c r="E1784" t="s">
        <v>5610</v>
      </c>
      <c r="F1784" t="s">
        <v>5611</v>
      </c>
      <c r="G1784" t="s">
        <v>5612</v>
      </c>
    </row>
    <row r="1785" spans="1:7" x14ac:dyDescent="0.25">
      <c r="A1785">
        <v>46618890</v>
      </c>
      <c r="B1785" t="s">
        <v>22954</v>
      </c>
      <c r="C1785" t="s">
        <v>21173</v>
      </c>
      <c r="D1785" t="s">
        <v>5610</v>
      </c>
      <c r="E1785" t="s">
        <v>5610</v>
      </c>
      <c r="F1785" t="s">
        <v>5611</v>
      </c>
      <c r="G1785" t="s">
        <v>5612</v>
      </c>
    </row>
    <row r="1786" spans="1:7" x14ac:dyDescent="0.25">
      <c r="A1786">
        <v>46618900</v>
      </c>
      <c r="B1786" t="s">
        <v>22955</v>
      </c>
      <c r="C1786" t="s">
        <v>21173</v>
      </c>
      <c r="D1786" t="s">
        <v>5610</v>
      </c>
      <c r="E1786" t="s">
        <v>5610</v>
      </c>
      <c r="F1786" t="s">
        <v>5611</v>
      </c>
      <c r="G1786" t="s">
        <v>5612</v>
      </c>
    </row>
    <row r="1787" spans="1:7" x14ac:dyDescent="0.25">
      <c r="A1787">
        <v>46618902</v>
      </c>
      <c r="B1787" t="s">
        <v>22956</v>
      </c>
      <c r="C1787" t="s">
        <v>21173</v>
      </c>
      <c r="D1787" t="s">
        <v>5610</v>
      </c>
      <c r="E1787" t="s">
        <v>5610</v>
      </c>
      <c r="F1787" t="s">
        <v>5611</v>
      </c>
      <c r="G1787" t="s">
        <v>5612</v>
      </c>
    </row>
    <row r="1788" spans="1:7" x14ac:dyDescent="0.25">
      <c r="A1788">
        <v>46618916</v>
      </c>
      <c r="B1788" t="s">
        <v>22957</v>
      </c>
      <c r="C1788" t="s">
        <v>21173</v>
      </c>
      <c r="D1788" t="s">
        <v>5610</v>
      </c>
      <c r="E1788" t="s">
        <v>5610</v>
      </c>
      <c r="F1788" t="s">
        <v>5611</v>
      </c>
      <c r="G1788" t="s">
        <v>5612</v>
      </c>
    </row>
    <row r="1789" spans="1:7" x14ac:dyDescent="0.25">
      <c r="A1789">
        <v>46618918</v>
      </c>
      <c r="B1789" t="s">
        <v>22958</v>
      </c>
      <c r="C1789" t="s">
        <v>21173</v>
      </c>
      <c r="D1789" t="s">
        <v>5610</v>
      </c>
      <c r="E1789" t="s">
        <v>5610</v>
      </c>
      <c r="F1789" t="s">
        <v>5611</v>
      </c>
      <c r="G1789" t="s">
        <v>5612</v>
      </c>
    </row>
    <row r="1790" spans="1:7" x14ac:dyDescent="0.25">
      <c r="A1790">
        <v>46618134</v>
      </c>
      <c r="B1790" t="s">
        <v>22959</v>
      </c>
      <c r="C1790" t="s">
        <v>21173</v>
      </c>
      <c r="D1790" t="s">
        <v>5610</v>
      </c>
      <c r="E1790" t="s">
        <v>5610</v>
      </c>
      <c r="F1790" t="s">
        <v>5611</v>
      </c>
      <c r="G1790" t="s">
        <v>5612</v>
      </c>
    </row>
    <row r="1791" spans="1:7" x14ac:dyDescent="0.25">
      <c r="A1791">
        <v>46618136</v>
      </c>
      <c r="B1791" t="s">
        <v>22960</v>
      </c>
      <c r="C1791" t="s">
        <v>21173</v>
      </c>
      <c r="D1791" t="s">
        <v>5610</v>
      </c>
      <c r="E1791" t="s">
        <v>5610</v>
      </c>
      <c r="F1791" t="s">
        <v>5611</v>
      </c>
      <c r="G1791" t="s">
        <v>5612</v>
      </c>
    </row>
    <row r="1792" spans="1:7" x14ac:dyDescent="0.25">
      <c r="A1792">
        <v>46618150</v>
      </c>
      <c r="B1792" t="s">
        <v>22961</v>
      </c>
      <c r="C1792" t="s">
        <v>21173</v>
      </c>
      <c r="D1792" t="s">
        <v>5610</v>
      </c>
      <c r="E1792" t="s">
        <v>5610</v>
      </c>
      <c r="F1792" t="s">
        <v>5611</v>
      </c>
      <c r="G1792" t="s">
        <v>5612</v>
      </c>
    </row>
    <row r="1793" spans="1:7" x14ac:dyDescent="0.25">
      <c r="A1793">
        <v>46618152</v>
      </c>
      <c r="B1793" t="s">
        <v>22962</v>
      </c>
      <c r="C1793" t="s">
        <v>21173</v>
      </c>
      <c r="D1793" t="s">
        <v>5610</v>
      </c>
      <c r="E1793" t="s">
        <v>5610</v>
      </c>
      <c r="F1793" t="s">
        <v>5611</v>
      </c>
      <c r="G1793" t="s">
        <v>5612</v>
      </c>
    </row>
    <row r="1794" spans="1:7" x14ac:dyDescent="0.25">
      <c r="A1794">
        <v>46618162</v>
      </c>
      <c r="B1794" t="s">
        <v>22963</v>
      </c>
      <c r="C1794" t="s">
        <v>21173</v>
      </c>
      <c r="D1794" t="s">
        <v>5610</v>
      </c>
      <c r="E1794" t="s">
        <v>5610</v>
      </c>
      <c r="F1794" t="s">
        <v>5611</v>
      </c>
      <c r="G1794" t="s">
        <v>5612</v>
      </c>
    </row>
    <row r="1795" spans="1:7" x14ac:dyDescent="0.25">
      <c r="A1795">
        <v>46618164</v>
      </c>
      <c r="B1795" t="s">
        <v>22964</v>
      </c>
      <c r="C1795" t="s">
        <v>21173</v>
      </c>
      <c r="D1795" t="s">
        <v>5610</v>
      </c>
      <c r="E1795" t="s">
        <v>5610</v>
      </c>
      <c r="F1795" t="s">
        <v>5611</v>
      </c>
      <c r="G1795" t="s">
        <v>5612</v>
      </c>
    </row>
    <row r="1796" spans="1:7" x14ac:dyDescent="0.25">
      <c r="A1796">
        <v>46618174</v>
      </c>
      <c r="B1796" t="s">
        <v>22965</v>
      </c>
      <c r="C1796" t="s">
        <v>21173</v>
      </c>
      <c r="D1796" t="s">
        <v>5610</v>
      </c>
      <c r="E1796" t="s">
        <v>5610</v>
      </c>
      <c r="F1796" t="s">
        <v>5611</v>
      </c>
      <c r="G1796" t="s">
        <v>5612</v>
      </c>
    </row>
    <row r="1797" spans="1:7" x14ac:dyDescent="0.25">
      <c r="A1797">
        <v>46618176</v>
      </c>
      <c r="B1797" t="s">
        <v>22966</v>
      </c>
      <c r="C1797" t="s">
        <v>21173</v>
      </c>
      <c r="D1797" t="s">
        <v>5610</v>
      </c>
      <c r="E1797" t="s">
        <v>5610</v>
      </c>
      <c r="F1797" t="s">
        <v>5611</v>
      </c>
      <c r="G1797" t="s">
        <v>5612</v>
      </c>
    </row>
    <row r="1798" spans="1:7" x14ac:dyDescent="0.25">
      <c r="A1798">
        <v>46618618</v>
      </c>
      <c r="B1798" t="s">
        <v>22967</v>
      </c>
      <c r="C1798" t="s">
        <v>21173</v>
      </c>
      <c r="D1798" t="s">
        <v>5610</v>
      </c>
      <c r="E1798" t="s">
        <v>5610</v>
      </c>
      <c r="F1798" t="s">
        <v>5611</v>
      </c>
      <c r="G1798" t="s">
        <v>5612</v>
      </c>
    </row>
    <row r="1799" spans="1:7" x14ac:dyDescent="0.25">
      <c r="A1799">
        <v>46618620</v>
      </c>
      <c r="B1799" t="s">
        <v>22968</v>
      </c>
      <c r="C1799" t="s">
        <v>21173</v>
      </c>
      <c r="D1799" t="s">
        <v>5610</v>
      </c>
      <c r="E1799" t="s">
        <v>5610</v>
      </c>
      <c r="F1799" t="s">
        <v>5611</v>
      </c>
      <c r="G1799" t="s">
        <v>5612</v>
      </c>
    </row>
    <row r="1800" spans="1:7" x14ac:dyDescent="0.25">
      <c r="A1800">
        <v>46618630</v>
      </c>
      <c r="B1800" t="s">
        <v>22969</v>
      </c>
      <c r="C1800" t="s">
        <v>21173</v>
      </c>
      <c r="D1800" t="s">
        <v>5610</v>
      </c>
      <c r="E1800" t="s">
        <v>5610</v>
      </c>
      <c r="F1800" t="s">
        <v>5611</v>
      </c>
      <c r="G1800" t="s">
        <v>5612</v>
      </c>
    </row>
    <row r="1801" spans="1:7" x14ac:dyDescent="0.25">
      <c r="A1801">
        <v>46618632</v>
      </c>
      <c r="B1801" t="s">
        <v>22970</v>
      </c>
      <c r="C1801" t="s">
        <v>21173</v>
      </c>
      <c r="D1801" t="s">
        <v>5610</v>
      </c>
      <c r="E1801" t="s">
        <v>5610</v>
      </c>
      <c r="F1801" t="s">
        <v>5611</v>
      </c>
      <c r="G1801" t="s">
        <v>5612</v>
      </c>
    </row>
    <row r="1802" spans="1:7" x14ac:dyDescent="0.25">
      <c r="A1802">
        <v>46618642</v>
      </c>
      <c r="B1802" t="s">
        <v>22971</v>
      </c>
      <c r="C1802" t="s">
        <v>21173</v>
      </c>
      <c r="D1802" t="s">
        <v>5610</v>
      </c>
      <c r="E1802" t="s">
        <v>5610</v>
      </c>
      <c r="F1802" t="s">
        <v>5611</v>
      </c>
      <c r="G1802" t="s">
        <v>5612</v>
      </c>
    </row>
    <row r="1803" spans="1:7" x14ac:dyDescent="0.25">
      <c r="A1803">
        <v>46618644</v>
      </c>
      <c r="B1803" t="s">
        <v>22972</v>
      </c>
      <c r="C1803" t="s">
        <v>21173</v>
      </c>
      <c r="D1803" t="s">
        <v>5610</v>
      </c>
      <c r="E1803" t="s">
        <v>5610</v>
      </c>
      <c r="F1803" t="s">
        <v>5611</v>
      </c>
      <c r="G1803" t="s">
        <v>5612</v>
      </c>
    </row>
    <row r="1804" spans="1:7" x14ac:dyDescent="0.25">
      <c r="A1804">
        <v>46618654</v>
      </c>
      <c r="B1804" t="s">
        <v>22973</v>
      </c>
      <c r="C1804" t="s">
        <v>21173</v>
      </c>
      <c r="D1804" t="s">
        <v>5610</v>
      </c>
      <c r="E1804" t="s">
        <v>5610</v>
      </c>
      <c r="F1804" t="s">
        <v>5611</v>
      </c>
      <c r="G1804" t="s">
        <v>5612</v>
      </c>
    </row>
    <row r="1805" spans="1:7" x14ac:dyDescent="0.25">
      <c r="A1805">
        <v>46618656</v>
      </c>
      <c r="B1805" t="s">
        <v>22974</v>
      </c>
      <c r="C1805" t="s">
        <v>21173</v>
      </c>
      <c r="D1805" t="s">
        <v>5610</v>
      </c>
      <c r="E1805" t="s">
        <v>5610</v>
      </c>
      <c r="F1805" t="s">
        <v>5611</v>
      </c>
      <c r="G1805" t="s">
        <v>5612</v>
      </c>
    </row>
    <row r="1806" spans="1:7" x14ac:dyDescent="0.25">
      <c r="A1806">
        <v>46618670</v>
      </c>
      <c r="B1806" t="s">
        <v>22975</v>
      </c>
      <c r="C1806" t="s">
        <v>21173</v>
      </c>
      <c r="D1806" t="s">
        <v>5610</v>
      </c>
      <c r="E1806" t="s">
        <v>5610</v>
      </c>
      <c r="F1806" t="s">
        <v>5611</v>
      </c>
      <c r="G1806" t="s">
        <v>5612</v>
      </c>
    </row>
    <row r="1807" spans="1:7" x14ac:dyDescent="0.25">
      <c r="A1807">
        <v>46618672</v>
      </c>
      <c r="B1807" t="s">
        <v>22976</v>
      </c>
      <c r="C1807" t="s">
        <v>21173</v>
      </c>
      <c r="D1807" t="s">
        <v>5610</v>
      </c>
      <c r="E1807" t="s">
        <v>5610</v>
      </c>
      <c r="F1807" t="s">
        <v>5611</v>
      </c>
      <c r="G1807" t="s">
        <v>5612</v>
      </c>
    </row>
    <row r="1808" spans="1:7" x14ac:dyDescent="0.25">
      <c r="A1808">
        <v>46618904</v>
      </c>
      <c r="B1808" t="s">
        <v>22977</v>
      </c>
      <c r="C1808" t="s">
        <v>21173</v>
      </c>
      <c r="D1808" t="s">
        <v>5610</v>
      </c>
      <c r="E1808" t="s">
        <v>5610</v>
      </c>
      <c r="F1808" t="s">
        <v>5611</v>
      </c>
      <c r="G1808" t="s">
        <v>5612</v>
      </c>
    </row>
    <row r="1809" spans="1:7" x14ac:dyDescent="0.25">
      <c r="A1809">
        <v>46618906</v>
      </c>
      <c r="B1809" t="s">
        <v>22978</v>
      </c>
      <c r="C1809" t="s">
        <v>21173</v>
      </c>
      <c r="D1809" t="s">
        <v>5610</v>
      </c>
      <c r="E1809" t="s">
        <v>5610</v>
      </c>
      <c r="F1809" t="s">
        <v>5611</v>
      </c>
      <c r="G1809" t="s">
        <v>5612</v>
      </c>
    </row>
    <row r="1810" spans="1:7" x14ac:dyDescent="0.25">
      <c r="A1810">
        <v>46618920</v>
      </c>
      <c r="B1810" t="s">
        <v>22979</v>
      </c>
      <c r="C1810" t="s">
        <v>21173</v>
      </c>
      <c r="D1810" t="s">
        <v>5610</v>
      </c>
      <c r="E1810" t="s">
        <v>5610</v>
      </c>
      <c r="F1810" t="s">
        <v>5611</v>
      </c>
      <c r="G1810" t="s">
        <v>5612</v>
      </c>
    </row>
    <row r="1811" spans="1:7" x14ac:dyDescent="0.25">
      <c r="A1811">
        <v>46618922</v>
      </c>
      <c r="B1811" t="s">
        <v>22980</v>
      </c>
      <c r="C1811" t="s">
        <v>21173</v>
      </c>
      <c r="D1811" t="s">
        <v>5610</v>
      </c>
      <c r="E1811" t="s">
        <v>5610</v>
      </c>
      <c r="F1811" t="s">
        <v>5611</v>
      </c>
      <c r="G1811" t="s">
        <v>5612</v>
      </c>
    </row>
    <row r="1812" spans="1:7" x14ac:dyDescent="0.25">
      <c r="A1812">
        <v>46618930</v>
      </c>
      <c r="B1812" t="s">
        <v>22981</v>
      </c>
      <c r="C1812" t="s">
        <v>21173</v>
      </c>
      <c r="D1812" t="s">
        <v>5610</v>
      </c>
      <c r="E1812" t="s">
        <v>5610</v>
      </c>
      <c r="F1812" t="s">
        <v>5611</v>
      </c>
      <c r="G1812" t="s">
        <v>5612</v>
      </c>
    </row>
    <row r="1813" spans="1:7" x14ac:dyDescent="0.25">
      <c r="A1813">
        <v>46618932</v>
      </c>
      <c r="B1813" t="s">
        <v>22982</v>
      </c>
      <c r="C1813" t="s">
        <v>21173</v>
      </c>
      <c r="D1813" t="s">
        <v>5610</v>
      </c>
      <c r="E1813" t="s">
        <v>5610</v>
      </c>
      <c r="F1813" t="s">
        <v>5611</v>
      </c>
      <c r="G1813" t="s">
        <v>5612</v>
      </c>
    </row>
    <row r="1814" spans="1:7" x14ac:dyDescent="0.25">
      <c r="A1814">
        <v>46618110</v>
      </c>
      <c r="B1814" t="s">
        <v>22983</v>
      </c>
      <c r="C1814" t="s">
        <v>21173</v>
      </c>
      <c r="D1814" t="s">
        <v>5610</v>
      </c>
      <c r="E1814" t="s">
        <v>5610</v>
      </c>
      <c r="F1814" t="s">
        <v>5611</v>
      </c>
      <c r="G1814" t="s">
        <v>5612</v>
      </c>
    </row>
    <row r="1815" spans="1:7" x14ac:dyDescent="0.25">
      <c r="A1815">
        <v>46618112</v>
      </c>
      <c r="B1815" t="s">
        <v>22984</v>
      </c>
      <c r="C1815" t="s">
        <v>21173</v>
      </c>
      <c r="D1815" t="s">
        <v>5610</v>
      </c>
      <c r="E1815" t="s">
        <v>5610</v>
      </c>
      <c r="F1815" t="s">
        <v>5611</v>
      </c>
      <c r="G1815" t="s">
        <v>5612</v>
      </c>
    </row>
    <row r="1816" spans="1:7" x14ac:dyDescent="0.25">
      <c r="A1816">
        <v>46618122</v>
      </c>
      <c r="B1816" t="s">
        <v>22985</v>
      </c>
      <c r="C1816" t="s">
        <v>21173</v>
      </c>
      <c r="D1816" t="s">
        <v>5610</v>
      </c>
      <c r="E1816" t="s">
        <v>5610</v>
      </c>
      <c r="F1816" t="s">
        <v>5611</v>
      </c>
      <c r="G1816" t="s">
        <v>5612</v>
      </c>
    </row>
    <row r="1817" spans="1:7" x14ac:dyDescent="0.25">
      <c r="A1817">
        <v>46618124</v>
      </c>
      <c r="B1817" t="s">
        <v>22986</v>
      </c>
      <c r="C1817" t="s">
        <v>21173</v>
      </c>
      <c r="D1817" t="s">
        <v>5610</v>
      </c>
      <c r="E1817" t="s">
        <v>5610</v>
      </c>
      <c r="F1817" t="s">
        <v>5611</v>
      </c>
      <c r="G1817" t="s">
        <v>5612</v>
      </c>
    </row>
    <row r="1818" spans="1:7" x14ac:dyDescent="0.25">
      <c r="A1818">
        <v>46618138</v>
      </c>
      <c r="B1818" t="s">
        <v>22987</v>
      </c>
      <c r="C1818" t="s">
        <v>21173</v>
      </c>
      <c r="D1818" t="s">
        <v>5610</v>
      </c>
      <c r="E1818" t="s">
        <v>5610</v>
      </c>
      <c r="F1818" t="s">
        <v>5611</v>
      </c>
      <c r="G1818" t="s">
        <v>5612</v>
      </c>
    </row>
    <row r="1819" spans="1:7" x14ac:dyDescent="0.25">
      <c r="A1819">
        <v>46618140</v>
      </c>
      <c r="B1819" t="s">
        <v>22988</v>
      </c>
      <c r="C1819" t="s">
        <v>21173</v>
      </c>
      <c r="D1819" t="s">
        <v>5610</v>
      </c>
      <c r="E1819" t="s">
        <v>5610</v>
      </c>
      <c r="F1819" t="s">
        <v>5611</v>
      </c>
      <c r="G1819" t="s">
        <v>5612</v>
      </c>
    </row>
    <row r="1820" spans="1:7" x14ac:dyDescent="0.25">
      <c r="A1820">
        <v>46618190</v>
      </c>
      <c r="B1820" t="s">
        <v>22989</v>
      </c>
      <c r="C1820" t="s">
        <v>21173</v>
      </c>
      <c r="D1820" t="s">
        <v>5610</v>
      </c>
      <c r="E1820" t="s">
        <v>5610</v>
      </c>
      <c r="F1820" t="s">
        <v>5611</v>
      </c>
      <c r="G1820" t="s">
        <v>5612</v>
      </c>
    </row>
    <row r="1821" spans="1:7" x14ac:dyDescent="0.25">
      <c r="A1821">
        <v>46618192</v>
      </c>
      <c r="B1821" t="s">
        <v>22990</v>
      </c>
      <c r="C1821" t="s">
        <v>21173</v>
      </c>
      <c r="D1821" t="s">
        <v>5610</v>
      </c>
      <c r="E1821" t="s">
        <v>5610</v>
      </c>
      <c r="F1821" t="s">
        <v>5611</v>
      </c>
      <c r="G1821" t="s">
        <v>5612</v>
      </c>
    </row>
    <row r="1822" spans="1:7" x14ac:dyDescent="0.25">
      <c r="A1822">
        <v>46618206</v>
      </c>
      <c r="B1822" t="s">
        <v>22991</v>
      </c>
      <c r="C1822" t="s">
        <v>21173</v>
      </c>
      <c r="D1822" t="s">
        <v>5610</v>
      </c>
      <c r="E1822" t="s">
        <v>5610</v>
      </c>
      <c r="F1822" t="s">
        <v>5611</v>
      </c>
      <c r="G1822" t="s">
        <v>5612</v>
      </c>
    </row>
    <row r="1823" spans="1:7" x14ac:dyDescent="0.25">
      <c r="A1823">
        <v>46618208</v>
      </c>
      <c r="B1823" t="s">
        <v>22992</v>
      </c>
      <c r="C1823" t="s">
        <v>21173</v>
      </c>
      <c r="D1823" t="s">
        <v>5610</v>
      </c>
      <c r="E1823" t="s">
        <v>5610</v>
      </c>
      <c r="F1823" t="s">
        <v>5611</v>
      </c>
      <c r="G1823" t="s">
        <v>5612</v>
      </c>
    </row>
    <row r="1824" spans="1:7" x14ac:dyDescent="0.25">
      <c r="A1824">
        <v>46618218</v>
      </c>
      <c r="B1824" t="s">
        <v>22993</v>
      </c>
      <c r="C1824" t="s">
        <v>21173</v>
      </c>
      <c r="D1824" t="s">
        <v>5610</v>
      </c>
      <c r="E1824" t="s">
        <v>5610</v>
      </c>
      <c r="F1824" t="s">
        <v>5611</v>
      </c>
      <c r="G1824" t="s">
        <v>5612</v>
      </c>
    </row>
    <row r="1825" spans="1:7" x14ac:dyDescent="0.25">
      <c r="A1825">
        <v>46618220</v>
      </c>
      <c r="B1825" t="s">
        <v>22994</v>
      </c>
      <c r="C1825" t="s">
        <v>21173</v>
      </c>
      <c r="D1825" t="s">
        <v>5610</v>
      </c>
      <c r="E1825" t="s">
        <v>5610</v>
      </c>
      <c r="F1825" t="s">
        <v>5611</v>
      </c>
      <c r="G1825" t="s">
        <v>5612</v>
      </c>
    </row>
    <row r="1826" spans="1:7" x14ac:dyDescent="0.25">
      <c r="A1826">
        <v>46618230</v>
      </c>
      <c r="B1826" t="s">
        <v>22995</v>
      </c>
      <c r="C1826" t="s">
        <v>21173</v>
      </c>
      <c r="D1826" t="s">
        <v>5610</v>
      </c>
      <c r="E1826" t="s">
        <v>5610</v>
      </c>
      <c r="F1826" t="s">
        <v>5611</v>
      </c>
      <c r="G1826" t="s">
        <v>5612</v>
      </c>
    </row>
    <row r="1827" spans="1:7" x14ac:dyDescent="0.25">
      <c r="A1827">
        <v>46618232</v>
      </c>
      <c r="B1827" t="s">
        <v>22996</v>
      </c>
      <c r="C1827" t="s">
        <v>21173</v>
      </c>
      <c r="D1827" t="s">
        <v>5610</v>
      </c>
      <c r="E1827" t="s">
        <v>5610</v>
      </c>
      <c r="F1827" t="s">
        <v>5611</v>
      </c>
      <c r="G1827" t="s">
        <v>5612</v>
      </c>
    </row>
    <row r="1828" spans="1:7" x14ac:dyDescent="0.25">
      <c r="A1828">
        <v>46618674</v>
      </c>
      <c r="B1828" t="s">
        <v>22997</v>
      </c>
      <c r="C1828" t="s">
        <v>21173</v>
      </c>
      <c r="D1828" t="s">
        <v>5610</v>
      </c>
      <c r="E1828" t="s">
        <v>5610</v>
      </c>
      <c r="F1828" t="s">
        <v>5611</v>
      </c>
      <c r="G1828" t="s">
        <v>5612</v>
      </c>
    </row>
    <row r="1829" spans="1:7" x14ac:dyDescent="0.25">
      <c r="A1829">
        <v>46618676</v>
      </c>
      <c r="B1829" t="s">
        <v>22998</v>
      </c>
      <c r="C1829" t="s">
        <v>21173</v>
      </c>
      <c r="D1829" t="s">
        <v>5610</v>
      </c>
      <c r="E1829" t="s">
        <v>5610</v>
      </c>
      <c r="F1829" t="s">
        <v>5611</v>
      </c>
      <c r="G1829" t="s">
        <v>5612</v>
      </c>
    </row>
    <row r="1830" spans="1:7" x14ac:dyDescent="0.25">
      <c r="A1830">
        <v>46618686</v>
      </c>
      <c r="B1830" t="s">
        <v>22999</v>
      </c>
      <c r="C1830" t="s">
        <v>21173</v>
      </c>
      <c r="D1830" t="s">
        <v>5610</v>
      </c>
      <c r="E1830" t="s">
        <v>5610</v>
      </c>
      <c r="F1830" t="s">
        <v>5611</v>
      </c>
      <c r="G1830" t="s">
        <v>5612</v>
      </c>
    </row>
    <row r="1831" spans="1:7" x14ac:dyDescent="0.25">
      <c r="A1831">
        <v>46618688</v>
      </c>
      <c r="B1831" t="s">
        <v>23000</v>
      </c>
      <c r="C1831" t="s">
        <v>21173</v>
      </c>
      <c r="D1831" t="s">
        <v>5610</v>
      </c>
      <c r="E1831" t="s">
        <v>5610</v>
      </c>
      <c r="F1831" t="s">
        <v>5611</v>
      </c>
      <c r="G1831" t="s">
        <v>5612</v>
      </c>
    </row>
    <row r="1832" spans="1:7" x14ac:dyDescent="0.25">
      <c r="A1832">
        <v>46618694</v>
      </c>
      <c r="B1832" t="s">
        <v>23001</v>
      </c>
      <c r="C1832" t="s">
        <v>21173</v>
      </c>
      <c r="D1832" t="s">
        <v>5610</v>
      </c>
      <c r="E1832" t="s">
        <v>5610</v>
      </c>
      <c r="F1832" t="s">
        <v>5611</v>
      </c>
      <c r="G1832" t="s">
        <v>5612</v>
      </c>
    </row>
    <row r="1833" spans="1:7" x14ac:dyDescent="0.25">
      <c r="A1833">
        <v>46618696</v>
      </c>
      <c r="B1833" t="s">
        <v>23002</v>
      </c>
      <c r="C1833" t="s">
        <v>21173</v>
      </c>
      <c r="D1833" t="s">
        <v>5610</v>
      </c>
      <c r="E1833" t="s">
        <v>5610</v>
      </c>
      <c r="F1833" t="s">
        <v>5611</v>
      </c>
      <c r="G1833" t="s">
        <v>5612</v>
      </c>
    </row>
    <row r="1834" spans="1:7" x14ac:dyDescent="0.25">
      <c r="A1834">
        <v>46618706</v>
      </c>
      <c r="B1834" t="s">
        <v>23003</v>
      </c>
      <c r="C1834" t="s">
        <v>21173</v>
      </c>
      <c r="D1834" t="s">
        <v>5610</v>
      </c>
      <c r="E1834" t="s">
        <v>5610</v>
      </c>
      <c r="F1834" t="s">
        <v>5611</v>
      </c>
      <c r="G1834" t="s">
        <v>5612</v>
      </c>
    </row>
    <row r="1835" spans="1:7" x14ac:dyDescent="0.25">
      <c r="A1835">
        <v>46618708</v>
      </c>
      <c r="B1835" t="s">
        <v>23004</v>
      </c>
      <c r="C1835" t="s">
        <v>21173</v>
      </c>
      <c r="D1835" t="s">
        <v>5610</v>
      </c>
      <c r="E1835" t="s">
        <v>5610</v>
      </c>
      <c r="F1835" t="s">
        <v>5611</v>
      </c>
      <c r="G1835" t="s">
        <v>5612</v>
      </c>
    </row>
    <row r="1836" spans="1:7" x14ac:dyDescent="0.25">
      <c r="A1836">
        <v>46618718</v>
      </c>
      <c r="B1836" t="s">
        <v>23005</v>
      </c>
      <c r="C1836" t="s">
        <v>21173</v>
      </c>
      <c r="D1836" t="s">
        <v>5610</v>
      </c>
      <c r="E1836" t="s">
        <v>5610</v>
      </c>
      <c r="F1836" t="s">
        <v>5611</v>
      </c>
      <c r="G1836" t="s">
        <v>5612</v>
      </c>
    </row>
    <row r="1837" spans="1:7" x14ac:dyDescent="0.25">
      <c r="A1837">
        <v>46618720</v>
      </c>
      <c r="B1837" t="s">
        <v>23006</v>
      </c>
      <c r="C1837" t="s">
        <v>21173</v>
      </c>
      <c r="D1837" t="s">
        <v>5610</v>
      </c>
      <c r="E1837" t="s">
        <v>5610</v>
      </c>
      <c r="F1837" t="s">
        <v>5611</v>
      </c>
      <c r="G1837" t="s">
        <v>5612</v>
      </c>
    </row>
    <row r="1838" spans="1:7" x14ac:dyDescent="0.25">
      <c r="A1838">
        <v>46618126</v>
      </c>
      <c r="B1838" t="s">
        <v>23007</v>
      </c>
      <c r="C1838" t="s">
        <v>21173</v>
      </c>
      <c r="D1838" t="s">
        <v>5610</v>
      </c>
      <c r="E1838" t="s">
        <v>5610</v>
      </c>
      <c r="F1838" t="s">
        <v>5611</v>
      </c>
      <c r="G1838" t="s">
        <v>5612</v>
      </c>
    </row>
    <row r="1839" spans="1:7" x14ac:dyDescent="0.25">
      <c r="A1839">
        <v>46618128</v>
      </c>
      <c r="B1839" t="s">
        <v>23008</v>
      </c>
      <c r="C1839" t="s">
        <v>21173</v>
      </c>
      <c r="D1839" t="s">
        <v>5610</v>
      </c>
      <c r="E1839" t="s">
        <v>5610</v>
      </c>
      <c r="F1839" t="s">
        <v>5611</v>
      </c>
      <c r="G1839" t="s">
        <v>5612</v>
      </c>
    </row>
    <row r="1840" spans="1:7" x14ac:dyDescent="0.25">
      <c r="A1840">
        <v>46618142</v>
      </c>
      <c r="B1840" t="s">
        <v>23009</v>
      </c>
      <c r="C1840" t="s">
        <v>21173</v>
      </c>
      <c r="D1840" t="s">
        <v>5610</v>
      </c>
      <c r="E1840" t="s">
        <v>5610</v>
      </c>
      <c r="F1840" t="s">
        <v>5611</v>
      </c>
      <c r="G1840" t="s">
        <v>5612</v>
      </c>
    </row>
    <row r="1841" spans="1:7" x14ac:dyDescent="0.25">
      <c r="A1841">
        <v>46618144</v>
      </c>
      <c r="B1841" t="s">
        <v>23010</v>
      </c>
      <c r="C1841" t="s">
        <v>21173</v>
      </c>
      <c r="D1841" t="s">
        <v>5610</v>
      </c>
      <c r="E1841" t="s">
        <v>5610</v>
      </c>
      <c r="F1841" t="s">
        <v>5611</v>
      </c>
      <c r="G1841" t="s">
        <v>5612</v>
      </c>
    </row>
    <row r="1842" spans="1:7" x14ac:dyDescent="0.25">
      <c r="A1842">
        <v>46618154</v>
      </c>
      <c r="B1842" t="s">
        <v>23011</v>
      </c>
      <c r="C1842" t="s">
        <v>21173</v>
      </c>
      <c r="D1842" t="s">
        <v>5610</v>
      </c>
      <c r="E1842" t="s">
        <v>5610</v>
      </c>
      <c r="F1842" t="s">
        <v>5611</v>
      </c>
      <c r="G1842" t="s">
        <v>5612</v>
      </c>
    </row>
    <row r="1843" spans="1:7" x14ac:dyDescent="0.25">
      <c r="A1843">
        <v>46618156</v>
      </c>
      <c r="B1843" t="s">
        <v>23012</v>
      </c>
      <c r="C1843" t="s">
        <v>21173</v>
      </c>
      <c r="D1843" t="s">
        <v>5610</v>
      </c>
      <c r="E1843" t="s">
        <v>5610</v>
      </c>
      <c r="F1843" t="s">
        <v>5611</v>
      </c>
      <c r="G1843" t="s">
        <v>5612</v>
      </c>
    </row>
    <row r="1844" spans="1:7" x14ac:dyDescent="0.25">
      <c r="A1844">
        <v>46618166</v>
      </c>
      <c r="B1844" t="s">
        <v>23013</v>
      </c>
      <c r="C1844" t="s">
        <v>21173</v>
      </c>
      <c r="D1844" t="s">
        <v>5610</v>
      </c>
      <c r="E1844" t="s">
        <v>5610</v>
      </c>
      <c r="F1844" t="s">
        <v>5611</v>
      </c>
      <c r="G1844" t="s">
        <v>5612</v>
      </c>
    </row>
    <row r="1845" spans="1:7" x14ac:dyDescent="0.25">
      <c r="A1845">
        <v>46618168</v>
      </c>
      <c r="B1845" t="s">
        <v>23014</v>
      </c>
      <c r="C1845" t="s">
        <v>21173</v>
      </c>
      <c r="D1845" t="s">
        <v>5610</v>
      </c>
      <c r="E1845" t="s">
        <v>5610</v>
      </c>
      <c r="F1845" t="s">
        <v>5611</v>
      </c>
      <c r="G1845" t="s">
        <v>5612</v>
      </c>
    </row>
    <row r="1846" spans="1:7" x14ac:dyDescent="0.25">
      <c r="A1846">
        <v>46618178</v>
      </c>
      <c r="B1846" t="s">
        <v>23015</v>
      </c>
      <c r="C1846" t="s">
        <v>21173</v>
      </c>
      <c r="D1846" t="s">
        <v>5610</v>
      </c>
      <c r="E1846" t="s">
        <v>5610</v>
      </c>
      <c r="F1846" t="s">
        <v>5611</v>
      </c>
      <c r="G1846" t="s">
        <v>5612</v>
      </c>
    </row>
    <row r="1847" spans="1:7" x14ac:dyDescent="0.25">
      <c r="A1847">
        <v>46618180</v>
      </c>
      <c r="B1847" t="s">
        <v>23016</v>
      </c>
      <c r="C1847" t="s">
        <v>21173</v>
      </c>
      <c r="D1847" t="s">
        <v>5610</v>
      </c>
      <c r="E1847" t="s">
        <v>5610</v>
      </c>
      <c r="F1847" t="s">
        <v>5611</v>
      </c>
      <c r="G1847" t="s">
        <v>5612</v>
      </c>
    </row>
    <row r="1848" spans="1:7" x14ac:dyDescent="0.25">
      <c r="A1848">
        <v>46618194</v>
      </c>
      <c r="B1848" t="s">
        <v>23017</v>
      </c>
      <c r="C1848" t="s">
        <v>21173</v>
      </c>
      <c r="D1848" t="s">
        <v>5610</v>
      </c>
      <c r="E1848" t="s">
        <v>5610</v>
      </c>
      <c r="F1848" t="s">
        <v>5611</v>
      </c>
      <c r="G1848" t="s">
        <v>5612</v>
      </c>
    </row>
    <row r="1849" spans="1:7" x14ac:dyDescent="0.25">
      <c r="A1849">
        <v>46618196</v>
      </c>
      <c r="B1849" t="s">
        <v>23018</v>
      </c>
      <c r="C1849" t="s">
        <v>21173</v>
      </c>
      <c r="D1849" t="s">
        <v>5610</v>
      </c>
      <c r="E1849" t="s">
        <v>5610</v>
      </c>
      <c r="F1849" t="s">
        <v>5611</v>
      </c>
      <c r="G1849" t="s">
        <v>5612</v>
      </c>
    </row>
    <row r="1850" spans="1:7" x14ac:dyDescent="0.25">
      <c r="A1850">
        <v>46618246</v>
      </c>
      <c r="B1850" t="s">
        <v>23019</v>
      </c>
      <c r="C1850" t="s">
        <v>21173</v>
      </c>
      <c r="D1850" t="s">
        <v>5610</v>
      </c>
      <c r="E1850" t="s">
        <v>5610</v>
      </c>
      <c r="F1850" t="s">
        <v>5611</v>
      </c>
      <c r="G1850" t="s">
        <v>5612</v>
      </c>
    </row>
    <row r="1851" spans="1:7" x14ac:dyDescent="0.25">
      <c r="A1851">
        <v>46618248</v>
      </c>
      <c r="B1851" t="s">
        <v>23020</v>
      </c>
      <c r="C1851" t="s">
        <v>21173</v>
      </c>
      <c r="D1851" t="s">
        <v>5610</v>
      </c>
      <c r="E1851" t="s">
        <v>5610</v>
      </c>
      <c r="F1851" t="s">
        <v>5611</v>
      </c>
      <c r="G1851" t="s">
        <v>5612</v>
      </c>
    </row>
    <row r="1852" spans="1:7" x14ac:dyDescent="0.25">
      <c r="A1852">
        <v>46618262</v>
      </c>
      <c r="B1852" t="s">
        <v>23021</v>
      </c>
      <c r="C1852" t="s">
        <v>21173</v>
      </c>
      <c r="D1852" t="s">
        <v>5610</v>
      </c>
      <c r="E1852" t="s">
        <v>5610</v>
      </c>
      <c r="F1852" t="s">
        <v>5611</v>
      </c>
      <c r="G1852" t="s">
        <v>5612</v>
      </c>
    </row>
    <row r="1853" spans="1:7" x14ac:dyDescent="0.25">
      <c r="A1853">
        <v>46618264</v>
      </c>
      <c r="B1853" t="s">
        <v>23022</v>
      </c>
      <c r="C1853" t="s">
        <v>21173</v>
      </c>
      <c r="D1853" t="s">
        <v>5610</v>
      </c>
      <c r="E1853" t="s">
        <v>5610</v>
      </c>
      <c r="F1853" t="s">
        <v>5611</v>
      </c>
      <c r="G1853" t="s">
        <v>5612</v>
      </c>
    </row>
    <row r="1854" spans="1:7" x14ac:dyDescent="0.25">
      <c r="A1854">
        <v>46618274</v>
      </c>
      <c r="B1854" t="s">
        <v>23023</v>
      </c>
      <c r="C1854" t="s">
        <v>21173</v>
      </c>
      <c r="D1854" t="s">
        <v>5610</v>
      </c>
      <c r="E1854" t="s">
        <v>5610</v>
      </c>
      <c r="F1854" t="s">
        <v>5611</v>
      </c>
      <c r="G1854" t="s">
        <v>5612</v>
      </c>
    </row>
    <row r="1855" spans="1:7" x14ac:dyDescent="0.25">
      <c r="A1855">
        <v>46618276</v>
      </c>
      <c r="B1855" t="s">
        <v>23024</v>
      </c>
      <c r="C1855" t="s">
        <v>21173</v>
      </c>
      <c r="D1855" t="s">
        <v>5610</v>
      </c>
      <c r="E1855" t="s">
        <v>5610</v>
      </c>
      <c r="F1855" t="s">
        <v>5611</v>
      </c>
      <c r="G1855" t="s">
        <v>5612</v>
      </c>
    </row>
    <row r="1856" spans="1:7" x14ac:dyDescent="0.25">
      <c r="A1856">
        <v>46618286</v>
      </c>
      <c r="B1856" t="s">
        <v>23025</v>
      </c>
      <c r="C1856" t="s">
        <v>21173</v>
      </c>
      <c r="D1856" t="s">
        <v>5610</v>
      </c>
      <c r="E1856" t="s">
        <v>5610</v>
      </c>
      <c r="F1856" t="s">
        <v>5611</v>
      </c>
      <c r="G1856" t="s">
        <v>5612</v>
      </c>
    </row>
    <row r="1857" spans="1:7" x14ac:dyDescent="0.25">
      <c r="A1857">
        <v>46618288</v>
      </c>
      <c r="B1857" t="s">
        <v>23026</v>
      </c>
      <c r="C1857" t="s">
        <v>21173</v>
      </c>
      <c r="D1857" t="s">
        <v>5610</v>
      </c>
      <c r="E1857" t="s">
        <v>5610</v>
      </c>
      <c r="F1857" t="s">
        <v>5611</v>
      </c>
      <c r="G1857" t="s">
        <v>5612</v>
      </c>
    </row>
    <row r="1858" spans="1:7" x14ac:dyDescent="0.25">
      <c r="A1858">
        <v>46618722</v>
      </c>
      <c r="B1858" t="s">
        <v>23027</v>
      </c>
      <c r="C1858" t="s">
        <v>21173</v>
      </c>
      <c r="D1858" t="s">
        <v>5610</v>
      </c>
      <c r="E1858" t="s">
        <v>5610</v>
      </c>
      <c r="F1858" t="s">
        <v>5611</v>
      </c>
      <c r="G1858" t="s">
        <v>5612</v>
      </c>
    </row>
    <row r="1859" spans="1:7" x14ac:dyDescent="0.25">
      <c r="A1859">
        <v>46618724</v>
      </c>
      <c r="B1859" t="s">
        <v>23028</v>
      </c>
      <c r="C1859" t="s">
        <v>21173</v>
      </c>
      <c r="D1859" t="s">
        <v>5610</v>
      </c>
      <c r="E1859" t="s">
        <v>5610</v>
      </c>
      <c r="F1859" t="s">
        <v>5611</v>
      </c>
      <c r="G1859" t="s">
        <v>5612</v>
      </c>
    </row>
    <row r="1860" spans="1:7" x14ac:dyDescent="0.25">
      <c r="A1860">
        <v>46618734</v>
      </c>
      <c r="B1860" t="s">
        <v>23029</v>
      </c>
      <c r="C1860" t="s">
        <v>21173</v>
      </c>
      <c r="D1860" t="s">
        <v>5610</v>
      </c>
      <c r="E1860" t="s">
        <v>5610</v>
      </c>
      <c r="F1860" t="s">
        <v>5611</v>
      </c>
      <c r="G1860" t="s">
        <v>5612</v>
      </c>
    </row>
    <row r="1861" spans="1:7" x14ac:dyDescent="0.25">
      <c r="A1861">
        <v>46618736</v>
      </c>
      <c r="B1861" t="s">
        <v>23030</v>
      </c>
      <c r="C1861" t="s">
        <v>21173</v>
      </c>
      <c r="D1861" t="s">
        <v>5610</v>
      </c>
      <c r="E1861" t="s">
        <v>5610</v>
      </c>
      <c r="F1861" t="s">
        <v>5611</v>
      </c>
      <c r="G1861" t="s">
        <v>5612</v>
      </c>
    </row>
    <row r="1862" spans="1:7" x14ac:dyDescent="0.25">
      <c r="A1862">
        <v>46618746</v>
      </c>
      <c r="B1862" t="s">
        <v>23031</v>
      </c>
      <c r="C1862" t="s">
        <v>21173</v>
      </c>
      <c r="D1862" t="s">
        <v>5610</v>
      </c>
      <c r="E1862" t="s">
        <v>5610</v>
      </c>
      <c r="F1862" t="s">
        <v>5611</v>
      </c>
      <c r="G1862" t="s">
        <v>5612</v>
      </c>
    </row>
    <row r="1863" spans="1:7" x14ac:dyDescent="0.25">
      <c r="A1863">
        <v>46618748</v>
      </c>
      <c r="B1863" t="s">
        <v>23032</v>
      </c>
      <c r="C1863" t="s">
        <v>21173</v>
      </c>
      <c r="D1863" t="s">
        <v>5610</v>
      </c>
      <c r="E1863" t="s">
        <v>5610</v>
      </c>
      <c r="F1863" t="s">
        <v>5611</v>
      </c>
      <c r="G1863" t="s">
        <v>5612</v>
      </c>
    </row>
    <row r="1864" spans="1:7" x14ac:dyDescent="0.25">
      <c r="A1864">
        <v>46618758</v>
      </c>
      <c r="B1864" t="s">
        <v>23033</v>
      </c>
      <c r="C1864" t="s">
        <v>21173</v>
      </c>
      <c r="D1864" t="s">
        <v>5610</v>
      </c>
      <c r="E1864" t="s">
        <v>5610</v>
      </c>
      <c r="F1864" t="s">
        <v>5611</v>
      </c>
      <c r="G1864" t="s">
        <v>5612</v>
      </c>
    </row>
    <row r="1865" spans="1:7" x14ac:dyDescent="0.25">
      <c r="A1865">
        <v>46618760</v>
      </c>
      <c r="B1865" t="s">
        <v>23034</v>
      </c>
      <c r="C1865" t="s">
        <v>21173</v>
      </c>
      <c r="D1865" t="s">
        <v>5610</v>
      </c>
      <c r="E1865" t="s">
        <v>5610</v>
      </c>
      <c r="F1865" t="s">
        <v>5611</v>
      </c>
      <c r="G1865" t="s">
        <v>5612</v>
      </c>
    </row>
    <row r="1866" spans="1:7" x14ac:dyDescent="0.25">
      <c r="A1866">
        <v>46618182</v>
      </c>
      <c r="B1866" t="s">
        <v>23035</v>
      </c>
      <c r="C1866" t="s">
        <v>21173</v>
      </c>
      <c r="D1866" t="s">
        <v>5610</v>
      </c>
      <c r="E1866" t="s">
        <v>5610</v>
      </c>
      <c r="F1866" t="s">
        <v>5611</v>
      </c>
      <c r="G1866" t="s">
        <v>5612</v>
      </c>
    </row>
    <row r="1867" spans="1:7" x14ac:dyDescent="0.25">
      <c r="A1867">
        <v>46618184</v>
      </c>
      <c r="B1867" t="s">
        <v>23036</v>
      </c>
      <c r="C1867" t="s">
        <v>21173</v>
      </c>
      <c r="D1867" t="s">
        <v>5610</v>
      </c>
      <c r="E1867" t="s">
        <v>5610</v>
      </c>
      <c r="F1867" t="s">
        <v>5611</v>
      </c>
      <c r="G1867" t="s">
        <v>5612</v>
      </c>
    </row>
    <row r="1868" spans="1:7" x14ac:dyDescent="0.25">
      <c r="A1868">
        <v>46618198</v>
      </c>
      <c r="B1868" t="s">
        <v>23037</v>
      </c>
      <c r="C1868" t="s">
        <v>21173</v>
      </c>
      <c r="D1868" t="s">
        <v>5610</v>
      </c>
      <c r="E1868" t="s">
        <v>5610</v>
      </c>
      <c r="F1868" t="s">
        <v>5611</v>
      </c>
      <c r="G1868" t="s">
        <v>5612</v>
      </c>
    </row>
    <row r="1869" spans="1:7" x14ac:dyDescent="0.25">
      <c r="A1869">
        <v>46618200</v>
      </c>
      <c r="B1869" t="s">
        <v>23038</v>
      </c>
      <c r="C1869" t="s">
        <v>21173</v>
      </c>
      <c r="D1869" t="s">
        <v>5610</v>
      </c>
      <c r="E1869" t="s">
        <v>5610</v>
      </c>
      <c r="F1869" t="s">
        <v>5611</v>
      </c>
      <c r="G1869" t="s">
        <v>5612</v>
      </c>
    </row>
    <row r="1870" spans="1:7" x14ac:dyDescent="0.25">
      <c r="A1870">
        <v>46618210</v>
      </c>
      <c r="B1870" t="s">
        <v>23039</v>
      </c>
      <c r="C1870" t="s">
        <v>21173</v>
      </c>
      <c r="D1870" t="s">
        <v>5610</v>
      </c>
      <c r="E1870" t="s">
        <v>5610</v>
      </c>
      <c r="F1870" t="s">
        <v>5611</v>
      </c>
      <c r="G1870" t="s">
        <v>5612</v>
      </c>
    </row>
    <row r="1871" spans="1:7" x14ac:dyDescent="0.25">
      <c r="A1871">
        <v>46618212</v>
      </c>
      <c r="B1871" t="s">
        <v>23040</v>
      </c>
      <c r="C1871" t="s">
        <v>21173</v>
      </c>
      <c r="D1871" t="s">
        <v>5610</v>
      </c>
      <c r="E1871" t="s">
        <v>5610</v>
      </c>
      <c r="F1871" t="s">
        <v>5611</v>
      </c>
      <c r="G1871" t="s">
        <v>5612</v>
      </c>
    </row>
    <row r="1872" spans="1:7" x14ac:dyDescent="0.25">
      <c r="A1872">
        <v>46618222</v>
      </c>
      <c r="B1872" t="s">
        <v>23041</v>
      </c>
      <c r="C1872" t="s">
        <v>21173</v>
      </c>
      <c r="D1872" t="s">
        <v>5610</v>
      </c>
      <c r="E1872" t="s">
        <v>5610</v>
      </c>
      <c r="F1872" t="s">
        <v>5611</v>
      </c>
      <c r="G1872" t="s">
        <v>5612</v>
      </c>
    </row>
    <row r="1873" spans="1:7" x14ac:dyDescent="0.25">
      <c r="A1873">
        <v>46618224</v>
      </c>
      <c r="B1873" t="s">
        <v>23042</v>
      </c>
      <c r="C1873" t="s">
        <v>21173</v>
      </c>
      <c r="D1873" t="s">
        <v>5610</v>
      </c>
      <c r="E1873" t="s">
        <v>5610</v>
      </c>
      <c r="F1873" t="s">
        <v>5611</v>
      </c>
      <c r="G1873" t="s">
        <v>5612</v>
      </c>
    </row>
    <row r="1874" spans="1:7" x14ac:dyDescent="0.25">
      <c r="A1874">
        <v>46618234</v>
      </c>
      <c r="B1874" t="s">
        <v>23043</v>
      </c>
      <c r="C1874" t="s">
        <v>21173</v>
      </c>
      <c r="D1874" t="s">
        <v>5610</v>
      </c>
      <c r="E1874" t="s">
        <v>5610</v>
      </c>
      <c r="F1874" t="s">
        <v>5611</v>
      </c>
      <c r="G1874" t="s">
        <v>5612</v>
      </c>
    </row>
    <row r="1875" spans="1:7" x14ac:dyDescent="0.25">
      <c r="A1875">
        <v>46618236</v>
      </c>
      <c r="B1875" t="s">
        <v>23044</v>
      </c>
      <c r="C1875" t="s">
        <v>21173</v>
      </c>
      <c r="D1875" t="s">
        <v>5610</v>
      </c>
      <c r="E1875" t="s">
        <v>5610</v>
      </c>
      <c r="F1875" t="s">
        <v>5611</v>
      </c>
      <c r="G1875" t="s">
        <v>5612</v>
      </c>
    </row>
    <row r="1876" spans="1:7" x14ac:dyDescent="0.25">
      <c r="A1876">
        <v>46618250</v>
      </c>
      <c r="B1876" t="s">
        <v>23045</v>
      </c>
      <c r="C1876" t="s">
        <v>21173</v>
      </c>
      <c r="D1876" t="s">
        <v>5610</v>
      </c>
      <c r="E1876" t="s">
        <v>5610</v>
      </c>
      <c r="F1876" t="s">
        <v>5611</v>
      </c>
      <c r="G1876" t="s">
        <v>5612</v>
      </c>
    </row>
    <row r="1877" spans="1:7" x14ac:dyDescent="0.25">
      <c r="A1877">
        <v>46618252</v>
      </c>
      <c r="B1877" t="s">
        <v>23046</v>
      </c>
      <c r="C1877" t="s">
        <v>21173</v>
      </c>
      <c r="D1877" t="s">
        <v>5610</v>
      </c>
      <c r="E1877" t="s">
        <v>5610</v>
      </c>
      <c r="F1877" t="s">
        <v>5611</v>
      </c>
      <c r="G1877" t="s">
        <v>5612</v>
      </c>
    </row>
    <row r="1878" spans="1:7" x14ac:dyDescent="0.25">
      <c r="A1878">
        <v>46618290</v>
      </c>
      <c r="B1878" t="s">
        <v>23047</v>
      </c>
      <c r="C1878" t="s">
        <v>21173</v>
      </c>
      <c r="D1878" t="s">
        <v>5610</v>
      </c>
      <c r="E1878" t="s">
        <v>5610</v>
      </c>
      <c r="F1878" t="s">
        <v>5611</v>
      </c>
      <c r="G1878" t="s">
        <v>5612</v>
      </c>
    </row>
    <row r="1879" spans="1:7" x14ac:dyDescent="0.25">
      <c r="A1879">
        <v>46618292</v>
      </c>
      <c r="B1879" t="s">
        <v>23048</v>
      </c>
      <c r="C1879" t="s">
        <v>21173</v>
      </c>
      <c r="D1879" t="s">
        <v>5610</v>
      </c>
      <c r="E1879" t="s">
        <v>5610</v>
      </c>
      <c r="F1879" t="s">
        <v>5611</v>
      </c>
      <c r="G1879" t="s">
        <v>5612</v>
      </c>
    </row>
    <row r="1880" spans="1:7" x14ac:dyDescent="0.25">
      <c r="A1880">
        <v>46618306</v>
      </c>
      <c r="B1880" t="s">
        <v>23049</v>
      </c>
      <c r="C1880" t="s">
        <v>21173</v>
      </c>
      <c r="D1880" t="s">
        <v>5610</v>
      </c>
      <c r="E1880" t="s">
        <v>5610</v>
      </c>
      <c r="F1880" t="s">
        <v>5611</v>
      </c>
      <c r="G1880" t="s">
        <v>5612</v>
      </c>
    </row>
    <row r="1881" spans="1:7" x14ac:dyDescent="0.25">
      <c r="A1881">
        <v>46618308</v>
      </c>
      <c r="B1881" t="s">
        <v>23050</v>
      </c>
      <c r="C1881" t="s">
        <v>21173</v>
      </c>
      <c r="D1881" t="s">
        <v>5610</v>
      </c>
      <c r="E1881" t="s">
        <v>5610</v>
      </c>
      <c r="F1881" t="s">
        <v>5611</v>
      </c>
      <c r="G1881" t="s">
        <v>5612</v>
      </c>
    </row>
    <row r="1882" spans="1:7" x14ac:dyDescent="0.25">
      <c r="A1882">
        <v>46618322</v>
      </c>
      <c r="B1882" t="s">
        <v>23051</v>
      </c>
      <c r="C1882" t="s">
        <v>21173</v>
      </c>
      <c r="D1882" t="s">
        <v>5610</v>
      </c>
      <c r="E1882" t="s">
        <v>5610</v>
      </c>
      <c r="F1882" t="s">
        <v>5611</v>
      </c>
      <c r="G1882" t="s">
        <v>5612</v>
      </c>
    </row>
    <row r="1883" spans="1:7" x14ac:dyDescent="0.25">
      <c r="A1883">
        <v>46618324</v>
      </c>
      <c r="B1883" t="s">
        <v>23052</v>
      </c>
      <c r="C1883" t="s">
        <v>21173</v>
      </c>
      <c r="D1883" t="s">
        <v>5610</v>
      </c>
      <c r="E1883" t="s">
        <v>5610</v>
      </c>
      <c r="F1883" t="s">
        <v>5611</v>
      </c>
      <c r="G1883" t="s">
        <v>5612</v>
      </c>
    </row>
    <row r="1884" spans="1:7" x14ac:dyDescent="0.25">
      <c r="A1884">
        <v>46618334</v>
      </c>
      <c r="B1884" t="s">
        <v>23053</v>
      </c>
      <c r="C1884" t="s">
        <v>21173</v>
      </c>
      <c r="D1884" t="s">
        <v>5610</v>
      </c>
      <c r="E1884" t="s">
        <v>5610</v>
      </c>
      <c r="F1884" t="s">
        <v>5611</v>
      </c>
      <c r="G1884" t="s">
        <v>5612</v>
      </c>
    </row>
    <row r="1885" spans="1:7" x14ac:dyDescent="0.25">
      <c r="A1885">
        <v>46618336</v>
      </c>
      <c r="B1885" t="s">
        <v>23054</v>
      </c>
      <c r="C1885" t="s">
        <v>21173</v>
      </c>
      <c r="D1885" t="s">
        <v>5610</v>
      </c>
      <c r="E1885" t="s">
        <v>5610</v>
      </c>
      <c r="F1885" t="s">
        <v>5611</v>
      </c>
      <c r="G1885" t="s">
        <v>5612</v>
      </c>
    </row>
    <row r="1886" spans="1:7" x14ac:dyDescent="0.25">
      <c r="A1886">
        <v>46618346</v>
      </c>
      <c r="B1886" t="s">
        <v>23055</v>
      </c>
      <c r="C1886" t="s">
        <v>21173</v>
      </c>
      <c r="D1886" t="s">
        <v>5610</v>
      </c>
      <c r="E1886" t="s">
        <v>5610</v>
      </c>
      <c r="F1886" t="s">
        <v>5611</v>
      </c>
      <c r="G1886" t="s">
        <v>5612</v>
      </c>
    </row>
    <row r="1887" spans="1:7" x14ac:dyDescent="0.25">
      <c r="A1887">
        <v>46618348</v>
      </c>
      <c r="B1887" t="s">
        <v>23056</v>
      </c>
      <c r="C1887" t="s">
        <v>21173</v>
      </c>
      <c r="D1887" t="s">
        <v>5610</v>
      </c>
      <c r="E1887" t="s">
        <v>5610</v>
      </c>
      <c r="F1887" t="s">
        <v>5611</v>
      </c>
      <c r="G1887" t="s">
        <v>5612</v>
      </c>
    </row>
    <row r="1888" spans="1:7" x14ac:dyDescent="0.25">
      <c r="A1888">
        <v>46618770</v>
      </c>
      <c r="B1888" t="s">
        <v>23057</v>
      </c>
      <c r="C1888" t="s">
        <v>21173</v>
      </c>
      <c r="D1888" t="s">
        <v>5610</v>
      </c>
      <c r="E1888" t="s">
        <v>5610</v>
      </c>
      <c r="F1888" t="s">
        <v>5611</v>
      </c>
      <c r="G1888" t="s">
        <v>5612</v>
      </c>
    </row>
    <row r="1889" spans="1:7" x14ac:dyDescent="0.25">
      <c r="A1889">
        <v>46618772</v>
      </c>
      <c r="B1889" t="s">
        <v>23058</v>
      </c>
      <c r="C1889" t="s">
        <v>21173</v>
      </c>
      <c r="D1889" t="s">
        <v>5610</v>
      </c>
      <c r="E1889" t="s">
        <v>5610</v>
      </c>
      <c r="F1889" t="s">
        <v>5611</v>
      </c>
      <c r="G1889" t="s">
        <v>5612</v>
      </c>
    </row>
    <row r="1890" spans="1:7" x14ac:dyDescent="0.25">
      <c r="A1890">
        <v>46618780</v>
      </c>
      <c r="B1890" t="s">
        <v>23059</v>
      </c>
      <c r="C1890" t="s">
        <v>21173</v>
      </c>
      <c r="D1890" t="s">
        <v>5610</v>
      </c>
      <c r="E1890" t="s">
        <v>5610</v>
      </c>
      <c r="F1890" t="s">
        <v>5611</v>
      </c>
      <c r="G1890" t="s">
        <v>5612</v>
      </c>
    </row>
    <row r="1891" spans="1:7" x14ac:dyDescent="0.25">
      <c r="A1891">
        <v>46618782</v>
      </c>
      <c r="B1891" t="s">
        <v>23060</v>
      </c>
      <c r="C1891" t="s">
        <v>21173</v>
      </c>
      <c r="D1891" t="s">
        <v>5610</v>
      </c>
      <c r="E1891" t="s">
        <v>5610</v>
      </c>
      <c r="F1891" t="s">
        <v>5611</v>
      </c>
      <c r="G1891" t="s">
        <v>5612</v>
      </c>
    </row>
    <row r="1892" spans="1:7" x14ac:dyDescent="0.25">
      <c r="A1892">
        <v>46618792</v>
      </c>
      <c r="B1892" t="s">
        <v>23061</v>
      </c>
      <c r="C1892" t="s">
        <v>21173</v>
      </c>
      <c r="D1892" t="s">
        <v>5610</v>
      </c>
      <c r="E1892" t="s">
        <v>5610</v>
      </c>
      <c r="F1892" t="s">
        <v>5611</v>
      </c>
      <c r="G1892" t="s">
        <v>5612</v>
      </c>
    </row>
    <row r="1893" spans="1:7" x14ac:dyDescent="0.25">
      <c r="A1893">
        <v>46618794</v>
      </c>
      <c r="B1893" t="s">
        <v>23062</v>
      </c>
      <c r="C1893" t="s">
        <v>21173</v>
      </c>
      <c r="D1893" t="s">
        <v>5610</v>
      </c>
      <c r="E1893" t="s">
        <v>5610</v>
      </c>
      <c r="F1893" t="s">
        <v>5611</v>
      </c>
      <c r="G1893" t="s">
        <v>5612</v>
      </c>
    </row>
    <row r="1894" spans="1:7" x14ac:dyDescent="0.25">
      <c r="A1894">
        <v>46618808</v>
      </c>
      <c r="B1894" t="s">
        <v>23063</v>
      </c>
      <c r="C1894" t="s">
        <v>21173</v>
      </c>
      <c r="D1894" t="s">
        <v>5610</v>
      </c>
      <c r="E1894" t="s">
        <v>5610</v>
      </c>
      <c r="F1894" t="s">
        <v>5611</v>
      </c>
      <c r="G1894" t="s">
        <v>5612</v>
      </c>
    </row>
    <row r="1895" spans="1:7" x14ac:dyDescent="0.25">
      <c r="A1895">
        <v>46618810</v>
      </c>
      <c r="B1895" t="s">
        <v>23064</v>
      </c>
      <c r="C1895" t="s">
        <v>21173</v>
      </c>
      <c r="D1895" t="s">
        <v>5610</v>
      </c>
      <c r="E1895" t="s">
        <v>5610</v>
      </c>
      <c r="F1895" t="s">
        <v>5611</v>
      </c>
      <c r="G1895" t="s">
        <v>5612</v>
      </c>
    </row>
    <row r="1896" spans="1:7" x14ac:dyDescent="0.25">
      <c r="A1896">
        <v>46618238</v>
      </c>
      <c r="B1896" t="s">
        <v>23065</v>
      </c>
      <c r="C1896" t="s">
        <v>21173</v>
      </c>
      <c r="D1896" t="s">
        <v>5610</v>
      </c>
      <c r="E1896" t="s">
        <v>5610</v>
      </c>
      <c r="F1896" t="s">
        <v>5611</v>
      </c>
      <c r="G1896" t="s">
        <v>5612</v>
      </c>
    </row>
    <row r="1897" spans="1:7" x14ac:dyDescent="0.25">
      <c r="A1897">
        <v>46618240</v>
      </c>
      <c r="B1897" t="s">
        <v>23066</v>
      </c>
      <c r="C1897" t="s">
        <v>21173</v>
      </c>
      <c r="D1897" t="s">
        <v>5610</v>
      </c>
      <c r="E1897" t="s">
        <v>5610</v>
      </c>
      <c r="F1897" t="s">
        <v>5611</v>
      </c>
      <c r="G1897" t="s">
        <v>5612</v>
      </c>
    </row>
    <row r="1898" spans="1:7" x14ac:dyDescent="0.25">
      <c r="A1898">
        <v>46618254</v>
      </c>
      <c r="B1898" t="s">
        <v>23067</v>
      </c>
      <c r="C1898" t="s">
        <v>21173</v>
      </c>
      <c r="D1898" t="s">
        <v>5610</v>
      </c>
      <c r="E1898" t="s">
        <v>5610</v>
      </c>
      <c r="F1898" t="s">
        <v>5611</v>
      </c>
      <c r="G1898" t="s">
        <v>5612</v>
      </c>
    </row>
    <row r="1899" spans="1:7" x14ac:dyDescent="0.25">
      <c r="A1899">
        <v>46618256</v>
      </c>
      <c r="B1899" t="s">
        <v>23068</v>
      </c>
      <c r="C1899" t="s">
        <v>21173</v>
      </c>
      <c r="D1899" t="s">
        <v>5610</v>
      </c>
      <c r="E1899" t="s">
        <v>5610</v>
      </c>
      <c r="F1899" t="s">
        <v>5611</v>
      </c>
      <c r="G1899" t="s">
        <v>5612</v>
      </c>
    </row>
    <row r="1900" spans="1:7" x14ac:dyDescent="0.25">
      <c r="A1900">
        <v>46618266</v>
      </c>
      <c r="B1900" t="s">
        <v>23069</v>
      </c>
      <c r="C1900" t="s">
        <v>21173</v>
      </c>
      <c r="D1900" t="s">
        <v>5610</v>
      </c>
      <c r="E1900" t="s">
        <v>5610</v>
      </c>
      <c r="F1900" t="s">
        <v>5611</v>
      </c>
      <c r="G1900" t="s">
        <v>5612</v>
      </c>
    </row>
    <row r="1901" spans="1:7" x14ac:dyDescent="0.25">
      <c r="A1901">
        <v>46618268</v>
      </c>
      <c r="B1901" t="s">
        <v>23070</v>
      </c>
      <c r="C1901" t="s">
        <v>21173</v>
      </c>
      <c r="D1901" t="s">
        <v>5610</v>
      </c>
      <c r="E1901" t="s">
        <v>5610</v>
      </c>
      <c r="F1901" t="s">
        <v>5611</v>
      </c>
      <c r="G1901" t="s">
        <v>5612</v>
      </c>
    </row>
    <row r="1902" spans="1:7" x14ac:dyDescent="0.25">
      <c r="A1902">
        <v>46618278</v>
      </c>
      <c r="B1902" t="s">
        <v>23071</v>
      </c>
      <c r="C1902" t="s">
        <v>21173</v>
      </c>
      <c r="D1902" t="s">
        <v>5610</v>
      </c>
      <c r="E1902" t="s">
        <v>5610</v>
      </c>
      <c r="F1902" t="s">
        <v>5611</v>
      </c>
      <c r="G1902" t="s">
        <v>5612</v>
      </c>
    </row>
    <row r="1903" spans="1:7" x14ac:dyDescent="0.25">
      <c r="A1903">
        <v>46618280</v>
      </c>
      <c r="B1903" t="s">
        <v>23072</v>
      </c>
      <c r="C1903" t="s">
        <v>21173</v>
      </c>
      <c r="D1903" t="s">
        <v>5610</v>
      </c>
      <c r="E1903" t="s">
        <v>5610</v>
      </c>
      <c r="F1903" t="s">
        <v>5611</v>
      </c>
      <c r="G1903" t="s">
        <v>5612</v>
      </c>
    </row>
    <row r="1904" spans="1:7" x14ac:dyDescent="0.25">
      <c r="A1904">
        <v>46618294</v>
      </c>
      <c r="B1904" t="s">
        <v>23073</v>
      </c>
      <c r="C1904" t="s">
        <v>21173</v>
      </c>
      <c r="D1904" t="s">
        <v>5610</v>
      </c>
      <c r="E1904" t="s">
        <v>5610</v>
      </c>
      <c r="F1904" t="s">
        <v>5611</v>
      </c>
      <c r="G1904" t="s">
        <v>5612</v>
      </c>
    </row>
    <row r="1905" spans="1:7" x14ac:dyDescent="0.25">
      <c r="A1905">
        <v>46618296</v>
      </c>
      <c r="B1905" t="s">
        <v>23074</v>
      </c>
      <c r="C1905" t="s">
        <v>21173</v>
      </c>
      <c r="D1905" t="s">
        <v>5610</v>
      </c>
      <c r="E1905" t="s">
        <v>5610</v>
      </c>
      <c r="F1905" t="s">
        <v>5611</v>
      </c>
      <c r="G1905" t="s">
        <v>5612</v>
      </c>
    </row>
    <row r="1906" spans="1:7" x14ac:dyDescent="0.25">
      <c r="A1906">
        <v>46618310</v>
      </c>
      <c r="B1906" t="s">
        <v>23075</v>
      </c>
      <c r="C1906" t="s">
        <v>21173</v>
      </c>
      <c r="D1906" t="s">
        <v>5610</v>
      </c>
      <c r="E1906" t="s">
        <v>5610</v>
      </c>
      <c r="F1906" t="s">
        <v>5611</v>
      </c>
      <c r="G1906" t="s">
        <v>5612</v>
      </c>
    </row>
    <row r="1907" spans="1:7" x14ac:dyDescent="0.25">
      <c r="A1907">
        <v>46618312</v>
      </c>
      <c r="B1907" t="s">
        <v>23076</v>
      </c>
      <c r="C1907" t="s">
        <v>21173</v>
      </c>
      <c r="D1907" t="s">
        <v>5610</v>
      </c>
      <c r="E1907" t="s">
        <v>5610</v>
      </c>
      <c r="F1907" t="s">
        <v>5611</v>
      </c>
      <c r="G1907" t="s">
        <v>5612</v>
      </c>
    </row>
    <row r="1908" spans="1:7" x14ac:dyDescent="0.25">
      <c r="A1908">
        <v>46618350</v>
      </c>
      <c r="B1908" t="s">
        <v>23077</v>
      </c>
      <c r="C1908" t="s">
        <v>21173</v>
      </c>
      <c r="D1908" t="s">
        <v>5610</v>
      </c>
      <c r="E1908" t="s">
        <v>5610</v>
      </c>
      <c r="F1908" t="s">
        <v>5611</v>
      </c>
      <c r="G1908" t="s">
        <v>5612</v>
      </c>
    </row>
    <row r="1909" spans="1:7" x14ac:dyDescent="0.25">
      <c r="A1909">
        <v>46618352</v>
      </c>
      <c r="B1909" t="s">
        <v>23078</v>
      </c>
      <c r="C1909" t="s">
        <v>21173</v>
      </c>
      <c r="D1909" t="s">
        <v>5610</v>
      </c>
      <c r="E1909" t="s">
        <v>5610</v>
      </c>
      <c r="F1909" t="s">
        <v>5611</v>
      </c>
      <c r="G1909" t="s">
        <v>5612</v>
      </c>
    </row>
    <row r="1910" spans="1:7" x14ac:dyDescent="0.25">
      <c r="A1910">
        <v>46618366</v>
      </c>
      <c r="B1910" t="s">
        <v>23079</v>
      </c>
      <c r="C1910" t="s">
        <v>21173</v>
      </c>
      <c r="D1910" t="s">
        <v>5610</v>
      </c>
      <c r="E1910" t="s">
        <v>5610</v>
      </c>
      <c r="F1910" t="s">
        <v>5611</v>
      </c>
      <c r="G1910" t="s">
        <v>5612</v>
      </c>
    </row>
    <row r="1911" spans="1:7" x14ac:dyDescent="0.25">
      <c r="A1911">
        <v>46618368</v>
      </c>
      <c r="B1911" t="s">
        <v>23080</v>
      </c>
      <c r="C1911" t="s">
        <v>21173</v>
      </c>
      <c r="D1911" t="s">
        <v>5610</v>
      </c>
      <c r="E1911" t="s">
        <v>5610</v>
      </c>
      <c r="F1911" t="s">
        <v>5611</v>
      </c>
      <c r="G1911" t="s">
        <v>5612</v>
      </c>
    </row>
    <row r="1912" spans="1:7" x14ac:dyDescent="0.25">
      <c r="A1912">
        <v>46618382</v>
      </c>
      <c r="B1912" t="s">
        <v>23081</v>
      </c>
      <c r="C1912" t="s">
        <v>21173</v>
      </c>
      <c r="D1912" t="s">
        <v>5610</v>
      </c>
      <c r="E1912" t="s">
        <v>5610</v>
      </c>
      <c r="F1912" t="s">
        <v>5611</v>
      </c>
      <c r="G1912" t="s">
        <v>5612</v>
      </c>
    </row>
    <row r="1913" spans="1:7" x14ac:dyDescent="0.25">
      <c r="A1913">
        <v>46618384</v>
      </c>
      <c r="B1913" t="s">
        <v>23082</v>
      </c>
      <c r="C1913" t="s">
        <v>21173</v>
      </c>
      <c r="D1913" t="s">
        <v>5610</v>
      </c>
      <c r="E1913" t="s">
        <v>5610</v>
      </c>
      <c r="F1913" t="s">
        <v>5611</v>
      </c>
      <c r="G1913" t="s">
        <v>5612</v>
      </c>
    </row>
    <row r="1914" spans="1:7" x14ac:dyDescent="0.25">
      <c r="A1914">
        <v>46618394</v>
      </c>
      <c r="B1914" t="s">
        <v>23083</v>
      </c>
      <c r="C1914" t="s">
        <v>21173</v>
      </c>
      <c r="D1914" t="s">
        <v>5610</v>
      </c>
      <c r="E1914" t="s">
        <v>5610</v>
      </c>
      <c r="F1914" t="s">
        <v>5611</v>
      </c>
      <c r="G1914" t="s">
        <v>5612</v>
      </c>
    </row>
    <row r="1915" spans="1:7" x14ac:dyDescent="0.25">
      <c r="A1915">
        <v>46618396</v>
      </c>
      <c r="B1915" t="s">
        <v>23084</v>
      </c>
      <c r="C1915" t="s">
        <v>21173</v>
      </c>
      <c r="D1915" t="s">
        <v>5610</v>
      </c>
      <c r="E1915" t="s">
        <v>5610</v>
      </c>
      <c r="F1915" t="s">
        <v>5611</v>
      </c>
      <c r="G1915" t="s">
        <v>5612</v>
      </c>
    </row>
    <row r="1916" spans="1:7" x14ac:dyDescent="0.25">
      <c r="A1916">
        <v>46618406</v>
      </c>
      <c r="B1916" t="s">
        <v>23085</v>
      </c>
      <c r="C1916" t="s">
        <v>21173</v>
      </c>
      <c r="D1916" t="s">
        <v>5610</v>
      </c>
      <c r="E1916" t="s">
        <v>5610</v>
      </c>
      <c r="F1916" t="s">
        <v>5611</v>
      </c>
      <c r="G1916" t="s">
        <v>5612</v>
      </c>
    </row>
    <row r="1917" spans="1:7" x14ac:dyDescent="0.25">
      <c r="A1917">
        <v>46618408</v>
      </c>
      <c r="B1917" t="s">
        <v>23086</v>
      </c>
      <c r="C1917" t="s">
        <v>21173</v>
      </c>
      <c r="D1917" t="s">
        <v>5610</v>
      </c>
      <c r="E1917" t="s">
        <v>5610</v>
      </c>
      <c r="F1917" t="s">
        <v>5611</v>
      </c>
      <c r="G1917" t="s">
        <v>5612</v>
      </c>
    </row>
    <row r="1918" spans="1:7" x14ac:dyDescent="0.25">
      <c r="A1918">
        <v>46618824</v>
      </c>
      <c r="B1918" t="s">
        <v>23087</v>
      </c>
      <c r="C1918" t="s">
        <v>21173</v>
      </c>
      <c r="D1918" t="s">
        <v>5610</v>
      </c>
      <c r="E1918" t="s">
        <v>5610</v>
      </c>
      <c r="F1918" t="s">
        <v>5611</v>
      </c>
      <c r="G1918" t="s">
        <v>5612</v>
      </c>
    </row>
    <row r="1919" spans="1:7" x14ac:dyDescent="0.25">
      <c r="A1919">
        <v>46618826</v>
      </c>
      <c r="B1919" t="s">
        <v>23088</v>
      </c>
      <c r="C1919" t="s">
        <v>21173</v>
      </c>
      <c r="D1919" t="s">
        <v>5610</v>
      </c>
      <c r="E1919" t="s">
        <v>5610</v>
      </c>
      <c r="F1919" t="s">
        <v>5611</v>
      </c>
      <c r="G1919" t="s">
        <v>5612</v>
      </c>
    </row>
    <row r="1920" spans="1:7" x14ac:dyDescent="0.25">
      <c r="A1920">
        <v>46618836</v>
      </c>
      <c r="B1920" t="s">
        <v>23089</v>
      </c>
      <c r="C1920" t="s">
        <v>21173</v>
      </c>
      <c r="D1920" t="s">
        <v>5610</v>
      </c>
      <c r="E1920" t="s">
        <v>5610</v>
      </c>
      <c r="F1920" t="s">
        <v>5611</v>
      </c>
      <c r="G1920" t="s">
        <v>5612</v>
      </c>
    </row>
    <row r="1921" spans="1:7" x14ac:dyDescent="0.25">
      <c r="A1921">
        <v>46618838</v>
      </c>
      <c r="B1921" t="s">
        <v>23090</v>
      </c>
      <c r="C1921" t="s">
        <v>21173</v>
      </c>
      <c r="D1921" t="s">
        <v>5610</v>
      </c>
      <c r="E1921" t="s">
        <v>5610</v>
      </c>
      <c r="F1921" t="s">
        <v>5611</v>
      </c>
      <c r="G1921" t="s">
        <v>5612</v>
      </c>
    </row>
    <row r="1922" spans="1:7" x14ac:dyDescent="0.25">
      <c r="A1922">
        <v>46618848</v>
      </c>
      <c r="B1922" t="s">
        <v>23091</v>
      </c>
      <c r="C1922" t="s">
        <v>21173</v>
      </c>
      <c r="D1922" t="s">
        <v>5610</v>
      </c>
      <c r="E1922" t="s">
        <v>5610</v>
      </c>
      <c r="F1922" t="s">
        <v>5611</v>
      </c>
      <c r="G1922" t="s">
        <v>5612</v>
      </c>
    </row>
    <row r="1923" spans="1:7" x14ac:dyDescent="0.25">
      <c r="A1923">
        <v>46618850</v>
      </c>
      <c r="B1923" t="s">
        <v>23092</v>
      </c>
      <c r="C1923" t="s">
        <v>21173</v>
      </c>
      <c r="D1923" t="s">
        <v>5610</v>
      </c>
      <c r="E1923" t="s">
        <v>5610</v>
      </c>
      <c r="F1923" t="s">
        <v>5611</v>
      </c>
      <c r="G1923" t="s">
        <v>5612</v>
      </c>
    </row>
    <row r="1924" spans="1:7" x14ac:dyDescent="0.25">
      <c r="A1924">
        <v>46618864</v>
      </c>
      <c r="B1924" t="s">
        <v>23093</v>
      </c>
      <c r="C1924" t="s">
        <v>21173</v>
      </c>
      <c r="D1924" t="s">
        <v>5610</v>
      </c>
      <c r="E1924" t="s">
        <v>5610</v>
      </c>
      <c r="F1924" t="s">
        <v>5611</v>
      </c>
      <c r="G1924" t="s">
        <v>5612</v>
      </c>
    </row>
    <row r="1925" spans="1:7" x14ac:dyDescent="0.25">
      <c r="A1925">
        <v>46618866</v>
      </c>
      <c r="B1925" t="s">
        <v>23094</v>
      </c>
      <c r="C1925" t="s">
        <v>21173</v>
      </c>
      <c r="D1925" t="s">
        <v>5610</v>
      </c>
      <c r="E1925" t="s">
        <v>5610</v>
      </c>
      <c r="F1925" t="s">
        <v>5611</v>
      </c>
      <c r="G1925" t="s">
        <v>5612</v>
      </c>
    </row>
    <row r="1926" spans="1:7" x14ac:dyDescent="0.25">
      <c r="A1926">
        <v>46618298</v>
      </c>
      <c r="B1926" t="s">
        <v>23095</v>
      </c>
      <c r="C1926" t="s">
        <v>21173</v>
      </c>
      <c r="D1926" t="s">
        <v>5610</v>
      </c>
      <c r="E1926" t="s">
        <v>5610</v>
      </c>
      <c r="F1926" t="s">
        <v>5611</v>
      </c>
      <c r="G1926" t="s">
        <v>5612</v>
      </c>
    </row>
    <row r="1927" spans="1:7" x14ac:dyDescent="0.25">
      <c r="A1927">
        <v>46618300</v>
      </c>
      <c r="B1927" t="s">
        <v>23096</v>
      </c>
      <c r="C1927" t="s">
        <v>21173</v>
      </c>
      <c r="D1927" t="s">
        <v>5610</v>
      </c>
      <c r="E1927" t="s">
        <v>5610</v>
      </c>
      <c r="F1927" t="s">
        <v>5611</v>
      </c>
      <c r="G1927" t="s">
        <v>5612</v>
      </c>
    </row>
    <row r="1928" spans="1:7" x14ac:dyDescent="0.25">
      <c r="A1928">
        <v>46618314</v>
      </c>
      <c r="B1928" t="s">
        <v>23097</v>
      </c>
      <c r="C1928" t="s">
        <v>21173</v>
      </c>
      <c r="D1928" t="s">
        <v>5610</v>
      </c>
      <c r="E1928" t="s">
        <v>5610</v>
      </c>
      <c r="F1928" t="s">
        <v>5611</v>
      </c>
      <c r="G1928" t="s">
        <v>5612</v>
      </c>
    </row>
    <row r="1929" spans="1:7" x14ac:dyDescent="0.25">
      <c r="A1929">
        <v>46618316</v>
      </c>
      <c r="B1929" t="s">
        <v>23098</v>
      </c>
      <c r="C1929" t="s">
        <v>21173</v>
      </c>
      <c r="D1929" t="s">
        <v>5610</v>
      </c>
      <c r="E1929" t="s">
        <v>5610</v>
      </c>
      <c r="F1929" t="s">
        <v>5611</v>
      </c>
      <c r="G1929" t="s">
        <v>5612</v>
      </c>
    </row>
    <row r="1930" spans="1:7" x14ac:dyDescent="0.25">
      <c r="A1930">
        <v>46618326</v>
      </c>
      <c r="B1930" t="s">
        <v>23099</v>
      </c>
      <c r="C1930" t="s">
        <v>21173</v>
      </c>
      <c r="D1930" t="s">
        <v>5610</v>
      </c>
      <c r="E1930" t="s">
        <v>5610</v>
      </c>
      <c r="F1930" t="s">
        <v>5611</v>
      </c>
      <c r="G1930" t="s">
        <v>5612</v>
      </c>
    </row>
    <row r="1931" spans="1:7" x14ac:dyDescent="0.25">
      <c r="A1931">
        <v>46618328</v>
      </c>
      <c r="B1931" t="s">
        <v>23100</v>
      </c>
      <c r="C1931" t="s">
        <v>21173</v>
      </c>
      <c r="D1931" t="s">
        <v>5610</v>
      </c>
      <c r="E1931" t="s">
        <v>5610</v>
      </c>
      <c r="F1931" t="s">
        <v>5611</v>
      </c>
      <c r="G1931" t="s">
        <v>5612</v>
      </c>
    </row>
    <row r="1932" spans="1:7" x14ac:dyDescent="0.25">
      <c r="A1932">
        <v>46618338</v>
      </c>
      <c r="B1932" t="s">
        <v>23101</v>
      </c>
      <c r="C1932" t="s">
        <v>21173</v>
      </c>
      <c r="D1932" t="s">
        <v>5610</v>
      </c>
      <c r="E1932" t="s">
        <v>5610</v>
      </c>
      <c r="F1932" t="s">
        <v>5611</v>
      </c>
      <c r="G1932" t="s">
        <v>5612</v>
      </c>
    </row>
    <row r="1933" spans="1:7" x14ac:dyDescent="0.25">
      <c r="A1933">
        <v>46618340</v>
      </c>
      <c r="B1933" t="s">
        <v>23102</v>
      </c>
      <c r="C1933" t="s">
        <v>21173</v>
      </c>
      <c r="D1933" t="s">
        <v>5610</v>
      </c>
      <c r="E1933" t="s">
        <v>5610</v>
      </c>
      <c r="F1933" t="s">
        <v>5611</v>
      </c>
      <c r="G1933" t="s">
        <v>5612</v>
      </c>
    </row>
    <row r="1934" spans="1:7" x14ac:dyDescent="0.25">
      <c r="A1934">
        <v>46618354</v>
      </c>
      <c r="B1934" t="s">
        <v>23103</v>
      </c>
      <c r="C1934" t="s">
        <v>21173</v>
      </c>
      <c r="D1934" t="s">
        <v>5610</v>
      </c>
      <c r="E1934" t="s">
        <v>5610</v>
      </c>
      <c r="F1934" t="s">
        <v>5611</v>
      </c>
      <c r="G1934" t="s">
        <v>5612</v>
      </c>
    </row>
    <row r="1935" spans="1:7" x14ac:dyDescent="0.25">
      <c r="A1935">
        <v>46618356</v>
      </c>
      <c r="B1935" t="s">
        <v>23104</v>
      </c>
      <c r="C1935" t="s">
        <v>21173</v>
      </c>
      <c r="D1935" t="s">
        <v>5610</v>
      </c>
      <c r="E1935" t="s">
        <v>5610</v>
      </c>
      <c r="F1935" t="s">
        <v>5611</v>
      </c>
      <c r="G1935" t="s">
        <v>5612</v>
      </c>
    </row>
    <row r="1936" spans="1:7" x14ac:dyDescent="0.25">
      <c r="A1936">
        <v>46618370</v>
      </c>
      <c r="B1936" t="s">
        <v>23105</v>
      </c>
      <c r="C1936" t="s">
        <v>21173</v>
      </c>
      <c r="D1936" t="s">
        <v>5610</v>
      </c>
      <c r="E1936" t="s">
        <v>5610</v>
      </c>
      <c r="F1936" t="s">
        <v>5611</v>
      </c>
      <c r="G1936" t="s">
        <v>5612</v>
      </c>
    </row>
    <row r="1937" spans="1:7" x14ac:dyDescent="0.25">
      <c r="A1937">
        <v>46618372</v>
      </c>
      <c r="B1937" t="s">
        <v>23106</v>
      </c>
      <c r="C1937" t="s">
        <v>21173</v>
      </c>
      <c r="D1937" t="s">
        <v>5610</v>
      </c>
      <c r="E1937" t="s">
        <v>5610</v>
      </c>
      <c r="F1937" t="s">
        <v>5611</v>
      </c>
      <c r="G1937" t="s">
        <v>5612</v>
      </c>
    </row>
    <row r="1938" spans="1:7" x14ac:dyDescent="0.25">
      <c r="A1938">
        <v>46618410</v>
      </c>
      <c r="B1938" t="s">
        <v>23107</v>
      </c>
      <c r="C1938" t="s">
        <v>21173</v>
      </c>
      <c r="D1938" t="s">
        <v>5610</v>
      </c>
      <c r="E1938" t="s">
        <v>5610</v>
      </c>
      <c r="F1938" t="s">
        <v>5611</v>
      </c>
      <c r="G1938" t="s">
        <v>5612</v>
      </c>
    </row>
    <row r="1939" spans="1:7" x14ac:dyDescent="0.25">
      <c r="A1939">
        <v>46618412</v>
      </c>
      <c r="B1939" t="s">
        <v>23108</v>
      </c>
      <c r="C1939" t="s">
        <v>21173</v>
      </c>
      <c r="D1939" t="s">
        <v>5610</v>
      </c>
      <c r="E1939" t="s">
        <v>5610</v>
      </c>
      <c r="F1939" t="s">
        <v>5611</v>
      </c>
      <c r="G1939" t="s">
        <v>5612</v>
      </c>
    </row>
    <row r="1940" spans="1:7" x14ac:dyDescent="0.25">
      <c r="A1940">
        <v>46618426</v>
      </c>
      <c r="B1940" t="s">
        <v>23109</v>
      </c>
      <c r="C1940" t="s">
        <v>21173</v>
      </c>
      <c r="D1940" t="s">
        <v>5610</v>
      </c>
      <c r="E1940" t="s">
        <v>5610</v>
      </c>
      <c r="F1940" t="s">
        <v>5611</v>
      </c>
      <c r="G1940" t="s">
        <v>5612</v>
      </c>
    </row>
    <row r="1941" spans="1:7" x14ac:dyDescent="0.25">
      <c r="A1941">
        <v>46618428</v>
      </c>
      <c r="B1941" t="s">
        <v>23110</v>
      </c>
      <c r="C1941" t="s">
        <v>21173</v>
      </c>
      <c r="D1941" t="s">
        <v>5610</v>
      </c>
      <c r="E1941" t="s">
        <v>5610</v>
      </c>
      <c r="F1941" t="s">
        <v>5611</v>
      </c>
      <c r="G1941" t="s">
        <v>5612</v>
      </c>
    </row>
    <row r="1942" spans="1:7" x14ac:dyDescent="0.25">
      <c r="A1942">
        <v>46618442</v>
      </c>
      <c r="B1942" t="s">
        <v>23111</v>
      </c>
      <c r="C1942" t="s">
        <v>21173</v>
      </c>
      <c r="D1942" t="s">
        <v>5610</v>
      </c>
      <c r="E1942" t="s">
        <v>5610</v>
      </c>
      <c r="F1942" t="s">
        <v>5611</v>
      </c>
      <c r="G1942" t="s">
        <v>5612</v>
      </c>
    </row>
    <row r="1943" spans="1:7" x14ac:dyDescent="0.25">
      <c r="A1943">
        <v>46618444</v>
      </c>
      <c r="B1943" t="s">
        <v>23112</v>
      </c>
      <c r="C1943" t="s">
        <v>21173</v>
      </c>
      <c r="D1943" t="s">
        <v>5610</v>
      </c>
      <c r="E1943" t="s">
        <v>5610</v>
      </c>
      <c r="F1943" t="s">
        <v>5611</v>
      </c>
      <c r="G1943" t="s">
        <v>5612</v>
      </c>
    </row>
    <row r="1944" spans="1:7" x14ac:dyDescent="0.25">
      <c r="A1944">
        <v>46618454</v>
      </c>
      <c r="B1944" t="s">
        <v>23113</v>
      </c>
      <c r="C1944" t="s">
        <v>21173</v>
      </c>
      <c r="D1944" t="s">
        <v>5610</v>
      </c>
      <c r="E1944" t="s">
        <v>5610</v>
      </c>
      <c r="F1944" t="s">
        <v>5611</v>
      </c>
      <c r="G1944" t="s">
        <v>5612</v>
      </c>
    </row>
    <row r="1945" spans="1:7" x14ac:dyDescent="0.25">
      <c r="A1945">
        <v>46618456</v>
      </c>
      <c r="B1945" t="s">
        <v>23114</v>
      </c>
      <c r="C1945" t="s">
        <v>21173</v>
      </c>
      <c r="D1945" t="s">
        <v>5610</v>
      </c>
      <c r="E1945" t="s">
        <v>5610</v>
      </c>
      <c r="F1945" t="s">
        <v>5611</v>
      </c>
      <c r="G1945" t="s">
        <v>5612</v>
      </c>
    </row>
    <row r="1946" spans="1:7" x14ac:dyDescent="0.25">
      <c r="A1946">
        <v>46618880</v>
      </c>
      <c r="B1946" t="s">
        <v>23115</v>
      </c>
      <c r="C1946" t="s">
        <v>21173</v>
      </c>
      <c r="D1946" t="s">
        <v>5610</v>
      </c>
      <c r="E1946" t="s">
        <v>5610</v>
      </c>
      <c r="F1946" t="s">
        <v>5611</v>
      </c>
      <c r="G1946" t="s">
        <v>5612</v>
      </c>
    </row>
    <row r="1947" spans="1:7" x14ac:dyDescent="0.25">
      <c r="A1947">
        <v>46618882</v>
      </c>
      <c r="B1947" t="s">
        <v>23116</v>
      </c>
      <c r="C1947" t="s">
        <v>21173</v>
      </c>
      <c r="D1947" t="s">
        <v>5610</v>
      </c>
      <c r="E1947" t="s">
        <v>5610</v>
      </c>
      <c r="F1947" t="s">
        <v>5611</v>
      </c>
      <c r="G1947" t="s">
        <v>5612</v>
      </c>
    </row>
    <row r="1948" spans="1:7" x14ac:dyDescent="0.25">
      <c r="A1948">
        <v>46618892</v>
      </c>
      <c r="B1948" t="s">
        <v>23117</v>
      </c>
      <c r="C1948" t="s">
        <v>21173</v>
      </c>
      <c r="D1948" t="s">
        <v>5610</v>
      </c>
      <c r="E1948" t="s">
        <v>5610</v>
      </c>
      <c r="F1948" t="s">
        <v>5611</v>
      </c>
      <c r="G1948" t="s">
        <v>5612</v>
      </c>
    </row>
    <row r="1949" spans="1:7" x14ac:dyDescent="0.25">
      <c r="A1949">
        <v>46618894</v>
      </c>
      <c r="B1949" t="s">
        <v>23118</v>
      </c>
      <c r="C1949" t="s">
        <v>21173</v>
      </c>
      <c r="D1949" t="s">
        <v>5610</v>
      </c>
      <c r="E1949" t="s">
        <v>5610</v>
      </c>
      <c r="F1949" t="s">
        <v>5611</v>
      </c>
      <c r="G1949" t="s">
        <v>5612</v>
      </c>
    </row>
    <row r="1950" spans="1:7" x14ac:dyDescent="0.25">
      <c r="A1950">
        <v>46618908</v>
      </c>
      <c r="B1950" t="s">
        <v>23119</v>
      </c>
      <c r="C1950" t="s">
        <v>21173</v>
      </c>
      <c r="D1950" t="s">
        <v>5610</v>
      </c>
      <c r="E1950" t="s">
        <v>5610</v>
      </c>
      <c r="F1950" t="s">
        <v>5611</v>
      </c>
      <c r="G1950" t="s">
        <v>5612</v>
      </c>
    </row>
    <row r="1951" spans="1:7" x14ac:dyDescent="0.25">
      <c r="A1951">
        <v>46618910</v>
      </c>
      <c r="B1951" t="s">
        <v>23120</v>
      </c>
      <c r="C1951" t="s">
        <v>21173</v>
      </c>
      <c r="D1951" t="s">
        <v>5610</v>
      </c>
      <c r="E1951" t="s">
        <v>5610</v>
      </c>
      <c r="F1951" t="s">
        <v>5611</v>
      </c>
      <c r="G1951" t="s">
        <v>5612</v>
      </c>
    </row>
    <row r="1952" spans="1:7" x14ac:dyDescent="0.25">
      <c r="A1952">
        <v>46618924</v>
      </c>
      <c r="B1952" t="s">
        <v>23121</v>
      </c>
      <c r="C1952" t="s">
        <v>21173</v>
      </c>
      <c r="D1952" t="s">
        <v>5610</v>
      </c>
      <c r="E1952" t="s">
        <v>5610</v>
      </c>
      <c r="F1952" t="s">
        <v>5611</v>
      </c>
      <c r="G1952" t="s">
        <v>5612</v>
      </c>
    </row>
    <row r="1953" spans="1:7" x14ac:dyDescent="0.25">
      <c r="A1953">
        <v>46618358</v>
      </c>
      <c r="B1953" t="s">
        <v>23122</v>
      </c>
      <c r="C1953" t="s">
        <v>21173</v>
      </c>
      <c r="D1953" t="s">
        <v>5610</v>
      </c>
      <c r="E1953" t="s">
        <v>5610</v>
      </c>
      <c r="F1953" t="s">
        <v>5611</v>
      </c>
      <c r="G1953" t="s">
        <v>5612</v>
      </c>
    </row>
    <row r="1954" spans="1:7" x14ac:dyDescent="0.25">
      <c r="A1954">
        <v>46618360</v>
      </c>
      <c r="B1954" t="s">
        <v>23123</v>
      </c>
      <c r="C1954" t="s">
        <v>21173</v>
      </c>
      <c r="D1954" t="s">
        <v>5610</v>
      </c>
      <c r="E1954" t="s">
        <v>5610</v>
      </c>
      <c r="F1954" t="s">
        <v>5611</v>
      </c>
      <c r="G1954" t="s">
        <v>5612</v>
      </c>
    </row>
    <row r="1955" spans="1:7" x14ac:dyDescent="0.25">
      <c r="A1955">
        <v>46618374</v>
      </c>
      <c r="B1955" t="s">
        <v>23124</v>
      </c>
      <c r="C1955" t="s">
        <v>21173</v>
      </c>
      <c r="D1955" t="s">
        <v>5610</v>
      </c>
      <c r="E1955" t="s">
        <v>5610</v>
      </c>
      <c r="F1955" t="s">
        <v>5611</v>
      </c>
      <c r="G1955" t="s">
        <v>5612</v>
      </c>
    </row>
    <row r="1956" spans="1:7" x14ac:dyDescent="0.25">
      <c r="A1956">
        <v>46618376</v>
      </c>
      <c r="B1956" t="s">
        <v>23125</v>
      </c>
      <c r="C1956" t="s">
        <v>21173</v>
      </c>
      <c r="D1956" t="s">
        <v>5610</v>
      </c>
      <c r="E1956" t="s">
        <v>5610</v>
      </c>
      <c r="F1956" t="s">
        <v>5611</v>
      </c>
      <c r="G1956" t="s">
        <v>5612</v>
      </c>
    </row>
    <row r="1957" spans="1:7" x14ac:dyDescent="0.25">
      <c r="A1957">
        <v>46618386</v>
      </c>
      <c r="B1957" t="s">
        <v>23126</v>
      </c>
      <c r="C1957" t="s">
        <v>21173</v>
      </c>
      <c r="D1957" t="s">
        <v>5610</v>
      </c>
      <c r="E1957" t="s">
        <v>5610</v>
      </c>
      <c r="F1957" t="s">
        <v>5611</v>
      </c>
      <c r="G1957" t="s">
        <v>5612</v>
      </c>
    </row>
    <row r="1958" spans="1:7" x14ac:dyDescent="0.25">
      <c r="A1958">
        <v>46618388</v>
      </c>
      <c r="B1958" t="s">
        <v>23127</v>
      </c>
      <c r="C1958" t="s">
        <v>21173</v>
      </c>
      <c r="D1958" t="s">
        <v>5610</v>
      </c>
      <c r="E1958" t="s">
        <v>5610</v>
      </c>
      <c r="F1958" t="s">
        <v>5611</v>
      </c>
      <c r="G1958" t="s">
        <v>5612</v>
      </c>
    </row>
    <row r="1959" spans="1:7" x14ac:dyDescent="0.25">
      <c r="A1959">
        <v>46618398</v>
      </c>
      <c r="B1959" t="s">
        <v>23128</v>
      </c>
      <c r="C1959" t="s">
        <v>21173</v>
      </c>
      <c r="D1959" t="s">
        <v>5610</v>
      </c>
      <c r="E1959" t="s">
        <v>5610</v>
      </c>
      <c r="F1959" t="s">
        <v>5611</v>
      </c>
      <c r="G1959" t="s">
        <v>5612</v>
      </c>
    </row>
    <row r="1960" spans="1:7" x14ac:dyDescent="0.25">
      <c r="A1960">
        <v>46618400</v>
      </c>
      <c r="B1960" t="s">
        <v>23129</v>
      </c>
      <c r="C1960" t="s">
        <v>21173</v>
      </c>
      <c r="D1960" t="s">
        <v>5610</v>
      </c>
      <c r="E1960" t="s">
        <v>5610</v>
      </c>
      <c r="F1960" t="s">
        <v>5611</v>
      </c>
      <c r="G1960" t="s">
        <v>5612</v>
      </c>
    </row>
    <row r="1961" spans="1:7" x14ac:dyDescent="0.25">
      <c r="A1961">
        <v>46618414</v>
      </c>
      <c r="B1961" t="s">
        <v>23130</v>
      </c>
      <c r="C1961" t="s">
        <v>21173</v>
      </c>
      <c r="D1961" t="s">
        <v>5610</v>
      </c>
      <c r="E1961" t="s">
        <v>5610</v>
      </c>
      <c r="F1961" t="s">
        <v>5611</v>
      </c>
      <c r="G1961" t="s">
        <v>5612</v>
      </c>
    </row>
    <row r="1962" spans="1:7" x14ac:dyDescent="0.25">
      <c r="A1962">
        <v>46618416</v>
      </c>
      <c r="B1962" t="s">
        <v>23131</v>
      </c>
      <c r="C1962" t="s">
        <v>21173</v>
      </c>
      <c r="D1962" t="s">
        <v>5610</v>
      </c>
      <c r="E1962" t="s">
        <v>5610</v>
      </c>
      <c r="F1962" t="s">
        <v>5611</v>
      </c>
      <c r="G1962" t="s">
        <v>5612</v>
      </c>
    </row>
    <row r="1963" spans="1:7" x14ac:dyDescent="0.25">
      <c r="A1963">
        <v>46618430</v>
      </c>
      <c r="B1963" t="s">
        <v>23132</v>
      </c>
      <c r="C1963" t="s">
        <v>21173</v>
      </c>
      <c r="D1963" t="s">
        <v>5610</v>
      </c>
      <c r="E1963" t="s">
        <v>5610</v>
      </c>
      <c r="F1963" t="s">
        <v>5611</v>
      </c>
      <c r="G1963" t="s">
        <v>5612</v>
      </c>
    </row>
    <row r="1964" spans="1:7" x14ac:dyDescent="0.25">
      <c r="A1964">
        <v>46618432</v>
      </c>
      <c r="B1964" t="s">
        <v>23133</v>
      </c>
      <c r="C1964" t="s">
        <v>21173</v>
      </c>
      <c r="D1964" t="s">
        <v>5610</v>
      </c>
      <c r="E1964" t="s">
        <v>5610</v>
      </c>
      <c r="F1964" t="s">
        <v>5611</v>
      </c>
      <c r="G1964" t="s">
        <v>5612</v>
      </c>
    </row>
    <row r="1965" spans="1:7" x14ac:dyDescent="0.25">
      <c r="A1965">
        <v>46618466</v>
      </c>
      <c r="B1965" t="s">
        <v>23134</v>
      </c>
      <c r="C1965" t="s">
        <v>21173</v>
      </c>
      <c r="D1965" t="s">
        <v>5610</v>
      </c>
      <c r="E1965" t="s">
        <v>5610</v>
      </c>
      <c r="F1965" t="s">
        <v>5611</v>
      </c>
      <c r="G1965" t="s">
        <v>5612</v>
      </c>
    </row>
    <row r="1966" spans="1:7" x14ac:dyDescent="0.25">
      <c r="A1966">
        <v>46618468</v>
      </c>
      <c r="B1966" t="s">
        <v>23135</v>
      </c>
      <c r="C1966" t="s">
        <v>21173</v>
      </c>
      <c r="D1966" t="s">
        <v>5610</v>
      </c>
      <c r="E1966" t="s">
        <v>5610</v>
      </c>
      <c r="F1966" t="s">
        <v>5611</v>
      </c>
      <c r="G1966" t="s">
        <v>5612</v>
      </c>
    </row>
    <row r="1967" spans="1:7" x14ac:dyDescent="0.25">
      <c r="A1967">
        <v>46618482</v>
      </c>
      <c r="B1967" t="s">
        <v>23136</v>
      </c>
      <c r="C1967" t="s">
        <v>21173</v>
      </c>
      <c r="D1967" t="s">
        <v>5610</v>
      </c>
      <c r="E1967" t="s">
        <v>5610</v>
      </c>
      <c r="F1967" t="s">
        <v>5611</v>
      </c>
      <c r="G1967" t="s">
        <v>5612</v>
      </c>
    </row>
    <row r="1968" spans="1:7" x14ac:dyDescent="0.25">
      <c r="A1968">
        <v>46618484</v>
      </c>
      <c r="B1968" t="s">
        <v>23137</v>
      </c>
      <c r="C1968" t="s">
        <v>21173</v>
      </c>
      <c r="D1968" t="s">
        <v>5610</v>
      </c>
      <c r="E1968" t="s">
        <v>5610</v>
      </c>
      <c r="F1968" t="s">
        <v>5611</v>
      </c>
      <c r="G1968" t="s">
        <v>5612</v>
      </c>
    </row>
    <row r="1969" spans="1:7" x14ac:dyDescent="0.25">
      <c r="A1969">
        <v>46618502</v>
      </c>
      <c r="B1969" t="s">
        <v>23138</v>
      </c>
      <c r="C1969" t="s">
        <v>21173</v>
      </c>
      <c r="D1969" t="s">
        <v>5610</v>
      </c>
      <c r="E1969" t="s">
        <v>5610</v>
      </c>
      <c r="F1969" t="s">
        <v>5611</v>
      </c>
      <c r="G1969" t="s">
        <v>5612</v>
      </c>
    </row>
    <row r="1970" spans="1:7" x14ac:dyDescent="0.25">
      <c r="A1970">
        <v>46618504</v>
      </c>
      <c r="B1970" t="s">
        <v>23139</v>
      </c>
      <c r="C1970" t="s">
        <v>21173</v>
      </c>
      <c r="D1970" t="s">
        <v>5610</v>
      </c>
      <c r="E1970" t="s">
        <v>5610</v>
      </c>
      <c r="F1970" t="s">
        <v>5611</v>
      </c>
      <c r="G1970" t="s">
        <v>5612</v>
      </c>
    </row>
    <row r="1971" spans="1:7" x14ac:dyDescent="0.25">
      <c r="A1971">
        <v>46618514</v>
      </c>
      <c r="B1971" t="s">
        <v>23140</v>
      </c>
      <c r="C1971" t="s">
        <v>21173</v>
      </c>
      <c r="D1971" t="s">
        <v>5610</v>
      </c>
      <c r="E1971" t="s">
        <v>5610</v>
      </c>
      <c r="F1971" t="s">
        <v>5611</v>
      </c>
      <c r="G1971" t="s">
        <v>5612</v>
      </c>
    </row>
    <row r="1972" spans="1:7" x14ac:dyDescent="0.25">
      <c r="A1972">
        <v>46618516</v>
      </c>
      <c r="B1972" t="s">
        <v>23141</v>
      </c>
      <c r="C1972" t="s">
        <v>21173</v>
      </c>
      <c r="D1972" t="s">
        <v>5610</v>
      </c>
      <c r="E1972" t="s">
        <v>5610</v>
      </c>
      <c r="F1972" t="s">
        <v>5611</v>
      </c>
      <c r="G1972" t="s">
        <v>5612</v>
      </c>
    </row>
    <row r="1973" spans="1:7" x14ac:dyDescent="0.25">
      <c r="A1973">
        <v>46618102</v>
      </c>
      <c r="B1973" t="s">
        <v>23142</v>
      </c>
      <c r="C1973" t="s">
        <v>21173</v>
      </c>
      <c r="D1973" t="s">
        <v>5610</v>
      </c>
      <c r="E1973" t="s">
        <v>5610</v>
      </c>
      <c r="F1973" t="s">
        <v>5611</v>
      </c>
      <c r="G1973" t="s">
        <v>5612</v>
      </c>
    </row>
    <row r="1974" spans="1:7" x14ac:dyDescent="0.25">
      <c r="A1974">
        <v>46618104</v>
      </c>
      <c r="B1974" t="s">
        <v>23143</v>
      </c>
      <c r="C1974" t="s">
        <v>21173</v>
      </c>
      <c r="D1974" t="s">
        <v>5610</v>
      </c>
      <c r="E1974" t="s">
        <v>5610</v>
      </c>
      <c r="F1974" t="s">
        <v>5611</v>
      </c>
      <c r="G1974" t="s">
        <v>5612</v>
      </c>
    </row>
    <row r="1975" spans="1:7" x14ac:dyDescent="0.25">
      <c r="A1975">
        <v>46618114</v>
      </c>
      <c r="B1975" t="s">
        <v>23144</v>
      </c>
      <c r="C1975" t="s">
        <v>21173</v>
      </c>
      <c r="D1975" t="s">
        <v>5610</v>
      </c>
      <c r="E1975" t="s">
        <v>5610</v>
      </c>
      <c r="F1975" t="s">
        <v>5611</v>
      </c>
      <c r="G1975" t="s">
        <v>5612</v>
      </c>
    </row>
    <row r="1976" spans="1:7" x14ac:dyDescent="0.25">
      <c r="A1976">
        <v>46618116</v>
      </c>
      <c r="B1976" t="s">
        <v>23145</v>
      </c>
      <c r="C1976" t="s">
        <v>21173</v>
      </c>
      <c r="D1976" t="s">
        <v>5610</v>
      </c>
      <c r="E1976" t="s">
        <v>5610</v>
      </c>
      <c r="F1976" t="s">
        <v>5611</v>
      </c>
      <c r="G1976" t="s">
        <v>5612</v>
      </c>
    </row>
    <row r="1977" spans="1:7" x14ac:dyDescent="0.25">
      <c r="A1977">
        <v>46618130</v>
      </c>
      <c r="B1977" t="s">
        <v>23146</v>
      </c>
      <c r="C1977" t="s">
        <v>21173</v>
      </c>
      <c r="D1977" t="s">
        <v>5610</v>
      </c>
      <c r="E1977" t="s">
        <v>5610</v>
      </c>
      <c r="F1977" t="s">
        <v>5611</v>
      </c>
      <c r="G1977" t="s">
        <v>5612</v>
      </c>
    </row>
    <row r="1978" spans="1:7" x14ac:dyDescent="0.25">
      <c r="A1978">
        <v>46618132</v>
      </c>
      <c r="B1978" t="s">
        <v>23147</v>
      </c>
      <c r="C1978" t="s">
        <v>21173</v>
      </c>
      <c r="D1978" t="s">
        <v>5610</v>
      </c>
      <c r="E1978" t="s">
        <v>5610</v>
      </c>
      <c r="F1978" t="s">
        <v>5611</v>
      </c>
      <c r="G1978" t="s">
        <v>5612</v>
      </c>
    </row>
    <row r="1979" spans="1:7" x14ac:dyDescent="0.25">
      <c r="A1979">
        <v>46618146</v>
      </c>
      <c r="B1979" t="s">
        <v>23148</v>
      </c>
      <c r="C1979" t="s">
        <v>21173</v>
      </c>
      <c r="D1979" t="s">
        <v>5610</v>
      </c>
      <c r="E1979" t="s">
        <v>5610</v>
      </c>
      <c r="F1979" t="s">
        <v>5611</v>
      </c>
      <c r="G1979" t="s">
        <v>5612</v>
      </c>
    </row>
    <row r="1980" spans="1:7" x14ac:dyDescent="0.25">
      <c r="A1980">
        <v>46618148</v>
      </c>
      <c r="B1980" t="s">
        <v>23149</v>
      </c>
      <c r="C1980" t="s">
        <v>21173</v>
      </c>
      <c r="D1980" t="s">
        <v>5610</v>
      </c>
      <c r="E1980" t="s">
        <v>5610</v>
      </c>
      <c r="F1980" t="s">
        <v>5611</v>
      </c>
      <c r="G1980" t="s">
        <v>5612</v>
      </c>
    </row>
    <row r="1981" spans="1:7" x14ac:dyDescent="0.25">
      <c r="A1981">
        <v>46618418</v>
      </c>
      <c r="B1981" t="s">
        <v>23150</v>
      </c>
      <c r="C1981" t="s">
        <v>21173</v>
      </c>
      <c r="D1981" t="s">
        <v>5610</v>
      </c>
      <c r="E1981" t="s">
        <v>5610</v>
      </c>
      <c r="F1981" t="s">
        <v>5611</v>
      </c>
      <c r="G1981" t="s">
        <v>5612</v>
      </c>
    </row>
    <row r="1982" spans="1:7" x14ac:dyDescent="0.25">
      <c r="A1982">
        <v>46618420</v>
      </c>
      <c r="B1982" t="s">
        <v>23151</v>
      </c>
      <c r="C1982" t="s">
        <v>21173</v>
      </c>
      <c r="D1982" t="s">
        <v>5610</v>
      </c>
      <c r="E1982" t="s">
        <v>5610</v>
      </c>
      <c r="F1982" t="s">
        <v>5611</v>
      </c>
      <c r="G1982" t="s">
        <v>5612</v>
      </c>
    </row>
    <row r="1983" spans="1:7" x14ac:dyDescent="0.25">
      <c r="A1983">
        <v>46618434</v>
      </c>
      <c r="B1983" t="s">
        <v>23152</v>
      </c>
      <c r="C1983" t="s">
        <v>21173</v>
      </c>
      <c r="D1983" t="s">
        <v>5610</v>
      </c>
      <c r="E1983" t="s">
        <v>5610</v>
      </c>
      <c r="F1983" t="s">
        <v>5611</v>
      </c>
      <c r="G1983" t="s">
        <v>5612</v>
      </c>
    </row>
    <row r="1984" spans="1:7" x14ac:dyDescent="0.25">
      <c r="A1984">
        <v>46618436</v>
      </c>
      <c r="B1984" t="s">
        <v>23153</v>
      </c>
      <c r="C1984" t="s">
        <v>21173</v>
      </c>
      <c r="D1984" t="s">
        <v>5610</v>
      </c>
      <c r="E1984" t="s">
        <v>5610</v>
      </c>
      <c r="F1984" t="s">
        <v>5611</v>
      </c>
      <c r="G1984" t="s">
        <v>5612</v>
      </c>
    </row>
    <row r="1985" spans="1:7" x14ac:dyDescent="0.25">
      <c r="A1985">
        <v>46618446</v>
      </c>
      <c r="B1985" t="s">
        <v>23154</v>
      </c>
      <c r="C1985" t="s">
        <v>21173</v>
      </c>
      <c r="D1985" t="s">
        <v>5610</v>
      </c>
      <c r="E1985" t="s">
        <v>5610</v>
      </c>
      <c r="F1985" t="s">
        <v>5611</v>
      </c>
      <c r="G1985" t="s">
        <v>5612</v>
      </c>
    </row>
    <row r="1986" spans="1:7" x14ac:dyDescent="0.25">
      <c r="A1986">
        <v>46618448</v>
      </c>
      <c r="B1986" t="s">
        <v>23155</v>
      </c>
      <c r="C1986" t="s">
        <v>21173</v>
      </c>
      <c r="D1986" t="s">
        <v>5610</v>
      </c>
      <c r="E1986" t="s">
        <v>5610</v>
      </c>
      <c r="F1986" t="s">
        <v>5611</v>
      </c>
      <c r="G1986" t="s">
        <v>5612</v>
      </c>
    </row>
    <row r="1987" spans="1:7" x14ac:dyDescent="0.25">
      <c r="A1987">
        <v>46618458</v>
      </c>
      <c r="B1987" t="s">
        <v>23156</v>
      </c>
      <c r="C1987" t="s">
        <v>21173</v>
      </c>
      <c r="D1987" t="s">
        <v>5610</v>
      </c>
      <c r="E1987" t="s">
        <v>5610</v>
      </c>
      <c r="F1987" t="s">
        <v>5611</v>
      </c>
      <c r="G1987" t="s">
        <v>5612</v>
      </c>
    </row>
    <row r="1988" spans="1:7" x14ac:dyDescent="0.25">
      <c r="A1988">
        <v>46618460</v>
      </c>
      <c r="B1988" t="s">
        <v>23157</v>
      </c>
      <c r="C1988" t="s">
        <v>21173</v>
      </c>
      <c r="D1988" t="s">
        <v>5610</v>
      </c>
      <c r="E1988" t="s">
        <v>5610</v>
      </c>
      <c r="F1988" t="s">
        <v>5611</v>
      </c>
      <c r="G1988" t="s">
        <v>5612</v>
      </c>
    </row>
    <row r="1989" spans="1:7" x14ac:dyDescent="0.25">
      <c r="A1989">
        <v>46618470</v>
      </c>
      <c r="B1989" t="s">
        <v>23158</v>
      </c>
      <c r="C1989" t="s">
        <v>21173</v>
      </c>
      <c r="D1989" t="s">
        <v>5610</v>
      </c>
      <c r="E1989" t="s">
        <v>5610</v>
      </c>
      <c r="F1989" t="s">
        <v>5611</v>
      </c>
      <c r="G1989" t="s">
        <v>5612</v>
      </c>
    </row>
    <row r="1990" spans="1:7" x14ac:dyDescent="0.25">
      <c r="A1990">
        <v>46618472</v>
      </c>
      <c r="B1990" t="s">
        <v>23159</v>
      </c>
      <c r="C1990" t="s">
        <v>21173</v>
      </c>
      <c r="D1990" t="s">
        <v>5610</v>
      </c>
      <c r="E1990" t="s">
        <v>5610</v>
      </c>
      <c r="F1990" t="s">
        <v>5611</v>
      </c>
      <c r="G1990" t="s">
        <v>5612</v>
      </c>
    </row>
    <row r="1991" spans="1:7" x14ac:dyDescent="0.25">
      <c r="A1991">
        <v>46618486</v>
      </c>
      <c r="B1991" t="s">
        <v>23160</v>
      </c>
      <c r="C1991" t="s">
        <v>21173</v>
      </c>
      <c r="D1991" t="s">
        <v>5610</v>
      </c>
      <c r="E1991" t="s">
        <v>5610</v>
      </c>
      <c r="F1991" t="s">
        <v>5611</v>
      </c>
      <c r="G1991" t="s">
        <v>5612</v>
      </c>
    </row>
    <row r="1992" spans="1:7" x14ac:dyDescent="0.25">
      <c r="A1992">
        <v>46618488</v>
      </c>
      <c r="B1992" t="s">
        <v>23161</v>
      </c>
      <c r="C1992" t="s">
        <v>21173</v>
      </c>
      <c r="D1992" t="s">
        <v>5610</v>
      </c>
      <c r="E1992" t="s">
        <v>5610</v>
      </c>
      <c r="F1992" t="s">
        <v>5611</v>
      </c>
      <c r="G1992" t="s">
        <v>5612</v>
      </c>
    </row>
    <row r="1993" spans="1:7" x14ac:dyDescent="0.25">
      <c r="A1993">
        <v>46618526</v>
      </c>
      <c r="B1993" t="s">
        <v>23162</v>
      </c>
      <c r="C1993" t="s">
        <v>21173</v>
      </c>
      <c r="D1993" t="s">
        <v>5610</v>
      </c>
      <c r="E1993" t="s">
        <v>5610</v>
      </c>
      <c r="F1993" t="s">
        <v>5611</v>
      </c>
      <c r="G1993" t="s">
        <v>5612</v>
      </c>
    </row>
    <row r="1994" spans="1:7" x14ac:dyDescent="0.25">
      <c r="A1994">
        <v>46618528</v>
      </c>
      <c r="B1994" t="s">
        <v>23163</v>
      </c>
      <c r="C1994" t="s">
        <v>21173</v>
      </c>
      <c r="D1994" t="s">
        <v>5610</v>
      </c>
      <c r="E1994" t="s">
        <v>5610</v>
      </c>
      <c r="F1994" t="s">
        <v>5611</v>
      </c>
      <c r="G1994" t="s">
        <v>5612</v>
      </c>
    </row>
    <row r="1995" spans="1:7" x14ac:dyDescent="0.25">
      <c r="A1995">
        <v>46618542</v>
      </c>
      <c r="B1995" t="s">
        <v>23164</v>
      </c>
      <c r="C1995" t="s">
        <v>21173</v>
      </c>
      <c r="D1995" t="s">
        <v>5610</v>
      </c>
      <c r="E1995" t="s">
        <v>5610</v>
      </c>
      <c r="F1995" t="s">
        <v>5611</v>
      </c>
      <c r="G1995" t="s">
        <v>5612</v>
      </c>
    </row>
    <row r="1996" spans="1:7" x14ac:dyDescent="0.25">
      <c r="A1996">
        <v>46618544</v>
      </c>
      <c r="B1996" t="s">
        <v>23165</v>
      </c>
      <c r="C1996" t="s">
        <v>21173</v>
      </c>
      <c r="D1996" t="s">
        <v>5610</v>
      </c>
      <c r="E1996" t="s">
        <v>5610</v>
      </c>
      <c r="F1996" t="s">
        <v>5611</v>
      </c>
      <c r="G1996" t="s">
        <v>5612</v>
      </c>
    </row>
    <row r="1997" spans="1:7" x14ac:dyDescent="0.25">
      <c r="A1997">
        <v>46618562</v>
      </c>
      <c r="B1997" t="s">
        <v>23166</v>
      </c>
      <c r="C1997" t="s">
        <v>21173</v>
      </c>
      <c r="D1997" t="s">
        <v>5610</v>
      </c>
      <c r="E1997" t="s">
        <v>5610</v>
      </c>
      <c r="F1997" t="s">
        <v>5611</v>
      </c>
      <c r="G1997" t="s">
        <v>5612</v>
      </c>
    </row>
    <row r="1998" spans="1:7" x14ac:dyDescent="0.25">
      <c r="A1998">
        <v>46618564</v>
      </c>
      <c r="B1998" t="s">
        <v>23167</v>
      </c>
      <c r="C1998" t="s">
        <v>21173</v>
      </c>
      <c r="D1998" t="s">
        <v>5610</v>
      </c>
      <c r="E1998" t="s">
        <v>5610</v>
      </c>
      <c r="F1998" t="s">
        <v>5611</v>
      </c>
      <c r="G1998" t="s">
        <v>5612</v>
      </c>
    </row>
    <row r="1999" spans="1:7" x14ac:dyDescent="0.25">
      <c r="A1999">
        <v>46618574</v>
      </c>
      <c r="B1999" t="s">
        <v>23168</v>
      </c>
      <c r="C1999" t="s">
        <v>21173</v>
      </c>
      <c r="D1999" t="s">
        <v>5610</v>
      </c>
      <c r="E1999" t="s">
        <v>5610</v>
      </c>
      <c r="F1999" t="s">
        <v>5611</v>
      </c>
      <c r="G1999" t="s">
        <v>5612</v>
      </c>
    </row>
    <row r="2000" spans="1:7" x14ac:dyDescent="0.25">
      <c r="A2000">
        <v>46618576</v>
      </c>
      <c r="B2000" t="s">
        <v>23169</v>
      </c>
      <c r="C2000" t="s">
        <v>21173</v>
      </c>
      <c r="D2000" t="s">
        <v>5610</v>
      </c>
      <c r="E2000" t="s">
        <v>5610</v>
      </c>
      <c r="F2000" t="s">
        <v>5611</v>
      </c>
      <c r="G2000" t="s">
        <v>5612</v>
      </c>
    </row>
    <row r="2001" spans="1:7" x14ac:dyDescent="0.25">
      <c r="A2001">
        <v>46618158</v>
      </c>
      <c r="B2001" t="s">
        <v>23170</v>
      </c>
      <c r="C2001" t="s">
        <v>21173</v>
      </c>
      <c r="D2001" t="s">
        <v>5610</v>
      </c>
      <c r="E2001" t="s">
        <v>5610</v>
      </c>
      <c r="F2001" t="s">
        <v>5611</v>
      </c>
      <c r="G2001" t="s">
        <v>5612</v>
      </c>
    </row>
    <row r="2002" spans="1:7" x14ac:dyDescent="0.25">
      <c r="A2002">
        <v>46618160</v>
      </c>
      <c r="B2002" t="s">
        <v>23171</v>
      </c>
      <c r="C2002" t="s">
        <v>21173</v>
      </c>
      <c r="D2002" t="s">
        <v>5610</v>
      </c>
      <c r="E2002" t="s">
        <v>5610</v>
      </c>
      <c r="F2002" t="s">
        <v>5611</v>
      </c>
      <c r="G2002" t="s">
        <v>5612</v>
      </c>
    </row>
    <row r="2003" spans="1:7" x14ac:dyDescent="0.25">
      <c r="A2003">
        <v>46618170</v>
      </c>
      <c r="B2003" t="s">
        <v>23172</v>
      </c>
      <c r="C2003" t="s">
        <v>21173</v>
      </c>
      <c r="D2003" t="s">
        <v>5610</v>
      </c>
      <c r="E2003" t="s">
        <v>5610</v>
      </c>
      <c r="F2003" t="s">
        <v>5611</v>
      </c>
      <c r="G2003" t="s">
        <v>5612</v>
      </c>
    </row>
    <row r="2004" spans="1:7" x14ac:dyDescent="0.25">
      <c r="A2004">
        <v>46618172</v>
      </c>
      <c r="B2004" t="s">
        <v>23173</v>
      </c>
      <c r="C2004" t="s">
        <v>21173</v>
      </c>
      <c r="D2004" t="s">
        <v>5610</v>
      </c>
      <c r="E2004" t="s">
        <v>5610</v>
      </c>
      <c r="F2004" t="s">
        <v>5611</v>
      </c>
      <c r="G2004" t="s">
        <v>5612</v>
      </c>
    </row>
    <row r="2005" spans="1:7" x14ac:dyDescent="0.25">
      <c r="A2005">
        <v>46618186</v>
      </c>
      <c r="B2005" t="s">
        <v>23174</v>
      </c>
      <c r="C2005" t="s">
        <v>21173</v>
      </c>
      <c r="D2005" t="s">
        <v>5610</v>
      </c>
      <c r="E2005" t="s">
        <v>5610</v>
      </c>
      <c r="F2005" t="s">
        <v>5611</v>
      </c>
      <c r="G2005" t="s">
        <v>5612</v>
      </c>
    </row>
    <row r="2006" spans="1:7" x14ac:dyDescent="0.25">
      <c r="A2006">
        <v>46618188</v>
      </c>
      <c r="B2006" t="s">
        <v>23175</v>
      </c>
      <c r="C2006" t="s">
        <v>21173</v>
      </c>
      <c r="D2006" t="s">
        <v>5610</v>
      </c>
      <c r="E2006" t="s">
        <v>5610</v>
      </c>
      <c r="F2006" t="s">
        <v>5611</v>
      </c>
      <c r="G2006" t="s">
        <v>5612</v>
      </c>
    </row>
    <row r="2007" spans="1:7" x14ac:dyDescent="0.25">
      <c r="A2007">
        <v>46618202</v>
      </c>
      <c r="B2007" t="s">
        <v>23176</v>
      </c>
      <c r="C2007" t="s">
        <v>21173</v>
      </c>
      <c r="D2007" t="s">
        <v>5610</v>
      </c>
      <c r="E2007" t="s">
        <v>5610</v>
      </c>
      <c r="F2007" t="s">
        <v>5611</v>
      </c>
      <c r="G2007" t="s">
        <v>5612</v>
      </c>
    </row>
    <row r="2008" spans="1:7" x14ac:dyDescent="0.25">
      <c r="A2008">
        <v>46618204</v>
      </c>
      <c r="B2008" t="s">
        <v>23177</v>
      </c>
      <c r="C2008" t="s">
        <v>21173</v>
      </c>
      <c r="D2008" t="s">
        <v>5610</v>
      </c>
      <c r="E2008" t="s">
        <v>5610</v>
      </c>
      <c r="F2008" t="s">
        <v>5611</v>
      </c>
      <c r="G2008" t="s">
        <v>5612</v>
      </c>
    </row>
    <row r="2009" spans="1:7" x14ac:dyDescent="0.25">
      <c r="A2009">
        <v>46618474</v>
      </c>
      <c r="B2009" t="s">
        <v>23178</v>
      </c>
      <c r="C2009" t="s">
        <v>21173</v>
      </c>
      <c r="D2009" t="s">
        <v>5610</v>
      </c>
      <c r="E2009" t="s">
        <v>5610</v>
      </c>
      <c r="F2009" t="s">
        <v>5611</v>
      </c>
      <c r="G2009" t="s">
        <v>5612</v>
      </c>
    </row>
    <row r="2010" spans="1:7" x14ac:dyDescent="0.25">
      <c r="A2010">
        <v>46618476</v>
      </c>
      <c r="B2010" t="s">
        <v>23179</v>
      </c>
      <c r="C2010" t="s">
        <v>21173</v>
      </c>
      <c r="D2010" t="s">
        <v>5610</v>
      </c>
      <c r="E2010" t="s">
        <v>5610</v>
      </c>
      <c r="F2010" t="s">
        <v>5611</v>
      </c>
      <c r="G2010" t="s">
        <v>5612</v>
      </c>
    </row>
    <row r="2011" spans="1:7" x14ac:dyDescent="0.25">
      <c r="A2011">
        <v>46618490</v>
      </c>
      <c r="B2011" t="s">
        <v>23180</v>
      </c>
      <c r="C2011" t="s">
        <v>21173</v>
      </c>
      <c r="D2011" t="s">
        <v>5610</v>
      </c>
      <c r="E2011" t="s">
        <v>5610</v>
      </c>
      <c r="F2011" t="s">
        <v>5611</v>
      </c>
      <c r="G2011" t="s">
        <v>5612</v>
      </c>
    </row>
    <row r="2012" spans="1:7" x14ac:dyDescent="0.25">
      <c r="A2012">
        <v>46618492</v>
      </c>
      <c r="B2012" t="s">
        <v>23181</v>
      </c>
      <c r="C2012" t="s">
        <v>21173</v>
      </c>
      <c r="D2012" t="s">
        <v>5610</v>
      </c>
      <c r="E2012" t="s">
        <v>5610</v>
      </c>
      <c r="F2012" t="s">
        <v>5611</v>
      </c>
      <c r="G2012" t="s">
        <v>5612</v>
      </c>
    </row>
    <row r="2013" spans="1:7" x14ac:dyDescent="0.25">
      <c r="A2013">
        <v>46618506</v>
      </c>
      <c r="B2013" t="s">
        <v>23182</v>
      </c>
      <c r="C2013" t="s">
        <v>21173</v>
      </c>
      <c r="D2013" t="s">
        <v>5610</v>
      </c>
      <c r="E2013" t="s">
        <v>5610</v>
      </c>
      <c r="F2013" t="s">
        <v>5611</v>
      </c>
      <c r="G2013" t="s">
        <v>5612</v>
      </c>
    </row>
    <row r="2014" spans="1:7" x14ac:dyDescent="0.25">
      <c r="A2014">
        <v>46618508</v>
      </c>
      <c r="B2014" t="s">
        <v>23183</v>
      </c>
      <c r="C2014" t="s">
        <v>21173</v>
      </c>
      <c r="D2014" t="s">
        <v>5610</v>
      </c>
      <c r="E2014" t="s">
        <v>5610</v>
      </c>
      <c r="F2014" t="s">
        <v>5611</v>
      </c>
      <c r="G2014" t="s">
        <v>5612</v>
      </c>
    </row>
    <row r="2015" spans="1:7" x14ac:dyDescent="0.25">
      <c r="A2015">
        <v>46618518</v>
      </c>
      <c r="B2015" t="s">
        <v>23184</v>
      </c>
      <c r="C2015" t="s">
        <v>21173</v>
      </c>
      <c r="D2015" t="s">
        <v>5610</v>
      </c>
      <c r="E2015" t="s">
        <v>5610</v>
      </c>
      <c r="F2015" t="s">
        <v>5611</v>
      </c>
      <c r="G2015" t="s">
        <v>5612</v>
      </c>
    </row>
    <row r="2016" spans="1:7" x14ac:dyDescent="0.25">
      <c r="A2016">
        <v>46618520</v>
      </c>
      <c r="B2016" t="s">
        <v>23185</v>
      </c>
      <c r="C2016" t="s">
        <v>21173</v>
      </c>
      <c r="D2016" t="s">
        <v>5610</v>
      </c>
      <c r="E2016" t="s">
        <v>5610</v>
      </c>
      <c r="F2016" t="s">
        <v>5611</v>
      </c>
      <c r="G2016" t="s">
        <v>5612</v>
      </c>
    </row>
    <row r="2017" spans="1:7" x14ac:dyDescent="0.25">
      <c r="A2017">
        <v>46618530</v>
      </c>
      <c r="B2017" t="s">
        <v>23186</v>
      </c>
      <c r="C2017" t="s">
        <v>21173</v>
      </c>
      <c r="D2017" t="s">
        <v>5610</v>
      </c>
      <c r="E2017" t="s">
        <v>5610</v>
      </c>
      <c r="F2017" t="s">
        <v>5611</v>
      </c>
      <c r="G2017" t="s">
        <v>5612</v>
      </c>
    </row>
    <row r="2018" spans="1:7" x14ac:dyDescent="0.25">
      <c r="A2018">
        <v>46618532</v>
      </c>
      <c r="B2018" t="s">
        <v>23187</v>
      </c>
      <c r="C2018" t="s">
        <v>21173</v>
      </c>
      <c r="D2018" t="s">
        <v>5610</v>
      </c>
      <c r="E2018" t="s">
        <v>5610</v>
      </c>
      <c r="F2018" t="s">
        <v>5611</v>
      </c>
      <c r="G2018" t="s">
        <v>5612</v>
      </c>
    </row>
    <row r="2019" spans="1:7" x14ac:dyDescent="0.25">
      <c r="A2019">
        <v>46618546</v>
      </c>
      <c r="B2019" t="s">
        <v>23188</v>
      </c>
      <c r="C2019" t="s">
        <v>21173</v>
      </c>
      <c r="D2019" t="s">
        <v>5610</v>
      </c>
      <c r="E2019" t="s">
        <v>5610</v>
      </c>
      <c r="F2019" t="s">
        <v>5611</v>
      </c>
      <c r="G2019" t="s">
        <v>5612</v>
      </c>
    </row>
    <row r="2020" spans="1:7" x14ac:dyDescent="0.25">
      <c r="A2020">
        <v>46618548</v>
      </c>
      <c r="B2020" t="s">
        <v>23189</v>
      </c>
      <c r="C2020" t="s">
        <v>21173</v>
      </c>
      <c r="D2020" t="s">
        <v>5610</v>
      </c>
      <c r="E2020" t="s">
        <v>5610</v>
      </c>
      <c r="F2020" t="s">
        <v>5611</v>
      </c>
      <c r="G2020" t="s">
        <v>5612</v>
      </c>
    </row>
    <row r="2021" spans="1:7" x14ac:dyDescent="0.25">
      <c r="A2021">
        <v>46618586</v>
      </c>
      <c r="B2021" t="s">
        <v>23190</v>
      </c>
      <c r="C2021" t="s">
        <v>21173</v>
      </c>
      <c r="D2021" t="s">
        <v>5610</v>
      </c>
      <c r="E2021" t="s">
        <v>5610</v>
      </c>
      <c r="F2021" t="s">
        <v>5611</v>
      </c>
      <c r="G2021" t="s">
        <v>5612</v>
      </c>
    </row>
    <row r="2022" spans="1:7" x14ac:dyDescent="0.25">
      <c r="A2022">
        <v>46618588</v>
      </c>
      <c r="B2022" t="s">
        <v>23191</v>
      </c>
      <c r="C2022" t="s">
        <v>21173</v>
      </c>
      <c r="D2022" t="s">
        <v>5610</v>
      </c>
      <c r="E2022" t="s">
        <v>5610</v>
      </c>
      <c r="F2022" t="s">
        <v>5611</v>
      </c>
      <c r="G2022" t="s">
        <v>5612</v>
      </c>
    </row>
    <row r="2023" spans="1:7" x14ac:dyDescent="0.25">
      <c r="A2023">
        <v>46618602</v>
      </c>
      <c r="B2023" t="s">
        <v>23192</v>
      </c>
      <c r="C2023" t="s">
        <v>21173</v>
      </c>
      <c r="D2023" t="s">
        <v>5610</v>
      </c>
      <c r="E2023" t="s">
        <v>5610</v>
      </c>
      <c r="F2023" t="s">
        <v>5611</v>
      </c>
      <c r="G2023" t="s">
        <v>5612</v>
      </c>
    </row>
    <row r="2024" spans="1:7" x14ac:dyDescent="0.25">
      <c r="A2024">
        <v>46618604</v>
      </c>
      <c r="B2024" t="s">
        <v>23193</v>
      </c>
      <c r="C2024" t="s">
        <v>21173</v>
      </c>
      <c r="D2024" t="s">
        <v>5610</v>
      </c>
      <c r="E2024" t="s">
        <v>5610</v>
      </c>
      <c r="F2024" t="s">
        <v>5611</v>
      </c>
      <c r="G2024" t="s">
        <v>5612</v>
      </c>
    </row>
    <row r="2025" spans="1:7" x14ac:dyDescent="0.25">
      <c r="A2025">
        <v>46618622</v>
      </c>
      <c r="B2025" t="s">
        <v>23194</v>
      </c>
      <c r="C2025" t="s">
        <v>21173</v>
      </c>
      <c r="D2025" t="s">
        <v>5610</v>
      </c>
      <c r="E2025" t="s">
        <v>5610</v>
      </c>
      <c r="F2025" t="s">
        <v>5611</v>
      </c>
      <c r="G2025" t="s">
        <v>5612</v>
      </c>
    </row>
    <row r="2026" spans="1:7" x14ac:dyDescent="0.25">
      <c r="A2026">
        <v>46618624</v>
      </c>
      <c r="B2026" t="s">
        <v>23195</v>
      </c>
      <c r="C2026" t="s">
        <v>21173</v>
      </c>
      <c r="D2026" t="s">
        <v>5610</v>
      </c>
      <c r="E2026" t="s">
        <v>5610</v>
      </c>
      <c r="F2026" t="s">
        <v>5611</v>
      </c>
      <c r="G2026" t="s">
        <v>5612</v>
      </c>
    </row>
    <row r="2027" spans="1:7" x14ac:dyDescent="0.25">
      <c r="A2027">
        <v>46618634</v>
      </c>
      <c r="B2027" t="s">
        <v>23196</v>
      </c>
      <c r="C2027" t="s">
        <v>21173</v>
      </c>
      <c r="D2027" t="s">
        <v>5610</v>
      </c>
      <c r="E2027" t="s">
        <v>5610</v>
      </c>
      <c r="F2027" t="s">
        <v>5611</v>
      </c>
      <c r="G2027" t="s">
        <v>5612</v>
      </c>
    </row>
    <row r="2028" spans="1:7" x14ac:dyDescent="0.25">
      <c r="A2028">
        <v>46618636</v>
      </c>
      <c r="B2028" t="s">
        <v>23197</v>
      </c>
      <c r="C2028" t="s">
        <v>21173</v>
      </c>
      <c r="D2028" t="s">
        <v>5610</v>
      </c>
      <c r="E2028" t="s">
        <v>5610</v>
      </c>
      <c r="F2028" t="s">
        <v>5611</v>
      </c>
      <c r="G2028" t="s">
        <v>5612</v>
      </c>
    </row>
    <row r="2029" spans="1:7" x14ac:dyDescent="0.25">
      <c r="A2029">
        <v>46618214</v>
      </c>
      <c r="B2029" t="s">
        <v>23198</v>
      </c>
      <c r="C2029" t="s">
        <v>21173</v>
      </c>
      <c r="D2029" t="s">
        <v>5610</v>
      </c>
      <c r="E2029" t="s">
        <v>5610</v>
      </c>
      <c r="F2029" t="s">
        <v>5611</v>
      </c>
      <c r="G2029" t="s">
        <v>5612</v>
      </c>
    </row>
    <row r="2030" spans="1:7" x14ac:dyDescent="0.25">
      <c r="A2030">
        <v>46618216</v>
      </c>
      <c r="B2030" t="s">
        <v>23199</v>
      </c>
      <c r="C2030" t="s">
        <v>21173</v>
      </c>
      <c r="D2030" t="s">
        <v>5610</v>
      </c>
      <c r="E2030" t="s">
        <v>5610</v>
      </c>
      <c r="F2030" t="s">
        <v>5611</v>
      </c>
      <c r="G2030" t="s">
        <v>5612</v>
      </c>
    </row>
    <row r="2031" spans="1:7" x14ac:dyDescent="0.25">
      <c r="A2031">
        <v>46618226</v>
      </c>
      <c r="B2031" t="s">
        <v>23200</v>
      </c>
      <c r="C2031" t="s">
        <v>21173</v>
      </c>
      <c r="D2031" t="s">
        <v>5610</v>
      </c>
      <c r="E2031" t="s">
        <v>5610</v>
      </c>
      <c r="F2031" t="s">
        <v>5611</v>
      </c>
      <c r="G2031" t="s">
        <v>5612</v>
      </c>
    </row>
    <row r="2032" spans="1:7" x14ac:dyDescent="0.25">
      <c r="A2032">
        <v>46618228</v>
      </c>
      <c r="B2032" t="s">
        <v>23201</v>
      </c>
      <c r="C2032" t="s">
        <v>21173</v>
      </c>
      <c r="D2032" t="s">
        <v>5610</v>
      </c>
      <c r="E2032" t="s">
        <v>5610</v>
      </c>
      <c r="F2032" t="s">
        <v>5611</v>
      </c>
      <c r="G2032" t="s">
        <v>5612</v>
      </c>
    </row>
    <row r="2033" spans="1:7" x14ac:dyDescent="0.25">
      <c r="A2033">
        <v>46618242</v>
      </c>
      <c r="B2033" t="s">
        <v>23202</v>
      </c>
      <c r="C2033" t="s">
        <v>21173</v>
      </c>
      <c r="D2033" t="s">
        <v>5610</v>
      </c>
      <c r="E2033" t="s">
        <v>5610</v>
      </c>
      <c r="F2033" t="s">
        <v>5611</v>
      </c>
      <c r="G2033" t="s">
        <v>5612</v>
      </c>
    </row>
    <row r="2034" spans="1:7" x14ac:dyDescent="0.25">
      <c r="A2034">
        <v>46618244</v>
      </c>
      <c r="B2034" t="s">
        <v>23203</v>
      </c>
      <c r="C2034" t="s">
        <v>21173</v>
      </c>
      <c r="D2034" t="s">
        <v>5610</v>
      </c>
      <c r="E2034" t="s">
        <v>5610</v>
      </c>
      <c r="F2034" t="s">
        <v>5611</v>
      </c>
      <c r="G2034" t="s">
        <v>5612</v>
      </c>
    </row>
    <row r="2035" spans="1:7" x14ac:dyDescent="0.25">
      <c r="A2035">
        <v>46618258</v>
      </c>
      <c r="B2035" t="s">
        <v>23204</v>
      </c>
      <c r="C2035" t="s">
        <v>21173</v>
      </c>
      <c r="D2035" t="s">
        <v>5610</v>
      </c>
      <c r="E2035" t="s">
        <v>5610</v>
      </c>
      <c r="F2035" t="s">
        <v>5611</v>
      </c>
      <c r="G2035" t="s">
        <v>5612</v>
      </c>
    </row>
    <row r="2036" spans="1:7" x14ac:dyDescent="0.25">
      <c r="A2036">
        <v>46618260</v>
      </c>
      <c r="B2036" t="s">
        <v>23205</v>
      </c>
      <c r="C2036" t="s">
        <v>21173</v>
      </c>
      <c r="D2036" t="s">
        <v>5610</v>
      </c>
      <c r="E2036" t="s">
        <v>5610</v>
      </c>
      <c r="F2036" t="s">
        <v>5611</v>
      </c>
      <c r="G2036" t="s">
        <v>5612</v>
      </c>
    </row>
    <row r="2037" spans="1:7" x14ac:dyDescent="0.25">
      <c r="A2037">
        <v>46618534</v>
      </c>
      <c r="B2037" t="s">
        <v>23206</v>
      </c>
      <c r="C2037" t="s">
        <v>21173</v>
      </c>
      <c r="D2037" t="s">
        <v>5610</v>
      </c>
      <c r="E2037" t="s">
        <v>5610</v>
      </c>
      <c r="F2037" t="s">
        <v>5611</v>
      </c>
      <c r="G2037" t="s">
        <v>5612</v>
      </c>
    </row>
    <row r="2038" spans="1:7" x14ac:dyDescent="0.25">
      <c r="A2038">
        <v>46618536</v>
      </c>
      <c r="B2038" t="s">
        <v>23207</v>
      </c>
      <c r="C2038" t="s">
        <v>21173</v>
      </c>
      <c r="D2038" t="s">
        <v>5610</v>
      </c>
      <c r="E2038" t="s">
        <v>5610</v>
      </c>
      <c r="F2038" t="s">
        <v>5611</v>
      </c>
      <c r="G2038" t="s">
        <v>5612</v>
      </c>
    </row>
    <row r="2039" spans="1:7" x14ac:dyDescent="0.25">
      <c r="A2039">
        <v>46618550</v>
      </c>
      <c r="B2039" t="s">
        <v>23208</v>
      </c>
      <c r="C2039" t="s">
        <v>21173</v>
      </c>
      <c r="D2039" t="s">
        <v>5610</v>
      </c>
      <c r="E2039" t="s">
        <v>5610</v>
      </c>
      <c r="F2039" t="s">
        <v>5611</v>
      </c>
      <c r="G2039" t="s">
        <v>5612</v>
      </c>
    </row>
    <row r="2040" spans="1:7" x14ac:dyDescent="0.25">
      <c r="A2040">
        <v>46618552</v>
      </c>
      <c r="B2040" t="s">
        <v>23209</v>
      </c>
      <c r="C2040" t="s">
        <v>21173</v>
      </c>
      <c r="D2040" t="s">
        <v>5610</v>
      </c>
      <c r="E2040" t="s">
        <v>5610</v>
      </c>
      <c r="F2040" t="s">
        <v>5611</v>
      </c>
      <c r="G2040" t="s">
        <v>5612</v>
      </c>
    </row>
    <row r="2041" spans="1:7" x14ac:dyDescent="0.25">
      <c r="A2041">
        <v>46618566</v>
      </c>
      <c r="B2041" t="s">
        <v>23210</v>
      </c>
      <c r="C2041" t="s">
        <v>21173</v>
      </c>
      <c r="D2041" t="s">
        <v>5610</v>
      </c>
      <c r="E2041" t="s">
        <v>5610</v>
      </c>
      <c r="F2041" t="s">
        <v>5611</v>
      </c>
      <c r="G2041" t="s">
        <v>5612</v>
      </c>
    </row>
    <row r="2042" spans="1:7" x14ac:dyDescent="0.25">
      <c r="A2042">
        <v>46618568</v>
      </c>
      <c r="B2042" t="s">
        <v>23211</v>
      </c>
      <c r="C2042" t="s">
        <v>21173</v>
      </c>
      <c r="D2042" t="s">
        <v>5610</v>
      </c>
      <c r="E2042" t="s">
        <v>5610</v>
      </c>
      <c r="F2042" t="s">
        <v>5611</v>
      </c>
      <c r="G2042" t="s">
        <v>5612</v>
      </c>
    </row>
    <row r="2043" spans="1:7" x14ac:dyDescent="0.25">
      <c r="A2043">
        <v>46618578</v>
      </c>
      <c r="B2043" t="s">
        <v>23212</v>
      </c>
      <c r="C2043" t="s">
        <v>21173</v>
      </c>
      <c r="D2043" t="s">
        <v>5610</v>
      </c>
      <c r="E2043" t="s">
        <v>5610</v>
      </c>
      <c r="F2043" t="s">
        <v>5611</v>
      </c>
      <c r="G2043" t="s">
        <v>5612</v>
      </c>
    </row>
    <row r="2044" spans="1:7" x14ac:dyDescent="0.25">
      <c r="A2044">
        <v>46618580</v>
      </c>
      <c r="B2044" t="s">
        <v>23213</v>
      </c>
      <c r="C2044" t="s">
        <v>21173</v>
      </c>
      <c r="D2044" t="s">
        <v>5610</v>
      </c>
      <c r="E2044" t="s">
        <v>5610</v>
      </c>
      <c r="F2044" t="s">
        <v>5611</v>
      </c>
      <c r="G2044" t="s">
        <v>5612</v>
      </c>
    </row>
    <row r="2045" spans="1:7" x14ac:dyDescent="0.25">
      <c r="A2045">
        <v>46618590</v>
      </c>
      <c r="B2045" t="s">
        <v>23214</v>
      </c>
      <c r="C2045" t="s">
        <v>21173</v>
      </c>
      <c r="D2045" t="s">
        <v>5610</v>
      </c>
      <c r="E2045" t="s">
        <v>5610</v>
      </c>
      <c r="F2045" t="s">
        <v>5611</v>
      </c>
      <c r="G2045" t="s">
        <v>5612</v>
      </c>
    </row>
    <row r="2046" spans="1:7" x14ac:dyDescent="0.25">
      <c r="A2046">
        <v>46618592</v>
      </c>
      <c r="B2046" t="s">
        <v>23215</v>
      </c>
      <c r="C2046" t="s">
        <v>21173</v>
      </c>
      <c r="D2046" t="s">
        <v>5610</v>
      </c>
      <c r="E2046" t="s">
        <v>5610</v>
      </c>
      <c r="F2046" t="s">
        <v>5611</v>
      </c>
      <c r="G2046" t="s">
        <v>5612</v>
      </c>
    </row>
    <row r="2047" spans="1:7" x14ac:dyDescent="0.25">
      <c r="A2047">
        <v>46618606</v>
      </c>
      <c r="B2047" t="s">
        <v>23216</v>
      </c>
      <c r="C2047" t="s">
        <v>21173</v>
      </c>
      <c r="D2047" t="s">
        <v>5610</v>
      </c>
      <c r="E2047" t="s">
        <v>5610</v>
      </c>
      <c r="F2047" t="s">
        <v>5611</v>
      </c>
      <c r="G2047" t="s">
        <v>5612</v>
      </c>
    </row>
    <row r="2048" spans="1:7" x14ac:dyDescent="0.25">
      <c r="A2048">
        <v>46618608</v>
      </c>
      <c r="B2048" t="s">
        <v>23217</v>
      </c>
      <c r="C2048" t="s">
        <v>21173</v>
      </c>
      <c r="D2048" t="s">
        <v>5610</v>
      </c>
      <c r="E2048" t="s">
        <v>5610</v>
      </c>
      <c r="F2048" t="s">
        <v>5611</v>
      </c>
      <c r="G2048" t="s">
        <v>5612</v>
      </c>
    </row>
    <row r="2049" spans="1:7" x14ac:dyDescent="0.25">
      <c r="A2049">
        <v>46618646</v>
      </c>
      <c r="B2049" t="s">
        <v>23218</v>
      </c>
      <c r="C2049" t="s">
        <v>21173</v>
      </c>
      <c r="D2049" t="s">
        <v>5610</v>
      </c>
      <c r="E2049" t="s">
        <v>5610</v>
      </c>
      <c r="F2049" t="s">
        <v>5611</v>
      </c>
      <c r="G2049" t="s">
        <v>5612</v>
      </c>
    </row>
    <row r="2050" spans="1:7" x14ac:dyDescent="0.25">
      <c r="A2050">
        <v>46618648</v>
      </c>
      <c r="B2050" t="s">
        <v>23219</v>
      </c>
      <c r="C2050" t="s">
        <v>21173</v>
      </c>
      <c r="D2050" t="s">
        <v>5610</v>
      </c>
      <c r="E2050" t="s">
        <v>5610</v>
      </c>
      <c r="F2050" t="s">
        <v>5611</v>
      </c>
      <c r="G2050" t="s">
        <v>5612</v>
      </c>
    </row>
    <row r="2051" spans="1:7" x14ac:dyDescent="0.25">
      <c r="A2051">
        <v>46618658</v>
      </c>
      <c r="B2051" t="s">
        <v>23220</v>
      </c>
      <c r="C2051" t="s">
        <v>21173</v>
      </c>
      <c r="D2051" t="s">
        <v>5610</v>
      </c>
      <c r="E2051" t="s">
        <v>5610</v>
      </c>
      <c r="F2051" t="s">
        <v>5611</v>
      </c>
      <c r="G2051" t="s">
        <v>5612</v>
      </c>
    </row>
    <row r="2052" spans="1:7" x14ac:dyDescent="0.25">
      <c r="A2052">
        <v>46618660</v>
      </c>
      <c r="B2052" t="s">
        <v>23221</v>
      </c>
      <c r="C2052" t="s">
        <v>21173</v>
      </c>
      <c r="D2052" t="s">
        <v>5610</v>
      </c>
      <c r="E2052" t="s">
        <v>5610</v>
      </c>
      <c r="F2052" t="s">
        <v>5611</v>
      </c>
      <c r="G2052" t="s">
        <v>5612</v>
      </c>
    </row>
    <row r="2053" spans="1:7" x14ac:dyDescent="0.25">
      <c r="A2053">
        <v>46618678</v>
      </c>
      <c r="B2053" t="s">
        <v>23222</v>
      </c>
      <c r="C2053" t="s">
        <v>21173</v>
      </c>
      <c r="D2053" t="s">
        <v>5610</v>
      </c>
      <c r="E2053" t="s">
        <v>5610</v>
      </c>
      <c r="F2053" t="s">
        <v>5611</v>
      </c>
      <c r="G2053" t="s">
        <v>5612</v>
      </c>
    </row>
    <row r="2054" spans="1:7" x14ac:dyDescent="0.25">
      <c r="A2054">
        <v>46618680</v>
      </c>
      <c r="B2054" t="s">
        <v>23223</v>
      </c>
      <c r="C2054" t="s">
        <v>21173</v>
      </c>
      <c r="D2054" t="s">
        <v>5610</v>
      </c>
      <c r="E2054" t="s">
        <v>5610</v>
      </c>
      <c r="F2054" t="s">
        <v>5611</v>
      </c>
      <c r="G2054" t="s">
        <v>5612</v>
      </c>
    </row>
    <row r="2055" spans="1:7" x14ac:dyDescent="0.25">
      <c r="A2055">
        <v>46618690</v>
      </c>
      <c r="B2055" t="s">
        <v>23224</v>
      </c>
      <c r="C2055" t="s">
        <v>21173</v>
      </c>
      <c r="D2055" t="s">
        <v>5610</v>
      </c>
      <c r="E2055" t="s">
        <v>5610</v>
      </c>
      <c r="F2055" t="s">
        <v>5611</v>
      </c>
      <c r="G2055" t="s">
        <v>5612</v>
      </c>
    </row>
    <row r="2056" spans="1:7" x14ac:dyDescent="0.25">
      <c r="A2056">
        <v>46618692</v>
      </c>
      <c r="B2056" t="s">
        <v>23225</v>
      </c>
      <c r="C2056" t="s">
        <v>21173</v>
      </c>
      <c r="D2056" t="s">
        <v>5610</v>
      </c>
      <c r="E2056" t="s">
        <v>5610</v>
      </c>
      <c r="F2056" t="s">
        <v>5611</v>
      </c>
      <c r="G2056" t="s">
        <v>5612</v>
      </c>
    </row>
    <row r="2057" spans="1:7" x14ac:dyDescent="0.25">
      <c r="A2057">
        <v>46618270</v>
      </c>
      <c r="B2057" t="s">
        <v>23226</v>
      </c>
      <c r="C2057" t="s">
        <v>21173</v>
      </c>
      <c r="D2057" t="s">
        <v>5610</v>
      </c>
      <c r="E2057" t="s">
        <v>5610</v>
      </c>
      <c r="F2057" t="s">
        <v>5611</v>
      </c>
      <c r="G2057" t="s">
        <v>5612</v>
      </c>
    </row>
    <row r="2058" spans="1:7" x14ac:dyDescent="0.25">
      <c r="A2058">
        <v>46618272</v>
      </c>
      <c r="B2058" t="s">
        <v>23227</v>
      </c>
      <c r="C2058" t="s">
        <v>21173</v>
      </c>
      <c r="D2058" t="s">
        <v>5610</v>
      </c>
      <c r="E2058" t="s">
        <v>5610</v>
      </c>
      <c r="F2058" t="s">
        <v>5611</v>
      </c>
      <c r="G2058" t="s">
        <v>5612</v>
      </c>
    </row>
    <row r="2059" spans="1:7" x14ac:dyDescent="0.25">
      <c r="A2059">
        <v>46618282</v>
      </c>
      <c r="B2059" t="s">
        <v>23228</v>
      </c>
      <c r="C2059" t="s">
        <v>21173</v>
      </c>
      <c r="D2059" t="s">
        <v>5610</v>
      </c>
      <c r="E2059" t="s">
        <v>5610</v>
      </c>
      <c r="F2059" t="s">
        <v>5611</v>
      </c>
      <c r="G2059" t="s">
        <v>5612</v>
      </c>
    </row>
    <row r="2060" spans="1:7" x14ac:dyDescent="0.25">
      <c r="A2060">
        <v>46618284</v>
      </c>
      <c r="B2060" t="s">
        <v>23229</v>
      </c>
      <c r="C2060" t="s">
        <v>21173</v>
      </c>
      <c r="D2060" t="s">
        <v>5610</v>
      </c>
      <c r="E2060" t="s">
        <v>5610</v>
      </c>
      <c r="F2060" t="s">
        <v>5611</v>
      </c>
      <c r="G2060" t="s">
        <v>5612</v>
      </c>
    </row>
    <row r="2061" spans="1:7" x14ac:dyDescent="0.25">
      <c r="A2061">
        <v>46618302</v>
      </c>
      <c r="B2061" t="s">
        <v>23230</v>
      </c>
      <c r="C2061" t="s">
        <v>21173</v>
      </c>
      <c r="D2061" t="s">
        <v>5610</v>
      </c>
      <c r="E2061" t="s">
        <v>5610</v>
      </c>
      <c r="F2061" t="s">
        <v>5611</v>
      </c>
      <c r="G2061" t="s">
        <v>5612</v>
      </c>
    </row>
    <row r="2062" spans="1:7" x14ac:dyDescent="0.25">
      <c r="A2062">
        <v>46618304</v>
      </c>
      <c r="B2062" t="s">
        <v>23231</v>
      </c>
      <c r="C2062" t="s">
        <v>21173</v>
      </c>
      <c r="D2062" t="s">
        <v>5610</v>
      </c>
      <c r="E2062" t="s">
        <v>5610</v>
      </c>
      <c r="F2062" t="s">
        <v>5611</v>
      </c>
      <c r="G2062" t="s">
        <v>5612</v>
      </c>
    </row>
    <row r="2063" spans="1:7" x14ac:dyDescent="0.25">
      <c r="A2063">
        <v>46618318</v>
      </c>
      <c r="B2063" t="s">
        <v>23232</v>
      </c>
      <c r="C2063" t="s">
        <v>21173</v>
      </c>
      <c r="D2063" t="s">
        <v>5610</v>
      </c>
      <c r="E2063" t="s">
        <v>5610</v>
      </c>
      <c r="F2063" t="s">
        <v>5611</v>
      </c>
      <c r="G2063" t="s">
        <v>5612</v>
      </c>
    </row>
    <row r="2064" spans="1:7" x14ac:dyDescent="0.25">
      <c r="A2064">
        <v>46618320</v>
      </c>
      <c r="B2064" t="s">
        <v>23233</v>
      </c>
      <c r="C2064" t="s">
        <v>21173</v>
      </c>
      <c r="D2064" t="s">
        <v>5610</v>
      </c>
      <c r="E2064" t="s">
        <v>5610</v>
      </c>
      <c r="F2064" t="s">
        <v>5611</v>
      </c>
      <c r="G2064" t="s">
        <v>5612</v>
      </c>
    </row>
    <row r="2065" spans="1:7" x14ac:dyDescent="0.25">
      <c r="A2065">
        <v>46618594</v>
      </c>
      <c r="B2065" t="s">
        <v>23234</v>
      </c>
      <c r="C2065" t="s">
        <v>21173</v>
      </c>
      <c r="D2065" t="s">
        <v>5610</v>
      </c>
      <c r="E2065" t="s">
        <v>5610</v>
      </c>
      <c r="F2065" t="s">
        <v>5611</v>
      </c>
      <c r="G2065" t="s">
        <v>5612</v>
      </c>
    </row>
    <row r="2066" spans="1:7" x14ac:dyDescent="0.25">
      <c r="A2066">
        <v>46618596</v>
      </c>
      <c r="B2066" t="s">
        <v>23235</v>
      </c>
      <c r="C2066" t="s">
        <v>21173</v>
      </c>
      <c r="D2066" t="s">
        <v>5610</v>
      </c>
      <c r="E2066" t="s">
        <v>5610</v>
      </c>
      <c r="F2066" t="s">
        <v>5611</v>
      </c>
      <c r="G2066" t="s">
        <v>5612</v>
      </c>
    </row>
    <row r="2067" spans="1:7" x14ac:dyDescent="0.25">
      <c r="A2067">
        <v>46618610</v>
      </c>
      <c r="B2067" t="s">
        <v>23236</v>
      </c>
      <c r="C2067" t="s">
        <v>21173</v>
      </c>
      <c r="D2067" t="s">
        <v>5610</v>
      </c>
      <c r="E2067" t="s">
        <v>5610</v>
      </c>
      <c r="F2067" t="s">
        <v>5611</v>
      </c>
      <c r="G2067" t="s">
        <v>5612</v>
      </c>
    </row>
    <row r="2068" spans="1:7" x14ac:dyDescent="0.25">
      <c r="A2068">
        <v>46618612</v>
      </c>
      <c r="B2068" t="s">
        <v>23237</v>
      </c>
      <c r="C2068" t="s">
        <v>21173</v>
      </c>
      <c r="D2068" t="s">
        <v>5610</v>
      </c>
      <c r="E2068" t="s">
        <v>5610</v>
      </c>
      <c r="F2068" t="s">
        <v>5611</v>
      </c>
      <c r="G2068" t="s">
        <v>5612</v>
      </c>
    </row>
    <row r="2069" spans="1:7" x14ac:dyDescent="0.25">
      <c r="A2069">
        <v>46618626</v>
      </c>
      <c r="B2069" t="s">
        <v>23238</v>
      </c>
      <c r="C2069" t="s">
        <v>21173</v>
      </c>
      <c r="D2069" t="s">
        <v>5610</v>
      </c>
      <c r="E2069" t="s">
        <v>5610</v>
      </c>
      <c r="F2069" t="s">
        <v>5611</v>
      </c>
      <c r="G2069" t="s">
        <v>5612</v>
      </c>
    </row>
    <row r="2070" spans="1:7" x14ac:dyDescent="0.25">
      <c r="A2070">
        <v>46618628</v>
      </c>
      <c r="B2070" t="s">
        <v>23239</v>
      </c>
      <c r="C2070" t="s">
        <v>21173</v>
      </c>
      <c r="D2070" t="s">
        <v>5610</v>
      </c>
      <c r="E2070" t="s">
        <v>5610</v>
      </c>
      <c r="F2070" t="s">
        <v>5611</v>
      </c>
      <c r="G2070" t="s">
        <v>5612</v>
      </c>
    </row>
    <row r="2071" spans="1:7" x14ac:dyDescent="0.25">
      <c r="A2071">
        <v>46618638</v>
      </c>
      <c r="B2071" t="s">
        <v>23240</v>
      </c>
      <c r="C2071" t="s">
        <v>21173</v>
      </c>
      <c r="D2071" t="s">
        <v>5610</v>
      </c>
      <c r="E2071" t="s">
        <v>5610</v>
      </c>
      <c r="F2071" t="s">
        <v>5611</v>
      </c>
      <c r="G2071" t="s">
        <v>5612</v>
      </c>
    </row>
    <row r="2072" spans="1:7" x14ac:dyDescent="0.25">
      <c r="A2072">
        <v>46618640</v>
      </c>
      <c r="B2072" t="s">
        <v>23241</v>
      </c>
      <c r="C2072" t="s">
        <v>21173</v>
      </c>
      <c r="D2072" t="s">
        <v>5610</v>
      </c>
      <c r="E2072" t="s">
        <v>5610</v>
      </c>
      <c r="F2072" t="s">
        <v>5611</v>
      </c>
      <c r="G2072" t="s">
        <v>5612</v>
      </c>
    </row>
    <row r="2073" spans="1:7" x14ac:dyDescent="0.25">
      <c r="A2073">
        <v>46618650</v>
      </c>
      <c r="B2073" t="s">
        <v>23242</v>
      </c>
      <c r="C2073" t="s">
        <v>21173</v>
      </c>
      <c r="D2073" t="s">
        <v>5610</v>
      </c>
      <c r="E2073" t="s">
        <v>5610</v>
      </c>
      <c r="F2073" t="s">
        <v>5611</v>
      </c>
      <c r="G2073" t="s">
        <v>5612</v>
      </c>
    </row>
    <row r="2074" spans="1:7" x14ac:dyDescent="0.25">
      <c r="A2074">
        <v>46618652</v>
      </c>
      <c r="B2074" t="s">
        <v>23243</v>
      </c>
      <c r="C2074" t="s">
        <v>21173</v>
      </c>
      <c r="D2074" t="s">
        <v>5610</v>
      </c>
      <c r="E2074" t="s">
        <v>5610</v>
      </c>
      <c r="F2074" t="s">
        <v>5611</v>
      </c>
      <c r="G2074" t="s">
        <v>5612</v>
      </c>
    </row>
    <row r="2075" spans="1:7" x14ac:dyDescent="0.25">
      <c r="A2075">
        <v>46618662</v>
      </c>
      <c r="B2075" t="s">
        <v>23244</v>
      </c>
      <c r="C2075" t="s">
        <v>21173</v>
      </c>
      <c r="D2075" t="s">
        <v>5610</v>
      </c>
      <c r="E2075" t="s">
        <v>5610</v>
      </c>
      <c r="F2075" t="s">
        <v>5611</v>
      </c>
      <c r="G2075" t="s">
        <v>5612</v>
      </c>
    </row>
    <row r="2076" spans="1:7" x14ac:dyDescent="0.25">
      <c r="A2076">
        <v>46618664</v>
      </c>
      <c r="B2076" t="s">
        <v>23245</v>
      </c>
      <c r="C2076" t="s">
        <v>21173</v>
      </c>
      <c r="D2076" t="s">
        <v>5610</v>
      </c>
      <c r="E2076" t="s">
        <v>5610</v>
      </c>
      <c r="F2076" t="s">
        <v>5611</v>
      </c>
      <c r="G2076" t="s">
        <v>5612</v>
      </c>
    </row>
    <row r="2077" spans="1:7" x14ac:dyDescent="0.25">
      <c r="A2077">
        <v>46618698</v>
      </c>
      <c r="B2077" t="s">
        <v>23246</v>
      </c>
      <c r="C2077" t="s">
        <v>21173</v>
      </c>
      <c r="D2077" t="s">
        <v>5610</v>
      </c>
      <c r="E2077" t="s">
        <v>5610</v>
      </c>
      <c r="F2077" t="s">
        <v>5611</v>
      </c>
      <c r="G2077" t="s">
        <v>5612</v>
      </c>
    </row>
    <row r="2078" spans="1:7" x14ac:dyDescent="0.25">
      <c r="A2078">
        <v>46618700</v>
      </c>
      <c r="B2078" t="s">
        <v>23247</v>
      </c>
      <c r="C2078" t="s">
        <v>21173</v>
      </c>
      <c r="D2078" t="s">
        <v>5610</v>
      </c>
      <c r="E2078" t="s">
        <v>5610</v>
      </c>
      <c r="F2078" t="s">
        <v>5611</v>
      </c>
      <c r="G2078" t="s">
        <v>5612</v>
      </c>
    </row>
    <row r="2079" spans="1:7" x14ac:dyDescent="0.25">
      <c r="A2079">
        <v>46618710</v>
      </c>
      <c r="B2079" t="s">
        <v>23248</v>
      </c>
      <c r="C2079" t="s">
        <v>21173</v>
      </c>
      <c r="D2079" t="s">
        <v>5610</v>
      </c>
      <c r="E2079" t="s">
        <v>5610</v>
      </c>
      <c r="F2079" t="s">
        <v>5611</v>
      </c>
      <c r="G2079" t="s">
        <v>5612</v>
      </c>
    </row>
    <row r="2080" spans="1:7" x14ac:dyDescent="0.25">
      <c r="A2080">
        <v>46618712</v>
      </c>
      <c r="B2080" t="s">
        <v>23249</v>
      </c>
      <c r="C2080" t="s">
        <v>21173</v>
      </c>
      <c r="D2080" t="s">
        <v>5610</v>
      </c>
      <c r="E2080" t="s">
        <v>5610</v>
      </c>
      <c r="F2080" t="s">
        <v>5611</v>
      </c>
      <c r="G2080" t="s">
        <v>5612</v>
      </c>
    </row>
    <row r="2081" spans="1:7" x14ac:dyDescent="0.25">
      <c r="A2081">
        <v>46618726</v>
      </c>
      <c r="B2081" t="s">
        <v>23250</v>
      </c>
      <c r="C2081" t="s">
        <v>21173</v>
      </c>
      <c r="D2081" t="s">
        <v>5610</v>
      </c>
      <c r="E2081" t="s">
        <v>5610</v>
      </c>
      <c r="F2081" t="s">
        <v>5611</v>
      </c>
      <c r="G2081" t="s">
        <v>5612</v>
      </c>
    </row>
    <row r="2082" spans="1:7" x14ac:dyDescent="0.25">
      <c r="A2082">
        <v>46618728</v>
      </c>
      <c r="B2082" t="s">
        <v>23251</v>
      </c>
      <c r="C2082" t="s">
        <v>21173</v>
      </c>
      <c r="D2082" t="s">
        <v>5610</v>
      </c>
      <c r="E2082" t="s">
        <v>5610</v>
      </c>
      <c r="F2082" t="s">
        <v>5611</v>
      </c>
      <c r="G2082" t="s">
        <v>5612</v>
      </c>
    </row>
    <row r="2083" spans="1:7" x14ac:dyDescent="0.25">
      <c r="A2083">
        <v>46618738</v>
      </c>
      <c r="B2083" t="s">
        <v>23252</v>
      </c>
      <c r="C2083" t="s">
        <v>21173</v>
      </c>
      <c r="D2083" t="s">
        <v>5610</v>
      </c>
      <c r="E2083" t="s">
        <v>5610</v>
      </c>
      <c r="F2083" t="s">
        <v>5611</v>
      </c>
      <c r="G2083" t="s">
        <v>5612</v>
      </c>
    </row>
    <row r="2084" spans="1:7" x14ac:dyDescent="0.25">
      <c r="A2084">
        <v>46618740</v>
      </c>
      <c r="B2084" t="s">
        <v>23253</v>
      </c>
      <c r="C2084" t="s">
        <v>21173</v>
      </c>
      <c r="D2084" t="s">
        <v>5610</v>
      </c>
      <c r="E2084" t="s">
        <v>5610</v>
      </c>
      <c r="F2084" t="s">
        <v>5611</v>
      </c>
      <c r="G2084" t="s">
        <v>5612</v>
      </c>
    </row>
    <row r="2085" spans="1:7" x14ac:dyDescent="0.25">
      <c r="A2085">
        <v>46618330</v>
      </c>
      <c r="B2085" t="s">
        <v>23254</v>
      </c>
      <c r="C2085" t="s">
        <v>21173</v>
      </c>
      <c r="D2085" t="s">
        <v>5610</v>
      </c>
      <c r="E2085" t="s">
        <v>5610</v>
      </c>
      <c r="F2085" t="s">
        <v>5611</v>
      </c>
      <c r="G2085" t="s">
        <v>5612</v>
      </c>
    </row>
    <row r="2086" spans="1:7" x14ac:dyDescent="0.25">
      <c r="A2086">
        <v>46618332</v>
      </c>
      <c r="B2086" t="s">
        <v>23255</v>
      </c>
      <c r="C2086" t="s">
        <v>21173</v>
      </c>
      <c r="D2086" t="s">
        <v>5610</v>
      </c>
      <c r="E2086" t="s">
        <v>5610</v>
      </c>
      <c r="F2086" t="s">
        <v>5611</v>
      </c>
      <c r="G2086" t="s">
        <v>5612</v>
      </c>
    </row>
    <row r="2087" spans="1:7" x14ac:dyDescent="0.25">
      <c r="A2087">
        <v>46618342</v>
      </c>
      <c r="B2087" t="s">
        <v>23256</v>
      </c>
      <c r="C2087" t="s">
        <v>21173</v>
      </c>
      <c r="D2087" t="s">
        <v>5610</v>
      </c>
      <c r="E2087" t="s">
        <v>5610</v>
      </c>
      <c r="F2087" t="s">
        <v>5611</v>
      </c>
      <c r="G2087" t="s">
        <v>5612</v>
      </c>
    </row>
    <row r="2088" spans="1:7" x14ac:dyDescent="0.25">
      <c r="A2088">
        <v>46618344</v>
      </c>
      <c r="B2088" t="s">
        <v>23257</v>
      </c>
      <c r="C2088" t="s">
        <v>21173</v>
      </c>
      <c r="D2088" t="s">
        <v>5610</v>
      </c>
      <c r="E2088" t="s">
        <v>5610</v>
      </c>
      <c r="F2088" t="s">
        <v>5611</v>
      </c>
      <c r="G2088" t="s">
        <v>5612</v>
      </c>
    </row>
    <row r="2089" spans="1:7" x14ac:dyDescent="0.25">
      <c r="A2089">
        <v>46618362</v>
      </c>
      <c r="B2089" t="s">
        <v>23258</v>
      </c>
      <c r="C2089" t="s">
        <v>21173</v>
      </c>
      <c r="D2089" t="s">
        <v>5610</v>
      </c>
      <c r="E2089" t="s">
        <v>5610</v>
      </c>
      <c r="F2089" t="s">
        <v>5611</v>
      </c>
      <c r="G2089" t="s">
        <v>5612</v>
      </c>
    </row>
    <row r="2090" spans="1:7" x14ac:dyDescent="0.25">
      <c r="A2090">
        <v>46618364</v>
      </c>
      <c r="B2090" t="s">
        <v>23259</v>
      </c>
      <c r="C2090" t="s">
        <v>21173</v>
      </c>
      <c r="D2090" t="s">
        <v>5610</v>
      </c>
      <c r="E2090" t="s">
        <v>5610</v>
      </c>
      <c r="F2090" t="s">
        <v>5611</v>
      </c>
      <c r="G2090" t="s">
        <v>5612</v>
      </c>
    </row>
    <row r="2091" spans="1:7" x14ac:dyDescent="0.25">
      <c r="A2091">
        <v>46618378</v>
      </c>
      <c r="B2091" t="s">
        <v>23260</v>
      </c>
      <c r="C2091" t="s">
        <v>21173</v>
      </c>
      <c r="D2091" t="s">
        <v>5610</v>
      </c>
      <c r="E2091" t="s">
        <v>5610</v>
      </c>
      <c r="F2091" t="s">
        <v>5611</v>
      </c>
      <c r="G2091" t="s">
        <v>5612</v>
      </c>
    </row>
    <row r="2092" spans="1:7" x14ac:dyDescent="0.25">
      <c r="A2092">
        <v>46618380</v>
      </c>
      <c r="B2092" t="s">
        <v>23261</v>
      </c>
      <c r="C2092" t="s">
        <v>21173</v>
      </c>
      <c r="D2092" t="s">
        <v>5610</v>
      </c>
      <c r="E2092" t="s">
        <v>5610</v>
      </c>
      <c r="F2092" t="s">
        <v>5611</v>
      </c>
      <c r="G2092" t="s">
        <v>5612</v>
      </c>
    </row>
    <row r="2093" spans="1:7" x14ac:dyDescent="0.25">
      <c r="A2093">
        <v>46618666</v>
      </c>
      <c r="B2093" t="s">
        <v>23262</v>
      </c>
      <c r="C2093" t="s">
        <v>21173</v>
      </c>
      <c r="D2093" t="s">
        <v>5610</v>
      </c>
      <c r="E2093" t="s">
        <v>5610</v>
      </c>
      <c r="F2093" t="s">
        <v>5611</v>
      </c>
      <c r="G2093" t="s">
        <v>5612</v>
      </c>
    </row>
    <row r="2094" spans="1:7" x14ac:dyDescent="0.25">
      <c r="A2094">
        <v>46618668</v>
      </c>
      <c r="B2094" t="s">
        <v>23263</v>
      </c>
      <c r="C2094" t="s">
        <v>21173</v>
      </c>
      <c r="D2094" t="s">
        <v>5610</v>
      </c>
      <c r="E2094" t="s">
        <v>5610</v>
      </c>
      <c r="F2094" t="s">
        <v>5611</v>
      </c>
      <c r="G2094" t="s">
        <v>5612</v>
      </c>
    </row>
    <row r="2095" spans="1:7" x14ac:dyDescent="0.25">
      <c r="A2095">
        <v>46618682</v>
      </c>
      <c r="B2095" t="s">
        <v>23264</v>
      </c>
      <c r="C2095" t="s">
        <v>21173</v>
      </c>
      <c r="D2095" t="s">
        <v>5610</v>
      </c>
      <c r="E2095" t="s">
        <v>5610</v>
      </c>
      <c r="F2095" t="s">
        <v>5611</v>
      </c>
      <c r="G2095" t="s">
        <v>5612</v>
      </c>
    </row>
    <row r="2096" spans="1:7" x14ac:dyDescent="0.25">
      <c r="A2096">
        <v>46618684</v>
      </c>
      <c r="B2096" t="s">
        <v>23265</v>
      </c>
      <c r="C2096" t="s">
        <v>21173</v>
      </c>
      <c r="D2096" t="s">
        <v>5610</v>
      </c>
      <c r="E2096" t="s">
        <v>5610</v>
      </c>
      <c r="F2096" t="s">
        <v>5611</v>
      </c>
      <c r="G2096" t="s">
        <v>5612</v>
      </c>
    </row>
    <row r="2097" spans="1:7" x14ac:dyDescent="0.25">
      <c r="A2097">
        <v>46618942</v>
      </c>
      <c r="B2097" t="s">
        <v>23266</v>
      </c>
      <c r="C2097" t="s">
        <v>21173</v>
      </c>
      <c r="D2097" t="s">
        <v>5610</v>
      </c>
      <c r="E2097" t="s">
        <v>5610</v>
      </c>
      <c r="F2097" t="s">
        <v>5611</v>
      </c>
      <c r="G2097" t="s">
        <v>5612</v>
      </c>
    </row>
    <row r="2098" spans="1:7" x14ac:dyDescent="0.25">
      <c r="A2098">
        <v>46618944</v>
      </c>
      <c r="B2098" t="s">
        <v>23267</v>
      </c>
      <c r="C2098" t="s">
        <v>21173</v>
      </c>
      <c r="D2098" t="s">
        <v>5610</v>
      </c>
      <c r="E2098" t="s">
        <v>5610</v>
      </c>
      <c r="F2098" t="s">
        <v>5611</v>
      </c>
      <c r="G2098" t="s">
        <v>5612</v>
      </c>
    </row>
    <row r="2099" spans="1:7" x14ac:dyDescent="0.25">
      <c r="A2099">
        <v>46618938</v>
      </c>
      <c r="B2099" t="s">
        <v>23268</v>
      </c>
      <c r="C2099" t="s">
        <v>21173</v>
      </c>
      <c r="D2099" t="s">
        <v>5610</v>
      </c>
      <c r="E2099" t="s">
        <v>5610</v>
      </c>
      <c r="F2099" t="s">
        <v>5611</v>
      </c>
      <c r="G2099" t="s">
        <v>5612</v>
      </c>
    </row>
    <row r="2100" spans="1:7" x14ac:dyDescent="0.25">
      <c r="A2100">
        <v>46618940</v>
      </c>
      <c r="B2100" t="s">
        <v>23269</v>
      </c>
      <c r="C2100" t="s">
        <v>21173</v>
      </c>
      <c r="D2100" t="s">
        <v>5610</v>
      </c>
      <c r="E2100" t="s">
        <v>5610</v>
      </c>
      <c r="F2100" t="s">
        <v>5611</v>
      </c>
      <c r="G2100" t="s">
        <v>5612</v>
      </c>
    </row>
    <row r="2101" spans="1:7" x14ac:dyDescent="0.25">
      <c r="A2101">
        <v>46618934</v>
      </c>
      <c r="B2101" t="s">
        <v>23270</v>
      </c>
      <c r="C2101" t="s">
        <v>21173</v>
      </c>
      <c r="D2101" t="s">
        <v>5610</v>
      </c>
      <c r="E2101" t="s">
        <v>5610</v>
      </c>
      <c r="F2101" t="s">
        <v>5611</v>
      </c>
      <c r="G2101" t="s">
        <v>5612</v>
      </c>
    </row>
    <row r="2102" spans="1:7" x14ac:dyDescent="0.25">
      <c r="A2102">
        <v>46618936</v>
      </c>
      <c r="B2102" t="s">
        <v>23271</v>
      </c>
      <c r="C2102" t="s">
        <v>21173</v>
      </c>
      <c r="D2102" t="s">
        <v>5610</v>
      </c>
      <c r="E2102" t="s">
        <v>5610</v>
      </c>
      <c r="F2102" t="s">
        <v>5611</v>
      </c>
      <c r="G2102" t="s">
        <v>5612</v>
      </c>
    </row>
    <row r="2103" spans="1:7" x14ac:dyDescent="0.25">
      <c r="A2103">
        <v>46618950</v>
      </c>
      <c r="B2103" t="s">
        <v>23272</v>
      </c>
      <c r="C2103" t="s">
        <v>21173</v>
      </c>
      <c r="D2103" t="s">
        <v>5610</v>
      </c>
      <c r="E2103" t="s">
        <v>5610</v>
      </c>
      <c r="F2103" t="s">
        <v>5611</v>
      </c>
      <c r="G2103" t="s">
        <v>5612</v>
      </c>
    </row>
    <row r="2104" spans="1:7" x14ac:dyDescent="0.25">
      <c r="A2104">
        <v>46618952</v>
      </c>
      <c r="B2104" t="s">
        <v>23273</v>
      </c>
      <c r="C2104" t="s">
        <v>21173</v>
      </c>
      <c r="D2104" t="s">
        <v>5610</v>
      </c>
      <c r="E2104" t="s">
        <v>5610</v>
      </c>
      <c r="F2104" t="s">
        <v>5611</v>
      </c>
      <c r="G2104" t="s">
        <v>5612</v>
      </c>
    </row>
    <row r="2105" spans="1:7" x14ac:dyDescent="0.25">
      <c r="A2105">
        <v>46618946</v>
      </c>
      <c r="B2105" t="s">
        <v>23274</v>
      </c>
      <c r="C2105" t="s">
        <v>21173</v>
      </c>
      <c r="D2105" t="s">
        <v>5610</v>
      </c>
      <c r="E2105" t="s">
        <v>5610</v>
      </c>
      <c r="F2105" t="s">
        <v>5611</v>
      </c>
      <c r="G2105" t="s">
        <v>5612</v>
      </c>
    </row>
    <row r="2106" spans="1:7" x14ac:dyDescent="0.25">
      <c r="A2106">
        <v>46618948</v>
      </c>
      <c r="B2106" t="s">
        <v>23275</v>
      </c>
      <c r="C2106" t="s">
        <v>21173</v>
      </c>
      <c r="D2106" t="s">
        <v>5610</v>
      </c>
      <c r="E2106" t="s">
        <v>5610</v>
      </c>
      <c r="F2106" t="s">
        <v>5611</v>
      </c>
      <c r="G2106" t="s">
        <v>5612</v>
      </c>
    </row>
    <row r="2107" spans="1:7" x14ac:dyDescent="0.25">
      <c r="A2107">
        <v>46618954</v>
      </c>
      <c r="B2107" t="s">
        <v>23276</v>
      </c>
      <c r="C2107" t="s">
        <v>21173</v>
      </c>
      <c r="D2107" t="s">
        <v>5610</v>
      </c>
      <c r="E2107" t="s">
        <v>5610</v>
      </c>
      <c r="F2107" t="s">
        <v>5611</v>
      </c>
      <c r="G2107" t="s">
        <v>5612</v>
      </c>
    </row>
    <row r="2108" spans="1:7" x14ac:dyDescent="0.25">
      <c r="A2108">
        <v>46618956</v>
      </c>
      <c r="B2108" t="s">
        <v>23277</v>
      </c>
      <c r="C2108" t="s">
        <v>21173</v>
      </c>
      <c r="D2108" t="s">
        <v>5610</v>
      </c>
      <c r="E2108" t="s">
        <v>5610</v>
      </c>
      <c r="F2108" t="s">
        <v>5611</v>
      </c>
      <c r="G2108" t="s">
        <v>5612</v>
      </c>
    </row>
    <row r="2109" spans="1:7" x14ac:dyDescent="0.25">
      <c r="A2109">
        <v>46618958</v>
      </c>
      <c r="B2109" t="s">
        <v>23278</v>
      </c>
      <c r="C2109" t="s">
        <v>21173</v>
      </c>
      <c r="D2109" t="s">
        <v>5610</v>
      </c>
      <c r="E2109" t="s">
        <v>5610</v>
      </c>
      <c r="F2109" t="s">
        <v>5611</v>
      </c>
      <c r="G2109" t="s">
        <v>5612</v>
      </c>
    </row>
    <row r="2110" spans="1:7" x14ac:dyDescent="0.25">
      <c r="A2110">
        <v>46618960</v>
      </c>
      <c r="B2110" t="s">
        <v>23279</v>
      </c>
      <c r="C2110" t="s">
        <v>21173</v>
      </c>
      <c r="D2110" t="s">
        <v>5610</v>
      </c>
      <c r="E2110" t="s">
        <v>5610</v>
      </c>
      <c r="F2110" t="s">
        <v>5611</v>
      </c>
      <c r="G2110" t="s">
        <v>5612</v>
      </c>
    </row>
    <row r="2111" spans="1:7" x14ac:dyDescent="0.25">
      <c r="A2111">
        <v>46618962</v>
      </c>
      <c r="B2111" t="s">
        <v>23280</v>
      </c>
      <c r="C2111" t="s">
        <v>21173</v>
      </c>
      <c r="D2111" t="s">
        <v>5610</v>
      </c>
      <c r="E2111" t="s">
        <v>5610</v>
      </c>
      <c r="F2111" t="s">
        <v>5611</v>
      </c>
      <c r="G2111" t="s">
        <v>5612</v>
      </c>
    </row>
    <row r="2112" spans="1:7" x14ac:dyDescent="0.25">
      <c r="A2112">
        <v>46618964</v>
      </c>
      <c r="B2112" t="s">
        <v>23281</v>
      </c>
      <c r="C2112" t="s">
        <v>21173</v>
      </c>
      <c r="D2112" t="s">
        <v>5610</v>
      </c>
      <c r="E2112" t="s">
        <v>5610</v>
      </c>
      <c r="F2112" t="s">
        <v>5611</v>
      </c>
      <c r="G2112" t="s">
        <v>5612</v>
      </c>
    </row>
    <row r="2113" spans="1:7" x14ac:dyDescent="0.25">
      <c r="A2113">
        <v>46618970</v>
      </c>
      <c r="B2113" t="s">
        <v>23282</v>
      </c>
      <c r="C2113" t="s">
        <v>21173</v>
      </c>
      <c r="D2113" t="s">
        <v>5610</v>
      </c>
      <c r="E2113" t="s">
        <v>5610</v>
      </c>
      <c r="F2113" t="s">
        <v>5611</v>
      </c>
      <c r="G2113" t="s">
        <v>5612</v>
      </c>
    </row>
    <row r="2114" spans="1:7" x14ac:dyDescent="0.25">
      <c r="A2114">
        <v>46618976</v>
      </c>
      <c r="B2114" t="s">
        <v>23283</v>
      </c>
      <c r="C2114" t="s">
        <v>21173</v>
      </c>
      <c r="D2114" t="s">
        <v>5610</v>
      </c>
      <c r="E2114" t="s">
        <v>5610</v>
      </c>
      <c r="F2114" t="s">
        <v>5611</v>
      </c>
      <c r="G2114" t="s">
        <v>5612</v>
      </c>
    </row>
    <row r="2115" spans="1:7" x14ac:dyDescent="0.25">
      <c r="A2115">
        <v>46618978</v>
      </c>
      <c r="B2115" t="s">
        <v>23284</v>
      </c>
      <c r="C2115" t="s">
        <v>21173</v>
      </c>
      <c r="D2115" t="s">
        <v>5610</v>
      </c>
      <c r="E2115" t="s">
        <v>5610</v>
      </c>
      <c r="F2115" t="s">
        <v>5611</v>
      </c>
      <c r="G2115" t="s">
        <v>5612</v>
      </c>
    </row>
    <row r="2116" spans="1:7" x14ac:dyDescent="0.25">
      <c r="A2116">
        <v>46618988</v>
      </c>
      <c r="B2116" t="s">
        <v>23285</v>
      </c>
      <c r="C2116" t="s">
        <v>21173</v>
      </c>
      <c r="D2116" t="s">
        <v>5610</v>
      </c>
      <c r="E2116" t="s">
        <v>5610</v>
      </c>
      <c r="F2116" t="s">
        <v>5611</v>
      </c>
      <c r="G2116" t="s">
        <v>5612</v>
      </c>
    </row>
    <row r="2117" spans="1:7" x14ac:dyDescent="0.25">
      <c r="A2117">
        <v>46618990</v>
      </c>
      <c r="B2117" t="s">
        <v>23286</v>
      </c>
      <c r="C2117" t="s">
        <v>21173</v>
      </c>
      <c r="D2117" t="s">
        <v>5610</v>
      </c>
      <c r="E2117" t="s">
        <v>5610</v>
      </c>
      <c r="F2117" t="s">
        <v>5611</v>
      </c>
      <c r="G2117" t="s">
        <v>5612</v>
      </c>
    </row>
    <row r="2118" spans="1:7" x14ac:dyDescent="0.25">
      <c r="A2118">
        <v>46619000</v>
      </c>
      <c r="B2118" t="s">
        <v>23287</v>
      </c>
      <c r="C2118" t="s">
        <v>21173</v>
      </c>
      <c r="D2118" t="s">
        <v>5610</v>
      </c>
      <c r="E2118" t="s">
        <v>5610</v>
      </c>
      <c r="F2118" t="s">
        <v>5611</v>
      </c>
      <c r="G2118" t="s">
        <v>5612</v>
      </c>
    </row>
    <row r="2119" spans="1:7" x14ac:dyDescent="0.25">
      <c r="A2119">
        <v>46619002</v>
      </c>
      <c r="B2119" t="s">
        <v>23288</v>
      </c>
      <c r="C2119" t="s">
        <v>21173</v>
      </c>
      <c r="D2119" t="s">
        <v>5610</v>
      </c>
      <c r="E2119" t="s">
        <v>5610</v>
      </c>
      <c r="F2119" t="s">
        <v>5611</v>
      </c>
      <c r="G2119" t="s">
        <v>5612</v>
      </c>
    </row>
    <row r="2120" spans="1:7" x14ac:dyDescent="0.25">
      <c r="A2120">
        <v>46619016</v>
      </c>
      <c r="B2120" t="s">
        <v>23289</v>
      </c>
      <c r="C2120" t="s">
        <v>21173</v>
      </c>
      <c r="D2120" t="s">
        <v>5610</v>
      </c>
      <c r="E2120" t="s">
        <v>5610</v>
      </c>
      <c r="F2120" t="s">
        <v>5611</v>
      </c>
      <c r="G2120" t="s">
        <v>5612</v>
      </c>
    </row>
    <row r="2121" spans="1:7" x14ac:dyDescent="0.25">
      <c r="A2121">
        <v>46619018</v>
      </c>
      <c r="B2121" t="s">
        <v>23290</v>
      </c>
      <c r="C2121" t="s">
        <v>21173</v>
      </c>
      <c r="D2121" t="s">
        <v>5610</v>
      </c>
      <c r="E2121" t="s">
        <v>5610</v>
      </c>
      <c r="F2121" t="s">
        <v>5611</v>
      </c>
      <c r="G2121" t="s">
        <v>5612</v>
      </c>
    </row>
    <row r="2122" spans="1:7" x14ac:dyDescent="0.25">
      <c r="A2122">
        <v>46619036</v>
      </c>
      <c r="B2122" t="s">
        <v>23291</v>
      </c>
      <c r="C2122" t="s">
        <v>21173</v>
      </c>
      <c r="D2122" t="s">
        <v>5610</v>
      </c>
      <c r="E2122" t="s">
        <v>5610</v>
      </c>
      <c r="F2122" t="s">
        <v>5611</v>
      </c>
      <c r="G2122" t="s">
        <v>5612</v>
      </c>
    </row>
    <row r="2123" spans="1:7" x14ac:dyDescent="0.25">
      <c r="A2123">
        <v>46619038</v>
      </c>
      <c r="B2123" t="s">
        <v>23292</v>
      </c>
      <c r="C2123" t="s">
        <v>21173</v>
      </c>
      <c r="D2123" t="s">
        <v>5610</v>
      </c>
      <c r="E2123" t="s">
        <v>5610</v>
      </c>
      <c r="F2123" t="s">
        <v>5611</v>
      </c>
      <c r="G2123" t="s">
        <v>5612</v>
      </c>
    </row>
    <row r="2124" spans="1:7" x14ac:dyDescent="0.25">
      <c r="A2124">
        <v>46619060</v>
      </c>
      <c r="B2124" t="s">
        <v>23293</v>
      </c>
      <c r="C2124" t="s">
        <v>21173</v>
      </c>
      <c r="D2124" t="s">
        <v>5610</v>
      </c>
      <c r="E2124" t="s">
        <v>5610</v>
      </c>
      <c r="F2124" t="s">
        <v>5611</v>
      </c>
      <c r="G2124" t="s">
        <v>5612</v>
      </c>
    </row>
    <row r="2125" spans="1:7" x14ac:dyDescent="0.25">
      <c r="A2125">
        <v>46619062</v>
      </c>
      <c r="B2125" t="s">
        <v>23294</v>
      </c>
      <c r="C2125" t="s">
        <v>21173</v>
      </c>
      <c r="D2125" t="s">
        <v>5610</v>
      </c>
      <c r="E2125" t="s">
        <v>5610</v>
      </c>
      <c r="F2125" t="s">
        <v>5611</v>
      </c>
      <c r="G2125" t="s">
        <v>5612</v>
      </c>
    </row>
    <row r="2126" spans="1:7" x14ac:dyDescent="0.25">
      <c r="A2126">
        <v>46619088</v>
      </c>
      <c r="B2126" t="s">
        <v>23295</v>
      </c>
      <c r="C2126" t="s">
        <v>21173</v>
      </c>
      <c r="D2126" t="s">
        <v>5610</v>
      </c>
      <c r="E2126" t="s">
        <v>5610</v>
      </c>
      <c r="F2126" t="s">
        <v>5611</v>
      </c>
      <c r="G2126" t="s">
        <v>5612</v>
      </c>
    </row>
    <row r="2127" spans="1:7" x14ac:dyDescent="0.25">
      <c r="A2127">
        <v>46619090</v>
      </c>
      <c r="B2127" t="s">
        <v>23296</v>
      </c>
      <c r="C2127" t="s">
        <v>21173</v>
      </c>
      <c r="D2127" t="s">
        <v>5610</v>
      </c>
      <c r="E2127" t="s">
        <v>5610</v>
      </c>
      <c r="F2127" t="s">
        <v>5611</v>
      </c>
      <c r="G2127" t="s">
        <v>5612</v>
      </c>
    </row>
    <row r="2128" spans="1:7" x14ac:dyDescent="0.25">
      <c r="A2128">
        <v>46619118</v>
      </c>
      <c r="B2128" t="s">
        <v>23297</v>
      </c>
      <c r="C2128" t="s">
        <v>21173</v>
      </c>
      <c r="D2128" t="s">
        <v>5610</v>
      </c>
      <c r="E2128" t="s">
        <v>5610</v>
      </c>
      <c r="F2128" t="s">
        <v>5611</v>
      </c>
      <c r="G2128" t="s">
        <v>5612</v>
      </c>
    </row>
    <row r="2129" spans="1:7" x14ac:dyDescent="0.25">
      <c r="A2129">
        <v>46619120</v>
      </c>
      <c r="B2129" t="s">
        <v>23298</v>
      </c>
      <c r="C2129" t="s">
        <v>21173</v>
      </c>
      <c r="D2129" t="s">
        <v>5610</v>
      </c>
      <c r="E2129" t="s">
        <v>5610</v>
      </c>
      <c r="F2129" t="s">
        <v>5611</v>
      </c>
      <c r="G2129" t="s">
        <v>5612</v>
      </c>
    </row>
    <row r="2130" spans="1:7" x14ac:dyDescent="0.25">
      <c r="A2130">
        <v>46618966</v>
      </c>
      <c r="B2130" t="s">
        <v>23299</v>
      </c>
      <c r="C2130" t="s">
        <v>21173</v>
      </c>
      <c r="D2130" t="s">
        <v>5610</v>
      </c>
      <c r="E2130" t="s">
        <v>5610</v>
      </c>
      <c r="F2130" t="s">
        <v>5611</v>
      </c>
      <c r="G2130" t="s">
        <v>5612</v>
      </c>
    </row>
    <row r="2131" spans="1:7" x14ac:dyDescent="0.25">
      <c r="A2131">
        <v>46618968</v>
      </c>
      <c r="B2131" t="s">
        <v>23300</v>
      </c>
      <c r="C2131" t="s">
        <v>21173</v>
      </c>
      <c r="D2131" t="s">
        <v>5610</v>
      </c>
      <c r="E2131" t="s">
        <v>5610</v>
      </c>
      <c r="F2131" t="s">
        <v>5611</v>
      </c>
      <c r="G2131" t="s">
        <v>5612</v>
      </c>
    </row>
    <row r="2132" spans="1:7" x14ac:dyDescent="0.25">
      <c r="A2132">
        <v>46618972</v>
      </c>
      <c r="B2132" t="s">
        <v>23301</v>
      </c>
      <c r="C2132" t="s">
        <v>21173</v>
      </c>
      <c r="D2132" t="s">
        <v>5610</v>
      </c>
      <c r="E2132" t="s">
        <v>5610</v>
      </c>
      <c r="F2132" t="s">
        <v>5611</v>
      </c>
      <c r="G2132" t="s">
        <v>5612</v>
      </c>
    </row>
    <row r="2133" spans="1:7" x14ac:dyDescent="0.25">
      <c r="A2133">
        <v>46618974</v>
      </c>
      <c r="B2133" t="s">
        <v>23302</v>
      </c>
      <c r="C2133" t="s">
        <v>21173</v>
      </c>
      <c r="D2133" t="s">
        <v>5610</v>
      </c>
      <c r="E2133" t="s">
        <v>5610</v>
      </c>
      <c r="F2133" t="s">
        <v>5611</v>
      </c>
      <c r="G2133" t="s">
        <v>5612</v>
      </c>
    </row>
    <row r="2134" spans="1:7" x14ac:dyDescent="0.25">
      <c r="A2134">
        <v>46618980</v>
      </c>
      <c r="B2134" t="s">
        <v>23303</v>
      </c>
      <c r="C2134" t="s">
        <v>21173</v>
      </c>
      <c r="D2134" t="s">
        <v>5610</v>
      </c>
      <c r="E2134" t="s">
        <v>5610</v>
      </c>
      <c r="F2134" t="s">
        <v>5611</v>
      </c>
      <c r="G2134" t="s">
        <v>5612</v>
      </c>
    </row>
    <row r="2135" spans="1:7" x14ac:dyDescent="0.25">
      <c r="A2135">
        <v>46618982</v>
      </c>
      <c r="B2135" t="s">
        <v>23304</v>
      </c>
      <c r="C2135" t="s">
        <v>21173</v>
      </c>
      <c r="D2135" t="s">
        <v>5610</v>
      </c>
      <c r="E2135" t="s">
        <v>5610</v>
      </c>
      <c r="F2135" t="s">
        <v>5611</v>
      </c>
      <c r="G2135" t="s">
        <v>5612</v>
      </c>
    </row>
    <row r="2136" spans="1:7" x14ac:dyDescent="0.25">
      <c r="A2136">
        <v>46618992</v>
      </c>
      <c r="B2136" t="s">
        <v>23305</v>
      </c>
      <c r="C2136" t="s">
        <v>21173</v>
      </c>
      <c r="D2136" t="s">
        <v>5610</v>
      </c>
      <c r="E2136" t="s">
        <v>5610</v>
      </c>
      <c r="F2136" t="s">
        <v>5611</v>
      </c>
      <c r="G2136" t="s">
        <v>5612</v>
      </c>
    </row>
    <row r="2137" spans="1:7" x14ac:dyDescent="0.25">
      <c r="A2137">
        <v>46618994</v>
      </c>
      <c r="B2137" t="s">
        <v>23306</v>
      </c>
      <c r="C2137" t="s">
        <v>21173</v>
      </c>
      <c r="D2137" t="s">
        <v>5610</v>
      </c>
      <c r="E2137" t="s">
        <v>5610</v>
      </c>
      <c r="F2137" t="s">
        <v>5611</v>
      </c>
      <c r="G2137" t="s">
        <v>5612</v>
      </c>
    </row>
    <row r="2138" spans="1:7" x14ac:dyDescent="0.25">
      <c r="A2138">
        <v>46619004</v>
      </c>
      <c r="B2138" t="s">
        <v>23307</v>
      </c>
      <c r="C2138" t="s">
        <v>21173</v>
      </c>
      <c r="D2138" t="s">
        <v>5610</v>
      </c>
      <c r="E2138" t="s">
        <v>5610</v>
      </c>
      <c r="F2138" t="s">
        <v>5611</v>
      </c>
      <c r="G2138" t="s">
        <v>5612</v>
      </c>
    </row>
    <row r="2139" spans="1:7" x14ac:dyDescent="0.25">
      <c r="A2139">
        <v>46619006</v>
      </c>
      <c r="B2139" t="s">
        <v>23308</v>
      </c>
      <c r="C2139" t="s">
        <v>21173</v>
      </c>
      <c r="D2139" t="s">
        <v>5610</v>
      </c>
      <c r="E2139" t="s">
        <v>5610</v>
      </c>
      <c r="F2139" t="s">
        <v>5611</v>
      </c>
      <c r="G2139" t="s">
        <v>5612</v>
      </c>
    </row>
    <row r="2140" spans="1:7" x14ac:dyDescent="0.25">
      <c r="A2140">
        <v>46619020</v>
      </c>
      <c r="B2140" t="s">
        <v>23309</v>
      </c>
      <c r="C2140" t="s">
        <v>21173</v>
      </c>
      <c r="D2140" t="s">
        <v>5610</v>
      </c>
      <c r="E2140" t="s">
        <v>5610</v>
      </c>
      <c r="F2140" t="s">
        <v>5611</v>
      </c>
      <c r="G2140" t="s">
        <v>5612</v>
      </c>
    </row>
    <row r="2141" spans="1:7" x14ac:dyDescent="0.25">
      <c r="A2141">
        <v>46619022</v>
      </c>
      <c r="B2141" t="s">
        <v>23310</v>
      </c>
      <c r="C2141" t="s">
        <v>21173</v>
      </c>
      <c r="D2141" t="s">
        <v>5610</v>
      </c>
      <c r="E2141" t="s">
        <v>5610</v>
      </c>
      <c r="F2141" t="s">
        <v>5611</v>
      </c>
      <c r="G2141" t="s">
        <v>5612</v>
      </c>
    </row>
    <row r="2142" spans="1:7" x14ac:dyDescent="0.25">
      <c r="A2142">
        <v>46619040</v>
      </c>
      <c r="B2142" t="s">
        <v>23311</v>
      </c>
      <c r="C2142" t="s">
        <v>21173</v>
      </c>
      <c r="D2142" t="s">
        <v>5610</v>
      </c>
      <c r="E2142" t="s">
        <v>5610</v>
      </c>
      <c r="F2142" t="s">
        <v>5611</v>
      </c>
      <c r="G2142" t="s">
        <v>5612</v>
      </c>
    </row>
    <row r="2143" spans="1:7" x14ac:dyDescent="0.25">
      <c r="A2143">
        <v>46619042</v>
      </c>
      <c r="B2143" t="s">
        <v>23312</v>
      </c>
      <c r="C2143" t="s">
        <v>21173</v>
      </c>
      <c r="D2143" t="s">
        <v>5610</v>
      </c>
      <c r="E2143" t="s">
        <v>5610</v>
      </c>
      <c r="F2143" t="s">
        <v>5611</v>
      </c>
      <c r="G2143" t="s">
        <v>5612</v>
      </c>
    </row>
    <row r="2144" spans="1:7" x14ac:dyDescent="0.25">
      <c r="A2144">
        <v>46619064</v>
      </c>
      <c r="B2144" t="s">
        <v>23313</v>
      </c>
      <c r="C2144" t="s">
        <v>21173</v>
      </c>
      <c r="D2144" t="s">
        <v>5610</v>
      </c>
      <c r="E2144" t="s">
        <v>5610</v>
      </c>
      <c r="F2144" t="s">
        <v>5611</v>
      </c>
      <c r="G2144" t="s">
        <v>5612</v>
      </c>
    </row>
    <row r="2145" spans="1:7" x14ac:dyDescent="0.25">
      <c r="A2145">
        <v>46619066</v>
      </c>
      <c r="B2145" t="s">
        <v>23314</v>
      </c>
      <c r="C2145" t="s">
        <v>21173</v>
      </c>
      <c r="D2145" t="s">
        <v>5610</v>
      </c>
      <c r="E2145" t="s">
        <v>5610</v>
      </c>
      <c r="F2145" t="s">
        <v>5611</v>
      </c>
      <c r="G2145" t="s">
        <v>5612</v>
      </c>
    </row>
    <row r="2146" spans="1:7" x14ac:dyDescent="0.25">
      <c r="A2146">
        <v>46619092</v>
      </c>
      <c r="B2146" t="s">
        <v>23315</v>
      </c>
      <c r="C2146" t="s">
        <v>21173</v>
      </c>
      <c r="D2146" t="s">
        <v>5610</v>
      </c>
      <c r="E2146" t="s">
        <v>5610</v>
      </c>
      <c r="F2146" t="s">
        <v>5611</v>
      </c>
      <c r="G2146" t="s">
        <v>5612</v>
      </c>
    </row>
    <row r="2147" spans="1:7" x14ac:dyDescent="0.25">
      <c r="A2147">
        <v>46619094</v>
      </c>
      <c r="B2147" t="s">
        <v>23316</v>
      </c>
      <c r="C2147" t="s">
        <v>21173</v>
      </c>
      <c r="D2147" t="s">
        <v>5610</v>
      </c>
      <c r="E2147" t="s">
        <v>5610</v>
      </c>
      <c r="F2147" t="s">
        <v>5611</v>
      </c>
      <c r="G2147" t="s">
        <v>5612</v>
      </c>
    </row>
    <row r="2148" spans="1:7" x14ac:dyDescent="0.25">
      <c r="A2148">
        <v>46619122</v>
      </c>
      <c r="B2148" t="s">
        <v>23317</v>
      </c>
      <c r="C2148" t="s">
        <v>21173</v>
      </c>
      <c r="D2148" t="s">
        <v>5610</v>
      </c>
      <c r="E2148" t="s">
        <v>5610</v>
      </c>
      <c r="F2148" t="s">
        <v>5611</v>
      </c>
      <c r="G2148" t="s">
        <v>5612</v>
      </c>
    </row>
    <row r="2149" spans="1:7" x14ac:dyDescent="0.25">
      <c r="A2149">
        <v>46619124</v>
      </c>
      <c r="B2149" t="s">
        <v>23318</v>
      </c>
      <c r="C2149" t="s">
        <v>21173</v>
      </c>
      <c r="D2149" t="s">
        <v>5610</v>
      </c>
      <c r="E2149" t="s">
        <v>5610</v>
      </c>
      <c r="F2149" t="s">
        <v>5611</v>
      </c>
      <c r="G2149" t="s">
        <v>5612</v>
      </c>
    </row>
    <row r="2150" spans="1:7" x14ac:dyDescent="0.25">
      <c r="A2150">
        <v>46618984</v>
      </c>
      <c r="B2150" t="s">
        <v>23319</v>
      </c>
      <c r="C2150" t="s">
        <v>21173</v>
      </c>
      <c r="D2150" t="s">
        <v>5610</v>
      </c>
      <c r="E2150" t="s">
        <v>5610</v>
      </c>
      <c r="F2150" t="s">
        <v>5611</v>
      </c>
      <c r="G2150" t="s">
        <v>5612</v>
      </c>
    </row>
    <row r="2151" spans="1:7" x14ac:dyDescent="0.25">
      <c r="A2151">
        <v>46618986</v>
      </c>
      <c r="B2151" t="s">
        <v>23320</v>
      </c>
      <c r="C2151" t="s">
        <v>21173</v>
      </c>
      <c r="D2151" t="s">
        <v>5610</v>
      </c>
      <c r="E2151" t="s">
        <v>5610</v>
      </c>
      <c r="F2151" t="s">
        <v>5611</v>
      </c>
      <c r="G2151" t="s">
        <v>5612</v>
      </c>
    </row>
    <row r="2152" spans="1:7" x14ac:dyDescent="0.25">
      <c r="A2152">
        <v>46618996</v>
      </c>
      <c r="B2152" t="s">
        <v>23321</v>
      </c>
      <c r="C2152" t="s">
        <v>21173</v>
      </c>
      <c r="D2152" t="s">
        <v>5610</v>
      </c>
      <c r="E2152" t="s">
        <v>5610</v>
      </c>
      <c r="F2152" t="s">
        <v>5611</v>
      </c>
      <c r="G2152" t="s">
        <v>5612</v>
      </c>
    </row>
    <row r="2153" spans="1:7" x14ac:dyDescent="0.25">
      <c r="A2153">
        <v>46618998</v>
      </c>
      <c r="B2153" t="s">
        <v>23322</v>
      </c>
      <c r="C2153" t="s">
        <v>21173</v>
      </c>
      <c r="D2153" t="s">
        <v>5610</v>
      </c>
      <c r="E2153" t="s">
        <v>5610</v>
      </c>
      <c r="F2153" t="s">
        <v>5611</v>
      </c>
      <c r="G2153" t="s">
        <v>5612</v>
      </c>
    </row>
    <row r="2154" spans="1:7" x14ac:dyDescent="0.25">
      <c r="A2154">
        <v>46619008</v>
      </c>
      <c r="B2154" t="s">
        <v>23323</v>
      </c>
      <c r="C2154" t="s">
        <v>21173</v>
      </c>
      <c r="D2154" t="s">
        <v>5610</v>
      </c>
      <c r="E2154" t="s">
        <v>5610</v>
      </c>
      <c r="F2154" t="s">
        <v>5611</v>
      </c>
      <c r="G2154" t="s">
        <v>5612</v>
      </c>
    </row>
    <row r="2155" spans="1:7" x14ac:dyDescent="0.25">
      <c r="A2155">
        <v>46619010</v>
      </c>
      <c r="B2155" t="s">
        <v>23324</v>
      </c>
      <c r="C2155" t="s">
        <v>21173</v>
      </c>
      <c r="D2155" t="s">
        <v>5610</v>
      </c>
      <c r="E2155" t="s">
        <v>5610</v>
      </c>
      <c r="F2155" t="s">
        <v>5611</v>
      </c>
      <c r="G2155" t="s">
        <v>5612</v>
      </c>
    </row>
    <row r="2156" spans="1:7" x14ac:dyDescent="0.25">
      <c r="A2156">
        <v>46619024</v>
      </c>
      <c r="B2156" t="s">
        <v>23325</v>
      </c>
      <c r="C2156" t="s">
        <v>21173</v>
      </c>
      <c r="D2156" t="s">
        <v>5610</v>
      </c>
      <c r="E2156" t="s">
        <v>5610</v>
      </c>
      <c r="F2156" t="s">
        <v>5611</v>
      </c>
      <c r="G2156" t="s">
        <v>5612</v>
      </c>
    </row>
    <row r="2157" spans="1:7" x14ac:dyDescent="0.25">
      <c r="A2157">
        <v>46619026</v>
      </c>
      <c r="B2157" t="s">
        <v>23326</v>
      </c>
      <c r="C2157" t="s">
        <v>21173</v>
      </c>
      <c r="D2157" t="s">
        <v>5610</v>
      </c>
      <c r="E2157" t="s">
        <v>5610</v>
      </c>
      <c r="F2157" t="s">
        <v>5611</v>
      </c>
      <c r="G2157" t="s">
        <v>5612</v>
      </c>
    </row>
    <row r="2158" spans="1:7" x14ac:dyDescent="0.25">
      <c r="A2158">
        <v>46619044</v>
      </c>
      <c r="B2158" t="s">
        <v>23327</v>
      </c>
      <c r="C2158" t="s">
        <v>21173</v>
      </c>
      <c r="D2158" t="s">
        <v>5610</v>
      </c>
      <c r="E2158" t="s">
        <v>5610</v>
      </c>
      <c r="F2158" t="s">
        <v>5611</v>
      </c>
      <c r="G2158" t="s">
        <v>5612</v>
      </c>
    </row>
    <row r="2159" spans="1:7" x14ac:dyDescent="0.25">
      <c r="A2159">
        <v>46619046</v>
      </c>
      <c r="B2159" t="s">
        <v>23328</v>
      </c>
      <c r="C2159" t="s">
        <v>21173</v>
      </c>
      <c r="D2159" t="s">
        <v>5610</v>
      </c>
      <c r="E2159" t="s">
        <v>5610</v>
      </c>
      <c r="F2159" t="s">
        <v>5611</v>
      </c>
      <c r="G2159" t="s">
        <v>5612</v>
      </c>
    </row>
    <row r="2160" spans="1:7" x14ac:dyDescent="0.25">
      <c r="A2160">
        <v>46619068</v>
      </c>
      <c r="B2160" t="s">
        <v>23329</v>
      </c>
      <c r="C2160" t="s">
        <v>21173</v>
      </c>
      <c r="D2160" t="s">
        <v>5610</v>
      </c>
      <c r="E2160" t="s">
        <v>5610</v>
      </c>
      <c r="F2160" t="s">
        <v>5611</v>
      </c>
      <c r="G2160" t="s">
        <v>5612</v>
      </c>
    </row>
    <row r="2161" spans="1:7" x14ac:dyDescent="0.25">
      <c r="A2161">
        <v>46619070</v>
      </c>
      <c r="B2161" t="s">
        <v>23330</v>
      </c>
      <c r="C2161" t="s">
        <v>21173</v>
      </c>
      <c r="D2161" t="s">
        <v>5610</v>
      </c>
      <c r="E2161" t="s">
        <v>5610</v>
      </c>
      <c r="F2161" t="s">
        <v>5611</v>
      </c>
      <c r="G2161" t="s">
        <v>5612</v>
      </c>
    </row>
    <row r="2162" spans="1:7" x14ac:dyDescent="0.25">
      <c r="A2162">
        <v>46619096</v>
      </c>
      <c r="B2162" t="s">
        <v>23331</v>
      </c>
      <c r="C2162" t="s">
        <v>21173</v>
      </c>
      <c r="D2162" t="s">
        <v>5610</v>
      </c>
      <c r="E2162" t="s">
        <v>5610</v>
      </c>
      <c r="F2162" t="s">
        <v>5611</v>
      </c>
      <c r="G2162" t="s">
        <v>5612</v>
      </c>
    </row>
    <row r="2163" spans="1:7" x14ac:dyDescent="0.25">
      <c r="A2163">
        <v>46619098</v>
      </c>
      <c r="B2163" t="s">
        <v>23332</v>
      </c>
      <c r="C2163" t="s">
        <v>21173</v>
      </c>
      <c r="D2163" t="s">
        <v>5610</v>
      </c>
      <c r="E2163" t="s">
        <v>5610</v>
      </c>
      <c r="F2163" t="s">
        <v>5611</v>
      </c>
      <c r="G2163" t="s">
        <v>5612</v>
      </c>
    </row>
    <row r="2164" spans="1:7" x14ac:dyDescent="0.25">
      <c r="A2164">
        <v>46619126</v>
      </c>
      <c r="B2164" t="s">
        <v>23333</v>
      </c>
      <c r="C2164" t="s">
        <v>21173</v>
      </c>
      <c r="D2164" t="s">
        <v>5610</v>
      </c>
      <c r="E2164" t="s">
        <v>5610</v>
      </c>
      <c r="F2164" t="s">
        <v>5611</v>
      </c>
      <c r="G2164" t="s">
        <v>5612</v>
      </c>
    </row>
    <row r="2165" spans="1:7" x14ac:dyDescent="0.25">
      <c r="A2165">
        <v>46619128</v>
      </c>
      <c r="B2165" t="s">
        <v>23334</v>
      </c>
      <c r="C2165" t="s">
        <v>21173</v>
      </c>
      <c r="D2165" t="s">
        <v>5610</v>
      </c>
      <c r="E2165" t="s">
        <v>5610</v>
      </c>
      <c r="F2165" t="s">
        <v>5611</v>
      </c>
      <c r="G2165" t="s">
        <v>5612</v>
      </c>
    </row>
    <row r="2166" spans="1:7" x14ac:dyDescent="0.25">
      <c r="A2166">
        <v>46619012</v>
      </c>
      <c r="B2166" t="s">
        <v>23335</v>
      </c>
      <c r="C2166" t="s">
        <v>21173</v>
      </c>
      <c r="D2166" t="s">
        <v>5610</v>
      </c>
      <c r="E2166" t="s">
        <v>5610</v>
      </c>
      <c r="F2166" t="s">
        <v>5611</v>
      </c>
      <c r="G2166" t="s">
        <v>5612</v>
      </c>
    </row>
    <row r="2167" spans="1:7" x14ac:dyDescent="0.25">
      <c r="A2167">
        <v>46619014</v>
      </c>
      <c r="B2167" t="s">
        <v>23336</v>
      </c>
      <c r="C2167" t="s">
        <v>21173</v>
      </c>
      <c r="D2167" t="s">
        <v>5610</v>
      </c>
      <c r="E2167" t="s">
        <v>5610</v>
      </c>
      <c r="F2167" t="s">
        <v>5611</v>
      </c>
      <c r="G2167" t="s">
        <v>5612</v>
      </c>
    </row>
    <row r="2168" spans="1:7" x14ac:dyDescent="0.25">
      <c r="A2168">
        <v>46619028</v>
      </c>
      <c r="B2168" t="s">
        <v>23337</v>
      </c>
      <c r="C2168" t="s">
        <v>21173</v>
      </c>
      <c r="D2168" t="s">
        <v>5610</v>
      </c>
      <c r="E2168" t="s">
        <v>5610</v>
      </c>
      <c r="F2168" t="s">
        <v>5611</v>
      </c>
      <c r="G2168" t="s">
        <v>5612</v>
      </c>
    </row>
    <row r="2169" spans="1:7" x14ac:dyDescent="0.25">
      <c r="A2169">
        <v>46619030</v>
      </c>
      <c r="B2169" t="s">
        <v>23338</v>
      </c>
      <c r="C2169" t="s">
        <v>21173</v>
      </c>
      <c r="D2169" t="s">
        <v>5610</v>
      </c>
      <c r="E2169" t="s">
        <v>5610</v>
      </c>
      <c r="F2169" t="s">
        <v>5611</v>
      </c>
      <c r="G2169" t="s">
        <v>5612</v>
      </c>
    </row>
    <row r="2170" spans="1:7" x14ac:dyDescent="0.25">
      <c r="A2170">
        <v>46619048</v>
      </c>
      <c r="B2170" t="s">
        <v>23339</v>
      </c>
      <c r="C2170" t="s">
        <v>21173</v>
      </c>
      <c r="D2170" t="s">
        <v>5610</v>
      </c>
      <c r="E2170" t="s">
        <v>5610</v>
      </c>
      <c r="F2170" t="s">
        <v>5611</v>
      </c>
      <c r="G2170" t="s">
        <v>5612</v>
      </c>
    </row>
    <row r="2171" spans="1:7" x14ac:dyDescent="0.25">
      <c r="A2171">
        <v>46619050</v>
      </c>
      <c r="B2171" t="s">
        <v>23340</v>
      </c>
      <c r="C2171" t="s">
        <v>21173</v>
      </c>
      <c r="D2171" t="s">
        <v>5610</v>
      </c>
      <c r="E2171" t="s">
        <v>5610</v>
      </c>
      <c r="F2171" t="s">
        <v>5611</v>
      </c>
      <c r="G2171" t="s">
        <v>5612</v>
      </c>
    </row>
    <row r="2172" spans="1:7" x14ac:dyDescent="0.25">
      <c r="A2172">
        <v>46619072</v>
      </c>
      <c r="B2172" t="s">
        <v>23341</v>
      </c>
      <c r="C2172" t="s">
        <v>21173</v>
      </c>
      <c r="D2172" t="s">
        <v>5610</v>
      </c>
      <c r="E2172" t="s">
        <v>5610</v>
      </c>
      <c r="F2172" t="s">
        <v>5611</v>
      </c>
      <c r="G2172" t="s">
        <v>5612</v>
      </c>
    </row>
    <row r="2173" spans="1:7" x14ac:dyDescent="0.25">
      <c r="A2173">
        <v>46619074</v>
      </c>
      <c r="B2173" t="s">
        <v>23342</v>
      </c>
      <c r="C2173" t="s">
        <v>21173</v>
      </c>
      <c r="D2173" t="s">
        <v>5610</v>
      </c>
      <c r="E2173" t="s">
        <v>5610</v>
      </c>
      <c r="F2173" t="s">
        <v>5611</v>
      </c>
      <c r="G2173" t="s">
        <v>5612</v>
      </c>
    </row>
    <row r="2174" spans="1:7" x14ac:dyDescent="0.25">
      <c r="A2174">
        <v>46619100</v>
      </c>
      <c r="B2174" t="s">
        <v>23343</v>
      </c>
      <c r="C2174" t="s">
        <v>21173</v>
      </c>
      <c r="D2174" t="s">
        <v>5610</v>
      </c>
      <c r="E2174" t="s">
        <v>5610</v>
      </c>
      <c r="F2174" t="s">
        <v>5611</v>
      </c>
      <c r="G2174" t="s">
        <v>5612</v>
      </c>
    </row>
    <row r="2175" spans="1:7" x14ac:dyDescent="0.25">
      <c r="A2175">
        <v>46619102</v>
      </c>
      <c r="B2175" t="s">
        <v>23344</v>
      </c>
      <c r="C2175" t="s">
        <v>21173</v>
      </c>
      <c r="D2175" t="s">
        <v>5610</v>
      </c>
      <c r="E2175" t="s">
        <v>5610</v>
      </c>
      <c r="F2175" t="s">
        <v>5611</v>
      </c>
      <c r="G2175" t="s">
        <v>5612</v>
      </c>
    </row>
    <row r="2176" spans="1:7" x14ac:dyDescent="0.25">
      <c r="A2176">
        <v>46619130</v>
      </c>
      <c r="B2176" t="s">
        <v>23345</v>
      </c>
      <c r="C2176" t="s">
        <v>21173</v>
      </c>
      <c r="D2176" t="s">
        <v>5610</v>
      </c>
      <c r="E2176" t="s">
        <v>5610</v>
      </c>
      <c r="F2176" t="s">
        <v>5611</v>
      </c>
      <c r="G2176" t="s">
        <v>5612</v>
      </c>
    </row>
    <row r="2177" spans="1:7" x14ac:dyDescent="0.25">
      <c r="A2177">
        <v>46619132</v>
      </c>
      <c r="B2177" t="s">
        <v>23346</v>
      </c>
      <c r="C2177" t="s">
        <v>21173</v>
      </c>
      <c r="D2177" t="s">
        <v>5610</v>
      </c>
      <c r="E2177" t="s">
        <v>5610</v>
      </c>
      <c r="F2177" t="s">
        <v>5611</v>
      </c>
      <c r="G2177" t="s">
        <v>5612</v>
      </c>
    </row>
    <row r="2178" spans="1:7" x14ac:dyDescent="0.25">
      <c r="A2178">
        <v>46619052</v>
      </c>
      <c r="B2178" t="s">
        <v>23347</v>
      </c>
      <c r="C2178" t="s">
        <v>21173</v>
      </c>
      <c r="D2178" t="s">
        <v>5610</v>
      </c>
      <c r="E2178" t="s">
        <v>5610</v>
      </c>
      <c r="F2178" t="s">
        <v>5611</v>
      </c>
      <c r="G2178" t="s">
        <v>5612</v>
      </c>
    </row>
    <row r="2179" spans="1:7" x14ac:dyDescent="0.25">
      <c r="A2179">
        <v>46619054</v>
      </c>
      <c r="B2179" t="s">
        <v>23348</v>
      </c>
      <c r="C2179" t="s">
        <v>21173</v>
      </c>
      <c r="D2179" t="s">
        <v>5610</v>
      </c>
      <c r="E2179" t="s">
        <v>5610</v>
      </c>
      <c r="F2179" t="s">
        <v>5611</v>
      </c>
      <c r="G2179" t="s">
        <v>5612</v>
      </c>
    </row>
    <row r="2180" spans="1:7" x14ac:dyDescent="0.25">
      <c r="A2180">
        <v>46619076</v>
      </c>
      <c r="B2180" t="s">
        <v>23349</v>
      </c>
      <c r="C2180" t="s">
        <v>21173</v>
      </c>
      <c r="D2180" t="s">
        <v>5610</v>
      </c>
      <c r="E2180" t="s">
        <v>5610</v>
      </c>
      <c r="F2180" t="s">
        <v>5611</v>
      </c>
      <c r="G2180" t="s">
        <v>5612</v>
      </c>
    </row>
    <row r="2181" spans="1:7" x14ac:dyDescent="0.25">
      <c r="A2181">
        <v>46619078</v>
      </c>
      <c r="B2181" t="s">
        <v>23350</v>
      </c>
      <c r="C2181" t="s">
        <v>21173</v>
      </c>
      <c r="D2181" t="s">
        <v>5610</v>
      </c>
      <c r="E2181" t="s">
        <v>5610</v>
      </c>
      <c r="F2181" t="s">
        <v>5611</v>
      </c>
      <c r="G2181" t="s">
        <v>5612</v>
      </c>
    </row>
    <row r="2182" spans="1:7" x14ac:dyDescent="0.25">
      <c r="A2182">
        <v>46619104</v>
      </c>
      <c r="B2182" t="s">
        <v>23351</v>
      </c>
      <c r="C2182" t="s">
        <v>21173</v>
      </c>
      <c r="D2182" t="s">
        <v>5610</v>
      </c>
      <c r="E2182" t="s">
        <v>5610</v>
      </c>
      <c r="F2182" t="s">
        <v>5611</v>
      </c>
      <c r="G2182" t="s">
        <v>5612</v>
      </c>
    </row>
    <row r="2183" spans="1:7" x14ac:dyDescent="0.25">
      <c r="A2183">
        <v>46619106</v>
      </c>
      <c r="B2183" t="s">
        <v>23352</v>
      </c>
      <c r="C2183" t="s">
        <v>21173</v>
      </c>
      <c r="D2183" t="s">
        <v>5610</v>
      </c>
      <c r="E2183" t="s">
        <v>5610</v>
      </c>
      <c r="F2183" t="s">
        <v>5611</v>
      </c>
      <c r="G2183" t="s">
        <v>5612</v>
      </c>
    </row>
    <row r="2184" spans="1:7" x14ac:dyDescent="0.25">
      <c r="A2184">
        <v>46619134</v>
      </c>
      <c r="B2184" t="s">
        <v>23353</v>
      </c>
      <c r="C2184" t="s">
        <v>21173</v>
      </c>
      <c r="D2184" t="s">
        <v>5610</v>
      </c>
      <c r="E2184" t="s">
        <v>5610</v>
      </c>
      <c r="F2184" t="s">
        <v>5611</v>
      </c>
      <c r="G2184" t="s">
        <v>5612</v>
      </c>
    </row>
    <row r="2185" spans="1:7" x14ac:dyDescent="0.25">
      <c r="A2185">
        <v>46619136</v>
      </c>
      <c r="B2185" t="s">
        <v>23354</v>
      </c>
      <c r="C2185" t="s">
        <v>21173</v>
      </c>
      <c r="D2185" t="s">
        <v>5610</v>
      </c>
      <c r="E2185" t="s">
        <v>5610</v>
      </c>
      <c r="F2185" t="s">
        <v>5611</v>
      </c>
      <c r="G2185" t="s">
        <v>5612</v>
      </c>
    </row>
    <row r="2186" spans="1:7" x14ac:dyDescent="0.25">
      <c r="A2186">
        <v>46619108</v>
      </c>
      <c r="B2186" t="s">
        <v>23355</v>
      </c>
      <c r="C2186" t="s">
        <v>21173</v>
      </c>
      <c r="D2186" t="s">
        <v>5610</v>
      </c>
      <c r="E2186" t="s">
        <v>5610</v>
      </c>
      <c r="F2186" t="s">
        <v>5611</v>
      </c>
      <c r="G2186" t="s">
        <v>5612</v>
      </c>
    </row>
    <row r="2187" spans="1:7" x14ac:dyDescent="0.25">
      <c r="A2187">
        <v>46619138</v>
      </c>
      <c r="B2187" t="s">
        <v>23356</v>
      </c>
      <c r="C2187" t="s">
        <v>21173</v>
      </c>
      <c r="D2187" t="s">
        <v>5610</v>
      </c>
      <c r="E2187" t="s">
        <v>5610</v>
      </c>
      <c r="F2187" t="s">
        <v>5611</v>
      </c>
      <c r="G2187" t="s">
        <v>5612</v>
      </c>
    </row>
    <row r="2188" spans="1:7" x14ac:dyDescent="0.25">
      <c r="A2188">
        <v>46619140</v>
      </c>
      <c r="B2188" t="s">
        <v>23357</v>
      </c>
      <c r="C2188" t="s">
        <v>21173</v>
      </c>
      <c r="D2188" t="s">
        <v>5610</v>
      </c>
      <c r="E2188" t="s">
        <v>5610</v>
      </c>
      <c r="F2188" t="s">
        <v>5611</v>
      </c>
      <c r="G2188" t="s">
        <v>5612</v>
      </c>
    </row>
    <row r="2189" spans="1:7" x14ac:dyDescent="0.25">
      <c r="A2189">
        <v>46619032</v>
      </c>
      <c r="B2189" t="s">
        <v>23358</v>
      </c>
      <c r="C2189" t="s">
        <v>21173</v>
      </c>
      <c r="D2189" t="s">
        <v>5610</v>
      </c>
      <c r="E2189" t="s">
        <v>5610</v>
      </c>
      <c r="F2189" t="s">
        <v>5611</v>
      </c>
      <c r="G2189" t="s">
        <v>5612</v>
      </c>
    </row>
    <row r="2190" spans="1:7" x14ac:dyDescent="0.25">
      <c r="A2190">
        <v>46619034</v>
      </c>
      <c r="B2190" t="s">
        <v>23359</v>
      </c>
      <c r="C2190" t="s">
        <v>21173</v>
      </c>
      <c r="D2190" t="s">
        <v>5610</v>
      </c>
      <c r="E2190" t="s">
        <v>5610</v>
      </c>
      <c r="F2190" t="s">
        <v>5611</v>
      </c>
      <c r="G2190" t="s">
        <v>5612</v>
      </c>
    </row>
    <row r="2191" spans="1:7" x14ac:dyDescent="0.25">
      <c r="A2191">
        <v>46619056</v>
      </c>
      <c r="B2191" t="s">
        <v>23360</v>
      </c>
      <c r="C2191" t="s">
        <v>21173</v>
      </c>
      <c r="D2191" t="s">
        <v>5610</v>
      </c>
      <c r="E2191" t="s">
        <v>5610</v>
      </c>
      <c r="F2191" t="s">
        <v>5611</v>
      </c>
      <c r="G2191" t="s">
        <v>5612</v>
      </c>
    </row>
    <row r="2192" spans="1:7" x14ac:dyDescent="0.25">
      <c r="A2192">
        <v>46619058</v>
      </c>
      <c r="B2192" t="s">
        <v>23361</v>
      </c>
      <c r="C2192" t="s">
        <v>21173</v>
      </c>
      <c r="D2192" t="s">
        <v>5610</v>
      </c>
      <c r="E2192" t="s">
        <v>5610</v>
      </c>
      <c r="F2192" t="s">
        <v>5611</v>
      </c>
      <c r="G2192" t="s">
        <v>5612</v>
      </c>
    </row>
    <row r="2193" spans="1:7" x14ac:dyDescent="0.25">
      <c r="A2193">
        <v>46619080</v>
      </c>
      <c r="B2193" t="s">
        <v>23362</v>
      </c>
      <c r="C2193" t="s">
        <v>21173</v>
      </c>
      <c r="D2193" t="s">
        <v>5610</v>
      </c>
      <c r="E2193" t="s">
        <v>5610</v>
      </c>
      <c r="F2193" t="s">
        <v>5611</v>
      </c>
      <c r="G2193" t="s">
        <v>5612</v>
      </c>
    </row>
    <row r="2194" spans="1:7" x14ac:dyDescent="0.25">
      <c r="A2194">
        <v>46619082</v>
      </c>
      <c r="B2194" t="s">
        <v>23363</v>
      </c>
      <c r="C2194" t="s">
        <v>21173</v>
      </c>
      <c r="D2194" t="s">
        <v>5610</v>
      </c>
      <c r="E2194" t="s">
        <v>5610</v>
      </c>
      <c r="F2194" t="s">
        <v>5611</v>
      </c>
      <c r="G2194" t="s">
        <v>5612</v>
      </c>
    </row>
    <row r="2195" spans="1:7" x14ac:dyDescent="0.25">
      <c r="A2195">
        <v>46619110</v>
      </c>
      <c r="B2195" t="s">
        <v>23364</v>
      </c>
      <c r="C2195" t="s">
        <v>21173</v>
      </c>
      <c r="D2195" t="s">
        <v>5610</v>
      </c>
      <c r="E2195" t="s">
        <v>5610</v>
      </c>
      <c r="F2195" t="s">
        <v>5611</v>
      </c>
      <c r="G2195" t="s">
        <v>5612</v>
      </c>
    </row>
    <row r="2196" spans="1:7" x14ac:dyDescent="0.25">
      <c r="A2196">
        <v>46619112</v>
      </c>
      <c r="B2196" t="s">
        <v>23365</v>
      </c>
      <c r="C2196" t="s">
        <v>21173</v>
      </c>
      <c r="D2196" t="s">
        <v>5610</v>
      </c>
      <c r="E2196" t="s">
        <v>5610</v>
      </c>
      <c r="F2196" t="s">
        <v>5611</v>
      </c>
      <c r="G2196" t="s">
        <v>5612</v>
      </c>
    </row>
    <row r="2197" spans="1:7" x14ac:dyDescent="0.25">
      <c r="A2197">
        <v>46619142</v>
      </c>
      <c r="B2197" t="s">
        <v>23366</v>
      </c>
      <c r="C2197" t="s">
        <v>21173</v>
      </c>
      <c r="D2197" t="s">
        <v>5610</v>
      </c>
      <c r="E2197" t="s">
        <v>5610</v>
      </c>
      <c r="F2197" t="s">
        <v>5611</v>
      </c>
      <c r="G2197" t="s">
        <v>5612</v>
      </c>
    </row>
    <row r="2198" spans="1:7" x14ac:dyDescent="0.25">
      <c r="A2198">
        <v>46619144</v>
      </c>
      <c r="B2198" t="s">
        <v>23367</v>
      </c>
      <c r="C2198" t="s">
        <v>21173</v>
      </c>
      <c r="D2198" t="s">
        <v>5610</v>
      </c>
      <c r="E2198" t="s">
        <v>5610</v>
      </c>
      <c r="F2198" t="s">
        <v>5611</v>
      </c>
      <c r="G2198" t="s">
        <v>5612</v>
      </c>
    </row>
    <row r="2199" spans="1:7" x14ac:dyDescent="0.25">
      <c r="A2199">
        <v>46619084</v>
      </c>
      <c r="B2199" t="s">
        <v>23368</v>
      </c>
      <c r="C2199" t="s">
        <v>21173</v>
      </c>
      <c r="D2199" t="s">
        <v>5610</v>
      </c>
      <c r="E2199" t="s">
        <v>5610</v>
      </c>
      <c r="F2199" t="s">
        <v>5611</v>
      </c>
      <c r="G2199" t="s">
        <v>5612</v>
      </c>
    </row>
    <row r="2200" spans="1:7" x14ac:dyDescent="0.25">
      <c r="A2200">
        <v>46619086</v>
      </c>
      <c r="B2200" t="s">
        <v>23369</v>
      </c>
      <c r="C2200" t="s">
        <v>21173</v>
      </c>
      <c r="D2200" t="s">
        <v>5610</v>
      </c>
      <c r="E2200" t="s">
        <v>5610</v>
      </c>
      <c r="F2200" t="s">
        <v>5611</v>
      </c>
      <c r="G2200" t="s">
        <v>5612</v>
      </c>
    </row>
    <row r="2201" spans="1:7" x14ac:dyDescent="0.25">
      <c r="A2201">
        <v>46619114</v>
      </c>
      <c r="B2201" t="s">
        <v>23370</v>
      </c>
      <c r="C2201" t="s">
        <v>21173</v>
      </c>
      <c r="D2201" t="s">
        <v>5610</v>
      </c>
      <c r="E2201" t="s">
        <v>5610</v>
      </c>
      <c r="F2201" t="s">
        <v>5611</v>
      </c>
      <c r="G2201" t="s">
        <v>5612</v>
      </c>
    </row>
    <row r="2202" spans="1:7" x14ac:dyDescent="0.25">
      <c r="A2202">
        <v>46619116</v>
      </c>
      <c r="B2202" t="s">
        <v>23371</v>
      </c>
      <c r="C2202" t="s">
        <v>21173</v>
      </c>
      <c r="D2202" t="s">
        <v>5610</v>
      </c>
      <c r="E2202" t="s">
        <v>5610</v>
      </c>
      <c r="F2202" t="s">
        <v>5611</v>
      </c>
      <c r="G2202" t="s">
        <v>5612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02"/>
  <sheetViews>
    <sheetView topLeftCell="A3" workbookViewId="0"/>
  </sheetViews>
  <sheetFormatPr baseColWidth="10" defaultColWidth="9.140625" defaultRowHeight="15" x14ac:dyDescent="0.25"/>
  <cols>
    <col min="3" max="3" width="10" customWidth="1"/>
    <col min="4" max="5" width="20" customWidth="1"/>
    <col min="6" max="7" width="10" customWidth="1"/>
  </cols>
  <sheetData>
    <row r="1" spans="1:7" ht="0" hidden="1" customHeight="1" x14ac:dyDescent="0.25">
      <c r="C1">
        <v>1</v>
      </c>
      <c r="D1">
        <v>6</v>
      </c>
      <c r="E1">
        <v>6</v>
      </c>
      <c r="F1">
        <v>1</v>
      </c>
      <c r="G1">
        <v>1</v>
      </c>
    </row>
    <row r="2" spans="1:7" ht="0" hidden="1" customHeight="1" x14ac:dyDescent="0.25">
      <c r="C2">
        <v>47680</v>
      </c>
      <c r="D2">
        <v>47681</v>
      </c>
      <c r="E2">
        <v>47682</v>
      </c>
      <c r="F2">
        <v>47683</v>
      </c>
      <c r="G2">
        <v>47684</v>
      </c>
    </row>
    <row r="3" spans="1:7" x14ac:dyDescent="0.25">
      <c r="A3" s="1" t="s">
        <v>5602</v>
      </c>
      <c r="B3" s="1" t="s">
        <v>1525</v>
      </c>
      <c r="C3" s="1" t="s">
        <v>23372</v>
      </c>
      <c r="D3" s="1" t="s">
        <v>23373</v>
      </c>
      <c r="E3" s="1" t="s">
        <v>23374</v>
      </c>
      <c r="F3" s="1" t="s">
        <v>23375</v>
      </c>
      <c r="G3" s="1" t="s">
        <v>23376</v>
      </c>
    </row>
    <row r="4" spans="1:7" x14ac:dyDescent="0.25">
      <c r="A4">
        <v>58034386</v>
      </c>
      <c r="B4" t="s">
        <v>23377</v>
      </c>
      <c r="C4" t="s">
        <v>23378</v>
      </c>
      <c r="D4" t="s">
        <v>5610</v>
      </c>
      <c r="E4" t="s">
        <v>5610</v>
      </c>
      <c r="F4" t="s">
        <v>5611</v>
      </c>
      <c r="G4" t="s">
        <v>5612</v>
      </c>
    </row>
    <row r="5" spans="1:7" x14ac:dyDescent="0.25">
      <c r="A5">
        <v>58034354</v>
      </c>
      <c r="B5" t="s">
        <v>23379</v>
      </c>
      <c r="C5" t="s">
        <v>23378</v>
      </c>
      <c r="D5" t="s">
        <v>5610</v>
      </c>
      <c r="E5" t="s">
        <v>5610</v>
      </c>
      <c r="F5" t="s">
        <v>5611</v>
      </c>
      <c r="G5" t="s">
        <v>5612</v>
      </c>
    </row>
    <row r="6" spans="1:7" x14ac:dyDescent="0.25">
      <c r="A6">
        <v>58034352</v>
      </c>
      <c r="B6" t="s">
        <v>23380</v>
      </c>
      <c r="C6" t="s">
        <v>23378</v>
      </c>
      <c r="D6" t="s">
        <v>5610</v>
      </c>
      <c r="E6" t="s">
        <v>5610</v>
      </c>
      <c r="F6" t="s">
        <v>5611</v>
      </c>
      <c r="G6" t="s">
        <v>5612</v>
      </c>
    </row>
    <row r="7" spans="1:7" x14ac:dyDescent="0.25">
      <c r="A7">
        <v>58034346</v>
      </c>
      <c r="B7" t="s">
        <v>23381</v>
      </c>
      <c r="C7" t="s">
        <v>23378</v>
      </c>
      <c r="D7" t="s">
        <v>5610</v>
      </c>
      <c r="E7" t="s">
        <v>5610</v>
      </c>
      <c r="F7" t="s">
        <v>5611</v>
      </c>
      <c r="G7" t="s">
        <v>5612</v>
      </c>
    </row>
    <row r="8" spans="1:7" x14ac:dyDescent="0.25">
      <c r="A8">
        <v>58034344</v>
      </c>
      <c r="B8" t="s">
        <v>23382</v>
      </c>
      <c r="C8" t="s">
        <v>23378</v>
      </c>
      <c r="D8" t="s">
        <v>5610</v>
      </c>
      <c r="E8" t="s">
        <v>5610</v>
      </c>
      <c r="F8" t="s">
        <v>5611</v>
      </c>
      <c r="G8" t="s">
        <v>5612</v>
      </c>
    </row>
    <row r="9" spans="1:7" x14ac:dyDescent="0.25">
      <c r="A9">
        <v>58034338</v>
      </c>
      <c r="B9" t="s">
        <v>23383</v>
      </c>
      <c r="C9" t="s">
        <v>23378</v>
      </c>
      <c r="D9" t="s">
        <v>5610</v>
      </c>
      <c r="E9" t="s">
        <v>5610</v>
      </c>
      <c r="F9" t="s">
        <v>5611</v>
      </c>
      <c r="G9" t="s">
        <v>5612</v>
      </c>
    </row>
    <row r="10" spans="1:7" x14ac:dyDescent="0.25">
      <c r="A10">
        <v>58034336</v>
      </c>
      <c r="B10" t="s">
        <v>23384</v>
      </c>
      <c r="C10" t="s">
        <v>23378</v>
      </c>
      <c r="D10" t="s">
        <v>5610</v>
      </c>
      <c r="E10" t="s">
        <v>5610</v>
      </c>
      <c r="F10" t="s">
        <v>5611</v>
      </c>
      <c r="G10" t="s">
        <v>5612</v>
      </c>
    </row>
    <row r="11" spans="1:7" x14ac:dyDescent="0.25">
      <c r="A11">
        <v>58034326</v>
      </c>
      <c r="B11" t="s">
        <v>23385</v>
      </c>
      <c r="C11" t="s">
        <v>23378</v>
      </c>
      <c r="D11" t="s">
        <v>5610</v>
      </c>
      <c r="E11" t="s">
        <v>5610</v>
      </c>
      <c r="F11" t="s">
        <v>5611</v>
      </c>
      <c r="G11" t="s">
        <v>5612</v>
      </c>
    </row>
    <row r="12" spans="1:7" x14ac:dyDescent="0.25">
      <c r="A12">
        <v>58034324</v>
      </c>
      <c r="B12" t="s">
        <v>23386</v>
      </c>
      <c r="C12" t="s">
        <v>23378</v>
      </c>
      <c r="D12" t="s">
        <v>5610</v>
      </c>
      <c r="E12" t="s">
        <v>5610</v>
      </c>
      <c r="F12" t="s">
        <v>5611</v>
      </c>
      <c r="G12" t="s">
        <v>5612</v>
      </c>
    </row>
    <row r="13" spans="1:7" x14ac:dyDescent="0.25">
      <c r="A13">
        <v>58034314</v>
      </c>
      <c r="B13" t="s">
        <v>23387</v>
      </c>
      <c r="C13" t="s">
        <v>23378</v>
      </c>
      <c r="D13" t="s">
        <v>5610</v>
      </c>
      <c r="E13" t="s">
        <v>5610</v>
      </c>
      <c r="F13" t="s">
        <v>5611</v>
      </c>
      <c r="G13" t="s">
        <v>5612</v>
      </c>
    </row>
    <row r="14" spans="1:7" x14ac:dyDescent="0.25">
      <c r="A14">
        <v>58034312</v>
      </c>
      <c r="B14" t="s">
        <v>23388</v>
      </c>
      <c r="C14" t="s">
        <v>23378</v>
      </c>
      <c r="D14" t="s">
        <v>5610</v>
      </c>
      <c r="E14" t="s">
        <v>5610</v>
      </c>
      <c r="F14" t="s">
        <v>5611</v>
      </c>
      <c r="G14" t="s">
        <v>5612</v>
      </c>
    </row>
    <row r="15" spans="1:7" x14ac:dyDescent="0.25">
      <c r="A15">
        <v>58034298</v>
      </c>
      <c r="B15" t="s">
        <v>23389</v>
      </c>
      <c r="C15" t="s">
        <v>23378</v>
      </c>
      <c r="D15" t="s">
        <v>5610</v>
      </c>
      <c r="E15" t="s">
        <v>5610</v>
      </c>
      <c r="F15" t="s">
        <v>5611</v>
      </c>
      <c r="G15" t="s">
        <v>5612</v>
      </c>
    </row>
    <row r="16" spans="1:7" x14ac:dyDescent="0.25">
      <c r="A16">
        <v>58034296</v>
      </c>
      <c r="B16" t="s">
        <v>23390</v>
      </c>
      <c r="C16" t="s">
        <v>23378</v>
      </c>
      <c r="D16" t="s">
        <v>5610</v>
      </c>
      <c r="E16" t="s">
        <v>5610</v>
      </c>
      <c r="F16" t="s">
        <v>5611</v>
      </c>
      <c r="G16" t="s">
        <v>5612</v>
      </c>
    </row>
    <row r="17" spans="1:7" x14ac:dyDescent="0.25">
      <c r="A17">
        <v>58034284</v>
      </c>
      <c r="B17" t="s">
        <v>23391</v>
      </c>
      <c r="C17" t="s">
        <v>23378</v>
      </c>
      <c r="D17" t="s">
        <v>5610</v>
      </c>
      <c r="E17" t="s">
        <v>5610</v>
      </c>
      <c r="F17" t="s">
        <v>5611</v>
      </c>
      <c r="G17" t="s">
        <v>5612</v>
      </c>
    </row>
    <row r="18" spans="1:7" x14ac:dyDescent="0.25">
      <c r="A18">
        <v>58034282</v>
      </c>
      <c r="B18" t="s">
        <v>23392</v>
      </c>
      <c r="C18" t="s">
        <v>23378</v>
      </c>
      <c r="D18" t="s">
        <v>5610</v>
      </c>
      <c r="E18" t="s">
        <v>5610</v>
      </c>
      <c r="F18" t="s">
        <v>5611</v>
      </c>
      <c r="G18" t="s">
        <v>5612</v>
      </c>
    </row>
    <row r="19" spans="1:7" x14ac:dyDescent="0.25">
      <c r="A19">
        <v>58034264</v>
      </c>
      <c r="B19" t="s">
        <v>23393</v>
      </c>
      <c r="C19" t="s">
        <v>23378</v>
      </c>
      <c r="D19" t="s">
        <v>5610</v>
      </c>
      <c r="E19" t="s">
        <v>5610</v>
      </c>
      <c r="F19" t="s">
        <v>5611</v>
      </c>
      <c r="G19" t="s">
        <v>5612</v>
      </c>
    </row>
    <row r="20" spans="1:7" x14ac:dyDescent="0.25">
      <c r="A20">
        <v>58034262</v>
      </c>
      <c r="B20" t="s">
        <v>23394</v>
      </c>
      <c r="C20" t="s">
        <v>23378</v>
      </c>
      <c r="D20" t="s">
        <v>5610</v>
      </c>
      <c r="E20" t="s">
        <v>5610</v>
      </c>
      <c r="F20" t="s">
        <v>5611</v>
      </c>
      <c r="G20" t="s">
        <v>5612</v>
      </c>
    </row>
    <row r="21" spans="1:7" x14ac:dyDescent="0.25">
      <c r="A21">
        <v>58034244</v>
      </c>
      <c r="B21" t="s">
        <v>23395</v>
      </c>
      <c r="C21" t="s">
        <v>23378</v>
      </c>
      <c r="D21" t="s">
        <v>5610</v>
      </c>
      <c r="E21" t="s">
        <v>5610</v>
      </c>
      <c r="F21" t="s">
        <v>5611</v>
      </c>
      <c r="G21" t="s">
        <v>5612</v>
      </c>
    </row>
    <row r="22" spans="1:7" x14ac:dyDescent="0.25">
      <c r="A22">
        <v>58034242</v>
      </c>
      <c r="B22" t="s">
        <v>23396</v>
      </c>
      <c r="C22" t="s">
        <v>23378</v>
      </c>
      <c r="D22" t="s">
        <v>5610</v>
      </c>
      <c r="E22" t="s">
        <v>5610</v>
      </c>
      <c r="F22" t="s">
        <v>5611</v>
      </c>
      <c r="G22" t="s">
        <v>5612</v>
      </c>
    </row>
    <row r="23" spans="1:7" x14ac:dyDescent="0.25">
      <c r="A23">
        <v>58034224</v>
      </c>
      <c r="B23" t="s">
        <v>23397</v>
      </c>
      <c r="C23" t="s">
        <v>23378</v>
      </c>
      <c r="D23" t="s">
        <v>5610</v>
      </c>
      <c r="E23" t="s">
        <v>5610</v>
      </c>
      <c r="F23" t="s">
        <v>5611</v>
      </c>
      <c r="G23" t="s">
        <v>5612</v>
      </c>
    </row>
    <row r="24" spans="1:7" x14ac:dyDescent="0.25">
      <c r="A24">
        <v>58034222</v>
      </c>
      <c r="B24" t="s">
        <v>23398</v>
      </c>
      <c r="C24" t="s">
        <v>23378</v>
      </c>
      <c r="D24" t="s">
        <v>5610</v>
      </c>
      <c r="E24" t="s">
        <v>5610</v>
      </c>
      <c r="F24" t="s">
        <v>5611</v>
      </c>
      <c r="G24" t="s">
        <v>5612</v>
      </c>
    </row>
    <row r="25" spans="1:7" x14ac:dyDescent="0.25">
      <c r="A25">
        <v>58034200</v>
      </c>
      <c r="B25" t="s">
        <v>23399</v>
      </c>
      <c r="C25" t="s">
        <v>23378</v>
      </c>
      <c r="D25" t="s">
        <v>5610</v>
      </c>
      <c r="E25" t="s">
        <v>5610</v>
      </c>
      <c r="F25" t="s">
        <v>5611</v>
      </c>
      <c r="G25" t="s">
        <v>5612</v>
      </c>
    </row>
    <row r="26" spans="1:7" x14ac:dyDescent="0.25">
      <c r="A26">
        <v>58034198</v>
      </c>
      <c r="B26" t="s">
        <v>23400</v>
      </c>
      <c r="C26" t="s">
        <v>23378</v>
      </c>
      <c r="D26" t="s">
        <v>5610</v>
      </c>
      <c r="E26" t="s">
        <v>5610</v>
      </c>
      <c r="F26" t="s">
        <v>5611</v>
      </c>
      <c r="G26" t="s">
        <v>5612</v>
      </c>
    </row>
    <row r="27" spans="1:7" x14ac:dyDescent="0.25">
      <c r="A27">
        <v>58034172</v>
      </c>
      <c r="B27" t="s">
        <v>23401</v>
      </c>
      <c r="C27" t="s">
        <v>23378</v>
      </c>
      <c r="D27" t="s">
        <v>5610</v>
      </c>
      <c r="E27" t="s">
        <v>5610</v>
      </c>
      <c r="F27" t="s">
        <v>5611</v>
      </c>
      <c r="G27" t="s">
        <v>5612</v>
      </c>
    </row>
    <row r="28" spans="1:7" x14ac:dyDescent="0.25">
      <c r="A28">
        <v>58034170</v>
      </c>
      <c r="B28" t="s">
        <v>23402</v>
      </c>
      <c r="C28" t="s">
        <v>23378</v>
      </c>
      <c r="D28" t="s">
        <v>5610</v>
      </c>
      <c r="E28" t="s">
        <v>5610</v>
      </c>
      <c r="F28" t="s">
        <v>5611</v>
      </c>
      <c r="G28" t="s">
        <v>5612</v>
      </c>
    </row>
    <row r="29" spans="1:7" x14ac:dyDescent="0.25">
      <c r="A29">
        <v>58034144</v>
      </c>
      <c r="B29" t="s">
        <v>23403</v>
      </c>
      <c r="C29" t="s">
        <v>23378</v>
      </c>
      <c r="D29" t="s">
        <v>5610</v>
      </c>
      <c r="E29" t="s">
        <v>5610</v>
      </c>
      <c r="F29" t="s">
        <v>5611</v>
      </c>
      <c r="G29" t="s">
        <v>5612</v>
      </c>
    </row>
    <row r="30" spans="1:7" x14ac:dyDescent="0.25">
      <c r="A30">
        <v>58034142</v>
      </c>
      <c r="B30" t="s">
        <v>23404</v>
      </c>
      <c r="C30" t="s">
        <v>23378</v>
      </c>
      <c r="D30" t="s">
        <v>5610</v>
      </c>
      <c r="E30" t="s">
        <v>5610</v>
      </c>
      <c r="F30" t="s">
        <v>5611</v>
      </c>
      <c r="G30" t="s">
        <v>5612</v>
      </c>
    </row>
    <row r="31" spans="1:7" x14ac:dyDescent="0.25">
      <c r="A31">
        <v>58034112</v>
      </c>
      <c r="B31" t="s">
        <v>23405</v>
      </c>
      <c r="C31" t="s">
        <v>23378</v>
      </c>
      <c r="D31" t="s">
        <v>5610</v>
      </c>
      <c r="E31" t="s">
        <v>5610</v>
      </c>
      <c r="F31" t="s">
        <v>5611</v>
      </c>
      <c r="G31" t="s">
        <v>5612</v>
      </c>
    </row>
    <row r="32" spans="1:7" x14ac:dyDescent="0.25">
      <c r="A32">
        <v>58034110</v>
      </c>
      <c r="B32" t="s">
        <v>23406</v>
      </c>
      <c r="C32" t="s">
        <v>23378</v>
      </c>
      <c r="D32" t="s">
        <v>5610</v>
      </c>
      <c r="E32" t="s">
        <v>5610</v>
      </c>
      <c r="F32" t="s">
        <v>5611</v>
      </c>
      <c r="G32" t="s">
        <v>5612</v>
      </c>
    </row>
    <row r="33" spans="1:7" x14ac:dyDescent="0.25">
      <c r="A33">
        <v>58034080</v>
      </c>
      <c r="B33" t="s">
        <v>23407</v>
      </c>
      <c r="C33" t="s">
        <v>23378</v>
      </c>
      <c r="D33" t="s">
        <v>5610</v>
      </c>
      <c r="E33" t="s">
        <v>5610</v>
      </c>
      <c r="F33" t="s">
        <v>5611</v>
      </c>
      <c r="G33" t="s">
        <v>5612</v>
      </c>
    </row>
    <row r="34" spans="1:7" x14ac:dyDescent="0.25">
      <c r="A34">
        <v>58034078</v>
      </c>
      <c r="B34" t="s">
        <v>23408</v>
      </c>
      <c r="C34" t="s">
        <v>23378</v>
      </c>
      <c r="D34" t="s">
        <v>5610</v>
      </c>
      <c r="E34" t="s">
        <v>5610</v>
      </c>
      <c r="F34" t="s">
        <v>5611</v>
      </c>
      <c r="G34" t="s">
        <v>5612</v>
      </c>
    </row>
    <row r="35" spans="1:7" x14ac:dyDescent="0.25">
      <c r="A35">
        <v>58034044</v>
      </c>
      <c r="B35" t="s">
        <v>23409</v>
      </c>
      <c r="C35" t="s">
        <v>23378</v>
      </c>
      <c r="D35" t="s">
        <v>5610</v>
      </c>
      <c r="E35" t="s">
        <v>5610</v>
      </c>
      <c r="F35" t="s">
        <v>5611</v>
      </c>
      <c r="G35" t="s">
        <v>5612</v>
      </c>
    </row>
    <row r="36" spans="1:7" x14ac:dyDescent="0.25">
      <c r="A36">
        <v>58034042</v>
      </c>
      <c r="B36" t="s">
        <v>23410</v>
      </c>
      <c r="C36" t="s">
        <v>23378</v>
      </c>
      <c r="D36" t="s">
        <v>5610</v>
      </c>
      <c r="E36" t="s">
        <v>5610</v>
      </c>
      <c r="F36" t="s">
        <v>5611</v>
      </c>
      <c r="G36" t="s">
        <v>5612</v>
      </c>
    </row>
    <row r="37" spans="1:7" x14ac:dyDescent="0.25">
      <c r="A37">
        <v>58034006</v>
      </c>
      <c r="B37" t="s">
        <v>23411</v>
      </c>
      <c r="C37" t="s">
        <v>23378</v>
      </c>
      <c r="D37" t="s">
        <v>5610</v>
      </c>
      <c r="E37" t="s">
        <v>5610</v>
      </c>
      <c r="F37" t="s">
        <v>5611</v>
      </c>
      <c r="G37" t="s">
        <v>5612</v>
      </c>
    </row>
    <row r="38" spans="1:7" x14ac:dyDescent="0.25">
      <c r="A38">
        <v>58034004</v>
      </c>
      <c r="B38" t="s">
        <v>23412</v>
      </c>
      <c r="C38" t="s">
        <v>23378</v>
      </c>
      <c r="D38" t="s">
        <v>5610</v>
      </c>
      <c r="E38" t="s">
        <v>5610</v>
      </c>
      <c r="F38" t="s">
        <v>5611</v>
      </c>
      <c r="G38" t="s">
        <v>5612</v>
      </c>
    </row>
    <row r="39" spans="1:7" x14ac:dyDescent="0.25">
      <c r="A39">
        <v>58033966</v>
      </c>
      <c r="B39" t="s">
        <v>23413</v>
      </c>
      <c r="C39" t="s">
        <v>23378</v>
      </c>
      <c r="D39" t="s">
        <v>5610</v>
      </c>
      <c r="E39" t="s">
        <v>5610</v>
      </c>
      <c r="F39" t="s">
        <v>5611</v>
      </c>
      <c r="G39" t="s">
        <v>5612</v>
      </c>
    </row>
    <row r="40" spans="1:7" x14ac:dyDescent="0.25">
      <c r="A40">
        <v>58033964</v>
      </c>
      <c r="B40" t="s">
        <v>23414</v>
      </c>
      <c r="C40" t="s">
        <v>23378</v>
      </c>
      <c r="D40" t="s">
        <v>5610</v>
      </c>
      <c r="E40" t="s">
        <v>5610</v>
      </c>
      <c r="F40" t="s">
        <v>5611</v>
      </c>
      <c r="G40" t="s">
        <v>5612</v>
      </c>
    </row>
    <row r="41" spans="1:7" x14ac:dyDescent="0.25">
      <c r="A41">
        <v>58033922</v>
      </c>
      <c r="B41" t="s">
        <v>23415</v>
      </c>
      <c r="C41" t="s">
        <v>23378</v>
      </c>
      <c r="D41" t="s">
        <v>5610</v>
      </c>
      <c r="E41" t="s">
        <v>5610</v>
      </c>
      <c r="F41" t="s">
        <v>5611</v>
      </c>
      <c r="G41" t="s">
        <v>5612</v>
      </c>
    </row>
    <row r="42" spans="1:7" x14ac:dyDescent="0.25">
      <c r="A42">
        <v>58033920</v>
      </c>
      <c r="B42" t="s">
        <v>23416</v>
      </c>
      <c r="C42" t="s">
        <v>23378</v>
      </c>
      <c r="D42" t="s">
        <v>5610</v>
      </c>
      <c r="E42" t="s">
        <v>5610</v>
      </c>
      <c r="F42" t="s">
        <v>5611</v>
      </c>
      <c r="G42" t="s">
        <v>5612</v>
      </c>
    </row>
    <row r="43" spans="1:7" x14ac:dyDescent="0.25">
      <c r="A43">
        <v>58033878</v>
      </c>
      <c r="B43" t="s">
        <v>23417</v>
      </c>
      <c r="C43" t="s">
        <v>23378</v>
      </c>
      <c r="D43" t="s">
        <v>5610</v>
      </c>
      <c r="E43" t="s">
        <v>5610</v>
      </c>
      <c r="F43" t="s">
        <v>5611</v>
      </c>
      <c r="G43" t="s">
        <v>5612</v>
      </c>
    </row>
    <row r="44" spans="1:7" x14ac:dyDescent="0.25">
      <c r="A44">
        <v>58033876</v>
      </c>
      <c r="B44" t="s">
        <v>23418</v>
      </c>
      <c r="C44" t="s">
        <v>23378</v>
      </c>
      <c r="D44" t="s">
        <v>5610</v>
      </c>
      <c r="E44" t="s">
        <v>5610</v>
      </c>
      <c r="F44" t="s">
        <v>5611</v>
      </c>
      <c r="G44" t="s">
        <v>5612</v>
      </c>
    </row>
    <row r="45" spans="1:7" x14ac:dyDescent="0.25">
      <c r="A45">
        <v>58033830</v>
      </c>
      <c r="B45" t="s">
        <v>23419</v>
      </c>
      <c r="C45" t="s">
        <v>23378</v>
      </c>
      <c r="D45" t="s">
        <v>5610</v>
      </c>
      <c r="E45" t="s">
        <v>5610</v>
      </c>
      <c r="F45" t="s">
        <v>5611</v>
      </c>
      <c r="G45" t="s">
        <v>5612</v>
      </c>
    </row>
    <row r="46" spans="1:7" x14ac:dyDescent="0.25">
      <c r="A46">
        <v>58033828</v>
      </c>
      <c r="B46" t="s">
        <v>23420</v>
      </c>
      <c r="C46" t="s">
        <v>23378</v>
      </c>
      <c r="D46" t="s">
        <v>5610</v>
      </c>
      <c r="E46" t="s">
        <v>5610</v>
      </c>
      <c r="F46" t="s">
        <v>5611</v>
      </c>
      <c r="G46" t="s">
        <v>5612</v>
      </c>
    </row>
    <row r="47" spans="1:7" x14ac:dyDescent="0.25">
      <c r="A47">
        <v>58034350</v>
      </c>
      <c r="B47" t="s">
        <v>23421</v>
      </c>
      <c r="C47" t="s">
        <v>23378</v>
      </c>
      <c r="D47" t="s">
        <v>5610</v>
      </c>
      <c r="E47" t="s">
        <v>5610</v>
      </c>
      <c r="F47" t="s">
        <v>5611</v>
      </c>
      <c r="G47" t="s">
        <v>5612</v>
      </c>
    </row>
    <row r="48" spans="1:7" x14ac:dyDescent="0.25">
      <c r="A48">
        <v>58034348</v>
      </c>
      <c r="B48" t="s">
        <v>23422</v>
      </c>
      <c r="C48" t="s">
        <v>23378</v>
      </c>
      <c r="D48" t="s">
        <v>5610</v>
      </c>
      <c r="E48" t="s">
        <v>5610</v>
      </c>
      <c r="F48" t="s">
        <v>5611</v>
      </c>
      <c r="G48" t="s">
        <v>5612</v>
      </c>
    </row>
    <row r="49" spans="1:7" x14ac:dyDescent="0.25">
      <c r="A49">
        <v>58034342</v>
      </c>
      <c r="B49" t="s">
        <v>23423</v>
      </c>
      <c r="C49" t="s">
        <v>23378</v>
      </c>
      <c r="D49" t="s">
        <v>5610</v>
      </c>
      <c r="E49" t="s">
        <v>5610</v>
      </c>
      <c r="F49" t="s">
        <v>5611</v>
      </c>
      <c r="G49" t="s">
        <v>5612</v>
      </c>
    </row>
    <row r="50" spans="1:7" x14ac:dyDescent="0.25">
      <c r="A50">
        <v>58034340</v>
      </c>
      <c r="B50" t="s">
        <v>23424</v>
      </c>
      <c r="C50" t="s">
        <v>23378</v>
      </c>
      <c r="D50" t="s">
        <v>5610</v>
      </c>
      <c r="E50" t="s">
        <v>5610</v>
      </c>
      <c r="F50" t="s">
        <v>5611</v>
      </c>
      <c r="G50" t="s">
        <v>5612</v>
      </c>
    </row>
    <row r="51" spans="1:7" x14ac:dyDescent="0.25">
      <c r="A51">
        <v>58034334</v>
      </c>
      <c r="B51" t="s">
        <v>23425</v>
      </c>
      <c r="C51" t="s">
        <v>23378</v>
      </c>
      <c r="D51" t="s">
        <v>5610</v>
      </c>
      <c r="E51" t="s">
        <v>5610</v>
      </c>
      <c r="F51" t="s">
        <v>5611</v>
      </c>
      <c r="G51" t="s">
        <v>5612</v>
      </c>
    </row>
    <row r="52" spans="1:7" x14ac:dyDescent="0.25">
      <c r="A52">
        <v>58034332</v>
      </c>
      <c r="B52" t="s">
        <v>23426</v>
      </c>
      <c r="C52" t="s">
        <v>23378</v>
      </c>
      <c r="D52" t="s">
        <v>5610</v>
      </c>
      <c r="E52" t="s">
        <v>5610</v>
      </c>
      <c r="F52" t="s">
        <v>5611</v>
      </c>
      <c r="G52" t="s">
        <v>5612</v>
      </c>
    </row>
    <row r="53" spans="1:7" x14ac:dyDescent="0.25">
      <c r="A53">
        <v>58034322</v>
      </c>
      <c r="B53" t="s">
        <v>23427</v>
      </c>
      <c r="C53" t="s">
        <v>23378</v>
      </c>
      <c r="D53" t="s">
        <v>5610</v>
      </c>
      <c r="E53" t="s">
        <v>5610</v>
      </c>
      <c r="F53" t="s">
        <v>5611</v>
      </c>
      <c r="G53" t="s">
        <v>5612</v>
      </c>
    </row>
    <row r="54" spans="1:7" x14ac:dyDescent="0.25">
      <c r="A54">
        <v>58034320</v>
      </c>
      <c r="B54" t="s">
        <v>23428</v>
      </c>
      <c r="C54" t="s">
        <v>23378</v>
      </c>
      <c r="D54" t="s">
        <v>5610</v>
      </c>
      <c r="E54" t="s">
        <v>5610</v>
      </c>
      <c r="F54" t="s">
        <v>5611</v>
      </c>
      <c r="G54" t="s">
        <v>5612</v>
      </c>
    </row>
    <row r="55" spans="1:7" x14ac:dyDescent="0.25">
      <c r="A55">
        <v>58034310</v>
      </c>
      <c r="B55" t="s">
        <v>23429</v>
      </c>
      <c r="C55" t="s">
        <v>23378</v>
      </c>
      <c r="D55" t="s">
        <v>5610</v>
      </c>
      <c r="E55" t="s">
        <v>5610</v>
      </c>
      <c r="F55" t="s">
        <v>5611</v>
      </c>
      <c r="G55" t="s">
        <v>5612</v>
      </c>
    </row>
    <row r="56" spans="1:7" x14ac:dyDescent="0.25">
      <c r="A56">
        <v>58034308</v>
      </c>
      <c r="B56" t="s">
        <v>23430</v>
      </c>
      <c r="C56" t="s">
        <v>23378</v>
      </c>
      <c r="D56" t="s">
        <v>5610</v>
      </c>
      <c r="E56" t="s">
        <v>5610</v>
      </c>
      <c r="F56" t="s">
        <v>5611</v>
      </c>
      <c r="G56" t="s">
        <v>5612</v>
      </c>
    </row>
    <row r="57" spans="1:7" x14ac:dyDescent="0.25">
      <c r="A57">
        <v>58034294</v>
      </c>
      <c r="B57" t="s">
        <v>23431</v>
      </c>
      <c r="C57" t="s">
        <v>23378</v>
      </c>
      <c r="D57" t="s">
        <v>5610</v>
      </c>
      <c r="E57" t="s">
        <v>5610</v>
      </c>
      <c r="F57" t="s">
        <v>5611</v>
      </c>
      <c r="G57" t="s">
        <v>5612</v>
      </c>
    </row>
    <row r="58" spans="1:7" x14ac:dyDescent="0.25">
      <c r="A58">
        <v>58034292</v>
      </c>
      <c r="B58" t="s">
        <v>23432</v>
      </c>
      <c r="C58" t="s">
        <v>23378</v>
      </c>
      <c r="D58" t="s">
        <v>5610</v>
      </c>
      <c r="E58" t="s">
        <v>5610</v>
      </c>
      <c r="F58" t="s">
        <v>5611</v>
      </c>
      <c r="G58" t="s">
        <v>5612</v>
      </c>
    </row>
    <row r="59" spans="1:7" x14ac:dyDescent="0.25">
      <c r="A59">
        <v>58034280</v>
      </c>
      <c r="B59" t="s">
        <v>23433</v>
      </c>
      <c r="C59" t="s">
        <v>23378</v>
      </c>
      <c r="D59" t="s">
        <v>5610</v>
      </c>
      <c r="E59" t="s">
        <v>5610</v>
      </c>
      <c r="F59" t="s">
        <v>5611</v>
      </c>
      <c r="G59" t="s">
        <v>5612</v>
      </c>
    </row>
    <row r="60" spans="1:7" x14ac:dyDescent="0.25">
      <c r="A60">
        <v>58034278</v>
      </c>
      <c r="B60" t="s">
        <v>23434</v>
      </c>
      <c r="C60" t="s">
        <v>23378</v>
      </c>
      <c r="D60" t="s">
        <v>5610</v>
      </c>
      <c r="E60" t="s">
        <v>5610</v>
      </c>
      <c r="F60" t="s">
        <v>5611</v>
      </c>
      <c r="G60" t="s">
        <v>5612</v>
      </c>
    </row>
    <row r="61" spans="1:7" x14ac:dyDescent="0.25">
      <c r="A61">
        <v>58034260</v>
      </c>
      <c r="B61" t="s">
        <v>23435</v>
      </c>
      <c r="C61" t="s">
        <v>23378</v>
      </c>
      <c r="D61" t="s">
        <v>5610</v>
      </c>
      <c r="E61" t="s">
        <v>5610</v>
      </c>
      <c r="F61" t="s">
        <v>5611</v>
      </c>
      <c r="G61" t="s">
        <v>5612</v>
      </c>
    </row>
    <row r="62" spans="1:7" x14ac:dyDescent="0.25">
      <c r="A62">
        <v>58034258</v>
      </c>
      <c r="B62" t="s">
        <v>23436</v>
      </c>
      <c r="C62" t="s">
        <v>23378</v>
      </c>
      <c r="D62" t="s">
        <v>5610</v>
      </c>
      <c r="E62" t="s">
        <v>5610</v>
      </c>
      <c r="F62" t="s">
        <v>5611</v>
      </c>
      <c r="G62" t="s">
        <v>5612</v>
      </c>
    </row>
    <row r="63" spans="1:7" x14ac:dyDescent="0.25">
      <c r="A63">
        <v>58034240</v>
      </c>
      <c r="B63" t="s">
        <v>23437</v>
      </c>
      <c r="C63" t="s">
        <v>23378</v>
      </c>
      <c r="D63" t="s">
        <v>5610</v>
      </c>
      <c r="E63" t="s">
        <v>5610</v>
      </c>
      <c r="F63" t="s">
        <v>5611</v>
      </c>
      <c r="G63" t="s">
        <v>5612</v>
      </c>
    </row>
    <row r="64" spans="1:7" x14ac:dyDescent="0.25">
      <c r="A64">
        <v>58034238</v>
      </c>
      <c r="B64" t="s">
        <v>23438</v>
      </c>
      <c r="C64" t="s">
        <v>23378</v>
      </c>
      <c r="D64" t="s">
        <v>5610</v>
      </c>
      <c r="E64" t="s">
        <v>5610</v>
      </c>
      <c r="F64" t="s">
        <v>5611</v>
      </c>
      <c r="G64" t="s">
        <v>5612</v>
      </c>
    </row>
    <row r="65" spans="1:7" x14ac:dyDescent="0.25">
      <c r="A65">
        <v>58034220</v>
      </c>
      <c r="B65" t="s">
        <v>23439</v>
      </c>
      <c r="C65" t="s">
        <v>23378</v>
      </c>
      <c r="D65" t="s">
        <v>5610</v>
      </c>
      <c r="E65" t="s">
        <v>5610</v>
      </c>
      <c r="F65" t="s">
        <v>5611</v>
      </c>
      <c r="G65" t="s">
        <v>5612</v>
      </c>
    </row>
    <row r="66" spans="1:7" x14ac:dyDescent="0.25">
      <c r="A66">
        <v>58034218</v>
      </c>
      <c r="B66" t="s">
        <v>23440</v>
      </c>
      <c r="C66" t="s">
        <v>23378</v>
      </c>
      <c r="D66" t="s">
        <v>5610</v>
      </c>
      <c r="E66" t="s">
        <v>5610</v>
      </c>
      <c r="F66" t="s">
        <v>5611</v>
      </c>
      <c r="G66" t="s">
        <v>5612</v>
      </c>
    </row>
    <row r="67" spans="1:7" x14ac:dyDescent="0.25">
      <c r="A67">
        <v>58034196</v>
      </c>
      <c r="B67" t="s">
        <v>23441</v>
      </c>
      <c r="C67" t="s">
        <v>23378</v>
      </c>
      <c r="D67" t="s">
        <v>5610</v>
      </c>
      <c r="E67" t="s">
        <v>5610</v>
      </c>
      <c r="F67" t="s">
        <v>5611</v>
      </c>
      <c r="G67" t="s">
        <v>5612</v>
      </c>
    </row>
    <row r="68" spans="1:7" x14ac:dyDescent="0.25">
      <c r="A68">
        <v>58034194</v>
      </c>
      <c r="B68" t="s">
        <v>23442</v>
      </c>
      <c r="C68" t="s">
        <v>23378</v>
      </c>
      <c r="D68" t="s">
        <v>5610</v>
      </c>
      <c r="E68" t="s">
        <v>5610</v>
      </c>
      <c r="F68" t="s">
        <v>5611</v>
      </c>
      <c r="G68" t="s">
        <v>5612</v>
      </c>
    </row>
    <row r="69" spans="1:7" x14ac:dyDescent="0.25">
      <c r="A69">
        <v>58034168</v>
      </c>
      <c r="B69" t="s">
        <v>23443</v>
      </c>
      <c r="C69" t="s">
        <v>23378</v>
      </c>
      <c r="D69" t="s">
        <v>5610</v>
      </c>
      <c r="E69" t="s">
        <v>5610</v>
      </c>
      <c r="F69" t="s">
        <v>5611</v>
      </c>
      <c r="G69" t="s">
        <v>5612</v>
      </c>
    </row>
    <row r="70" spans="1:7" x14ac:dyDescent="0.25">
      <c r="A70">
        <v>58034166</v>
      </c>
      <c r="B70" t="s">
        <v>23444</v>
      </c>
      <c r="C70" t="s">
        <v>23378</v>
      </c>
      <c r="D70" t="s">
        <v>5610</v>
      </c>
      <c r="E70" t="s">
        <v>5610</v>
      </c>
      <c r="F70" t="s">
        <v>5611</v>
      </c>
      <c r="G70" t="s">
        <v>5612</v>
      </c>
    </row>
    <row r="71" spans="1:7" x14ac:dyDescent="0.25">
      <c r="A71">
        <v>58034140</v>
      </c>
      <c r="B71" t="s">
        <v>23445</v>
      </c>
      <c r="C71" t="s">
        <v>23378</v>
      </c>
      <c r="D71" t="s">
        <v>5610</v>
      </c>
      <c r="E71" t="s">
        <v>5610</v>
      </c>
      <c r="F71" t="s">
        <v>5611</v>
      </c>
      <c r="G71" t="s">
        <v>5612</v>
      </c>
    </row>
    <row r="72" spans="1:7" x14ac:dyDescent="0.25">
      <c r="A72">
        <v>58034138</v>
      </c>
      <c r="B72" t="s">
        <v>23446</v>
      </c>
      <c r="C72" t="s">
        <v>23378</v>
      </c>
      <c r="D72" t="s">
        <v>5610</v>
      </c>
      <c r="E72" t="s">
        <v>5610</v>
      </c>
      <c r="F72" t="s">
        <v>5611</v>
      </c>
      <c r="G72" t="s">
        <v>5612</v>
      </c>
    </row>
    <row r="73" spans="1:7" x14ac:dyDescent="0.25">
      <c r="A73">
        <v>58034108</v>
      </c>
      <c r="B73" t="s">
        <v>23447</v>
      </c>
      <c r="C73" t="s">
        <v>23378</v>
      </c>
      <c r="D73" t="s">
        <v>5610</v>
      </c>
      <c r="E73" t="s">
        <v>5610</v>
      </c>
      <c r="F73" t="s">
        <v>5611</v>
      </c>
      <c r="G73" t="s">
        <v>5612</v>
      </c>
    </row>
    <row r="74" spans="1:7" x14ac:dyDescent="0.25">
      <c r="A74">
        <v>58034106</v>
      </c>
      <c r="B74" t="s">
        <v>23448</v>
      </c>
      <c r="C74" t="s">
        <v>23378</v>
      </c>
      <c r="D74" t="s">
        <v>5610</v>
      </c>
      <c r="E74" t="s">
        <v>5610</v>
      </c>
      <c r="F74" t="s">
        <v>5611</v>
      </c>
      <c r="G74" t="s">
        <v>5612</v>
      </c>
    </row>
    <row r="75" spans="1:7" x14ac:dyDescent="0.25">
      <c r="A75">
        <v>58034076</v>
      </c>
      <c r="B75" t="s">
        <v>23449</v>
      </c>
      <c r="C75" t="s">
        <v>23378</v>
      </c>
      <c r="D75" t="s">
        <v>5610</v>
      </c>
      <c r="E75" t="s">
        <v>5610</v>
      </c>
      <c r="F75" t="s">
        <v>5611</v>
      </c>
      <c r="G75" t="s">
        <v>5612</v>
      </c>
    </row>
    <row r="76" spans="1:7" x14ac:dyDescent="0.25">
      <c r="A76">
        <v>58034074</v>
      </c>
      <c r="B76" t="s">
        <v>23450</v>
      </c>
      <c r="C76" t="s">
        <v>23378</v>
      </c>
      <c r="D76" t="s">
        <v>5610</v>
      </c>
      <c r="E76" t="s">
        <v>5610</v>
      </c>
      <c r="F76" t="s">
        <v>5611</v>
      </c>
      <c r="G76" t="s">
        <v>5612</v>
      </c>
    </row>
    <row r="77" spans="1:7" x14ac:dyDescent="0.25">
      <c r="A77">
        <v>58034040</v>
      </c>
      <c r="B77" t="s">
        <v>23451</v>
      </c>
      <c r="C77" t="s">
        <v>23378</v>
      </c>
      <c r="D77" t="s">
        <v>5610</v>
      </c>
      <c r="E77" t="s">
        <v>5610</v>
      </c>
      <c r="F77" t="s">
        <v>5611</v>
      </c>
      <c r="G77" t="s">
        <v>5612</v>
      </c>
    </row>
    <row r="78" spans="1:7" x14ac:dyDescent="0.25">
      <c r="A78">
        <v>58034038</v>
      </c>
      <c r="B78" t="s">
        <v>23452</v>
      </c>
      <c r="C78" t="s">
        <v>23378</v>
      </c>
      <c r="D78" t="s">
        <v>5610</v>
      </c>
      <c r="E78" t="s">
        <v>5610</v>
      </c>
      <c r="F78" t="s">
        <v>5611</v>
      </c>
      <c r="G78" t="s">
        <v>5612</v>
      </c>
    </row>
    <row r="79" spans="1:7" x14ac:dyDescent="0.25">
      <c r="A79">
        <v>58034002</v>
      </c>
      <c r="B79" t="s">
        <v>23453</v>
      </c>
      <c r="C79" t="s">
        <v>23378</v>
      </c>
      <c r="D79" t="s">
        <v>5610</v>
      </c>
      <c r="E79" t="s">
        <v>5610</v>
      </c>
      <c r="F79" t="s">
        <v>5611</v>
      </c>
      <c r="G79" t="s">
        <v>5612</v>
      </c>
    </row>
    <row r="80" spans="1:7" x14ac:dyDescent="0.25">
      <c r="A80">
        <v>58034000</v>
      </c>
      <c r="B80" t="s">
        <v>23454</v>
      </c>
      <c r="C80" t="s">
        <v>23378</v>
      </c>
      <c r="D80" t="s">
        <v>5610</v>
      </c>
      <c r="E80" t="s">
        <v>5610</v>
      </c>
      <c r="F80" t="s">
        <v>5611</v>
      </c>
      <c r="G80" t="s">
        <v>5612</v>
      </c>
    </row>
    <row r="81" spans="1:7" x14ac:dyDescent="0.25">
      <c r="A81">
        <v>58033962</v>
      </c>
      <c r="B81" t="s">
        <v>23455</v>
      </c>
      <c r="C81" t="s">
        <v>23378</v>
      </c>
      <c r="D81" t="s">
        <v>5610</v>
      </c>
      <c r="E81" t="s">
        <v>5610</v>
      </c>
      <c r="F81" t="s">
        <v>5611</v>
      </c>
      <c r="G81" t="s">
        <v>5612</v>
      </c>
    </row>
    <row r="82" spans="1:7" x14ac:dyDescent="0.25">
      <c r="A82">
        <v>58033960</v>
      </c>
      <c r="B82" t="s">
        <v>23456</v>
      </c>
      <c r="C82" t="s">
        <v>23378</v>
      </c>
      <c r="D82" t="s">
        <v>5610</v>
      </c>
      <c r="E82" t="s">
        <v>5610</v>
      </c>
      <c r="F82" t="s">
        <v>5611</v>
      </c>
      <c r="G82" t="s">
        <v>5612</v>
      </c>
    </row>
    <row r="83" spans="1:7" x14ac:dyDescent="0.25">
      <c r="A83">
        <v>58033918</v>
      </c>
      <c r="B83" t="s">
        <v>23457</v>
      </c>
      <c r="C83" t="s">
        <v>23378</v>
      </c>
      <c r="D83" t="s">
        <v>5610</v>
      </c>
      <c r="E83" t="s">
        <v>5610</v>
      </c>
      <c r="F83" t="s">
        <v>5611</v>
      </c>
      <c r="G83" t="s">
        <v>5612</v>
      </c>
    </row>
    <row r="84" spans="1:7" x14ac:dyDescent="0.25">
      <c r="A84">
        <v>58033916</v>
      </c>
      <c r="B84" t="s">
        <v>23458</v>
      </c>
      <c r="C84" t="s">
        <v>23378</v>
      </c>
      <c r="D84" t="s">
        <v>5610</v>
      </c>
      <c r="E84" t="s">
        <v>5610</v>
      </c>
      <c r="F84" t="s">
        <v>5611</v>
      </c>
      <c r="G84" t="s">
        <v>5612</v>
      </c>
    </row>
    <row r="85" spans="1:7" x14ac:dyDescent="0.25">
      <c r="A85">
        <v>58033874</v>
      </c>
      <c r="B85" t="s">
        <v>23459</v>
      </c>
      <c r="C85" t="s">
        <v>23378</v>
      </c>
      <c r="D85" t="s">
        <v>5610</v>
      </c>
      <c r="E85" t="s">
        <v>5610</v>
      </c>
      <c r="F85" t="s">
        <v>5611</v>
      </c>
      <c r="G85" t="s">
        <v>5612</v>
      </c>
    </row>
    <row r="86" spans="1:7" x14ac:dyDescent="0.25">
      <c r="A86">
        <v>58033872</v>
      </c>
      <c r="B86" t="s">
        <v>23460</v>
      </c>
      <c r="C86" t="s">
        <v>23378</v>
      </c>
      <c r="D86" t="s">
        <v>5610</v>
      </c>
      <c r="E86" t="s">
        <v>5610</v>
      </c>
      <c r="F86" t="s">
        <v>5611</v>
      </c>
      <c r="G86" t="s">
        <v>5612</v>
      </c>
    </row>
    <row r="87" spans="1:7" x14ac:dyDescent="0.25">
      <c r="A87">
        <v>58033826</v>
      </c>
      <c r="B87" t="s">
        <v>23461</v>
      </c>
      <c r="C87" t="s">
        <v>23378</v>
      </c>
      <c r="D87" t="s">
        <v>5610</v>
      </c>
      <c r="E87" t="s">
        <v>5610</v>
      </c>
      <c r="F87" t="s">
        <v>5611</v>
      </c>
      <c r="G87" t="s">
        <v>5612</v>
      </c>
    </row>
    <row r="88" spans="1:7" x14ac:dyDescent="0.25">
      <c r="A88">
        <v>58033824</v>
      </c>
      <c r="B88" t="s">
        <v>23462</v>
      </c>
      <c r="C88" t="s">
        <v>23378</v>
      </c>
      <c r="D88" t="s">
        <v>5610</v>
      </c>
      <c r="E88" t="s">
        <v>5610</v>
      </c>
      <c r="F88" t="s">
        <v>5611</v>
      </c>
      <c r="G88" t="s">
        <v>5612</v>
      </c>
    </row>
    <row r="89" spans="1:7" x14ac:dyDescent="0.25">
      <c r="A89">
        <v>58034330</v>
      </c>
      <c r="B89" t="s">
        <v>23463</v>
      </c>
      <c r="C89" t="s">
        <v>23378</v>
      </c>
      <c r="D89" t="s">
        <v>5610</v>
      </c>
      <c r="E89" t="s">
        <v>5610</v>
      </c>
      <c r="F89" t="s">
        <v>5611</v>
      </c>
      <c r="G89" t="s">
        <v>5612</v>
      </c>
    </row>
    <row r="90" spans="1:7" x14ac:dyDescent="0.25">
      <c r="A90">
        <v>58034328</v>
      </c>
      <c r="B90" t="s">
        <v>23464</v>
      </c>
      <c r="C90" t="s">
        <v>23378</v>
      </c>
      <c r="D90" t="s">
        <v>5610</v>
      </c>
      <c r="E90" t="s">
        <v>5610</v>
      </c>
      <c r="F90" t="s">
        <v>5611</v>
      </c>
      <c r="G90" t="s">
        <v>5612</v>
      </c>
    </row>
    <row r="91" spans="1:7" x14ac:dyDescent="0.25">
      <c r="A91">
        <v>58034318</v>
      </c>
      <c r="B91" t="s">
        <v>23465</v>
      </c>
      <c r="C91" t="s">
        <v>23378</v>
      </c>
      <c r="D91" t="s">
        <v>5610</v>
      </c>
      <c r="E91" t="s">
        <v>5610</v>
      </c>
      <c r="F91" t="s">
        <v>5611</v>
      </c>
      <c r="G91" t="s">
        <v>5612</v>
      </c>
    </row>
    <row r="92" spans="1:7" x14ac:dyDescent="0.25">
      <c r="A92">
        <v>58034316</v>
      </c>
      <c r="B92" t="s">
        <v>23466</v>
      </c>
      <c r="C92" t="s">
        <v>23378</v>
      </c>
      <c r="D92" t="s">
        <v>5610</v>
      </c>
      <c r="E92" t="s">
        <v>5610</v>
      </c>
      <c r="F92" t="s">
        <v>5611</v>
      </c>
      <c r="G92" t="s">
        <v>5612</v>
      </c>
    </row>
    <row r="93" spans="1:7" x14ac:dyDescent="0.25">
      <c r="A93">
        <v>58034306</v>
      </c>
      <c r="B93" t="s">
        <v>23467</v>
      </c>
      <c r="C93" t="s">
        <v>23378</v>
      </c>
      <c r="D93" t="s">
        <v>5610</v>
      </c>
      <c r="E93" t="s">
        <v>5610</v>
      </c>
      <c r="F93" t="s">
        <v>5611</v>
      </c>
      <c r="G93" t="s">
        <v>5612</v>
      </c>
    </row>
    <row r="94" spans="1:7" x14ac:dyDescent="0.25">
      <c r="A94">
        <v>58034304</v>
      </c>
      <c r="B94" t="s">
        <v>23468</v>
      </c>
      <c r="C94" t="s">
        <v>23378</v>
      </c>
      <c r="D94" t="s">
        <v>5610</v>
      </c>
      <c r="E94" t="s">
        <v>5610</v>
      </c>
      <c r="F94" t="s">
        <v>5611</v>
      </c>
      <c r="G94" t="s">
        <v>5612</v>
      </c>
    </row>
    <row r="95" spans="1:7" x14ac:dyDescent="0.25">
      <c r="A95">
        <v>58034290</v>
      </c>
      <c r="B95" t="s">
        <v>23469</v>
      </c>
      <c r="C95" t="s">
        <v>23378</v>
      </c>
      <c r="D95" t="s">
        <v>5610</v>
      </c>
      <c r="E95" t="s">
        <v>5610</v>
      </c>
      <c r="F95" t="s">
        <v>5611</v>
      </c>
      <c r="G95" t="s">
        <v>5612</v>
      </c>
    </row>
    <row r="96" spans="1:7" x14ac:dyDescent="0.25">
      <c r="A96">
        <v>58034288</v>
      </c>
      <c r="B96" t="s">
        <v>23470</v>
      </c>
      <c r="C96" t="s">
        <v>23378</v>
      </c>
      <c r="D96" t="s">
        <v>5610</v>
      </c>
      <c r="E96" t="s">
        <v>5610</v>
      </c>
      <c r="F96" t="s">
        <v>5611</v>
      </c>
      <c r="G96" t="s">
        <v>5612</v>
      </c>
    </row>
    <row r="97" spans="1:7" x14ac:dyDescent="0.25">
      <c r="A97">
        <v>58034276</v>
      </c>
      <c r="B97" t="s">
        <v>23471</v>
      </c>
      <c r="C97" t="s">
        <v>23378</v>
      </c>
      <c r="D97" t="s">
        <v>5610</v>
      </c>
      <c r="E97" t="s">
        <v>5610</v>
      </c>
      <c r="F97" t="s">
        <v>5611</v>
      </c>
      <c r="G97" t="s">
        <v>5612</v>
      </c>
    </row>
    <row r="98" spans="1:7" x14ac:dyDescent="0.25">
      <c r="A98">
        <v>58034274</v>
      </c>
      <c r="B98" t="s">
        <v>23472</v>
      </c>
      <c r="C98" t="s">
        <v>23378</v>
      </c>
      <c r="D98" t="s">
        <v>5610</v>
      </c>
      <c r="E98" t="s">
        <v>5610</v>
      </c>
      <c r="F98" t="s">
        <v>5611</v>
      </c>
      <c r="G98" t="s">
        <v>5612</v>
      </c>
    </row>
    <row r="99" spans="1:7" x14ac:dyDescent="0.25">
      <c r="A99">
        <v>58034256</v>
      </c>
      <c r="B99" t="s">
        <v>23473</v>
      </c>
      <c r="C99" t="s">
        <v>23378</v>
      </c>
      <c r="D99" t="s">
        <v>5610</v>
      </c>
      <c r="E99" t="s">
        <v>5610</v>
      </c>
      <c r="F99" t="s">
        <v>5611</v>
      </c>
      <c r="G99" t="s">
        <v>5612</v>
      </c>
    </row>
    <row r="100" spans="1:7" x14ac:dyDescent="0.25">
      <c r="A100">
        <v>58034254</v>
      </c>
      <c r="B100" t="s">
        <v>23474</v>
      </c>
      <c r="C100" t="s">
        <v>23378</v>
      </c>
      <c r="D100" t="s">
        <v>5610</v>
      </c>
      <c r="E100" t="s">
        <v>5610</v>
      </c>
      <c r="F100" t="s">
        <v>5611</v>
      </c>
      <c r="G100" t="s">
        <v>5612</v>
      </c>
    </row>
    <row r="101" spans="1:7" x14ac:dyDescent="0.25">
      <c r="A101">
        <v>58034236</v>
      </c>
      <c r="B101" t="s">
        <v>23475</v>
      </c>
      <c r="C101" t="s">
        <v>23378</v>
      </c>
      <c r="D101" t="s">
        <v>5610</v>
      </c>
      <c r="E101" t="s">
        <v>5610</v>
      </c>
      <c r="F101" t="s">
        <v>5611</v>
      </c>
      <c r="G101" t="s">
        <v>5612</v>
      </c>
    </row>
    <row r="102" spans="1:7" x14ac:dyDescent="0.25">
      <c r="A102">
        <v>58034234</v>
      </c>
      <c r="B102" t="s">
        <v>23476</v>
      </c>
      <c r="C102" t="s">
        <v>23378</v>
      </c>
      <c r="D102" t="s">
        <v>5610</v>
      </c>
      <c r="E102" t="s">
        <v>5610</v>
      </c>
      <c r="F102" t="s">
        <v>5611</v>
      </c>
      <c r="G102" t="s">
        <v>5612</v>
      </c>
    </row>
    <row r="103" spans="1:7" x14ac:dyDescent="0.25">
      <c r="A103">
        <v>58034216</v>
      </c>
      <c r="B103" t="s">
        <v>23477</v>
      </c>
      <c r="C103" t="s">
        <v>23378</v>
      </c>
      <c r="D103" t="s">
        <v>5610</v>
      </c>
      <c r="E103" t="s">
        <v>5610</v>
      </c>
      <c r="F103" t="s">
        <v>5611</v>
      </c>
      <c r="G103" t="s">
        <v>5612</v>
      </c>
    </row>
    <row r="104" spans="1:7" x14ac:dyDescent="0.25">
      <c r="A104">
        <v>58034214</v>
      </c>
      <c r="B104" t="s">
        <v>23478</v>
      </c>
      <c r="C104" t="s">
        <v>23378</v>
      </c>
      <c r="D104" t="s">
        <v>5610</v>
      </c>
      <c r="E104" t="s">
        <v>5610</v>
      </c>
      <c r="F104" t="s">
        <v>5611</v>
      </c>
      <c r="G104" t="s">
        <v>5612</v>
      </c>
    </row>
    <row r="105" spans="1:7" x14ac:dyDescent="0.25">
      <c r="A105">
        <v>58034192</v>
      </c>
      <c r="B105" t="s">
        <v>23479</v>
      </c>
      <c r="C105" t="s">
        <v>23378</v>
      </c>
      <c r="D105" t="s">
        <v>5610</v>
      </c>
      <c r="E105" t="s">
        <v>5610</v>
      </c>
      <c r="F105" t="s">
        <v>5611</v>
      </c>
      <c r="G105" t="s">
        <v>5612</v>
      </c>
    </row>
    <row r="106" spans="1:7" x14ac:dyDescent="0.25">
      <c r="A106">
        <v>58034190</v>
      </c>
      <c r="B106" t="s">
        <v>23480</v>
      </c>
      <c r="C106" t="s">
        <v>23378</v>
      </c>
      <c r="D106" t="s">
        <v>5610</v>
      </c>
      <c r="E106" t="s">
        <v>5610</v>
      </c>
      <c r="F106" t="s">
        <v>5611</v>
      </c>
      <c r="G106" t="s">
        <v>5612</v>
      </c>
    </row>
    <row r="107" spans="1:7" x14ac:dyDescent="0.25">
      <c r="A107">
        <v>58034164</v>
      </c>
      <c r="B107" t="s">
        <v>23481</v>
      </c>
      <c r="C107" t="s">
        <v>23378</v>
      </c>
      <c r="D107" t="s">
        <v>5610</v>
      </c>
      <c r="E107" t="s">
        <v>5610</v>
      </c>
      <c r="F107" t="s">
        <v>5611</v>
      </c>
      <c r="G107" t="s">
        <v>5612</v>
      </c>
    </row>
    <row r="108" spans="1:7" x14ac:dyDescent="0.25">
      <c r="A108">
        <v>58034162</v>
      </c>
      <c r="B108" t="s">
        <v>23482</v>
      </c>
      <c r="C108" t="s">
        <v>23378</v>
      </c>
      <c r="D108" t="s">
        <v>5610</v>
      </c>
      <c r="E108" t="s">
        <v>5610</v>
      </c>
      <c r="F108" t="s">
        <v>5611</v>
      </c>
      <c r="G108" t="s">
        <v>5612</v>
      </c>
    </row>
    <row r="109" spans="1:7" x14ac:dyDescent="0.25">
      <c r="A109">
        <v>58034136</v>
      </c>
      <c r="B109" t="s">
        <v>23483</v>
      </c>
      <c r="C109" t="s">
        <v>23378</v>
      </c>
      <c r="D109" t="s">
        <v>5610</v>
      </c>
      <c r="E109" t="s">
        <v>5610</v>
      </c>
      <c r="F109" t="s">
        <v>5611</v>
      </c>
      <c r="G109" t="s">
        <v>5612</v>
      </c>
    </row>
    <row r="110" spans="1:7" x14ac:dyDescent="0.25">
      <c r="A110">
        <v>58034134</v>
      </c>
      <c r="B110" t="s">
        <v>23484</v>
      </c>
      <c r="C110" t="s">
        <v>23378</v>
      </c>
      <c r="D110" t="s">
        <v>5610</v>
      </c>
      <c r="E110" t="s">
        <v>5610</v>
      </c>
      <c r="F110" t="s">
        <v>5611</v>
      </c>
      <c r="G110" t="s">
        <v>5612</v>
      </c>
    </row>
    <row r="111" spans="1:7" x14ac:dyDescent="0.25">
      <c r="A111">
        <v>58034104</v>
      </c>
      <c r="B111" t="s">
        <v>23485</v>
      </c>
      <c r="C111" t="s">
        <v>23378</v>
      </c>
      <c r="D111" t="s">
        <v>5610</v>
      </c>
      <c r="E111" t="s">
        <v>5610</v>
      </c>
      <c r="F111" t="s">
        <v>5611</v>
      </c>
      <c r="G111" t="s">
        <v>5612</v>
      </c>
    </row>
    <row r="112" spans="1:7" x14ac:dyDescent="0.25">
      <c r="A112">
        <v>58034102</v>
      </c>
      <c r="B112" t="s">
        <v>23486</v>
      </c>
      <c r="C112" t="s">
        <v>23378</v>
      </c>
      <c r="D112" t="s">
        <v>5610</v>
      </c>
      <c r="E112" t="s">
        <v>5610</v>
      </c>
      <c r="F112" t="s">
        <v>5611</v>
      </c>
      <c r="G112" t="s">
        <v>5612</v>
      </c>
    </row>
    <row r="113" spans="1:7" x14ac:dyDescent="0.25">
      <c r="A113">
        <v>58034072</v>
      </c>
      <c r="B113" t="s">
        <v>23487</v>
      </c>
      <c r="C113" t="s">
        <v>23378</v>
      </c>
      <c r="D113" t="s">
        <v>5610</v>
      </c>
      <c r="E113" t="s">
        <v>5610</v>
      </c>
      <c r="F113" t="s">
        <v>5611</v>
      </c>
      <c r="G113" t="s">
        <v>5612</v>
      </c>
    </row>
    <row r="114" spans="1:7" x14ac:dyDescent="0.25">
      <c r="A114">
        <v>58034070</v>
      </c>
      <c r="B114" t="s">
        <v>23488</v>
      </c>
      <c r="C114" t="s">
        <v>23378</v>
      </c>
      <c r="D114" t="s">
        <v>5610</v>
      </c>
      <c r="E114" t="s">
        <v>5610</v>
      </c>
      <c r="F114" t="s">
        <v>5611</v>
      </c>
      <c r="G114" t="s">
        <v>5612</v>
      </c>
    </row>
    <row r="115" spans="1:7" x14ac:dyDescent="0.25">
      <c r="A115">
        <v>58034036</v>
      </c>
      <c r="B115" t="s">
        <v>23489</v>
      </c>
      <c r="C115" t="s">
        <v>23378</v>
      </c>
      <c r="D115" t="s">
        <v>5610</v>
      </c>
      <c r="E115" t="s">
        <v>5610</v>
      </c>
      <c r="F115" t="s">
        <v>5611</v>
      </c>
      <c r="G115" t="s">
        <v>5612</v>
      </c>
    </row>
    <row r="116" spans="1:7" x14ac:dyDescent="0.25">
      <c r="A116">
        <v>58034034</v>
      </c>
      <c r="B116" t="s">
        <v>23490</v>
      </c>
      <c r="C116" t="s">
        <v>23378</v>
      </c>
      <c r="D116" t="s">
        <v>5610</v>
      </c>
      <c r="E116" t="s">
        <v>5610</v>
      </c>
      <c r="F116" t="s">
        <v>5611</v>
      </c>
      <c r="G116" t="s">
        <v>5612</v>
      </c>
    </row>
    <row r="117" spans="1:7" x14ac:dyDescent="0.25">
      <c r="A117">
        <v>58033998</v>
      </c>
      <c r="B117" t="s">
        <v>23491</v>
      </c>
      <c r="C117" t="s">
        <v>23378</v>
      </c>
      <c r="D117" t="s">
        <v>5610</v>
      </c>
      <c r="E117" t="s">
        <v>5610</v>
      </c>
      <c r="F117" t="s">
        <v>5611</v>
      </c>
      <c r="G117" t="s">
        <v>5612</v>
      </c>
    </row>
    <row r="118" spans="1:7" x14ac:dyDescent="0.25">
      <c r="A118">
        <v>58033996</v>
      </c>
      <c r="B118" t="s">
        <v>23492</v>
      </c>
      <c r="C118" t="s">
        <v>23378</v>
      </c>
      <c r="D118" t="s">
        <v>5610</v>
      </c>
      <c r="E118" t="s">
        <v>5610</v>
      </c>
      <c r="F118" t="s">
        <v>5611</v>
      </c>
      <c r="G118" t="s">
        <v>5612</v>
      </c>
    </row>
    <row r="119" spans="1:7" x14ac:dyDescent="0.25">
      <c r="A119">
        <v>58033958</v>
      </c>
      <c r="B119" t="s">
        <v>23493</v>
      </c>
      <c r="C119" t="s">
        <v>23378</v>
      </c>
      <c r="D119" t="s">
        <v>5610</v>
      </c>
      <c r="E119" t="s">
        <v>5610</v>
      </c>
      <c r="F119" t="s">
        <v>5611</v>
      </c>
      <c r="G119" t="s">
        <v>5612</v>
      </c>
    </row>
    <row r="120" spans="1:7" x14ac:dyDescent="0.25">
      <c r="A120">
        <v>58033956</v>
      </c>
      <c r="B120" t="s">
        <v>23494</v>
      </c>
      <c r="C120" t="s">
        <v>23378</v>
      </c>
      <c r="D120" t="s">
        <v>5610</v>
      </c>
      <c r="E120" t="s">
        <v>5610</v>
      </c>
      <c r="F120" t="s">
        <v>5611</v>
      </c>
      <c r="G120" t="s">
        <v>5612</v>
      </c>
    </row>
    <row r="121" spans="1:7" x14ac:dyDescent="0.25">
      <c r="A121">
        <v>58033914</v>
      </c>
      <c r="B121" t="s">
        <v>23495</v>
      </c>
      <c r="C121" t="s">
        <v>23378</v>
      </c>
      <c r="D121" t="s">
        <v>5610</v>
      </c>
      <c r="E121" t="s">
        <v>5610</v>
      </c>
      <c r="F121" t="s">
        <v>5611</v>
      </c>
      <c r="G121" t="s">
        <v>5612</v>
      </c>
    </row>
    <row r="122" spans="1:7" x14ac:dyDescent="0.25">
      <c r="A122">
        <v>58033912</v>
      </c>
      <c r="B122" t="s">
        <v>23496</v>
      </c>
      <c r="C122" t="s">
        <v>23378</v>
      </c>
      <c r="D122" t="s">
        <v>5610</v>
      </c>
      <c r="E122" t="s">
        <v>5610</v>
      </c>
      <c r="F122" t="s">
        <v>5611</v>
      </c>
      <c r="G122" t="s">
        <v>5612</v>
      </c>
    </row>
    <row r="123" spans="1:7" x14ac:dyDescent="0.25">
      <c r="A123">
        <v>58033870</v>
      </c>
      <c r="B123" t="s">
        <v>23497</v>
      </c>
      <c r="C123" t="s">
        <v>23378</v>
      </c>
      <c r="D123" t="s">
        <v>5610</v>
      </c>
      <c r="E123" t="s">
        <v>5610</v>
      </c>
      <c r="F123" t="s">
        <v>5611</v>
      </c>
      <c r="G123" t="s">
        <v>5612</v>
      </c>
    </row>
    <row r="124" spans="1:7" x14ac:dyDescent="0.25">
      <c r="A124">
        <v>58033868</v>
      </c>
      <c r="B124" t="s">
        <v>23498</v>
      </c>
      <c r="C124" t="s">
        <v>23378</v>
      </c>
      <c r="D124" t="s">
        <v>5610</v>
      </c>
      <c r="E124" t="s">
        <v>5610</v>
      </c>
      <c r="F124" t="s">
        <v>5611</v>
      </c>
      <c r="G124" t="s">
        <v>5612</v>
      </c>
    </row>
    <row r="125" spans="1:7" x14ac:dyDescent="0.25">
      <c r="A125">
        <v>58033822</v>
      </c>
      <c r="B125" t="s">
        <v>23499</v>
      </c>
      <c r="C125" t="s">
        <v>23378</v>
      </c>
      <c r="D125" t="s">
        <v>5610</v>
      </c>
      <c r="E125" t="s">
        <v>5610</v>
      </c>
      <c r="F125" t="s">
        <v>5611</v>
      </c>
      <c r="G125" t="s">
        <v>5612</v>
      </c>
    </row>
    <row r="126" spans="1:7" x14ac:dyDescent="0.25">
      <c r="A126">
        <v>58033820</v>
      </c>
      <c r="B126" t="s">
        <v>23500</v>
      </c>
      <c r="C126" t="s">
        <v>23378</v>
      </c>
      <c r="D126" t="s">
        <v>5610</v>
      </c>
      <c r="E126" t="s">
        <v>5610</v>
      </c>
      <c r="F126" t="s">
        <v>5611</v>
      </c>
      <c r="G126" t="s">
        <v>5612</v>
      </c>
    </row>
    <row r="127" spans="1:7" x14ac:dyDescent="0.25">
      <c r="A127">
        <v>58034302</v>
      </c>
      <c r="B127" t="s">
        <v>23501</v>
      </c>
      <c r="C127" t="s">
        <v>23378</v>
      </c>
      <c r="D127" t="s">
        <v>5610</v>
      </c>
      <c r="E127" t="s">
        <v>5610</v>
      </c>
      <c r="F127" t="s">
        <v>5611</v>
      </c>
      <c r="G127" t="s">
        <v>5612</v>
      </c>
    </row>
    <row r="128" spans="1:7" x14ac:dyDescent="0.25">
      <c r="A128">
        <v>58034300</v>
      </c>
      <c r="B128" t="s">
        <v>23502</v>
      </c>
      <c r="C128" t="s">
        <v>23378</v>
      </c>
      <c r="D128" t="s">
        <v>5610</v>
      </c>
      <c r="E128" t="s">
        <v>5610</v>
      </c>
      <c r="F128" t="s">
        <v>5611</v>
      </c>
      <c r="G128" t="s">
        <v>5612</v>
      </c>
    </row>
    <row r="129" spans="1:7" x14ac:dyDescent="0.25">
      <c r="A129">
        <v>58034286</v>
      </c>
      <c r="B129" t="s">
        <v>23503</v>
      </c>
      <c r="C129" t="s">
        <v>23378</v>
      </c>
      <c r="D129" t="s">
        <v>5610</v>
      </c>
      <c r="E129" t="s">
        <v>5610</v>
      </c>
      <c r="F129" t="s">
        <v>5611</v>
      </c>
      <c r="G129" t="s">
        <v>5612</v>
      </c>
    </row>
    <row r="130" spans="1:7" x14ac:dyDescent="0.25">
      <c r="A130">
        <v>58034272</v>
      </c>
      <c r="B130" t="s">
        <v>23504</v>
      </c>
      <c r="C130" t="s">
        <v>23378</v>
      </c>
      <c r="D130" t="s">
        <v>5610</v>
      </c>
      <c r="E130" t="s">
        <v>5610</v>
      </c>
      <c r="F130" t="s">
        <v>5611</v>
      </c>
      <c r="G130" t="s">
        <v>5612</v>
      </c>
    </row>
    <row r="131" spans="1:7" x14ac:dyDescent="0.25">
      <c r="A131">
        <v>58034270</v>
      </c>
      <c r="B131" t="s">
        <v>23505</v>
      </c>
      <c r="C131" t="s">
        <v>23378</v>
      </c>
      <c r="D131" t="s">
        <v>5610</v>
      </c>
      <c r="E131" t="s">
        <v>5610</v>
      </c>
      <c r="F131" t="s">
        <v>5611</v>
      </c>
      <c r="G131" t="s">
        <v>5612</v>
      </c>
    </row>
    <row r="132" spans="1:7" x14ac:dyDescent="0.25">
      <c r="A132">
        <v>58034252</v>
      </c>
      <c r="B132" t="s">
        <v>23506</v>
      </c>
      <c r="C132" t="s">
        <v>23378</v>
      </c>
      <c r="D132" t="s">
        <v>5610</v>
      </c>
      <c r="E132" t="s">
        <v>5610</v>
      </c>
      <c r="F132" t="s">
        <v>5611</v>
      </c>
      <c r="G132" t="s">
        <v>5612</v>
      </c>
    </row>
    <row r="133" spans="1:7" x14ac:dyDescent="0.25">
      <c r="A133">
        <v>58034250</v>
      </c>
      <c r="B133" t="s">
        <v>23507</v>
      </c>
      <c r="C133" t="s">
        <v>23378</v>
      </c>
      <c r="D133" t="s">
        <v>5610</v>
      </c>
      <c r="E133" t="s">
        <v>5610</v>
      </c>
      <c r="F133" t="s">
        <v>5611</v>
      </c>
      <c r="G133" t="s">
        <v>5612</v>
      </c>
    </row>
    <row r="134" spans="1:7" x14ac:dyDescent="0.25">
      <c r="A134">
        <v>58034232</v>
      </c>
      <c r="B134" t="s">
        <v>23508</v>
      </c>
      <c r="C134" t="s">
        <v>23378</v>
      </c>
      <c r="D134" t="s">
        <v>5610</v>
      </c>
      <c r="E134" t="s">
        <v>5610</v>
      </c>
      <c r="F134" t="s">
        <v>5611</v>
      </c>
      <c r="G134" t="s">
        <v>5612</v>
      </c>
    </row>
    <row r="135" spans="1:7" x14ac:dyDescent="0.25">
      <c r="A135">
        <v>58034230</v>
      </c>
      <c r="B135" t="s">
        <v>23509</v>
      </c>
      <c r="C135" t="s">
        <v>23378</v>
      </c>
      <c r="D135" t="s">
        <v>5610</v>
      </c>
      <c r="E135" t="s">
        <v>5610</v>
      </c>
      <c r="F135" t="s">
        <v>5611</v>
      </c>
      <c r="G135" t="s">
        <v>5612</v>
      </c>
    </row>
    <row r="136" spans="1:7" x14ac:dyDescent="0.25">
      <c r="A136">
        <v>58034212</v>
      </c>
      <c r="B136" t="s">
        <v>23510</v>
      </c>
      <c r="C136" t="s">
        <v>23378</v>
      </c>
      <c r="D136" t="s">
        <v>5610</v>
      </c>
      <c r="E136" t="s">
        <v>5610</v>
      </c>
      <c r="F136" t="s">
        <v>5611</v>
      </c>
      <c r="G136" t="s">
        <v>5612</v>
      </c>
    </row>
    <row r="137" spans="1:7" x14ac:dyDescent="0.25">
      <c r="A137">
        <v>58034210</v>
      </c>
      <c r="B137" t="s">
        <v>23511</v>
      </c>
      <c r="C137" t="s">
        <v>23378</v>
      </c>
      <c r="D137" t="s">
        <v>5610</v>
      </c>
      <c r="E137" t="s">
        <v>5610</v>
      </c>
      <c r="F137" t="s">
        <v>5611</v>
      </c>
      <c r="G137" t="s">
        <v>5612</v>
      </c>
    </row>
    <row r="138" spans="1:7" x14ac:dyDescent="0.25">
      <c r="A138">
        <v>58034188</v>
      </c>
      <c r="B138" t="s">
        <v>23512</v>
      </c>
      <c r="C138" t="s">
        <v>23378</v>
      </c>
      <c r="D138" t="s">
        <v>5610</v>
      </c>
      <c r="E138" t="s">
        <v>5610</v>
      </c>
      <c r="F138" t="s">
        <v>5611</v>
      </c>
      <c r="G138" t="s">
        <v>5612</v>
      </c>
    </row>
    <row r="139" spans="1:7" x14ac:dyDescent="0.25">
      <c r="A139">
        <v>58034186</v>
      </c>
      <c r="B139" t="s">
        <v>23513</v>
      </c>
      <c r="C139" t="s">
        <v>23378</v>
      </c>
      <c r="D139" t="s">
        <v>5610</v>
      </c>
      <c r="E139" t="s">
        <v>5610</v>
      </c>
      <c r="F139" t="s">
        <v>5611</v>
      </c>
      <c r="G139" t="s">
        <v>5612</v>
      </c>
    </row>
    <row r="140" spans="1:7" x14ac:dyDescent="0.25">
      <c r="A140">
        <v>58034160</v>
      </c>
      <c r="B140" t="s">
        <v>23514</v>
      </c>
      <c r="C140" t="s">
        <v>23378</v>
      </c>
      <c r="D140" t="s">
        <v>5610</v>
      </c>
      <c r="E140" t="s">
        <v>5610</v>
      </c>
      <c r="F140" t="s">
        <v>5611</v>
      </c>
      <c r="G140" t="s">
        <v>5612</v>
      </c>
    </row>
    <row r="141" spans="1:7" x14ac:dyDescent="0.25">
      <c r="A141">
        <v>58034158</v>
      </c>
      <c r="B141" t="s">
        <v>23515</v>
      </c>
      <c r="C141" t="s">
        <v>23378</v>
      </c>
      <c r="D141" t="s">
        <v>5610</v>
      </c>
      <c r="E141" t="s">
        <v>5610</v>
      </c>
      <c r="F141" t="s">
        <v>5611</v>
      </c>
      <c r="G141" t="s">
        <v>5612</v>
      </c>
    </row>
    <row r="142" spans="1:7" x14ac:dyDescent="0.25">
      <c r="A142">
        <v>58034132</v>
      </c>
      <c r="B142" t="s">
        <v>23516</v>
      </c>
      <c r="C142" t="s">
        <v>23378</v>
      </c>
      <c r="D142" t="s">
        <v>5610</v>
      </c>
      <c r="E142" t="s">
        <v>5610</v>
      </c>
      <c r="F142" t="s">
        <v>5611</v>
      </c>
      <c r="G142" t="s">
        <v>5612</v>
      </c>
    </row>
    <row r="143" spans="1:7" x14ac:dyDescent="0.25">
      <c r="A143">
        <v>58034130</v>
      </c>
      <c r="B143" t="s">
        <v>23517</v>
      </c>
      <c r="C143" t="s">
        <v>23378</v>
      </c>
      <c r="D143" t="s">
        <v>5610</v>
      </c>
      <c r="E143" t="s">
        <v>5610</v>
      </c>
      <c r="F143" t="s">
        <v>5611</v>
      </c>
      <c r="G143" t="s">
        <v>5612</v>
      </c>
    </row>
    <row r="144" spans="1:7" x14ac:dyDescent="0.25">
      <c r="A144">
        <v>58034100</v>
      </c>
      <c r="B144" t="s">
        <v>23518</v>
      </c>
      <c r="C144" t="s">
        <v>23378</v>
      </c>
      <c r="D144" t="s">
        <v>5610</v>
      </c>
      <c r="E144" t="s">
        <v>5610</v>
      </c>
      <c r="F144" t="s">
        <v>5611</v>
      </c>
      <c r="G144" t="s">
        <v>5612</v>
      </c>
    </row>
    <row r="145" spans="1:7" x14ac:dyDescent="0.25">
      <c r="A145">
        <v>58034098</v>
      </c>
      <c r="B145" t="s">
        <v>23519</v>
      </c>
      <c r="C145" t="s">
        <v>23378</v>
      </c>
      <c r="D145" t="s">
        <v>5610</v>
      </c>
      <c r="E145" t="s">
        <v>5610</v>
      </c>
      <c r="F145" t="s">
        <v>5611</v>
      </c>
      <c r="G145" t="s">
        <v>5612</v>
      </c>
    </row>
    <row r="146" spans="1:7" x14ac:dyDescent="0.25">
      <c r="A146">
        <v>58034068</v>
      </c>
      <c r="B146" t="s">
        <v>23520</v>
      </c>
      <c r="C146" t="s">
        <v>23378</v>
      </c>
      <c r="D146" t="s">
        <v>5610</v>
      </c>
      <c r="E146" t="s">
        <v>5610</v>
      </c>
      <c r="F146" t="s">
        <v>5611</v>
      </c>
      <c r="G146" t="s">
        <v>5612</v>
      </c>
    </row>
    <row r="147" spans="1:7" x14ac:dyDescent="0.25">
      <c r="A147">
        <v>58034066</v>
      </c>
      <c r="B147" t="s">
        <v>23521</v>
      </c>
      <c r="C147" t="s">
        <v>23378</v>
      </c>
      <c r="D147" t="s">
        <v>5610</v>
      </c>
      <c r="E147" t="s">
        <v>5610</v>
      </c>
      <c r="F147" t="s">
        <v>5611</v>
      </c>
      <c r="G147" t="s">
        <v>5612</v>
      </c>
    </row>
    <row r="148" spans="1:7" x14ac:dyDescent="0.25">
      <c r="A148">
        <v>58034032</v>
      </c>
      <c r="B148" t="s">
        <v>23522</v>
      </c>
      <c r="C148" t="s">
        <v>23378</v>
      </c>
      <c r="D148" t="s">
        <v>5610</v>
      </c>
      <c r="E148" t="s">
        <v>5610</v>
      </c>
      <c r="F148" t="s">
        <v>5611</v>
      </c>
      <c r="G148" t="s">
        <v>5612</v>
      </c>
    </row>
    <row r="149" spans="1:7" x14ac:dyDescent="0.25">
      <c r="A149">
        <v>58034030</v>
      </c>
      <c r="B149" t="s">
        <v>23523</v>
      </c>
      <c r="C149" t="s">
        <v>23378</v>
      </c>
      <c r="D149" t="s">
        <v>5610</v>
      </c>
      <c r="E149" t="s">
        <v>5610</v>
      </c>
      <c r="F149" t="s">
        <v>5611</v>
      </c>
      <c r="G149" t="s">
        <v>5612</v>
      </c>
    </row>
    <row r="150" spans="1:7" x14ac:dyDescent="0.25">
      <c r="A150">
        <v>58033994</v>
      </c>
      <c r="B150" t="s">
        <v>23524</v>
      </c>
      <c r="C150" t="s">
        <v>23378</v>
      </c>
      <c r="D150" t="s">
        <v>5610</v>
      </c>
      <c r="E150" t="s">
        <v>5610</v>
      </c>
      <c r="F150" t="s">
        <v>5611</v>
      </c>
      <c r="G150" t="s">
        <v>5612</v>
      </c>
    </row>
    <row r="151" spans="1:7" x14ac:dyDescent="0.25">
      <c r="A151">
        <v>58033992</v>
      </c>
      <c r="B151" t="s">
        <v>23525</v>
      </c>
      <c r="C151" t="s">
        <v>23378</v>
      </c>
      <c r="D151" t="s">
        <v>5610</v>
      </c>
      <c r="E151" t="s">
        <v>5610</v>
      </c>
      <c r="F151" t="s">
        <v>5611</v>
      </c>
      <c r="G151" t="s">
        <v>5612</v>
      </c>
    </row>
    <row r="152" spans="1:7" x14ac:dyDescent="0.25">
      <c r="A152">
        <v>58033954</v>
      </c>
      <c r="B152" t="s">
        <v>23526</v>
      </c>
      <c r="C152" t="s">
        <v>23378</v>
      </c>
      <c r="D152" t="s">
        <v>5610</v>
      </c>
      <c r="E152" t="s">
        <v>5610</v>
      </c>
      <c r="F152" t="s">
        <v>5611</v>
      </c>
      <c r="G152" t="s">
        <v>5612</v>
      </c>
    </row>
    <row r="153" spans="1:7" x14ac:dyDescent="0.25">
      <c r="A153">
        <v>58033952</v>
      </c>
      <c r="B153" t="s">
        <v>23527</v>
      </c>
      <c r="C153" t="s">
        <v>23378</v>
      </c>
      <c r="D153" t="s">
        <v>5610</v>
      </c>
      <c r="E153" t="s">
        <v>5610</v>
      </c>
      <c r="F153" t="s">
        <v>5611</v>
      </c>
      <c r="G153" t="s">
        <v>5612</v>
      </c>
    </row>
    <row r="154" spans="1:7" x14ac:dyDescent="0.25">
      <c r="A154">
        <v>58033910</v>
      </c>
      <c r="B154" t="s">
        <v>23528</v>
      </c>
      <c r="C154" t="s">
        <v>23378</v>
      </c>
      <c r="D154" t="s">
        <v>5610</v>
      </c>
      <c r="E154" t="s">
        <v>5610</v>
      </c>
      <c r="F154" t="s">
        <v>5611</v>
      </c>
      <c r="G154" t="s">
        <v>5612</v>
      </c>
    </row>
    <row r="155" spans="1:7" x14ac:dyDescent="0.25">
      <c r="A155">
        <v>58033908</v>
      </c>
      <c r="B155" t="s">
        <v>23529</v>
      </c>
      <c r="C155" t="s">
        <v>23378</v>
      </c>
      <c r="D155" t="s">
        <v>5610</v>
      </c>
      <c r="E155" t="s">
        <v>5610</v>
      </c>
      <c r="F155" t="s">
        <v>5611</v>
      </c>
      <c r="G155" t="s">
        <v>5612</v>
      </c>
    </row>
    <row r="156" spans="1:7" x14ac:dyDescent="0.25">
      <c r="A156">
        <v>58033866</v>
      </c>
      <c r="B156" t="s">
        <v>23530</v>
      </c>
      <c r="C156" t="s">
        <v>23378</v>
      </c>
      <c r="D156" t="s">
        <v>5610</v>
      </c>
      <c r="E156" t="s">
        <v>5610</v>
      </c>
      <c r="F156" t="s">
        <v>5611</v>
      </c>
      <c r="G156" t="s">
        <v>5612</v>
      </c>
    </row>
    <row r="157" spans="1:7" x14ac:dyDescent="0.25">
      <c r="A157">
        <v>58033864</v>
      </c>
      <c r="B157" t="s">
        <v>23531</v>
      </c>
      <c r="C157" t="s">
        <v>23378</v>
      </c>
      <c r="D157" t="s">
        <v>5610</v>
      </c>
      <c r="E157" t="s">
        <v>5610</v>
      </c>
      <c r="F157" t="s">
        <v>5611</v>
      </c>
      <c r="G157" t="s">
        <v>5612</v>
      </c>
    </row>
    <row r="158" spans="1:7" x14ac:dyDescent="0.25">
      <c r="A158">
        <v>58033818</v>
      </c>
      <c r="B158" t="s">
        <v>23532</v>
      </c>
      <c r="C158" t="s">
        <v>23378</v>
      </c>
      <c r="D158" t="s">
        <v>5610</v>
      </c>
      <c r="E158" t="s">
        <v>5610</v>
      </c>
      <c r="F158" t="s">
        <v>5611</v>
      </c>
      <c r="G158" t="s">
        <v>5612</v>
      </c>
    </row>
    <row r="159" spans="1:7" x14ac:dyDescent="0.25">
      <c r="A159">
        <v>58033816</v>
      </c>
      <c r="B159" t="s">
        <v>23533</v>
      </c>
      <c r="C159" t="s">
        <v>23378</v>
      </c>
      <c r="D159" t="s">
        <v>5610</v>
      </c>
      <c r="E159" t="s">
        <v>5610</v>
      </c>
      <c r="F159" t="s">
        <v>5611</v>
      </c>
      <c r="G159" t="s">
        <v>5612</v>
      </c>
    </row>
    <row r="160" spans="1:7" x14ac:dyDescent="0.25">
      <c r="A160">
        <v>58034268</v>
      </c>
      <c r="B160" t="s">
        <v>23534</v>
      </c>
      <c r="C160" t="s">
        <v>23378</v>
      </c>
      <c r="D160" t="s">
        <v>5610</v>
      </c>
      <c r="E160" t="s">
        <v>5610</v>
      </c>
      <c r="F160" t="s">
        <v>5611</v>
      </c>
      <c r="G160" t="s">
        <v>5612</v>
      </c>
    </row>
    <row r="161" spans="1:7" x14ac:dyDescent="0.25">
      <c r="A161">
        <v>58034266</v>
      </c>
      <c r="B161" t="s">
        <v>23535</v>
      </c>
      <c r="C161" t="s">
        <v>23378</v>
      </c>
      <c r="D161" t="s">
        <v>5610</v>
      </c>
      <c r="E161" t="s">
        <v>5610</v>
      </c>
      <c r="F161" t="s">
        <v>5611</v>
      </c>
      <c r="G161" t="s">
        <v>5612</v>
      </c>
    </row>
    <row r="162" spans="1:7" x14ac:dyDescent="0.25">
      <c r="A162">
        <v>58034248</v>
      </c>
      <c r="B162" t="s">
        <v>23536</v>
      </c>
      <c r="C162" t="s">
        <v>23378</v>
      </c>
      <c r="D162" t="s">
        <v>5610</v>
      </c>
      <c r="E162" t="s">
        <v>5610</v>
      </c>
      <c r="F162" t="s">
        <v>5611</v>
      </c>
      <c r="G162" t="s">
        <v>5612</v>
      </c>
    </row>
    <row r="163" spans="1:7" x14ac:dyDescent="0.25">
      <c r="A163">
        <v>58034246</v>
      </c>
      <c r="B163" t="s">
        <v>23537</v>
      </c>
      <c r="C163" t="s">
        <v>23378</v>
      </c>
      <c r="D163" t="s">
        <v>5610</v>
      </c>
      <c r="E163" t="s">
        <v>5610</v>
      </c>
      <c r="F163" t="s">
        <v>5611</v>
      </c>
      <c r="G163" t="s">
        <v>5612</v>
      </c>
    </row>
    <row r="164" spans="1:7" x14ac:dyDescent="0.25">
      <c r="A164">
        <v>58034228</v>
      </c>
      <c r="B164" t="s">
        <v>23538</v>
      </c>
      <c r="C164" t="s">
        <v>23378</v>
      </c>
      <c r="D164" t="s">
        <v>5610</v>
      </c>
      <c r="E164" t="s">
        <v>5610</v>
      </c>
      <c r="F164" t="s">
        <v>5611</v>
      </c>
      <c r="G164" t="s">
        <v>5612</v>
      </c>
    </row>
    <row r="165" spans="1:7" x14ac:dyDescent="0.25">
      <c r="A165">
        <v>58034226</v>
      </c>
      <c r="B165" t="s">
        <v>23539</v>
      </c>
      <c r="C165" t="s">
        <v>23378</v>
      </c>
      <c r="D165" t="s">
        <v>5610</v>
      </c>
      <c r="E165" t="s">
        <v>5610</v>
      </c>
      <c r="F165" t="s">
        <v>5611</v>
      </c>
      <c r="G165" t="s">
        <v>5612</v>
      </c>
    </row>
    <row r="166" spans="1:7" x14ac:dyDescent="0.25">
      <c r="A166">
        <v>58034208</v>
      </c>
      <c r="B166" t="s">
        <v>23540</v>
      </c>
      <c r="C166" t="s">
        <v>23378</v>
      </c>
      <c r="D166" t="s">
        <v>5610</v>
      </c>
      <c r="E166" t="s">
        <v>5610</v>
      </c>
      <c r="F166" t="s">
        <v>5611</v>
      </c>
      <c r="G166" t="s">
        <v>5612</v>
      </c>
    </row>
    <row r="167" spans="1:7" x14ac:dyDescent="0.25">
      <c r="A167">
        <v>58034206</v>
      </c>
      <c r="B167" t="s">
        <v>23541</v>
      </c>
      <c r="C167" t="s">
        <v>23378</v>
      </c>
      <c r="D167" t="s">
        <v>5610</v>
      </c>
      <c r="E167" t="s">
        <v>5610</v>
      </c>
      <c r="F167" t="s">
        <v>5611</v>
      </c>
      <c r="G167" t="s">
        <v>5612</v>
      </c>
    </row>
    <row r="168" spans="1:7" x14ac:dyDescent="0.25">
      <c r="A168">
        <v>58034184</v>
      </c>
      <c r="B168" t="s">
        <v>23542</v>
      </c>
      <c r="C168" t="s">
        <v>23378</v>
      </c>
      <c r="D168" t="s">
        <v>5610</v>
      </c>
      <c r="E168" t="s">
        <v>5610</v>
      </c>
      <c r="F168" t="s">
        <v>5611</v>
      </c>
      <c r="G168" t="s">
        <v>5612</v>
      </c>
    </row>
    <row r="169" spans="1:7" x14ac:dyDescent="0.25">
      <c r="A169">
        <v>58034182</v>
      </c>
      <c r="B169" t="s">
        <v>23543</v>
      </c>
      <c r="C169" t="s">
        <v>23378</v>
      </c>
      <c r="D169" t="s">
        <v>5610</v>
      </c>
      <c r="E169" t="s">
        <v>5610</v>
      </c>
      <c r="F169" t="s">
        <v>5611</v>
      </c>
      <c r="G169" t="s">
        <v>5612</v>
      </c>
    </row>
    <row r="170" spans="1:7" x14ac:dyDescent="0.25">
      <c r="A170">
        <v>58034156</v>
      </c>
      <c r="B170" t="s">
        <v>23544</v>
      </c>
      <c r="C170" t="s">
        <v>23378</v>
      </c>
      <c r="D170" t="s">
        <v>5610</v>
      </c>
      <c r="E170" t="s">
        <v>5610</v>
      </c>
      <c r="F170" t="s">
        <v>5611</v>
      </c>
      <c r="G170" t="s">
        <v>5612</v>
      </c>
    </row>
    <row r="171" spans="1:7" x14ac:dyDescent="0.25">
      <c r="A171">
        <v>58034154</v>
      </c>
      <c r="B171" t="s">
        <v>23545</v>
      </c>
      <c r="C171" t="s">
        <v>23378</v>
      </c>
      <c r="D171" t="s">
        <v>5610</v>
      </c>
      <c r="E171" t="s">
        <v>5610</v>
      </c>
      <c r="F171" t="s">
        <v>5611</v>
      </c>
      <c r="G171" t="s">
        <v>5612</v>
      </c>
    </row>
    <row r="172" spans="1:7" x14ac:dyDescent="0.25">
      <c r="A172">
        <v>58034128</v>
      </c>
      <c r="B172" t="s">
        <v>23546</v>
      </c>
      <c r="C172" t="s">
        <v>23378</v>
      </c>
      <c r="D172" t="s">
        <v>5610</v>
      </c>
      <c r="E172" t="s">
        <v>5610</v>
      </c>
      <c r="F172" t="s">
        <v>5611</v>
      </c>
      <c r="G172" t="s">
        <v>5612</v>
      </c>
    </row>
    <row r="173" spans="1:7" x14ac:dyDescent="0.25">
      <c r="A173">
        <v>58034126</v>
      </c>
      <c r="B173" t="s">
        <v>23547</v>
      </c>
      <c r="C173" t="s">
        <v>23378</v>
      </c>
      <c r="D173" t="s">
        <v>5610</v>
      </c>
      <c r="E173" t="s">
        <v>5610</v>
      </c>
      <c r="F173" t="s">
        <v>5611</v>
      </c>
      <c r="G173" t="s">
        <v>5612</v>
      </c>
    </row>
    <row r="174" spans="1:7" x14ac:dyDescent="0.25">
      <c r="A174">
        <v>58034096</v>
      </c>
      <c r="B174" t="s">
        <v>23548</v>
      </c>
      <c r="C174" t="s">
        <v>23378</v>
      </c>
      <c r="D174" t="s">
        <v>5610</v>
      </c>
      <c r="E174" t="s">
        <v>5610</v>
      </c>
      <c r="F174" t="s">
        <v>5611</v>
      </c>
      <c r="G174" t="s">
        <v>5612</v>
      </c>
    </row>
    <row r="175" spans="1:7" x14ac:dyDescent="0.25">
      <c r="A175">
        <v>58034094</v>
      </c>
      <c r="B175" t="s">
        <v>23549</v>
      </c>
      <c r="C175" t="s">
        <v>23378</v>
      </c>
      <c r="D175" t="s">
        <v>5610</v>
      </c>
      <c r="E175" t="s">
        <v>5610</v>
      </c>
      <c r="F175" t="s">
        <v>5611</v>
      </c>
      <c r="G175" t="s">
        <v>5612</v>
      </c>
    </row>
    <row r="176" spans="1:7" x14ac:dyDescent="0.25">
      <c r="A176">
        <v>58034064</v>
      </c>
      <c r="B176" t="s">
        <v>23550</v>
      </c>
      <c r="C176" t="s">
        <v>23378</v>
      </c>
      <c r="D176" t="s">
        <v>5610</v>
      </c>
      <c r="E176" t="s">
        <v>5610</v>
      </c>
      <c r="F176" t="s">
        <v>5611</v>
      </c>
      <c r="G176" t="s">
        <v>5612</v>
      </c>
    </row>
    <row r="177" spans="1:7" x14ac:dyDescent="0.25">
      <c r="A177">
        <v>58034062</v>
      </c>
      <c r="B177" t="s">
        <v>23551</v>
      </c>
      <c r="C177" t="s">
        <v>23378</v>
      </c>
      <c r="D177" t="s">
        <v>5610</v>
      </c>
      <c r="E177" t="s">
        <v>5610</v>
      </c>
      <c r="F177" t="s">
        <v>5611</v>
      </c>
      <c r="G177" t="s">
        <v>5612</v>
      </c>
    </row>
    <row r="178" spans="1:7" x14ac:dyDescent="0.25">
      <c r="A178">
        <v>58034028</v>
      </c>
      <c r="B178" t="s">
        <v>23552</v>
      </c>
      <c r="C178" t="s">
        <v>23378</v>
      </c>
      <c r="D178" t="s">
        <v>5610</v>
      </c>
      <c r="E178" t="s">
        <v>5610</v>
      </c>
      <c r="F178" t="s">
        <v>5611</v>
      </c>
      <c r="G178" t="s">
        <v>5612</v>
      </c>
    </row>
    <row r="179" spans="1:7" x14ac:dyDescent="0.25">
      <c r="A179">
        <v>58034026</v>
      </c>
      <c r="B179" t="s">
        <v>23553</v>
      </c>
      <c r="C179" t="s">
        <v>23378</v>
      </c>
      <c r="D179" t="s">
        <v>5610</v>
      </c>
      <c r="E179" t="s">
        <v>5610</v>
      </c>
      <c r="F179" t="s">
        <v>5611</v>
      </c>
      <c r="G179" t="s">
        <v>5612</v>
      </c>
    </row>
    <row r="180" spans="1:7" x14ac:dyDescent="0.25">
      <c r="A180">
        <v>58033990</v>
      </c>
      <c r="B180" t="s">
        <v>23554</v>
      </c>
      <c r="C180" t="s">
        <v>23378</v>
      </c>
      <c r="D180" t="s">
        <v>5610</v>
      </c>
      <c r="E180" t="s">
        <v>5610</v>
      </c>
      <c r="F180" t="s">
        <v>5611</v>
      </c>
      <c r="G180" t="s">
        <v>5612</v>
      </c>
    </row>
    <row r="181" spans="1:7" x14ac:dyDescent="0.25">
      <c r="A181">
        <v>58033988</v>
      </c>
      <c r="B181" t="s">
        <v>23555</v>
      </c>
      <c r="C181" t="s">
        <v>23378</v>
      </c>
      <c r="D181" t="s">
        <v>5610</v>
      </c>
      <c r="E181" t="s">
        <v>5610</v>
      </c>
      <c r="F181" t="s">
        <v>5611</v>
      </c>
      <c r="G181" t="s">
        <v>5612</v>
      </c>
    </row>
    <row r="182" spans="1:7" x14ac:dyDescent="0.25">
      <c r="A182">
        <v>58033950</v>
      </c>
      <c r="B182" t="s">
        <v>23556</v>
      </c>
      <c r="C182" t="s">
        <v>23378</v>
      </c>
      <c r="D182" t="s">
        <v>5610</v>
      </c>
      <c r="E182" t="s">
        <v>5610</v>
      </c>
      <c r="F182" t="s">
        <v>5611</v>
      </c>
      <c r="G182" t="s">
        <v>5612</v>
      </c>
    </row>
    <row r="183" spans="1:7" x14ac:dyDescent="0.25">
      <c r="A183">
        <v>58033948</v>
      </c>
      <c r="B183" t="s">
        <v>23557</v>
      </c>
      <c r="C183" t="s">
        <v>23378</v>
      </c>
      <c r="D183" t="s">
        <v>5610</v>
      </c>
      <c r="E183" t="s">
        <v>5610</v>
      </c>
      <c r="F183" t="s">
        <v>5611</v>
      </c>
      <c r="G183" t="s">
        <v>5612</v>
      </c>
    </row>
    <row r="184" spans="1:7" x14ac:dyDescent="0.25">
      <c r="A184">
        <v>58033906</v>
      </c>
      <c r="B184" t="s">
        <v>23558</v>
      </c>
      <c r="C184" t="s">
        <v>23378</v>
      </c>
      <c r="D184" t="s">
        <v>5610</v>
      </c>
      <c r="E184" t="s">
        <v>5610</v>
      </c>
      <c r="F184" t="s">
        <v>5611</v>
      </c>
      <c r="G184" t="s">
        <v>5612</v>
      </c>
    </row>
    <row r="185" spans="1:7" x14ac:dyDescent="0.25">
      <c r="A185">
        <v>58033904</v>
      </c>
      <c r="B185" t="s">
        <v>23559</v>
      </c>
      <c r="C185" t="s">
        <v>23378</v>
      </c>
      <c r="D185" t="s">
        <v>5610</v>
      </c>
      <c r="E185" t="s">
        <v>5610</v>
      </c>
      <c r="F185" t="s">
        <v>5611</v>
      </c>
      <c r="G185" t="s">
        <v>5612</v>
      </c>
    </row>
    <row r="186" spans="1:7" x14ac:dyDescent="0.25">
      <c r="A186">
        <v>58033862</v>
      </c>
      <c r="B186" t="s">
        <v>23560</v>
      </c>
      <c r="C186" t="s">
        <v>23378</v>
      </c>
      <c r="D186" t="s">
        <v>5610</v>
      </c>
      <c r="E186" t="s">
        <v>5610</v>
      </c>
      <c r="F186" t="s">
        <v>5611</v>
      </c>
      <c r="G186" t="s">
        <v>5612</v>
      </c>
    </row>
    <row r="187" spans="1:7" x14ac:dyDescent="0.25">
      <c r="A187">
        <v>58033860</v>
      </c>
      <c r="B187" t="s">
        <v>23561</v>
      </c>
      <c r="C187" t="s">
        <v>23378</v>
      </c>
      <c r="D187" t="s">
        <v>5610</v>
      </c>
      <c r="E187" t="s">
        <v>5610</v>
      </c>
      <c r="F187" t="s">
        <v>5611</v>
      </c>
      <c r="G187" t="s">
        <v>5612</v>
      </c>
    </row>
    <row r="188" spans="1:7" x14ac:dyDescent="0.25">
      <c r="A188">
        <v>58033814</v>
      </c>
      <c r="B188" t="s">
        <v>23562</v>
      </c>
      <c r="C188" t="s">
        <v>23378</v>
      </c>
      <c r="D188" t="s">
        <v>5610</v>
      </c>
      <c r="E188" t="s">
        <v>5610</v>
      </c>
      <c r="F188" t="s">
        <v>5611</v>
      </c>
      <c r="G188" t="s">
        <v>5612</v>
      </c>
    </row>
    <row r="189" spans="1:7" x14ac:dyDescent="0.25">
      <c r="A189">
        <v>58033812</v>
      </c>
      <c r="B189" t="s">
        <v>23563</v>
      </c>
      <c r="C189" t="s">
        <v>23378</v>
      </c>
      <c r="D189" t="s">
        <v>5610</v>
      </c>
      <c r="E189" t="s">
        <v>5610</v>
      </c>
      <c r="F189" t="s">
        <v>5611</v>
      </c>
      <c r="G189" t="s">
        <v>5612</v>
      </c>
    </row>
    <row r="190" spans="1:7" x14ac:dyDescent="0.25">
      <c r="A190">
        <v>58034204</v>
      </c>
      <c r="B190" t="s">
        <v>23564</v>
      </c>
      <c r="C190" t="s">
        <v>23378</v>
      </c>
      <c r="D190" t="s">
        <v>5610</v>
      </c>
      <c r="E190" t="s">
        <v>5610</v>
      </c>
      <c r="F190" t="s">
        <v>5611</v>
      </c>
      <c r="G190" t="s">
        <v>5612</v>
      </c>
    </row>
    <row r="191" spans="1:7" x14ac:dyDescent="0.25">
      <c r="A191">
        <v>58034202</v>
      </c>
      <c r="B191" t="s">
        <v>23565</v>
      </c>
      <c r="C191" t="s">
        <v>23378</v>
      </c>
      <c r="D191" t="s">
        <v>5610</v>
      </c>
      <c r="E191" t="s">
        <v>5610</v>
      </c>
      <c r="F191" t="s">
        <v>5611</v>
      </c>
      <c r="G191" t="s">
        <v>5612</v>
      </c>
    </row>
    <row r="192" spans="1:7" x14ac:dyDescent="0.25">
      <c r="A192">
        <v>58034180</v>
      </c>
      <c r="B192" t="s">
        <v>23566</v>
      </c>
      <c r="C192" t="s">
        <v>23378</v>
      </c>
      <c r="D192" t="s">
        <v>5610</v>
      </c>
      <c r="E192" t="s">
        <v>5610</v>
      </c>
      <c r="F192" t="s">
        <v>5611</v>
      </c>
      <c r="G192" t="s">
        <v>5612</v>
      </c>
    </row>
    <row r="193" spans="1:7" x14ac:dyDescent="0.25">
      <c r="A193">
        <v>58034178</v>
      </c>
      <c r="B193" t="s">
        <v>23567</v>
      </c>
      <c r="C193" t="s">
        <v>23378</v>
      </c>
      <c r="D193" t="s">
        <v>5610</v>
      </c>
      <c r="E193" t="s">
        <v>5610</v>
      </c>
      <c r="F193" t="s">
        <v>5611</v>
      </c>
      <c r="G193" t="s">
        <v>5612</v>
      </c>
    </row>
    <row r="194" spans="1:7" x14ac:dyDescent="0.25">
      <c r="A194">
        <v>58034152</v>
      </c>
      <c r="B194" t="s">
        <v>23568</v>
      </c>
      <c r="C194" t="s">
        <v>23378</v>
      </c>
      <c r="D194" t="s">
        <v>5610</v>
      </c>
      <c r="E194" t="s">
        <v>5610</v>
      </c>
      <c r="F194" t="s">
        <v>5611</v>
      </c>
      <c r="G194" t="s">
        <v>5612</v>
      </c>
    </row>
    <row r="195" spans="1:7" x14ac:dyDescent="0.25">
      <c r="A195">
        <v>58034150</v>
      </c>
      <c r="B195" t="s">
        <v>23569</v>
      </c>
      <c r="C195" t="s">
        <v>23378</v>
      </c>
      <c r="D195" t="s">
        <v>5610</v>
      </c>
      <c r="E195" t="s">
        <v>5610</v>
      </c>
      <c r="F195" t="s">
        <v>5611</v>
      </c>
      <c r="G195" t="s">
        <v>5612</v>
      </c>
    </row>
    <row r="196" spans="1:7" x14ac:dyDescent="0.25">
      <c r="A196">
        <v>58034124</v>
      </c>
      <c r="B196" t="s">
        <v>23570</v>
      </c>
      <c r="C196" t="s">
        <v>23378</v>
      </c>
      <c r="D196" t="s">
        <v>5610</v>
      </c>
      <c r="E196" t="s">
        <v>5610</v>
      </c>
      <c r="F196" t="s">
        <v>5611</v>
      </c>
      <c r="G196" t="s">
        <v>5612</v>
      </c>
    </row>
    <row r="197" spans="1:7" x14ac:dyDescent="0.25">
      <c r="A197">
        <v>58034122</v>
      </c>
      <c r="B197" t="s">
        <v>23571</v>
      </c>
      <c r="C197" t="s">
        <v>23378</v>
      </c>
      <c r="D197" t="s">
        <v>5610</v>
      </c>
      <c r="E197" t="s">
        <v>5610</v>
      </c>
      <c r="F197" t="s">
        <v>5611</v>
      </c>
      <c r="G197" t="s">
        <v>5612</v>
      </c>
    </row>
    <row r="198" spans="1:7" x14ac:dyDescent="0.25">
      <c r="A198">
        <v>58034092</v>
      </c>
      <c r="B198" t="s">
        <v>23572</v>
      </c>
      <c r="C198" t="s">
        <v>23378</v>
      </c>
      <c r="D198" t="s">
        <v>5610</v>
      </c>
      <c r="E198" t="s">
        <v>5610</v>
      </c>
      <c r="F198" t="s">
        <v>5611</v>
      </c>
      <c r="G198" t="s">
        <v>5612</v>
      </c>
    </row>
    <row r="199" spans="1:7" x14ac:dyDescent="0.25">
      <c r="A199">
        <v>58034090</v>
      </c>
      <c r="B199" t="s">
        <v>23573</v>
      </c>
      <c r="C199" t="s">
        <v>23378</v>
      </c>
      <c r="D199" t="s">
        <v>5610</v>
      </c>
      <c r="E199" t="s">
        <v>5610</v>
      </c>
      <c r="F199" t="s">
        <v>5611</v>
      </c>
      <c r="G199" t="s">
        <v>5612</v>
      </c>
    </row>
    <row r="200" spans="1:7" x14ac:dyDescent="0.25">
      <c r="A200">
        <v>58034060</v>
      </c>
      <c r="B200" t="s">
        <v>23574</v>
      </c>
      <c r="C200" t="s">
        <v>23378</v>
      </c>
      <c r="D200" t="s">
        <v>5610</v>
      </c>
      <c r="E200" t="s">
        <v>5610</v>
      </c>
      <c r="F200" t="s">
        <v>5611</v>
      </c>
      <c r="G200" t="s">
        <v>5612</v>
      </c>
    </row>
    <row r="201" spans="1:7" x14ac:dyDescent="0.25">
      <c r="A201">
        <v>58034058</v>
      </c>
      <c r="B201" t="s">
        <v>23575</v>
      </c>
      <c r="C201" t="s">
        <v>23378</v>
      </c>
      <c r="D201" t="s">
        <v>5610</v>
      </c>
      <c r="E201" t="s">
        <v>5610</v>
      </c>
      <c r="F201" t="s">
        <v>5611</v>
      </c>
      <c r="G201" t="s">
        <v>5612</v>
      </c>
    </row>
    <row r="202" spans="1:7" x14ac:dyDescent="0.25">
      <c r="A202">
        <v>58034024</v>
      </c>
      <c r="B202" t="s">
        <v>23576</v>
      </c>
      <c r="C202" t="s">
        <v>23378</v>
      </c>
      <c r="D202" t="s">
        <v>5610</v>
      </c>
      <c r="E202" t="s">
        <v>5610</v>
      </c>
      <c r="F202" t="s">
        <v>5611</v>
      </c>
      <c r="G202" t="s">
        <v>5612</v>
      </c>
    </row>
    <row r="203" spans="1:7" x14ac:dyDescent="0.25">
      <c r="A203">
        <v>58034022</v>
      </c>
      <c r="B203" t="s">
        <v>23577</v>
      </c>
      <c r="C203" t="s">
        <v>23378</v>
      </c>
      <c r="D203" t="s">
        <v>5610</v>
      </c>
      <c r="E203" t="s">
        <v>5610</v>
      </c>
      <c r="F203" t="s">
        <v>5611</v>
      </c>
      <c r="G203" t="s">
        <v>5612</v>
      </c>
    </row>
    <row r="204" spans="1:7" x14ac:dyDescent="0.25">
      <c r="A204">
        <v>58033986</v>
      </c>
      <c r="B204" t="s">
        <v>23578</v>
      </c>
      <c r="C204" t="s">
        <v>23378</v>
      </c>
      <c r="D204" t="s">
        <v>5610</v>
      </c>
      <c r="E204" t="s">
        <v>5610</v>
      </c>
      <c r="F204" t="s">
        <v>5611</v>
      </c>
      <c r="G204" t="s">
        <v>5612</v>
      </c>
    </row>
    <row r="205" spans="1:7" x14ac:dyDescent="0.25">
      <c r="A205">
        <v>58033984</v>
      </c>
      <c r="B205" t="s">
        <v>23579</v>
      </c>
      <c r="C205" t="s">
        <v>23378</v>
      </c>
      <c r="D205" t="s">
        <v>5610</v>
      </c>
      <c r="E205" t="s">
        <v>5610</v>
      </c>
      <c r="F205" t="s">
        <v>5611</v>
      </c>
      <c r="G205" t="s">
        <v>5612</v>
      </c>
    </row>
    <row r="206" spans="1:7" x14ac:dyDescent="0.25">
      <c r="A206">
        <v>58033946</v>
      </c>
      <c r="B206" t="s">
        <v>23580</v>
      </c>
      <c r="C206" t="s">
        <v>23378</v>
      </c>
      <c r="D206" t="s">
        <v>5610</v>
      </c>
      <c r="E206" t="s">
        <v>5610</v>
      </c>
      <c r="F206" t="s">
        <v>5611</v>
      </c>
      <c r="G206" t="s">
        <v>5612</v>
      </c>
    </row>
    <row r="207" spans="1:7" x14ac:dyDescent="0.25">
      <c r="A207">
        <v>58033944</v>
      </c>
      <c r="B207" t="s">
        <v>23581</v>
      </c>
      <c r="C207" t="s">
        <v>23378</v>
      </c>
      <c r="D207" t="s">
        <v>5610</v>
      </c>
      <c r="E207" t="s">
        <v>5610</v>
      </c>
      <c r="F207" t="s">
        <v>5611</v>
      </c>
      <c r="G207" t="s">
        <v>5612</v>
      </c>
    </row>
    <row r="208" spans="1:7" x14ac:dyDescent="0.25">
      <c r="A208">
        <v>58033902</v>
      </c>
      <c r="B208" t="s">
        <v>23582</v>
      </c>
      <c r="C208" t="s">
        <v>23378</v>
      </c>
      <c r="D208" t="s">
        <v>5610</v>
      </c>
      <c r="E208" t="s">
        <v>5610</v>
      </c>
      <c r="F208" t="s">
        <v>5611</v>
      </c>
      <c r="G208" t="s">
        <v>5612</v>
      </c>
    </row>
    <row r="209" spans="1:7" x14ac:dyDescent="0.25">
      <c r="A209">
        <v>58033900</v>
      </c>
      <c r="B209" t="s">
        <v>23583</v>
      </c>
      <c r="C209" t="s">
        <v>23378</v>
      </c>
      <c r="D209" t="s">
        <v>5610</v>
      </c>
      <c r="E209" t="s">
        <v>5610</v>
      </c>
      <c r="F209" t="s">
        <v>5611</v>
      </c>
      <c r="G209" t="s">
        <v>5612</v>
      </c>
    </row>
    <row r="210" spans="1:7" x14ac:dyDescent="0.25">
      <c r="A210">
        <v>58033858</v>
      </c>
      <c r="B210" t="s">
        <v>23584</v>
      </c>
      <c r="C210" t="s">
        <v>23378</v>
      </c>
      <c r="D210" t="s">
        <v>5610</v>
      </c>
      <c r="E210" t="s">
        <v>5610</v>
      </c>
      <c r="F210" t="s">
        <v>5611</v>
      </c>
      <c r="G210" t="s">
        <v>5612</v>
      </c>
    </row>
    <row r="211" spans="1:7" x14ac:dyDescent="0.25">
      <c r="A211">
        <v>58033856</v>
      </c>
      <c r="B211" t="s">
        <v>23585</v>
      </c>
      <c r="C211" t="s">
        <v>23378</v>
      </c>
      <c r="D211" t="s">
        <v>5610</v>
      </c>
      <c r="E211" t="s">
        <v>5610</v>
      </c>
      <c r="F211" t="s">
        <v>5611</v>
      </c>
      <c r="G211" t="s">
        <v>5612</v>
      </c>
    </row>
    <row r="212" spans="1:7" x14ac:dyDescent="0.25">
      <c r="A212">
        <v>58033810</v>
      </c>
      <c r="B212" t="s">
        <v>23586</v>
      </c>
      <c r="C212" t="s">
        <v>23378</v>
      </c>
      <c r="D212" t="s">
        <v>5610</v>
      </c>
      <c r="E212" t="s">
        <v>5610</v>
      </c>
      <c r="F212" t="s">
        <v>5611</v>
      </c>
      <c r="G212" t="s">
        <v>5612</v>
      </c>
    </row>
    <row r="213" spans="1:7" x14ac:dyDescent="0.25">
      <c r="A213">
        <v>58033808</v>
      </c>
      <c r="B213" t="s">
        <v>23587</v>
      </c>
      <c r="C213" t="s">
        <v>23378</v>
      </c>
      <c r="D213" t="s">
        <v>5610</v>
      </c>
      <c r="E213" t="s">
        <v>5610</v>
      </c>
      <c r="F213" t="s">
        <v>5611</v>
      </c>
      <c r="G213" t="s">
        <v>5612</v>
      </c>
    </row>
    <row r="214" spans="1:7" x14ac:dyDescent="0.25">
      <c r="A214">
        <v>58034176</v>
      </c>
      <c r="B214" t="s">
        <v>23588</v>
      </c>
      <c r="C214" t="s">
        <v>23378</v>
      </c>
      <c r="D214" t="s">
        <v>5610</v>
      </c>
      <c r="E214" t="s">
        <v>5610</v>
      </c>
      <c r="F214" t="s">
        <v>5611</v>
      </c>
      <c r="G214" t="s">
        <v>5612</v>
      </c>
    </row>
    <row r="215" spans="1:7" x14ac:dyDescent="0.25">
      <c r="A215">
        <v>58034174</v>
      </c>
      <c r="B215" t="s">
        <v>23589</v>
      </c>
      <c r="C215" t="s">
        <v>23378</v>
      </c>
      <c r="D215" t="s">
        <v>5610</v>
      </c>
      <c r="E215" t="s">
        <v>5610</v>
      </c>
      <c r="F215" t="s">
        <v>5611</v>
      </c>
      <c r="G215" t="s">
        <v>5612</v>
      </c>
    </row>
    <row r="216" spans="1:7" x14ac:dyDescent="0.25">
      <c r="A216">
        <v>58034148</v>
      </c>
      <c r="B216" t="s">
        <v>23590</v>
      </c>
      <c r="C216" t="s">
        <v>23378</v>
      </c>
      <c r="D216" t="s">
        <v>5610</v>
      </c>
      <c r="E216" t="s">
        <v>5610</v>
      </c>
      <c r="F216" t="s">
        <v>5611</v>
      </c>
      <c r="G216" t="s">
        <v>5612</v>
      </c>
    </row>
    <row r="217" spans="1:7" x14ac:dyDescent="0.25">
      <c r="A217">
        <v>58034146</v>
      </c>
      <c r="B217" t="s">
        <v>23591</v>
      </c>
      <c r="C217" t="s">
        <v>23378</v>
      </c>
      <c r="D217" t="s">
        <v>5610</v>
      </c>
      <c r="E217" t="s">
        <v>5610</v>
      </c>
      <c r="F217" t="s">
        <v>5611</v>
      </c>
      <c r="G217" t="s">
        <v>5612</v>
      </c>
    </row>
    <row r="218" spans="1:7" x14ac:dyDescent="0.25">
      <c r="A218">
        <v>58034120</v>
      </c>
      <c r="B218" t="s">
        <v>23592</v>
      </c>
      <c r="C218" t="s">
        <v>23378</v>
      </c>
      <c r="D218" t="s">
        <v>5610</v>
      </c>
      <c r="E218" t="s">
        <v>5610</v>
      </c>
      <c r="F218" t="s">
        <v>5611</v>
      </c>
      <c r="G218" t="s">
        <v>5612</v>
      </c>
    </row>
    <row r="219" spans="1:7" x14ac:dyDescent="0.25">
      <c r="A219">
        <v>58034118</v>
      </c>
      <c r="B219" t="s">
        <v>23593</v>
      </c>
      <c r="C219" t="s">
        <v>23378</v>
      </c>
      <c r="D219" t="s">
        <v>5610</v>
      </c>
      <c r="E219" t="s">
        <v>5610</v>
      </c>
      <c r="F219" t="s">
        <v>5611</v>
      </c>
      <c r="G219" t="s">
        <v>5612</v>
      </c>
    </row>
    <row r="220" spans="1:7" x14ac:dyDescent="0.25">
      <c r="A220">
        <v>58034088</v>
      </c>
      <c r="B220" t="s">
        <v>23594</v>
      </c>
      <c r="C220" t="s">
        <v>23378</v>
      </c>
      <c r="D220" t="s">
        <v>5610</v>
      </c>
      <c r="E220" t="s">
        <v>5610</v>
      </c>
      <c r="F220" t="s">
        <v>5611</v>
      </c>
      <c r="G220" t="s">
        <v>5612</v>
      </c>
    </row>
    <row r="221" spans="1:7" x14ac:dyDescent="0.25">
      <c r="A221">
        <v>58034086</v>
      </c>
      <c r="B221" t="s">
        <v>23595</v>
      </c>
      <c r="C221" t="s">
        <v>23378</v>
      </c>
      <c r="D221" t="s">
        <v>5610</v>
      </c>
      <c r="E221" t="s">
        <v>5610</v>
      </c>
      <c r="F221" t="s">
        <v>5611</v>
      </c>
      <c r="G221" t="s">
        <v>5612</v>
      </c>
    </row>
    <row r="222" spans="1:7" x14ac:dyDescent="0.25">
      <c r="A222">
        <v>58034056</v>
      </c>
      <c r="B222" t="s">
        <v>23596</v>
      </c>
      <c r="C222" t="s">
        <v>23378</v>
      </c>
      <c r="D222" t="s">
        <v>5610</v>
      </c>
      <c r="E222" t="s">
        <v>5610</v>
      </c>
      <c r="F222" t="s">
        <v>5611</v>
      </c>
      <c r="G222" t="s">
        <v>5612</v>
      </c>
    </row>
    <row r="223" spans="1:7" x14ac:dyDescent="0.25">
      <c r="A223">
        <v>58034054</v>
      </c>
      <c r="B223" t="s">
        <v>23597</v>
      </c>
      <c r="C223" t="s">
        <v>23378</v>
      </c>
      <c r="D223" t="s">
        <v>5610</v>
      </c>
      <c r="E223" t="s">
        <v>5610</v>
      </c>
      <c r="F223" t="s">
        <v>5611</v>
      </c>
      <c r="G223" t="s">
        <v>5612</v>
      </c>
    </row>
    <row r="224" spans="1:7" x14ac:dyDescent="0.25">
      <c r="A224">
        <v>58034020</v>
      </c>
      <c r="B224" t="s">
        <v>23598</v>
      </c>
      <c r="C224" t="s">
        <v>23378</v>
      </c>
      <c r="D224" t="s">
        <v>5610</v>
      </c>
      <c r="E224" t="s">
        <v>5610</v>
      </c>
      <c r="F224" t="s">
        <v>5611</v>
      </c>
      <c r="G224" t="s">
        <v>5612</v>
      </c>
    </row>
    <row r="225" spans="1:7" x14ac:dyDescent="0.25">
      <c r="A225">
        <v>58034018</v>
      </c>
      <c r="B225" t="s">
        <v>23599</v>
      </c>
      <c r="C225" t="s">
        <v>23378</v>
      </c>
      <c r="D225" t="s">
        <v>5610</v>
      </c>
      <c r="E225" t="s">
        <v>5610</v>
      </c>
      <c r="F225" t="s">
        <v>5611</v>
      </c>
      <c r="G225" t="s">
        <v>5612</v>
      </c>
    </row>
    <row r="226" spans="1:7" x14ac:dyDescent="0.25">
      <c r="A226">
        <v>58033982</v>
      </c>
      <c r="B226" t="s">
        <v>23600</v>
      </c>
      <c r="C226" t="s">
        <v>23378</v>
      </c>
      <c r="D226" t="s">
        <v>5610</v>
      </c>
      <c r="E226" t="s">
        <v>5610</v>
      </c>
      <c r="F226" t="s">
        <v>5611</v>
      </c>
      <c r="G226" t="s">
        <v>5612</v>
      </c>
    </row>
    <row r="227" spans="1:7" x14ac:dyDescent="0.25">
      <c r="A227">
        <v>58033980</v>
      </c>
      <c r="B227" t="s">
        <v>23601</v>
      </c>
      <c r="C227" t="s">
        <v>23378</v>
      </c>
      <c r="D227" t="s">
        <v>5610</v>
      </c>
      <c r="E227" t="s">
        <v>5610</v>
      </c>
      <c r="F227" t="s">
        <v>5611</v>
      </c>
      <c r="G227" t="s">
        <v>5612</v>
      </c>
    </row>
    <row r="228" spans="1:7" x14ac:dyDescent="0.25">
      <c r="A228">
        <v>58033942</v>
      </c>
      <c r="B228" t="s">
        <v>23602</v>
      </c>
      <c r="C228" t="s">
        <v>23378</v>
      </c>
      <c r="D228" t="s">
        <v>5610</v>
      </c>
      <c r="E228" t="s">
        <v>5610</v>
      </c>
      <c r="F228" t="s">
        <v>5611</v>
      </c>
      <c r="G228" t="s">
        <v>5612</v>
      </c>
    </row>
    <row r="229" spans="1:7" x14ac:dyDescent="0.25">
      <c r="A229">
        <v>58033940</v>
      </c>
      <c r="B229" t="s">
        <v>23603</v>
      </c>
      <c r="C229" t="s">
        <v>23378</v>
      </c>
      <c r="D229" t="s">
        <v>5610</v>
      </c>
      <c r="E229" t="s">
        <v>5610</v>
      </c>
      <c r="F229" t="s">
        <v>5611</v>
      </c>
      <c r="G229" t="s">
        <v>5612</v>
      </c>
    </row>
    <row r="230" spans="1:7" x14ac:dyDescent="0.25">
      <c r="A230">
        <v>58033898</v>
      </c>
      <c r="B230" t="s">
        <v>23604</v>
      </c>
      <c r="C230" t="s">
        <v>23378</v>
      </c>
      <c r="D230" t="s">
        <v>5610</v>
      </c>
      <c r="E230" t="s">
        <v>5610</v>
      </c>
      <c r="F230" t="s">
        <v>5611</v>
      </c>
      <c r="G230" t="s">
        <v>5612</v>
      </c>
    </row>
    <row r="231" spans="1:7" x14ac:dyDescent="0.25">
      <c r="A231">
        <v>58033896</v>
      </c>
      <c r="B231" t="s">
        <v>23605</v>
      </c>
      <c r="C231" t="s">
        <v>23378</v>
      </c>
      <c r="D231" t="s">
        <v>5610</v>
      </c>
      <c r="E231" t="s">
        <v>5610</v>
      </c>
      <c r="F231" t="s">
        <v>5611</v>
      </c>
      <c r="G231" t="s">
        <v>5612</v>
      </c>
    </row>
    <row r="232" spans="1:7" x14ac:dyDescent="0.25">
      <c r="A232">
        <v>58033854</v>
      </c>
      <c r="B232" t="s">
        <v>23606</v>
      </c>
      <c r="C232" t="s">
        <v>23378</v>
      </c>
      <c r="D232" t="s">
        <v>5610</v>
      </c>
      <c r="E232" t="s">
        <v>5610</v>
      </c>
      <c r="F232" t="s">
        <v>5611</v>
      </c>
      <c r="G232" t="s">
        <v>5612</v>
      </c>
    </row>
    <row r="233" spans="1:7" x14ac:dyDescent="0.25">
      <c r="A233">
        <v>58033852</v>
      </c>
      <c r="B233" t="s">
        <v>23607</v>
      </c>
      <c r="C233" t="s">
        <v>23378</v>
      </c>
      <c r="D233" t="s">
        <v>5610</v>
      </c>
      <c r="E233" t="s">
        <v>5610</v>
      </c>
      <c r="F233" t="s">
        <v>5611</v>
      </c>
      <c r="G233" t="s">
        <v>5612</v>
      </c>
    </row>
    <row r="234" spans="1:7" x14ac:dyDescent="0.25">
      <c r="A234">
        <v>58033806</v>
      </c>
      <c r="B234" t="s">
        <v>23608</v>
      </c>
      <c r="C234" t="s">
        <v>23378</v>
      </c>
      <c r="D234" t="s">
        <v>5610</v>
      </c>
      <c r="E234" t="s">
        <v>5610</v>
      </c>
      <c r="F234" t="s">
        <v>5611</v>
      </c>
      <c r="G234" t="s">
        <v>5612</v>
      </c>
    </row>
    <row r="235" spans="1:7" x14ac:dyDescent="0.25">
      <c r="A235">
        <v>58033804</v>
      </c>
      <c r="B235" t="s">
        <v>23609</v>
      </c>
      <c r="C235" t="s">
        <v>23378</v>
      </c>
      <c r="D235" t="s">
        <v>5610</v>
      </c>
      <c r="E235" t="s">
        <v>5610</v>
      </c>
      <c r="F235" t="s">
        <v>5611</v>
      </c>
      <c r="G235" t="s">
        <v>5612</v>
      </c>
    </row>
    <row r="236" spans="1:7" x14ac:dyDescent="0.25">
      <c r="A236">
        <v>58034116</v>
      </c>
      <c r="B236" t="s">
        <v>23610</v>
      </c>
      <c r="C236" t="s">
        <v>23378</v>
      </c>
      <c r="D236" t="s">
        <v>5610</v>
      </c>
      <c r="E236" t="s">
        <v>5610</v>
      </c>
      <c r="F236" t="s">
        <v>5611</v>
      </c>
      <c r="G236" t="s">
        <v>5612</v>
      </c>
    </row>
    <row r="237" spans="1:7" x14ac:dyDescent="0.25">
      <c r="A237">
        <v>58034114</v>
      </c>
      <c r="B237" t="s">
        <v>23611</v>
      </c>
      <c r="C237" t="s">
        <v>23378</v>
      </c>
      <c r="D237" t="s">
        <v>5610</v>
      </c>
      <c r="E237" t="s">
        <v>5610</v>
      </c>
      <c r="F237" t="s">
        <v>5611</v>
      </c>
      <c r="G237" t="s">
        <v>5612</v>
      </c>
    </row>
    <row r="238" spans="1:7" x14ac:dyDescent="0.25">
      <c r="A238">
        <v>58034084</v>
      </c>
      <c r="B238" t="s">
        <v>23612</v>
      </c>
      <c r="C238" t="s">
        <v>23378</v>
      </c>
      <c r="D238" t="s">
        <v>5610</v>
      </c>
      <c r="E238" t="s">
        <v>5610</v>
      </c>
      <c r="F238" t="s">
        <v>5611</v>
      </c>
      <c r="G238" t="s">
        <v>5612</v>
      </c>
    </row>
    <row r="239" spans="1:7" x14ac:dyDescent="0.25">
      <c r="A239">
        <v>58034082</v>
      </c>
      <c r="B239" t="s">
        <v>23613</v>
      </c>
      <c r="C239" t="s">
        <v>23378</v>
      </c>
      <c r="D239" t="s">
        <v>5610</v>
      </c>
      <c r="E239" t="s">
        <v>5610</v>
      </c>
      <c r="F239" t="s">
        <v>5611</v>
      </c>
      <c r="G239" t="s">
        <v>5612</v>
      </c>
    </row>
    <row r="240" spans="1:7" x14ac:dyDescent="0.25">
      <c r="A240">
        <v>58034052</v>
      </c>
      <c r="B240" t="s">
        <v>23614</v>
      </c>
      <c r="C240" t="s">
        <v>23378</v>
      </c>
      <c r="D240" t="s">
        <v>5610</v>
      </c>
      <c r="E240" t="s">
        <v>5610</v>
      </c>
      <c r="F240" t="s">
        <v>5611</v>
      </c>
      <c r="G240" t="s">
        <v>5612</v>
      </c>
    </row>
    <row r="241" spans="1:7" x14ac:dyDescent="0.25">
      <c r="A241">
        <v>58034050</v>
      </c>
      <c r="B241" t="s">
        <v>23615</v>
      </c>
      <c r="C241" t="s">
        <v>23378</v>
      </c>
      <c r="D241" t="s">
        <v>5610</v>
      </c>
      <c r="E241" t="s">
        <v>5610</v>
      </c>
      <c r="F241" t="s">
        <v>5611</v>
      </c>
      <c r="G241" t="s">
        <v>5612</v>
      </c>
    </row>
    <row r="242" spans="1:7" x14ac:dyDescent="0.25">
      <c r="A242">
        <v>58034016</v>
      </c>
      <c r="B242" t="s">
        <v>23616</v>
      </c>
      <c r="C242" t="s">
        <v>23378</v>
      </c>
      <c r="D242" t="s">
        <v>5610</v>
      </c>
      <c r="E242" t="s">
        <v>5610</v>
      </c>
      <c r="F242" t="s">
        <v>5611</v>
      </c>
      <c r="G242" t="s">
        <v>5612</v>
      </c>
    </row>
    <row r="243" spans="1:7" x14ac:dyDescent="0.25">
      <c r="A243">
        <v>58034014</v>
      </c>
      <c r="B243" t="s">
        <v>23617</v>
      </c>
      <c r="C243" t="s">
        <v>23378</v>
      </c>
      <c r="D243" t="s">
        <v>5610</v>
      </c>
      <c r="E243" t="s">
        <v>5610</v>
      </c>
      <c r="F243" t="s">
        <v>5611</v>
      </c>
      <c r="G243" t="s">
        <v>5612</v>
      </c>
    </row>
    <row r="244" spans="1:7" x14ac:dyDescent="0.25">
      <c r="A244">
        <v>58033978</v>
      </c>
      <c r="B244" t="s">
        <v>23618</v>
      </c>
      <c r="C244" t="s">
        <v>23378</v>
      </c>
      <c r="D244" t="s">
        <v>5610</v>
      </c>
      <c r="E244" t="s">
        <v>5610</v>
      </c>
      <c r="F244" t="s">
        <v>5611</v>
      </c>
      <c r="G244" t="s">
        <v>5612</v>
      </c>
    </row>
    <row r="245" spans="1:7" x14ac:dyDescent="0.25">
      <c r="A245">
        <v>58033976</v>
      </c>
      <c r="B245" t="s">
        <v>23619</v>
      </c>
      <c r="C245" t="s">
        <v>23378</v>
      </c>
      <c r="D245" t="s">
        <v>5610</v>
      </c>
      <c r="E245" t="s">
        <v>5610</v>
      </c>
      <c r="F245" t="s">
        <v>5611</v>
      </c>
      <c r="G245" t="s">
        <v>5612</v>
      </c>
    </row>
    <row r="246" spans="1:7" x14ac:dyDescent="0.25">
      <c r="A246">
        <v>58033938</v>
      </c>
      <c r="B246" t="s">
        <v>23620</v>
      </c>
      <c r="C246" t="s">
        <v>23378</v>
      </c>
      <c r="D246" t="s">
        <v>5610</v>
      </c>
      <c r="E246" t="s">
        <v>5610</v>
      </c>
      <c r="F246" t="s">
        <v>5611</v>
      </c>
      <c r="G246" t="s">
        <v>5612</v>
      </c>
    </row>
    <row r="247" spans="1:7" x14ac:dyDescent="0.25">
      <c r="A247">
        <v>58033936</v>
      </c>
      <c r="B247" t="s">
        <v>23621</v>
      </c>
      <c r="C247" t="s">
        <v>23378</v>
      </c>
      <c r="D247" t="s">
        <v>5610</v>
      </c>
      <c r="E247" t="s">
        <v>5610</v>
      </c>
      <c r="F247" t="s">
        <v>5611</v>
      </c>
      <c r="G247" t="s">
        <v>5612</v>
      </c>
    </row>
    <row r="248" spans="1:7" x14ac:dyDescent="0.25">
      <c r="A248">
        <v>58033894</v>
      </c>
      <c r="B248" t="s">
        <v>23622</v>
      </c>
      <c r="C248" t="s">
        <v>23378</v>
      </c>
      <c r="D248" t="s">
        <v>5610</v>
      </c>
      <c r="E248" t="s">
        <v>5610</v>
      </c>
      <c r="F248" t="s">
        <v>5611</v>
      </c>
      <c r="G248" t="s">
        <v>5612</v>
      </c>
    </row>
    <row r="249" spans="1:7" x14ac:dyDescent="0.25">
      <c r="A249">
        <v>58033892</v>
      </c>
      <c r="B249" t="s">
        <v>23623</v>
      </c>
      <c r="C249" t="s">
        <v>23378</v>
      </c>
      <c r="D249" t="s">
        <v>5610</v>
      </c>
      <c r="E249" t="s">
        <v>5610</v>
      </c>
      <c r="F249" t="s">
        <v>5611</v>
      </c>
      <c r="G249" t="s">
        <v>5612</v>
      </c>
    </row>
    <row r="250" spans="1:7" x14ac:dyDescent="0.25">
      <c r="A250">
        <v>58033850</v>
      </c>
      <c r="B250" t="s">
        <v>23624</v>
      </c>
      <c r="C250" t="s">
        <v>23378</v>
      </c>
      <c r="D250" t="s">
        <v>5610</v>
      </c>
      <c r="E250" t="s">
        <v>5610</v>
      </c>
      <c r="F250" t="s">
        <v>5611</v>
      </c>
      <c r="G250" t="s">
        <v>5612</v>
      </c>
    </row>
    <row r="251" spans="1:7" x14ac:dyDescent="0.25">
      <c r="A251">
        <v>58033848</v>
      </c>
      <c r="B251" t="s">
        <v>23625</v>
      </c>
      <c r="C251" t="s">
        <v>23378</v>
      </c>
      <c r="D251" t="s">
        <v>5610</v>
      </c>
      <c r="E251" t="s">
        <v>5610</v>
      </c>
      <c r="F251" t="s">
        <v>5611</v>
      </c>
      <c r="G251" t="s">
        <v>5612</v>
      </c>
    </row>
    <row r="252" spans="1:7" x14ac:dyDescent="0.25">
      <c r="A252">
        <v>58033802</v>
      </c>
      <c r="B252" t="s">
        <v>23626</v>
      </c>
      <c r="C252" t="s">
        <v>23378</v>
      </c>
      <c r="D252" t="s">
        <v>5610</v>
      </c>
      <c r="E252" t="s">
        <v>5610</v>
      </c>
      <c r="F252" t="s">
        <v>5611</v>
      </c>
      <c r="G252" t="s">
        <v>5612</v>
      </c>
    </row>
    <row r="253" spans="1:7" x14ac:dyDescent="0.25">
      <c r="A253">
        <v>58033800</v>
      </c>
      <c r="B253" t="s">
        <v>23627</v>
      </c>
      <c r="C253" t="s">
        <v>23378</v>
      </c>
      <c r="D253" t="s">
        <v>5610</v>
      </c>
      <c r="E253" t="s">
        <v>5610</v>
      </c>
      <c r="F253" t="s">
        <v>5611</v>
      </c>
      <c r="G253" t="s">
        <v>5612</v>
      </c>
    </row>
    <row r="254" spans="1:7" x14ac:dyDescent="0.25">
      <c r="A254">
        <v>58034048</v>
      </c>
      <c r="B254" t="s">
        <v>23628</v>
      </c>
      <c r="C254" t="s">
        <v>23378</v>
      </c>
      <c r="D254" t="s">
        <v>5610</v>
      </c>
      <c r="E254" t="s">
        <v>5610</v>
      </c>
      <c r="F254" t="s">
        <v>5611</v>
      </c>
      <c r="G254" t="s">
        <v>5612</v>
      </c>
    </row>
    <row r="255" spans="1:7" x14ac:dyDescent="0.25">
      <c r="A255">
        <v>58034046</v>
      </c>
      <c r="B255" t="s">
        <v>23629</v>
      </c>
      <c r="C255" t="s">
        <v>23378</v>
      </c>
      <c r="D255" t="s">
        <v>5610</v>
      </c>
      <c r="E255" t="s">
        <v>5610</v>
      </c>
      <c r="F255" t="s">
        <v>5611</v>
      </c>
      <c r="G255" t="s">
        <v>5612</v>
      </c>
    </row>
    <row r="256" spans="1:7" x14ac:dyDescent="0.25">
      <c r="A256">
        <v>58034012</v>
      </c>
      <c r="B256" t="s">
        <v>23630</v>
      </c>
      <c r="C256" t="s">
        <v>23378</v>
      </c>
      <c r="D256" t="s">
        <v>5610</v>
      </c>
      <c r="E256" t="s">
        <v>5610</v>
      </c>
      <c r="F256" t="s">
        <v>5611</v>
      </c>
      <c r="G256" t="s">
        <v>5612</v>
      </c>
    </row>
    <row r="257" spans="1:7" x14ac:dyDescent="0.25">
      <c r="A257">
        <v>58034010</v>
      </c>
      <c r="B257" t="s">
        <v>23631</v>
      </c>
      <c r="C257" t="s">
        <v>23378</v>
      </c>
      <c r="D257" t="s">
        <v>5610</v>
      </c>
      <c r="E257" t="s">
        <v>5610</v>
      </c>
      <c r="F257" t="s">
        <v>5611</v>
      </c>
      <c r="G257" t="s">
        <v>5612</v>
      </c>
    </row>
    <row r="258" spans="1:7" x14ac:dyDescent="0.25">
      <c r="A258">
        <v>58033974</v>
      </c>
      <c r="B258" t="s">
        <v>23632</v>
      </c>
      <c r="C258" t="s">
        <v>23378</v>
      </c>
      <c r="D258" t="s">
        <v>5610</v>
      </c>
      <c r="E258" t="s">
        <v>5610</v>
      </c>
      <c r="F258" t="s">
        <v>5611</v>
      </c>
      <c r="G258" t="s">
        <v>5612</v>
      </c>
    </row>
    <row r="259" spans="1:7" x14ac:dyDescent="0.25">
      <c r="A259">
        <v>58033972</v>
      </c>
      <c r="B259" t="s">
        <v>23633</v>
      </c>
      <c r="C259" t="s">
        <v>23378</v>
      </c>
      <c r="D259" t="s">
        <v>5610</v>
      </c>
      <c r="E259" t="s">
        <v>5610</v>
      </c>
      <c r="F259" t="s">
        <v>5611</v>
      </c>
      <c r="G259" t="s">
        <v>5612</v>
      </c>
    </row>
    <row r="260" spans="1:7" x14ac:dyDescent="0.25">
      <c r="A260">
        <v>58033934</v>
      </c>
      <c r="B260" t="s">
        <v>23634</v>
      </c>
      <c r="C260" t="s">
        <v>23378</v>
      </c>
      <c r="D260" t="s">
        <v>5610</v>
      </c>
      <c r="E260" t="s">
        <v>5610</v>
      </c>
      <c r="F260" t="s">
        <v>5611</v>
      </c>
      <c r="G260" t="s">
        <v>5612</v>
      </c>
    </row>
    <row r="261" spans="1:7" x14ac:dyDescent="0.25">
      <c r="A261">
        <v>58033932</v>
      </c>
      <c r="B261" t="s">
        <v>23635</v>
      </c>
      <c r="C261" t="s">
        <v>23378</v>
      </c>
      <c r="D261" t="s">
        <v>5610</v>
      </c>
      <c r="E261" t="s">
        <v>5610</v>
      </c>
      <c r="F261" t="s">
        <v>5611</v>
      </c>
      <c r="G261" t="s">
        <v>5612</v>
      </c>
    </row>
    <row r="262" spans="1:7" x14ac:dyDescent="0.25">
      <c r="A262">
        <v>58033890</v>
      </c>
      <c r="B262" t="s">
        <v>23636</v>
      </c>
      <c r="C262" t="s">
        <v>23378</v>
      </c>
      <c r="D262" t="s">
        <v>5610</v>
      </c>
      <c r="E262" t="s">
        <v>5610</v>
      </c>
      <c r="F262" t="s">
        <v>5611</v>
      </c>
      <c r="G262" t="s">
        <v>5612</v>
      </c>
    </row>
    <row r="263" spans="1:7" x14ac:dyDescent="0.25">
      <c r="A263">
        <v>58033888</v>
      </c>
      <c r="B263" t="s">
        <v>23637</v>
      </c>
      <c r="C263" t="s">
        <v>23378</v>
      </c>
      <c r="D263" t="s">
        <v>5610</v>
      </c>
      <c r="E263" t="s">
        <v>5610</v>
      </c>
      <c r="F263" t="s">
        <v>5611</v>
      </c>
      <c r="G263" t="s">
        <v>5612</v>
      </c>
    </row>
    <row r="264" spans="1:7" x14ac:dyDescent="0.25">
      <c r="A264">
        <v>58033846</v>
      </c>
      <c r="B264" t="s">
        <v>23638</v>
      </c>
      <c r="C264" t="s">
        <v>23378</v>
      </c>
      <c r="D264" t="s">
        <v>5610</v>
      </c>
      <c r="E264" t="s">
        <v>5610</v>
      </c>
      <c r="F264" t="s">
        <v>5611</v>
      </c>
      <c r="G264" t="s">
        <v>5612</v>
      </c>
    </row>
    <row r="265" spans="1:7" x14ac:dyDescent="0.25">
      <c r="A265">
        <v>58033844</v>
      </c>
      <c r="B265" t="s">
        <v>23639</v>
      </c>
      <c r="C265" t="s">
        <v>23378</v>
      </c>
      <c r="D265" t="s">
        <v>5610</v>
      </c>
      <c r="E265" t="s">
        <v>5610</v>
      </c>
      <c r="F265" t="s">
        <v>5611</v>
      </c>
      <c r="G265" t="s">
        <v>5612</v>
      </c>
    </row>
    <row r="266" spans="1:7" x14ac:dyDescent="0.25">
      <c r="A266">
        <v>58033798</v>
      </c>
      <c r="B266" t="s">
        <v>23640</v>
      </c>
      <c r="C266" t="s">
        <v>23378</v>
      </c>
      <c r="D266" t="s">
        <v>5610</v>
      </c>
      <c r="E266" t="s">
        <v>5610</v>
      </c>
      <c r="F266" t="s">
        <v>5611</v>
      </c>
      <c r="G266" t="s">
        <v>5612</v>
      </c>
    </row>
    <row r="267" spans="1:7" x14ac:dyDescent="0.25">
      <c r="A267">
        <v>58033796</v>
      </c>
      <c r="B267" t="s">
        <v>23641</v>
      </c>
      <c r="C267" t="s">
        <v>23378</v>
      </c>
      <c r="D267" t="s">
        <v>5610</v>
      </c>
      <c r="E267" t="s">
        <v>5610</v>
      </c>
      <c r="F267" t="s">
        <v>5611</v>
      </c>
      <c r="G267" t="s">
        <v>5612</v>
      </c>
    </row>
    <row r="268" spans="1:7" x14ac:dyDescent="0.25">
      <c r="A268">
        <v>58033792</v>
      </c>
      <c r="B268" t="s">
        <v>23642</v>
      </c>
      <c r="C268" t="s">
        <v>23378</v>
      </c>
      <c r="D268" t="s">
        <v>5610</v>
      </c>
      <c r="E268" t="s">
        <v>5610</v>
      </c>
      <c r="F268" t="s">
        <v>5611</v>
      </c>
      <c r="G268" t="s">
        <v>5612</v>
      </c>
    </row>
    <row r="269" spans="1:7" x14ac:dyDescent="0.25">
      <c r="A269">
        <v>58033790</v>
      </c>
      <c r="B269" t="s">
        <v>23643</v>
      </c>
      <c r="C269" t="s">
        <v>23378</v>
      </c>
      <c r="D269" t="s">
        <v>5610</v>
      </c>
      <c r="E269" t="s">
        <v>5610</v>
      </c>
      <c r="F269" t="s">
        <v>5611</v>
      </c>
      <c r="G269" t="s">
        <v>5612</v>
      </c>
    </row>
    <row r="270" spans="1:7" x14ac:dyDescent="0.25">
      <c r="A270">
        <v>58034008</v>
      </c>
      <c r="B270" t="s">
        <v>23644</v>
      </c>
      <c r="C270" t="s">
        <v>23378</v>
      </c>
      <c r="D270" t="s">
        <v>5610</v>
      </c>
      <c r="E270" t="s">
        <v>5610</v>
      </c>
      <c r="F270" t="s">
        <v>5611</v>
      </c>
      <c r="G270" t="s">
        <v>5612</v>
      </c>
    </row>
    <row r="271" spans="1:7" x14ac:dyDescent="0.25">
      <c r="A271">
        <v>58033970</v>
      </c>
      <c r="B271" t="s">
        <v>23645</v>
      </c>
      <c r="C271" t="s">
        <v>23378</v>
      </c>
      <c r="D271" t="s">
        <v>5610</v>
      </c>
      <c r="E271" t="s">
        <v>5610</v>
      </c>
      <c r="F271" t="s">
        <v>5611</v>
      </c>
      <c r="G271" t="s">
        <v>5612</v>
      </c>
    </row>
    <row r="272" spans="1:7" x14ac:dyDescent="0.25">
      <c r="A272">
        <v>58033968</v>
      </c>
      <c r="B272" t="s">
        <v>23646</v>
      </c>
      <c r="C272" t="s">
        <v>23378</v>
      </c>
      <c r="D272" t="s">
        <v>5610</v>
      </c>
      <c r="E272" t="s">
        <v>5610</v>
      </c>
      <c r="F272" t="s">
        <v>5611</v>
      </c>
      <c r="G272" t="s">
        <v>5612</v>
      </c>
    </row>
    <row r="273" spans="1:7" x14ac:dyDescent="0.25">
      <c r="A273">
        <v>58033930</v>
      </c>
      <c r="B273" t="s">
        <v>23647</v>
      </c>
      <c r="C273" t="s">
        <v>23378</v>
      </c>
      <c r="D273" t="s">
        <v>5610</v>
      </c>
      <c r="E273" t="s">
        <v>5610</v>
      </c>
      <c r="F273" t="s">
        <v>5611</v>
      </c>
      <c r="G273" t="s">
        <v>5612</v>
      </c>
    </row>
    <row r="274" spans="1:7" x14ac:dyDescent="0.25">
      <c r="A274">
        <v>58033928</v>
      </c>
      <c r="B274" t="s">
        <v>23648</v>
      </c>
      <c r="C274" t="s">
        <v>23378</v>
      </c>
      <c r="D274" t="s">
        <v>5610</v>
      </c>
      <c r="E274" t="s">
        <v>5610</v>
      </c>
      <c r="F274" t="s">
        <v>5611</v>
      </c>
      <c r="G274" t="s">
        <v>5612</v>
      </c>
    </row>
    <row r="275" spans="1:7" x14ac:dyDescent="0.25">
      <c r="A275">
        <v>58033886</v>
      </c>
      <c r="B275" t="s">
        <v>23649</v>
      </c>
      <c r="C275" t="s">
        <v>23378</v>
      </c>
      <c r="D275" t="s">
        <v>5610</v>
      </c>
      <c r="E275" t="s">
        <v>5610</v>
      </c>
      <c r="F275" t="s">
        <v>5611</v>
      </c>
      <c r="G275" t="s">
        <v>5612</v>
      </c>
    </row>
    <row r="276" spans="1:7" x14ac:dyDescent="0.25">
      <c r="A276">
        <v>58033884</v>
      </c>
      <c r="B276" t="s">
        <v>23650</v>
      </c>
      <c r="C276" t="s">
        <v>23378</v>
      </c>
      <c r="D276" t="s">
        <v>5610</v>
      </c>
      <c r="E276" t="s">
        <v>5610</v>
      </c>
      <c r="F276" t="s">
        <v>5611</v>
      </c>
      <c r="G276" t="s">
        <v>5612</v>
      </c>
    </row>
    <row r="277" spans="1:7" x14ac:dyDescent="0.25">
      <c r="A277">
        <v>58033842</v>
      </c>
      <c r="B277" t="s">
        <v>23651</v>
      </c>
      <c r="C277" t="s">
        <v>23378</v>
      </c>
      <c r="D277" t="s">
        <v>5610</v>
      </c>
      <c r="E277" t="s">
        <v>5610</v>
      </c>
      <c r="F277" t="s">
        <v>5611</v>
      </c>
      <c r="G277" t="s">
        <v>5612</v>
      </c>
    </row>
    <row r="278" spans="1:7" x14ac:dyDescent="0.25">
      <c r="A278">
        <v>58033840</v>
      </c>
      <c r="B278" t="s">
        <v>23652</v>
      </c>
      <c r="C278" t="s">
        <v>23378</v>
      </c>
      <c r="D278" t="s">
        <v>5610</v>
      </c>
      <c r="E278" t="s">
        <v>5610</v>
      </c>
      <c r="F278" t="s">
        <v>5611</v>
      </c>
      <c r="G278" t="s">
        <v>5612</v>
      </c>
    </row>
    <row r="279" spans="1:7" x14ac:dyDescent="0.25">
      <c r="A279">
        <v>58033794</v>
      </c>
      <c r="B279" t="s">
        <v>23653</v>
      </c>
      <c r="C279" t="s">
        <v>23378</v>
      </c>
      <c r="D279" t="s">
        <v>5610</v>
      </c>
      <c r="E279" t="s">
        <v>5610</v>
      </c>
      <c r="F279" t="s">
        <v>5611</v>
      </c>
      <c r="G279" t="s">
        <v>5612</v>
      </c>
    </row>
    <row r="280" spans="1:7" x14ac:dyDescent="0.25">
      <c r="A280">
        <v>58033788</v>
      </c>
      <c r="B280" t="s">
        <v>23654</v>
      </c>
      <c r="C280" t="s">
        <v>23378</v>
      </c>
      <c r="D280" t="s">
        <v>5610</v>
      </c>
      <c r="E280" t="s">
        <v>5610</v>
      </c>
      <c r="F280" t="s">
        <v>5611</v>
      </c>
      <c r="G280" t="s">
        <v>5612</v>
      </c>
    </row>
    <row r="281" spans="1:7" x14ac:dyDescent="0.25">
      <c r="A281">
        <v>58033926</v>
      </c>
      <c r="B281" t="s">
        <v>23655</v>
      </c>
      <c r="C281" t="s">
        <v>23378</v>
      </c>
      <c r="D281" t="s">
        <v>5610</v>
      </c>
      <c r="E281" t="s">
        <v>5610</v>
      </c>
      <c r="F281" t="s">
        <v>5611</v>
      </c>
      <c r="G281" t="s">
        <v>5612</v>
      </c>
    </row>
    <row r="282" spans="1:7" x14ac:dyDescent="0.25">
      <c r="A282">
        <v>58033924</v>
      </c>
      <c r="B282" t="s">
        <v>23656</v>
      </c>
      <c r="C282" t="s">
        <v>23378</v>
      </c>
      <c r="D282" t="s">
        <v>5610</v>
      </c>
      <c r="E282" t="s">
        <v>5610</v>
      </c>
      <c r="F282" t="s">
        <v>5611</v>
      </c>
      <c r="G282" t="s">
        <v>5612</v>
      </c>
    </row>
    <row r="283" spans="1:7" x14ac:dyDescent="0.25">
      <c r="A283">
        <v>58033882</v>
      </c>
      <c r="B283" t="s">
        <v>23657</v>
      </c>
      <c r="C283" t="s">
        <v>23378</v>
      </c>
      <c r="D283" t="s">
        <v>5610</v>
      </c>
      <c r="E283" t="s">
        <v>5610</v>
      </c>
      <c r="F283" t="s">
        <v>5611</v>
      </c>
      <c r="G283" t="s">
        <v>5612</v>
      </c>
    </row>
    <row r="284" spans="1:7" x14ac:dyDescent="0.25">
      <c r="A284">
        <v>58033880</v>
      </c>
      <c r="B284" t="s">
        <v>23658</v>
      </c>
      <c r="C284" t="s">
        <v>23378</v>
      </c>
      <c r="D284" t="s">
        <v>5610</v>
      </c>
      <c r="E284" t="s">
        <v>5610</v>
      </c>
      <c r="F284" t="s">
        <v>5611</v>
      </c>
      <c r="G284" t="s">
        <v>5612</v>
      </c>
    </row>
    <row r="285" spans="1:7" x14ac:dyDescent="0.25">
      <c r="A285">
        <v>58033838</v>
      </c>
      <c r="B285" t="s">
        <v>23659</v>
      </c>
      <c r="C285" t="s">
        <v>23378</v>
      </c>
      <c r="D285" t="s">
        <v>5610</v>
      </c>
      <c r="E285" t="s">
        <v>5610</v>
      </c>
      <c r="F285" t="s">
        <v>5611</v>
      </c>
      <c r="G285" t="s">
        <v>5612</v>
      </c>
    </row>
    <row r="286" spans="1:7" x14ac:dyDescent="0.25">
      <c r="A286">
        <v>58033836</v>
      </c>
      <c r="B286" t="s">
        <v>23660</v>
      </c>
      <c r="C286" t="s">
        <v>23378</v>
      </c>
      <c r="D286" t="s">
        <v>5610</v>
      </c>
      <c r="E286" t="s">
        <v>5610</v>
      </c>
      <c r="F286" t="s">
        <v>5611</v>
      </c>
      <c r="G286" t="s">
        <v>5612</v>
      </c>
    </row>
    <row r="287" spans="1:7" x14ac:dyDescent="0.25">
      <c r="A287">
        <v>58033786</v>
      </c>
      <c r="B287" t="s">
        <v>23661</v>
      </c>
      <c r="C287" t="s">
        <v>23378</v>
      </c>
      <c r="D287" t="s">
        <v>5610</v>
      </c>
      <c r="E287" t="s">
        <v>5610</v>
      </c>
      <c r="F287" t="s">
        <v>5611</v>
      </c>
      <c r="G287" t="s">
        <v>5612</v>
      </c>
    </row>
    <row r="288" spans="1:7" x14ac:dyDescent="0.25">
      <c r="A288">
        <v>58033834</v>
      </c>
      <c r="B288" t="s">
        <v>23662</v>
      </c>
      <c r="C288" t="s">
        <v>23378</v>
      </c>
      <c r="D288" t="s">
        <v>5610</v>
      </c>
      <c r="E288" t="s">
        <v>5610</v>
      </c>
      <c r="F288" t="s">
        <v>5611</v>
      </c>
      <c r="G288" t="s">
        <v>5612</v>
      </c>
    </row>
    <row r="289" spans="1:7" x14ac:dyDescent="0.25">
      <c r="A289">
        <v>58033832</v>
      </c>
      <c r="B289" t="s">
        <v>23663</v>
      </c>
      <c r="C289" t="s">
        <v>23378</v>
      </c>
      <c r="D289" t="s">
        <v>5610</v>
      </c>
      <c r="E289" t="s">
        <v>5610</v>
      </c>
      <c r="F289" t="s">
        <v>5611</v>
      </c>
      <c r="G289" t="s">
        <v>5612</v>
      </c>
    </row>
    <row r="290" spans="1:7" x14ac:dyDescent="0.25">
      <c r="A290">
        <v>58033716</v>
      </c>
      <c r="B290" t="s">
        <v>23664</v>
      </c>
      <c r="C290" t="s">
        <v>23378</v>
      </c>
      <c r="D290" t="s">
        <v>5610</v>
      </c>
      <c r="E290" t="s">
        <v>5610</v>
      </c>
      <c r="F290" t="s">
        <v>5611</v>
      </c>
      <c r="G290" t="s">
        <v>5612</v>
      </c>
    </row>
    <row r="291" spans="1:7" x14ac:dyDescent="0.25">
      <c r="A291">
        <v>58033714</v>
      </c>
      <c r="B291" t="s">
        <v>23665</v>
      </c>
      <c r="C291" t="s">
        <v>23378</v>
      </c>
      <c r="D291" t="s">
        <v>5610</v>
      </c>
      <c r="E291" t="s">
        <v>5610</v>
      </c>
      <c r="F291" t="s">
        <v>5611</v>
      </c>
      <c r="G291" t="s">
        <v>5612</v>
      </c>
    </row>
    <row r="292" spans="1:7" x14ac:dyDescent="0.25">
      <c r="A292">
        <v>58033712</v>
      </c>
      <c r="B292" t="s">
        <v>23666</v>
      </c>
      <c r="C292" t="s">
        <v>23378</v>
      </c>
      <c r="D292" t="s">
        <v>5610</v>
      </c>
      <c r="E292" t="s">
        <v>5610</v>
      </c>
      <c r="F292" t="s">
        <v>5611</v>
      </c>
      <c r="G292" t="s">
        <v>5612</v>
      </c>
    </row>
    <row r="293" spans="1:7" x14ac:dyDescent="0.25">
      <c r="A293">
        <v>58033710</v>
      </c>
      <c r="B293" t="s">
        <v>23667</v>
      </c>
      <c r="C293" t="s">
        <v>23378</v>
      </c>
      <c r="D293" t="s">
        <v>5610</v>
      </c>
      <c r="E293" t="s">
        <v>5610</v>
      </c>
      <c r="F293" t="s">
        <v>5611</v>
      </c>
      <c r="G293" t="s">
        <v>5612</v>
      </c>
    </row>
    <row r="294" spans="1:7" x14ac:dyDescent="0.25">
      <c r="A294">
        <v>58033708</v>
      </c>
      <c r="B294" t="s">
        <v>23668</v>
      </c>
      <c r="C294" t="s">
        <v>23378</v>
      </c>
      <c r="D294" t="s">
        <v>5610</v>
      </c>
      <c r="E294" t="s">
        <v>5610</v>
      </c>
      <c r="F294" t="s">
        <v>5611</v>
      </c>
      <c r="G294" t="s">
        <v>5612</v>
      </c>
    </row>
    <row r="295" spans="1:7" x14ac:dyDescent="0.25">
      <c r="A295">
        <v>58033704</v>
      </c>
      <c r="B295" t="s">
        <v>23669</v>
      </c>
      <c r="C295" t="s">
        <v>23378</v>
      </c>
      <c r="D295" t="s">
        <v>5610</v>
      </c>
      <c r="E295" t="s">
        <v>5610</v>
      </c>
      <c r="F295" t="s">
        <v>5611</v>
      </c>
      <c r="G295" t="s">
        <v>5612</v>
      </c>
    </row>
    <row r="296" spans="1:7" x14ac:dyDescent="0.25">
      <c r="A296">
        <v>58033698</v>
      </c>
      <c r="B296" t="s">
        <v>23670</v>
      </c>
      <c r="C296" t="s">
        <v>23378</v>
      </c>
      <c r="D296" t="s">
        <v>5610</v>
      </c>
      <c r="E296" t="s">
        <v>5610</v>
      </c>
      <c r="F296" t="s">
        <v>5611</v>
      </c>
      <c r="G296" t="s">
        <v>5612</v>
      </c>
    </row>
    <row r="297" spans="1:7" x14ac:dyDescent="0.25">
      <c r="A297">
        <v>58033692</v>
      </c>
      <c r="B297" t="s">
        <v>23671</v>
      </c>
      <c r="C297" t="s">
        <v>23378</v>
      </c>
      <c r="D297" t="s">
        <v>5610</v>
      </c>
      <c r="E297" t="s">
        <v>5610</v>
      </c>
      <c r="F297" t="s">
        <v>5611</v>
      </c>
      <c r="G297" t="s">
        <v>5612</v>
      </c>
    </row>
    <row r="298" spans="1:7" x14ac:dyDescent="0.25">
      <c r="A298">
        <v>58033684</v>
      </c>
      <c r="B298" t="s">
        <v>23672</v>
      </c>
      <c r="C298" t="s">
        <v>23378</v>
      </c>
      <c r="D298" t="s">
        <v>5610</v>
      </c>
      <c r="E298" t="s">
        <v>5610</v>
      </c>
      <c r="F298" t="s">
        <v>5611</v>
      </c>
      <c r="G298" t="s">
        <v>5612</v>
      </c>
    </row>
    <row r="299" spans="1:7" x14ac:dyDescent="0.25">
      <c r="A299">
        <v>58033682</v>
      </c>
      <c r="B299" t="s">
        <v>23673</v>
      </c>
      <c r="C299" t="s">
        <v>23378</v>
      </c>
      <c r="D299" t="s">
        <v>5610</v>
      </c>
      <c r="E299" t="s">
        <v>5610</v>
      </c>
      <c r="F299" t="s">
        <v>5611</v>
      </c>
      <c r="G299" t="s">
        <v>5612</v>
      </c>
    </row>
    <row r="300" spans="1:7" x14ac:dyDescent="0.25">
      <c r="A300">
        <v>58033674</v>
      </c>
      <c r="B300" t="s">
        <v>23674</v>
      </c>
      <c r="C300" t="s">
        <v>23378</v>
      </c>
      <c r="D300" t="s">
        <v>5610</v>
      </c>
      <c r="E300" t="s">
        <v>5610</v>
      </c>
      <c r="F300" t="s">
        <v>5611</v>
      </c>
      <c r="G300" t="s">
        <v>5612</v>
      </c>
    </row>
    <row r="301" spans="1:7" x14ac:dyDescent="0.25">
      <c r="A301">
        <v>58033672</v>
      </c>
      <c r="B301" t="s">
        <v>23675</v>
      </c>
      <c r="C301" t="s">
        <v>23378</v>
      </c>
      <c r="D301" t="s">
        <v>5610</v>
      </c>
      <c r="E301" t="s">
        <v>5610</v>
      </c>
      <c r="F301" t="s">
        <v>5611</v>
      </c>
      <c r="G301" t="s">
        <v>5612</v>
      </c>
    </row>
    <row r="302" spans="1:7" x14ac:dyDescent="0.25">
      <c r="A302">
        <v>58033664</v>
      </c>
      <c r="B302" t="s">
        <v>23676</v>
      </c>
      <c r="C302" t="s">
        <v>23378</v>
      </c>
      <c r="D302" t="s">
        <v>5610</v>
      </c>
      <c r="E302" t="s">
        <v>5610</v>
      </c>
      <c r="F302" t="s">
        <v>5611</v>
      </c>
      <c r="G302" t="s">
        <v>5612</v>
      </c>
    </row>
    <row r="303" spans="1:7" x14ac:dyDescent="0.25">
      <c r="A303">
        <v>58033742</v>
      </c>
      <c r="B303" t="s">
        <v>23677</v>
      </c>
      <c r="C303" t="s">
        <v>23378</v>
      </c>
      <c r="D303" t="s">
        <v>5610</v>
      </c>
      <c r="E303" t="s">
        <v>5610</v>
      </c>
      <c r="F303" t="s">
        <v>5611</v>
      </c>
      <c r="G303" t="s">
        <v>5612</v>
      </c>
    </row>
    <row r="304" spans="1:7" x14ac:dyDescent="0.25">
      <c r="A304">
        <v>58033706</v>
      </c>
      <c r="B304" t="s">
        <v>23678</v>
      </c>
      <c r="C304" t="s">
        <v>23378</v>
      </c>
      <c r="D304" t="s">
        <v>5610</v>
      </c>
      <c r="E304" t="s">
        <v>5610</v>
      </c>
      <c r="F304" t="s">
        <v>5611</v>
      </c>
      <c r="G304" t="s">
        <v>5612</v>
      </c>
    </row>
    <row r="305" spans="1:7" x14ac:dyDescent="0.25">
      <c r="A305">
        <v>58033702</v>
      </c>
      <c r="B305" t="s">
        <v>23679</v>
      </c>
      <c r="C305" t="s">
        <v>23378</v>
      </c>
      <c r="D305" t="s">
        <v>5610</v>
      </c>
      <c r="E305" t="s">
        <v>5610</v>
      </c>
      <c r="F305" t="s">
        <v>5611</v>
      </c>
      <c r="G305" t="s">
        <v>5612</v>
      </c>
    </row>
    <row r="306" spans="1:7" x14ac:dyDescent="0.25">
      <c r="A306">
        <v>58033700</v>
      </c>
      <c r="B306" t="s">
        <v>23680</v>
      </c>
      <c r="C306" t="s">
        <v>23378</v>
      </c>
      <c r="D306" t="s">
        <v>5610</v>
      </c>
      <c r="E306" t="s">
        <v>5610</v>
      </c>
      <c r="F306" t="s">
        <v>5611</v>
      </c>
      <c r="G306" t="s">
        <v>5612</v>
      </c>
    </row>
    <row r="307" spans="1:7" x14ac:dyDescent="0.25">
      <c r="A307">
        <v>58033696</v>
      </c>
      <c r="B307" t="s">
        <v>23681</v>
      </c>
      <c r="C307" t="s">
        <v>23378</v>
      </c>
      <c r="D307" t="s">
        <v>5610</v>
      </c>
      <c r="E307" t="s">
        <v>5610</v>
      </c>
      <c r="F307" t="s">
        <v>5611</v>
      </c>
      <c r="G307" t="s">
        <v>5612</v>
      </c>
    </row>
    <row r="308" spans="1:7" x14ac:dyDescent="0.25">
      <c r="A308">
        <v>58033690</v>
      </c>
      <c r="B308" t="s">
        <v>23682</v>
      </c>
      <c r="C308" t="s">
        <v>23378</v>
      </c>
      <c r="D308" t="s">
        <v>5610</v>
      </c>
      <c r="E308" t="s">
        <v>5610</v>
      </c>
      <c r="F308" t="s">
        <v>5611</v>
      </c>
      <c r="G308" t="s">
        <v>5612</v>
      </c>
    </row>
    <row r="309" spans="1:7" x14ac:dyDescent="0.25">
      <c r="A309">
        <v>58033680</v>
      </c>
      <c r="B309" t="s">
        <v>23683</v>
      </c>
      <c r="C309" t="s">
        <v>23378</v>
      </c>
      <c r="D309" t="s">
        <v>5610</v>
      </c>
      <c r="E309" t="s">
        <v>5610</v>
      </c>
      <c r="F309" t="s">
        <v>5611</v>
      </c>
      <c r="G309" t="s">
        <v>5612</v>
      </c>
    </row>
    <row r="310" spans="1:7" x14ac:dyDescent="0.25">
      <c r="A310">
        <v>58033670</v>
      </c>
      <c r="B310" t="s">
        <v>23684</v>
      </c>
      <c r="C310" t="s">
        <v>23378</v>
      </c>
      <c r="D310" t="s">
        <v>5610</v>
      </c>
      <c r="E310" t="s">
        <v>5610</v>
      </c>
      <c r="F310" t="s">
        <v>5611</v>
      </c>
      <c r="G310" t="s">
        <v>5612</v>
      </c>
    </row>
    <row r="311" spans="1:7" x14ac:dyDescent="0.25">
      <c r="A311">
        <v>58033668</v>
      </c>
      <c r="B311" t="s">
        <v>23685</v>
      </c>
      <c r="C311" t="s">
        <v>23378</v>
      </c>
      <c r="D311" t="s">
        <v>5610</v>
      </c>
      <c r="E311" t="s">
        <v>5610</v>
      </c>
      <c r="F311" t="s">
        <v>5611</v>
      </c>
      <c r="G311" t="s">
        <v>5612</v>
      </c>
    </row>
    <row r="312" spans="1:7" x14ac:dyDescent="0.25">
      <c r="A312">
        <v>58033662</v>
      </c>
      <c r="B312" t="s">
        <v>23686</v>
      </c>
      <c r="C312" t="s">
        <v>23378</v>
      </c>
      <c r="D312" t="s">
        <v>5610</v>
      </c>
      <c r="E312" t="s">
        <v>5610</v>
      </c>
      <c r="F312" t="s">
        <v>5611</v>
      </c>
      <c r="G312" t="s">
        <v>5612</v>
      </c>
    </row>
    <row r="313" spans="1:7" x14ac:dyDescent="0.25">
      <c r="A313">
        <v>58033740</v>
      </c>
      <c r="B313" t="s">
        <v>23687</v>
      </c>
      <c r="C313" t="s">
        <v>23378</v>
      </c>
      <c r="D313" t="s">
        <v>5610</v>
      </c>
      <c r="E313" t="s">
        <v>5610</v>
      </c>
      <c r="F313" t="s">
        <v>5611</v>
      </c>
      <c r="G313" t="s">
        <v>5612</v>
      </c>
    </row>
    <row r="314" spans="1:7" x14ac:dyDescent="0.25">
      <c r="A314">
        <v>58033734</v>
      </c>
      <c r="B314" t="s">
        <v>23688</v>
      </c>
      <c r="C314" t="s">
        <v>23378</v>
      </c>
      <c r="D314" t="s">
        <v>5610</v>
      </c>
      <c r="E314" t="s">
        <v>5610</v>
      </c>
      <c r="F314" t="s">
        <v>5611</v>
      </c>
      <c r="G314" t="s">
        <v>5612</v>
      </c>
    </row>
    <row r="315" spans="1:7" x14ac:dyDescent="0.25">
      <c r="A315">
        <v>58033730</v>
      </c>
      <c r="B315" t="s">
        <v>23689</v>
      </c>
      <c r="C315" t="s">
        <v>23378</v>
      </c>
      <c r="D315" t="s">
        <v>5610</v>
      </c>
      <c r="E315" t="s">
        <v>5610</v>
      </c>
      <c r="F315" t="s">
        <v>5611</v>
      </c>
      <c r="G315" t="s">
        <v>5612</v>
      </c>
    </row>
    <row r="316" spans="1:7" x14ac:dyDescent="0.25">
      <c r="A316">
        <v>58033726</v>
      </c>
      <c r="B316" t="s">
        <v>23690</v>
      </c>
      <c r="C316" t="s">
        <v>23378</v>
      </c>
      <c r="D316" t="s">
        <v>5610</v>
      </c>
      <c r="E316" t="s">
        <v>5610</v>
      </c>
      <c r="F316" t="s">
        <v>5611</v>
      </c>
      <c r="G316" t="s">
        <v>5612</v>
      </c>
    </row>
    <row r="317" spans="1:7" x14ac:dyDescent="0.25">
      <c r="A317">
        <v>58033694</v>
      </c>
      <c r="B317" t="s">
        <v>23691</v>
      </c>
      <c r="C317" t="s">
        <v>23378</v>
      </c>
      <c r="D317" t="s">
        <v>5610</v>
      </c>
      <c r="E317" t="s">
        <v>5610</v>
      </c>
      <c r="F317" t="s">
        <v>5611</v>
      </c>
      <c r="G317" t="s">
        <v>5612</v>
      </c>
    </row>
    <row r="318" spans="1:7" x14ac:dyDescent="0.25">
      <c r="A318">
        <v>58033688</v>
      </c>
      <c r="B318" t="s">
        <v>23692</v>
      </c>
      <c r="C318" t="s">
        <v>23378</v>
      </c>
      <c r="D318" t="s">
        <v>5610</v>
      </c>
      <c r="E318" t="s">
        <v>5610</v>
      </c>
      <c r="F318" t="s">
        <v>5611</v>
      </c>
      <c r="G318" t="s">
        <v>5612</v>
      </c>
    </row>
    <row r="319" spans="1:7" x14ac:dyDescent="0.25">
      <c r="A319">
        <v>58033686</v>
      </c>
      <c r="B319" t="s">
        <v>23693</v>
      </c>
      <c r="C319" t="s">
        <v>23378</v>
      </c>
      <c r="D319" t="s">
        <v>5610</v>
      </c>
      <c r="E319" t="s">
        <v>5610</v>
      </c>
      <c r="F319" t="s">
        <v>5611</v>
      </c>
      <c r="G319" t="s">
        <v>5612</v>
      </c>
    </row>
    <row r="320" spans="1:7" x14ac:dyDescent="0.25">
      <c r="A320">
        <v>58033678</v>
      </c>
      <c r="B320" t="s">
        <v>23694</v>
      </c>
      <c r="C320" t="s">
        <v>23378</v>
      </c>
      <c r="D320" t="s">
        <v>5610</v>
      </c>
      <c r="E320" t="s">
        <v>5610</v>
      </c>
      <c r="F320" t="s">
        <v>5611</v>
      </c>
      <c r="G320" t="s">
        <v>5612</v>
      </c>
    </row>
    <row r="321" spans="1:7" x14ac:dyDescent="0.25">
      <c r="A321">
        <v>58033676</v>
      </c>
      <c r="B321" t="s">
        <v>23695</v>
      </c>
      <c r="C321" t="s">
        <v>23378</v>
      </c>
      <c r="D321" t="s">
        <v>5610</v>
      </c>
      <c r="E321" t="s">
        <v>5610</v>
      </c>
      <c r="F321" t="s">
        <v>5611</v>
      </c>
      <c r="G321" t="s">
        <v>5612</v>
      </c>
    </row>
    <row r="322" spans="1:7" x14ac:dyDescent="0.25">
      <c r="A322">
        <v>58033666</v>
      </c>
      <c r="B322" t="s">
        <v>23696</v>
      </c>
      <c r="C322" t="s">
        <v>23378</v>
      </c>
      <c r="D322" t="s">
        <v>5610</v>
      </c>
      <c r="E322" t="s">
        <v>5610</v>
      </c>
      <c r="F322" t="s">
        <v>5611</v>
      </c>
      <c r="G322" t="s">
        <v>5612</v>
      </c>
    </row>
    <row r="323" spans="1:7" x14ac:dyDescent="0.25">
      <c r="A323">
        <v>58033660</v>
      </c>
      <c r="B323" t="s">
        <v>23697</v>
      </c>
      <c r="C323" t="s">
        <v>23378</v>
      </c>
      <c r="D323" t="s">
        <v>5610</v>
      </c>
      <c r="E323" t="s">
        <v>5610</v>
      </c>
      <c r="F323" t="s">
        <v>5611</v>
      </c>
      <c r="G323" t="s">
        <v>5612</v>
      </c>
    </row>
    <row r="324" spans="1:7" x14ac:dyDescent="0.25">
      <c r="A324">
        <v>58033738</v>
      </c>
      <c r="B324" t="s">
        <v>23698</v>
      </c>
      <c r="C324" t="s">
        <v>23378</v>
      </c>
      <c r="D324" t="s">
        <v>5610</v>
      </c>
      <c r="E324" t="s">
        <v>5610</v>
      </c>
      <c r="F324" t="s">
        <v>5611</v>
      </c>
      <c r="G324" t="s">
        <v>5612</v>
      </c>
    </row>
    <row r="325" spans="1:7" x14ac:dyDescent="0.25">
      <c r="A325">
        <v>58033736</v>
      </c>
      <c r="B325" t="s">
        <v>23699</v>
      </c>
      <c r="C325" t="s">
        <v>23378</v>
      </c>
      <c r="D325" t="s">
        <v>5610</v>
      </c>
      <c r="E325" t="s">
        <v>5610</v>
      </c>
      <c r="F325" t="s">
        <v>5611</v>
      </c>
      <c r="G325" t="s">
        <v>5612</v>
      </c>
    </row>
    <row r="326" spans="1:7" x14ac:dyDescent="0.25">
      <c r="A326">
        <v>58033732</v>
      </c>
      <c r="B326" t="s">
        <v>23700</v>
      </c>
      <c r="C326" t="s">
        <v>23378</v>
      </c>
      <c r="D326" t="s">
        <v>5610</v>
      </c>
      <c r="E326" t="s">
        <v>5610</v>
      </c>
      <c r="F326" t="s">
        <v>5611</v>
      </c>
      <c r="G326" t="s">
        <v>5612</v>
      </c>
    </row>
    <row r="327" spans="1:7" x14ac:dyDescent="0.25">
      <c r="A327">
        <v>58033728</v>
      </c>
      <c r="B327" t="s">
        <v>23701</v>
      </c>
      <c r="C327" t="s">
        <v>23378</v>
      </c>
      <c r="D327" t="s">
        <v>5610</v>
      </c>
      <c r="E327" t="s">
        <v>5610</v>
      </c>
      <c r="F327" t="s">
        <v>5611</v>
      </c>
      <c r="G327" t="s">
        <v>5612</v>
      </c>
    </row>
    <row r="328" spans="1:7" x14ac:dyDescent="0.25">
      <c r="A328">
        <v>58033724</v>
      </c>
      <c r="B328" t="s">
        <v>23702</v>
      </c>
      <c r="C328" t="s">
        <v>23378</v>
      </c>
      <c r="D328" t="s">
        <v>5610</v>
      </c>
      <c r="E328" t="s">
        <v>5610</v>
      </c>
      <c r="F328" t="s">
        <v>5611</v>
      </c>
      <c r="G328" t="s">
        <v>5612</v>
      </c>
    </row>
    <row r="329" spans="1:7" x14ac:dyDescent="0.25">
      <c r="A329">
        <v>58033722</v>
      </c>
      <c r="B329" t="s">
        <v>23703</v>
      </c>
      <c r="C329" t="s">
        <v>23378</v>
      </c>
      <c r="D329" t="s">
        <v>5610</v>
      </c>
      <c r="E329" t="s">
        <v>5610</v>
      </c>
      <c r="F329" t="s">
        <v>5611</v>
      </c>
      <c r="G329" t="s">
        <v>5612</v>
      </c>
    </row>
    <row r="330" spans="1:7" x14ac:dyDescent="0.25">
      <c r="A330">
        <v>58033720</v>
      </c>
      <c r="B330" t="s">
        <v>23704</v>
      </c>
      <c r="C330" t="s">
        <v>23378</v>
      </c>
      <c r="D330" t="s">
        <v>5610</v>
      </c>
      <c r="E330" t="s">
        <v>5610</v>
      </c>
      <c r="F330" t="s">
        <v>5611</v>
      </c>
      <c r="G330" t="s">
        <v>5612</v>
      </c>
    </row>
    <row r="331" spans="1:7" x14ac:dyDescent="0.25">
      <c r="A331">
        <v>58033718</v>
      </c>
      <c r="B331" t="s">
        <v>23705</v>
      </c>
      <c r="C331" t="s">
        <v>23378</v>
      </c>
      <c r="D331" t="s">
        <v>5610</v>
      </c>
      <c r="E331" t="s">
        <v>5610</v>
      </c>
      <c r="F331" t="s">
        <v>5611</v>
      </c>
      <c r="G331" t="s">
        <v>5612</v>
      </c>
    </row>
    <row r="332" spans="1:7" x14ac:dyDescent="0.25">
      <c r="A332">
        <v>58033776</v>
      </c>
      <c r="B332" t="s">
        <v>23706</v>
      </c>
      <c r="C332" t="s">
        <v>23378</v>
      </c>
      <c r="D332" t="s">
        <v>5610</v>
      </c>
      <c r="E332" t="s">
        <v>5610</v>
      </c>
      <c r="F332" t="s">
        <v>5611</v>
      </c>
      <c r="G332" t="s">
        <v>5612</v>
      </c>
    </row>
    <row r="333" spans="1:7" x14ac:dyDescent="0.25">
      <c r="A333">
        <v>58033774</v>
      </c>
      <c r="B333" t="s">
        <v>23707</v>
      </c>
      <c r="C333" t="s">
        <v>23378</v>
      </c>
      <c r="D333" t="s">
        <v>5610</v>
      </c>
      <c r="E333" t="s">
        <v>5610</v>
      </c>
      <c r="F333" t="s">
        <v>5611</v>
      </c>
      <c r="G333" t="s">
        <v>5612</v>
      </c>
    </row>
    <row r="334" spans="1:7" x14ac:dyDescent="0.25">
      <c r="A334">
        <v>58033752</v>
      </c>
      <c r="B334" t="s">
        <v>23708</v>
      </c>
      <c r="C334" t="s">
        <v>23378</v>
      </c>
      <c r="D334" t="s">
        <v>5610</v>
      </c>
      <c r="E334" t="s">
        <v>5610</v>
      </c>
      <c r="F334" t="s">
        <v>5611</v>
      </c>
      <c r="G334" t="s">
        <v>5612</v>
      </c>
    </row>
    <row r="335" spans="1:7" x14ac:dyDescent="0.25">
      <c r="A335">
        <v>58033750</v>
      </c>
      <c r="B335" t="s">
        <v>23709</v>
      </c>
      <c r="C335" t="s">
        <v>23378</v>
      </c>
      <c r="D335" t="s">
        <v>5610</v>
      </c>
      <c r="E335" t="s">
        <v>5610</v>
      </c>
      <c r="F335" t="s">
        <v>5611</v>
      </c>
      <c r="G335" t="s">
        <v>5612</v>
      </c>
    </row>
    <row r="336" spans="1:7" x14ac:dyDescent="0.25">
      <c r="A336">
        <v>58033772</v>
      </c>
      <c r="B336" t="s">
        <v>23710</v>
      </c>
      <c r="C336" t="s">
        <v>23378</v>
      </c>
      <c r="D336" t="s">
        <v>5610</v>
      </c>
      <c r="E336" t="s">
        <v>5610</v>
      </c>
      <c r="F336" t="s">
        <v>5611</v>
      </c>
      <c r="G336" t="s">
        <v>5612</v>
      </c>
    </row>
    <row r="337" spans="1:7" x14ac:dyDescent="0.25">
      <c r="A337">
        <v>58033770</v>
      </c>
      <c r="B337" t="s">
        <v>23711</v>
      </c>
      <c r="C337" t="s">
        <v>23378</v>
      </c>
      <c r="D337" t="s">
        <v>5610</v>
      </c>
      <c r="E337" t="s">
        <v>5610</v>
      </c>
      <c r="F337" t="s">
        <v>5611</v>
      </c>
      <c r="G337" t="s">
        <v>5612</v>
      </c>
    </row>
    <row r="338" spans="1:7" x14ac:dyDescent="0.25">
      <c r="A338">
        <v>58033762</v>
      </c>
      <c r="B338" t="s">
        <v>23712</v>
      </c>
      <c r="C338" t="s">
        <v>23378</v>
      </c>
      <c r="D338" t="s">
        <v>5610</v>
      </c>
      <c r="E338" t="s">
        <v>5610</v>
      </c>
      <c r="F338" t="s">
        <v>5611</v>
      </c>
      <c r="G338" t="s">
        <v>5612</v>
      </c>
    </row>
    <row r="339" spans="1:7" x14ac:dyDescent="0.25">
      <c r="A339">
        <v>58033758</v>
      </c>
      <c r="B339" t="s">
        <v>23713</v>
      </c>
      <c r="C339" t="s">
        <v>23378</v>
      </c>
      <c r="D339" t="s">
        <v>5610</v>
      </c>
      <c r="E339" t="s">
        <v>5610</v>
      </c>
      <c r="F339" t="s">
        <v>5611</v>
      </c>
      <c r="G339" t="s">
        <v>5612</v>
      </c>
    </row>
    <row r="340" spans="1:7" x14ac:dyDescent="0.25">
      <c r="A340">
        <v>58033746</v>
      </c>
      <c r="B340" t="s">
        <v>23714</v>
      </c>
      <c r="C340" t="s">
        <v>23378</v>
      </c>
      <c r="D340" t="s">
        <v>5610</v>
      </c>
      <c r="E340" t="s">
        <v>5610</v>
      </c>
      <c r="F340" t="s">
        <v>5611</v>
      </c>
      <c r="G340" t="s">
        <v>5612</v>
      </c>
    </row>
    <row r="341" spans="1:7" x14ac:dyDescent="0.25">
      <c r="A341">
        <v>58033744</v>
      </c>
      <c r="B341" t="s">
        <v>23715</v>
      </c>
      <c r="C341" t="s">
        <v>23378</v>
      </c>
      <c r="D341" t="s">
        <v>5610</v>
      </c>
      <c r="E341" t="s">
        <v>5610</v>
      </c>
      <c r="F341" t="s">
        <v>5611</v>
      </c>
      <c r="G341" t="s">
        <v>5612</v>
      </c>
    </row>
    <row r="342" spans="1:7" x14ac:dyDescent="0.25">
      <c r="A342">
        <v>58033784</v>
      </c>
      <c r="B342" t="s">
        <v>23716</v>
      </c>
      <c r="C342" t="s">
        <v>23378</v>
      </c>
      <c r="D342" t="s">
        <v>5610</v>
      </c>
      <c r="E342" t="s">
        <v>5610</v>
      </c>
      <c r="F342" t="s">
        <v>5611</v>
      </c>
      <c r="G342" t="s">
        <v>5612</v>
      </c>
    </row>
    <row r="343" spans="1:7" x14ac:dyDescent="0.25">
      <c r="A343">
        <v>58033782</v>
      </c>
      <c r="B343" t="s">
        <v>23717</v>
      </c>
      <c r="C343" t="s">
        <v>23378</v>
      </c>
      <c r="D343" t="s">
        <v>5610</v>
      </c>
      <c r="E343" t="s">
        <v>5610</v>
      </c>
      <c r="F343" t="s">
        <v>5611</v>
      </c>
      <c r="G343" t="s">
        <v>5612</v>
      </c>
    </row>
    <row r="344" spans="1:7" x14ac:dyDescent="0.25">
      <c r="A344">
        <v>58033756</v>
      </c>
      <c r="B344" t="s">
        <v>23718</v>
      </c>
      <c r="C344" t="s">
        <v>23378</v>
      </c>
      <c r="D344" t="s">
        <v>5610</v>
      </c>
      <c r="E344" t="s">
        <v>5610</v>
      </c>
      <c r="F344" t="s">
        <v>5611</v>
      </c>
      <c r="G344" t="s">
        <v>5612</v>
      </c>
    </row>
    <row r="345" spans="1:7" x14ac:dyDescent="0.25">
      <c r="A345">
        <v>58033754</v>
      </c>
      <c r="B345" t="s">
        <v>23719</v>
      </c>
      <c r="C345" t="s">
        <v>23378</v>
      </c>
      <c r="D345" t="s">
        <v>5610</v>
      </c>
      <c r="E345" t="s">
        <v>5610</v>
      </c>
      <c r="F345" t="s">
        <v>5611</v>
      </c>
      <c r="G345" t="s">
        <v>5612</v>
      </c>
    </row>
    <row r="346" spans="1:7" x14ac:dyDescent="0.25">
      <c r="A346">
        <v>58033780</v>
      </c>
      <c r="B346" t="s">
        <v>23720</v>
      </c>
      <c r="C346" t="s">
        <v>23378</v>
      </c>
      <c r="D346" t="s">
        <v>5610</v>
      </c>
      <c r="E346" t="s">
        <v>5610</v>
      </c>
      <c r="F346" t="s">
        <v>5611</v>
      </c>
      <c r="G346" t="s">
        <v>5612</v>
      </c>
    </row>
    <row r="347" spans="1:7" x14ac:dyDescent="0.25">
      <c r="A347">
        <v>58033778</v>
      </c>
      <c r="B347" t="s">
        <v>23721</v>
      </c>
      <c r="C347" t="s">
        <v>23378</v>
      </c>
      <c r="D347" t="s">
        <v>5610</v>
      </c>
      <c r="E347" t="s">
        <v>5610</v>
      </c>
      <c r="F347" t="s">
        <v>5611</v>
      </c>
      <c r="G347" t="s">
        <v>5612</v>
      </c>
    </row>
    <row r="348" spans="1:7" x14ac:dyDescent="0.25">
      <c r="A348">
        <v>58033766</v>
      </c>
      <c r="B348" t="s">
        <v>23722</v>
      </c>
      <c r="C348" t="s">
        <v>23378</v>
      </c>
      <c r="D348" t="s">
        <v>5610</v>
      </c>
      <c r="E348" t="s">
        <v>5610</v>
      </c>
      <c r="F348" t="s">
        <v>5611</v>
      </c>
      <c r="G348" t="s">
        <v>5612</v>
      </c>
    </row>
    <row r="349" spans="1:7" x14ac:dyDescent="0.25">
      <c r="A349">
        <v>58033748</v>
      </c>
      <c r="B349" t="s">
        <v>23723</v>
      </c>
      <c r="C349" t="s">
        <v>23378</v>
      </c>
      <c r="D349" t="s">
        <v>5610</v>
      </c>
      <c r="E349" t="s">
        <v>5610</v>
      </c>
      <c r="F349" t="s">
        <v>5611</v>
      </c>
      <c r="G349" t="s">
        <v>5612</v>
      </c>
    </row>
    <row r="350" spans="1:7" x14ac:dyDescent="0.25">
      <c r="A350">
        <v>58033768</v>
      </c>
      <c r="B350" t="s">
        <v>23724</v>
      </c>
      <c r="C350" t="s">
        <v>23378</v>
      </c>
      <c r="D350" t="s">
        <v>5610</v>
      </c>
      <c r="E350" t="s">
        <v>5610</v>
      </c>
      <c r="F350" t="s">
        <v>5611</v>
      </c>
      <c r="G350" t="s">
        <v>5612</v>
      </c>
    </row>
    <row r="351" spans="1:7" x14ac:dyDescent="0.25">
      <c r="A351">
        <v>58033764</v>
      </c>
      <c r="B351" t="s">
        <v>23725</v>
      </c>
      <c r="C351" t="s">
        <v>23378</v>
      </c>
      <c r="D351" t="s">
        <v>5610</v>
      </c>
      <c r="E351" t="s">
        <v>5610</v>
      </c>
      <c r="F351" t="s">
        <v>5611</v>
      </c>
      <c r="G351" t="s">
        <v>5612</v>
      </c>
    </row>
    <row r="352" spans="1:7" x14ac:dyDescent="0.25">
      <c r="A352">
        <v>58033760</v>
      </c>
      <c r="B352" t="s">
        <v>23726</v>
      </c>
      <c r="C352" t="s">
        <v>23378</v>
      </c>
      <c r="D352" t="s">
        <v>5610</v>
      </c>
      <c r="E352" t="s">
        <v>5610</v>
      </c>
      <c r="F352" t="s">
        <v>5611</v>
      </c>
      <c r="G352" t="s">
        <v>5612</v>
      </c>
    </row>
    <row r="353" spans="1:7" x14ac:dyDescent="0.25">
      <c r="A353">
        <v>58034768</v>
      </c>
      <c r="B353" t="s">
        <v>23727</v>
      </c>
      <c r="C353" t="s">
        <v>23378</v>
      </c>
      <c r="D353" t="s">
        <v>5610</v>
      </c>
      <c r="E353" t="s">
        <v>5610</v>
      </c>
      <c r="F353" t="s">
        <v>5611</v>
      </c>
      <c r="G353" t="s">
        <v>5612</v>
      </c>
    </row>
    <row r="354" spans="1:7" x14ac:dyDescent="0.25">
      <c r="A354">
        <v>58034766</v>
      </c>
      <c r="B354" t="s">
        <v>23728</v>
      </c>
      <c r="C354" t="s">
        <v>23378</v>
      </c>
      <c r="D354" t="s">
        <v>5610</v>
      </c>
      <c r="E354" t="s">
        <v>5610</v>
      </c>
      <c r="F354" t="s">
        <v>5611</v>
      </c>
      <c r="G354" t="s">
        <v>5612</v>
      </c>
    </row>
    <row r="355" spans="1:7" x14ac:dyDescent="0.25">
      <c r="A355">
        <v>58034702</v>
      </c>
      <c r="B355" t="s">
        <v>23729</v>
      </c>
      <c r="C355" t="s">
        <v>23378</v>
      </c>
      <c r="D355" t="s">
        <v>5610</v>
      </c>
      <c r="E355" t="s">
        <v>5610</v>
      </c>
      <c r="F355" t="s">
        <v>5611</v>
      </c>
      <c r="G355" t="s">
        <v>5612</v>
      </c>
    </row>
    <row r="356" spans="1:7" x14ac:dyDescent="0.25">
      <c r="A356">
        <v>58034704</v>
      </c>
      <c r="B356" t="s">
        <v>23730</v>
      </c>
      <c r="C356" t="s">
        <v>23378</v>
      </c>
      <c r="D356" t="s">
        <v>5610</v>
      </c>
      <c r="E356" t="s">
        <v>5610</v>
      </c>
      <c r="F356" t="s">
        <v>5611</v>
      </c>
      <c r="G356" t="s">
        <v>5612</v>
      </c>
    </row>
    <row r="357" spans="1:7" x14ac:dyDescent="0.25">
      <c r="A357">
        <v>58034640</v>
      </c>
      <c r="B357" t="s">
        <v>23731</v>
      </c>
      <c r="C357" t="s">
        <v>23378</v>
      </c>
      <c r="D357" t="s">
        <v>5610</v>
      </c>
      <c r="E357" t="s">
        <v>5610</v>
      </c>
      <c r="F357" t="s">
        <v>5611</v>
      </c>
      <c r="G357" t="s">
        <v>5612</v>
      </c>
    </row>
    <row r="358" spans="1:7" x14ac:dyDescent="0.25">
      <c r="A358">
        <v>58034638</v>
      </c>
      <c r="B358" t="s">
        <v>23732</v>
      </c>
      <c r="C358" t="s">
        <v>23378</v>
      </c>
      <c r="D358" t="s">
        <v>5610</v>
      </c>
      <c r="E358" t="s">
        <v>5610</v>
      </c>
      <c r="F358" t="s">
        <v>5611</v>
      </c>
      <c r="G358" t="s">
        <v>5612</v>
      </c>
    </row>
    <row r="359" spans="1:7" x14ac:dyDescent="0.25">
      <c r="A359">
        <v>58034576</v>
      </c>
      <c r="B359" t="s">
        <v>23733</v>
      </c>
      <c r="C359" t="s">
        <v>23378</v>
      </c>
      <c r="D359" t="s">
        <v>5610</v>
      </c>
      <c r="E359" t="s">
        <v>5610</v>
      </c>
      <c r="F359" t="s">
        <v>5611</v>
      </c>
      <c r="G359" t="s">
        <v>5612</v>
      </c>
    </row>
    <row r="360" spans="1:7" x14ac:dyDescent="0.25">
      <c r="A360">
        <v>58034574</v>
      </c>
      <c r="B360" t="s">
        <v>23734</v>
      </c>
      <c r="C360" t="s">
        <v>23378</v>
      </c>
      <c r="D360" t="s">
        <v>5610</v>
      </c>
      <c r="E360" t="s">
        <v>5610</v>
      </c>
      <c r="F360" t="s">
        <v>5611</v>
      </c>
      <c r="G360" t="s">
        <v>5612</v>
      </c>
    </row>
    <row r="361" spans="1:7" x14ac:dyDescent="0.25">
      <c r="A361">
        <v>58034512</v>
      </c>
      <c r="B361" t="s">
        <v>23735</v>
      </c>
      <c r="C361" t="s">
        <v>23378</v>
      </c>
      <c r="D361" t="s">
        <v>5610</v>
      </c>
      <c r="E361" t="s">
        <v>5610</v>
      </c>
      <c r="F361" t="s">
        <v>5611</v>
      </c>
      <c r="G361" t="s">
        <v>5612</v>
      </c>
    </row>
    <row r="362" spans="1:7" x14ac:dyDescent="0.25">
      <c r="A362">
        <v>58034510</v>
      </c>
      <c r="B362" t="s">
        <v>23736</v>
      </c>
      <c r="C362" t="s">
        <v>23378</v>
      </c>
      <c r="D362" t="s">
        <v>5610</v>
      </c>
      <c r="E362" t="s">
        <v>5610</v>
      </c>
      <c r="F362" t="s">
        <v>5611</v>
      </c>
      <c r="G362" t="s">
        <v>5612</v>
      </c>
    </row>
    <row r="363" spans="1:7" x14ac:dyDescent="0.25">
      <c r="A363">
        <v>58034448</v>
      </c>
      <c r="B363" t="s">
        <v>23737</v>
      </c>
      <c r="C363" t="s">
        <v>23378</v>
      </c>
      <c r="D363" t="s">
        <v>5610</v>
      </c>
      <c r="E363" t="s">
        <v>5610</v>
      </c>
      <c r="F363" t="s">
        <v>5611</v>
      </c>
      <c r="G363" t="s">
        <v>5612</v>
      </c>
    </row>
    <row r="364" spans="1:7" x14ac:dyDescent="0.25">
      <c r="A364">
        <v>58034446</v>
      </c>
      <c r="B364" t="s">
        <v>23738</v>
      </c>
      <c r="C364" t="s">
        <v>23378</v>
      </c>
      <c r="D364" t="s">
        <v>5610</v>
      </c>
      <c r="E364" t="s">
        <v>5610</v>
      </c>
      <c r="F364" t="s">
        <v>5611</v>
      </c>
      <c r="G364" t="s">
        <v>5612</v>
      </c>
    </row>
    <row r="365" spans="1:7" x14ac:dyDescent="0.25">
      <c r="A365">
        <v>58034384</v>
      </c>
      <c r="B365" t="s">
        <v>23739</v>
      </c>
      <c r="C365" t="s">
        <v>23378</v>
      </c>
      <c r="D365" t="s">
        <v>5610</v>
      </c>
      <c r="E365" t="s">
        <v>5610</v>
      </c>
      <c r="F365" t="s">
        <v>5611</v>
      </c>
      <c r="G365" t="s">
        <v>5612</v>
      </c>
    </row>
    <row r="366" spans="1:7" x14ac:dyDescent="0.25">
      <c r="A366">
        <v>58034382</v>
      </c>
      <c r="B366" t="s">
        <v>23740</v>
      </c>
      <c r="C366" t="s">
        <v>23378</v>
      </c>
      <c r="D366" t="s">
        <v>5610</v>
      </c>
      <c r="E366" t="s">
        <v>5610</v>
      </c>
      <c r="F366" t="s">
        <v>5611</v>
      </c>
      <c r="G366" t="s">
        <v>5612</v>
      </c>
    </row>
    <row r="367" spans="1:7" x14ac:dyDescent="0.25">
      <c r="A367">
        <v>58034764</v>
      </c>
      <c r="B367" t="s">
        <v>23741</v>
      </c>
      <c r="C367" t="s">
        <v>23378</v>
      </c>
      <c r="D367" t="s">
        <v>5610</v>
      </c>
      <c r="E367" t="s">
        <v>5610</v>
      </c>
      <c r="F367" t="s">
        <v>5611</v>
      </c>
      <c r="G367" t="s">
        <v>5612</v>
      </c>
    </row>
    <row r="368" spans="1:7" x14ac:dyDescent="0.25">
      <c r="A368">
        <v>58034762</v>
      </c>
      <c r="B368" t="s">
        <v>23742</v>
      </c>
      <c r="C368" t="s">
        <v>23378</v>
      </c>
      <c r="D368" t="s">
        <v>5610</v>
      </c>
      <c r="E368" t="s">
        <v>5610</v>
      </c>
      <c r="F368" t="s">
        <v>5611</v>
      </c>
      <c r="G368" t="s">
        <v>5612</v>
      </c>
    </row>
    <row r="369" spans="1:7" x14ac:dyDescent="0.25">
      <c r="A369">
        <v>58034700</v>
      </c>
      <c r="B369" t="s">
        <v>23743</v>
      </c>
      <c r="C369" t="s">
        <v>23378</v>
      </c>
      <c r="D369" t="s">
        <v>5610</v>
      </c>
      <c r="E369" t="s">
        <v>5610</v>
      </c>
      <c r="F369" t="s">
        <v>5611</v>
      </c>
      <c r="G369" t="s">
        <v>5612</v>
      </c>
    </row>
    <row r="370" spans="1:7" x14ac:dyDescent="0.25">
      <c r="A370">
        <v>58034698</v>
      </c>
      <c r="B370" t="s">
        <v>23744</v>
      </c>
      <c r="C370" t="s">
        <v>23378</v>
      </c>
      <c r="D370" t="s">
        <v>5610</v>
      </c>
      <c r="E370" t="s">
        <v>5610</v>
      </c>
      <c r="F370" t="s">
        <v>5611</v>
      </c>
      <c r="G370" t="s">
        <v>5612</v>
      </c>
    </row>
    <row r="371" spans="1:7" x14ac:dyDescent="0.25">
      <c r="A371">
        <v>58034636</v>
      </c>
      <c r="B371" t="s">
        <v>23745</v>
      </c>
      <c r="C371" t="s">
        <v>23378</v>
      </c>
      <c r="D371" t="s">
        <v>5610</v>
      </c>
      <c r="E371" t="s">
        <v>5610</v>
      </c>
      <c r="F371" t="s">
        <v>5611</v>
      </c>
      <c r="G371" t="s">
        <v>5612</v>
      </c>
    </row>
    <row r="372" spans="1:7" x14ac:dyDescent="0.25">
      <c r="A372">
        <v>58034634</v>
      </c>
      <c r="B372" t="s">
        <v>23746</v>
      </c>
      <c r="C372" t="s">
        <v>23378</v>
      </c>
      <c r="D372" t="s">
        <v>5610</v>
      </c>
      <c r="E372" t="s">
        <v>5610</v>
      </c>
      <c r="F372" t="s">
        <v>5611</v>
      </c>
      <c r="G372" t="s">
        <v>5612</v>
      </c>
    </row>
    <row r="373" spans="1:7" x14ac:dyDescent="0.25">
      <c r="A373">
        <v>58034572</v>
      </c>
      <c r="B373" t="s">
        <v>23747</v>
      </c>
      <c r="C373" t="s">
        <v>23378</v>
      </c>
      <c r="D373" t="s">
        <v>5610</v>
      </c>
      <c r="E373" t="s">
        <v>5610</v>
      </c>
      <c r="F373" t="s">
        <v>5611</v>
      </c>
      <c r="G373" t="s">
        <v>5612</v>
      </c>
    </row>
    <row r="374" spans="1:7" x14ac:dyDescent="0.25">
      <c r="A374">
        <v>58034570</v>
      </c>
      <c r="B374" t="s">
        <v>23748</v>
      </c>
      <c r="C374" t="s">
        <v>23378</v>
      </c>
      <c r="D374" t="s">
        <v>5610</v>
      </c>
      <c r="E374" t="s">
        <v>5610</v>
      </c>
      <c r="F374" t="s">
        <v>5611</v>
      </c>
      <c r="G374" t="s">
        <v>5612</v>
      </c>
    </row>
    <row r="375" spans="1:7" x14ac:dyDescent="0.25">
      <c r="A375">
        <v>58034508</v>
      </c>
      <c r="B375" t="s">
        <v>23749</v>
      </c>
      <c r="C375" t="s">
        <v>23378</v>
      </c>
      <c r="D375" t="s">
        <v>5610</v>
      </c>
      <c r="E375" t="s">
        <v>5610</v>
      </c>
      <c r="F375" t="s">
        <v>5611</v>
      </c>
      <c r="G375" t="s">
        <v>5612</v>
      </c>
    </row>
    <row r="376" spans="1:7" x14ac:dyDescent="0.25">
      <c r="A376">
        <v>58034506</v>
      </c>
      <c r="B376" t="s">
        <v>23750</v>
      </c>
      <c r="C376" t="s">
        <v>23378</v>
      </c>
      <c r="D376" t="s">
        <v>5610</v>
      </c>
      <c r="E376" t="s">
        <v>5610</v>
      </c>
      <c r="F376" t="s">
        <v>5611</v>
      </c>
      <c r="G376" t="s">
        <v>5612</v>
      </c>
    </row>
    <row r="377" spans="1:7" x14ac:dyDescent="0.25">
      <c r="A377">
        <v>58034444</v>
      </c>
      <c r="B377" t="s">
        <v>23751</v>
      </c>
      <c r="C377" t="s">
        <v>23378</v>
      </c>
      <c r="D377" t="s">
        <v>5610</v>
      </c>
      <c r="E377" t="s">
        <v>5610</v>
      </c>
      <c r="F377" t="s">
        <v>5611</v>
      </c>
      <c r="G377" t="s">
        <v>5612</v>
      </c>
    </row>
    <row r="378" spans="1:7" x14ac:dyDescent="0.25">
      <c r="A378">
        <v>58034442</v>
      </c>
      <c r="B378" t="s">
        <v>23752</v>
      </c>
      <c r="C378" t="s">
        <v>23378</v>
      </c>
      <c r="D378" t="s">
        <v>5610</v>
      </c>
      <c r="E378" t="s">
        <v>5610</v>
      </c>
      <c r="F378" t="s">
        <v>5611</v>
      </c>
      <c r="G378" t="s">
        <v>5612</v>
      </c>
    </row>
    <row r="379" spans="1:7" x14ac:dyDescent="0.25">
      <c r="A379">
        <v>58034380</v>
      </c>
      <c r="B379" t="s">
        <v>23753</v>
      </c>
      <c r="C379" t="s">
        <v>23378</v>
      </c>
      <c r="D379" t="s">
        <v>5610</v>
      </c>
      <c r="E379" t="s">
        <v>5610</v>
      </c>
      <c r="F379" t="s">
        <v>5611</v>
      </c>
      <c r="G379" t="s">
        <v>5612</v>
      </c>
    </row>
    <row r="380" spans="1:7" x14ac:dyDescent="0.25">
      <c r="A380">
        <v>58034378</v>
      </c>
      <c r="B380" t="s">
        <v>23754</v>
      </c>
      <c r="C380" t="s">
        <v>23378</v>
      </c>
      <c r="D380" t="s">
        <v>5610</v>
      </c>
      <c r="E380" t="s">
        <v>5610</v>
      </c>
      <c r="F380" t="s">
        <v>5611</v>
      </c>
      <c r="G380" t="s">
        <v>5612</v>
      </c>
    </row>
    <row r="381" spans="1:7" x14ac:dyDescent="0.25">
      <c r="A381">
        <v>58034760</v>
      </c>
      <c r="B381" t="s">
        <v>23755</v>
      </c>
      <c r="C381" t="s">
        <v>23378</v>
      </c>
      <c r="D381" t="s">
        <v>5610</v>
      </c>
      <c r="E381" t="s">
        <v>5610</v>
      </c>
      <c r="F381" t="s">
        <v>5611</v>
      </c>
      <c r="G381" t="s">
        <v>5612</v>
      </c>
    </row>
    <row r="382" spans="1:7" x14ac:dyDescent="0.25">
      <c r="A382">
        <v>58034758</v>
      </c>
      <c r="B382" t="s">
        <v>23756</v>
      </c>
      <c r="C382" t="s">
        <v>23378</v>
      </c>
      <c r="D382" t="s">
        <v>5610</v>
      </c>
      <c r="E382" t="s">
        <v>5610</v>
      </c>
      <c r="F382" t="s">
        <v>5611</v>
      </c>
      <c r="G382" t="s">
        <v>5612</v>
      </c>
    </row>
    <row r="383" spans="1:7" x14ac:dyDescent="0.25">
      <c r="A383">
        <v>58034696</v>
      </c>
      <c r="B383" t="s">
        <v>23757</v>
      </c>
      <c r="C383" t="s">
        <v>23378</v>
      </c>
      <c r="D383" t="s">
        <v>5610</v>
      </c>
      <c r="E383" t="s">
        <v>5610</v>
      </c>
      <c r="F383" t="s">
        <v>5611</v>
      </c>
      <c r="G383" t="s">
        <v>5612</v>
      </c>
    </row>
    <row r="384" spans="1:7" x14ac:dyDescent="0.25">
      <c r="A384">
        <v>58034694</v>
      </c>
      <c r="B384" t="s">
        <v>23758</v>
      </c>
      <c r="C384" t="s">
        <v>23378</v>
      </c>
      <c r="D384" t="s">
        <v>5610</v>
      </c>
      <c r="E384" t="s">
        <v>5610</v>
      </c>
      <c r="F384" t="s">
        <v>5611</v>
      </c>
      <c r="G384" t="s">
        <v>5612</v>
      </c>
    </row>
    <row r="385" spans="1:7" x14ac:dyDescent="0.25">
      <c r="A385">
        <v>58034632</v>
      </c>
      <c r="B385" t="s">
        <v>23759</v>
      </c>
      <c r="C385" t="s">
        <v>23378</v>
      </c>
      <c r="D385" t="s">
        <v>5610</v>
      </c>
      <c r="E385" t="s">
        <v>5610</v>
      </c>
      <c r="F385" t="s">
        <v>5611</v>
      </c>
      <c r="G385" t="s">
        <v>5612</v>
      </c>
    </row>
    <row r="386" spans="1:7" x14ac:dyDescent="0.25">
      <c r="A386">
        <v>58034630</v>
      </c>
      <c r="B386" t="s">
        <v>23760</v>
      </c>
      <c r="C386" t="s">
        <v>23378</v>
      </c>
      <c r="D386" t="s">
        <v>5610</v>
      </c>
      <c r="E386" t="s">
        <v>5610</v>
      </c>
      <c r="F386" t="s">
        <v>5611</v>
      </c>
      <c r="G386" t="s">
        <v>5612</v>
      </c>
    </row>
    <row r="387" spans="1:7" x14ac:dyDescent="0.25">
      <c r="A387">
        <v>58034568</v>
      </c>
      <c r="B387" t="s">
        <v>23761</v>
      </c>
      <c r="C387" t="s">
        <v>23378</v>
      </c>
      <c r="D387" t="s">
        <v>5610</v>
      </c>
      <c r="E387" t="s">
        <v>5610</v>
      </c>
      <c r="F387" t="s">
        <v>5611</v>
      </c>
      <c r="G387" t="s">
        <v>5612</v>
      </c>
    </row>
    <row r="388" spans="1:7" x14ac:dyDescent="0.25">
      <c r="A388">
        <v>58034566</v>
      </c>
      <c r="B388" t="s">
        <v>23762</v>
      </c>
      <c r="C388" t="s">
        <v>23378</v>
      </c>
      <c r="D388" t="s">
        <v>5610</v>
      </c>
      <c r="E388" t="s">
        <v>5610</v>
      </c>
      <c r="F388" t="s">
        <v>5611</v>
      </c>
      <c r="G388" t="s">
        <v>5612</v>
      </c>
    </row>
    <row r="389" spans="1:7" x14ac:dyDescent="0.25">
      <c r="A389">
        <v>58034504</v>
      </c>
      <c r="B389" t="s">
        <v>23763</v>
      </c>
      <c r="C389" t="s">
        <v>23378</v>
      </c>
      <c r="D389" t="s">
        <v>5610</v>
      </c>
      <c r="E389" t="s">
        <v>5610</v>
      </c>
      <c r="F389" t="s">
        <v>5611</v>
      </c>
      <c r="G389" t="s">
        <v>5612</v>
      </c>
    </row>
    <row r="390" spans="1:7" x14ac:dyDescent="0.25">
      <c r="A390">
        <v>58034502</v>
      </c>
      <c r="B390" t="s">
        <v>23764</v>
      </c>
      <c r="C390" t="s">
        <v>23378</v>
      </c>
      <c r="D390" t="s">
        <v>5610</v>
      </c>
      <c r="E390" t="s">
        <v>5610</v>
      </c>
      <c r="F390" t="s">
        <v>5611</v>
      </c>
      <c r="G390" t="s">
        <v>5612</v>
      </c>
    </row>
    <row r="391" spans="1:7" x14ac:dyDescent="0.25">
      <c r="A391">
        <v>58034440</v>
      </c>
      <c r="B391" t="s">
        <v>23765</v>
      </c>
      <c r="C391" t="s">
        <v>23378</v>
      </c>
      <c r="D391" t="s">
        <v>5610</v>
      </c>
      <c r="E391" t="s">
        <v>5610</v>
      </c>
      <c r="F391" t="s">
        <v>5611</v>
      </c>
      <c r="G391" t="s">
        <v>5612</v>
      </c>
    </row>
    <row r="392" spans="1:7" x14ac:dyDescent="0.25">
      <c r="A392">
        <v>58034438</v>
      </c>
      <c r="B392" t="s">
        <v>23766</v>
      </c>
      <c r="C392" t="s">
        <v>23378</v>
      </c>
      <c r="D392" t="s">
        <v>5610</v>
      </c>
      <c r="E392" t="s">
        <v>5610</v>
      </c>
      <c r="F392" t="s">
        <v>5611</v>
      </c>
      <c r="G392" t="s">
        <v>5612</v>
      </c>
    </row>
    <row r="393" spans="1:7" x14ac:dyDescent="0.25">
      <c r="A393">
        <v>58034376</v>
      </c>
      <c r="B393" t="s">
        <v>23767</v>
      </c>
      <c r="C393" t="s">
        <v>23378</v>
      </c>
      <c r="D393" t="s">
        <v>5610</v>
      </c>
      <c r="E393" t="s">
        <v>5610</v>
      </c>
      <c r="F393" t="s">
        <v>5611</v>
      </c>
      <c r="G393" t="s">
        <v>5612</v>
      </c>
    </row>
    <row r="394" spans="1:7" x14ac:dyDescent="0.25">
      <c r="A394">
        <v>58034374</v>
      </c>
      <c r="B394" t="s">
        <v>23768</v>
      </c>
      <c r="C394" t="s">
        <v>23378</v>
      </c>
      <c r="D394" t="s">
        <v>5610</v>
      </c>
      <c r="E394" t="s">
        <v>5610</v>
      </c>
      <c r="F394" t="s">
        <v>5611</v>
      </c>
      <c r="G394" t="s">
        <v>5612</v>
      </c>
    </row>
    <row r="395" spans="1:7" x14ac:dyDescent="0.25">
      <c r="A395">
        <v>58034756</v>
      </c>
      <c r="B395" t="s">
        <v>23769</v>
      </c>
      <c r="C395" t="s">
        <v>23378</v>
      </c>
      <c r="D395" t="s">
        <v>5610</v>
      </c>
      <c r="E395" t="s">
        <v>5610</v>
      </c>
      <c r="F395" t="s">
        <v>5611</v>
      </c>
      <c r="G395" t="s">
        <v>5612</v>
      </c>
    </row>
    <row r="396" spans="1:7" x14ac:dyDescent="0.25">
      <c r="A396">
        <v>58034754</v>
      </c>
      <c r="B396" t="s">
        <v>23770</v>
      </c>
      <c r="C396" t="s">
        <v>23378</v>
      </c>
      <c r="D396" t="s">
        <v>5610</v>
      </c>
      <c r="E396" t="s">
        <v>5610</v>
      </c>
      <c r="F396" t="s">
        <v>5611</v>
      </c>
      <c r="G396" t="s">
        <v>5612</v>
      </c>
    </row>
    <row r="397" spans="1:7" x14ac:dyDescent="0.25">
      <c r="A397">
        <v>58034692</v>
      </c>
      <c r="B397" t="s">
        <v>23771</v>
      </c>
      <c r="C397" t="s">
        <v>23378</v>
      </c>
      <c r="D397" t="s">
        <v>5610</v>
      </c>
      <c r="E397" t="s">
        <v>5610</v>
      </c>
      <c r="F397" t="s">
        <v>5611</v>
      </c>
      <c r="G397" t="s">
        <v>5612</v>
      </c>
    </row>
    <row r="398" spans="1:7" x14ac:dyDescent="0.25">
      <c r="A398">
        <v>58034690</v>
      </c>
      <c r="B398" t="s">
        <v>23772</v>
      </c>
      <c r="C398" t="s">
        <v>23378</v>
      </c>
      <c r="D398" t="s">
        <v>5610</v>
      </c>
      <c r="E398" t="s">
        <v>5610</v>
      </c>
      <c r="F398" t="s">
        <v>5611</v>
      </c>
      <c r="G398" t="s">
        <v>5612</v>
      </c>
    </row>
    <row r="399" spans="1:7" x14ac:dyDescent="0.25">
      <c r="A399">
        <v>58034626</v>
      </c>
      <c r="B399" t="s">
        <v>23773</v>
      </c>
      <c r="C399" t="s">
        <v>23378</v>
      </c>
      <c r="D399" t="s">
        <v>5610</v>
      </c>
      <c r="E399" t="s">
        <v>5610</v>
      </c>
      <c r="F399" t="s">
        <v>5611</v>
      </c>
      <c r="G399" t="s">
        <v>5612</v>
      </c>
    </row>
    <row r="400" spans="1:7" x14ac:dyDescent="0.25">
      <c r="A400">
        <v>58034628</v>
      </c>
      <c r="B400" t="s">
        <v>23774</v>
      </c>
      <c r="C400" t="s">
        <v>23378</v>
      </c>
      <c r="D400" t="s">
        <v>5610</v>
      </c>
      <c r="E400" t="s">
        <v>5610</v>
      </c>
      <c r="F400" t="s">
        <v>5611</v>
      </c>
      <c r="G400" t="s">
        <v>5612</v>
      </c>
    </row>
    <row r="401" spans="1:7" x14ac:dyDescent="0.25">
      <c r="A401">
        <v>58034564</v>
      </c>
      <c r="B401" t="s">
        <v>23775</v>
      </c>
      <c r="C401" t="s">
        <v>23378</v>
      </c>
      <c r="D401" t="s">
        <v>5610</v>
      </c>
      <c r="E401" t="s">
        <v>5610</v>
      </c>
      <c r="F401" t="s">
        <v>5611</v>
      </c>
      <c r="G401" t="s">
        <v>5612</v>
      </c>
    </row>
    <row r="402" spans="1:7" x14ac:dyDescent="0.25">
      <c r="A402">
        <v>58034562</v>
      </c>
      <c r="B402" t="s">
        <v>23776</v>
      </c>
      <c r="C402" t="s">
        <v>23378</v>
      </c>
      <c r="D402" t="s">
        <v>5610</v>
      </c>
      <c r="E402" t="s">
        <v>5610</v>
      </c>
      <c r="F402" t="s">
        <v>5611</v>
      </c>
      <c r="G402" t="s">
        <v>5612</v>
      </c>
    </row>
    <row r="403" spans="1:7" x14ac:dyDescent="0.25">
      <c r="A403">
        <v>58034500</v>
      </c>
      <c r="B403" t="s">
        <v>23777</v>
      </c>
      <c r="C403" t="s">
        <v>23378</v>
      </c>
      <c r="D403" t="s">
        <v>5610</v>
      </c>
      <c r="E403" t="s">
        <v>5610</v>
      </c>
      <c r="F403" t="s">
        <v>5611</v>
      </c>
      <c r="G403" t="s">
        <v>5612</v>
      </c>
    </row>
    <row r="404" spans="1:7" x14ac:dyDescent="0.25">
      <c r="A404">
        <v>58034498</v>
      </c>
      <c r="B404" t="s">
        <v>23778</v>
      </c>
      <c r="C404" t="s">
        <v>23378</v>
      </c>
      <c r="D404" t="s">
        <v>5610</v>
      </c>
      <c r="E404" t="s">
        <v>5610</v>
      </c>
      <c r="F404" t="s">
        <v>5611</v>
      </c>
      <c r="G404" t="s">
        <v>5612</v>
      </c>
    </row>
    <row r="405" spans="1:7" x14ac:dyDescent="0.25">
      <c r="A405">
        <v>58034436</v>
      </c>
      <c r="B405" t="s">
        <v>23779</v>
      </c>
      <c r="C405" t="s">
        <v>23378</v>
      </c>
      <c r="D405" t="s">
        <v>5610</v>
      </c>
      <c r="E405" t="s">
        <v>5610</v>
      </c>
      <c r="F405" t="s">
        <v>5611</v>
      </c>
      <c r="G405" t="s">
        <v>5612</v>
      </c>
    </row>
    <row r="406" spans="1:7" x14ac:dyDescent="0.25">
      <c r="A406">
        <v>58034434</v>
      </c>
      <c r="B406" t="s">
        <v>23780</v>
      </c>
      <c r="C406" t="s">
        <v>23378</v>
      </c>
      <c r="D406" t="s">
        <v>5610</v>
      </c>
      <c r="E406" t="s">
        <v>5610</v>
      </c>
      <c r="F406" t="s">
        <v>5611</v>
      </c>
      <c r="G406" t="s">
        <v>5612</v>
      </c>
    </row>
    <row r="407" spans="1:7" x14ac:dyDescent="0.25">
      <c r="A407">
        <v>58034372</v>
      </c>
      <c r="B407" t="s">
        <v>23781</v>
      </c>
      <c r="C407" t="s">
        <v>23378</v>
      </c>
      <c r="D407" t="s">
        <v>5610</v>
      </c>
      <c r="E407" t="s">
        <v>5610</v>
      </c>
      <c r="F407" t="s">
        <v>5611</v>
      </c>
      <c r="G407" t="s">
        <v>5612</v>
      </c>
    </row>
    <row r="408" spans="1:7" x14ac:dyDescent="0.25">
      <c r="A408">
        <v>58034370</v>
      </c>
      <c r="B408" t="s">
        <v>23782</v>
      </c>
      <c r="C408" t="s">
        <v>23378</v>
      </c>
      <c r="D408" t="s">
        <v>5610</v>
      </c>
      <c r="E408" t="s">
        <v>5610</v>
      </c>
      <c r="F408" t="s">
        <v>5611</v>
      </c>
      <c r="G408" t="s">
        <v>5612</v>
      </c>
    </row>
    <row r="409" spans="1:7" x14ac:dyDescent="0.25">
      <c r="A409">
        <v>58034752</v>
      </c>
      <c r="B409" t="s">
        <v>23783</v>
      </c>
      <c r="C409" t="s">
        <v>23378</v>
      </c>
      <c r="D409" t="s">
        <v>5610</v>
      </c>
      <c r="E409" t="s">
        <v>5610</v>
      </c>
      <c r="F409" t="s">
        <v>5611</v>
      </c>
      <c r="G409" t="s">
        <v>5612</v>
      </c>
    </row>
    <row r="410" spans="1:7" x14ac:dyDescent="0.25">
      <c r="A410">
        <v>58034750</v>
      </c>
      <c r="B410" t="s">
        <v>23784</v>
      </c>
      <c r="C410" t="s">
        <v>23378</v>
      </c>
      <c r="D410" t="s">
        <v>5610</v>
      </c>
      <c r="E410" t="s">
        <v>5610</v>
      </c>
      <c r="F410" t="s">
        <v>5611</v>
      </c>
      <c r="G410" t="s">
        <v>5612</v>
      </c>
    </row>
    <row r="411" spans="1:7" x14ac:dyDescent="0.25">
      <c r="A411">
        <v>58034688</v>
      </c>
      <c r="B411" t="s">
        <v>23785</v>
      </c>
      <c r="C411" t="s">
        <v>23378</v>
      </c>
      <c r="D411" t="s">
        <v>5610</v>
      </c>
      <c r="E411" t="s">
        <v>5610</v>
      </c>
      <c r="F411" t="s">
        <v>5611</v>
      </c>
      <c r="G411" t="s">
        <v>5612</v>
      </c>
    </row>
    <row r="412" spans="1:7" x14ac:dyDescent="0.25">
      <c r="A412">
        <v>58034686</v>
      </c>
      <c r="B412" t="s">
        <v>23786</v>
      </c>
      <c r="C412" t="s">
        <v>23378</v>
      </c>
      <c r="D412" t="s">
        <v>5610</v>
      </c>
      <c r="E412" t="s">
        <v>5610</v>
      </c>
      <c r="F412" t="s">
        <v>5611</v>
      </c>
      <c r="G412" t="s">
        <v>5612</v>
      </c>
    </row>
    <row r="413" spans="1:7" x14ac:dyDescent="0.25">
      <c r="A413">
        <v>58034624</v>
      </c>
      <c r="B413" t="s">
        <v>23787</v>
      </c>
      <c r="C413" t="s">
        <v>23378</v>
      </c>
      <c r="D413" t="s">
        <v>5610</v>
      </c>
      <c r="E413" t="s">
        <v>5610</v>
      </c>
      <c r="F413" t="s">
        <v>5611</v>
      </c>
      <c r="G413" t="s">
        <v>5612</v>
      </c>
    </row>
    <row r="414" spans="1:7" x14ac:dyDescent="0.25">
      <c r="A414">
        <v>58034622</v>
      </c>
      <c r="B414" t="s">
        <v>23788</v>
      </c>
      <c r="C414" t="s">
        <v>23378</v>
      </c>
      <c r="D414" t="s">
        <v>5610</v>
      </c>
      <c r="E414" t="s">
        <v>5610</v>
      </c>
      <c r="F414" t="s">
        <v>5611</v>
      </c>
      <c r="G414" t="s">
        <v>5612</v>
      </c>
    </row>
    <row r="415" spans="1:7" x14ac:dyDescent="0.25">
      <c r="A415">
        <v>58034560</v>
      </c>
      <c r="B415" t="s">
        <v>23789</v>
      </c>
      <c r="C415" t="s">
        <v>23378</v>
      </c>
      <c r="D415" t="s">
        <v>5610</v>
      </c>
      <c r="E415" t="s">
        <v>5610</v>
      </c>
      <c r="F415" t="s">
        <v>5611</v>
      </c>
      <c r="G415" t="s">
        <v>5612</v>
      </c>
    </row>
    <row r="416" spans="1:7" x14ac:dyDescent="0.25">
      <c r="A416">
        <v>58034558</v>
      </c>
      <c r="B416" t="s">
        <v>23790</v>
      </c>
      <c r="C416" t="s">
        <v>23378</v>
      </c>
      <c r="D416" t="s">
        <v>5610</v>
      </c>
      <c r="E416" t="s">
        <v>5610</v>
      </c>
      <c r="F416" t="s">
        <v>5611</v>
      </c>
      <c r="G416" t="s">
        <v>5612</v>
      </c>
    </row>
    <row r="417" spans="1:7" x14ac:dyDescent="0.25">
      <c r="A417">
        <v>58034496</v>
      </c>
      <c r="B417" t="s">
        <v>23791</v>
      </c>
      <c r="C417" t="s">
        <v>23378</v>
      </c>
      <c r="D417" t="s">
        <v>5610</v>
      </c>
      <c r="E417" t="s">
        <v>5610</v>
      </c>
      <c r="F417" t="s">
        <v>5611</v>
      </c>
      <c r="G417" t="s">
        <v>5612</v>
      </c>
    </row>
    <row r="418" spans="1:7" x14ac:dyDescent="0.25">
      <c r="A418">
        <v>58034494</v>
      </c>
      <c r="B418" t="s">
        <v>23792</v>
      </c>
      <c r="C418" t="s">
        <v>23378</v>
      </c>
      <c r="D418" t="s">
        <v>5610</v>
      </c>
      <c r="E418" t="s">
        <v>5610</v>
      </c>
      <c r="F418" t="s">
        <v>5611</v>
      </c>
      <c r="G418" t="s">
        <v>5612</v>
      </c>
    </row>
    <row r="419" spans="1:7" x14ac:dyDescent="0.25">
      <c r="A419">
        <v>58034432</v>
      </c>
      <c r="B419" t="s">
        <v>23793</v>
      </c>
      <c r="C419" t="s">
        <v>23378</v>
      </c>
      <c r="D419" t="s">
        <v>5610</v>
      </c>
      <c r="E419" t="s">
        <v>5610</v>
      </c>
      <c r="F419" t="s">
        <v>5611</v>
      </c>
      <c r="G419" t="s">
        <v>5612</v>
      </c>
    </row>
    <row r="420" spans="1:7" x14ac:dyDescent="0.25">
      <c r="A420">
        <v>58034430</v>
      </c>
      <c r="B420" t="s">
        <v>23794</v>
      </c>
      <c r="C420" t="s">
        <v>23378</v>
      </c>
      <c r="D420" t="s">
        <v>5610</v>
      </c>
      <c r="E420" t="s">
        <v>5610</v>
      </c>
      <c r="F420" t="s">
        <v>5611</v>
      </c>
      <c r="G420" t="s">
        <v>5612</v>
      </c>
    </row>
    <row r="421" spans="1:7" x14ac:dyDescent="0.25">
      <c r="A421">
        <v>58034368</v>
      </c>
      <c r="B421" t="s">
        <v>23795</v>
      </c>
      <c r="C421" t="s">
        <v>23378</v>
      </c>
      <c r="D421" t="s">
        <v>5610</v>
      </c>
      <c r="E421" t="s">
        <v>5610</v>
      </c>
      <c r="F421" t="s">
        <v>5611</v>
      </c>
      <c r="G421" t="s">
        <v>5612</v>
      </c>
    </row>
    <row r="422" spans="1:7" x14ac:dyDescent="0.25">
      <c r="A422">
        <v>58034366</v>
      </c>
      <c r="B422" t="s">
        <v>23796</v>
      </c>
      <c r="C422" t="s">
        <v>23378</v>
      </c>
      <c r="D422" t="s">
        <v>5610</v>
      </c>
      <c r="E422" t="s">
        <v>5610</v>
      </c>
      <c r="F422" t="s">
        <v>5611</v>
      </c>
      <c r="G422" t="s">
        <v>5612</v>
      </c>
    </row>
    <row r="423" spans="1:7" x14ac:dyDescent="0.25">
      <c r="A423">
        <v>58034748</v>
      </c>
      <c r="B423" t="s">
        <v>23797</v>
      </c>
      <c r="C423" t="s">
        <v>23378</v>
      </c>
      <c r="D423" t="s">
        <v>5610</v>
      </c>
      <c r="E423" t="s">
        <v>5610</v>
      </c>
      <c r="F423" t="s">
        <v>5611</v>
      </c>
      <c r="G423" t="s">
        <v>5612</v>
      </c>
    </row>
    <row r="424" spans="1:7" x14ac:dyDescent="0.25">
      <c r="A424">
        <v>58034746</v>
      </c>
      <c r="B424" t="s">
        <v>23798</v>
      </c>
      <c r="C424" t="s">
        <v>23378</v>
      </c>
      <c r="D424" t="s">
        <v>5610</v>
      </c>
      <c r="E424" t="s">
        <v>5610</v>
      </c>
      <c r="F424" t="s">
        <v>5611</v>
      </c>
      <c r="G424" t="s">
        <v>5612</v>
      </c>
    </row>
    <row r="425" spans="1:7" x14ac:dyDescent="0.25">
      <c r="A425">
        <v>58034684</v>
      </c>
      <c r="B425" t="s">
        <v>23799</v>
      </c>
      <c r="C425" t="s">
        <v>23378</v>
      </c>
      <c r="D425" t="s">
        <v>5610</v>
      </c>
      <c r="E425" t="s">
        <v>5610</v>
      </c>
      <c r="F425" t="s">
        <v>5611</v>
      </c>
      <c r="G425" t="s">
        <v>5612</v>
      </c>
    </row>
    <row r="426" spans="1:7" x14ac:dyDescent="0.25">
      <c r="A426">
        <v>58034682</v>
      </c>
      <c r="B426" t="s">
        <v>23800</v>
      </c>
      <c r="C426" t="s">
        <v>23378</v>
      </c>
      <c r="D426" t="s">
        <v>5610</v>
      </c>
      <c r="E426" t="s">
        <v>5610</v>
      </c>
      <c r="F426" t="s">
        <v>5611</v>
      </c>
      <c r="G426" t="s">
        <v>5612</v>
      </c>
    </row>
    <row r="427" spans="1:7" x14ac:dyDescent="0.25">
      <c r="A427">
        <v>58034620</v>
      </c>
      <c r="B427" t="s">
        <v>23801</v>
      </c>
      <c r="C427" t="s">
        <v>23378</v>
      </c>
      <c r="D427" t="s">
        <v>5610</v>
      </c>
      <c r="E427" t="s">
        <v>5610</v>
      </c>
      <c r="F427" t="s">
        <v>5611</v>
      </c>
      <c r="G427" t="s">
        <v>5612</v>
      </c>
    </row>
    <row r="428" spans="1:7" x14ac:dyDescent="0.25">
      <c r="A428">
        <v>58034618</v>
      </c>
      <c r="B428" t="s">
        <v>23802</v>
      </c>
      <c r="C428" t="s">
        <v>23378</v>
      </c>
      <c r="D428" t="s">
        <v>5610</v>
      </c>
      <c r="E428" t="s">
        <v>5610</v>
      </c>
      <c r="F428" t="s">
        <v>5611</v>
      </c>
      <c r="G428" t="s">
        <v>5612</v>
      </c>
    </row>
    <row r="429" spans="1:7" x14ac:dyDescent="0.25">
      <c r="A429">
        <v>58034556</v>
      </c>
      <c r="B429" t="s">
        <v>23803</v>
      </c>
      <c r="C429" t="s">
        <v>23378</v>
      </c>
      <c r="D429" t="s">
        <v>5610</v>
      </c>
      <c r="E429" t="s">
        <v>5610</v>
      </c>
      <c r="F429" t="s">
        <v>5611</v>
      </c>
      <c r="G429" t="s">
        <v>5612</v>
      </c>
    </row>
    <row r="430" spans="1:7" x14ac:dyDescent="0.25">
      <c r="A430">
        <v>58034554</v>
      </c>
      <c r="B430" t="s">
        <v>23804</v>
      </c>
      <c r="C430" t="s">
        <v>23378</v>
      </c>
      <c r="D430" t="s">
        <v>5610</v>
      </c>
      <c r="E430" t="s">
        <v>5610</v>
      </c>
      <c r="F430" t="s">
        <v>5611</v>
      </c>
      <c r="G430" t="s">
        <v>5612</v>
      </c>
    </row>
    <row r="431" spans="1:7" x14ac:dyDescent="0.25">
      <c r="A431">
        <v>58034492</v>
      </c>
      <c r="B431" t="s">
        <v>23805</v>
      </c>
      <c r="C431" t="s">
        <v>23378</v>
      </c>
      <c r="D431" t="s">
        <v>5610</v>
      </c>
      <c r="E431" t="s">
        <v>5610</v>
      </c>
      <c r="F431" t="s">
        <v>5611</v>
      </c>
      <c r="G431" t="s">
        <v>5612</v>
      </c>
    </row>
    <row r="432" spans="1:7" x14ac:dyDescent="0.25">
      <c r="A432">
        <v>58034490</v>
      </c>
      <c r="B432" t="s">
        <v>23806</v>
      </c>
      <c r="C432" t="s">
        <v>23378</v>
      </c>
      <c r="D432" t="s">
        <v>5610</v>
      </c>
      <c r="E432" t="s">
        <v>5610</v>
      </c>
      <c r="F432" t="s">
        <v>5611</v>
      </c>
      <c r="G432" t="s">
        <v>5612</v>
      </c>
    </row>
    <row r="433" spans="1:7" x14ac:dyDescent="0.25">
      <c r="A433">
        <v>58034428</v>
      </c>
      <c r="B433" t="s">
        <v>23807</v>
      </c>
      <c r="C433" t="s">
        <v>23378</v>
      </c>
      <c r="D433" t="s">
        <v>5610</v>
      </c>
      <c r="E433" t="s">
        <v>5610</v>
      </c>
      <c r="F433" t="s">
        <v>5611</v>
      </c>
      <c r="G433" t="s">
        <v>5612</v>
      </c>
    </row>
    <row r="434" spans="1:7" x14ac:dyDescent="0.25">
      <c r="A434">
        <v>58034426</v>
      </c>
      <c r="B434" t="s">
        <v>23808</v>
      </c>
      <c r="C434" t="s">
        <v>23378</v>
      </c>
      <c r="D434" t="s">
        <v>5610</v>
      </c>
      <c r="E434" t="s">
        <v>5610</v>
      </c>
      <c r="F434" t="s">
        <v>5611</v>
      </c>
      <c r="G434" t="s">
        <v>5612</v>
      </c>
    </row>
    <row r="435" spans="1:7" x14ac:dyDescent="0.25">
      <c r="A435">
        <v>58034364</v>
      </c>
      <c r="B435" t="s">
        <v>23809</v>
      </c>
      <c r="C435" t="s">
        <v>23378</v>
      </c>
      <c r="D435" t="s">
        <v>5610</v>
      </c>
      <c r="E435" t="s">
        <v>5610</v>
      </c>
      <c r="F435" t="s">
        <v>5611</v>
      </c>
      <c r="G435" t="s">
        <v>5612</v>
      </c>
    </row>
    <row r="436" spans="1:7" x14ac:dyDescent="0.25">
      <c r="A436">
        <v>58034362</v>
      </c>
      <c r="B436" t="s">
        <v>23810</v>
      </c>
      <c r="C436" t="s">
        <v>23378</v>
      </c>
      <c r="D436" t="s">
        <v>5610</v>
      </c>
      <c r="E436" t="s">
        <v>5610</v>
      </c>
      <c r="F436" t="s">
        <v>5611</v>
      </c>
      <c r="G436" t="s">
        <v>5612</v>
      </c>
    </row>
    <row r="437" spans="1:7" x14ac:dyDescent="0.25">
      <c r="A437">
        <v>58034790</v>
      </c>
      <c r="B437" t="s">
        <v>23811</v>
      </c>
      <c r="C437" t="s">
        <v>23378</v>
      </c>
      <c r="D437" t="s">
        <v>5610</v>
      </c>
      <c r="E437" t="s">
        <v>5610</v>
      </c>
      <c r="F437" t="s">
        <v>5611</v>
      </c>
      <c r="G437" t="s">
        <v>5612</v>
      </c>
    </row>
    <row r="438" spans="1:7" x14ac:dyDescent="0.25">
      <c r="A438">
        <v>58034744</v>
      </c>
      <c r="B438" t="s">
        <v>23812</v>
      </c>
      <c r="C438" t="s">
        <v>23378</v>
      </c>
      <c r="D438" t="s">
        <v>5610</v>
      </c>
      <c r="E438" t="s">
        <v>5610</v>
      </c>
      <c r="F438" t="s">
        <v>5611</v>
      </c>
      <c r="G438" t="s">
        <v>5612</v>
      </c>
    </row>
    <row r="439" spans="1:7" x14ac:dyDescent="0.25">
      <c r="A439">
        <v>58034742</v>
      </c>
      <c r="B439" t="s">
        <v>23813</v>
      </c>
      <c r="C439" t="s">
        <v>23378</v>
      </c>
      <c r="D439" t="s">
        <v>5610</v>
      </c>
      <c r="E439" t="s">
        <v>5610</v>
      </c>
      <c r="F439" t="s">
        <v>5611</v>
      </c>
      <c r="G439" t="s">
        <v>5612</v>
      </c>
    </row>
    <row r="440" spans="1:7" x14ac:dyDescent="0.25">
      <c r="A440">
        <v>58034680</v>
      </c>
      <c r="B440" t="s">
        <v>23814</v>
      </c>
      <c r="C440" t="s">
        <v>23378</v>
      </c>
      <c r="D440" t="s">
        <v>5610</v>
      </c>
      <c r="E440" t="s">
        <v>5610</v>
      </c>
      <c r="F440" t="s">
        <v>5611</v>
      </c>
      <c r="G440" t="s">
        <v>5612</v>
      </c>
    </row>
    <row r="441" spans="1:7" x14ac:dyDescent="0.25">
      <c r="A441">
        <v>58034678</v>
      </c>
      <c r="B441" t="s">
        <v>23815</v>
      </c>
      <c r="C441" t="s">
        <v>23378</v>
      </c>
      <c r="D441" t="s">
        <v>5610</v>
      </c>
      <c r="E441" t="s">
        <v>5610</v>
      </c>
      <c r="F441" t="s">
        <v>5611</v>
      </c>
      <c r="G441" t="s">
        <v>5612</v>
      </c>
    </row>
    <row r="442" spans="1:7" x14ac:dyDescent="0.25">
      <c r="A442">
        <v>58034616</v>
      </c>
      <c r="B442" t="s">
        <v>23816</v>
      </c>
      <c r="C442" t="s">
        <v>23378</v>
      </c>
      <c r="D442" t="s">
        <v>5610</v>
      </c>
      <c r="E442" t="s">
        <v>5610</v>
      </c>
      <c r="F442" t="s">
        <v>5611</v>
      </c>
      <c r="G442" t="s">
        <v>5612</v>
      </c>
    </row>
    <row r="443" spans="1:7" x14ac:dyDescent="0.25">
      <c r="A443">
        <v>58034614</v>
      </c>
      <c r="B443" t="s">
        <v>23817</v>
      </c>
      <c r="C443" t="s">
        <v>23378</v>
      </c>
      <c r="D443" t="s">
        <v>5610</v>
      </c>
      <c r="E443" t="s">
        <v>5610</v>
      </c>
      <c r="F443" t="s">
        <v>5611</v>
      </c>
      <c r="G443" t="s">
        <v>5612</v>
      </c>
    </row>
    <row r="444" spans="1:7" x14ac:dyDescent="0.25">
      <c r="A444">
        <v>58034552</v>
      </c>
      <c r="B444" t="s">
        <v>23818</v>
      </c>
      <c r="C444" t="s">
        <v>23378</v>
      </c>
      <c r="D444" t="s">
        <v>5610</v>
      </c>
      <c r="E444" t="s">
        <v>5610</v>
      </c>
      <c r="F444" t="s">
        <v>5611</v>
      </c>
      <c r="G444" t="s">
        <v>5612</v>
      </c>
    </row>
    <row r="445" spans="1:7" x14ac:dyDescent="0.25">
      <c r="A445">
        <v>58034550</v>
      </c>
      <c r="B445" t="s">
        <v>23819</v>
      </c>
      <c r="C445" t="s">
        <v>23378</v>
      </c>
      <c r="D445" t="s">
        <v>5610</v>
      </c>
      <c r="E445" t="s">
        <v>5610</v>
      </c>
      <c r="F445" t="s">
        <v>5611</v>
      </c>
      <c r="G445" t="s">
        <v>5612</v>
      </c>
    </row>
    <row r="446" spans="1:7" x14ac:dyDescent="0.25">
      <c r="A446">
        <v>58034488</v>
      </c>
      <c r="B446" t="s">
        <v>23820</v>
      </c>
      <c r="C446" t="s">
        <v>23378</v>
      </c>
      <c r="D446" t="s">
        <v>5610</v>
      </c>
      <c r="E446" t="s">
        <v>5610</v>
      </c>
      <c r="F446" t="s">
        <v>5611</v>
      </c>
      <c r="G446" t="s">
        <v>5612</v>
      </c>
    </row>
    <row r="447" spans="1:7" x14ac:dyDescent="0.25">
      <c r="A447">
        <v>58034486</v>
      </c>
      <c r="B447" t="s">
        <v>23821</v>
      </c>
      <c r="C447" t="s">
        <v>23378</v>
      </c>
      <c r="D447" t="s">
        <v>5610</v>
      </c>
      <c r="E447" t="s">
        <v>5610</v>
      </c>
      <c r="F447" t="s">
        <v>5611</v>
      </c>
      <c r="G447" t="s">
        <v>5612</v>
      </c>
    </row>
    <row r="448" spans="1:7" x14ac:dyDescent="0.25">
      <c r="A448">
        <v>58034424</v>
      </c>
      <c r="B448" t="s">
        <v>23822</v>
      </c>
      <c r="C448" t="s">
        <v>23378</v>
      </c>
      <c r="D448" t="s">
        <v>5610</v>
      </c>
      <c r="E448" t="s">
        <v>5610</v>
      </c>
      <c r="F448" t="s">
        <v>5611</v>
      </c>
      <c r="G448" t="s">
        <v>5612</v>
      </c>
    </row>
    <row r="449" spans="1:7" x14ac:dyDescent="0.25">
      <c r="A449">
        <v>58034422</v>
      </c>
      <c r="B449" t="s">
        <v>23823</v>
      </c>
      <c r="C449" t="s">
        <v>23378</v>
      </c>
      <c r="D449" t="s">
        <v>5610</v>
      </c>
      <c r="E449" t="s">
        <v>5610</v>
      </c>
      <c r="F449" t="s">
        <v>5611</v>
      </c>
      <c r="G449" t="s">
        <v>5612</v>
      </c>
    </row>
    <row r="450" spans="1:7" x14ac:dyDescent="0.25">
      <c r="A450">
        <v>58034360</v>
      </c>
      <c r="B450" t="s">
        <v>23824</v>
      </c>
      <c r="C450" t="s">
        <v>23378</v>
      </c>
      <c r="D450" t="s">
        <v>5610</v>
      </c>
      <c r="E450" t="s">
        <v>5610</v>
      </c>
      <c r="F450" t="s">
        <v>5611</v>
      </c>
      <c r="G450" t="s">
        <v>5612</v>
      </c>
    </row>
    <row r="451" spans="1:7" x14ac:dyDescent="0.25">
      <c r="A451">
        <v>58034358</v>
      </c>
      <c r="B451" t="s">
        <v>23825</v>
      </c>
      <c r="C451" t="s">
        <v>23378</v>
      </c>
      <c r="D451" t="s">
        <v>5610</v>
      </c>
      <c r="E451" t="s">
        <v>5610</v>
      </c>
      <c r="F451" t="s">
        <v>5611</v>
      </c>
      <c r="G451" t="s">
        <v>5612</v>
      </c>
    </row>
    <row r="452" spans="1:7" x14ac:dyDescent="0.25">
      <c r="A452">
        <v>58034788</v>
      </c>
      <c r="B452" t="s">
        <v>23826</v>
      </c>
      <c r="C452" t="s">
        <v>23378</v>
      </c>
      <c r="D452" t="s">
        <v>5610</v>
      </c>
      <c r="E452" t="s">
        <v>5610</v>
      </c>
      <c r="F452" t="s">
        <v>5611</v>
      </c>
      <c r="G452" t="s">
        <v>5612</v>
      </c>
    </row>
    <row r="453" spans="1:7" x14ac:dyDescent="0.25">
      <c r="A453">
        <v>58034786</v>
      </c>
      <c r="B453" t="s">
        <v>23827</v>
      </c>
      <c r="C453" t="s">
        <v>23378</v>
      </c>
      <c r="D453" t="s">
        <v>5610</v>
      </c>
      <c r="E453" t="s">
        <v>5610</v>
      </c>
      <c r="F453" t="s">
        <v>5611</v>
      </c>
      <c r="G453" t="s">
        <v>5612</v>
      </c>
    </row>
    <row r="454" spans="1:7" x14ac:dyDescent="0.25">
      <c r="A454">
        <v>58034740</v>
      </c>
      <c r="B454" t="s">
        <v>23828</v>
      </c>
      <c r="C454" t="s">
        <v>23378</v>
      </c>
      <c r="D454" t="s">
        <v>5610</v>
      </c>
      <c r="E454" t="s">
        <v>5610</v>
      </c>
      <c r="F454" t="s">
        <v>5611</v>
      </c>
      <c r="G454" t="s">
        <v>5612</v>
      </c>
    </row>
    <row r="455" spans="1:7" x14ac:dyDescent="0.25">
      <c r="A455">
        <v>58034738</v>
      </c>
      <c r="B455" t="s">
        <v>23829</v>
      </c>
      <c r="C455" t="s">
        <v>23378</v>
      </c>
      <c r="D455" t="s">
        <v>5610</v>
      </c>
      <c r="E455" t="s">
        <v>5610</v>
      </c>
      <c r="F455" t="s">
        <v>5611</v>
      </c>
      <c r="G455" t="s">
        <v>5612</v>
      </c>
    </row>
    <row r="456" spans="1:7" x14ac:dyDescent="0.25">
      <c r="A456">
        <v>58034676</v>
      </c>
      <c r="B456" t="s">
        <v>23830</v>
      </c>
      <c r="C456" t="s">
        <v>23378</v>
      </c>
      <c r="D456" t="s">
        <v>5610</v>
      </c>
      <c r="E456" t="s">
        <v>5610</v>
      </c>
      <c r="F456" t="s">
        <v>5611</v>
      </c>
      <c r="G456" t="s">
        <v>5612</v>
      </c>
    </row>
    <row r="457" spans="1:7" x14ac:dyDescent="0.25">
      <c r="A457">
        <v>58034674</v>
      </c>
      <c r="B457" t="s">
        <v>23831</v>
      </c>
      <c r="C457" t="s">
        <v>23378</v>
      </c>
      <c r="D457" t="s">
        <v>5610</v>
      </c>
      <c r="E457" t="s">
        <v>5610</v>
      </c>
      <c r="F457" t="s">
        <v>5611</v>
      </c>
      <c r="G457" t="s">
        <v>5612</v>
      </c>
    </row>
    <row r="458" spans="1:7" x14ac:dyDescent="0.25">
      <c r="A458">
        <v>58034612</v>
      </c>
      <c r="B458" t="s">
        <v>23832</v>
      </c>
      <c r="C458" t="s">
        <v>23378</v>
      </c>
      <c r="D458" t="s">
        <v>5610</v>
      </c>
      <c r="E458" t="s">
        <v>5610</v>
      </c>
      <c r="F458" t="s">
        <v>5611</v>
      </c>
      <c r="G458" t="s">
        <v>5612</v>
      </c>
    </row>
    <row r="459" spans="1:7" x14ac:dyDescent="0.25">
      <c r="A459">
        <v>58034610</v>
      </c>
      <c r="B459" t="s">
        <v>23833</v>
      </c>
      <c r="C459" t="s">
        <v>23378</v>
      </c>
      <c r="D459" t="s">
        <v>5610</v>
      </c>
      <c r="E459" t="s">
        <v>5610</v>
      </c>
      <c r="F459" t="s">
        <v>5611</v>
      </c>
      <c r="G459" t="s">
        <v>5612</v>
      </c>
    </row>
    <row r="460" spans="1:7" x14ac:dyDescent="0.25">
      <c r="A460">
        <v>58034548</v>
      </c>
      <c r="B460" t="s">
        <v>23834</v>
      </c>
      <c r="C460" t="s">
        <v>23378</v>
      </c>
      <c r="D460" t="s">
        <v>5610</v>
      </c>
      <c r="E460" t="s">
        <v>5610</v>
      </c>
      <c r="F460" t="s">
        <v>5611</v>
      </c>
      <c r="G460" t="s">
        <v>5612</v>
      </c>
    </row>
    <row r="461" spans="1:7" x14ac:dyDescent="0.25">
      <c r="A461">
        <v>58034546</v>
      </c>
      <c r="B461" t="s">
        <v>23835</v>
      </c>
      <c r="C461" t="s">
        <v>23378</v>
      </c>
      <c r="D461" t="s">
        <v>5610</v>
      </c>
      <c r="E461" t="s">
        <v>5610</v>
      </c>
      <c r="F461" t="s">
        <v>5611</v>
      </c>
      <c r="G461" t="s">
        <v>5612</v>
      </c>
    </row>
    <row r="462" spans="1:7" x14ac:dyDescent="0.25">
      <c r="A462">
        <v>58034484</v>
      </c>
      <c r="B462" t="s">
        <v>23836</v>
      </c>
      <c r="C462" t="s">
        <v>23378</v>
      </c>
      <c r="D462" t="s">
        <v>5610</v>
      </c>
      <c r="E462" t="s">
        <v>5610</v>
      </c>
      <c r="F462" t="s">
        <v>5611</v>
      </c>
      <c r="G462" t="s">
        <v>5612</v>
      </c>
    </row>
    <row r="463" spans="1:7" x14ac:dyDescent="0.25">
      <c r="A463">
        <v>58034482</v>
      </c>
      <c r="B463" t="s">
        <v>23837</v>
      </c>
      <c r="C463" t="s">
        <v>23378</v>
      </c>
      <c r="D463" t="s">
        <v>5610</v>
      </c>
      <c r="E463" t="s">
        <v>5610</v>
      </c>
      <c r="F463" t="s">
        <v>5611</v>
      </c>
      <c r="G463" t="s">
        <v>5612</v>
      </c>
    </row>
    <row r="464" spans="1:7" x14ac:dyDescent="0.25">
      <c r="A464">
        <v>58034420</v>
      </c>
      <c r="B464" t="s">
        <v>23838</v>
      </c>
      <c r="C464" t="s">
        <v>23378</v>
      </c>
      <c r="D464" t="s">
        <v>5610</v>
      </c>
      <c r="E464" t="s">
        <v>5610</v>
      </c>
      <c r="F464" t="s">
        <v>5611</v>
      </c>
      <c r="G464" t="s">
        <v>5612</v>
      </c>
    </row>
    <row r="465" spans="1:7" x14ac:dyDescent="0.25">
      <c r="A465">
        <v>58034418</v>
      </c>
      <c r="B465" t="s">
        <v>23839</v>
      </c>
      <c r="C465" t="s">
        <v>23378</v>
      </c>
      <c r="D465" t="s">
        <v>5610</v>
      </c>
      <c r="E465" t="s">
        <v>5610</v>
      </c>
      <c r="F465" t="s">
        <v>5611</v>
      </c>
      <c r="G465" t="s">
        <v>5612</v>
      </c>
    </row>
    <row r="466" spans="1:7" x14ac:dyDescent="0.25">
      <c r="A466">
        <v>58034356</v>
      </c>
      <c r="B466" t="s">
        <v>23840</v>
      </c>
      <c r="C466" t="s">
        <v>23378</v>
      </c>
      <c r="D466" t="s">
        <v>5610</v>
      </c>
      <c r="E466" t="s">
        <v>5610</v>
      </c>
      <c r="F466" t="s">
        <v>5611</v>
      </c>
      <c r="G466" t="s">
        <v>5612</v>
      </c>
    </row>
    <row r="467" spans="1:7" x14ac:dyDescent="0.25">
      <c r="A467">
        <v>58034784</v>
      </c>
      <c r="B467" t="s">
        <v>23841</v>
      </c>
      <c r="C467" t="s">
        <v>23378</v>
      </c>
      <c r="D467" t="s">
        <v>5610</v>
      </c>
      <c r="E467" t="s">
        <v>5610</v>
      </c>
      <c r="F467" t="s">
        <v>5611</v>
      </c>
      <c r="G467" t="s">
        <v>5612</v>
      </c>
    </row>
    <row r="468" spans="1:7" x14ac:dyDescent="0.25">
      <c r="A468">
        <v>58034782</v>
      </c>
      <c r="B468" t="s">
        <v>23842</v>
      </c>
      <c r="C468" t="s">
        <v>23378</v>
      </c>
      <c r="D468" t="s">
        <v>5610</v>
      </c>
      <c r="E468" t="s">
        <v>5610</v>
      </c>
      <c r="F468" t="s">
        <v>5611</v>
      </c>
      <c r="G468" t="s">
        <v>5612</v>
      </c>
    </row>
    <row r="469" spans="1:7" x14ac:dyDescent="0.25">
      <c r="A469">
        <v>58034736</v>
      </c>
      <c r="B469" t="s">
        <v>23843</v>
      </c>
      <c r="C469" t="s">
        <v>23378</v>
      </c>
      <c r="D469" t="s">
        <v>5610</v>
      </c>
      <c r="E469" t="s">
        <v>5610</v>
      </c>
      <c r="F469" t="s">
        <v>5611</v>
      </c>
      <c r="G469" t="s">
        <v>5612</v>
      </c>
    </row>
    <row r="470" spans="1:7" x14ac:dyDescent="0.25">
      <c r="A470">
        <v>58034734</v>
      </c>
      <c r="B470" t="s">
        <v>23844</v>
      </c>
      <c r="C470" t="s">
        <v>23378</v>
      </c>
      <c r="D470" t="s">
        <v>5610</v>
      </c>
      <c r="E470" t="s">
        <v>5610</v>
      </c>
      <c r="F470" t="s">
        <v>5611</v>
      </c>
      <c r="G470" t="s">
        <v>5612</v>
      </c>
    </row>
    <row r="471" spans="1:7" x14ac:dyDescent="0.25">
      <c r="A471">
        <v>58034672</v>
      </c>
      <c r="B471" t="s">
        <v>23845</v>
      </c>
      <c r="C471" t="s">
        <v>23378</v>
      </c>
      <c r="D471" t="s">
        <v>5610</v>
      </c>
      <c r="E471" t="s">
        <v>5610</v>
      </c>
      <c r="F471" t="s">
        <v>5611</v>
      </c>
      <c r="G471" t="s">
        <v>5612</v>
      </c>
    </row>
    <row r="472" spans="1:7" x14ac:dyDescent="0.25">
      <c r="A472">
        <v>58034670</v>
      </c>
      <c r="B472" t="s">
        <v>23846</v>
      </c>
      <c r="C472" t="s">
        <v>23378</v>
      </c>
      <c r="D472" t="s">
        <v>5610</v>
      </c>
      <c r="E472" t="s">
        <v>5610</v>
      </c>
      <c r="F472" t="s">
        <v>5611</v>
      </c>
      <c r="G472" t="s">
        <v>5612</v>
      </c>
    </row>
    <row r="473" spans="1:7" x14ac:dyDescent="0.25">
      <c r="A473">
        <v>58034608</v>
      </c>
      <c r="B473" t="s">
        <v>23847</v>
      </c>
      <c r="C473" t="s">
        <v>23378</v>
      </c>
      <c r="D473" t="s">
        <v>5610</v>
      </c>
      <c r="E473" t="s">
        <v>5610</v>
      </c>
      <c r="F473" t="s">
        <v>5611</v>
      </c>
      <c r="G473" t="s">
        <v>5612</v>
      </c>
    </row>
    <row r="474" spans="1:7" x14ac:dyDescent="0.25">
      <c r="A474">
        <v>58034606</v>
      </c>
      <c r="B474" t="s">
        <v>23848</v>
      </c>
      <c r="C474" t="s">
        <v>23378</v>
      </c>
      <c r="D474" t="s">
        <v>5610</v>
      </c>
      <c r="E474" t="s">
        <v>5610</v>
      </c>
      <c r="F474" t="s">
        <v>5611</v>
      </c>
      <c r="G474" t="s">
        <v>5612</v>
      </c>
    </row>
    <row r="475" spans="1:7" x14ac:dyDescent="0.25">
      <c r="A475">
        <v>58034544</v>
      </c>
      <c r="B475" t="s">
        <v>23849</v>
      </c>
      <c r="C475" t="s">
        <v>23378</v>
      </c>
      <c r="D475" t="s">
        <v>5610</v>
      </c>
      <c r="E475" t="s">
        <v>5610</v>
      </c>
      <c r="F475" t="s">
        <v>5611</v>
      </c>
      <c r="G475" t="s">
        <v>5612</v>
      </c>
    </row>
    <row r="476" spans="1:7" x14ac:dyDescent="0.25">
      <c r="A476">
        <v>58034542</v>
      </c>
      <c r="B476" t="s">
        <v>23850</v>
      </c>
      <c r="C476" t="s">
        <v>23378</v>
      </c>
      <c r="D476" t="s">
        <v>5610</v>
      </c>
      <c r="E476" t="s">
        <v>5610</v>
      </c>
      <c r="F476" t="s">
        <v>5611</v>
      </c>
      <c r="G476" t="s">
        <v>5612</v>
      </c>
    </row>
    <row r="477" spans="1:7" x14ac:dyDescent="0.25">
      <c r="A477">
        <v>58034480</v>
      </c>
      <c r="B477" t="s">
        <v>23851</v>
      </c>
      <c r="C477" t="s">
        <v>23378</v>
      </c>
      <c r="D477" t="s">
        <v>5610</v>
      </c>
      <c r="E477" t="s">
        <v>5610</v>
      </c>
      <c r="F477" t="s">
        <v>5611</v>
      </c>
      <c r="G477" t="s">
        <v>5612</v>
      </c>
    </row>
    <row r="478" spans="1:7" x14ac:dyDescent="0.25">
      <c r="A478">
        <v>58034478</v>
      </c>
      <c r="B478" t="s">
        <v>23852</v>
      </c>
      <c r="C478" t="s">
        <v>23378</v>
      </c>
      <c r="D478" t="s">
        <v>5610</v>
      </c>
      <c r="E478" t="s">
        <v>5610</v>
      </c>
      <c r="F478" t="s">
        <v>5611</v>
      </c>
      <c r="G478" t="s">
        <v>5612</v>
      </c>
    </row>
    <row r="479" spans="1:7" x14ac:dyDescent="0.25">
      <c r="A479">
        <v>58034416</v>
      </c>
      <c r="B479" t="s">
        <v>23853</v>
      </c>
      <c r="C479" t="s">
        <v>23378</v>
      </c>
      <c r="D479" t="s">
        <v>5610</v>
      </c>
      <c r="E479" t="s">
        <v>5610</v>
      </c>
      <c r="F479" t="s">
        <v>5611</v>
      </c>
      <c r="G479" t="s">
        <v>5612</v>
      </c>
    </row>
    <row r="480" spans="1:7" x14ac:dyDescent="0.25">
      <c r="A480">
        <v>58034414</v>
      </c>
      <c r="B480" t="s">
        <v>23854</v>
      </c>
      <c r="C480" t="s">
        <v>23378</v>
      </c>
      <c r="D480" t="s">
        <v>5610</v>
      </c>
      <c r="E480" t="s">
        <v>5610</v>
      </c>
      <c r="F480" t="s">
        <v>5611</v>
      </c>
      <c r="G480" t="s">
        <v>5612</v>
      </c>
    </row>
    <row r="481" spans="1:7" x14ac:dyDescent="0.25">
      <c r="A481">
        <v>58034732</v>
      </c>
      <c r="B481" t="s">
        <v>23855</v>
      </c>
      <c r="C481" t="s">
        <v>23378</v>
      </c>
      <c r="D481" t="s">
        <v>5610</v>
      </c>
      <c r="E481" t="s">
        <v>5610</v>
      </c>
      <c r="F481" t="s">
        <v>5611</v>
      </c>
      <c r="G481" t="s">
        <v>5612</v>
      </c>
    </row>
    <row r="482" spans="1:7" x14ac:dyDescent="0.25">
      <c r="A482">
        <v>58034730</v>
      </c>
      <c r="B482" t="s">
        <v>23856</v>
      </c>
      <c r="C482" t="s">
        <v>23378</v>
      </c>
      <c r="D482" t="s">
        <v>5610</v>
      </c>
      <c r="E482" t="s">
        <v>5610</v>
      </c>
      <c r="F482" t="s">
        <v>5611</v>
      </c>
      <c r="G482" t="s">
        <v>5612</v>
      </c>
    </row>
    <row r="483" spans="1:7" x14ac:dyDescent="0.25">
      <c r="A483">
        <v>58034668</v>
      </c>
      <c r="B483" t="s">
        <v>23857</v>
      </c>
      <c r="C483" t="s">
        <v>23378</v>
      </c>
      <c r="D483" t="s">
        <v>5610</v>
      </c>
      <c r="E483" t="s">
        <v>5610</v>
      </c>
      <c r="F483" t="s">
        <v>5611</v>
      </c>
      <c r="G483" t="s">
        <v>5612</v>
      </c>
    </row>
    <row r="484" spans="1:7" x14ac:dyDescent="0.25">
      <c r="A484">
        <v>58034666</v>
      </c>
      <c r="B484" t="s">
        <v>23858</v>
      </c>
      <c r="C484" t="s">
        <v>23378</v>
      </c>
      <c r="D484" t="s">
        <v>5610</v>
      </c>
      <c r="E484" t="s">
        <v>5610</v>
      </c>
      <c r="F484" t="s">
        <v>5611</v>
      </c>
      <c r="G484" t="s">
        <v>5612</v>
      </c>
    </row>
    <row r="485" spans="1:7" x14ac:dyDescent="0.25">
      <c r="A485">
        <v>58034604</v>
      </c>
      <c r="B485" t="s">
        <v>23859</v>
      </c>
      <c r="C485" t="s">
        <v>23378</v>
      </c>
      <c r="D485" t="s">
        <v>5610</v>
      </c>
      <c r="E485" t="s">
        <v>5610</v>
      </c>
      <c r="F485" t="s">
        <v>5611</v>
      </c>
      <c r="G485" t="s">
        <v>5612</v>
      </c>
    </row>
    <row r="486" spans="1:7" x14ac:dyDescent="0.25">
      <c r="A486">
        <v>58034602</v>
      </c>
      <c r="B486" t="s">
        <v>23860</v>
      </c>
      <c r="C486" t="s">
        <v>23378</v>
      </c>
      <c r="D486" t="s">
        <v>5610</v>
      </c>
      <c r="E486" t="s">
        <v>5610</v>
      </c>
      <c r="F486" t="s">
        <v>5611</v>
      </c>
      <c r="G486" t="s">
        <v>5612</v>
      </c>
    </row>
    <row r="487" spans="1:7" x14ac:dyDescent="0.25">
      <c r="A487">
        <v>58034540</v>
      </c>
      <c r="B487" t="s">
        <v>23861</v>
      </c>
      <c r="C487" t="s">
        <v>23378</v>
      </c>
      <c r="D487" t="s">
        <v>5610</v>
      </c>
      <c r="E487" t="s">
        <v>5610</v>
      </c>
      <c r="F487" t="s">
        <v>5611</v>
      </c>
      <c r="G487" t="s">
        <v>5612</v>
      </c>
    </row>
    <row r="488" spans="1:7" x14ac:dyDescent="0.25">
      <c r="A488">
        <v>58034538</v>
      </c>
      <c r="B488" t="s">
        <v>23862</v>
      </c>
      <c r="C488" t="s">
        <v>23378</v>
      </c>
      <c r="D488" t="s">
        <v>5610</v>
      </c>
      <c r="E488" t="s">
        <v>5610</v>
      </c>
      <c r="F488" t="s">
        <v>5611</v>
      </c>
      <c r="G488" t="s">
        <v>5612</v>
      </c>
    </row>
    <row r="489" spans="1:7" x14ac:dyDescent="0.25">
      <c r="A489">
        <v>58034476</v>
      </c>
      <c r="B489" t="s">
        <v>23863</v>
      </c>
      <c r="C489" t="s">
        <v>23378</v>
      </c>
      <c r="D489" t="s">
        <v>5610</v>
      </c>
      <c r="E489" t="s">
        <v>5610</v>
      </c>
      <c r="F489" t="s">
        <v>5611</v>
      </c>
      <c r="G489" t="s">
        <v>5612</v>
      </c>
    </row>
    <row r="490" spans="1:7" x14ac:dyDescent="0.25">
      <c r="A490">
        <v>58034474</v>
      </c>
      <c r="B490" t="s">
        <v>23864</v>
      </c>
      <c r="C490" t="s">
        <v>23378</v>
      </c>
      <c r="D490" t="s">
        <v>5610</v>
      </c>
      <c r="E490" t="s">
        <v>5610</v>
      </c>
      <c r="F490" t="s">
        <v>5611</v>
      </c>
      <c r="G490" t="s">
        <v>5612</v>
      </c>
    </row>
    <row r="491" spans="1:7" x14ac:dyDescent="0.25">
      <c r="A491">
        <v>58034410</v>
      </c>
      <c r="B491" t="s">
        <v>23865</v>
      </c>
      <c r="C491" t="s">
        <v>23378</v>
      </c>
      <c r="D491" t="s">
        <v>5610</v>
      </c>
      <c r="E491" t="s">
        <v>5610</v>
      </c>
      <c r="F491" t="s">
        <v>5611</v>
      </c>
      <c r="G491" t="s">
        <v>5612</v>
      </c>
    </row>
    <row r="492" spans="1:7" x14ac:dyDescent="0.25">
      <c r="A492">
        <v>58034412</v>
      </c>
      <c r="B492" t="s">
        <v>23866</v>
      </c>
      <c r="C492" t="s">
        <v>23378</v>
      </c>
      <c r="D492" t="s">
        <v>5610</v>
      </c>
      <c r="E492" t="s">
        <v>5610</v>
      </c>
      <c r="F492" t="s">
        <v>5611</v>
      </c>
      <c r="G492" t="s">
        <v>5612</v>
      </c>
    </row>
    <row r="493" spans="1:7" x14ac:dyDescent="0.25">
      <c r="A493">
        <v>58034728</v>
      </c>
      <c r="B493" t="s">
        <v>23867</v>
      </c>
      <c r="C493" t="s">
        <v>23378</v>
      </c>
      <c r="D493" t="s">
        <v>5610</v>
      </c>
      <c r="E493" t="s">
        <v>5610</v>
      </c>
      <c r="F493" t="s">
        <v>5611</v>
      </c>
      <c r="G493" t="s">
        <v>5612</v>
      </c>
    </row>
    <row r="494" spans="1:7" x14ac:dyDescent="0.25">
      <c r="A494">
        <v>58034726</v>
      </c>
      <c r="B494" t="s">
        <v>23868</v>
      </c>
      <c r="C494" t="s">
        <v>23378</v>
      </c>
      <c r="D494" t="s">
        <v>5610</v>
      </c>
      <c r="E494" t="s">
        <v>5610</v>
      </c>
      <c r="F494" t="s">
        <v>5611</v>
      </c>
      <c r="G494" t="s">
        <v>5612</v>
      </c>
    </row>
    <row r="495" spans="1:7" x14ac:dyDescent="0.25">
      <c r="A495">
        <v>58034664</v>
      </c>
      <c r="B495" t="s">
        <v>23869</v>
      </c>
      <c r="C495" t="s">
        <v>23378</v>
      </c>
      <c r="D495" t="s">
        <v>5610</v>
      </c>
      <c r="E495" t="s">
        <v>5610</v>
      </c>
      <c r="F495" t="s">
        <v>5611</v>
      </c>
      <c r="G495" t="s">
        <v>5612</v>
      </c>
    </row>
    <row r="496" spans="1:7" x14ac:dyDescent="0.25">
      <c r="A496">
        <v>58034662</v>
      </c>
      <c r="B496" t="s">
        <v>23870</v>
      </c>
      <c r="C496" t="s">
        <v>23378</v>
      </c>
      <c r="D496" t="s">
        <v>5610</v>
      </c>
      <c r="E496" t="s">
        <v>5610</v>
      </c>
      <c r="F496" t="s">
        <v>5611</v>
      </c>
      <c r="G496" t="s">
        <v>5612</v>
      </c>
    </row>
    <row r="497" spans="1:7" x14ac:dyDescent="0.25">
      <c r="A497">
        <v>58034600</v>
      </c>
      <c r="B497" t="s">
        <v>23871</v>
      </c>
      <c r="C497" t="s">
        <v>23378</v>
      </c>
      <c r="D497" t="s">
        <v>5610</v>
      </c>
      <c r="E497" t="s">
        <v>5610</v>
      </c>
      <c r="F497" t="s">
        <v>5611</v>
      </c>
      <c r="G497" t="s">
        <v>5612</v>
      </c>
    </row>
    <row r="498" spans="1:7" x14ac:dyDescent="0.25">
      <c r="A498">
        <v>58034598</v>
      </c>
      <c r="B498" t="s">
        <v>23872</v>
      </c>
      <c r="C498" t="s">
        <v>23378</v>
      </c>
      <c r="D498" t="s">
        <v>5610</v>
      </c>
      <c r="E498" t="s">
        <v>5610</v>
      </c>
      <c r="F498" t="s">
        <v>5611</v>
      </c>
      <c r="G498" t="s">
        <v>5612</v>
      </c>
    </row>
    <row r="499" spans="1:7" x14ac:dyDescent="0.25">
      <c r="A499">
        <v>58034536</v>
      </c>
      <c r="B499" t="s">
        <v>23873</v>
      </c>
      <c r="C499" t="s">
        <v>23378</v>
      </c>
      <c r="D499" t="s">
        <v>5610</v>
      </c>
      <c r="E499" t="s">
        <v>5610</v>
      </c>
      <c r="F499" t="s">
        <v>5611</v>
      </c>
      <c r="G499" t="s">
        <v>5612</v>
      </c>
    </row>
    <row r="500" spans="1:7" x14ac:dyDescent="0.25">
      <c r="A500">
        <v>58034534</v>
      </c>
      <c r="B500" t="s">
        <v>23874</v>
      </c>
      <c r="C500" t="s">
        <v>23378</v>
      </c>
      <c r="D500" t="s">
        <v>5610</v>
      </c>
      <c r="E500" t="s">
        <v>5610</v>
      </c>
      <c r="F500" t="s">
        <v>5611</v>
      </c>
      <c r="G500" t="s">
        <v>5612</v>
      </c>
    </row>
    <row r="501" spans="1:7" x14ac:dyDescent="0.25">
      <c r="A501">
        <v>58034472</v>
      </c>
      <c r="B501" t="s">
        <v>23875</v>
      </c>
      <c r="C501" t="s">
        <v>23378</v>
      </c>
      <c r="D501" t="s">
        <v>5610</v>
      </c>
      <c r="E501" t="s">
        <v>5610</v>
      </c>
      <c r="F501" t="s">
        <v>5611</v>
      </c>
      <c r="G501" t="s">
        <v>5612</v>
      </c>
    </row>
    <row r="502" spans="1:7" x14ac:dyDescent="0.25">
      <c r="A502">
        <v>58034470</v>
      </c>
      <c r="B502" t="s">
        <v>23876</v>
      </c>
      <c r="C502" t="s">
        <v>23378</v>
      </c>
      <c r="D502" t="s">
        <v>5610</v>
      </c>
      <c r="E502" t="s">
        <v>5610</v>
      </c>
      <c r="F502" t="s">
        <v>5611</v>
      </c>
      <c r="G502" t="s">
        <v>5612</v>
      </c>
    </row>
    <row r="503" spans="1:7" x14ac:dyDescent="0.25">
      <c r="A503">
        <v>58034408</v>
      </c>
      <c r="B503" t="s">
        <v>23877</v>
      </c>
      <c r="C503" t="s">
        <v>23378</v>
      </c>
      <c r="D503" t="s">
        <v>5610</v>
      </c>
      <c r="E503" t="s">
        <v>5610</v>
      </c>
      <c r="F503" t="s">
        <v>5611</v>
      </c>
      <c r="G503" t="s">
        <v>5612</v>
      </c>
    </row>
    <row r="504" spans="1:7" x14ac:dyDescent="0.25">
      <c r="A504">
        <v>58034406</v>
      </c>
      <c r="B504" t="s">
        <v>23878</v>
      </c>
      <c r="C504" t="s">
        <v>23378</v>
      </c>
      <c r="D504" t="s">
        <v>5610</v>
      </c>
      <c r="E504" t="s">
        <v>5610</v>
      </c>
      <c r="F504" t="s">
        <v>5611</v>
      </c>
      <c r="G504" t="s">
        <v>5612</v>
      </c>
    </row>
    <row r="505" spans="1:7" x14ac:dyDescent="0.25">
      <c r="A505">
        <v>58034724</v>
      </c>
      <c r="B505" t="s">
        <v>23879</v>
      </c>
      <c r="C505" t="s">
        <v>23378</v>
      </c>
      <c r="D505" t="s">
        <v>5610</v>
      </c>
      <c r="E505" t="s">
        <v>5610</v>
      </c>
      <c r="F505" t="s">
        <v>5611</v>
      </c>
      <c r="G505" t="s">
        <v>5612</v>
      </c>
    </row>
    <row r="506" spans="1:7" x14ac:dyDescent="0.25">
      <c r="A506">
        <v>58034722</v>
      </c>
      <c r="B506" t="s">
        <v>23880</v>
      </c>
      <c r="C506" t="s">
        <v>23378</v>
      </c>
      <c r="D506" t="s">
        <v>5610</v>
      </c>
      <c r="E506" t="s">
        <v>5610</v>
      </c>
      <c r="F506" t="s">
        <v>5611</v>
      </c>
      <c r="G506" t="s">
        <v>5612</v>
      </c>
    </row>
    <row r="507" spans="1:7" x14ac:dyDescent="0.25">
      <c r="A507">
        <v>58034660</v>
      </c>
      <c r="B507" t="s">
        <v>23881</v>
      </c>
      <c r="C507" t="s">
        <v>23378</v>
      </c>
      <c r="D507" t="s">
        <v>5610</v>
      </c>
      <c r="E507" t="s">
        <v>5610</v>
      </c>
      <c r="F507" t="s">
        <v>5611</v>
      </c>
      <c r="G507" t="s">
        <v>5612</v>
      </c>
    </row>
    <row r="508" spans="1:7" x14ac:dyDescent="0.25">
      <c r="A508">
        <v>58034658</v>
      </c>
      <c r="B508" t="s">
        <v>23882</v>
      </c>
      <c r="C508" t="s">
        <v>23378</v>
      </c>
      <c r="D508" t="s">
        <v>5610</v>
      </c>
      <c r="E508" t="s">
        <v>5610</v>
      </c>
      <c r="F508" t="s">
        <v>5611</v>
      </c>
      <c r="G508" t="s">
        <v>5612</v>
      </c>
    </row>
    <row r="509" spans="1:7" x14ac:dyDescent="0.25">
      <c r="A509">
        <v>58034596</v>
      </c>
      <c r="B509" t="s">
        <v>23883</v>
      </c>
      <c r="C509" t="s">
        <v>23378</v>
      </c>
      <c r="D509" t="s">
        <v>5610</v>
      </c>
      <c r="E509" t="s">
        <v>5610</v>
      </c>
      <c r="F509" t="s">
        <v>5611</v>
      </c>
      <c r="G509" t="s">
        <v>5612</v>
      </c>
    </row>
    <row r="510" spans="1:7" x14ac:dyDescent="0.25">
      <c r="A510">
        <v>58034594</v>
      </c>
      <c r="B510" t="s">
        <v>23884</v>
      </c>
      <c r="C510" t="s">
        <v>23378</v>
      </c>
      <c r="D510" t="s">
        <v>5610</v>
      </c>
      <c r="E510" t="s">
        <v>5610</v>
      </c>
      <c r="F510" t="s">
        <v>5611</v>
      </c>
      <c r="G510" t="s">
        <v>5612</v>
      </c>
    </row>
    <row r="511" spans="1:7" x14ac:dyDescent="0.25">
      <c r="A511">
        <v>58034532</v>
      </c>
      <c r="B511" t="s">
        <v>23885</v>
      </c>
      <c r="C511" t="s">
        <v>23378</v>
      </c>
      <c r="D511" t="s">
        <v>5610</v>
      </c>
      <c r="E511" t="s">
        <v>5610</v>
      </c>
      <c r="F511" t="s">
        <v>5611</v>
      </c>
      <c r="G511" t="s">
        <v>5612</v>
      </c>
    </row>
    <row r="512" spans="1:7" x14ac:dyDescent="0.25">
      <c r="A512">
        <v>58034530</v>
      </c>
      <c r="B512" t="s">
        <v>23886</v>
      </c>
      <c r="C512" t="s">
        <v>23378</v>
      </c>
      <c r="D512" t="s">
        <v>5610</v>
      </c>
      <c r="E512" t="s">
        <v>5610</v>
      </c>
      <c r="F512" t="s">
        <v>5611</v>
      </c>
      <c r="G512" t="s">
        <v>5612</v>
      </c>
    </row>
    <row r="513" spans="1:7" x14ac:dyDescent="0.25">
      <c r="A513">
        <v>58034468</v>
      </c>
      <c r="B513" t="s">
        <v>23887</v>
      </c>
      <c r="C513" t="s">
        <v>23378</v>
      </c>
      <c r="D513" t="s">
        <v>5610</v>
      </c>
      <c r="E513" t="s">
        <v>5610</v>
      </c>
      <c r="F513" t="s">
        <v>5611</v>
      </c>
      <c r="G513" t="s">
        <v>5612</v>
      </c>
    </row>
    <row r="514" spans="1:7" x14ac:dyDescent="0.25">
      <c r="A514">
        <v>58034466</v>
      </c>
      <c r="B514" t="s">
        <v>23888</v>
      </c>
      <c r="C514" t="s">
        <v>23378</v>
      </c>
      <c r="D514" t="s">
        <v>5610</v>
      </c>
      <c r="E514" t="s">
        <v>5610</v>
      </c>
      <c r="F514" t="s">
        <v>5611</v>
      </c>
      <c r="G514" t="s">
        <v>5612</v>
      </c>
    </row>
    <row r="515" spans="1:7" x14ac:dyDescent="0.25">
      <c r="A515">
        <v>58034404</v>
      </c>
      <c r="B515" t="s">
        <v>23889</v>
      </c>
      <c r="C515" t="s">
        <v>23378</v>
      </c>
      <c r="D515" t="s">
        <v>5610</v>
      </c>
      <c r="E515" t="s">
        <v>5610</v>
      </c>
      <c r="F515" t="s">
        <v>5611</v>
      </c>
      <c r="G515" t="s">
        <v>5612</v>
      </c>
    </row>
    <row r="516" spans="1:7" x14ac:dyDescent="0.25">
      <c r="A516">
        <v>58034402</v>
      </c>
      <c r="B516" t="s">
        <v>23890</v>
      </c>
      <c r="C516" t="s">
        <v>23378</v>
      </c>
      <c r="D516" t="s">
        <v>5610</v>
      </c>
      <c r="E516" t="s">
        <v>5610</v>
      </c>
      <c r="F516" t="s">
        <v>5611</v>
      </c>
      <c r="G516" t="s">
        <v>5612</v>
      </c>
    </row>
    <row r="517" spans="1:7" x14ac:dyDescent="0.25">
      <c r="A517">
        <v>58034720</v>
      </c>
      <c r="B517" t="s">
        <v>23891</v>
      </c>
      <c r="C517" t="s">
        <v>23378</v>
      </c>
      <c r="D517" t="s">
        <v>5610</v>
      </c>
      <c r="E517" t="s">
        <v>5610</v>
      </c>
      <c r="F517" t="s">
        <v>5611</v>
      </c>
      <c r="G517" t="s">
        <v>5612</v>
      </c>
    </row>
    <row r="518" spans="1:7" x14ac:dyDescent="0.25">
      <c r="A518">
        <v>58034718</v>
      </c>
      <c r="B518" t="s">
        <v>23892</v>
      </c>
      <c r="C518" t="s">
        <v>23378</v>
      </c>
      <c r="D518" t="s">
        <v>5610</v>
      </c>
      <c r="E518" t="s">
        <v>5610</v>
      </c>
      <c r="F518" t="s">
        <v>5611</v>
      </c>
      <c r="G518" t="s">
        <v>5612</v>
      </c>
    </row>
    <row r="519" spans="1:7" x14ac:dyDescent="0.25">
      <c r="A519">
        <v>58034656</v>
      </c>
      <c r="B519" t="s">
        <v>23893</v>
      </c>
      <c r="C519" t="s">
        <v>23378</v>
      </c>
      <c r="D519" t="s">
        <v>5610</v>
      </c>
      <c r="E519" t="s">
        <v>5610</v>
      </c>
      <c r="F519" t="s">
        <v>5611</v>
      </c>
      <c r="G519" t="s">
        <v>5612</v>
      </c>
    </row>
    <row r="520" spans="1:7" x14ac:dyDescent="0.25">
      <c r="A520">
        <v>58034654</v>
      </c>
      <c r="B520" t="s">
        <v>23894</v>
      </c>
      <c r="C520" t="s">
        <v>23378</v>
      </c>
      <c r="D520" t="s">
        <v>5610</v>
      </c>
      <c r="E520" t="s">
        <v>5610</v>
      </c>
      <c r="F520" t="s">
        <v>5611</v>
      </c>
      <c r="G520" t="s">
        <v>5612</v>
      </c>
    </row>
    <row r="521" spans="1:7" x14ac:dyDescent="0.25">
      <c r="A521">
        <v>58034592</v>
      </c>
      <c r="B521" t="s">
        <v>23895</v>
      </c>
      <c r="C521" t="s">
        <v>23378</v>
      </c>
      <c r="D521" t="s">
        <v>5610</v>
      </c>
      <c r="E521" t="s">
        <v>5610</v>
      </c>
      <c r="F521" t="s">
        <v>5611</v>
      </c>
      <c r="G521" t="s">
        <v>5612</v>
      </c>
    </row>
    <row r="522" spans="1:7" x14ac:dyDescent="0.25">
      <c r="A522">
        <v>58034590</v>
      </c>
      <c r="B522" t="s">
        <v>23896</v>
      </c>
      <c r="C522" t="s">
        <v>23378</v>
      </c>
      <c r="D522" t="s">
        <v>5610</v>
      </c>
      <c r="E522" t="s">
        <v>5610</v>
      </c>
      <c r="F522" t="s">
        <v>5611</v>
      </c>
      <c r="G522" t="s">
        <v>5612</v>
      </c>
    </row>
    <row r="523" spans="1:7" x14ac:dyDescent="0.25">
      <c r="A523">
        <v>58034528</v>
      </c>
      <c r="B523" t="s">
        <v>23897</v>
      </c>
      <c r="C523" t="s">
        <v>23378</v>
      </c>
      <c r="D523" t="s">
        <v>5610</v>
      </c>
      <c r="E523" t="s">
        <v>5610</v>
      </c>
      <c r="F523" t="s">
        <v>5611</v>
      </c>
      <c r="G523" t="s">
        <v>5612</v>
      </c>
    </row>
    <row r="524" spans="1:7" x14ac:dyDescent="0.25">
      <c r="A524">
        <v>58034526</v>
      </c>
      <c r="B524" t="s">
        <v>23898</v>
      </c>
      <c r="C524" t="s">
        <v>23378</v>
      </c>
      <c r="D524" t="s">
        <v>5610</v>
      </c>
      <c r="E524" t="s">
        <v>5610</v>
      </c>
      <c r="F524" t="s">
        <v>5611</v>
      </c>
      <c r="G524" t="s">
        <v>5612</v>
      </c>
    </row>
    <row r="525" spans="1:7" x14ac:dyDescent="0.25">
      <c r="A525">
        <v>58034464</v>
      </c>
      <c r="B525" t="s">
        <v>23899</v>
      </c>
      <c r="C525" t="s">
        <v>23378</v>
      </c>
      <c r="D525" t="s">
        <v>5610</v>
      </c>
      <c r="E525" t="s">
        <v>5610</v>
      </c>
      <c r="F525" t="s">
        <v>5611</v>
      </c>
      <c r="G525" t="s">
        <v>5612</v>
      </c>
    </row>
    <row r="526" spans="1:7" x14ac:dyDescent="0.25">
      <c r="A526">
        <v>58034462</v>
      </c>
      <c r="B526" t="s">
        <v>23900</v>
      </c>
      <c r="C526" t="s">
        <v>23378</v>
      </c>
      <c r="D526" t="s">
        <v>5610</v>
      </c>
      <c r="E526" t="s">
        <v>5610</v>
      </c>
      <c r="F526" t="s">
        <v>5611</v>
      </c>
      <c r="G526" t="s">
        <v>5612</v>
      </c>
    </row>
    <row r="527" spans="1:7" x14ac:dyDescent="0.25">
      <c r="A527">
        <v>58034400</v>
      </c>
      <c r="B527" t="s">
        <v>23901</v>
      </c>
      <c r="C527" t="s">
        <v>23378</v>
      </c>
      <c r="D527" t="s">
        <v>5610</v>
      </c>
      <c r="E527" t="s">
        <v>5610</v>
      </c>
      <c r="F527" t="s">
        <v>5611</v>
      </c>
      <c r="G527" t="s">
        <v>5612</v>
      </c>
    </row>
    <row r="528" spans="1:7" x14ac:dyDescent="0.25">
      <c r="A528">
        <v>58034398</v>
      </c>
      <c r="B528" t="s">
        <v>23902</v>
      </c>
      <c r="C528" t="s">
        <v>23378</v>
      </c>
      <c r="D528" t="s">
        <v>5610</v>
      </c>
      <c r="E528" t="s">
        <v>5610</v>
      </c>
      <c r="F528" t="s">
        <v>5611</v>
      </c>
      <c r="G528" t="s">
        <v>5612</v>
      </c>
    </row>
    <row r="529" spans="1:7" x14ac:dyDescent="0.25">
      <c r="A529">
        <v>58034780</v>
      </c>
      <c r="B529" t="s">
        <v>23903</v>
      </c>
      <c r="C529" t="s">
        <v>23378</v>
      </c>
      <c r="D529" t="s">
        <v>5610</v>
      </c>
      <c r="E529" t="s">
        <v>5610</v>
      </c>
      <c r="F529" t="s">
        <v>5611</v>
      </c>
      <c r="G529" t="s">
        <v>5612</v>
      </c>
    </row>
    <row r="530" spans="1:7" x14ac:dyDescent="0.25">
      <c r="A530">
        <v>58034778</v>
      </c>
      <c r="B530" t="s">
        <v>23904</v>
      </c>
      <c r="C530" t="s">
        <v>23378</v>
      </c>
      <c r="D530" t="s">
        <v>5610</v>
      </c>
      <c r="E530" t="s">
        <v>5610</v>
      </c>
      <c r="F530" t="s">
        <v>5611</v>
      </c>
      <c r="G530" t="s">
        <v>5612</v>
      </c>
    </row>
    <row r="531" spans="1:7" x14ac:dyDescent="0.25">
      <c r="A531">
        <v>58034716</v>
      </c>
      <c r="B531" t="s">
        <v>23905</v>
      </c>
      <c r="C531" t="s">
        <v>23378</v>
      </c>
      <c r="D531" t="s">
        <v>5610</v>
      </c>
      <c r="E531" t="s">
        <v>5610</v>
      </c>
      <c r="F531" t="s">
        <v>5611</v>
      </c>
      <c r="G531" t="s">
        <v>5612</v>
      </c>
    </row>
    <row r="532" spans="1:7" x14ac:dyDescent="0.25">
      <c r="A532">
        <v>58034714</v>
      </c>
      <c r="B532" t="s">
        <v>23906</v>
      </c>
      <c r="C532" t="s">
        <v>23378</v>
      </c>
      <c r="D532" t="s">
        <v>5610</v>
      </c>
      <c r="E532" t="s">
        <v>5610</v>
      </c>
      <c r="F532" t="s">
        <v>5611</v>
      </c>
      <c r="G532" t="s">
        <v>5612</v>
      </c>
    </row>
    <row r="533" spans="1:7" x14ac:dyDescent="0.25">
      <c r="A533">
        <v>58034652</v>
      </c>
      <c r="B533" t="s">
        <v>23907</v>
      </c>
      <c r="C533" t="s">
        <v>23378</v>
      </c>
      <c r="D533" t="s">
        <v>5610</v>
      </c>
      <c r="E533" t="s">
        <v>5610</v>
      </c>
      <c r="F533" t="s">
        <v>5611</v>
      </c>
      <c r="G533" t="s">
        <v>5612</v>
      </c>
    </row>
    <row r="534" spans="1:7" x14ac:dyDescent="0.25">
      <c r="A534">
        <v>58034650</v>
      </c>
      <c r="B534" t="s">
        <v>23908</v>
      </c>
      <c r="C534" t="s">
        <v>23378</v>
      </c>
      <c r="D534" t="s">
        <v>5610</v>
      </c>
      <c r="E534" t="s">
        <v>5610</v>
      </c>
      <c r="F534" t="s">
        <v>5611</v>
      </c>
      <c r="G534" t="s">
        <v>5612</v>
      </c>
    </row>
    <row r="535" spans="1:7" x14ac:dyDescent="0.25">
      <c r="A535">
        <v>58034588</v>
      </c>
      <c r="B535" t="s">
        <v>23909</v>
      </c>
      <c r="C535" t="s">
        <v>23378</v>
      </c>
      <c r="D535" t="s">
        <v>5610</v>
      </c>
      <c r="E535" t="s">
        <v>5610</v>
      </c>
      <c r="F535" t="s">
        <v>5611</v>
      </c>
      <c r="G535" t="s">
        <v>5612</v>
      </c>
    </row>
    <row r="536" spans="1:7" x14ac:dyDescent="0.25">
      <c r="A536">
        <v>58034586</v>
      </c>
      <c r="B536" t="s">
        <v>23910</v>
      </c>
      <c r="C536" t="s">
        <v>23378</v>
      </c>
      <c r="D536" t="s">
        <v>5610</v>
      </c>
      <c r="E536" t="s">
        <v>5610</v>
      </c>
      <c r="F536" t="s">
        <v>5611</v>
      </c>
      <c r="G536" t="s">
        <v>5612</v>
      </c>
    </row>
    <row r="537" spans="1:7" x14ac:dyDescent="0.25">
      <c r="A537">
        <v>58034524</v>
      </c>
      <c r="B537" t="s">
        <v>23911</v>
      </c>
      <c r="C537" t="s">
        <v>23378</v>
      </c>
      <c r="D537" t="s">
        <v>5610</v>
      </c>
      <c r="E537" t="s">
        <v>5610</v>
      </c>
      <c r="F537" t="s">
        <v>5611</v>
      </c>
      <c r="G537" t="s">
        <v>5612</v>
      </c>
    </row>
    <row r="538" spans="1:7" x14ac:dyDescent="0.25">
      <c r="A538">
        <v>58034522</v>
      </c>
      <c r="B538" t="s">
        <v>23912</v>
      </c>
      <c r="C538" t="s">
        <v>23378</v>
      </c>
      <c r="D538" t="s">
        <v>5610</v>
      </c>
      <c r="E538" t="s">
        <v>5610</v>
      </c>
      <c r="F538" t="s">
        <v>5611</v>
      </c>
      <c r="G538" t="s">
        <v>5612</v>
      </c>
    </row>
    <row r="539" spans="1:7" x14ac:dyDescent="0.25">
      <c r="A539">
        <v>58034460</v>
      </c>
      <c r="B539" t="s">
        <v>23913</v>
      </c>
      <c r="C539" t="s">
        <v>23378</v>
      </c>
      <c r="D539" t="s">
        <v>5610</v>
      </c>
      <c r="E539" t="s">
        <v>5610</v>
      </c>
      <c r="F539" t="s">
        <v>5611</v>
      </c>
      <c r="G539" t="s">
        <v>5612</v>
      </c>
    </row>
    <row r="540" spans="1:7" x14ac:dyDescent="0.25">
      <c r="A540">
        <v>58034458</v>
      </c>
      <c r="B540" t="s">
        <v>23914</v>
      </c>
      <c r="C540" t="s">
        <v>23378</v>
      </c>
      <c r="D540" t="s">
        <v>5610</v>
      </c>
      <c r="E540" t="s">
        <v>5610</v>
      </c>
      <c r="F540" t="s">
        <v>5611</v>
      </c>
      <c r="G540" t="s">
        <v>5612</v>
      </c>
    </row>
    <row r="541" spans="1:7" x14ac:dyDescent="0.25">
      <c r="A541">
        <v>58034396</v>
      </c>
      <c r="B541" t="s">
        <v>23915</v>
      </c>
      <c r="C541" t="s">
        <v>23378</v>
      </c>
      <c r="D541" t="s">
        <v>5610</v>
      </c>
      <c r="E541" t="s">
        <v>5610</v>
      </c>
      <c r="F541" t="s">
        <v>5611</v>
      </c>
      <c r="G541" t="s">
        <v>5612</v>
      </c>
    </row>
    <row r="542" spans="1:7" x14ac:dyDescent="0.25">
      <c r="A542">
        <v>58034394</v>
      </c>
      <c r="B542" t="s">
        <v>23916</v>
      </c>
      <c r="C542" t="s">
        <v>23378</v>
      </c>
      <c r="D542" t="s">
        <v>5610</v>
      </c>
      <c r="E542" t="s">
        <v>5610</v>
      </c>
      <c r="F542" t="s">
        <v>5611</v>
      </c>
      <c r="G542" t="s">
        <v>5612</v>
      </c>
    </row>
    <row r="543" spans="1:7" x14ac:dyDescent="0.25">
      <c r="A543">
        <v>58034776</v>
      </c>
      <c r="B543" t="s">
        <v>23917</v>
      </c>
      <c r="C543" t="s">
        <v>23378</v>
      </c>
      <c r="D543" t="s">
        <v>5610</v>
      </c>
      <c r="E543" t="s">
        <v>5610</v>
      </c>
      <c r="F543" t="s">
        <v>5611</v>
      </c>
      <c r="G543" t="s">
        <v>5612</v>
      </c>
    </row>
    <row r="544" spans="1:7" x14ac:dyDescent="0.25">
      <c r="A544">
        <v>58034774</v>
      </c>
      <c r="B544" t="s">
        <v>23918</v>
      </c>
      <c r="C544" t="s">
        <v>23378</v>
      </c>
      <c r="D544" t="s">
        <v>5610</v>
      </c>
      <c r="E544" t="s">
        <v>5610</v>
      </c>
      <c r="F544" t="s">
        <v>5611</v>
      </c>
      <c r="G544" t="s">
        <v>5612</v>
      </c>
    </row>
    <row r="545" spans="1:7" x14ac:dyDescent="0.25">
      <c r="A545">
        <v>58034710</v>
      </c>
      <c r="B545" t="s">
        <v>23919</v>
      </c>
      <c r="C545" t="s">
        <v>23378</v>
      </c>
      <c r="D545" t="s">
        <v>5610</v>
      </c>
      <c r="E545" t="s">
        <v>5610</v>
      </c>
      <c r="F545" t="s">
        <v>5611</v>
      </c>
      <c r="G545" t="s">
        <v>5612</v>
      </c>
    </row>
    <row r="546" spans="1:7" x14ac:dyDescent="0.25">
      <c r="A546">
        <v>58034712</v>
      </c>
      <c r="B546" t="s">
        <v>23920</v>
      </c>
      <c r="C546" t="s">
        <v>23378</v>
      </c>
      <c r="D546" t="s">
        <v>5610</v>
      </c>
      <c r="E546" t="s">
        <v>5610</v>
      </c>
      <c r="F546" t="s">
        <v>5611</v>
      </c>
      <c r="G546" t="s">
        <v>5612</v>
      </c>
    </row>
    <row r="547" spans="1:7" x14ac:dyDescent="0.25">
      <c r="A547">
        <v>58034648</v>
      </c>
      <c r="B547" t="s">
        <v>23921</v>
      </c>
      <c r="C547" t="s">
        <v>23378</v>
      </c>
      <c r="D547" t="s">
        <v>5610</v>
      </c>
      <c r="E547" t="s">
        <v>5610</v>
      </c>
      <c r="F547" t="s">
        <v>5611</v>
      </c>
      <c r="G547" t="s">
        <v>5612</v>
      </c>
    </row>
    <row r="548" spans="1:7" x14ac:dyDescent="0.25">
      <c r="A548">
        <v>58034646</v>
      </c>
      <c r="B548" t="s">
        <v>23922</v>
      </c>
      <c r="C548" t="s">
        <v>23378</v>
      </c>
      <c r="D548" t="s">
        <v>5610</v>
      </c>
      <c r="E548" t="s">
        <v>5610</v>
      </c>
      <c r="F548" t="s">
        <v>5611</v>
      </c>
      <c r="G548" t="s">
        <v>5612</v>
      </c>
    </row>
    <row r="549" spans="1:7" x14ac:dyDescent="0.25">
      <c r="A549">
        <v>58034584</v>
      </c>
      <c r="B549" t="s">
        <v>23923</v>
      </c>
      <c r="C549" t="s">
        <v>23378</v>
      </c>
      <c r="D549" t="s">
        <v>5610</v>
      </c>
      <c r="E549" t="s">
        <v>5610</v>
      </c>
      <c r="F549" t="s">
        <v>5611</v>
      </c>
      <c r="G549" t="s">
        <v>5612</v>
      </c>
    </row>
    <row r="550" spans="1:7" x14ac:dyDescent="0.25">
      <c r="A550">
        <v>58034582</v>
      </c>
      <c r="B550" t="s">
        <v>23924</v>
      </c>
      <c r="C550" t="s">
        <v>23378</v>
      </c>
      <c r="D550" t="s">
        <v>5610</v>
      </c>
      <c r="E550" t="s">
        <v>5610</v>
      </c>
      <c r="F550" t="s">
        <v>5611</v>
      </c>
      <c r="G550" t="s">
        <v>5612</v>
      </c>
    </row>
    <row r="551" spans="1:7" x14ac:dyDescent="0.25">
      <c r="A551">
        <v>58034520</v>
      </c>
      <c r="B551" t="s">
        <v>23925</v>
      </c>
      <c r="C551" t="s">
        <v>23378</v>
      </c>
      <c r="D551" t="s">
        <v>5610</v>
      </c>
      <c r="E551" t="s">
        <v>5610</v>
      </c>
      <c r="F551" t="s">
        <v>5611</v>
      </c>
      <c r="G551" t="s">
        <v>5612</v>
      </c>
    </row>
    <row r="552" spans="1:7" x14ac:dyDescent="0.25">
      <c r="A552">
        <v>58034518</v>
      </c>
      <c r="B552" t="s">
        <v>23926</v>
      </c>
      <c r="C552" t="s">
        <v>23378</v>
      </c>
      <c r="D552" t="s">
        <v>5610</v>
      </c>
      <c r="E552" t="s">
        <v>5610</v>
      </c>
      <c r="F552" t="s">
        <v>5611</v>
      </c>
      <c r="G552" t="s">
        <v>5612</v>
      </c>
    </row>
    <row r="553" spans="1:7" x14ac:dyDescent="0.25">
      <c r="A553">
        <v>58034456</v>
      </c>
      <c r="B553" t="s">
        <v>23927</v>
      </c>
      <c r="C553" t="s">
        <v>23378</v>
      </c>
      <c r="D553" t="s">
        <v>5610</v>
      </c>
      <c r="E553" t="s">
        <v>5610</v>
      </c>
      <c r="F553" t="s">
        <v>5611</v>
      </c>
      <c r="G553" t="s">
        <v>5612</v>
      </c>
    </row>
    <row r="554" spans="1:7" x14ac:dyDescent="0.25">
      <c r="A554">
        <v>58034454</v>
      </c>
      <c r="B554" t="s">
        <v>23928</v>
      </c>
      <c r="C554" t="s">
        <v>23378</v>
      </c>
      <c r="D554" t="s">
        <v>5610</v>
      </c>
      <c r="E554" t="s">
        <v>5610</v>
      </c>
      <c r="F554" t="s">
        <v>5611</v>
      </c>
      <c r="G554" t="s">
        <v>5612</v>
      </c>
    </row>
    <row r="555" spans="1:7" x14ac:dyDescent="0.25">
      <c r="A555">
        <v>58034392</v>
      </c>
      <c r="B555" t="s">
        <v>23929</v>
      </c>
      <c r="C555" t="s">
        <v>23378</v>
      </c>
      <c r="D555" t="s">
        <v>5610</v>
      </c>
      <c r="E555" t="s">
        <v>5610</v>
      </c>
      <c r="F555" t="s">
        <v>5611</v>
      </c>
      <c r="G555" t="s">
        <v>5612</v>
      </c>
    </row>
    <row r="556" spans="1:7" x14ac:dyDescent="0.25">
      <c r="A556">
        <v>58034390</v>
      </c>
      <c r="B556" t="s">
        <v>23930</v>
      </c>
      <c r="C556" t="s">
        <v>23378</v>
      </c>
      <c r="D556" t="s">
        <v>5610</v>
      </c>
      <c r="E556" t="s">
        <v>5610</v>
      </c>
      <c r="F556" t="s">
        <v>5611</v>
      </c>
      <c r="G556" t="s">
        <v>5612</v>
      </c>
    </row>
    <row r="557" spans="1:7" x14ac:dyDescent="0.25">
      <c r="A557">
        <v>58034772</v>
      </c>
      <c r="B557" t="s">
        <v>23931</v>
      </c>
      <c r="C557" t="s">
        <v>23378</v>
      </c>
      <c r="D557" t="s">
        <v>5610</v>
      </c>
      <c r="E557" t="s">
        <v>5610</v>
      </c>
      <c r="F557" t="s">
        <v>5611</v>
      </c>
      <c r="G557" t="s">
        <v>5612</v>
      </c>
    </row>
    <row r="558" spans="1:7" x14ac:dyDescent="0.25">
      <c r="A558">
        <v>58034770</v>
      </c>
      <c r="B558" t="s">
        <v>23932</v>
      </c>
      <c r="C558" t="s">
        <v>23378</v>
      </c>
      <c r="D558" t="s">
        <v>5610</v>
      </c>
      <c r="E558" t="s">
        <v>5610</v>
      </c>
      <c r="F558" t="s">
        <v>5611</v>
      </c>
      <c r="G558" t="s">
        <v>5612</v>
      </c>
    </row>
    <row r="559" spans="1:7" x14ac:dyDescent="0.25">
      <c r="A559">
        <v>58034708</v>
      </c>
      <c r="B559" t="s">
        <v>23933</v>
      </c>
      <c r="C559" t="s">
        <v>23378</v>
      </c>
      <c r="D559" t="s">
        <v>5610</v>
      </c>
      <c r="E559" t="s">
        <v>5610</v>
      </c>
      <c r="F559" t="s">
        <v>5611</v>
      </c>
      <c r="G559" t="s">
        <v>5612</v>
      </c>
    </row>
    <row r="560" spans="1:7" x14ac:dyDescent="0.25">
      <c r="A560">
        <v>58034706</v>
      </c>
      <c r="B560" t="s">
        <v>23934</v>
      </c>
      <c r="C560" t="s">
        <v>23378</v>
      </c>
      <c r="D560" t="s">
        <v>5610</v>
      </c>
      <c r="E560" t="s">
        <v>5610</v>
      </c>
      <c r="F560" t="s">
        <v>5611</v>
      </c>
      <c r="G560" t="s">
        <v>5612</v>
      </c>
    </row>
    <row r="561" spans="1:7" x14ac:dyDescent="0.25">
      <c r="A561">
        <v>58034644</v>
      </c>
      <c r="B561" t="s">
        <v>23935</v>
      </c>
      <c r="C561" t="s">
        <v>23378</v>
      </c>
      <c r="D561" t="s">
        <v>5610</v>
      </c>
      <c r="E561" t="s">
        <v>5610</v>
      </c>
      <c r="F561" t="s">
        <v>5611</v>
      </c>
      <c r="G561" t="s">
        <v>5612</v>
      </c>
    </row>
    <row r="562" spans="1:7" x14ac:dyDescent="0.25">
      <c r="A562">
        <v>58034642</v>
      </c>
      <c r="B562" t="s">
        <v>23936</v>
      </c>
      <c r="C562" t="s">
        <v>23378</v>
      </c>
      <c r="D562" t="s">
        <v>5610</v>
      </c>
      <c r="E562" t="s">
        <v>5610</v>
      </c>
      <c r="F562" t="s">
        <v>5611</v>
      </c>
      <c r="G562" t="s">
        <v>5612</v>
      </c>
    </row>
    <row r="563" spans="1:7" x14ac:dyDescent="0.25">
      <c r="A563">
        <v>58034580</v>
      </c>
      <c r="B563" t="s">
        <v>23937</v>
      </c>
      <c r="C563" t="s">
        <v>23378</v>
      </c>
      <c r="D563" t="s">
        <v>5610</v>
      </c>
      <c r="E563" t="s">
        <v>5610</v>
      </c>
      <c r="F563" t="s">
        <v>5611</v>
      </c>
      <c r="G563" t="s">
        <v>5612</v>
      </c>
    </row>
    <row r="564" spans="1:7" x14ac:dyDescent="0.25">
      <c r="A564">
        <v>58034578</v>
      </c>
      <c r="B564" t="s">
        <v>23938</v>
      </c>
      <c r="C564" t="s">
        <v>23378</v>
      </c>
      <c r="D564" t="s">
        <v>5610</v>
      </c>
      <c r="E564" t="s">
        <v>5610</v>
      </c>
      <c r="F564" t="s">
        <v>5611</v>
      </c>
      <c r="G564" t="s">
        <v>5612</v>
      </c>
    </row>
    <row r="565" spans="1:7" x14ac:dyDescent="0.25">
      <c r="A565">
        <v>58034516</v>
      </c>
      <c r="B565" t="s">
        <v>23939</v>
      </c>
      <c r="C565" t="s">
        <v>23378</v>
      </c>
      <c r="D565" t="s">
        <v>5610</v>
      </c>
      <c r="E565" t="s">
        <v>5610</v>
      </c>
      <c r="F565" t="s">
        <v>5611</v>
      </c>
      <c r="G565" t="s">
        <v>5612</v>
      </c>
    </row>
    <row r="566" spans="1:7" x14ac:dyDescent="0.25">
      <c r="A566">
        <v>58034514</v>
      </c>
      <c r="B566" t="s">
        <v>23940</v>
      </c>
      <c r="C566" t="s">
        <v>23378</v>
      </c>
      <c r="D566" t="s">
        <v>5610</v>
      </c>
      <c r="E566" t="s">
        <v>5610</v>
      </c>
      <c r="F566" t="s">
        <v>5611</v>
      </c>
      <c r="G566" t="s">
        <v>5612</v>
      </c>
    </row>
    <row r="567" spans="1:7" x14ac:dyDescent="0.25">
      <c r="A567">
        <v>58034452</v>
      </c>
      <c r="B567" t="s">
        <v>23941</v>
      </c>
      <c r="C567" t="s">
        <v>23378</v>
      </c>
      <c r="D567" t="s">
        <v>5610</v>
      </c>
      <c r="E567" t="s">
        <v>5610</v>
      </c>
      <c r="F567" t="s">
        <v>5611</v>
      </c>
      <c r="G567" t="s">
        <v>5612</v>
      </c>
    </row>
    <row r="568" spans="1:7" x14ac:dyDescent="0.25">
      <c r="A568">
        <v>58034450</v>
      </c>
      <c r="B568" t="s">
        <v>23942</v>
      </c>
      <c r="C568" t="s">
        <v>23378</v>
      </c>
      <c r="D568" t="s">
        <v>5610</v>
      </c>
      <c r="E568" t="s">
        <v>5610</v>
      </c>
      <c r="F568" t="s">
        <v>5611</v>
      </c>
      <c r="G568" t="s">
        <v>5612</v>
      </c>
    </row>
    <row r="569" spans="1:7" x14ac:dyDescent="0.25">
      <c r="A569">
        <v>58034388</v>
      </c>
      <c r="B569" t="s">
        <v>23943</v>
      </c>
      <c r="C569" t="s">
        <v>23378</v>
      </c>
      <c r="D569" t="s">
        <v>5610</v>
      </c>
      <c r="E569" t="s">
        <v>5610</v>
      </c>
      <c r="F569" t="s">
        <v>5611</v>
      </c>
      <c r="G569" t="s">
        <v>5612</v>
      </c>
    </row>
    <row r="570" spans="1:7" x14ac:dyDescent="0.25">
      <c r="A570">
        <v>54338370</v>
      </c>
      <c r="B570" t="s">
        <v>23944</v>
      </c>
      <c r="C570" t="s">
        <v>23378</v>
      </c>
      <c r="D570" t="s">
        <v>5610</v>
      </c>
      <c r="E570" t="s">
        <v>5610</v>
      </c>
      <c r="F570" t="s">
        <v>5611</v>
      </c>
      <c r="G570" t="s">
        <v>5612</v>
      </c>
    </row>
    <row r="571" spans="1:7" x14ac:dyDescent="0.25">
      <c r="A571">
        <v>54339420</v>
      </c>
      <c r="B571" t="s">
        <v>23945</v>
      </c>
      <c r="C571" t="s">
        <v>23378</v>
      </c>
      <c r="D571" t="s">
        <v>5610</v>
      </c>
      <c r="E571" t="s">
        <v>5610</v>
      </c>
      <c r="F571" t="s">
        <v>5611</v>
      </c>
      <c r="G571" t="s">
        <v>5612</v>
      </c>
    </row>
    <row r="572" spans="1:7" x14ac:dyDescent="0.25">
      <c r="A572">
        <v>54339418</v>
      </c>
      <c r="B572" t="s">
        <v>23946</v>
      </c>
      <c r="C572" t="s">
        <v>23378</v>
      </c>
      <c r="D572" t="s">
        <v>5610</v>
      </c>
      <c r="E572" t="s">
        <v>5610</v>
      </c>
      <c r="F572" t="s">
        <v>5611</v>
      </c>
      <c r="G572" t="s">
        <v>5612</v>
      </c>
    </row>
    <row r="573" spans="1:7" x14ac:dyDescent="0.25">
      <c r="A573">
        <v>54339356</v>
      </c>
      <c r="B573" t="s">
        <v>23947</v>
      </c>
      <c r="C573" t="s">
        <v>23378</v>
      </c>
      <c r="D573" t="s">
        <v>5610</v>
      </c>
      <c r="E573" t="s">
        <v>5610</v>
      </c>
      <c r="F573" t="s">
        <v>5611</v>
      </c>
      <c r="G573" t="s">
        <v>5612</v>
      </c>
    </row>
    <row r="574" spans="1:7" x14ac:dyDescent="0.25">
      <c r="A574">
        <v>54339354</v>
      </c>
      <c r="B574" t="s">
        <v>23948</v>
      </c>
      <c r="C574" t="s">
        <v>23378</v>
      </c>
      <c r="D574" t="s">
        <v>5610</v>
      </c>
      <c r="E574" t="s">
        <v>5610</v>
      </c>
      <c r="F574" t="s">
        <v>5611</v>
      </c>
      <c r="G574" t="s">
        <v>5612</v>
      </c>
    </row>
    <row r="575" spans="1:7" x14ac:dyDescent="0.25">
      <c r="A575">
        <v>54339294</v>
      </c>
      <c r="B575" t="s">
        <v>23949</v>
      </c>
      <c r="C575" t="s">
        <v>23378</v>
      </c>
      <c r="D575" t="s">
        <v>5610</v>
      </c>
      <c r="E575" t="s">
        <v>5610</v>
      </c>
      <c r="F575" t="s">
        <v>5611</v>
      </c>
      <c r="G575" t="s">
        <v>5612</v>
      </c>
    </row>
    <row r="576" spans="1:7" x14ac:dyDescent="0.25">
      <c r="A576">
        <v>54339292</v>
      </c>
      <c r="B576" t="s">
        <v>23950</v>
      </c>
      <c r="C576" t="s">
        <v>23378</v>
      </c>
      <c r="D576" t="s">
        <v>5610</v>
      </c>
      <c r="E576" t="s">
        <v>5610</v>
      </c>
      <c r="F576" t="s">
        <v>5611</v>
      </c>
      <c r="G576" t="s">
        <v>5612</v>
      </c>
    </row>
    <row r="577" spans="1:7" x14ac:dyDescent="0.25">
      <c r="A577">
        <v>54339230</v>
      </c>
      <c r="B577" t="s">
        <v>23951</v>
      </c>
      <c r="C577" t="s">
        <v>23378</v>
      </c>
      <c r="D577" t="s">
        <v>5610</v>
      </c>
      <c r="E577" t="s">
        <v>5610</v>
      </c>
      <c r="F577" t="s">
        <v>5611</v>
      </c>
      <c r="G577" t="s">
        <v>5612</v>
      </c>
    </row>
    <row r="578" spans="1:7" x14ac:dyDescent="0.25">
      <c r="A578">
        <v>54339228</v>
      </c>
      <c r="B578" t="s">
        <v>23952</v>
      </c>
      <c r="C578" t="s">
        <v>23378</v>
      </c>
      <c r="D578" t="s">
        <v>5610</v>
      </c>
      <c r="E578" t="s">
        <v>5610</v>
      </c>
      <c r="F578" t="s">
        <v>5611</v>
      </c>
      <c r="G578" t="s">
        <v>5612</v>
      </c>
    </row>
    <row r="579" spans="1:7" x14ac:dyDescent="0.25">
      <c r="A579">
        <v>54339166</v>
      </c>
      <c r="B579" t="s">
        <v>23953</v>
      </c>
      <c r="C579" t="s">
        <v>23378</v>
      </c>
      <c r="D579" t="s">
        <v>5610</v>
      </c>
      <c r="E579" t="s">
        <v>5610</v>
      </c>
      <c r="F579" t="s">
        <v>5611</v>
      </c>
      <c r="G579" t="s">
        <v>5612</v>
      </c>
    </row>
    <row r="580" spans="1:7" x14ac:dyDescent="0.25">
      <c r="A580">
        <v>54339164</v>
      </c>
      <c r="B580" t="s">
        <v>23954</v>
      </c>
      <c r="C580" t="s">
        <v>23378</v>
      </c>
      <c r="D580" t="s">
        <v>5610</v>
      </c>
      <c r="E580" t="s">
        <v>5610</v>
      </c>
      <c r="F580" t="s">
        <v>5611</v>
      </c>
      <c r="G580" t="s">
        <v>5612</v>
      </c>
    </row>
    <row r="581" spans="1:7" x14ac:dyDescent="0.25">
      <c r="A581">
        <v>54339102</v>
      </c>
      <c r="B581" t="s">
        <v>23955</v>
      </c>
      <c r="C581" t="s">
        <v>23378</v>
      </c>
      <c r="D581" t="s">
        <v>5610</v>
      </c>
      <c r="E581" t="s">
        <v>5610</v>
      </c>
      <c r="F581" t="s">
        <v>5611</v>
      </c>
      <c r="G581" t="s">
        <v>5612</v>
      </c>
    </row>
    <row r="582" spans="1:7" x14ac:dyDescent="0.25">
      <c r="A582">
        <v>54339100</v>
      </c>
      <c r="B582" t="s">
        <v>23956</v>
      </c>
      <c r="C582" t="s">
        <v>23378</v>
      </c>
      <c r="D582" t="s">
        <v>5610</v>
      </c>
      <c r="E582" t="s">
        <v>5610</v>
      </c>
      <c r="F582" t="s">
        <v>5611</v>
      </c>
      <c r="G582" t="s">
        <v>5612</v>
      </c>
    </row>
    <row r="583" spans="1:7" x14ac:dyDescent="0.25">
      <c r="A583">
        <v>54339038</v>
      </c>
      <c r="B583" t="s">
        <v>23957</v>
      </c>
      <c r="C583" t="s">
        <v>23378</v>
      </c>
      <c r="D583" t="s">
        <v>5610</v>
      </c>
      <c r="E583" t="s">
        <v>5610</v>
      </c>
      <c r="F583" t="s">
        <v>5611</v>
      </c>
      <c r="G583" t="s">
        <v>5612</v>
      </c>
    </row>
    <row r="584" spans="1:7" x14ac:dyDescent="0.25">
      <c r="A584">
        <v>54339036</v>
      </c>
      <c r="B584" t="s">
        <v>23958</v>
      </c>
      <c r="C584" t="s">
        <v>23378</v>
      </c>
      <c r="D584" t="s">
        <v>5610</v>
      </c>
      <c r="E584" t="s">
        <v>5610</v>
      </c>
      <c r="F584" t="s">
        <v>5611</v>
      </c>
      <c r="G584" t="s">
        <v>5612</v>
      </c>
    </row>
    <row r="585" spans="1:7" x14ac:dyDescent="0.25">
      <c r="A585">
        <v>54338966</v>
      </c>
      <c r="B585" t="s">
        <v>23959</v>
      </c>
      <c r="C585" t="s">
        <v>23378</v>
      </c>
      <c r="D585" t="s">
        <v>5610</v>
      </c>
      <c r="E585" t="s">
        <v>5610</v>
      </c>
      <c r="F585" t="s">
        <v>5611</v>
      </c>
      <c r="G585" t="s">
        <v>5612</v>
      </c>
    </row>
    <row r="586" spans="1:7" x14ac:dyDescent="0.25">
      <c r="A586">
        <v>54338964</v>
      </c>
      <c r="B586" t="s">
        <v>23960</v>
      </c>
      <c r="C586" t="s">
        <v>23378</v>
      </c>
      <c r="D586" t="s">
        <v>5610</v>
      </c>
      <c r="E586" t="s">
        <v>5610</v>
      </c>
      <c r="F586" t="s">
        <v>5611</v>
      </c>
      <c r="G586" t="s">
        <v>5612</v>
      </c>
    </row>
    <row r="587" spans="1:7" x14ac:dyDescent="0.25">
      <c r="A587">
        <v>54338902</v>
      </c>
      <c r="B587" t="s">
        <v>23961</v>
      </c>
      <c r="C587" t="s">
        <v>23378</v>
      </c>
      <c r="D587" t="s">
        <v>5610</v>
      </c>
      <c r="E587" t="s">
        <v>5610</v>
      </c>
      <c r="F587" t="s">
        <v>5611</v>
      </c>
      <c r="G587" t="s">
        <v>5612</v>
      </c>
    </row>
    <row r="588" spans="1:7" x14ac:dyDescent="0.25">
      <c r="A588">
        <v>54338900</v>
      </c>
      <c r="B588" t="s">
        <v>23962</v>
      </c>
      <c r="C588" t="s">
        <v>23378</v>
      </c>
      <c r="D588" t="s">
        <v>5610</v>
      </c>
      <c r="E588" t="s">
        <v>5610</v>
      </c>
      <c r="F588" t="s">
        <v>5611</v>
      </c>
      <c r="G588" t="s">
        <v>5612</v>
      </c>
    </row>
    <row r="589" spans="1:7" x14ac:dyDescent="0.25">
      <c r="A589">
        <v>54338844</v>
      </c>
      <c r="B589" t="s">
        <v>23963</v>
      </c>
      <c r="C589" t="s">
        <v>23378</v>
      </c>
      <c r="D589" t="s">
        <v>5610</v>
      </c>
      <c r="E589" t="s">
        <v>5610</v>
      </c>
      <c r="F589" t="s">
        <v>5611</v>
      </c>
      <c r="G589" t="s">
        <v>5612</v>
      </c>
    </row>
    <row r="590" spans="1:7" x14ac:dyDescent="0.25">
      <c r="A590">
        <v>54338842</v>
      </c>
      <c r="B590" t="s">
        <v>23964</v>
      </c>
      <c r="C590" t="s">
        <v>23378</v>
      </c>
      <c r="D590" t="s">
        <v>5610</v>
      </c>
      <c r="E590" t="s">
        <v>5610</v>
      </c>
      <c r="F590" t="s">
        <v>5611</v>
      </c>
      <c r="G590" t="s">
        <v>5612</v>
      </c>
    </row>
    <row r="591" spans="1:7" x14ac:dyDescent="0.25">
      <c r="A591">
        <v>54338780</v>
      </c>
      <c r="B591" t="s">
        <v>23965</v>
      </c>
      <c r="C591" t="s">
        <v>23378</v>
      </c>
      <c r="D591" t="s">
        <v>5610</v>
      </c>
      <c r="E591" t="s">
        <v>5610</v>
      </c>
      <c r="F591" t="s">
        <v>5611</v>
      </c>
      <c r="G591" t="s">
        <v>5612</v>
      </c>
    </row>
    <row r="592" spans="1:7" x14ac:dyDescent="0.25">
      <c r="A592">
        <v>54338778</v>
      </c>
      <c r="B592" t="s">
        <v>23966</v>
      </c>
      <c r="C592" t="s">
        <v>23378</v>
      </c>
      <c r="D592" t="s">
        <v>5610</v>
      </c>
      <c r="E592" t="s">
        <v>5610</v>
      </c>
      <c r="F592" t="s">
        <v>5611</v>
      </c>
      <c r="G592" t="s">
        <v>5612</v>
      </c>
    </row>
    <row r="593" spans="1:7" x14ac:dyDescent="0.25">
      <c r="A593">
        <v>54338716</v>
      </c>
      <c r="B593" t="s">
        <v>23967</v>
      </c>
      <c r="C593" t="s">
        <v>23378</v>
      </c>
      <c r="D593" t="s">
        <v>5610</v>
      </c>
      <c r="E593" t="s">
        <v>5610</v>
      </c>
      <c r="F593" t="s">
        <v>5611</v>
      </c>
      <c r="G593" t="s">
        <v>5612</v>
      </c>
    </row>
    <row r="594" spans="1:7" x14ac:dyDescent="0.25">
      <c r="A594">
        <v>54338714</v>
      </c>
      <c r="B594" t="s">
        <v>23968</v>
      </c>
      <c r="C594" t="s">
        <v>23378</v>
      </c>
      <c r="D594" t="s">
        <v>5610</v>
      </c>
      <c r="E594" t="s">
        <v>5610</v>
      </c>
      <c r="F594" t="s">
        <v>5611</v>
      </c>
      <c r="G594" t="s">
        <v>5612</v>
      </c>
    </row>
    <row r="595" spans="1:7" x14ac:dyDescent="0.25">
      <c r="A595">
        <v>54338674</v>
      </c>
      <c r="B595" t="s">
        <v>23969</v>
      </c>
      <c r="C595" t="s">
        <v>23378</v>
      </c>
      <c r="D595" t="s">
        <v>5610</v>
      </c>
      <c r="E595" t="s">
        <v>5610</v>
      </c>
      <c r="F595" t="s">
        <v>5611</v>
      </c>
      <c r="G595" t="s">
        <v>5612</v>
      </c>
    </row>
    <row r="596" spans="1:7" x14ac:dyDescent="0.25">
      <c r="A596">
        <v>54338672</v>
      </c>
      <c r="B596" t="s">
        <v>23970</v>
      </c>
      <c r="C596" t="s">
        <v>23378</v>
      </c>
      <c r="D596" t="s">
        <v>5610</v>
      </c>
      <c r="E596" t="s">
        <v>5610</v>
      </c>
      <c r="F596" t="s">
        <v>5611</v>
      </c>
      <c r="G596" t="s">
        <v>5612</v>
      </c>
    </row>
    <row r="597" spans="1:7" x14ac:dyDescent="0.25">
      <c r="A597">
        <v>54338610</v>
      </c>
      <c r="B597" t="s">
        <v>23971</v>
      </c>
      <c r="C597" t="s">
        <v>23378</v>
      </c>
      <c r="D597" t="s">
        <v>5610</v>
      </c>
      <c r="E597" t="s">
        <v>5610</v>
      </c>
      <c r="F597" t="s">
        <v>5611</v>
      </c>
      <c r="G597" t="s">
        <v>5612</v>
      </c>
    </row>
    <row r="598" spans="1:7" x14ac:dyDescent="0.25">
      <c r="A598">
        <v>54338608</v>
      </c>
      <c r="B598" t="s">
        <v>23972</v>
      </c>
      <c r="C598" t="s">
        <v>23378</v>
      </c>
      <c r="D598" t="s">
        <v>5610</v>
      </c>
      <c r="E598" t="s">
        <v>5610</v>
      </c>
      <c r="F598" t="s">
        <v>5611</v>
      </c>
      <c r="G598" t="s">
        <v>5612</v>
      </c>
    </row>
    <row r="599" spans="1:7" x14ac:dyDescent="0.25">
      <c r="A599">
        <v>54338554</v>
      </c>
      <c r="B599" t="s">
        <v>23973</v>
      </c>
      <c r="C599" t="s">
        <v>23378</v>
      </c>
      <c r="D599" t="s">
        <v>5610</v>
      </c>
      <c r="E599" t="s">
        <v>5610</v>
      </c>
      <c r="F599" t="s">
        <v>5611</v>
      </c>
      <c r="G599" t="s">
        <v>5612</v>
      </c>
    </row>
    <row r="600" spans="1:7" x14ac:dyDescent="0.25">
      <c r="A600">
        <v>54338552</v>
      </c>
      <c r="B600" t="s">
        <v>23974</v>
      </c>
      <c r="C600" t="s">
        <v>23378</v>
      </c>
      <c r="D600" t="s">
        <v>5610</v>
      </c>
      <c r="E600" t="s">
        <v>5610</v>
      </c>
      <c r="F600" t="s">
        <v>5611</v>
      </c>
      <c r="G600" t="s">
        <v>5612</v>
      </c>
    </row>
    <row r="601" spans="1:7" x14ac:dyDescent="0.25">
      <c r="A601">
        <v>54338490</v>
      </c>
      <c r="B601" t="s">
        <v>23975</v>
      </c>
      <c r="C601" t="s">
        <v>23378</v>
      </c>
      <c r="D601" t="s">
        <v>5610</v>
      </c>
      <c r="E601" t="s">
        <v>5610</v>
      </c>
      <c r="F601" t="s">
        <v>5611</v>
      </c>
      <c r="G601" t="s">
        <v>5612</v>
      </c>
    </row>
    <row r="602" spans="1:7" x14ac:dyDescent="0.25">
      <c r="A602">
        <v>54338488</v>
      </c>
      <c r="B602" t="s">
        <v>23976</v>
      </c>
      <c r="C602" t="s">
        <v>23378</v>
      </c>
      <c r="D602" t="s">
        <v>5610</v>
      </c>
      <c r="E602" t="s">
        <v>5610</v>
      </c>
      <c r="F602" t="s">
        <v>5611</v>
      </c>
      <c r="G602" t="s">
        <v>5612</v>
      </c>
    </row>
    <row r="603" spans="1:7" x14ac:dyDescent="0.25">
      <c r="A603">
        <v>54338428</v>
      </c>
      <c r="B603" t="s">
        <v>23977</v>
      </c>
      <c r="C603" t="s">
        <v>23378</v>
      </c>
      <c r="D603" t="s">
        <v>5610</v>
      </c>
      <c r="E603" t="s">
        <v>5610</v>
      </c>
      <c r="F603" t="s">
        <v>5611</v>
      </c>
      <c r="G603" t="s">
        <v>5612</v>
      </c>
    </row>
    <row r="604" spans="1:7" x14ac:dyDescent="0.25">
      <c r="A604">
        <v>54338426</v>
      </c>
      <c r="B604" t="s">
        <v>23978</v>
      </c>
      <c r="C604" t="s">
        <v>23378</v>
      </c>
      <c r="D604" t="s">
        <v>5610</v>
      </c>
      <c r="E604" t="s">
        <v>5610</v>
      </c>
      <c r="F604" t="s">
        <v>5611</v>
      </c>
      <c r="G604" t="s">
        <v>5612</v>
      </c>
    </row>
    <row r="605" spans="1:7" x14ac:dyDescent="0.25">
      <c r="A605">
        <v>54338368</v>
      </c>
      <c r="B605" t="s">
        <v>23979</v>
      </c>
      <c r="C605" t="s">
        <v>23378</v>
      </c>
      <c r="D605" t="s">
        <v>5610</v>
      </c>
      <c r="E605" t="s">
        <v>5610</v>
      </c>
      <c r="F605" t="s">
        <v>5611</v>
      </c>
      <c r="G605" t="s">
        <v>5612</v>
      </c>
    </row>
    <row r="606" spans="1:7" x14ac:dyDescent="0.25">
      <c r="A606">
        <v>54338366</v>
      </c>
      <c r="B606" t="s">
        <v>23980</v>
      </c>
      <c r="C606" t="s">
        <v>23378</v>
      </c>
      <c r="D606" t="s">
        <v>5610</v>
      </c>
      <c r="E606" t="s">
        <v>5610</v>
      </c>
      <c r="F606" t="s">
        <v>5611</v>
      </c>
      <c r="G606" t="s">
        <v>5612</v>
      </c>
    </row>
    <row r="607" spans="1:7" x14ac:dyDescent="0.25">
      <c r="A607">
        <v>54339416</v>
      </c>
      <c r="B607" t="s">
        <v>23981</v>
      </c>
      <c r="C607" t="s">
        <v>23378</v>
      </c>
      <c r="D607" t="s">
        <v>5610</v>
      </c>
      <c r="E607" t="s">
        <v>5610</v>
      </c>
      <c r="F607" t="s">
        <v>5611</v>
      </c>
      <c r="G607" t="s">
        <v>5612</v>
      </c>
    </row>
    <row r="608" spans="1:7" x14ac:dyDescent="0.25">
      <c r="A608">
        <v>54339414</v>
      </c>
      <c r="B608" t="s">
        <v>23982</v>
      </c>
      <c r="C608" t="s">
        <v>23378</v>
      </c>
      <c r="D608" t="s">
        <v>5610</v>
      </c>
      <c r="E608" t="s">
        <v>5610</v>
      </c>
      <c r="F608" t="s">
        <v>5611</v>
      </c>
      <c r="G608" t="s">
        <v>5612</v>
      </c>
    </row>
    <row r="609" spans="1:7" x14ac:dyDescent="0.25">
      <c r="A609">
        <v>54339352</v>
      </c>
      <c r="B609" t="s">
        <v>23983</v>
      </c>
      <c r="C609" t="s">
        <v>23378</v>
      </c>
      <c r="D609" t="s">
        <v>5610</v>
      </c>
      <c r="E609" t="s">
        <v>5610</v>
      </c>
      <c r="F609" t="s">
        <v>5611</v>
      </c>
      <c r="G609" t="s">
        <v>5612</v>
      </c>
    </row>
    <row r="610" spans="1:7" x14ac:dyDescent="0.25">
      <c r="A610">
        <v>54339350</v>
      </c>
      <c r="B610" t="s">
        <v>23984</v>
      </c>
      <c r="C610" t="s">
        <v>23378</v>
      </c>
      <c r="D610" t="s">
        <v>5610</v>
      </c>
      <c r="E610" t="s">
        <v>5610</v>
      </c>
      <c r="F610" t="s">
        <v>5611</v>
      </c>
      <c r="G610" t="s">
        <v>5612</v>
      </c>
    </row>
    <row r="611" spans="1:7" x14ac:dyDescent="0.25">
      <c r="A611">
        <v>54339290</v>
      </c>
      <c r="B611" t="s">
        <v>23985</v>
      </c>
      <c r="C611" t="s">
        <v>23378</v>
      </c>
      <c r="D611" t="s">
        <v>5610</v>
      </c>
      <c r="E611" t="s">
        <v>5610</v>
      </c>
      <c r="F611" t="s">
        <v>5611</v>
      </c>
      <c r="G611" t="s">
        <v>5612</v>
      </c>
    </row>
    <row r="612" spans="1:7" x14ac:dyDescent="0.25">
      <c r="A612">
        <v>54339288</v>
      </c>
      <c r="B612" t="s">
        <v>23986</v>
      </c>
      <c r="C612" t="s">
        <v>23378</v>
      </c>
      <c r="D612" t="s">
        <v>5610</v>
      </c>
      <c r="E612" t="s">
        <v>5610</v>
      </c>
      <c r="F612" t="s">
        <v>5611</v>
      </c>
      <c r="G612" t="s">
        <v>5612</v>
      </c>
    </row>
    <row r="613" spans="1:7" x14ac:dyDescent="0.25">
      <c r="A613">
        <v>54339226</v>
      </c>
      <c r="B613" t="s">
        <v>23987</v>
      </c>
      <c r="C613" t="s">
        <v>23378</v>
      </c>
      <c r="D613" t="s">
        <v>5610</v>
      </c>
      <c r="E613" t="s">
        <v>5610</v>
      </c>
      <c r="F613" t="s">
        <v>5611</v>
      </c>
      <c r="G613" t="s">
        <v>5612</v>
      </c>
    </row>
    <row r="614" spans="1:7" x14ac:dyDescent="0.25">
      <c r="A614">
        <v>54339224</v>
      </c>
      <c r="B614" t="s">
        <v>23988</v>
      </c>
      <c r="C614" t="s">
        <v>23378</v>
      </c>
      <c r="D614" t="s">
        <v>5610</v>
      </c>
      <c r="E614" t="s">
        <v>5610</v>
      </c>
      <c r="F614" t="s">
        <v>5611</v>
      </c>
      <c r="G614" t="s">
        <v>5612</v>
      </c>
    </row>
    <row r="615" spans="1:7" x14ac:dyDescent="0.25">
      <c r="A615">
        <v>54339162</v>
      </c>
      <c r="B615" t="s">
        <v>23989</v>
      </c>
      <c r="C615" t="s">
        <v>23378</v>
      </c>
      <c r="D615" t="s">
        <v>5610</v>
      </c>
      <c r="E615" t="s">
        <v>5610</v>
      </c>
      <c r="F615" t="s">
        <v>5611</v>
      </c>
      <c r="G615" t="s">
        <v>5612</v>
      </c>
    </row>
    <row r="616" spans="1:7" x14ac:dyDescent="0.25">
      <c r="A616">
        <v>54339160</v>
      </c>
      <c r="B616" t="s">
        <v>23990</v>
      </c>
      <c r="C616" t="s">
        <v>23378</v>
      </c>
      <c r="D616" t="s">
        <v>5610</v>
      </c>
      <c r="E616" t="s">
        <v>5610</v>
      </c>
      <c r="F616" t="s">
        <v>5611</v>
      </c>
      <c r="G616" t="s">
        <v>5612</v>
      </c>
    </row>
    <row r="617" spans="1:7" x14ac:dyDescent="0.25">
      <c r="A617">
        <v>54339098</v>
      </c>
      <c r="B617" t="s">
        <v>23991</v>
      </c>
      <c r="C617" t="s">
        <v>23378</v>
      </c>
      <c r="D617" t="s">
        <v>5610</v>
      </c>
      <c r="E617" t="s">
        <v>5610</v>
      </c>
      <c r="F617" t="s">
        <v>5611</v>
      </c>
      <c r="G617" t="s">
        <v>5612</v>
      </c>
    </row>
    <row r="618" spans="1:7" x14ac:dyDescent="0.25">
      <c r="A618">
        <v>54339096</v>
      </c>
      <c r="B618" t="s">
        <v>23992</v>
      </c>
      <c r="C618" t="s">
        <v>23378</v>
      </c>
      <c r="D618" t="s">
        <v>5610</v>
      </c>
      <c r="E618" t="s">
        <v>5610</v>
      </c>
      <c r="F618" t="s">
        <v>5611</v>
      </c>
      <c r="G618" t="s">
        <v>5612</v>
      </c>
    </row>
    <row r="619" spans="1:7" x14ac:dyDescent="0.25">
      <c r="A619">
        <v>54339034</v>
      </c>
      <c r="B619" t="s">
        <v>23993</v>
      </c>
      <c r="C619" t="s">
        <v>23378</v>
      </c>
      <c r="D619" t="s">
        <v>5610</v>
      </c>
      <c r="E619" t="s">
        <v>5610</v>
      </c>
      <c r="F619" t="s">
        <v>5611</v>
      </c>
      <c r="G619" t="s">
        <v>5612</v>
      </c>
    </row>
    <row r="620" spans="1:7" x14ac:dyDescent="0.25">
      <c r="A620">
        <v>54339032</v>
      </c>
      <c r="B620" t="s">
        <v>23994</v>
      </c>
      <c r="C620" t="s">
        <v>23378</v>
      </c>
      <c r="D620" t="s">
        <v>5610</v>
      </c>
      <c r="E620" t="s">
        <v>5610</v>
      </c>
      <c r="F620" t="s">
        <v>5611</v>
      </c>
      <c r="G620" t="s">
        <v>5612</v>
      </c>
    </row>
    <row r="621" spans="1:7" x14ac:dyDescent="0.25">
      <c r="A621">
        <v>54338962</v>
      </c>
      <c r="B621" t="s">
        <v>23995</v>
      </c>
      <c r="C621" t="s">
        <v>23378</v>
      </c>
      <c r="D621" t="s">
        <v>5610</v>
      </c>
      <c r="E621" t="s">
        <v>5610</v>
      </c>
      <c r="F621" t="s">
        <v>5611</v>
      </c>
      <c r="G621" t="s">
        <v>5612</v>
      </c>
    </row>
    <row r="622" spans="1:7" x14ac:dyDescent="0.25">
      <c r="A622">
        <v>54338960</v>
      </c>
      <c r="B622" t="s">
        <v>23996</v>
      </c>
      <c r="C622" t="s">
        <v>23378</v>
      </c>
      <c r="D622" t="s">
        <v>5610</v>
      </c>
      <c r="E622" t="s">
        <v>5610</v>
      </c>
      <c r="F622" t="s">
        <v>5611</v>
      </c>
      <c r="G622" t="s">
        <v>5612</v>
      </c>
    </row>
    <row r="623" spans="1:7" x14ac:dyDescent="0.25">
      <c r="A623">
        <v>54338898</v>
      </c>
      <c r="B623" t="s">
        <v>23997</v>
      </c>
      <c r="C623" t="s">
        <v>23378</v>
      </c>
      <c r="D623" t="s">
        <v>5610</v>
      </c>
      <c r="E623" t="s">
        <v>5610</v>
      </c>
      <c r="F623" t="s">
        <v>5611</v>
      </c>
      <c r="G623" t="s">
        <v>5612</v>
      </c>
    </row>
    <row r="624" spans="1:7" x14ac:dyDescent="0.25">
      <c r="A624">
        <v>54338896</v>
      </c>
      <c r="B624" t="s">
        <v>23998</v>
      </c>
      <c r="C624" t="s">
        <v>23378</v>
      </c>
      <c r="D624" t="s">
        <v>5610</v>
      </c>
      <c r="E624" t="s">
        <v>5610</v>
      </c>
      <c r="F624" t="s">
        <v>5611</v>
      </c>
      <c r="G624" t="s">
        <v>5612</v>
      </c>
    </row>
    <row r="625" spans="1:7" x14ac:dyDescent="0.25">
      <c r="A625">
        <v>54338840</v>
      </c>
      <c r="B625" t="s">
        <v>23999</v>
      </c>
      <c r="C625" t="s">
        <v>23378</v>
      </c>
      <c r="D625" t="s">
        <v>5610</v>
      </c>
      <c r="E625" t="s">
        <v>5610</v>
      </c>
      <c r="F625" t="s">
        <v>5611</v>
      </c>
      <c r="G625" t="s">
        <v>5612</v>
      </c>
    </row>
    <row r="626" spans="1:7" x14ac:dyDescent="0.25">
      <c r="A626">
        <v>54338838</v>
      </c>
      <c r="B626" t="s">
        <v>24000</v>
      </c>
      <c r="C626" t="s">
        <v>23378</v>
      </c>
      <c r="D626" t="s">
        <v>5610</v>
      </c>
      <c r="E626" t="s">
        <v>5610</v>
      </c>
      <c r="F626" t="s">
        <v>5611</v>
      </c>
      <c r="G626" t="s">
        <v>5612</v>
      </c>
    </row>
    <row r="627" spans="1:7" x14ac:dyDescent="0.25">
      <c r="A627">
        <v>54338776</v>
      </c>
      <c r="B627" t="s">
        <v>24001</v>
      </c>
      <c r="C627" t="s">
        <v>23378</v>
      </c>
      <c r="D627" t="s">
        <v>5610</v>
      </c>
      <c r="E627" t="s">
        <v>5610</v>
      </c>
      <c r="F627" t="s">
        <v>5611</v>
      </c>
      <c r="G627" t="s">
        <v>5612</v>
      </c>
    </row>
    <row r="628" spans="1:7" x14ac:dyDescent="0.25">
      <c r="A628">
        <v>54338774</v>
      </c>
      <c r="B628" t="s">
        <v>24002</v>
      </c>
      <c r="C628" t="s">
        <v>23378</v>
      </c>
      <c r="D628" t="s">
        <v>5610</v>
      </c>
      <c r="E628" t="s">
        <v>5610</v>
      </c>
      <c r="F628" t="s">
        <v>5611</v>
      </c>
      <c r="G628" t="s">
        <v>5612</v>
      </c>
    </row>
    <row r="629" spans="1:7" x14ac:dyDescent="0.25">
      <c r="A629">
        <v>54338712</v>
      </c>
      <c r="B629" t="s">
        <v>24003</v>
      </c>
      <c r="C629" t="s">
        <v>23378</v>
      </c>
      <c r="D629" t="s">
        <v>5610</v>
      </c>
      <c r="E629" t="s">
        <v>5610</v>
      </c>
      <c r="F629" t="s">
        <v>5611</v>
      </c>
      <c r="G629" t="s">
        <v>5612</v>
      </c>
    </row>
    <row r="630" spans="1:7" x14ac:dyDescent="0.25">
      <c r="A630">
        <v>54338710</v>
      </c>
      <c r="B630" t="s">
        <v>24004</v>
      </c>
      <c r="C630" t="s">
        <v>23378</v>
      </c>
      <c r="D630" t="s">
        <v>5610</v>
      </c>
      <c r="E630" t="s">
        <v>5610</v>
      </c>
      <c r="F630" t="s">
        <v>5611</v>
      </c>
      <c r="G630" t="s">
        <v>5612</v>
      </c>
    </row>
    <row r="631" spans="1:7" x14ac:dyDescent="0.25">
      <c r="A631">
        <v>54338670</v>
      </c>
      <c r="B631" t="s">
        <v>24005</v>
      </c>
      <c r="C631" t="s">
        <v>23378</v>
      </c>
      <c r="D631" t="s">
        <v>5610</v>
      </c>
      <c r="E631" t="s">
        <v>5610</v>
      </c>
      <c r="F631" t="s">
        <v>5611</v>
      </c>
      <c r="G631" t="s">
        <v>5612</v>
      </c>
    </row>
    <row r="632" spans="1:7" x14ac:dyDescent="0.25">
      <c r="A632">
        <v>54338668</v>
      </c>
      <c r="B632" t="s">
        <v>24006</v>
      </c>
      <c r="C632" t="s">
        <v>23378</v>
      </c>
      <c r="D632" t="s">
        <v>5610</v>
      </c>
      <c r="E632" t="s">
        <v>5610</v>
      </c>
      <c r="F632" t="s">
        <v>5611</v>
      </c>
      <c r="G632" t="s">
        <v>5612</v>
      </c>
    </row>
    <row r="633" spans="1:7" x14ac:dyDescent="0.25">
      <c r="A633">
        <v>54338606</v>
      </c>
      <c r="B633" t="s">
        <v>24007</v>
      </c>
      <c r="C633" t="s">
        <v>23378</v>
      </c>
      <c r="D633" t="s">
        <v>5610</v>
      </c>
      <c r="E633" t="s">
        <v>5610</v>
      </c>
      <c r="F633" t="s">
        <v>5611</v>
      </c>
      <c r="G633" t="s">
        <v>5612</v>
      </c>
    </row>
    <row r="634" spans="1:7" x14ac:dyDescent="0.25">
      <c r="A634">
        <v>54338604</v>
      </c>
      <c r="B634" t="s">
        <v>24008</v>
      </c>
      <c r="C634" t="s">
        <v>23378</v>
      </c>
      <c r="D634" t="s">
        <v>5610</v>
      </c>
      <c r="E634" t="s">
        <v>5610</v>
      </c>
      <c r="F634" t="s">
        <v>5611</v>
      </c>
      <c r="G634" t="s">
        <v>5612</v>
      </c>
    </row>
    <row r="635" spans="1:7" x14ac:dyDescent="0.25">
      <c r="A635">
        <v>54338550</v>
      </c>
      <c r="B635" t="s">
        <v>24009</v>
      </c>
      <c r="C635" t="s">
        <v>23378</v>
      </c>
      <c r="D635" t="s">
        <v>5610</v>
      </c>
      <c r="E635" t="s">
        <v>5610</v>
      </c>
      <c r="F635" t="s">
        <v>5611</v>
      </c>
      <c r="G635" t="s">
        <v>5612</v>
      </c>
    </row>
    <row r="636" spans="1:7" x14ac:dyDescent="0.25">
      <c r="A636">
        <v>54338548</v>
      </c>
      <c r="B636" t="s">
        <v>24010</v>
      </c>
      <c r="C636" t="s">
        <v>23378</v>
      </c>
      <c r="D636" t="s">
        <v>5610</v>
      </c>
      <c r="E636" t="s">
        <v>5610</v>
      </c>
      <c r="F636" t="s">
        <v>5611</v>
      </c>
      <c r="G636" t="s">
        <v>5612</v>
      </c>
    </row>
    <row r="637" spans="1:7" x14ac:dyDescent="0.25">
      <c r="A637">
        <v>54338486</v>
      </c>
      <c r="B637" t="s">
        <v>24011</v>
      </c>
      <c r="C637" t="s">
        <v>23378</v>
      </c>
      <c r="D637" t="s">
        <v>5610</v>
      </c>
      <c r="E637" t="s">
        <v>5610</v>
      </c>
      <c r="F637" t="s">
        <v>5611</v>
      </c>
      <c r="G637" t="s">
        <v>5612</v>
      </c>
    </row>
    <row r="638" spans="1:7" x14ac:dyDescent="0.25">
      <c r="A638">
        <v>54338484</v>
      </c>
      <c r="B638" t="s">
        <v>24012</v>
      </c>
      <c r="C638" t="s">
        <v>23378</v>
      </c>
      <c r="D638" t="s">
        <v>5610</v>
      </c>
      <c r="E638" t="s">
        <v>5610</v>
      </c>
      <c r="F638" t="s">
        <v>5611</v>
      </c>
      <c r="G638" t="s">
        <v>5612</v>
      </c>
    </row>
    <row r="639" spans="1:7" x14ac:dyDescent="0.25">
      <c r="A639">
        <v>54338424</v>
      </c>
      <c r="B639" t="s">
        <v>24013</v>
      </c>
      <c r="C639" t="s">
        <v>23378</v>
      </c>
      <c r="D639" t="s">
        <v>5610</v>
      </c>
      <c r="E639" t="s">
        <v>5610</v>
      </c>
      <c r="F639" t="s">
        <v>5611</v>
      </c>
      <c r="G639" t="s">
        <v>5612</v>
      </c>
    </row>
    <row r="640" spans="1:7" x14ac:dyDescent="0.25">
      <c r="A640">
        <v>54338422</v>
      </c>
      <c r="B640" t="s">
        <v>24014</v>
      </c>
      <c r="C640" t="s">
        <v>23378</v>
      </c>
      <c r="D640" t="s">
        <v>5610</v>
      </c>
      <c r="E640" t="s">
        <v>5610</v>
      </c>
      <c r="F640" t="s">
        <v>5611</v>
      </c>
      <c r="G640" t="s">
        <v>5612</v>
      </c>
    </row>
    <row r="641" spans="1:7" x14ac:dyDescent="0.25">
      <c r="A641">
        <v>54338364</v>
      </c>
      <c r="B641" t="s">
        <v>24015</v>
      </c>
      <c r="C641" t="s">
        <v>23378</v>
      </c>
      <c r="D641" t="s">
        <v>5610</v>
      </c>
      <c r="E641" t="s">
        <v>5610</v>
      </c>
      <c r="F641" t="s">
        <v>5611</v>
      </c>
      <c r="G641" t="s">
        <v>5612</v>
      </c>
    </row>
    <row r="642" spans="1:7" x14ac:dyDescent="0.25">
      <c r="A642">
        <v>54338362</v>
      </c>
      <c r="B642" t="s">
        <v>24016</v>
      </c>
      <c r="C642" t="s">
        <v>23378</v>
      </c>
      <c r="D642" t="s">
        <v>5610</v>
      </c>
      <c r="E642" t="s">
        <v>5610</v>
      </c>
      <c r="F642" t="s">
        <v>5611</v>
      </c>
      <c r="G642" t="s">
        <v>5612</v>
      </c>
    </row>
    <row r="643" spans="1:7" x14ac:dyDescent="0.25">
      <c r="A643">
        <v>54339412</v>
      </c>
      <c r="B643" t="s">
        <v>24017</v>
      </c>
      <c r="C643" t="s">
        <v>23378</v>
      </c>
      <c r="D643" t="s">
        <v>5610</v>
      </c>
      <c r="E643" t="s">
        <v>5610</v>
      </c>
      <c r="F643" t="s">
        <v>5611</v>
      </c>
      <c r="G643" t="s">
        <v>5612</v>
      </c>
    </row>
    <row r="644" spans="1:7" x14ac:dyDescent="0.25">
      <c r="A644">
        <v>54339410</v>
      </c>
      <c r="B644" t="s">
        <v>24018</v>
      </c>
      <c r="C644" t="s">
        <v>23378</v>
      </c>
      <c r="D644" t="s">
        <v>5610</v>
      </c>
      <c r="E644" t="s">
        <v>5610</v>
      </c>
      <c r="F644" t="s">
        <v>5611</v>
      </c>
      <c r="G644" t="s">
        <v>5612</v>
      </c>
    </row>
    <row r="645" spans="1:7" x14ac:dyDescent="0.25">
      <c r="A645">
        <v>54339348</v>
      </c>
      <c r="B645" t="s">
        <v>24019</v>
      </c>
      <c r="C645" t="s">
        <v>23378</v>
      </c>
      <c r="D645" t="s">
        <v>5610</v>
      </c>
      <c r="E645" t="s">
        <v>5610</v>
      </c>
      <c r="F645" t="s">
        <v>5611</v>
      </c>
      <c r="G645" t="s">
        <v>5612</v>
      </c>
    </row>
    <row r="646" spans="1:7" x14ac:dyDescent="0.25">
      <c r="A646">
        <v>54339346</v>
      </c>
      <c r="B646" t="s">
        <v>24020</v>
      </c>
      <c r="C646" t="s">
        <v>23378</v>
      </c>
      <c r="D646" t="s">
        <v>5610</v>
      </c>
      <c r="E646" t="s">
        <v>5610</v>
      </c>
      <c r="F646" t="s">
        <v>5611</v>
      </c>
      <c r="G646" t="s">
        <v>5612</v>
      </c>
    </row>
    <row r="647" spans="1:7" x14ac:dyDescent="0.25">
      <c r="A647">
        <v>54339286</v>
      </c>
      <c r="B647" t="s">
        <v>24021</v>
      </c>
      <c r="C647" t="s">
        <v>23378</v>
      </c>
      <c r="D647" t="s">
        <v>5610</v>
      </c>
      <c r="E647" t="s">
        <v>5610</v>
      </c>
      <c r="F647" t="s">
        <v>5611</v>
      </c>
      <c r="G647" t="s">
        <v>5612</v>
      </c>
    </row>
    <row r="648" spans="1:7" x14ac:dyDescent="0.25">
      <c r="A648">
        <v>54339284</v>
      </c>
      <c r="B648" t="s">
        <v>24022</v>
      </c>
      <c r="C648" t="s">
        <v>23378</v>
      </c>
      <c r="D648" t="s">
        <v>5610</v>
      </c>
      <c r="E648" t="s">
        <v>5610</v>
      </c>
      <c r="F648" t="s">
        <v>5611</v>
      </c>
      <c r="G648" t="s">
        <v>5612</v>
      </c>
    </row>
    <row r="649" spans="1:7" x14ac:dyDescent="0.25">
      <c r="A649">
        <v>54339222</v>
      </c>
      <c r="B649" t="s">
        <v>24023</v>
      </c>
      <c r="C649" t="s">
        <v>23378</v>
      </c>
      <c r="D649" t="s">
        <v>5610</v>
      </c>
      <c r="E649" t="s">
        <v>5610</v>
      </c>
      <c r="F649" t="s">
        <v>5611</v>
      </c>
      <c r="G649" t="s">
        <v>5612</v>
      </c>
    </row>
    <row r="650" spans="1:7" x14ac:dyDescent="0.25">
      <c r="A650">
        <v>54339220</v>
      </c>
      <c r="B650" t="s">
        <v>24024</v>
      </c>
      <c r="C650" t="s">
        <v>23378</v>
      </c>
      <c r="D650" t="s">
        <v>5610</v>
      </c>
      <c r="E650" t="s">
        <v>5610</v>
      </c>
      <c r="F650" t="s">
        <v>5611</v>
      </c>
      <c r="G650" t="s">
        <v>5612</v>
      </c>
    </row>
    <row r="651" spans="1:7" x14ac:dyDescent="0.25">
      <c r="A651">
        <v>54339158</v>
      </c>
      <c r="B651" t="s">
        <v>24025</v>
      </c>
      <c r="C651" t="s">
        <v>23378</v>
      </c>
      <c r="D651" t="s">
        <v>5610</v>
      </c>
      <c r="E651" t="s">
        <v>5610</v>
      </c>
      <c r="F651" t="s">
        <v>5611</v>
      </c>
      <c r="G651" t="s">
        <v>5612</v>
      </c>
    </row>
    <row r="652" spans="1:7" x14ac:dyDescent="0.25">
      <c r="A652">
        <v>54339156</v>
      </c>
      <c r="B652" t="s">
        <v>24026</v>
      </c>
      <c r="C652" t="s">
        <v>23378</v>
      </c>
      <c r="D652" t="s">
        <v>5610</v>
      </c>
      <c r="E652" t="s">
        <v>5610</v>
      </c>
      <c r="F652" t="s">
        <v>5611</v>
      </c>
      <c r="G652" t="s">
        <v>5612</v>
      </c>
    </row>
    <row r="653" spans="1:7" x14ac:dyDescent="0.25">
      <c r="A653">
        <v>54339094</v>
      </c>
      <c r="B653" t="s">
        <v>24027</v>
      </c>
      <c r="C653" t="s">
        <v>23378</v>
      </c>
      <c r="D653" t="s">
        <v>5610</v>
      </c>
      <c r="E653" t="s">
        <v>5610</v>
      </c>
      <c r="F653" t="s">
        <v>5611</v>
      </c>
      <c r="G653" t="s">
        <v>5612</v>
      </c>
    </row>
    <row r="654" spans="1:7" x14ac:dyDescent="0.25">
      <c r="A654">
        <v>54339092</v>
      </c>
      <c r="B654" t="s">
        <v>24028</v>
      </c>
      <c r="C654" t="s">
        <v>23378</v>
      </c>
      <c r="D654" t="s">
        <v>5610</v>
      </c>
      <c r="E654" t="s">
        <v>5610</v>
      </c>
      <c r="F654" t="s">
        <v>5611</v>
      </c>
      <c r="G654" t="s">
        <v>5612</v>
      </c>
    </row>
    <row r="655" spans="1:7" x14ac:dyDescent="0.25">
      <c r="A655">
        <v>54339030</v>
      </c>
      <c r="B655" t="s">
        <v>24029</v>
      </c>
      <c r="C655" t="s">
        <v>23378</v>
      </c>
      <c r="D655" t="s">
        <v>5610</v>
      </c>
      <c r="E655" t="s">
        <v>5610</v>
      </c>
      <c r="F655" t="s">
        <v>5611</v>
      </c>
      <c r="G655" t="s">
        <v>5612</v>
      </c>
    </row>
    <row r="656" spans="1:7" x14ac:dyDescent="0.25">
      <c r="A656">
        <v>54339028</v>
      </c>
      <c r="B656" t="s">
        <v>24030</v>
      </c>
      <c r="C656" t="s">
        <v>23378</v>
      </c>
      <c r="D656" t="s">
        <v>5610</v>
      </c>
      <c r="E656" t="s">
        <v>5610</v>
      </c>
      <c r="F656" t="s">
        <v>5611</v>
      </c>
      <c r="G656" t="s">
        <v>5612</v>
      </c>
    </row>
    <row r="657" spans="1:7" x14ac:dyDescent="0.25">
      <c r="A657">
        <v>54338958</v>
      </c>
      <c r="B657" t="s">
        <v>24031</v>
      </c>
      <c r="C657" t="s">
        <v>23378</v>
      </c>
      <c r="D657" t="s">
        <v>5610</v>
      </c>
      <c r="E657" t="s">
        <v>5610</v>
      </c>
      <c r="F657" t="s">
        <v>5611</v>
      </c>
      <c r="G657" t="s">
        <v>5612</v>
      </c>
    </row>
    <row r="658" spans="1:7" x14ac:dyDescent="0.25">
      <c r="A658">
        <v>54338956</v>
      </c>
      <c r="B658" t="s">
        <v>24032</v>
      </c>
      <c r="C658" t="s">
        <v>23378</v>
      </c>
      <c r="D658" t="s">
        <v>5610</v>
      </c>
      <c r="E658" t="s">
        <v>5610</v>
      </c>
      <c r="F658" t="s">
        <v>5611</v>
      </c>
      <c r="G658" t="s">
        <v>5612</v>
      </c>
    </row>
    <row r="659" spans="1:7" x14ac:dyDescent="0.25">
      <c r="A659">
        <v>54338894</v>
      </c>
      <c r="B659" t="s">
        <v>24033</v>
      </c>
      <c r="C659" t="s">
        <v>23378</v>
      </c>
      <c r="D659" t="s">
        <v>5610</v>
      </c>
      <c r="E659" t="s">
        <v>5610</v>
      </c>
      <c r="F659" t="s">
        <v>5611</v>
      </c>
      <c r="G659" t="s">
        <v>5612</v>
      </c>
    </row>
    <row r="660" spans="1:7" x14ac:dyDescent="0.25">
      <c r="A660">
        <v>54338892</v>
      </c>
      <c r="B660" t="s">
        <v>24034</v>
      </c>
      <c r="C660" t="s">
        <v>23378</v>
      </c>
      <c r="D660" t="s">
        <v>5610</v>
      </c>
      <c r="E660" t="s">
        <v>5610</v>
      </c>
      <c r="F660" t="s">
        <v>5611</v>
      </c>
      <c r="G660" t="s">
        <v>5612</v>
      </c>
    </row>
    <row r="661" spans="1:7" x14ac:dyDescent="0.25">
      <c r="A661">
        <v>54338836</v>
      </c>
      <c r="B661" t="s">
        <v>24035</v>
      </c>
      <c r="C661" t="s">
        <v>23378</v>
      </c>
      <c r="D661" t="s">
        <v>5610</v>
      </c>
      <c r="E661" t="s">
        <v>5610</v>
      </c>
      <c r="F661" t="s">
        <v>5611</v>
      </c>
      <c r="G661" t="s">
        <v>5612</v>
      </c>
    </row>
    <row r="662" spans="1:7" x14ac:dyDescent="0.25">
      <c r="A662">
        <v>54338834</v>
      </c>
      <c r="B662" t="s">
        <v>24036</v>
      </c>
      <c r="C662" t="s">
        <v>23378</v>
      </c>
      <c r="D662" t="s">
        <v>5610</v>
      </c>
      <c r="E662" t="s">
        <v>5610</v>
      </c>
      <c r="F662" t="s">
        <v>5611</v>
      </c>
      <c r="G662" t="s">
        <v>5612</v>
      </c>
    </row>
    <row r="663" spans="1:7" x14ac:dyDescent="0.25">
      <c r="A663">
        <v>54338772</v>
      </c>
      <c r="B663" t="s">
        <v>24037</v>
      </c>
      <c r="C663" t="s">
        <v>23378</v>
      </c>
      <c r="D663" t="s">
        <v>5610</v>
      </c>
      <c r="E663" t="s">
        <v>5610</v>
      </c>
      <c r="F663" t="s">
        <v>5611</v>
      </c>
      <c r="G663" t="s">
        <v>5612</v>
      </c>
    </row>
    <row r="664" spans="1:7" x14ac:dyDescent="0.25">
      <c r="A664">
        <v>54338770</v>
      </c>
      <c r="B664" t="s">
        <v>24038</v>
      </c>
      <c r="C664" t="s">
        <v>23378</v>
      </c>
      <c r="D664" t="s">
        <v>5610</v>
      </c>
      <c r="E664" t="s">
        <v>5610</v>
      </c>
      <c r="F664" t="s">
        <v>5611</v>
      </c>
      <c r="G664" t="s">
        <v>5612</v>
      </c>
    </row>
    <row r="665" spans="1:7" x14ac:dyDescent="0.25">
      <c r="A665">
        <v>54338666</v>
      </c>
      <c r="B665" t="s">
        <v>24039</v>
      </c>
      <c r="C665" t="s">
        <v>23378</v>
      </c>
      <c r="D665" t="s">
        <v>5610</v>
      </c>
      <c r="E665" t="s">
        <v>5610</v>
      </c>
      <c r="F665" t="s">
        <v>5611</v>
      </c>
      <c r="G665" t="s">
        <v>5612</v>
      </c>
    </row>
    <row r="666" spans="1:7" x14ac:dyDescent="0.25">
      <c r="A666">
        <v>54338664</v>
      </c>
      <c r="B666" t="s">
        <v>24040</v>
      </c>
      <c r="C666" t="s">
        <v>23378</v>
      </c>
      <c r="D666" t="s">
        <v>5610</v>
      </c>
      <c r="E666" t="s">
        <v>5610</v>
      </c>
      <c r="F666" t="s">
        <v>5611</v>
      </c>
      <c r="G666" t="s">
        <v>5612</v>
      </c>
    </row>
    <row r="667" spans="1:7" x14ac:dyDescent="0.25">
      <c r="A667">
        <v>54338602</v>
      </c>
      <c r="B667" t="s">
        <v>24041</v>
      </c>
      <c r="C667" t="s">
        <v>23378</v>
      </c>
      <c r="D667" t="s">
        <v>5610</v>
      </c>
      <c r="E667" t="s">
        <v>5610</v>
      </c>
      <c r="F667" t="s">
        <v>5611</v>
      </c>
      <c r="G667" t="s">
        <v>5612</v>
      </c>
    </row>
    <row r="668" spans="1:7" x14ac:dyDescent="0.25">
      <c r="A668">
        <v>54338600</v>
      </c>
      <c r="B668" t="s">
        <v>24042</v>
      </c>
      <c r="C668" t="s">
        <v>23378</v>
      </c>
      <c r="D668" t="s">
        <v>5610</v>
      </c>
      <c r="E668" t="s">
        <v>5610</v>
      </c>
      <c r="F668" t="s">
        <v>5611</v>
      </c>
      <c r="G668" t="s">
        <v>5612</v>
      </c>
    </row>
    <row r="669" spans="1:7" x14ac:dyDescent="0.25">
      <c r="A669">
        <v>54338546</v>
      </c>
      <c r="B669" t="s">
        <v>24043</v>
      </c>
      <c r="C669" t="s">
        <v>23378</v>
      </c>
      <c r="D669" t="s">
        <v>5610</v>
      </c>
      <c r="E669" t="s">
        <v>5610</v>
      </c>
      <c r="F669" t="s">
        <v>5611</v>
      </c>
      <c r="G669" t="s">
        <v>5612</v>
      </c>
    </row>
    <row r="670" spans="1:7" x14ac:dyDescent="0.25">
      <c r="A670">
        <v>54338544</v>
      </c>
      <c r="B670" t="s">
        <v>24044</v>
      </c>
      <c r="C670" t="s">
        <v>23378</v>
      </c>
      <c r="D670" t="s">
        <v>5610</v>
      </c>
      <c r="E670" t="s">
        <v>5610</v>
      </c>
      <c r="F670" t="s">
        <v>5611</v>
      </c>
      <c r="G670" t="s">
        <v>5612</v>
      </c>
    </row>
    <row r="671" spans="1:7" x14ac:dyDescent="0.25">
      <c r="A671">
        <v>54338482</v>
      </c>
      <c r="B671" t="s">
        <v>24045</v>
      </c>
      <c r="C671" t="s">
        <v>23378</v>
      </c>
      <c r="D671" t="s">
        <v>5610</v>
      </c>
      <c r="E671" t="s">
        <v>5610</v>
      </c>
      <c r="F671" t="s">
        <v>5611</v>
      </c>
      <c r="G671" t="s">
        <v>5612</v>
      </c>
    </row>
    <row r="672" spans="1:7" x14ac:dyDescent="0.25">
      <c r="A672">
        <v>54338480</v>
      </c>
      <c r="B672" t="s">
        <v>24046</v>
      </c>
      <c r="C672" t="s">
        <v>23378</v>
      </c>
      <c r="D672" t="s">
        <v>5610</v>
      </c>
      <c r="E672" t="s">
        <v>5610</v>
      </c>
      <c r="F672" t="s">
        <v>5611</v>
      </c>
      <c r="G672" t="s">
        <v>5612</v>
      </c>
    </row>
    <row r="673" spans="1:7" x14ac:dyDescent="0.25">
      <c r="A673">
        <v>54338420</v>
      </c>
      <c r="B673" t="s">
        <v>24047</v>
      </c>
      <c r="C673" t="s">
        <v>23378</v>
      </c>
      <c r="D673" t="s">
        <v>5610</v>
      </c>
      <c r="E673" t="s">
        <v>5610</v>
      </c>
      <c r="F673" t="s">
        <v>5611</v>
      </c>
      <c r="G673" t="s">
        <v>5612</v>
      </c>
    </row>
    <row r="674" spans="1:7" x14ac:dyDescent="0.25">
      <c r="A674">
        <v>54338418</v>
      </c>
      <c r="B674" t="s">
        <v>24048</v>
      </c>
      <c r="C674" t="s">
        <v>23378</v>
      </c>
      <c r="D674" t="s">
        <v>5610</v>
      </c>
      <c r="E674" t="s">
        <v>5610</v>
      </c>
      <c r="F674" t="s">
        <v>5611</v>
      </c>
      <c r="G674" t="s">
        <v>5612</v>
      </c>
    </row>
    <row r="675" spans="1:7" x14ac:dyDescent="0.25">
      <c r="A675">
        <v>54338360</v>
      </c>
      <c r="B675" t="s">
        <v>24049</v>
      </c>
      <c r="C675" t="s">
        <v>23378</v>
      </c>
      <c r="D675" t="s">
        <v>5610</v>
      </c>
      <c r="E675" t="s">
        <v>5610</v>
      </c>
      <c r="F675" t="s">
        <v>5611</v>
      </c>
      <c r="G675" t="s">
        <v>5612</v>
      </c>
    </row>
    <row r="676" spans="1:7" x14ac:dyDescent="0.25">
      <c r="A676">
        <v>54338358</v>
      </c>
      <c r="B676" t="s">
        <v>24050</v>
      </c>
      <c r="C676" t="s">
        <v>23378</v>
      </c>
      <c r="D676" t="s">
        <v>5610</v>
      </c>
      <c r="E676" t="s">
        <v>5610</v>
      </c>
      <c r="F676" t="s">
        <v>5611</v>
      </c>
      <c r="G676" t="s">
        <v>5612</v>
      </c>
    </row>
    <row r="677" spans="1:7" x14ac:dyDescent="0.25">
      <c r="A677">
        <v>54339408</v>
      </c>
      <c r="B677" t="s">
        <v>24051</v>
      </c>
      <c r="C677" t="s">
        <v>23378</v>
      </c>
      <c r="D677" t="s">
        <v>5610</v>
      </c>
      <c r="E677" t="s">
        <v>5610</v>
      </c>
      <c r="F677" t="s">
        <v>5611</v>
      </c>
      <c r="G677" t="s">
        <v>5612</v>
      </c>
    </row>
    <row r="678" spans="1:7" x14ac:dyDescent="0.25">
      <c r="A678">
        <v>54339406</v>
      </c>
      <c r="B678" t="s">
        <v>24052</v>
      </c>
      <c r="C678" t="s">
        <v>23378</v>
      </c>
      <c r="D678" t="s">
        <v>5610</v>
      </c>
      <c r="E678" t="s">
        <v>5610</v>
      </c>
      <c r="F678" t="s">
        <v>5611</v>
      </c>
      <c r="G678" t="s">
        <v>5612</v>
      </c>
    </row>
    <row r="679" spans="1:7" x14ac:dyDescent="0.25">
      <c r="A679">
        <v>54339344</v>
      </c>
      <c r="B679" t="s">
        <v>24053</v>
      </c>
      <c r="C679" t="s">
        <v>23378</v>
      </c>
      <c r="D679" t="s">
        <v>5610</v>
      </c>
      <c r="E679" t="s">
        <v>5610</v>
      </c>
      <c r="F679" t="s">
        <v>5611</v>
      </c>
      <c r="G679" t="s">
        <v>5612</v>
      </c>
    </row>
    <row r="680" spans="1:7" x14ac:dyDescent="0.25">
      <c r="A680">
        <v>54339342</v>
      </c>
      <c r="B680" t="s">
        <v>24054</v>
      </c>
      <c r="C680" t="s">
        <v>23378</v>
      </c>
      <c r="D680" t="s">
        <v>5610</v>
      </c>
      <c r="E680" t="s">
        <v>5610</v>
      </c>
      <c r="F680" t="s">
        <v>5611</v>
      </c>
      <c r="G680" t="s">
        <v>5612</v>
      </c>
    </row>
    <row r="681" spans="1:7" x14ac:dyDescent="0.25">
      <c r="A681">
        <v>54339282</v>
      </c>
      <c r="B681" t="s">
        <v>24055</v>
      </c>
      <c r="C681" t="s">
        <v>23378</v>
      </c>
      <c r="D681" t="s">
        <v>5610</v>
      </c>
      <c r="E681" t="s">
        <v>5610</v>
      </c>
      <c r="F681" t="s">
        <v>5611</v>
      </c>
      <c r="G681" t="s">
        <v>5612</v>
      </c>
    </row>
    <row r="682" spans="1:7" x14ac:dyDescent="0.25">
      <c r="A682">
        <v>54339280</v>
      </c>
      <c r="B682" t="s">
        <v>24056</v>
      </c>
      <c r="C682" t="s">
        <v>23378</v>
      </c>
      <c r="D682" t="s">
        <v>5610</v>
      </c>
      <c r="E682" t="s">
        <v>5610</v>
      </c>
      <c r="F682" t="s">
        <v>5611</v>
      </c>
      <c r="G682" t="s">
        <v>5612</v>
      </c>
    </row>
    <row r="683" spans="1:7" x14ac:dyDescent="0.25">
      <c r="A683">
        <v>54339218</v>
      </c>
      <c r="B683" t="s">
        <v>24057</v>
      </c>
      <c r="C683" t="s">
        <v>23378</v>
      </c>
      <c r="D683" t="s">
        <v>5610</v>
      </c>
      <c r="E683" t="s">
        <v>5610</v>
      </c>
      <c r="F683" t="s">
        <v>5611</v>
      </c>
      <c r="G683" t="s">
        <v>5612</v>
      </c>
    </row>
    <row r="684" spans="1:7" x14ac:dyDescent="0.25">
      <c r="A684">
        <v>54339216</v>
      </c>
      <c r="B684" t="s">
        <v>24058</v>
      </c>
      <c r="C684" t="s">
        <v>23378</v>
      </c>
      <c r="D684" t="s">
        <v>5610</v>
      </c>
      <c r="E684" t="s">
        <v>5610</v>
      </c>
      <c r="F684" t="s">
        <v>5611</v>
      </c>
      <c r="G684" t="s">
        <v>5612</v>
      </c>
    </row>
    <row r="685" spans="1:7" x14ac:dyDescent="0.25">
      <c r="A685">
        <v>54339154</v>
      </c>
      <c r="B685" t="s">
        <v>24059</v>
      </c>
      <c r="C685" t="s">
        <v>23378</v>
      </c>
      <c r="D685" t="s">
        <v>5610</v>
      </c>
      <c r="E685" t="s">
        <v>5610</v>
      </c>
      <c r="F685" t="s">
        <v>5611</v>
      </c>
      <c r="G685" t="s">
        <v>5612</v>
      </c>
    </row>
    <row r="686" spans="1:7" x14ac:dyDescent="0.25">
      <c r="A686">
        <v>54339152</v>
      </c>
      <c r="B686" t="s">
        <v>24060</v>
      </c>
      <c r="C686" t="s">
        <v>23378</v>
      </c>
      <c r="D686" t="s">
        <v>5610</v>
      </c>
      <c r="E686" t="s">
        <v>5610</v>
      </c>
      <c r="F686" t="s">
        <v>5611</v>
      </c>
      <c r="G686" t="s">
        <v>5612</v>
      </c>
    </row>
    <row r="687" spans="1:7" x14ac:dyDescent="0.25">
      <c r="A687">
        <v>54339090</v>
      </c>
      <c r="B687" t="s">
        <v>24061</v>
      </c>
      <c r="C687" t="s">
        <v>23378</v>
      </c>
      <c r="D687" t="s">
        <v>5610</v>
      </c>
      <c r="E687" t="s">
        <v>5610</v>
      </c>
      <c r="F687" t="s">
        <v>5611</v>
      </c>
      <c r="G687" t="s">
        <v>5612</v>
      </c>
    </row>
    <row r="688" spans="1:7" x14ac:dyDescent="0.25">
      <c r="A688">
        <v>54339088</v>
      </c>
      <c r="B688" t="s">
        <v>24062</v>
      </c>
      <c r="C688" t="s">
        <v>23378</v>
      </c>
      <c r="D688" t="s">
        <v>5610</v>
      </c>
      <c r="E688" t="s">
        <v>5610</v>
      </c>
      <c r="F688" t="s">
        <v>5611</v>
      </c>
      <c r="G688" t="s">
        <v>5612</v>
      </c>
    </row>
    <row r="689" spans="1:7" x14ac:dyDescent="0.25">
      <c r="A689">
        <v>54339026</v>
      </c>
      <c r="B689" t="s">
        <v>24063</v>
      </c>
      <c r="C689" t="s">
        <v>23378</v>
      </c>
      <c r="D689" t="s">
        <v>5610</v>
      </c>
      <c r="E689" t="s">
        <v>5610</v>
      </c>
      <c r="F689" t="s">
        <v>5611</v>
      </c>
      <c r="G689" t="s">
        <v>5612</v>
      </c>
    </row>
    <row r="690" spans="1:7" x14ac:dyDescent="0.25">
      <c r="A690">
        <v>54339024</v>
      </c>
      <c r="B690" t="s">
        <v>24064</v>
      </c>
      <c r="C690" t="s">
        <v>23378</v>
      </c>
      <c r="D690" t="s">
        <v>5610</v>
      </c>
      <c r="E690" t="s">
        <v>5610</v>
      </c>
      <c r="F690" t="s">
        <v>5611</v>
      </c>
      <c r="G690" t="s">
        <v>5612</v>
      </c>
    </row>
    <row r="691" spans="1:7" x14ac:dyDescent="0.25">
      <c r="A691">
        <v>54338954</v>
      </c>
      <c r="B691" t="s">
        <v>24065</v>
      </c>
      <c r="C691" t="s">
        <v>23378</v>
      </c>
      <c r="D691" t="s">
        <v>5610</v>
      </c>
      <c r="E691" t="s">
        <v>5610</v>
      </c>
      <c r="F691" t="s">
        <v>5611</v>
      </c>
      <c r="G691" t="s">
        <v>5612</v>
      </c>
    </row>
    <row r="692" spans="1:7" x14ac:dyDescent="0.25">
      <c r="A692">
        <v>54338952</v>
      </c>
      <c r="B692" t="s">
        <v>24066</v>
      </c>
      <c r="C692" t="s">
        <v>23378</v>
      </c>
      <c r="D692" t="s">
        <v>5610</v>
      </c>
      <c r="E692" t="s">
        <v>5610</v>
      </c>
      <c r="F692" t="s">
        <v>5611</v>
      </c>
      <c r="G692" t="s">
        <v>5612</v>
      </c>
    </row>
    <row r="693" spans="1:7" x14ac:dyDescent="0.25">
      <c r="A693">
        <v>54338890</v>
      </c>
      <c r="B693" t="s">
        <v>24067</v>
      </c>
      <c r="C693" t="s">
        <v>23378</v>
      </c>
      <c r="D693" t="s">
        <v>5610</v>
      </c>
      <c r="E693" t="s">
        <v>5610</v>
      </c>
      <c r="F693" t="s">
        <v>5611</v>
      </c>
      <c r="G693" t="s">
        <v>5612</v>
      </c>
    </row>
    <row r="694" spans="1:7" x14ac:dyDescent="0.25">
      <c r="A694">
        <v>54338888</v>
      </c>
      <c r="B694" t="s">
        <v>24068</v>
      </c>
      <c r="C694" t="s">
        <v>23378</v>
      </c>
      <c r="D694" t="s">
        <v>5610</v>
      </c>
      <c r="E694" t="s">
        <v>5610</v>
      </c>
      <c r="F694" t="s">
        <v>5611</v>
      </c>
      <c r="G694" t="s">
        <v>5612</v>
      </c>
    </row>
    <row r="695" spans="1:7" x14ac:dyDescent="0.25">
      <c r="A695">
        <v>54338832</v>
      </c>
      <c r="B695" t="s">
        <v>24069</v>
      </c>
      <c r="C695" t="s">
        <v>23378</v>
      </c>
      <c r="D695" t="s">
        <v>5610</v>
      </c>
      <c r="E695" t="s">
        <v>5610</v>
      </c>
      <c r="F695" t="s">
        <v>5611</v>
      </c>
      <c r="G695" t="s">
        <v>5612</v>
      </c>
    </row>
    <row r="696" spans="1:7" x14ac:dyDescent="0.25">
      <c r="A696">
        <v>54338830</v>
      </c>
      <c r="B696" t="s">
        <v>24070</v>
      </c>
      <c r="C696" t="s">
        <v>23378</v>
      </c>
      <c r="D696" t="s">
        <v>5610</v>
      </c>
      <c r="E696" t="s">
        <v>5610</v>
      </c>
      <c r="F696" t="s">
        <v>5611</v>
      </c>
      <c r="G696" t="s">
        <v>5612</v>
      </c>
    </row>
    <row r="697" spans="1:7" x14ac:dyDescent="0.25">
      <c r="A697">
        <v>54338768</v>
      </c>
      <c r="B697" t="s">
        <v>24071</v>
      </c>
      <c r="C697" t="s">
        <v>23378</v>
      </c>
      <c r="D697" t="s">
        <v>5610</v>
      </c>
      <c r="E697" t="s">
        <v>5610</v>
      </c>
      <c r="F697" t="s">
        <v>5611</v>
      </c>
      <c r="G697" t="s">
        <v>5612</v>
      </c>
    </row>
    <row r="698" spans="1:7" x14ac:dyDescent="0.25">
      <c r="A698">
        <v>54338766</v>
      </c>
      <c r="B698" t="s">
        <v>24072</v>
      </c>
      <c r="C698" t="s">
        <v>23378</v>
      </c>
      <c r="D698" t="s">
        <v>5610</v>
      </c>
      <c r="E698" t="s">
        <v>5610</v>
      </c>
      <c r="F698" t="s">
        <v>5611</v>
      </c>
      <c r="G698" t="s">
        <v>5612</v>
      </c>
    </row>
    <row r="699" spans="1:7" x14ac:dyDescent="0.25">
      <c r="A699">
        <v>54338662</v>
      </c>
      <c r="B699" t="s">
        <v>24073</v>
      </c>
      <c r="C699" t="s">
        <v>23378</v>
      </c>
      <c r="D699" t="s">
        <v>5610</v>
      </c>
      <c r="E699" t="s">
        <v>5610</v>
      </c>
      <c r="F699" t="s">
        <v>5611</v>
      </c>
      <c r="G699" t="s">
        <v>5612</v>
      </c>
    </row>
    <row r="700" spans="1:7" x14ac:dyDescent="0.25">
      <c r="A700">
        <v>54338660</v>
      </c>
      <c r="B700" t="s">
        <v>24074</v>
      </c>
      <c r="C700" t="s">
        <v>23378</v>
      </c>
      <c r="D700" t="s">
        <v>5610</v>
      </c>
      <c r="E700" t="s">
        <v>5610</v>
      </c>
      <c r="F700" t="s">
        <v>5611</v>
      </c>
      <c r="G700" t="s">
        <v>5612</v>
      </c>
    </row>
    <row r="701" spans="1:7" x14ac:dyDescent="0.25">
      <c r="A701">
        <v>54338598</v>
      </c>
      <c r="B701" t="s">
        <v>24075</v>
      </c>
      <c r="C701" t="s">
        <v>23378</v>
      </c>
      <c r="D701" t="s">
        <v>5610</v>
      </c>
      <c r="E701" t="s">
        <v>5610</v>
      </c>
      <c r="F701" t="s">
        <v>5611</v>
      </c>
      <c r="G701" t="s">
        <v>5612</v>
      </c>
    </row>
    <row r="702" spans="1:7" x14ac:dyDescent="0.25">
      <c r="A702">
        <v>54338596</v>
      </c>
      <c r="B702" t="s">
        <v>24076</v>
      </c>
      <c r="C702" t="s">
        <v>23378</v>
      </c>
      <c r="D702" t="s">
        <v>5610</v>
      </c>
      <c r="E702" t="s">
        <v>5610</v>
      </c>
      <c r="F702" t="s">
        <v>5611</v>
      </c>
      <c r="G702" t="s">
        <v>5612</v>
      </c>
    </row>
    <row r="703" spans="1:7" x14ac:dyDescent="0.25">
      <c r="A703">
        <v>54338542</v>
      </c>
      <c r="B703" t="s">
        <v>24077</v>
      </c>
      <c r="C703" t="s">
        <v>23378</v>
      </c>
      <c r="D703" t="s">
        <v>5610</v>
      </c>
      <c r="E703" t="s">
        <v>5610</v>
      </c>
      <c r="F703" t="s">
        <v>5611</v>
      </c>
      <c r="G703" t="s">
        <v>5612</v>
      </c>
    </row>
    <row r="704" spans="1:7" x14ac:dyDescent="0.25">
      <c r="A704">
        <v>54338540</v>
      </c>
      <c r="B704" t="s">
        <v>24078</v>
      </c>
      <c r="C704" t="s">
        <v>23378</v>
      </c>
      <c r="D704" t="s">
        <v>5610</v>
      </c>
      <c r="E704" t="s">
        <v>5610</v>
      </c>
      <c r="F704" t="s">
        <v>5611</v>
      </c>
      <c r="G704" t="s">
        <v>5612</v>
      </c>
    </row>
    <row r="705" spans="1:7" x14ac:dyDescent="0.25">
      <c r="A705">
        <v>54338478</v>
      </c>
      <c r="B705" t="s">
        <v>24079</v>
      </c>
      <c r="C705" t="s">
        <v>23378</v>
      </c>
      <c r="D705" t="s">
        <v>5610</v>
      </c>
      <c r="E705" t="s">
        <v>5610</v>
      </c>
      <c r="F705" t="s">
        <v>5611</v>
      </c>
      <c r="G705" t="s">
        <v>5612</v>
      </c>
    </row>
    <row r="706" spans="1:7" x14ac:dyDescent="0.25">
      <c r="A706">
        <v>54338476</v>
      </c>
      <c r="B706" t="s">
        <v>24080</v>
      </c>
      <c r="C706" t="s">
        <v>23378</v>
      </c>
      <c r="D706" t="s">
        <v>5610</v>
      </c>
      <c r="E706" t="s">
        <v>5610</v>
      </c>
      <c r="F706" t="s">
        <v>5611</v>
      </c>
      <c r="G706" t="s">
        <v>5612</v>
      </c>
    </row>
    <row r="707" spans="1:7" x14ac:dyDescent="0.25">
      <c r="A707">
        <v>54338416</v>
      </c>
      <c r="B707" t="s">
        <v>24081</v>
      </c>
      <c r="C707" t="s">
        <v>23378</v>
      </c>
      <c r="D707" t="s">
        <v>5610</v>
      </c>
      <c r="E707" t="s">
        <v>5610</v>
      </c>
      <c r="F707" t="s">
        <v>5611</v>
      </c>
      <c r="G707" t="s">
        <v>5612</v>
      </c>
    </row>
    <row r="708" spans="1:7" x14ac:dyDescent="0.25">
      <c r="A708">
        <v>54338414</v>
      </c>
      <c r="B708" t="s">
        <v>24082</v>
      </c>
      <c r="C708" t="s">
        <v>23378</v>
      </c>
      <c r="D708" t="s">
        <v>5610</v>
      </c>
      <c r="E708" t="s">
        <v>5610</v>
      </c>
      <c r="F708" t="s">
        <v>5611</v>
      </c>
      <c r="G708" t="s">
        <v>5612</v>
      </c>
    </row>
    <row r="709" spans="1:7" x14ac:dyDescent="0.25">
      <c r="A709">
        <v>54338356</v>
      </c>
      <c r="B709" t="s">
        <v>24083</v>
      </c>
      <c r="C709" t="s">
        <v>23378</v>
      </c>
      <c r="D709" t="s">
        <v>5610</v>
      </c>
      <c r="E709" t="s">
        <v>5610</v>
      </c>
      <c r="F709" t="s">
        <v>5611</v>
      </c>
      <c r="G709" t="s">
        <v>5612</v>
      </c>
    </row>
    <row r="710" spans="1:7" x14ac:dyDescent="0.25">
      <c r="A710">
        <v>54338354</v>
      </c>
      <c r="B710" t="s">
        <v>24084</v>
      </c>
      <c r="C710" t="s">
        <v>23378</v>
      </c>
      <c r="D710" t="s">
        <v>5610</v>
      </c>
      <c r="E710" t="s">
        <v>5610</v>
      </c>
      <c r="F710" t="s">
        <v>5611</v>
      </c>
      <c r="G710" t="s">
        <v>5612</v>
      </c>
    </row>
    <row r="711" spans="1:7" x14ac:dyDescent="0.25">
      <c r="A711">
        <v>54339404</v>
      </c>
      <c r="B711" t="s">
        <v>24085</v>
      </c>
      <c r="C711" t="s">
        <v>23378</v>
      </c>
      <c r="D711" t="s">
        <v>5610</v>
      </c>
      <c r="E711" t="s">
        <v>5610</v>
      </c>
      <c r="F711" t="s">
        <v>5611</v>
      </c>
      <c r="G711" t="s">
        <v>5612</v>
      </c>
    </row>
    <row r="712" spans="1:7" x14ac:dyDescent="0.25">
      <c r="A712">
        <v>54339402</v>
      </c>
      <c r="B712" t="s">
        <v>24086</v>
      </c>
      <c r="C712" t="s">
        <v>23378</v>
      </c>
      <c r="D712" t="s">
        <v>5610</v>
      </c>
      <c r="E712" t="s">
        <v>5610</v>
      </c>
      <c r="F712" t="s">
        <v>5611</v>
      </c>
      <c r="G712" t="s">
        <v>5612</v>
      </c>
    </row>
    <row r="713" spans="1:7" x14ac:dyDescent="0.25">
      <c r="A713">
        <v>54339340</v>
      </c>
      <c r="B713" t="s">
        <v>24087</v>
      </c>
      <c r="C713" t="s">
        <v>23378</v>
      </c>
      <c r="D713" t="s">
        <v>5610</v>
      </c>
      <c r="E713" t="s">
        <v>5610</v>
      </c>
      <c r="F713" t="s">
        <v>5611</v>
      </c>
      <c r="G713" t="s">
        <v>5612</v>
      </c>
    </row>
    <row r="714" spans="1:7" x14ac:dyDescent="0.25">
      <c r="A714">
        <v>54339338</v>
      </c>
      <c r="B714" t="s">
        <v>24088</v>
      </c>
      <c r="C714" t="s">
        <v>23378</v>
      </c>
      <c r="D714" t="s">
        <v>5610</v>
      </c>
      <c r="E714" t="s">
        <v>5610</v>
      </c>
      <c r="F714" t="s">
        <v>5611</v>
      </c>
      <c r="G714" t="s">
        <v>5612</v>
      </c>
    </row>
    <row r="715" spans="1:7" x14ac:dyDescent="0.25">
      <c r="A715">
        <v>54339278</v>
      </c>
      <c r="B715" t="s">
        <v>24089</v>
      </c>
      <c r="C715" t="s">
        <v>23378</v>
      </c>
      <c r="D715" t="s">
        <v>5610</v>
      </c>
      <c r="E715" t="s">
        <v>5610</v>
      </c>
      <c r="F715" t="s">
        <v>5611</v>
      </c>
      <c r="G715" t="s">
        <v>5612</v>
      </c>
    </row>
    <row r="716" spans="1:7" x14ac:dyDescent="0.25">
      <c r="A716">
        <v>54339276</v>
      </c>
      <c r="B716" t="s">
        <v>24090</v>
      </c>
      <c r="C716" t="s">
        <v>23378</v>
      </c>
      <c r="D716" t="s">
        <v>5610</v>
      </c>
      <c r="E716" t="s">
        <v>5610</v>
      </c>
      <c r="F716" t="s">
        <v>5611</v>
      </c>
      <c r="G716" t="s">
        <v>5612</v>
      </c>
    </row>
    <row r="717" spans="1:7" x14ac:dyDescent="0.25">
      <c r="A717">
        <v>54339214</v>
      </c>
      <c r="B717" t="s">
        <v>24091</v>
      </c>
      <c r="C717" t="s">
        <v>23378</v>
      </c>
      <c r="D717" t="s">
        <v>5610</v>
      </c>
      <c r="E717" t="s">
        <v>5610</v>
      </c>
      <c r="F717" t="s">
        <v>5611</v>
      </c>
      <c r="G717" t="s">
        <v>5612</v>
      </c>
    </row>
    <row r="718" spans="1:7" x14ac:dyDescent="0.25">
      <c r="A718">
        <v>54339212</v>
      </c>
      <c r="B718" t="s">
        <v>24092</v>
      </c>
      <c r="C718" t="s">
        <v>23378</v>
      </c>
      <c r="D718" t="s">
        <v>5610</v>
      </c>
      <c r="E718" t="s">
        <v>5610</v>
      </c>
      <c r="F718" t="s">
        <v>5611</v>
      </c>
      <c r="G718" t="s">
        <v>5612</v>
      </c>
    </row>
    <row r="719" spans="1:7" x14ac:dyDescent="0.25">
      <c r="A719">
        <v>54339150</v>
      </c>
      <c r="B719" t="s">
        <v>24093</v>
      </c>
      <c r="C719" t="s">
        <v>23378</v>
      </c>
      <c r="D719" t="s">
        <v>5610</v>
      </c>
      <c r="E719" t="s">
        <v>5610</v>
      </c>
      <c r="F719" t="s">
        <v>5611</v>
      </c>
      <c r="G719" t="s">
        <v>5612</v>
      </c>
    </row>
    <row r="720" spans="1:7" x14ac:dyDescent="0.25">
      <c r="A720">
        <v>54339148</v>
      </c>
      <c r="B720" t="s">
        <v>24094</v>
      </c>
      <c r="C720" t="s">
        <v>23378</v>
      </c>
      <c r="D720" t="s">
        <v>5610</v>
      </c>
      <c r="E720" t="s">
        <v>5610</v>
      </c>
      <c r="F720" t="s">
        <v>5611</v>
      </c>
      <c r="G720" t="s">
        <v>5612</v>
      </c>
    </row>
    <row r="721" spans="1:7" x14ac:dyDescent="0.25">
      <c r="A721">
        <v>54339086</v>
      </c>
      <c r="B721" t="s">
        <v>24095</v>
      </c>
      <c r="C721" t="s">
        <v>23378</v>
      </c>
      <c r="D721" t="s">
        <v>5610</v>
      </c>
      <c r="E721" t="s">
        <v>5610</v>
      </c>
      <c r="F721" t="s">
        <v>5611</v>
      </c>
      <c r="G721" t="s">
        <v>5612</v>
      </c>
    </row>
    <row r="722" spans="1:7" x14ac:dyDescent="0.25">
      <c r="A722">
        <v>54339084</v>
      </c>
      <c r="B722" t="s">
        <v>24096</v>
      </c>
      <c r="C722" t="s">
        <v>23378</v>
      </c>
      <c r="D722" t="s">
        <v>5610</v>
      </c>
      <c r="E722" t="s">
        <v>5610</v>
      </c>
      <c r="F722" t="s">
        <v>5611</v>
      </c>
      <c r="G722" t="s">
        <v>5612</v>
      </c>
    </row>
    <row r="723" spans="1:7" x14ac:dyDescent="0.25">
      <c r="A723">
        <v>54339022</v>
      </c>
      <c r="B723" t="s">
        <v>24097</v>
      </c>
      <c r="C723" t="s">
        <v>23378</v>
      </c>
      <c r="D723" t="s">
        <v>5610</v>
      </c>
      <c r="E723" t="s">
        <v>5610</v>
      </c>
      <c r="F723" t="s">
        <v>5611</v>
      </c>
      <c r="G723" t="s">
        <v>5612</v>
      </c>
    </row>
    <row r="724" spans="1:7" x14ac:dyDescent="0.25">
      <c r="A724">
        <v>54339020</v>
      </c>
      <c r="B724" t="s">
        <v>24098</v>
      </c>
      <c r="C724" t="s">
        <v>23378</v>
      </c>
      <c r="D724" t="s">
        <v>5610</v>
      </c>
      <c r="E724" t="s">
        <v>5610</v>
      </c>
      <c r="F724" t="s">
        <v>5611</v>
      </c>
      <c r="G724" t="s">
        <v>5612</v>
      </c>
    </row>
    <row r="725" spans="1:7" x14ac:dyDescent="0.25">
      <c r="A725">
        <v>54338950</v>
      </c>
      <c r="B725" t="s">
        <v>24099</v>
      </c>
      <c r="C725" t="s">
        <v>23378</v>
      </c>
      <c r="D725" t="s">
        <v>5610</v>
      </c>
      <c r="E725" t="s">
        <v>5610</v>
      </c>
      <c r="F725" t="s">
        <v>5611</v>
      </c>
      <c r="G725" t="s">
        <v>5612</v>
      </c>
    </row>
    <row r="726" spans="1:7" x14ac:dyDescent="0.25">
      <c r="A726">
        <v>54338948</v>
      </c>
      <c r="B726" t="s">
        <v>24100</v>
      </c>
      <c r="C726" t="s">
        <v>23378</v>
      </c>
      <c r="D726" t="s">
        <v>5610</v>
      </c>
      <c r="E726" t="s">
        <v>5610</v>
      </c>
      <c r="F726" t="s">
        <v>5611</v>
      </c>
      <c r="G726" t="s">
        <v>5612</v>
      </c>
    </row>
    <row r="727" spans="1:7" x14ac:dyDescent="0.25">
      <c r="A727">
        <v>54338886</v>
      </c>
      <c r="B727" t="s">
        <v>24101</v>
      </c>
      <c r="C727" t="s">
        <v>23378</v>
      </c>
      <c r="D727" t="s">
        <v>5610</v>
      </c>
      <c r="E727" t="s">
        <v>5610</v>
      </c>
      <c r="F727" t="s">
        <v>5611</v>
      </c>
      <c r="G727" t="s">
        <v>5612</v>
      </c>
    </row>
    <row r="728" spans="1:7" x14ac:dyDescent="0.25">
      <c r="A728">
        <v>54338884</v>
      </c>
      <c r="B728" t="s">
        <v>24102</v>
      </c>
      <c r="C728" t="s">
        <v>23378</v>
      </c>
      <c r="D728" t="s">
        <v>5610</v>
      </c>
      <c r="E728" t="s">
        <v>5610</v>
      </c>
      <c r="F728" t="s">
        <v>5611</v>
      </c>
      <c r="G728" t="s">
        <v>5612</v>
      </c>
    </row>
    <row r="729" spans="1:7" x14ac:dyDescent="0.25">
      <c r="A729">
        <v>54338828</v>
      </c>
      <c r="B729" t="s">
        <v>24103</v>
      </c>
      <c r="C729" t="s">
        <v>23378</v>
      </c>
      <c r="D729" t="s">
        <v>5610</v>
      </c>
      <c r="E729" t="s">
        <v>5610</v>
      </c>
      <c r="F729" t="s">
        <v>5611</v>
      </c>
      <c r="G729" t="s">
        <v>5612</v>
      </c>
    </row>
    <row r="730" spans="1:7" x14ac:dyDescent="0.25">
      <c r="A730">
        <v>54338826</v>
      </c>
      <c r="B730" t="s">
        <v>24104</v>
      </c>
      <c r="C730" t="s">
        <v>23378</v>
      </c>
      <c r="D730" t="s">
        <v>5610</v>
      </c>
      <c r="E730" t="s">
        <v>5610</v>
      </c>
      <c r="F730" t="s">
        <v>5611</v>
      </c>
      <c r="G730" t="s">
        <v>5612</v>
      </c>
    </row>
    <row r="731" spans="1:7" x14ac:dyDescent="0.25">
      <c r="A731">
        <v>54338764</v>
      </c>
      <c r="B731" t="s">
        <v>24105</v>
      </c>
      <c r="C731" t="s">
        <v>23378</v>
      </c>
      <c r="D731" t="s">
        <v>5610</v>
      </c>
      <c r="E731" t="s">
        <v>5610</v>
      </c>
      <c r="F731" t="s">
        <v>5611</v>
      </c>
      <c r="G731" t="s">
        <v>5612</v>
      </c>
    </row>
    <row r="732" spans="1:7" x14ac:dyDescent="0.25">
      <c r="A732">
        <v>54338762</v>
      </c>
      <c r="B732" t="s">
        <v>24106</v>
      </c>
      <c r="C732" t="s">
        <v>23378</v>
      </c>
      <c r="D732" t="s">
        <v>5610</v>
      </c>
      <c r="E732" t="s">
        <v>5610</v>
      </c>
      <c r="F732" t="s">
        <v>5611</v>
      </c>
      <c r="G732" t="s">
        <v>5612</v>
      </c>
    </row>
    <row r="733" spans="1:7" x14ac:dyDescent="0.25">
      <c r="A733">
        <v>54338658</v>
      </c>
      <c r="B733" t="s">
        <v>24107</v>
      </c>
      <c r="C733" t="s">
        <v>23378</v>
      </c>
      <c r="D733" t="s">
        <v>5610</v>
      </c>
      <c r="E733" t="s">
        <v>5610</v>
      </c>
      <c r="F733" t="s">
        <v>5611</v>
      </c>
      <c r="G733" t="s">
        <v>5612</v>
      </c>
    </row>
    <row r="734" spans="1:7" x14ac:dyDescent="0.25">
      <c r="A734">
        <v>54338656</v>
      </c>
      <c r="B734" t="s">
        <v>24108</v>
      </c>
      <c r="C734" t="s">
        <v>23378</v>
      </c>
      <c r="D734" t="s">
        <v>5610</v>
      </c>
      <c r="E734" t="s">
        <v>5610</v>
      </c>
      <c r="F734" t="s">
        <v>5611</v>
      </c>
      <c r="G734" t="s">
        <v>5612</v>
      </c>
    </row>
    <row r="735" spans="1:7" x14ac:dyDescent="0.25">
      <c r="A735">
        <v>54338594</v>
      </c>
      <c r="B735" t="s">
        <v>24109</v>
      </c>
      <c r="C735" t="s">
        <v>23378</v>
      </c>
      <c r="D735" t="s">
        <v>5610</v>
      </c>
      <c r="E735" t="s">
        <v>5610</v>
      </c>
      <c r="F735" t="s">
        <v>5611</v>
      </c>
      <c r="G735" t="s">
        <v>5612</v>
      </c>
    </row>
    <row r="736" spans="1:7" x14ac:dyDescent="0.25">
      <c r="A736">
        <v>54338592</v>
      </c>
      <c r="B736" t="s">
        <v>24110</v>
      </c>
      <c r="C736" t="s">
        <v>23378</v>
      </c>
      <c r="D736" t="s">
        <v>5610</v>
      </c>
      <c r="E736" t="s">
        <v>5610</v>
      </c>
      <c r="F736" t="s">
        <v>5611</v>
      </c>
      <c r="G736" t="s">
        <v>5612</v>
      </c>
    </row>
    <row r="737" spans="1:7" x14ac:dyDescent="0.25">
      <c r="A737">
        <v>54338538</v>
      </c>
      <c r="B737" t="s">
        <v>24111</v>
      </c>
      <c r="C737" t="s">
        <v>23378</v>
      </c>
      <c r="D737" t="s">
        <v>5610</v>
      </c>
      <c r="E737" t="s">
        <v>5610</v>
      </c>
      <c r="F737" t="s">
        <v>5611</v>
      </c>
      <c r="G737" t="s">
        <v>5612</v>
      </c>
    </row>
    <row r="738" spans="1:7" x14ac:dyDescent="0.25">
      <c r="A738">
        <v>54338536</v>
      </c>
      <c r="B738" t="s">
        <v>24112</v>
      </c>
      <c r="C738" t="s">
        <v>23378</v>
      </c>
      <c r="D738" t="s">
        <v>5610</v>
      </c>
      <c r="E738" t="s">
        <v>5610</v>
      </c>
      <c r="F738" t="s">
        <v>5611</v>
      </c>
      <c r="G738" t="s">
        <v>5612</v>
      </c>
    </row>
    <row r="739" spans="1:7" x14ac:dyDescent="0.25">
      <c r="A739">
        <v>54338474</v>
      </c>
      <c r="B739" t="s">
        <v>24113</v>
      </c>
      <c r="C739" t="s">
        <v>23378</v>
      </c>
      <c r="D739" t="s">
        <v>5610</v>
      </c>
      <c r="E739" t="s">
        <v>5610</v>
      </c>
      <c r="F739" t="s">
        <v>5611</v>
      </c>
      <c r="G739" t="s">
        <v>5612</v>
      </c>
    </row>
    <row r="740" spans="1:7" x14ac:dyDescent="0.25">
      <c r="A740">
        <v>54338472</v>
      </c>
      <c r="B740" t="s">
        <v>24114</v>
      </c>
      <c r="C740" t="s">
        <v>23378</v>
      </c>
      <c r="D740" t="s">
        <v>5610</v>
      </c>
      <c r="E740" t="s">
        <v>5610</v>
      </c>
      <c r="F740" t="s">
        <v>5611</v>
      </c>
      <c r="G740" t="s">
        <v>5612</v>
      </c>
    </row>
    <row r="741" spans="1:7" x14ac:dyDescent="0.25">
      <c r="A741">
        <v>54338412</v>
      </c>
      <c r="B741" t="s">
        <v>24115</v>
      </c>
      <c r="C741" t="s">
        <v>23378</v>
      </c>
      <c r="D741" t="s">
        <v>5610</v>
      </c>
      <c r="E741" t="s">
        <v>5610</v>
      </c>
      <c r="F741" t="s">
        <v>5611</v>
      </c>
      <c r="G741" t="s">
        <v>5612</v>
      </c>
    </row>
    <row r="742" spans="1:7" x14ac:dyDescent="0.25">
      <c r="A742">
        <v>54338410</v>
      </c>
      <c r="B742" t="s">
        <v>24116</v>
      </c>
      <c r="C742" t="s">
        <v>23378</v>
      </c>
      <c r="D742" t="s">
        <v>5610</v>
      </c>
      <c r="E742" t="s">
        <v>5610</v>
      </c>
      <c r="F742" t="s">
        <v>5611</v>
      </c>
      <c r="G742" t="s">
        <v>5612</v>
      </c>
    </row>
    <row r="743" spans="1:7" x14ac:dyDescent="0.25">
      <c r="A743">
        <v>54338352</v>
      </c>
      <c r="B743" t="s">
        <v>24117</v>
      </c>
      <c r="C743" t="s">
        <v>23378</v>
      </c>
      <c r="D743" t="s">
        <v>5610</v>
      </c>
      <c r="E743" t="s">
        <v>5610</v>
      </c>
      <c r="F743" t="s">
        <v>5611</v>
      </c>
      <c r="G743" t="s">
        <v>5612</v>
      </c>
    </row>
    <row r="744" spans="1:7" x14ac:dyDescent="0.25">
      <c r="A744">
        <v>54338350</v>
      </c>
      <c r="B744" t="s">
        <v>24118</v>
      </c>
      <c r="C744" t="s">
        <v>23378</v>
      </c>
      <c r="D744" t="s">
        <v>5610</v>
      </c>
      <c r="E744" t="s">
        <v>5610</v>
      </c>
      <c r="F744" t="s">
        <v>5611</v>
      </c>
      <c r="G744" t="s">
        <v>5612</v>
      </c>
    </row>
    <row r="745" spans="1:7" x14ac:dyDescent="0.25">
      <c r="A745">
        <v>54339400</v>
      </c>
      <c r="B745" t="s">
        <v>24119</v>
      </c>
      <c r="C745" t="s">
        <v>23378</v>
      </c>
      <c r="D745" t="s">
        <v>5610</v>
      </c>
      <c r="E745" t="s">
        <v>5610</v>
      </c>
      <c r="F745" t="s">
        <v>5611</v>
      </c>
      <c r="G745" t="s">
        <v>5612</v>
      </c>
    </row>
    <row r="746" spans="1:7" x14ac:dyDescent="0.25">
      <c r="A746">
        <v>54339398</v>
      </c>
      <c r="B746" t="s">
        <v>24120</v>
      </c>
      <c r="C746" t="s">
        <v>23378</v>
      </c>
      <c r="D746" t="s">
        <v>5610</v>
      </c>
      <c r="E746" t="s">
        <v>5610</v>
      </c>
      <c r="F746" t="s">
        <v>5611</v>
      </c>
      <c r="G746" t="s">
        <v>5612</v>
      </c>
    </row>
    <row r="747" spans="1:7" x14ac:dyDescent="0.25">
      <c r="A747">
        <v>54339336</v>
      </c>
      <c r="B747" t="s">
        <v>24121</v>
      </c>
      <c r="C747" t="s">
        <v>23378</v>
      </c>
      <c r="D747" t="s">
        <v>5610</v>
      </c>
      <c r="E747" t="s">
        <v>5610</v>
      </c>
      <c r="F747" t="s">
        <v>5611</v>
      </c>
      <c r="G747" t="s">
        <v>5612</v>
      </c>
    </row>
    <row r="748" spans="1:7" x14ac:dyDescent="0.25">
      <c r="A748">
        <v>54339334</v>
      </c>
      <c r="B748" t="s">
        <v>24122</v>
      </c>
      <c r="C748" t="s">
        <v>23378</v>
      </c>
      <c r="D748" t="s">
        <v>5610</v>
      </c>
      <c r="E748" t="s">
        <v>5610</v>
      </c>
      <c r="F748" t="s">
        <v>5611</v>
      </c>
      <c r="G748" t="s">
        <v>5612</v>
      </c>
    </row>
    <row r="749" spans="1:7" x14ac:dyDescent="0.25">
      <c r="A749">
        <v>54339274</v>
      </c>
      <c r="B749" t="s">
        <v>24123</v>
      </c>
      <c r="C749" t="s">
        <v>23378</v>
      </c>
      <c r="D749" t="s">
        <v>5610</v>
      </c>
      <c r="E749" t="s">
        <v>5610</v>
      </c>
      <c r="F749" t="s">
        <v>5611</v>
      </c>
      <c r="G749" t="s">
        <v>5612</v>
      </c>
    </row>
    <row r="750" spans="1:7" x14ac:dyDescent="0.25">
      <c r="A750">
        <v>54339272</v>
      </c>
      <c r="B750" t="s">
        <v>24124</v>
      </c>
      <c r="C750" t="s">
        <v>23378</v>
      </c>
      <c r="D750" t="s">
        <v>5610</v>
      </c>
      <c r="E750" t="s">
        <v>5610</v>
      </c>
      <c r="F750" t="s">
        <v>5611</v>
      </c>
      <c r="G750" t="s">
        <v>5612</v>
      </c>
    </row>
    <row r="751" spans="1:7" x14ac:dyDescent="0.25">
      <c r="A751">
        <v>54339210</v>
      </c>
      <c r="B751" t="s">
        <v>24125</v>
      </c>
      <c r="C751" t="s">
        <v>23378</v>
      </c>
      <c r="D751" t="s">
        <v>5610</v>
      </c>
      <c r="E751" t="s">
        <v>5610</v>
      </c>
      <c r="F751" t="s">
        <v>5611</v>
      </c>
      <c r="G751" t="s">
        <v>5612</v>
      </c>
    </row>
    <row r="752" spans="1:7" x14ac:dyDescent="0.25">
      <c r="A752">
        <v>54339208</v>
      </c>
      <c r="B752" t="s">
        <v>24126</v>
      </c>
      <c r="C752" t="s">
        <v>23378</v>
      </c>
      <c r="D752" t="s">
        <v>5610</v>
      </c>
      <c r="E752" t="s">
        <v>5610</v>
      </c>
      <c r="F752" t="s">
        <v>5611</v>
      </c>
      <c r="G752" t="s">
        <v>5612</v>
      </c>
    </row>
    <row r="753" spans="1:7" x14ac:dyDescent="0.25">
      <c r="A753">
        <v>54339146</v>
      </c>
      <c r="B753" t="s">
        <v>24127</v>
      </c>
      <c r="C753" t="s">
        <v>23378</v>
      </c>
      <c r="D753" t="s">
        <v>5610</v>
      </c>
      <c r="E753" t="s">
        <v>5610</v>
      </c>
      <c r="F753" t="s">
        <v>5611</v>
      </c>
      <c r="G753" t="s">
        <v>5612</v>
      </c>
    </row>
    <row r="754" spans="1:7" x14ac:dyDescent="0.25">
      <c r="A754">
        <v>54339144</v>
      </c>
      <c r="B754" t="s">
        <v>24128</v>
      </c>
      <c r="C754" t="s">
        <v>23378</v>
      </c>
      <c r="D754" t="s">
        <v>5610</v>
      </c>
      <c r="E754" t="s">
        <v>5610</v>
      </c>
      <c r="F754" t="s">
        <v>5611</v>
      </c>
      <c r="G754" t="s">
        <v>5612</v>
      </c>
    </row>
    <row r="755" spans="1:7" x14ac:dyDescent="0.25">
      <c r="A755">
        <v>54339082</v>
      </c>
      <c r="B755" t="s">
        <v>24129</v>
      </c>
      <c r="C755" t="s">
        <v>23378</v>
      </c>
      <c r="D755" t="s">
        <v>5610</v>
      </c>
      <c r="E755" t="s">
        <v>5610</v>
      </c>
      <c r="F755" t="s">
        <v>5611</v>
      </c>
      <c r="G755" t="s">
        <v>5612</v>
      </c>
    </row>
    <row r="756" spans="1:7" x14ac:dyDescent="0.25">
      <c r="A756">
        <v>54339080</v>
      </c>
      <c r="B756" t="s">
        <v>24130</v>
      </c>
      <c r="C756" t="s">
        <v>23378</v>
      </c>
      <c r="D756" t="s">
        <v>5610</v>
      </c>
      <c r="E756" t="s">
        <v>5610</v>
      </c>
      <c r="F756" t="s">
        <v>5611</v>
      </c>
      <c r="G756" t="s">
        <v>5612</v>
      </c>
    </row>
    <row r="757" spans="1:7" x14ac:dyDescent="0.25">
      <c r="A757">
        <v>54339018</v>
      </c>
      <c r="B757" t="s">
        <v>24131</v>
      </c>
      <c r="C757" t="s">
        <v>23378</v>
      </c>
      <c r="D757" t="s">
        <v>5610</v>
      </c>
      <c r="E757" t="s">
        <v>5610</v>
      </c>
      <c r="F757" t="s">
        <v>5611</v>
      </c>
      <c r="G757" t="s">
        <v>5612</v>
      </c>
    </row>
    <row r="758" spans="1:7" x14ac:dyDescent="0.25">
      <c r="A758">
        <v>54339016</v>
      </c>
      <c r="B758" t="s">
        <v>24132</v>
      </c>
      <c r="C758" t="s">
        <v>23378</v>
      </c>
      <c r="D758" t="s">
        <v>5610</v>
      </c>
      <c r="E758" t="s">
        <v>5610</v>
      </c>
      <c r="F758" t="s">
        <v>5611</v>
      </c>
      <c r="G758" t="s">
        <v>5612</v>
      </c>
    </row>
    <row r="759" spans="1:7" x14ac:dyDescent="0.25">
      <c r="A759">
        <v>54338946</v>
      </c>
      <c r="B759" t="s">
        <v>24133</v>
      </c>
      <c r="C759" t="s">
        <v>23378</v>
      </c>
      <c r="D759" t="s">
        <v>5610</v>
      </c>
      <c r="E759" t="s">
        <v>5610</v>
      </c>
      <c r="F759" t="s">
        <v>5611</v>
      </c>
      <c r="G759" t="s">
        <v>5612</v>
      </c>
    </row>
    <row r="760" spans="1:7" x14ac:dyDescent="0.25">
      <c r="A760">
        <v>54338944</v>
      </c>
      <c r="B760" t="s">
        <v>24134</v>
      </c>
      <c r="C760" t="s">
        <v>23378</v>
      </c>
      <c r="D760" t="s">
        <v>5610</v>
      </c>
      <c r="E760" t="s">
        <v>5610</v>
      </c>
      <c r="F760" t="s">
        <v>5611</v>
      </c>
      <c r="G760" t="s">
        <v>5612</v>
      </c>
    </row>
    <row r="761" spans="1:7" x14ac:dyDescent="0.25">
      <c r="A761">
        <v>54338882</v>
      </c>
      <c r="B761" t="s">
        <v>24135</v>
      </c>
      <c r="C761" t="s">
        <v>23378</v>
      </c>
      <c r="D761" t="s">
        <v>5610</v>
      </c>
      <c r="E761" t="s">
        <v>5610</v>
      </c>
      <c r="F761" t="s">
        <v>5611</v>
      </c>
      <c r="G761" t="s">
        <v>5612</v>
      </c>
    </row>
    <row r="762" spans="1:7" x14ac:dyDescent="0.25">
      <c r="A762">
        <v>54338880</v>
      </c>
      <c r="B762" t="s">
        <v>24136</v>
      </c>
      <c r="C762" t="s">
        <v>23378</v>
      </c>
      <c r="D762" t="s">
        <v>5610</v>
      </c>
      <c r="E762" t="s">
        <v>5610</v>
      </c>
      <c r="F762" t="s">
        <v>5611</v>
      </c>
      <c r="G762" t="s">
        <v>5612</v>
      </c>
    </row>
    <row r="763" spans="1:7" x14ac:dyDescent="0.25">
      <c r="A763">
        <v>54338824</v>
      </c>
      <c r="B763" t="s">
        <v>24137</v>
      </c>
      <c r="C763" t="s">
        <v>23378</v>
      </c>
      <c r="D763" t="s">
        <v>5610</v>
      </c>
      <c r="E763" t="s">
        <v>5610</v>
      </c>
      <c r="F763" t="s">
        <v>5611</v>
      </c>
      <c r="G763" t="s">
        <v>5612</v>
      </c>
    </row>
    <row r="764" spans="1:7" x14ac:dyDescent="0.25">
      <c r="A764">
        <v>54338822</v>
      </c>
      <c r="B764" t="s">
        <v>24138</v>
      </c>
      <c r="C764" t="s">
        <v>23378</v>
      </c>
      <c r="D764" t="s">
        <v>5610</v>
      </c>
      <c r="E764" t="s">
        <v>5610</v>
      </c>
      <c r="F764" t="s">
        <v>5611</v>
      </c>
      <c r="G764" t="s">
        <v>5612</v>
      </c>
    </row>
    <row r="765" spans="1:7" x14ac:dyDescent="0.25">
      <c r="A765">
        <v>54338760</v>
      </c>
      <c r="B765" t="s">
        <v>24139</v>
      </c>
      <c r="C765" t="s">
        <v>23378</v>
      </c>
      <c r="D765" t="s">
        <v>5610</v>
      </c>
      <c r="E765" t="s">
        <v>5610</v>
      </c>
      <c r="F765" t="s">
        <v>5611</v>
      </c>
      <c r="G765" t="s">
        <v>5612</v>
      </c>
    </row>
    <row r="766" spans="1:7" x14ac:dyDescent="0.25">
      <c r="A766">
        <v>54338758</v>
      </c>
      <c r="B766" t="s">
        <v>24140</v>
      </c>
      <c r="C766" t="s">
        <v>23378</v>
      </c>
      <c r="D766" t="s">
        <v>5610</v>
      </c>
      <c r="E766" t="s">
        <v>5610</v>
      </c>
      <c r="F766" t="s">
        <v>5611</v>
      </c>
      <c r="G766" t="s">
        <v>5612</v>
      </c>
    </row>
    <row r="767" spans="1:7" x14ac:dyDescent="0.25">
      <c r="A767">
        <v>54338654</v>
      </c>
      <c r="B767" t="s">
        <v>24141</v>
      </c>
      <c r="C767" t="s">
        <v>23378</v>
      </c>
      <c r="D767" t="s">
        <v>5610</v>
      </c>
      <c r="E767" t="s">
        <v>5610</v>
      </c>
      <c r="F767" t="s">
        <v>5611</v>
      </c>
      <c r="G767" t="s">
        <v>5612</v>
      </c>
    </row>
    <row r="768" spans="1:7" x14ac:dyDescent="0.25">
      <c r="A768">
        <v>54338652</v>
      </c>
      <c r="B768" t="s">
        <v>24142</v>
      </c>
      <c r="C768" t="s">
        <v>23378</v>
      </c>
      <c r="D768" t="s">
        <v>5610</v>
      </c>
      <c r="E768" t="s">
        <v>5610</v>
      </c>
      <c r="F768" t="s">
        <v>5611</v>
      </c>
      <c r="G768" t="s">
        <v>5612</v>
      </c>
    </row>
    <row r="769" spans="1:7" x14ac:dyDescent="0.25">
      <c r="A769">
        <v>54338590</v>
      </c>
      <c r="B769" t="s">
        <v>24143</v>
      </c>
      <c r="C769" t="s">
        <v>23378</v>
      </c>
      <c r="D769" t="s">
        <v>5610</v>
      </c>
      <c r="E769" t="s">
        <v>5610</v>
      </c>
      <c r="F769" t="s">
        <v>5611</v>
      </c>
      <c r="G769" t="s">
        <v>5612</v>
      </c>
    </row>
    <row r="770" spans="1:7" x14ac:dyDescent="0.25">
      <c r="A770">
        <v>54338588</v>
      </c>
      <c r="B770" t="s">
        <v>24144</v>
      </c>
      <c r="C770" t="s">
        <v>23378</v>
      </c>
      <c r="D770" t="s">
        <v>5610</v>
      </c>
      <c r="E770" t="s">
        <v>5610</v>
      </c>
      <c r="F770" t="s">
        <v>5611</v>
      </c>
      <c r="G770" t="s">
        <v>5612</v>
      </c>
    </row>
    <row r="771" spans="1:7" x14ac:dyDescent="0.25">
      <c r="A771">
        <v>54338534</v>
      </c>
      <c r="B771" t="s">
        <v>24145</v>
      </c>
      <c r="C771" t="s">
        <v>23378</v>
      </c>
      <c r="D771" t="s">
        <v>5610</v>
      </c>
      <c r="E771" t="s">
        <v>5610</v>
      </c>
      <c r="F771" t="s">
        <v>5611</v>
      </c>
      <c r="G771" t="s">
        <v>5612</v>
      </c>
    </row>
    <row r="772" spans="1:7" x14ac:dyDescent="0.25">
      <c r="A772">
        <v>54338532</v>
      </c>
      <c r="B772" t="s">
        <v>24146</v>
      </c>
      <c r="C772" t="s">
        <v>23378</v>
      </c>
      <c r="D772" t="s">
        <v>5610</v>
      </c>
      <c r="E772" t="s">
        <v>5610</v>
      </c>
      <c r="F772" t="s">
        <v>5611</v>
      </c>
      <c r="G772" t="s">
        <v>5612</v>
      </c>
    </row>
    <row r="773" spans="1:7" x14ac:dyDescent="0.25">
      <c r="A773">
        <v>54338470</v>
      </c>
      <c r="B773" t="s">
        <v>24147</v>
      </c>
      <c r="C773" t="s">
        <v>23378</v>
      </c>
      <c r="D773" t="s">
        <v>5610</v>
      </c>
      <c r="E773" t="s">
        <v>5610</v>
      </c>
      <c r="F773" t="s">
        <v>5611</v>
      </c>
      <c r="G773" t="s">
        <v>5612</v>
      </c>
    </row>
    <row r="774" spans="1:7" x14ac:dyDescent="0.25">
      <c r="A774">
        <v>54338468</v>
      </c>
      <c r="B774" t="s">
        <v>24148</v>
      </c>
      <c r="C774" t="s">
        <v>23378</v>
      </c>
      <c r="D774" t="s">
        <v>5610</v>
      </c>
      <c r="E774" t="s">
        <v>5610</v>
      </c>
      <c r="F774" t="s">
        <v>5611</v>
      </c>
      <c r="G774" t="s">
        <v>5612</v>
      </c>
    </row>
    <row r="775" spans="1:7" x14ac:dyDescent="0.25">
      <c r="A775">
        <v>54338408</v>
      </c>
      <c r="B775" t="s">
        <v>24149</v>
      </c>
      <c r="C775" t="s">
        <v>23378</v>
      </c>
      <c r="D775" t="s">
        <v>5610</v>
      </c>
      <c r="E775" t="s">
        <v>5610</v>
      </c>
      <c r="F775" t="s">
        <v>5611</v>
      </c>
      <c r="G775" t="s">
        <v>5612</v>
      </c>
    </row>
    <row r="776" spans="1:7" x14ac:dyDescent="0.25">
      <c r="A776">
        <v>54338406</v>
      </c>
      <c r="B776" t="s">
        <v>24150</v>
      </c>
      <c r="C776" t="s">
        <v>23378</v>
      </c>
      <c r="D776" t="s">
        <v>5610</v>
      </c>
      <c r="E776" t="s">
        <v>5610</v>
      </c>
      <c r="F776" t="s">
        <v>5611</v>
      </c>
      <c r="G776" t="s">
        <v>5612</v>
      </c>
    </row>
    <row r="777" spans="1:7" x14ac:dyDescent="0.25">
      <c r="A777">
        <v>54338348</v>
      </c>
      <c r="B777" t="s">
        <v>24151</v>
      </c>
      <c r="C777" t="s">
        <v>23378</v>
      </c>
      <c r="D777" t="s">
        <v>5610</v>
      </c>
      <c r="E777" t="s">
        <v>5610</v>
      </c>
      <c r="F777" t="s">
        <v>5611</v>
      </c>
      <c r="G777" t="s">
        <v>5612</v>
      </c>
    </row>
    <row r="778" spans="1:7" x14ac:dyDescent="0.25">
      <c r="A778">
        <v>54338346</v>
      </c>
      <c r="B778" t="s">
        <v>24152</v>
      </c>
      <c r="C778" t="s">
        <v>23378</v>
      </c>
      <c r="D778" t="s">
        <v>5610</v>
      </c>
      <c r="E778" t="s">
        <v>5610</v>
      </c>
      <c r="F778" t="s">
        <v>5611</v>
      </c>
      <c r="G778" t="s">
        <v>5612</v>
      </c>
    </row>
    <row r="779" spans="1:7" x14ac:dyDescent="0.25">
      <c r="A779">
        <v>54339396</v>
      </c>
      <c r="B779" t="s">
        <v>24153</v>
      </c>
      <c r="C779" t="s">
        <v>23378</v>
      </c>
      <c r="D779" t="s">
        <v>5610</v>
      </c>
      <c r="E779" t="s">
        <v>5610</v>
      </c>
      <c r="F779" t="s">
        <v>5611</v>
      </c>
      <c r="G779" t="s">
        <v>5612</v>
      </c>
    </row>
    <row r="780" spans="1:7" x14ac:dyDescent="0.25">
      <c r="A780">
        <v>54339394</v>
      </c>
      <c r="B780" t="s">
        <v>24154</v>
      </c>
      <c r="C780" t="s">
        <v>23378</v>
      </c>
      <c r="D780" t="s">
        <v>5610</v>
      </c>
      <c r="E780" t="s">
        <v>5610</v>
      </c>
      <c r="F780" t="s">
        <v>5611</v>
      </c>
      <c r="G780" t="s">
        <v>5612</v>
      </c>
    </row>
    <row r="781" spans="1:7" x14ac:dyDescent="0.25">
      <c r="A781">
        <v>54339332</v>
      </c>
      <c r="B781" t="s">
        <v>24155</v>
      </c>
      <c r="C781" t="s">
        <v>23378</v>
      </c>
      <c r="D781" t="s">
        <v>5610</v>
      </c>
      <c r="E781" t="s">
        <v>5610</v>
      </c>
      <c r="F781" t="s">
        <v>5611</v>
      </c>
      <c r="G781" t="s">
        <v>5612</v>
      </c>
    </row>
    <row r="782" spans="1:7" x14ac:dyDescent="0.25">
      <c r="A782">
        <v>54339330</v>
      </c>
      <c r="B782" t="s">
        <v>24156</v>
      </c>
      <c r="C782" t="s">
        <v>23378</v>
      </c>
      <c r="D782" t="s">
        <v>5610</v>
      </c>
      <c r="E782" t="s">
        <v>5610</v>
      </c>
      <c r="F782" t="s">
        <v>5611</v>
      </c>
      <c r="G782" t="s">
        <v>5612</v>
      </c>
    </row>
    <row r="783" spans="1:7" x14ac:dyDescent="0.25">
      <c r="A783">
        <v>54339270</v>
      </c>
      <c r="B783" t="s">
        <v>24157</v>
      </c>
      <c r="C783" t="s">
        <v>23378</v>
      </c>
      <c r="D783" t="s">
        <v>5610</v>
      </c>
      <c r="E783" t="s">
        <v>5610</v>
      </c>
      <c r="F783" t="s">
        <v>5611</v>
      </c>
      <c r="G783" t="s">
        <v>5612</v>
      </c>
    </row>
    <row r="784" spans="1:7" x14ac:dyDescent="0.25">
      <c r="A784">
        <v>54339268</v>
      </c>
      <c r="B784" t="s">
        <v>24158</v>
      </c>
      <c r="C784" t="s">
        <v>23378</v>
      </c>
      <c r="D784" t="s">
        <v>5610</v>
      </c>
      <c r="E784" t="s">
        <v>5610</v>
      </c>
      <c r="F784" t="s">
        <v>5611</v>
      </c>
      <c r="G784" t="s">
        <v>5612</v>
      </c>
    </row>
    <row r="785" spans="1:7" x14ac:dyDescent="0.25">
      <c r="A785">
        <v>54339206</v>
      </c>
      <c r="B785" t="s">
        <v>24159</v>
      </c>
      <c r="C785" t="s">
        <v>23378</v>
      </c>
      <c r="D785" t="s">
        <v>5610</v>
      </c>
      <c r="E785" t="s">
        <v>5610</v>
      </c>
      <c r="F785" t="s">
        <v>5611</v>
      </c>
      <c r="G785" t="s">
        <v>5612</v>
      </c>
    </row>
    <row r="786" spans="1:7" x14ac:dyDescent="0.25">
      <c r="A786">
        <v>54339204</v>
      </c>
      <c r="B786" t="s">
        <v>24160</v>
      </c>
      <c r="C786" t="s">
        <v>23378</v>
      </c>
      <c r="D786" t="s">
        <v>5610</v>
      </c>
      <c r="E786" t="s">
        <v>5610</v>
      </c>
      <c r="F786" t="s">
        <v>5611</v>
      </c>
      <c r="G786" t="s">
        <v>5612</v>
      </c>
    </row>
    <row r="787" spans="1:7" x14ac:dyDescent="0.25">
      <c r="A787">
        <v>54339142</v>
      </c>
      <c r="B787" t="s">
        <v>24161</v>
      </c>
      <c r="C787" t="s">
        <v>23378</v>
      </c>
      <c r="D787" t="s">
        <v>5610</v>
      </c>
      <c r="E787" t="s">
        <v>5610</v>
      </c>
      <c r="F787" t="s">
        <v>5611</v>
      </c>
      <c r="G787" t="s">
        <v>5612</v>
      </c>
    </row>
    <row r="788" spans="1:7" x14ac:dyDescent="0.25">
      <c r="A788">
        <v>54339140</v>
      </c>
      <c r="B788" t="s">
        <v>24162</v>
      </c>
      <c r="C788" t="s">
        <v>23378</v>
      </c>
      <c r="D788" t="s">
        <v>5610</v>
      </c>
      <c r="E788" t="s">
        <v>5610</v>
      </c>
      <c r="F788" t="s">
        <v>5611</v>
      </c>
      <c r="G788" t="s">
        <v>5612</v>
      </c>
    </row>
    <row r="789" spans="1:7" x14ac:dyDescent="0.25">
      <c r="A789">
        <v>54339078</v>
      </c>
      <c r="B789" t="s">
        <v>24163</v>
      </c>
      <c r="C789" t="s">
        <v>23378</v>
      </c>
      <c r="D789" t="s">
        <v>5610</v>
      </c>
      <c r="E789" t="s">
        <v>5610</v>
      </c>
      <c r="F789" t="s">
        <v>5611</v>
      </c>
      <c r="G789" t="s">
        <v>5612</v>
      </c>
    </row>
    <row r="790" spans="1:7" x14ac:dyDescent="0.25">
      <c r="A790">
        <v>54339076</v>
      </c>
      <c r="B790" t="s">
        <v>24164</v>
      </c>
      <c r="C790" t="s">
        <v>23378</v>
      </c>
      <c r="D790" t="s">
        <v>5610</v>
      </c>
      <c r="E790" t="s">
        <v>5610</v>
      </c>
      <c r="F790" t="s">
        <v>5611</v>
      </c>
      <c r="G790" t="s">
        <v>5612</v>
      </c>
    </row>
    <row r="791" spans="1:7" x14ac:dyDescent="0.25">
      <c r="A791">
        <v>54339014</v>
      </c>
      <c r="B791" t="s">
        <v>24165</v>
      </c>
      <c r="C791" t="s">
        <v>23378</v>
      </c>
      <c r="D791" t="s">
        <v>5610</v>
      </c>
      <c r="E791" t="s">
        <v>5610</v>
      </c>
      <c r="F791" t="s">
        <v>5611</v>
      </c>
      <c r="G791" t="s">
        <v>5612</v>
      </c>
    </row>
    <row r="792" spans="1:7" x14ac:dyDescent="0.25">
      <c r="A792">
        <v>54339012</v>
      </c>
      <c r="B792" t="s">
        <v>24166</v>
      </c>
      <c r="C792" t="s">
        <v>23378</v>
      </c>
      <c r="D792" t="s">
        <v>5610</v>
      </c>
      <c r="E792" t="s">
        <v>5610</v>
      </c>
      <c r="F792" t="s">
        <v>5611</v>
      </c>
      <c r="G792" t="s">
        <v>5612</v>
      </c>
    </row>
    <row r="793" spans="1:7" x14ac:dyDescent="0.25">
      <c r="A793">
        <v>54338942</v>
      </c>
      <c r="B793" t="s">
        <v>24167</v>
      </c>
      <c r="C793" t="s">
        <v>23378</v>
      </c>
      <c r="D793" t="s">
        <v>5610</v>
      </c>
      <c r="E793" t="s">
        <v>5610</v>
      </c>
      <c r="F793" t="s">
        <v>5611</v>
      </c>
      <c r="G793" t="s">
        <v>5612</v>
      </c>
    </row>
    <row r="794" spans="1:7" x14ac:dyDescent="0.25">
      <c r="A794">
        <v>54338940</v>
      </c>
      <c r="B794" t="s">
        <v>24168</v>
      </c>
      <c r="C794" t="s">
        <v>23378</v>
      </c>
      <c r="D794" t="s">
        <v>5610</v>
      </c>
      <c r="E794" t="s">
        <v>5610</v>
      </c>
      <c r="F794" t="s">
        <v>5611</v>
      </c>
      <c r="G794" t="s">
        <v>5612</v>
      </c>
    </row>
    <row r="795" spans="1:7" x14ac:dyDescent="0.25">
      <c r="A795">
        <v>54338878</v>
      </c>
      <c r="B795" t="s">
        <v>24169</v>
      </c>
      <c r="C795" t="s">
        <v>23378</v>
      </c>
      <c r="D795" t="s">
        <v>5610</v>
      </c>
      <c r="E795" t="s">
        <v>5610</v>
      </c>
      <c r="F795" t="s">
        <v>5611</v>
      </c>
      <c r="G795" t="s">
        <v>5612</v>
      </c>
    </row>
    <row r="796" spans="1:7" x14ac:dyDescent="0.25">
      <c r="A796">
        <v>54338820</v>
      </c>
      <c r="B796" t="s">
        <v>24170</v>
      </c>
      <c r="C796" t="s">
        <v>23378</v>
      </c>
      <c r="D796" t="s">
        <v>5610</v>
      </c>
      <c r="E796" t="s">
        <v>5610</v>
      </c>
      <c r="F796" t="s">
        <v>5611</v>
      </c>
      <c r="G796" t="s">
        <v>5612</v>
      </c>
    </row>
    <row r="797" spans="1:7" x14ac:dyDescent="0.25">
      <c r="A797">
        <v>54338818</v>
      </c>
      <c r="B797" t="s">
        <v>24171</v>
      </c>
      <c r="C797" t="s">
        <v>23378</v>
      </c>
      <c r="D797" t="s">
        <v>5610</v>
      </c>
      <c r="E797" t="s">
        <v>5610</v>
      </c>
      <c r="F797" t="s">
        <v>5611</v>
      </c>
      <c r="G797" t="s">
        <v>5612</v>
      </c>
    </row>
    <row r="798" spans="1:7" x14ac:dyDescent="0.25">
      <c r="A798">
        <v>54338756</v>
      </c>
      <c r="B798" t="s">
        <v>24172</v>
      </c>
      <c r="C798" t="s">
        <v>23378</v>
      </c>
      <c r="D798" t="s">
        <v>5610</v>
      </c>
      <c r="E798" t="s">
        <v>5610</v>
      </c>
      <c r="F798" t="s">
        <v>5611</v>
      </c>
      <c r="G798" t="s">
        <v>5612</v>
      </c>
    </row>
    <row r="799" spans="1:7" x14ac:dyDescent="0.25">
      <c r="A799">
        <v>54338754</v>
      </c>
      <c r="B799" t="s">
        <v>24173</v>
      </c>
      <c r="C799" t="s">
        <v>23378</v>
      </c>
      <c r="D799" t="s">
        <v>5610</v>
      </c>
      <c r="E799" t="s">
        <v>5610</v>
      </c>
      <c r="F799" t="s">
        <v>5611</v>
      </c>
      <c r="G799" t="s">
        <v>5612</v>
      </c>
    </row>
    <row r="800" spans="1:7" x14ac:dyDescent="0.25">
      <c r="A800">
        <v>54338650</v>
      </c>
      <c r="B800" t="s">
        <v>24174</v>
      </c>
      <c r="C800" t="s">
        <v>23378</v>
      </c>
      <c r="D800" t="s">
        <v>5610</v>
      </c>
      <c r="E800" t="s">
        <v>5610</v>
      </c>
      <c r="F800" t="s">
        <v>5611</v>
      </c>
      <c r="G800" t="s">
        <v>5612</v>
      </c>
    </row>
    <row r="801" spans="1:7" x14ac:dyDescent="0.25">
      <c r="A801">
        <v>54338648</v>
      </c>
      <c r="B801" t="s">
        <v>24175</v>
      </c>
      <c r="C801" t="s">
        <v>23378</v>
      </c>
      <c r="D801" t="s">
        <v>5610</v>
      </c>
      <c r="E801" t="s">
        <v>5610</v>
      </c>
      <c r="F801" t="s">
        <v>5611</v>
      </c>
      <c r="G801" t="s">
        <v>5612</v>
      </c>
    </row>
    <row r="802" spans="1:7" x14ac:dyDescent="0.25">
      <c r="A802">
        <v>54338586</v>
      </c>
      <c r="B802" t="s">
        <v>24176</v>
      </c>
      <c r="C802" t="s">
        <v>23378</v>
      </c>
      <c r="D802" t="s">
        <v>5610</v>
      </c>
      <c r="E802" t="s">
        <v>5610</v>
      </c>
      <c r="F802" t="s">
        <v>5611</v>
      </c>
      <c r="G802" t="s">
        <v>5612</v>
      </c>
    </row>
    <row r="803" spans="1:7" x14ac:dyDescent="0.25">
      <c r="A803">
        <v>54338584</v>
      </c>
      <c r="B803" t="s">
        <v>24177</v>
      </c>
      <c r="C803" t="s">
        <v>23378</v>
      </c>
      <c r="D803" t="s">
        <v>5610</v>
      </c>
      <c r="E803" t="s">
        <v>5610</v>
      </c>
      <c r="F803" t="s">
        <v>5611</v>
      </c>
      <c r="G803" t="s">
        <v>5612</v>
      </c>
    </row>
    <row r="804" spans="1:7" x14ac:dyDescent="0.25">
      <c r="A804">
        <v>54338530</v>
      </c>
      <c r="B804" t="s">
        <v>24178</v>
      </c>
      <c r="C804" t="s">
        <v>23378</v>
      </c>
      <c r="D804" t="s">
        <v>5610</v>
      </c>
      <c r="E804" t="s">
        <v>5610</v>
      </c>
      <c r="F804" t="s">
        <v>5611</v>
      </c>
      <c r="G804" t="s">
        <v>5612</v>
      </c>
    </row>
    <row r="805" spans="1:7" x14ac:dyDescent="0.25">
      <c r="A805">
        <v>54338528</v>
      </c>
      <c r="B805" t="s">
        <v>24179</v>
      </c>
      <c r="C805" t="s">
        <v>23378</v>
      </c>
      <c r="D805" t="s">
        <v>5610</v>
      </c>
      <c r="E805" t="s">
        <v>5610</v>
      </c>
      <c r="F805" t="s">
        <v>5611</v>
      </c>
      <c r="G805" t="s">
        <v>5612</v>
      </c>
    </row>
    <row r="806" spans="1:7" x14ac:dyDescent="0.25">
      <c r="A806">
        <v>54338466</v>
      </c>
      <c r="B806" t="s">
        <v>24180</v>
      </c>
      <c r="C806" t="s">
        <v>23378</v>
      </c>
      <c r="D806" t="s">
        <v>5610</v>
      </c>
      <c r="E806" t="s">
        <v>5610</v>
      </c>
      <c r="F806" t="s">
        <v>5611</v>
      </c>
      <c r="G806" t="s">
        <v>5612</v>
      </c>
    </row>
    <row r="807" spans="1:7" x14ac:dyDescent="0.25">
      <c r="A807">
        <v>54338464</v>
      </c>
      <c r="B807" t="s">
        <v>24181</v>
      </c>
      <c r="C807" t="s">
        <v>23378</v>
      </c>
      <c r="D807" t="s">
        <v>5610</v>
      </c>
      <c r="E807" t="s">
        <v>5610</v>
      </c>
      <c r="F807" t="s">
        <v>5611</v>
      </c>
      <c r="G807" t="s">
        <v>5612</v>
      </c>
    </row>
    <row r="808" spans="1:7" x14ac:dyDescent="0.25">
      <c r="A808">
        <v>54338404</v>
      </c>
      <c r="B808" t="s">
        <v>24182</v>
      </c>
      <c r="C808" t="s">
        <v>23378</v>
      </c>
      <c r="D808" t="s">
        <v>5610</v>
      </c>
      <c r="E808" t="s">
        <v>5610</v>
      </c>
      <c r="F808" t="s">
        <v>5611</v>
      </c>
      <c r="G808" t="s">
        <v>5612</v>
      </c>
    </row>
    <row r="809" spans="1:7" x14ac:dyDescent="0.25">
      <c r="A809">
        <v>54338402</v>
      </c>
      <c r="B809" t="s">
        <v>24183</v>
      </c>
      <c r="C809" t="s">
        <v>23378</v>
      </c>
      <c r="D809" t="s">
        <v>5610</v>
      </c>
      <c r="E809" t="s">
        <v>5610</v>
      </c>
      <c r="F809" t="s">
        <v>5611</v>
      </c>
      <c r="G809" t="s">
        <v>5612</v>
      </c>
    </row>
    <row r="810" spans="1:7" x14ac:dyDescent="0.25">
      <c r="A810">
        <v>54338344</v>
      </c>
      <c r="B810" t="s">
        <v>24184</v>
      </c>
      <c r="C810" t="s">
        <v>23378</v>
      </c>
      <c r="D810" t="s">
        <v>5610</v>
      </c>
      <c r="E810" t="s">
        <v>5610</v>
      </c>
      <c r="F810" t="s">
        <v>5611</v>
      </c>
      <c r="G810" t="s">
        <v>5612</v>
      </c>
    </row>
    <row r="811" spans="1:7" x14ac:dyDescent="0.25">
      <c r="A811">
        <v>54338342</v>
      </c>
      <c r="B811" t="s">
        <v>24185</v>
      </c>
      <c r="C811" t="s">
        <v>23378</v>
      </c>
      <c r="D811" t="s">
        <v>5610</v>
      </c>
      <c r="E811" t="s">
        <v>5610</v>
      </c>
      <c r="F811" t="s">
        <v>5611</v>
      </c>
      <c r="G811" t="s">
        <v>5612</v>
      </c>
    </row>
    <row r="812" spans="1:7" x14ac:dyDescent="0.25">
      <c r="A812">
        <v>54339392</v>
      </c>
      <c r="B812" t="s">
        <v>24186</v>
      </c>
      <c r="C812" t="s">
        <v>23378</v>
      </c>
      <c r="D812" t="s">
        <v>5610</v>
      </c>
      <c r="E812" t="s">
        <v>5610</v>
      </c>
      <c r="F812" t="s">
        <v>5611</v>
      </c>
      <c r="G812" t="s">
        <v>5612</v>
      </c>
    </row>
    <row r="813" spans="1:7" x14ac:dyDescent="0.25">
      <c r="A813">
        <v>54339390</v>
      </c>
      <c r="B813" t="s">
        <v>24187</v>
      </c>
      <c r="C813" t="s">
        <v>23378</v>
      </c>
      <c r="D813" t="s">
        <v>5610</v>
      </c>
      <c r="E813" t="s">
        <v>5610</v>
      </c>
      <c r="F813" t="s">
        <v>5611</v>
      </c>
      <c r="G813" t="s">
        <v>5612</v>
      </c>
    </row>
    <row r="814" spans="1:7" x14ac:dyDescent="0.25">
      <c r="A814">
        <v>54339328</v>
      </c>
      <c r="B814" t="s">
        <v>24188</v>
      </c>
      <c r="C814" t="s">
        <v>23378</v>
      </c>
      <c r="D814" t="s">
        <v>5610</v>
      </c>
      <c r="E814" t="s">
        <v>5610</v>
      </c>
      <c r="F814" t="s">
        <v>5611</v>
      </c>
      <c r="G814" t="s">
        <v>5612</v>
      </c>
    </row>
    <row r="815" spans="1:7" x14ac:dyDescent="0.25">
      <c r="A815">
        <v>54339326</v>
      </c>
      <c r="B815" t="s">
        <v>24189</v>
      </c>
      <c r="C815" t="s">
        <v>23378</v>
      </c>
      <c r="D815" t="s">
        <v>5610</v>
      </c>
      <c r="E815" t="s">
        <v>5610</v>
      </c>
      <c r="F815" t="s">
        <v>5611</v>
      </c>
      <c r="G815" t="s">
        <v>5612</v>
      </c>
    </row>
    <row r="816" spans="1:7" x14ac:dyDescent="0.25">
      <c r="A816">
        <v>54339266</v>
      </c>
      <c r="B816" t="s">
        <v>24190</v>
      </c>
      <c r="C816" t="s">
        <v>23378</v>
      </c>
      <c r="D816" t="s">
        <v>5610</v>
      </c>
      <c r="E816" t="s">
        <v>5610</v>
      </c>
      <c r="F816" t="s">
        <v>5611</v>
      </c>
      <c r="G816" t="s">
        <v>5612</v>
      </c>
    </row>
    <row r="817" spans="1:7" x14ac:dyDescent="0.25">
      <c r="A817">
        <v>54339264</v>
      </c>
      <c r="B817" t="s">
        <v>24191</v>
      </c>
      <c r="C817" t="s">
        <v>23378</v>
      </c>
      <c r="D817" t="s">
        <v>5610</v>
      </c>
      <c r="E817" t="s">
        <v>5610</v>
      </c>
      <c r="F817" t="s">
        <v>5611</v>
      </c>
      <c r="G817" t="s">
        <v>5612</v>
      </c>
    </row>
    <row r="818" spans="1:7" x14ac:dyDescent="0.25">
      <c r="A818">
        <v>54339202</v>
      </c>
      <c r="B818" t="s">
        <v>24192</v>
      </c>
      <c r="C818" t="s">
        <v>23378</v>
      </c>
      <c r="D818" t="s">
        <v>5610</v>
      </c>
      <c r="E818" t="s">
        <v>5610</v>
      </c>
      <c r="F818" t="s">
        <v>5611</v>
      </c>
      <c r="G818" t="s">
        <v>5612</v>
      </c>
    </row>
    <row r="819" spans="1:7" x14ac:dyDescent="0.25">
      <c r="A819">
        <v>54339200</v>
      </c>
      <c r="B819" t="s">
        <v>24193</v>
      </c>
      <c r="C819" t="s">
        <v>23378</v>
      </c>
      <c r="D819" t="s">
        <v>5610</v>
      </c>
      <c r="E819" t="s">
        <v>5610</v>
      </c>
      <c r="F819" t="s">
        <v>5611</v>
      </c>
      <c r="G819" t="s">
        <v>5612</v>
      </c>
    </row>
    <row r="820" spans="1:7" x14ac:dyDescent="0.25">
      <c r="A820">
        <v>54339138</v>
      </c>
      <c r="B820" t="s">
        <v>24194</v>
      </c>
      <c r="C820" t="s">
        <v>23378</v>
      </c>
      <c r="D820" t="s">
        <v>5610</v>
      </c>
      <c r="E820" t="s">
        <v>5610</v>
      </c>
      <c r="F820" t="s">
        <v>5611</v>
      </c>
      <c r="G820" t="s">
        <v>5612</v>
      </c>
    </row>
    <row r="821" spans="1:7" x14ac:dyDescent="0.25">
      <c r="A821">
        <v>54339136</v>
      </c>
      <c r="B821" t="s">
        <v>24195</v>
      </c>
      <c r="C821" t="s">
        <v>23378</v>
      </c>
      <c r="D821" t="s">
        <v>5610</v>
      </c>
      <c r="E821" t="s">
        <v>5610</v>
      </c>
      <c r="F821" t="s">
        <v>5611</v>
      </c>
      <c r="G821" t="s">
        <v>5612</v>
      </c>
    </row>
    <row r="822" spans="1:7" x14ac:dyDescent="0.25">
      <c r="A822">
        <v>54339074</v>
      </c>
      <c r="B822" t="s">
        <v>24196</v>
      </c>
      <c r="C822" t="s">
        <v>23378</v>
      </c>
      <c r="D822" t="s">
        <v>5610</v>
      </c>
      <c r="E822" t="s">
        <v>5610</v>
      </c>
      <c r="F822" t="s">
        <v>5611</v>
      </c>
      <c r="G822" t="s">
        <v>5612</v>
      </c>
    </row>
    <row r="823" spans="1:7" x14ac:dyDescent="0.25">
      <c r="A823">
        <v>54339072</v>
      </c>
      <c r="B823" t="s">
        <v>24197</v>
      </c>
      <c r="C823" t="s">
        <v>23378</v>
      </c>
      <c r="D823" t="s">
        <v>5610</v>
      </c>
      <c r="E823" t="s">
        <v>5610</v>
      </c>
      <c r="F823" t="s">
        <v>5611</v>
      </c>
      <c r="G823" t="s">
        <v>5612</v>
      </c>
    </row>
    <row r="824" spans="1:7" x14ac:dyDescent="0.25">
      <c r="A824">
        <v>54339010</v>
      </c>
      <c r="B824" t="s">
        <v>24198</v>
      </c>
      <c r="C824" t="s">
        <v>23378</v>
      </c>
      <c r="D824" t="s">
        <v>5610</v>
      </c>
      <c r="E824" t="s">
        <v>5610</v>
      </c>
      <c r="F824" t="s">
        <v>5611</v>
      </c>
      <c r="G824" t="s">
        <v>5612</v>
      </c>
    </row>
    <row r="825" spans="1:7" x14ac:dyDescent="0.25">
      <c r="A825">
        <v>54339008</v>
      </c>
      <c r="B825" t="s">
        <v>24199</v>
      </c>
      <c r="C825" t="s">
        <v>23378</v>
      </c>
      <c r="D825" t="s">
        <v>5610</v>
      </c>
      <c r="E825" t="s">
        <v>5610</v>
      </c>
      <c r="F825" t="s">
        <v>5611</v>
      </c>
      <c r="G825" t="s">
        <v>5612</v>
      </c>
    </row>
    <row r="826" spans="1:7" x14ac:dyDescent="0.25">
      <c r="A826">
        <v>54338938</v>
      </c>
      <c r="B826" t="s">
        <v>24200</v>
      </c>
      <c r="C826" t="s">
        <v>23378</v>
      </c>
      <c r="D826" t="s">
        <v>5610</v>
      </c>
      <c r="E826" t="s">
        <v>5610</v>
      </c>
      <c r="F826" t="s">
        <v>5611</v>
      </c>
      <c r="G826" t="s">
        <v>5612</v>
      </c>
    </row>
    <row r="827" spans="1:7" x14ac:dyDescent="0.25">
      <c r="A827">
        <v>54338936</v>
      </c>
      <c r="B827" t="s">
        <v>24201</v>
      </c>
      <c r="C827" t="s">
        <v>23378</v>
      </c>
      <c r="D827" t="s">
        <v>5610</v>
      </c>
      <c r="E827" t="s">
        <v>5610</v>
      </c>
      <c r="F827" t="s">
        <v>5611</v>
      </c>
      <c r="G827" t="s">
        <v>5612</v>
      </c>
    </row>
    <row r="828" spans="1:7" x14ac:dyDescent="0.25">
      <c r="A828">
        <v>54338876</v>
      </c>
      <c r="B828" t="s">
        <v>24202</v>
      </c>
      <c r="C828" t="s">
        <v>23378</v>
      </c>
      <c r="D828" t="s">
        <v>5610</v>
      </c>
      <c r="E828" t="s">
        <v>5610</v>
      </c>
      <c r="F828" t="s">
        <v>5611</v>
      </c>
      <c r="G828" t="s">
        <v>5612</v>
      </c>
    </row>
    <row r="829" spans="1:7" x14ac:dyDescent="0.25">
      <c r="A829">
        <v>54338874</v>
      </c>
      <c r="B829" t="s">
        <v>24203</v>
      </c>
      <c r="C829" t="s">
        <v>23378</v>
      </c>
      <c r="D829" t="s">
        <v>5610</v>
      </c>
      <c r="E829" t="s">
        <v>5610</v>
      </c>
      <c r="F829" t="s">
        <v>5611</v>
      </c>
      <c r="G829" t="s">
        <v>5612</v>
      </c>
    </row>
    <row r="830" spans="1:7" x14ac:dyDescent="0.25">
      <c r="A830">
        <v>54338816</v>
      </c>
      <c r="B830" t="s">
        <v>24204</v>
      </c>
      <c r="C830" t="s">
        <v>23378</v>
      </c>
      <c r="D830" t="s">
        <v>5610</v>
      </c>
      <c r="E830" t="s">
        <v>5610</v>
      </c>
      <c r="F830" t="s">
        <v>5611</v>
      </c>
      <c r="G830" t="s">
        <v>5612</v>
      </c>
    </row>
    <row r="831" spans="1:7" x14ac:dyDescent="0.25">
      <c r="A831">
        <v>54338814</v>
      </c>
      <c r="B831" t="s">
        <v>24205</v>
      </c>
      <c r="C831" t="s">
        <v>23378</v>
      </c>
      <c r="D831" t="s">
        <v>5610</v>
      </c>
      <c r="E831" t="s">
        <v>5610</v>
      </c>
      <c r="F831" t="s">
        <v>5611</v>
      </c>
      <c r="G831" t="s">
        <v>5612</v>
      </c>
    </row>
    <row r="832" spans="1:7" x14ac:dyDescent="0.25">
      <c r="A832">
        <v>54338752</v>
      </c>
      <c r="B832" t="s">
        <v>24206</v>
      </c>
      <c r="C832" t="s">
        <v>23378</v>
      </c>
      <c r="D832" t="s">
        <v>5610</v>
      </c>
      <c r="E832" t="s">
        <v>5610</v>
      </c>
      <c r="F832" t="s">
        <v>5611</v>
      </c>
      <c r="G832" t="s">
        <v>5612</v>
      </c>
    </row>
    <row r="833" spans="1:7" x14ac:dyDescent="0.25">
      <c r="A833">
        <v>54338750</v>
      </c>
      <c r="B833" t="s">
        <v>24207</v>
      </c>
      <c r="C833" t="s">
        <v>23378</v>
      </c>
      <c r="D833" t="s">
        <v>5610</v>
      </c>
      <c r="E833" t="s">
        <v>5610</v>
      </c>
      <c r="F833" t="s">
        <v>5611</v>
      </c>
      <c r="G833" t="s">
        <v>5612</v>
      </c>
    </row>
    <row r="834" spans="1:7" x14ac:dyDescent="0.25">
      <c r="A834">
        <v>54338708</v>
      </c>
      <c r="B834" t="s">
        <v>24208</v>
      </c>
      <c r="C834" t="s">
        <v>23378</v>
      </c>
      <c r="D834" t="s">
        <v>5610</v>
      </c>
      <c r="E834" t="s">
        <v>5610</v>
      </c>
      <c r="F834" t="s">
        <v>5611</v>
      </c>
      <c r="G834" t="s">
        <v>5612</v>
      </c>
    </row>
    <row r="835" spans="1:7" x14ac:dyDescent="0.25">
      <c r="A835">
        <v>54338646</v>
      </c>
      <c r="B835" t="s">
        <v>24209</v>
      </c>
      <c r="C835" t="s">
        <v>23378</v>
      </c>
      <c r="D835" t="s">
        <v>5610</v>
      </c>
      <c r="E835" t="s">
        <v>5610</v>
      </c>
      <c r="F835" t="s">
        <v>5611</v>
      </c>
      <c r="G835" t="s">
        <v>5612</v>
      </c>
    </row>
    <row r="836" spans="1:7" x14ac:dyDescent="0.25">
      <c r="A836">
        <v>54338644</v>
      </c>
      <c r="B836" t="s">
        <v>24210</v>
      </c>
      <c r="C836" t="s">
        <v>23378</v>
      </c>
      <c r="D836" t="s">
        <v>5610</v>
      </c>
      <c r="E836" t="s">
        <v>5610</v>
      </c>
      <c r="F836" t="s">
        <v>5611</v>
      </c>
      <c r="G836" t="s">
        <v>5612</v>
      </c>
    </row>
    <row r="837" spans="1:7" x14ac:dyDescent="0.25">
      <c r="A837">
        <v>54338526</v>
      </c>
      <c r="B837" t="s">
        <v>24211</v>
      </c>
      <c r="C837" t="s">
        <v>23378</v>
      </c>
      <c r="D837" t="s">
        <v>5610</v>
      </c>
      <c r="E837" t="s">
        <v>5610</v>
      </c>
      <c r="F837" t="s">
        <v>5611</v>
      </c>
      <c r="G837" t="s">
        <v>5612</v>
      </c>
    </row>
    <row r="838" spans="1:7" x14ac:dyDescent="0.25">
      <c r="A838">
        <v>54338524</v>
      </c>
      <c r="B838" t="s">
        <v>24212</v>
      </c>
      <c r="C838" t="s">
        <v>23378</v>
      </c>
      <c r="D838" t="s">
        <v>5610</v>
      </c>
      <c r="E838" t="s">
        <v>5610</v>
      </c>
      <c r="F838" t="s">
        <v>5611</v>
      </c>
      <c r="G838" t="s">
        <v>5612</v>
      </c>
    </row>
    <row r="839" spans="1:7" x14ac:dyDescent="0.25">
      <c r="A839">
        <v>54338462</v>
      </c>
      <c r="B839" t="s">
        <v>24213</v>
      </c>
      <c r="C839" t="s">
        <v>23378</v>
      </c>
      <c r="D839" t="s">
        <v>5610</v>
      </c>
      <c r="E839" t="s">
        <v>5610</v>
      </c>
      <c r="F839" t="s">
        <v>5611</v>
      </c>
      <c r="G839" t="s">
        <v>5612</v>
      </c>
    </row>
    <row r="840" spans="1:7" x14ac:dyDescent="0.25">
      <c r="A840">
        <v>54338400</v>
      </c>
      <c r="B840" t="s">
        <v>24214</v>
      </c>
      <c r="C840" t="s">
        <v>23378</v>
      </c>
      <c r="D840" t="s">
        <v>5610</v>
      </c>
      <c r="E840" t="s">
        <v>5610</v>
      </c>
      <c r="F840" t="s">
        <v>5611</v>
      </c>
      <c r="G840" t="s">
        <v>5612</v>
      </c>
    </row>
    <row r="841" spans="1:7" x14ac:dyDescent="0.25">
      <c r="A841">
        <v>54338398</v>
      </c>
      <c r="B841" t="s">
        <v>24215</v>
      </c>
      <c r="C841" t="s">
        <v>23378</v>
      </c>
      <c r="D841" t="s">
        <v>5610</v>
      </c>
      <c r="E841" t="s">
        <v>5610</v>
      </c>
      <c r="F841" t="s">
        <v>5611</v>
      </c>
      <c r="G841" t="s">
        <v>5612</v>
      </c>
    </row>
    <row r="842" spans="1:7" x14ac:dyDescent="0.25">
      <c r="A842">
        <v>54338340</v>
      </c>
      <c r="B842" t="s">
        <v>24216</v>
      </c>
      <c r="C842" t="s">
        <v>23378</v>
      </c>
      <c r="D842" t="s">
        <v>5610</v>
      </c>
      <c r="E842" t="s">
        <v>5610</v>
      </c>
      <c r="F842" t="s">
        <v>5611</v>
      </c>
      <c r="G842" t="s">
        <v>5612</v>
      </c>
    </row>
    <row r="843" spans="1:7" x14ac:dyDescent="0.25">
      <c r="A843">
        <v>54338338</v>
      </c>
      <c r="B843" t="s">
        <v>24217</v>
      </c>
      <c r="C843" t="s">
        <v>23378</v>
      </c>
      <c r="D843" t="s">
        <v>5610</v>
      </c>
      <c r="E843" t="s">
        <v>5610</v>
      </c>
      <c r="F843" t="s">
        <v>5611</v>
      </c>
      <c r="G843" t="s">
        <v>5612</v>
      </c>
    </row>
    <row r="844" spans="1:7" x14ac:dyDescent="0.25">
      <c r="A844">
        <v>54339388</v>
      </c>
      <c r="B844" t="s">
        <v>24218</v>
      </c>
      <c r="C844" t="s">
        <v>23378</v>
      </c>
      <c r="D844" t="s">
        <v>5610</v>
      </c>
      <c r="E844" t="s">
        <v>5610</v>
      </c>
      <c r="F844" t="s">
        <v>5611</v>
      </c>
      <c r="G844" t="s">
        <v>5612</v>
      </c>
    </row>
    <row r="845" spans="1:7" x14ac:dyDescent="0.25">
      <c r="A845">
        <v>54339386</v>
      </c>
      <c r="B845" t="s">
        <v>24219</v>
      </c>
      <c r="C845" t="s">
        <v>23378</v>
      </c>
      <c r="D845" t="s">
        <v>5610</v>
      </c>
      <c r="E845" t="s">
        <v>5610</v>
      </c>
      <c r="F845" t="s">
        <v>5611</v>
      </c>
      <c r="G845" t="s">
        <v>5612</v>
      </c>
    </row>
    <row r="846" spans="1:7" x14ac:dyDescent="0.25">
      <c r="A846">
        <v>54339324</v>
      </c>
      <c r="B846" t="s">
        <v>24220</v>
      </c>
      <c r="C846" t="s">
        <v>23378</v>
      </c>
      <c r="D846" t="s">
        <v>5610</v>
      </c>
      <c r="E846" t="s">
        <v>5610</v>
      </c>
      <c r="F846" t="s">
        <v>5611</v>
      </c>
      <c r="G846" t="s">
        <v>5612</v>
      </c>
    </row>
    <row r="847" spans="1:7" x14ac:dyDescent="0.25">
      <c r="A847">
        <v>54339262</v>
      </c>
      <c r="B847" t="s">
        <v>24221</v>
      </c>
      <c r="C847" t="s">
        <v>23378</v>
      </c>
      <c r="D847" t="s">
        <v>5610</v>
      </c>
      <c r="E847" t="s">
        <v>5610</v>
      </c>
      <c r="F847" t="s">
        <v>5611</v>
      </c>
      <c r="G847" t="s">
        <v>5612</v>
      </c>
    </row>
    <row r="848" spans="1:7" x14ac:dyDescent="0.25">
      <c r="A848">
        <v>54339260</v>
      </c>
      <c r="B848" t="s">
        <v>24222</v>
      </c>
      <c r="C848" t="s">
        <v>23378</v>
      </c>
      <c r="D848" t="s">
        <v>5610</v>
      </c>
      <c r="E848" t="s">
        <v>5610</v>
      </c>
      <c r="F848" t="s">
        <v>5611</v>
      </c>
      <c r="G848" t="s">
        <v>5612</v>
      </c>
    </row>
    <row r="849" spans="1:7" x14ac:dyDescent="0.25">
      <c r="A849">
        <v>54339198</v>
      </c>
      <c r="B849" t="s">
        <v>24223</v>
      </c>
      <c r="C849" t="s">
        <v>23378</v>
      </c>
      <c r="D849" t="s">
        <v>5610</v>
      </c>
      <c r="E849" t="s">
        <v>5610</v>
      </c>
      <c r="F849" t="s">
        <v>5611</v>
      </c>
      <c r="G849" t="s">
        <v>5612</v>
      </c>
    </row>
    <row r="850" spans="1:7" x14ac:dyDescent="0.25">
      <c r="A850">
        <v>54339196</v>
      </c>
      <c r="B850" t="s">
        <v>24224</v>
      </c>
      <c r="C850" t="s">
        <v>23378</v>
      </c>
      <c r="D850" t="s">
        <v>5610</v>
      </c>
      <c r="E850" t="s">
        <v>5610</v>
      </c>
      <c r="F850" t="s">
        <v>5611</v>
      </c>
      <c r="G850" t="s">
        <v>5612</v>
      </c>
    </row>
    <row r="851" spans="1:7" x14ac:dyDescent="0.25">
      <c r="A851">
        <v>54339134</v>
      </c>
      <c r="B851" t="s">
        <v>24225</v>
      </c>
      <c r="C851" t="s">
        <v>23378</v>
      </c>
      <c r="D851" t="s">
        <v>5610</v>
      </c>
      <c r="E851" t="s">
        <v>5610</v>
      </c>
      <c r="F851" t="s">
        <v>5611</v>
      </c>
      <c r="G851" t="s">
        <v>5612</v>
      </c>
    </row>
    <row r="852" spans="1:7" x14ac:dyDescent="0.25">
      <c r="A852">
        <v>54339132</v>
      </c>
      <c r="B852" t="s">
        <v>24226</v>
      </c>
      <c r="C852" t="s">
        <v>23378</v>
      </c>
      <c r="D852" t="s">
        <v>5610</v>
      </c>
      <c r="E852" t="s">
        <v>5610</v>
      </c>
      <c r="F852" t="s">
        <v>5611</v>
      </c>
      <c r="G852" t="s">
        <v>5612</v>
      </c>
    </row>
    <row r="853" spans="1:7" x14ac:dyDescent="0.25">
      <c r="A853">
        <v>54339070</v>
      </c>
      <c r="B853" t="s">
        <v>24227</v>
      </c>
      <c r="C853" t="s">
        <v>23378</v>
      </c>
      <c r="D853" t="s">
        <v>5610</v>
      </c>
      <c r="E853" t="s">
        <v>5610</v>
      </c>
      <c r="F853" t="s">
        <v>5611</v>
      </c>
      <c r="G853" t="s">
        <v>5612</v>
      </c>
    </row>
    <row r="854" spans="1:7" x14ac:dyDescent="0.25">
      <c r="A854">
        <v>54339068</v>
      </c>
      <c r="B854" t="s">
        <v>24228</v>
      </c>
      <c r="C854" t="s">
        <v>23378</v>
      </c>
      <c r="D854" t="s">
        <v>5610</v>
      </c>
      <c r="E854" t="s">
        <v>5610</v>
      </c>
      <c r="F854" t="s">
        <v>5611</v>
      </c>
      <c r="G854" t="s">
        <v>5612</v>
      </c>
    </row>
    <row r="855" spans="1:7" x14ac:dyDescent="0.25">
      <c r="A855">
        <v>54339006</v>
      </c>
      <c r="B855" t="s">
        <v>24229</v>
      </c>
      <c r="C855" t="s">
        <v>23378</v>
      </c>
      <c r="D855" t="s">
        <v>5610</v>
      </c>
      <c r="E855" t="s">
        <v>5610</v>
      </c>
      <c r="F855" t="s">
        <v>5611</v>
      </c>
      <c r="G855" t="s">
        <v>5612</v>
      </c>
    </row>
    <row r="856" spans="1:7" x14ac:dyDescent="0.25">
      <c r="A856">
        <v>54339004</v>
      </c>
      <c r="B856" t="s">
        <v>24230</v>
      </c>
      <c r="C856" t="s">
        <v>23378</v>
      </c>
      <c r="D856" t="s">
        <v>5610</v>
      </c>
      <c r="E856" t="s">
        <v>5610</v>
      </c>
      <c r="F856" t="s">
        <v>5611</v>
      </c>
      <c r="G856" t="s">
        <v>5612</v>
      </c>
    </row>
    <row r="857" spans="1:7" x14ac:dyDescent="0.25">
      <c r="A857">
        <v>54338934</v>
      </c>
      <c r="B857" t="s">
        <v>24231</v>
      </c>
      <c r="C857" t="s">
        <v>23378</v>
      </c>
      <c r="D857" t="s">
        <v>5610</v>
      </c>
      <c r="E857" t="s">
        <v>5610</v>
      </c>
      <c r="F857" t="s">
        <v>5611</v>
      </c>
      <c r="G857" t="s">
        <v>5612</v>
      </c>
    </row>
    <row r="858" spans="1:7" x14ac:dyDescent="0.25">
      <c r="A858">
        <v>54338932</v>
      </c>
      <c r="B858" t="s">
        <v>24232</v>
      </c>
      <c r="C858" t="s">
        <v>23378</v>
      </c>
      <c r="D858" t="s">
        <v>5610</v>
      </c>
      <c r="E858" t="s">
        <v>5610</v>
      </c>
      <c r="F858" t="s">
        <v>5611</v>
      </c>
      <c r="G858" t="s">
        <v>5612</v>
      </c>
    </row>
    <row r="859" spans="1:7" x14ac:dyDescent="0.25">
      <c r="A859">
        <v>54338872</v>
      </c>
      <c r="B859" t="s">
        <v>24233</v>
      </c>
      <c r="C859" t="s">
        <v>23378</v>
      </c>
      <c r="D859" t="s">
        <v>5610</v>
      </c>
      <c r="E859" t="s">
        <v>5610</v>
      </c>
      <c r="F859" t="s">
        <v>5611</v>
      </c>
      <c r="G859" t="s">
        <v>5612</v>
      </c>
    </row>
    <row r="860" spans="1:7" x14ac:dyDescent="0.25">
      <c r="A860">
        <v>54338870</v>
      </c>
      <c r="B860" t="s">
        <v>24234</v>
      </c>
      <c r="C860" t="s">
        <v>23378</v>
      </c>
      <c r="D860" t="s">
        <v>5610</v>
      </c>
      <c r="E860" t="s">
        <v>5610</v>
      </c>
      <c r="F860" t="s">
        <v>5611</v>
      </c>
      <c r="G860" t="s">
        <v>5612</v>
      </c>
    </row>
    <row r="861" spans="1:7" x14ac:dyDescent="0.25">
      <c r="A861">
        <v>54338812</v>
      </c>
      <c r="B861" t="s">
        <v>24235</v>
      </c>
      <c r="C861" t="s">
        <v>23378</v>
      </c>
      <c r="D861" t="s">
        <v>5610</v>
      </c>
      <c r="E861" t="s">
        <v>5610</v>
      </c>
      <c r="F861" t="s">
        <v>5611</v>
      </c>
      <c r="G861" t="s">
        <v>5612</v>
      </c>
    </row>
    <row r="862" spans="1:7" x14ac:dyDescent="0.25">
      <c r="A862">
        <v>54338810</v>
      </c>
      <c r="B862" t="s">
        <v>24236</v>
      </c>
      <c r="C862" t="s">
        <v>23378</v>
      </c>
      <c r="D862" t="s">
        <v>5610</v>
      </c>
      <c r="E862" t="s">
        <v>5610</v>
      </c>
      <c r="F862" t="s">
        <v>5611</v>
      </c>
      <c r="G862" t="s">
        <v>5612</v>
      </c>
    </row>
    <row r="863" spans="1:7" x14ac:dyDescent="0.25">
      <c r="A863">
        <v>54338748</v>
      </c>
      <c r="B863" t="s">
        <v>24237</v>
      </c>
      <c r="C863" t="s">
        <v>23378</v>
      </c>
      <c r="D863" t="s">
        <v>5610</v>
      </c>
      <c r="E863" t="s">
        <v>5610</v>
      </c>
      <c r="F863" t="s">
        <v>5611</v>
      </c>
      <c r="G863" t="s">
        <v>5612</v>
      </c>
    </row>
    <row r="864" spans="1:7" x14ac:dyDescent="0.25">
      <c r="A864">
        <v>54338746</v>
      </c>
      <c r="B864" t="s">
        <v>24238</v>
      </c>
      <c r="C864" t="s">
        <v>23378</v>
      </c>
      <c r="D864" t="s">
        <v>5610</v>
      </c>
      <c r="E864" t="s">
        <v>5610</v>
      </c>
      <c r="F864" t="s">
        <v>5611</v>
      </c>
      <c r="G864" t="s">
        <v>5612</v>
      </c>
    </row>
    <row r="865" spans="1:7" x14ac:dyDescent="0.25">
      <c r="A865">
        <v>54338706</v>
      </c>
      <c r="B865" t="s">
        <v>24239</v>
      </c>
      <c r="C865" t="s">
        <v>23378</v>
      </c>
      <c r="D865" t="s">
        <v>5610</v>
      </c>
      <c r="E865" t="s">
        <v>5610</v>
      </c>
      <c r="F865" t="s">
        <v>5611</v>
      </c>
      <c r="G865" t="s">
        <v>5612</v>
      </c>
    </row>
    <row r="866" spans="1:7" x14ac:dyDescent="0.25">
      <c r="A866">
        <v>54338704</v>
      </c>
      <c r="B866" t="s">
        <v>24240</v>
      </c>
      <c r="C866" t="s">
        <v>23378</v>
      </c>
      <c r="D866" t="s">
        <v>5610</v>
      </c>
      <c r="E866" t="s">
        <v>5610</v>
      </c>
      <c r="F866" t="s">
        <v>5611</v>
      </c>
      <c r="G866" t="s">
        <v>5612</v>
      </c>
    </row>
    <row r="867" spans="1:7" x14ac:dyDescent="0.25">
      <c r="A867">
        <v>54338642</v>
      </c>
      <c r="B867" t="s">
        <v>24241</v>
      </c>
      <c r="C867" t="s">
        <v>23378</v>
      </c>
      <c r="D867" t="s">
        <v>5610</v>
      </c>
      <c r="E867" t="s">
        <v>5610</v>
      </c>
      <c r="F867" t="s">
        <v>5611</v>
      </c>
      <c r="G867" t="s">
        <v>5612</v>
      </c>
    </row>
    <row r="868" spans="1:7" x14ac:dyDescent="0.25">
      <c r="A868">
        <v>54338640</v>
      </c>
      <c r="B868" t="s">
        <v>24242</v>
      </c>
      <c r="C868" t="s">
        <v>23378</v>
      </c>
      <c r="D868" t="s">
        <v>5610</v>
      </c>
      <c r="E868" t="s">
        <v>5610</v>
      </c>
      <c r="F868" t="s">
        <v>5611</v>
      </c>
      <c r="G868" t="s">
        <v>5612</v>
      </c>
    </row>
    <row r="869" spans="1:7" x14ac:dyDescent="0.25">
      <c r="A869">
        <v>54338522</v>
      </c>
      <c r="B869" t="s">
        <v>24243</v>
      </c>
      <c r="C869" t="s">
        <v>23378</v>
      </c>
      <c r="D869" t="s">
        <v>5610</v>
      </c>
      <c r="E869" t="s">
        <v>5610</v>
      </c>
      <c r="F869" t="s">
        <v>5611</v>
      </c>
      <c r="G869" t="s">
        <v>5612</v>
      </c>
    </row>
    <row r="870" spans="1:7" x14ac:dyDescent="0.25">
      <c r="A870">
        <v>54338520</v>
      </c>
      <c r="B870" t="s">
        <v>24244</v>
      </c>
      <c r="C870" t="s">
        <v>23378</v>
      </c>
      <c r="D870" t="s">
        <v>5610</v>
      </c>
      <c r="E870" t="s">
        <v>5610</v>
      </c>
      <c r="F870" t="s">
        <v>5611</v>
      </c>
      <c r="G870" t="s">
        <v>5612</v>
      </c>
    </row>
    <row r="871" spans="1:7" x14ac:dyDescent="0.25">
      <c r="A871">
        <v>54338460</v>
      </c>
      <c r="B871" t="s">
        <v>24245</v>
      </c>
      <c r="C871" t="s">
        <v>23378</v>
      </c>
      <c r="D871" t="s">
        <v>5610</v>
      </c>
      <c r="E871" t="s">
        <v>5610</v>
      </c>
      <c r="F871" t="s">
        <v>5611</v>
      </c>
      <c r="G871" t="s">
        <v>5612</v>
      </c>
    </row>
    <row r="872" spans="1:7" x14ac:dyDescent="0.25">
      <c r="A872">
        <v>54338458</v>
      </c>
      <c r="B872" t="s">
        <v>24246</v>
      </c>
      <c r="C872" t="s">
        <v>23378</v>
      </c>
      <c r="D872" t="s">
        <v>5610</v>
      </c>
      <c r="E872" t="s">
        <v>5610</v>
      </c>
      <c r="F872" t="s">
        <v>5611</v>
      </c>
      <c r="G872" t="s">
        <v>5612</v>
      </c>
    </row>
    <row r="873" spans="1:7" x14ac:dyDescent="0.25">
      <c r="A873">
        <v>54338336</v>
      </c>
      <c r="B873" t="s">
        <v>24247</v>
      </c>
      <c r="C873" t="s">
        <v>23378</v>
      </c>
      <c r="D873" t="s">
        <v>5610</v>
      </c>
      <c r="E873" t="s">
        <v>5610</v>
      </c>
      <c r="F873" t="s">
        <v>5611</v>
      </c>
      <c r="G873" t="s">
        <v>5612</v>
      </c>
    </row>
    <row r="874" spans="1:7" x14ac:dyDescent="0.25">
      <c r="A874">
        <v>54338334</v>
      </c>
      <c r="B874" t="s">
        <v>24248</v>
      </c>
      <c r="C874" t="s">
        <v>23378</v>
      </c>
      <c r="D874" t="s">
        <v>5610</v>
      </c>
      <c r="E874" t="s">
        <v>5610</v>
      </c>
      <c r="F874" t="s">
        <v>5611</v>
      </c>
      <c r="G874" t="s">
        <v>5612</v>
      </c>
    </row>
    <row r="875" spans="1:7" x14ac:dyDescent="0.25">
      <c r="A875">
        <v>54339384</v>
      </c>
      <c r="B875" t="s">
        <v>24249</v>
      </c>
      <c r="C875" t="s">
        <v>23378</v>
      </c>
      <c r="D875" t="s">
        <v>5610</v>
      </c>
      <c r="E875" t="s">
        <v>5610</v>
      </c>
      <c r="F875" t="s">
        <v>5611</v>
      </c>
      <c r="G875" t="s">
        <v>5612</v>
      </c>
    </row>
    <row r="876" spans="1:7" x14ac:dyDescent="0.25">
      <c r="A876">
        <v>54339382</v>
      </c>
      <c r="B876" t="s">
        <v>24250</v>
      </c>
      <c r="C876" t="s">
        <v>23378</v>
      </c>
      <c r="D876" t="s">
        <v>5610</v>
      </c>
      <c r="E876" t="s">
        <v>5610</v>
      </c>
      <c r="F876" t="s">
        <v>5611</v>
      </c>
      <c r="G876" t="s">
        <v>5612</v>
      </c>
    </row>
    <row r="877" spans="1:7" x14ac:dyDescent="0.25">
      <c r="A877">
        <v>54339322</v>
      </c>
      <c r="B877" t="s">
        <v>24251</v>
      </c>
      <c r="C877" t="s">
        <v>23378</v>
      </c>
      <c r="D877" t="s">
        <v>5610</v>
      </c>
      <c r="E877" t="s">
        <v>5610</v>
      </c>
      <c r="F877" t="s">
        <v>5611</v>
      </c>
      <c r="G877" t="s">
        <v>5612</v>
      </c>
    </row>
    <row r="878" spans="1:7" x14ac:dyDescent="0.25">
      <c r="A878">
        <v>54339320</v>
      </c>
      <c r="B878" t="s">
        <v>24252</v>
      </c>
      <c r="C878" t="s">
        <v>23378</v>
      </c>
      <c r="D878" t="s">
        <v>5610</v>
      </c>
      <c r="E878" t="s">
        <v>5610</v>
      </c>
      <c r="F878" t="s">
        <v>5611</v>
      </c>
      <c r="G878" t="s">
        <v>5612</v>
      </c>
    </row>
    <row r="879" spans="1:7" x14ac:dyDescent="0.25">
      <c r="A879">
        <v>54339258</v>
      </c>
      <c r="B879" t="s">
        <v>24253</v>
      </c>
      <c r="C879" t="s">
        <v>23378</v>
      </c>
      <c r="D879" t="s">
        <v>5610</v>
      </c>
      <c r="E879" t="s">
        <v>5610</v>
      </c>
      <c r="F879" t="s">
        <v>5611</v>
      </c>
      <c r="G879" t="s">
        <v>5612</v>
      </c>
    </row>
    <row r="880" spans="1:7" x14ac:dyDescent="0.25">
      <c r="A880">
        <v>54339256</v>
      </c>
      <c r="B880" t="s">
        <v>24254</v>
      </c>
      <c r="C880" t="s">
        <v>23378</v>
      </c>
      <c r="D880" t="s">
        <v>5610</v>
      </c>
      <c r="E880" t="s">
        <v>5610</v>
      </c>
      <c r="F880" t="s">
        <v>5611</v>
      </c>
      <c r="G880" t="s">
        <v>5612</v>
      </c>
    </row>
    <row r="881" spans="1:7" x14ac:dyDescent="0.25">
      <c r="A881">
        <v>54339194</v>
      </c>
      <c r="B881" t="s">
        <v>24255</v>
      </c>
      <c r="C881" t="s">
        <v>23378</v>
      </c>
      <c r="D881" t="s">
        <v>5610</v>
      </c>
      <c r="E881" t="s">
        <v>5610</v>
      </c>
      <c r="F881" t="s">
        <v>5611</v>
      </c>
      <c r="G881" t="s">
        <v>5612</v>
      </c>
    </row>
    <row r="882" spans="1:7" x14ac:dyDescent="0.25">
      <c r="A882">
        <v>54339192</v>
      </c>
      <c r="B882" t="s">
        <v>24256</v>
      </c>
      <c r="C882" t="s">
        <v>23378</v>
      </c>
      <c r="D882" t="s">
        <v>5610</v>
      </c>
      <c r="E882" t="s">
        <v>5610</v>
      </c>
      <c r="F882" t="s">
        <v>5611</v>
      </c>
      <c r="G882" t="s">
        <v>5612</v>
      </c>
    </row>
    <row r="883" spans="1:7" x14ac:dyDescent="0.25">
      <c r="A883">
        <v>54339130</v>
      </c>
      <c r="B883" t="s">
        <v>24257</v>
      </c>
      <c r="C883" t="s">
        <v>23378</v>
      </c>
      <c r="D883" t="s">
        <v>5610</v>
      </c>
      <c r="E883" t="s">
        <v>5610</v>
      </c>
      <c r="F883" t="s">
        <v>5611</v>
      </c>
      <c r="G883" t="s">
        <v>5612</v>
      </c>
    </row>
    <row r="884" spans="1:7" x14ac:dyDescent="0.25">
      <c r="A884">
        <v>54339128</v>
      </c>
      <c r="B884" t="s">
        <v>24258</v>
      </c>
      <c r="C884" t="s">
        <v>23378</v>
      </c>
      <c r="D884" t="s">
        <v>5610</v>
      </c>
      <c r="E884" t="s">
        <v>5610</v>
      </c>
      <c r="F884" t="s">
        <v>5611</v>
      </c>
      <c r="G884" t="s">
        <v>5612</v>
      </c>
    </row>
    <row r="885" spans="1:7" x14ac:dyDescent="0.25">
      <c r="A885">
        <v>54339066</v>
      </c>
      <c r="B885" t="s">
        <v>24259</v>
      </c>
      <c r="C885" t="s">
        <v>23378</v>
      </c>
      <c r="D885" t="s">
        <v>5610</v>
      </c>
      <c r="E885" t="s">
        <v>5610</v>
      </c>
      <c r="F885" t="s">
        <v>5611</v>
      </c>
      <c r="G885" t="s">
        <v>5612</v>
      </c>
    </row>
    <row r="886" spans="1:7" x14ac:dyDescent="0.25">
      <c r="A886">
        <v>54339064</v>
      </c>
      <c r="B886" t="s">
        <v>24260</v>
      </c>
      <c r="C886" t="s">
        <v>23378</v>
      </c>
      <c r="D886" t="s">
        <v>5610</v>
      </c>
      <c r="E886" t="s">
        <v>5610</v>
      </c>
      <c r="F886" t="s">
        <v>5611</v>
      </c>
      <c r="G886" t="s">
        <v>5612</v>
      </c>
    </row>
    <row r="887" spans="1:7" x14ac:dyDescent="0.25">
      <c r="A887">
        <v>54339002</v>
      </c>
      <c r="B887" t="s">
        <v>24261</v>
      </c>
      <c r="C887" t="s">
        <v>23378</v>
      </c>
      <c r="D887" t="s">
        <v>5610</v>
      </c>
      <c r="E887" t="s">
        <v>5610</v>
      </c>
      <c r="F887" t="s">
        <v>5611</v>
      </c>
      <c r="G887" t="s">
        <v>5612</v>
      </c>
    </row>
    <row r="888" spans="1:7" x14ac:dyDescent="0.25">
      <c r="A888">
        <v>54339000</v>
      </c>
      <c r="B888" t="s">
        <v>24262</v>
      </c>
      <c r="C888" t="s">
        <v>23378</v>
      </c>
      <c r="D888" t="s">
        <v>5610</v>
      </c>
      <c r="E888" t="s">
        <v>5610</v>
      </c>
      <c r="F888" t="s">
        <v>5611</v>
      </c>
      <c r="G888" t="s">
        <v>5612</v>
      </c>
    </row>
    <row r="889" spans="1:7" x14ac:dyDescent="0.25">
      <c r="A889">
        <v>54338930</v>
      </c>
      <c r="B889" t="s">
        <v>24263</v>
      </c>
      <c r="C889" t="s">
        <v>23378</v>
      </c>
      <c r="D889" t="s">
        <v>5610</v>
      </c>
      <c r="E889" t="s">
        <v>5610</v>
      </c>
      <c r="F889" t="s">
        <v>5611</v>
      </c>
      <c r="G889" t="s">
        <v>5612</v>
      </c>
    </row>
    <row r="890" spans="1:7" x14ac:dyDescent="0.25">
      <c r="A890">
        <v>54338928</v>
      </c>
      <c r="B890" t="s">
        <v>24264</v>
      </c>
      <c r="C890" t="s">
        <v>23378</v>
      </c>
      <c r="D890" t="s">
        <v>5610</v>
      </c>
      <c r="E890" t="s">
        <v>5610</v>
      </c>
      <c r="F890" t="s">
        <v>5611</v>
      </c>
      <c r="G890" t="s">
        <v>5612</v>
      </c>
    </row>
    <row r="891" spans="1:7" x14ac:dyDescent="0.25">
      <c r="A891">
        <v>54338808</v>
      </c>
      <c r="B891" t="s">
        <v>24265</v>
      </c>
      <c r="C891" t="s">
        <v>23378</v>
      </c>
      <c r="D891" t="s">
        <v>5610</v>
      </c>
      <c r="E891" t="s">
        <v>5610</v>
      </c>
      <c r="F891" t="s">
        <v>5611</v>
      </c>
      <c r="G891" t="s">
        <v>5612</v>
      </c>
    </row>
    <row r="892" spans="1:7" x14ac:dyDescent="0.25">
      <c r="A892">
        <v>54338806</v>
      </c>
      <c r="B892" t="s">
        <v>24266</v>
      </c>
      <c r="C892" t="s">
        <v>23378</v>
      </c>
      <c r="D892" t="s">
        <v>5610</v>
      </c>
      <c r="E892" t="s">
        <v>5610</v>
      </c>
      <c r="F892" t="s">
        <v>5611</v>
      </c>
      <c r="G892" t="s">
        <v>5612</v>
      </c>
    </row>
    <row r="893" spans="1:7" x14ac:dyDescent="0.25">
      <c r="A893">
        <v>54338744</v>
      </c>
      <c r="B893" t="s">
        <v>24267</v>
      </c>
      <c r="C893" t="s">
        <v>23378</v>
      </c>
      <c r="D893" t="s">
        <v>5610</v>
      </c>
      <c r="E893" t="s">
        <v>5610</v>
      </c>
      <c r="F893" t="s">
        <v>5611</v>
      </c>
      <c r="G893" t="s">
        <v>5612</v>
      </c>
    </row>
    <row r="894" spans="1:7" x14ac:dyDescent="0.25">
      <c r="A894">
        <v>54338742</v>
      </c>
      <c r="B894" t="s">
        <v>24268</v>
      </c>
      <c r="C894" t="s">
        <v>23378</v>
      </c>
      <c r="D894" t="s">
        <v>5610</v>
      </c>
      <c r="E894" t="s">
        <v>5610</v>
      </c>
      <c r="F894" t="s">
        <v>5611</v>
      </c>
      <c r="G894" t="s">
        <v>5612</v>
      </c>
    </row>
    <row r="895" spans="1:7" x14ac:dyDescent="0.25">
      <c r="A895">
        <v>54338702</v>
      </c>
      <c r="B895" t="s">
        <v>24269</v>
      </c>
      <c r="C895" t="s">
        <v>23378</v>
      </c>
      <c r="D895" t="s">
        <v>5610</v>
      </c>
      <c r="E895" t="s">
        <v>5610</v>
      </c>
      <c r="F895" t="s">
        <v>5611</v>
      </c>
      <c r="G895" t="s">
        <v>5612</v>
      </c>
    </row>
    <row r="896" spans="1:7" x14ac:dyDescent="0.25">
      <c r="A896">
        <v>54338700</v>
      </c>
      <c r="B896" t="s">
        <v>24270</v>
      </c>
      <c r="C896" t="s">
        <v>23378</v>
      </c>
      <c r="D896" t="s">
        <v>5610</v>
      </c>
      <c r="E896" t="s">
        <v>5610</v>
      </c>
      <c r="F896" t="s">
        <v>5611</v>
      </c>
      <c r="G896" t="s">
        <v>5612</v>
      </c>
    </row>
    <row r="897" spans="1:7" x14ac:dyDescent="0.25">
      <c r="A897">
        <v>54338638</v>
      </c>
      <c r="B897" t="s">
        <v>24271</v>
      </c>
      <c r="C897" t="s">
        <v>23378</v>
      </c>
      <c r="D897" t="s">
        <v>5610</v>
      </c>
      <c r="E897" t="s">
        <v>5610</v>
      </c>
      <c r="F897" t="s">
        <v>5611</v>
      </c>
      <c r="G897" t="s">
        <v>5612</v>
      </c>
    </row>
    <row r="898" spans="1:7" x14ac:dyDescent="0.25">
      <c r="A898">
        <v>54338636</v>
      </c>
      <c r="B898" t="s">
        <v>24272</v>
      </c>
      <c r="C898" t="s">
        <v>23378</v>
      </c>
      <c r="D898" t="s">
        <v>5610</v>
      </c>
      <c r="E898" t="s">
        <v>5610</v>
      </c>
      <c r="F898" t="s">
        <v>5611</v>
      </c>
      <c r="G898" t="s">
        <v>5612</v>
      </c>
    </row>
    <row r="899" spans="1:7" x14ac:dyDescent="0.25">
      <c r="A899">
        <v>54338582</v>
      </c>
      <c r="B899" t="s">
        <v>24273</v>
      </c>
      <c r="C899" t="s">
        <v>23378</v>
      </c>
      <c r="D899" t="s">
        <v>5610</v>
      </c>
      <c r="E899" t="s">
        <v>5610</v>
      </c>
      <c r="F899" t="s">
        <v>5611</v>
      </c>
      <c r="G899" t="s">
        <v>5612</v>
      </c>
    </row>
    <row r="900" spans="1:7" x14ac:dyDescent="0.25">
      <c r="A900">
        <v>54338580</v>
      </c>
      <c r="B900" t="s">
        <v>24274</v>
      </c>
      <c r="C900" t="s">
        <v>23378</v>
      </c>
      <c r="D900" t="s">
        <v>5610</v>
      </c>
      <c r="E900" t="s">
        <v>5610</v>
      </c>
      <c r="F900" t="s">
        <v>5611</v>
      </c>
      <c r="G900" t="s">
        <v>5612</v>
      </c>
    </row>
    <row r="901" spans="1:7" x14ac:dyDescent="0.25">
      <c r="A901">
        <v>54338518</v>
      </c>
      <c r="B901" t="s">
        <v>24275</v>
      </c>
      <c r="C901" t="s">
        <v>23378</v>
      </c>
      <c r="D901" t="s">
        <v>5610</v>
      </c>
      <c r="E901" t="s">
        <v>5610</v>
      </c>
      <c r="F901" t="s">
        <v>5611</v>
      </c>
      <c r="G901" t="s">
        <v>5612</v>
      </c>
    </row>
    <row r="902" spans="1:7" x14ac:dyDescent="0.25">
      <c r="A902">
        <v>54338516</v>
      </c>
      <c r="B902" t="s">
        <v>24276</v>
      </c>
      <c r="C902" t="s">
        <v>23378</v>
      </c>
      <c r="D902" t="s">
        <v>5610</v>
      </c>
      <c r="E902" t="s">
        <v>5610</v>
      </c>
      <c r="F902" t="s">
        <v>5611</v>
      </c>
      <c r="G902" t="s">
        <v>5612</v>
      </c>
    </row>
    <row r="903" spans="1:7" x14ac:dyDescent="0.25">
      <c r="A903">
        <v>54338456</v>
      </c>
      <c r="B903" t="s">
        <v>24277</v>
      </c>
      <c r="C903" t="s">
        <v>23378</v>
      </c>
      <c r="D903" t="s">
        <v>5610</v>
      </c>
      <c r="E903" t="s">
        <v>5610</v>
      </c>
      <c r="F903" t="s">
        <v>5611</v>
      </c>
      <c r="G903" t="s">
        <v>5612</v>
      </c>
    </row>
    <row r="904" spans="1:7" x14ac:dyDescent="0.25">
      <c r="A904">
        <v>54338454</v>
      </c>
      <c r="B904" t="s">
        <v>24278</v>
      </c>
      <c r="C904" t="s">
        <v>23378</v>
      </c>
      <c r="D904" t="s">
        <v>5610</v>
      </c>
      <c r="E904" t="s">
        <v>5610</v>
      </c>
      <c r="F904" t="s">
        <v>5611</v>
      </c>
      <c r="G904" t="s">
        <v>5612</v>
      </c>
    </row>
    <row r="905" spans="1:7" x14ac:dyDescent="0.25">
      <c r="A905">
        <v>54338396</v>
      </c>
      <c r="B905" t="s">
        <v>24279</v>
      </c>
      <c r="C905" t="s">
        <v>23378</v>
      </c>
      <c r="D905" t="s">
        <v>5610</v>
      </c>
      <c r="E905" t="s">
        <v>5610</v>
      </c>
      <c r="F905" t="s">
        <v>5611</v>
      </c>
      <c r="G905" t="s">
        <v>5612</v>
      </c>
    </row>
    <row r="906" spans="1:7" x14ac:dyDescent="0.25">
      <c r="A906">
        <v>54338394</v>
      </c>
      <c r="B906" t="s">
        <v>24280</v>
      </c>
      <c r="C906" t="s">
        <v>23378</v>
      </c>
      <c r="D906" t="s">
        <v>5610</v>
      </c>
      <c r="E906" t="s">
        <v>5610</v>
      </c>
      <c r="F906" t="s">
        <v>5611</v>
      </c>
      <c r="G906" t="s">
        <v>5612</v>
      </c>
    </row>
    <row r="907" spans="1:7" x14ac:dyDescent="0.25">
      <c r="A907">
        <v>54338332</v>
      </c>
      <c r="B907" t="s">
        <v>24281</v>
      </c>
      <c r="C907" t="s">
        <v>23378</v>
      </c>
      <c r="D907" t="s">
        <v>5610</v>
      </c>
      <c r="E907" t="s">
        <v>5610</v>
      </c>
      <c r="F907" t="s">
        <v>5611</v>
      </c>
      <c r="G907" t="s">
        <v>5612</v>
      </c>
    </row>
    <row r="908" spans="1:7" x14ac:dyDescent="0.25">
      <c r="A908">
        <v>54338330</v>
      </c>
      <c r="B908" t="s">
        <v>24282</v>
      </c>
      <c r="C908" t="s">
        <v>23378</v>
      </c>
      <c r="D908" t="s">
        <v>5610</v>
      </c>
      <c r="E908" t="s">
        <v>5610</v>
      </c>
      <c r="F908" t="s">
        <v>5611</v>
      </c>
      <c r="G908" t="s">
        <v>5612</v>
      </c>
    </row>
    <row r="909" spans="1:7" x14ac:dyDescent="0.25">
      <c r="A909">
        <v>54339380</v>
      </c>
      <c r="B909" t="s">
        <v>24283</v>
      </c>
      <c r="C909" t="s">
        <v>23378</v>
      </c>
      <c r="D909" t="s">
        <v>5610</v>
      </c>
      <c r="E909" t="s">
        <v>5610</v>
      </c>
      <c r="F909" t="s">
        <v>5611</v>
      </c>
      <c r="G909" t="s">
        <v>5612</v>
      </c>
    </row>
    <row r="910" spans="1:7" x14ac:dyDescent="0.25">
      <c r="A910">
        <v>54339378</v>
      </c>
      <c r="B910" t="s">
        <v>24284</v>
      </c>
      <c r="C910" t="s">
        <v>23378</v>
      </c>
      <c r="D910" t="s">
        <v>5610</v>
      </c>
      <c r="E910" t="s">
        <v>5610</v>
      </c>
      <c r="F910" t="s">
        <v>5611</v>
      </c>
      <c r="G910" t="s">
        <v>5612</v>
      </c>
    </row>
    <row r="911" spans="1:7" x14ac:dyDescent="0.25">
      <c r="A911">
        <v>54339318</v>
      </c>
      <c r="B911" t="s">
        <v>24285</v>
      </c>
      <c r="C911" t="s">
        <v>23378</v>
      </c>
      <c r="D911" t="s">
        <v>5610</v>
      </c>
      <c r="E911" t="s">
        <v>5610</v>
      </c>
      <c r="F911" t="s">
        <v>5611</v>
      </c>
      <c r="G911" t="s">
        <v>5612</v>
      </c>
    </row>
    <row r="912" spans="1:7" x14ac:dyDescent="0.25">
      <c r="A912">
        <v>54339316</v>
      </c>
      <c r="B912" t="s">
        <v>24286</v>
      </c>
      <c r="C912" t="s">
        <v>23378</v>
      </c>
      <c r="D912" t="s">
        <v>5610</v>
      </c>
      <c r="E912" t="s">
        <v>5610</v>
      </c>
      <c r="F912" t="s">
        <v>5611</v>
      </c>
      <c r="G912" t="s">
        <v>5612</v>
      </c>
    </row>
    <row r="913" spans="1:7" x14ac:dyDescent="0.25">
      <c r="A913">
        <v>54339254</v>
      </c>
      <c r="B913" t="s">
        <v>24287</v>
      </c>
      <c r="C913" t="s">
        <v>23378</v>
      </c>
      <c r="D913" t="s">
        <v>5610</v>
      </c>
      <c r="E913" t="s">
        <v>5610</v>
      </c>
      <c r="F913" t="s">
        <v>5611</v>
      </c>
      <c r="G913" t="s">
        <v>5612</v>
      </c>
    </row>
    <row r="914" spans="1:7" x14ac:dyDescent="0.25">
      <c r="A914">
        <v>54339252</v>
      </c>
      <c r="B914" t="s">
        <v>24288</v>
      </c>
      <c r="C914" t="s">
        <v>23378</v>
      </c>
      <c r="D914" t="s">
        <v>5610</v>
      </c>
      <c r="E914" t="s">
        <v>5610</v>
      </c>
      <c r="F914" t="s">
        <v>5611</v>
      </c>
      <c r="G914" t="s">
        <v>5612</v>
      </c>
    </row>
    <row r="915" spans="1:7" x14ac:dyDescent="0.25">
      <c r="A915">
        <v>54339190</v>
      </c>
      <c r="B915" t="s">
        <v>24289</v>
      </c>
      <c r="C915" t="s">
        <v>23378</v>
      </c>
      <c r="D915" t="s">
        <v>5610</v>
      </c>
      <c r="E915" t="s">
        <v>5610</v>
      </c>
      <c r="F915" t="s">
        <v>5611</v>
      </c>
      <c r="G915" t="s">
        <v>5612</v>
      </c>
    </row>
    <row r="916" spans="1:7" x14ac:dyDescent="0.25">
      <c r="A916">
        <v>54339188</v>
      </c>
      <c r="B916" t="s">
        <v>24290</v>
      </c>
      <c r="C916" t="s">
        <v>23378</v>
      </c>
      <c r="D916" t="s">
        <v>5610</v>
      </c>
      <c r="E916" t="s">
        <v>5610</v>
      </c>
      <c r="F916" t="s">
        <v>5611</v>
      </c>
      <c r="G916" t="s">
        <v>5612</v>
      </c>
    </row>
    <row r="917" spans="1:7" x14ac:dyDescent="0.25">
      <c r="A917">
        <v>54339126</v>
      </c>
      <c r="B917" t="s">
        <v>24291</v>
      </c>
      <c r="C917" t="s">
        <v>23378</v>
      </c>
      <c r="D917" t="s">
        <v>5610</v>
      </c>
      <c r="E917" t="s">
        <v>5610</v>
      </c>
      <c r="F917" t="s">
        <v>5611</v>
      </c>
      <c r="G917" t="s">
        <v>5612</v>
      </c>
    </row>
    <row r="918" spans="1:7" x14ac:dyDescent="0.25">
      <c r="A918">
        <v>54339124</v>
      </c>
      <c r="B918" t="s">
        <v>24292</v>
      </c>
      <c r="C918" t="s">
        <v>23378</v>
      </c>
      <c r="D918" t="s">
        <v>5610</v>
      </c>
      <c r="E918" t="s">
        <v>5610</v>
      </c>
      <c r="F918" t="s">
        <v>5611</v>
      </c>
      <c r="G918" t="s">
        <v>5612</v>
      </c>
    </row>
    <row r="919" spans="1:7" x14ac:dyDescent="0.25">
      <c r="A919">
        <v>54339062</v>
      </c>
      <c r="B919" t="s">
        <v>24293</v>
      </c>
      <c r="C919" t="s">
        <v>23378</v>
      </c>
      <c r="D919" t="s">
        <v>5610</v>
      </c>
      <c r="E919" t="s">
        <v>5610</v>
      </c>
      <c r="F919" t="s">
        <v>5611</v>
      </c>
      <c r="G919" t="s">
        <v>5612</v>
      </c>
    </row>
    <row r="920" spans="1:7" x14ac:dyDescent="0.25">
      <c r="A920">
        <v>54339060</v>
      </c>
      <c r="B920" t="s">
        <v>24294</v>
      </c>
      <c r="C920" t="s">
        <v>23378</v>
      </c>
      <c r="D920" t="s">
        <v>5610</v>
      </c>
      <c r="E920" t="s">
        <v>5610</v>
      </c>
      <c r="F920" t="s">
        <v>5611</v>
      </c>
      <c r="G920" t="s">
        <v>5612</v>
      </c>
    </row>
    <row r="921" spans="1:7" x14ac:dyDescent="0.25">
      <c r="A921">
        <v>54338998</v>
      </c>
      <c r="B921" t="s">
        <v>24295</v>
      </c>
      <c r="C921" t="s">
        <v>23378</v>
      </c>
      <c r="D921" t="s">
        <v>5610</v>
      </c>
      <c r="E921" t="s">
        <v>5610</v>
      </c>
      <c r="F921" t="s">
        <v>5611</v>
      </c>
      <c r="G921" t="s">
        <v>5612</v>
      </c>
    </row>
    <row r="922" spans="1:7" x14ac:dyDescent="0.25">
      <c r="A922">
        <v>54338996</v>
      </c>
      <c r="B922" t="s">
        <v>24296</v>
      </c>
      <c r="C922" t="s">
        <v>23378</v>
      </c>
      <c r="D922" t="s">
        <v>5610</v>
      </c>
      <c r="E922" t="s">
        <v>5610</v>
      </c>
      <c r="F922" t="s">
        <v>5611</v>
      </c>
      <c r="G922" t="s">
        <v>5612</v>
      </c>
    </row>
    <row r="923" spans="1:7" x14ac:dyDescent="0.25">
      <c r="A923">
        <v>54338990</v>
      </c>
      <c r="B923" t="s">
        <v>24297</v>
      </c>
      <c r="C923" t="s">
        <v>23378</v>
      </c>
      <c r="D923" t="s">
        <v>5610</v>
      </c>
      <c r="E923" t="s">
        <v>5610</v>
      </c>
      <c r="F923" t="s">
        <v>5611</v>
      </c>
      <c r="G923" t="s">
        <v>5612</v>
      </c>
    </row>
    <row r="924" spans="1:7" x14ac:dyDescent="0.25">
      <c r="A924">
        <v>54338988</v>
      </c>
      <c r="B924" t="s">
        <v>24298</v>
      </c>
      <c r="C924" t="s">
        <v>23378</v>
      </c>
      <c r="D924" t="s">
        <v>5610</v>
      </c>
      <c r="E924" t="s">
        <v>5610</v>
      </c>
      <c r="F924" t="s">
        <v>5611</v>
      </c>
      <c r="G924" t="s">
        <v>5612</v>
      </c>
    </row>
    <row r="925" spans="1:7" x14ac:dyDescent="0.25">
      <c r="A925">
        <v>54338926</v>
      </c>
      <c r="B925" t="s">
        <v>24299</v>
      </c>
      <c r="C925" t="s">
        <v>23378</v>
      </c>
      <c r="D925" t="s">
        <v>5610</v>
      </c>
      <c r="E925" t="s">
        <v>5610</v>
      </c>
      <c r="F925" t="s">
        <v>5611</v>
      </c>
      <c r="G925" t="s">
        <v>5612</v>
      </c>
    </row>
    <row r="926" spans="1:7" x14ac:dyDescent="0.25">
      <c r="A926">
        <v>54338924</v>
      </c>
      <c r="B926" t="s">
        <v>24300</v>
      </c>
      <c r="C926" t="s">
        <v>23378</v>
      </c>
      <c r="D926" t="s">
        <v>5610</v>
      </c>
      <c r="E926" t="s">
        <v>5610</v>
      </c>
      <c r="F926" t="s">
        <v>5611</v>
      </c>
      <c r="G926" t="s">
        <v>5612</v>
      </c>
    </row>
    <row r="927" spans="1:7" x14ac:dyDescent="0.25">
      <c r="A927">
        <v>54338868</v>
      </c>
      <c r="B927" t="s">
        <v>24301</v>
      </c>
      <c r="C927" t="s">
        <v>23378</v>
      </c>
      <c r="D927" t="s">
        <v>5610</v>
      </c>
      <c r="E927" t="s">
        <v>5610</v>
      </c>
      <c r="F927" t="s">
        <v>5611</v>
      </c>
      <c r="G927" t="s">
        <v>5612</v>
      </c>
    </row>
    <row r="928" spans="1:7" x14ac:dyDescent="0.25">
      <c r="A928">
        <v>54338866</v>
      </c>
      <c r="B928" t="s">
        <v>24302</v>
      </c>
      <c r="C928" t="s">
        <v>23378</v>
      </c>
      <c r="D928" t="s">
        <v>5610</v>
      </c>
      <c r="E928" t="s">
        <v>5610</v>
      </c>
      <c r="F928" t="s">
        <v>5611</v>
      </c>
      <c r="G928" t="s">
        <v>5612</v>
      </c>
    </row>
    <row r="929" spans="1:7" x14ac:dyDescent="0.25">
      <c r="A929">
        <v>54338804</v>
      </c>
      <c r="B929" t="s">
        <v>24303</v>
      </c>
      <c r="C929" t="s">
        <v>23378</v>
      </c>
      <c r="D929" t="s">
        <v>5610</v>
      </c>
      <c r="E929" t="s">
        <v>5610</v>
      </c>
      <c r="F929" t="s">
        <v>5611</v>
      </c>
      <c r="G929" t="s">
        <v>5612</v>
      </c>
    </row>
    <row r="930" spans="1:7" x14ac:dyDescent="0.25">
      <c r="A930">
        <v>54338802</v>
      </c>
      <c r="B930" t="s">
        <v>24304</v>
      </c>
      <c r="C930" t="s">
        <v>23378</v>
      </c>
      <c r="D930" t="s">
        <v>5610</v>
      </c>
      <c r="E930" t="s">
        <v>5610</v>
      </c>
      <c r="F930" t="s">
        <v>5611</v>
      </c>
      <c r="G930" t="s">
        <v>5612</v>
      </c>
    </row>
    <row r="931" spans="1:7" x14ac:dyDescent="0.25">
      <c r="A931">
        <v>54338740</v>
      </c>
      <c r="B931" t="s">
        <v>24305</v>
      </c>
      <c r="C931" t="s">
        <v>23378</v>
      </c>
      <c r="D931" t="s">
        <v>5610</v>
      </c>
      <c r="E931" t="s">
        <v>5610</v>
      </c>
      <c r="F931" t="s">
        <v>5611</v>
      </c>
      <c r="G931" t="s">
        <v>5612</v>
      </c>
    </row>
    <row r="932" spans="1:7" x14ac:dyDescent="0.25">
      <c r="A932">
        <v>54338738</v>
      </c>
      <c r="B932" t="s">
        <v>24306</v>
      </c>
      <c r="C932" t="s">
        <v>23378</v>
      </c>
      <c r="D932" t="s">
        <v>5610</v>
      </c>
      <c r="E932" t="s">
        <v>5610</v>
      </c>
      <c r="F932" t="s">
        <v>5611</v>
      </c>
      <c r="G932" t="s">
        <v>5612</v>
      </c>
    </row>
    <row r="933" spans="1:7" x14ac:dyDescent="0.25">
      <c r="A933">
        <v>54338698</v>
      </c>
      <c r="B933" t="s">
        <v>24307</v>
      </c>
      <c r="C933" t="s">
        <v>23378</v>
      </c>
      <c r="D933" t="s">
        <v>5610</v>
      </c>
      <c r="E933" t="s">
        <v>5610</v>
      </c>
      <c r="F933" t="s">
        <v>5611</v>
      </c>
      <c r="G933" t="s">
        <v>5612</v>
      </c>
    </row>
    <row r="934" spans="1:7" x14ac:dyDescent="0.25">
      <c r="A934">
        <v>54338696</v>
      </c>
      <c r="B934" t="s">
        <v>24308</v>
      </c>
      <c r="C934" t="s">
        <v>23378</v>
      </c>
      <c r="D934" t="s">
        <v>5610</v>
      </c>
      <c r="E934" t="s">
        <v>5610</v>
      </c>
      <c r="F934" t="s">
        <v>5611</v>
      </c>
      <c r="G934" t="s">
        <v>5612</v>
      </c>
    </row>
    <row r="935" spans="1:7" x14ac:dyDescent="0.25">
      <c r="A935">
        <v>54338634</v>
      </c>
      <c r="B935" t="s">
        <v>24309</v>
      </c>
      <c r="C935" t="s">
        <v>23378</v>
      </c>
      <c r="D935" t="s">
        <v>5610</v>
      </c>
      <c r="E935" t="s">
        <v>5610</v>
      </c>
      <c r="F935" t="s">
        <v>5611</v>
      </c>
      <c r="G935" t="s">
        <v>5612</v>
      </c>
    </row>
    <row r="936" spans="1:7" x14ac:dyDescent="0.25">
      <c r="A936">
        <v>54338632</v>
      </c>
      <c r="B936" t="s">
        <v>24310</v>
      </c>
      <c r="C936" t="s">
        <v>23378</v>
      </c>
      <c r="D936" t="s">
        <v>5610</v>
      </c>
      <c r="E936" t="s">
        <v>5610</v>
      </c>
      <c r="F936" t="s">
        <v>5611</v>
      </c>
      <c r="G936" t="s">
        <v>5612</v>
      </c>
    </row>
    <row r="937" spans="1:7" x14ac:dyDescent="0.25">
      <c r="A937">
        <v>54338578</v>
      </c>
      <c r="B937" t="s">
        <v>24311</v>
      </c>
      <c r="C937" t="s">
        <v>23378</v>
      </c>
      <c r="D937" t="s">
        <v>5610</v>
      </c>
      <c r="E937" t="s">
        <v>5610</v>
      </c>
      <c r="F937" t="s">
        <v>5611</v>
      </c>
      <c r="G937" t="s">
        <v>5612</v>
      </c>
    </row>
    <row r="938" spans="1:7" x14ac:dyDescent="0.25">
      <c r="A938">
        <v>54338576</v>
      </c>
      <c r="B938" t="s">
        <v>24312</v>
      </c>
      <c r="C938" t="s">
        <v>23378</v>
      </c>
      <c r="D938" t="s">
        <v>5610</v>
      </c>
      <c r="E938" t="s">
        <v>5610</v>
      </c>
      <c r="F938" t="s">
        <v>5611</v>
      </c>
      <c r="G938" t="s">
        <v>5612</v>
      </c>
    </row>
    <row r="939" spans="1:7" x14ac:dyDescent="0.25">
      <c r="A939">
        <v>54338514</v>
      </c>
      <c r="B939" t="s">
        <v>24313</v>
      </c>
      <c r="C939" t="s">
        <v>23378</v>
      </c>
      <c r="D939" t="s">
        <v>5610</v>
      </c>
      <c r="E939" t="s">
        <v>5610</v>
      </c>
      <c r="F939" t="s">
        <v>5611</v>
      </c>
      <c r="G939" t="s">
        <v>5612</v>
      </c>
    </row>
    <row r="940" spans="1:7" x14ac:dyDescent="0.25">
      <c r="A940">
        <v>54338512</v>
      </c>
      <c r="B940" t="s">
        <v>24314</v>
      </c>
      <c r="C940" t="s">
        <v>23378</v>
      </c>
      <c r="D940" t="s">
        <v>5610</v>
      </c>
      <c r="E940" t="s">
        <v>5610</v>
      </c>
      <c r="F940" t="s">
        <v>5611</v>
      </c>
      <c r="G940" t="s">
        <v>5612</v>
      </c>
    </row>
    <row r="941" spans="1:7" x14ac:dyDescent="0.25">
      <c r="A941">
        <v>54338452</v>
      </c>
      <c r="B941" t="s">
        <v>24315</v>
      </c>
      <c r="C941" t="s">
        <v>23378</v>
      </c>
      <c r="D941" t="s">
        <v>5610</v>
      </c>
      <c r="E941" t="s">
        <v>5610</v>
      </c>
      <c r="F941" t="s">
        <v>5611</v>
      </c>
      <c r="G941" t="s">
        <v>5612</v>
      </c>
    </row>
    <row r="942" spans="1:7" x14ac:dyDescent="0.25">
      <c r="A942">
        <v>54338450</v>
      </c>
      <c r="B942" t="s">
        <v>24316</v>
      </c>
      <c r="C942" t="s">
        <v>23378</v>
      </c>
      <c r="D942" t="s">
        <v>5610</v>
      </c>
      <c r="E942" t="s">
        <v>5610</v>
      </c>
      <c r="F942" t="s">
        <v>5611</v>
      </c>
      <c r="G942" t="s">
        <v>5612</v>
      </c>
    </row>
    <row r="943" spans="1:7" x14ac:dyDescent="0.25">
      <c r="A943">
        <v>54338392</v>
      </c>
      <c r="B943" t="s">
        <v>24317</v>
      </c>
      <c r="C943" t="s">
        <v>23378</v>
      </c>
      <c r="D943" t="s">
        <v>5610</v>
      </c>
      <c r="E943" t="s">
        <v>5610</v>
      </c>
      <c r="F943" t="s">
        <v>5611</v>
      </c>
      <c r="G943" t="s">
        <v>5612</v>
      </c>
    </row>
    <row r="944" spans="1:7" x14ac:dyDescent="0.25">
      <c r="A944">
        <v>54338390</v>
      </c>
      <c r="B944" t="s">
        <v>24318</v>
      </c>
      <c r="C944" t="s">
        <v>23378</v>
      </c>
      <c r="D944" t="s">
        <v>5610</v>
      </c>
      <c r="E944" t="s">
        <v>5610</v>
      </c>
      <c r="F944" t="s">
        <v>5611</v>
      </c>
      <c r="G944" t="s">
        <v>5612</v>
      </c>
    </row>
    <row r="945" spans="1:7" x14ac:dyDescent="0.25">
      <c r="A945">
        <v>54339376</v>
      </c>
      <c r="B945" t="s">
        <v>24319</v>
      </c>
      <c r="C945" t="s">
        <v>23378</v>
      </c>
      <c r="D945" t="s">
        <v>5610</v>
      </c>
      <c r="E945" t="s">
        <v>5610</v>
      </c>
      <c r="F945" t="s">
        <v>5611</v>
      </c>
      <c r="G945" t="s">
        <v>5612</v>
      </c>
    </row>
    <row r="946" spans="1:7" x14ac:dyDescent="0.25">
      <c r="A946">
        <v>54339374</v>
      </c>
      <c r="B946" t="s">
        <v>24320</v>
      </c>
      <c r="C946" t="s">
        <v>23378</v>
      </c>
      <c r="D946" t="s">
        <v>5610</v>
      </c>
      <c r="E946" t="s">
        <v>5610</v>
      </c>
      <c r="F946" t="s">
        <v>5611</v>
      </c>
      <c r="G946" t="s">
        <v>5612</v>
      </c>
    </row>
    <row r="947" spans="1:7" x14ac:dyDescent="0.25">
      <c r="A947">
        <v>54339314</v>
      </c>
      <c r="B947" t="s">
        <v>24321</v>
      </c>
      <c r="C947" t="s">
        <v>23378</v>
      </c>
      <c r="D947" t="s">
        <v>5610</v>
      </c>
      <c r="E947" t="s">
        <v>5610</v>
      </c>
      <c r="F947" t="s">
        <v>5611</v>
      </c>
      <c r="G947" t="s">
        <v>5612</v>
      </c>
    </row>
    <row r="948" spans="1:7" x14ac:dyDescent="0.25">
      <c r="A948">
        <v>54339312</v>
      </c>
      <c r="B948" t="s">
        <v>24322</v>
      </c>
      <c r="C948" t="s">
        <v>23378</v>
      </c>
      <c r="D948" t="s">
        <v>5610</v>
      </c>
      <c r="E948" t="s">
        <v>5610</v>
      </c>
      <c r="F948" t="s">
        <v>5611</v>
      </c>
      <c r="G948" t="s">
        <v>5612</v>
      </c>
    </row>
    <row r="949" spans="1:7" x14ac:dyDescent="0.25">
      <c r="A949">
        <v>54339250</v>
      </c>
      <c r="B949" t="s">
        <v>24323</v>
      </c>
      <c r="C949" t="s">
        <v>23378</v>
      </c>
      <c r="D949" t="s">
        <v>5610</v>
      </c>
      <c r="E949" t="s">
        <v>5610</v>
      </c>
      <c r="F949" t="s">
        <v>5611</v>
      </c>
      <c r="G949" t="s">
        <v>5612</v>
      </c>
    </row>
    <row r="950" spans="1:7" x14ac:dyDescent="0.25">
      <c r="A950">
        <v>54339248</v>
      </c>
      <c r="B950" t="s">
        <v>24324</v>
      </c>
      <c r="C950" t="s">
        <v>23378</v>
      </c>
      <c r="D950" t="s">
        <v>5610</v>
      </c>
      <c r="E950" t="s">
        <v>5610</v>
      </c>
      <c r="F950" t="s">
        <v>5611</v>
      </c>
      <c r="G950" t="s">
        <v>5612</v>
      </c>
    </row>
    <row r="951" spans="1:7" x14ac:dyDescent="0.25">
      <c r="A951">
        <v>54339186</v>
      </c>
      <c r="B951" t="s">
        <v>24325</v>
      </c>
      <c r="C951" t="s">
        <v>23378</v>
      </c>
      <c r="D951" t="s">
        <v>5610</v>
      </c>
      <c r="E951" t="s">
        <v>5610</v>
      </c>
      <c r="F951" t="s">
        <v>5611</v>
      </c>
      <c r="G951" t="s">
        <v>5612</v>
      </c>
    </row>
    <row r="952" spans="1:7" x14ac:dyDescent="0.25">
      <c r="A952">
        <v>54339184</v>
      </c>
      <c r="B952" t="s">
        <v>24326</v>
      </c>
      <c r="C952" t="s">
        <v>23378</v>
      </c>
      <c r="D952" t="s">
        <v>5610</v>
      </c>
      <c r="E952" t="s">
        <v>5610</v>
      </c>
      <c r="F952" t="s">
        <v>5611</v>
      </c>
      <c r="G952" t="s">
        <v>5612</v>
      </c>
    </row>
    <row r="953" spans="1:7" x14ac:dyDescent="0.25">
      <c r="A953">
        <v>54339122</v>
      </c>
      <c r="B953" t="s">
        <v>24327</v>
      </c>
      <c r="C953" t="s">
        <v>23378</v>
      </c>
      <c r="D953" t="s">
        <v>5610</v>
      </c>
      <c r="E953" t="s">
        <v>5610</v>
      </c>
      <c r="F953" t="s">
        <v>5611</v>
      </c>
      <c r="G953" t="s">
        <v>5612</v>
      </c>
    </row>
    <row r="954" spans="1:7" x14ac:dyDescent="0.25">
      <c r="A954">
        <v>54339120</v>
      </c>
      <c r="B954" t="s">
        <v>24328</v>
      </c>
      <c r="C954" t="s">
        <v>23378</v>
      </c>
      <c r="D954" t="s">
        <v>5610</v>
      </c>
      <c r="E954" t="s">
        <v>5610</v>
      </c>
      <c r="F954" t="s">
        <v>5611</v>
      </c>
      <c r="G954" t="s">
        <v>5612</v>
      </c>
    </row>
    <row r="955" spans="1:7" x14ac:dyDescent="0.25">
      <c r="A955">
        <v>54339058</v>
      </c>
      <c r="B955" t="s">
        <v>24329</v>
      </c>
      <c r="C955" t="s">
        <v>23378</v>
      </c>
      <c r="D955" t="s">
        <v>5610</v>
      </c>
      <c r="E955" t="s">
        <v>5610</v>
      </c>
      <c r="F955" t="s">
        <v>5611</v>
      </c>
      <c r="G955" t="s">
        <v>5612</v>
      </c>
    </row>
    <row r="956" spans="1:7" x14ac:dyDescent="0.25">
      <c r="A956">
        <v>54339056</v>
      </c>
      <c r="B956" t="s">
        <v>24330</v>
      </c>
      <c r="C956" t="s">
        <v>23378</v>
      </c>
      <c r="D956" t="s">
        <v>5610</v>
      </c>
      <c r="E956" t="s">
        <v>5610</v>
      </c>
      <c r="F956" t="s">
        <v>5611</v>
      </c>
      <c r="G956" t="s">
        <v>5612</v>
      </c>
    </row>
    <row r="957" spans="1:7" x14ac:dyDescent="0.25">
      <c r="A957">
        <v>54338994</v>
      </c>
      <c r="B957" t="s">
        <v>24331</v>
      </c>
      <c r="C957" t="s">
        <v>23378</v>
      </c>
      <c r="D957" t="s">
        <v>5610</v>
      </c>
      <c r="E957" t="s">
        <v>5610</v>
      </c>
      <c r="F957" t="s">
        <v>5611</v>
      </c>
      <c r="G957" t="s">
        <v>5612</v>
      </c>
    </row>
    <row r="958" spans="1:7" x14ac:dyDescent="0.25">
      <c r="A958">
        <v>54338992</v>
      </c>
      <c r="B958" t="s">
        <v>24332</v>
      </c>
      <c r="C958" t="s">
        <v>23378</v>
      </c>
      <c r="D958" t="s">
        <v>5610</v>
      </c>
      <c r="E958" t="s">
        <v>5610</v>
      </c>
      <c r="F958" t="s">
        <v>5611</v>
      </c>
      <c r="G958" t="s">
        <v>5612</v>
      </c>
    </row>
    <row r="959" spans="1:7" x14ac:dyDescent="0.25">
      <c r="A959">
        <v>54338986</v>
      </c>
      <c r="B959" t="s">
        <v>24333</v>
      </c>
      <c r="C959" t="s">
        <v>23378</v>
      </c>
      <c r="D959" t="s">
        <v>5610</v>
      </c>
      <c r="E959" t="s">
        <v>5610</v>
      </c>
      <c r="F959" t="s">
        <v>5611</v>
      </c>
      <c r="G959" t="s">
        <v>5612</v>
      </c>
    </row>
    <row r="960" spans="1:7" x14ac:dyDescent="0.25">
      <c r="A960">
        <v>54338984</v>
      </c>
      <c r="B960" t="s">
        <v>24334</v>
      </c>
      <c r="C960" t="s">
        <v>23378</v>
      </c>
      <c r="D960" t="s">
        <v>5610</v>
      </c>
      <c r="E960" t="s">
        <v>5610</v>
      </c>
      <c r="F960" t="s">
        <v>5611</v>
      </c>
      <c r="G960" t="s">
        <v>5612</v>
      </c>
    </row>
    <row r="961" spans="1:7" x14ac:dyDescent="0.25">
      <c r="A961">
        <v>54338922</v>
      </c>
      <c r="B961" t="s">
        <v>24335</v>
      </c>
      <c r="C961" t="s">
        <v>23378</v>
      </c>
      <c r="D961" t="s">
        <v>5610</v>
      </c>
      <c r="E961" t="s">
        <v>5610</v>
      </c>
      <c r="F961" t="s">
        <v>5611</v>
      </c>
      <c r="G961" t="s">
        <v>5612</v>
      </c>
    </row>
    <row r="962" spans="1:7" x14ac:dyDescent="0.25">
      <c r="A962">
        <v>54338920</v>
      </c>
      <c r="B962" t="s">
        <v>24336</v>
      </c>
      <c r="C962" t="s">
        <v>23378</v>
      </c>
      <c r="D962" t="s">
        <v>5610</v>
      </c>
      <c r="E962" t="s">
        <v>5610</v>
      </c>
      <c r="F962" t="s">
        <v>5611</v>
      </c>
      <c r="G962" t="s">
        <v>5612</v>
      </c>
    </row>
    <row r="963" spans="1:7" x14ac:dyDescent="0.25">
      <c r="A963">
        <v>54338864</v>
      </c>
      <c r="B963" t="s">
        <v>24337</v>
      </c>
      <c r="C963" t="s">
        <v>23378</v>
      </c>
      <c r="D963" t="s">
        <v>5610</v>
      </c>
      <c r="E963" t="s">
        <v>5610</v>
      </c>
      <c r="F963" t="s">
        <v>5611</v>
      </c>
      <c r="G963" t="s">
        <v>5612</v>
      </c>
    </row>
    <row r="964" spans="1:7" x14ac:dyDescent="0.25">
      <c r="A964">
        <v>54338862</v>
      </c>
      <c r="B964" t="s">
        <v>24338</v>
      </c>
      <c r="C964" t="s">
        <v>23378</v>
      </c>
      <c r="D964" t="s">
        <v>5610</v>
      </c>
      <c r="E964" t="s">
        <v>5610</v>
      </c>
      <c r="F964" t="s">
        <v>5611</v>
      </c>
      <c r="G964" t="s">
        <v>5612</v>
      </c>
    </row>
    <row r="965" spans="1:7" x14ac:dyDescent="0.25">
      <c r="A965">
        <v>54338800</v>
      </c>
      <c r="B965" t="s">
        <v>24339</v>
      </c>
      <c r="C965" t="s">
        <v>23378</v>
      </c>
      <c r="D965" t="s">
        <v>5610</v>
      </c>
      <c r="E965" t="s">
        <v>5610</v>
      </c>
      <c r="F965" t="s">
        <v>5611</v>
      </c>
      <c r="G965" t="s">
        <v>5612</v>
      </c>
    </row>
    <row r="966" spans="1:7" x14ac:dyDescent="0.25">
      <c r="A966">
        <v>54338798</v>
      </c>
      <c r="B966" t="s">
        <v>24340</v>
      </c>
      <c r="C966" t="s">
        <v>23378</v>
      </c>
      <c r="D966" t="s">
        <v>5610</v>
      </c>
      <c r="E966" t="s">
        <v>5610</v>
      </c>
      <c r="F966" t="s">
        <v>5611</v>
      </c>
      <c r="G966" t="s">
        <v>5612</v>
      </c>
    </row>
    <row r="967" spans="1:7" x14ac:dyDescent="0.25">
      <c r="A967">
        <v>54338736</v>
      </c>
      <c r="B967" t="s">
        <v>24341</v>
      </c>
      <c r="C967" t="s">
        <v>23378</v>
      </c>
      <c r="D967" t="s">
        <v>5610</v>
      </c>
      <c r="E967" t="s">
        <v>5610</v>
      </c>
      <c r="F967" t="s">
        <v>5611</v>
      </c>
      <c r="G967" t="s">
        <v>5612</v>
      </c>
    </row>
    <row r="968" spans="1:7" x14ac:dyDescent="0.25">
      <c r="A968">
        <v>54338734</v>
      </c>
      <c r="B968" t="s">
        <v>24342</v>
      </c>
      <c r="C968" t="s">
        <v>23378</v>
      </c>
      <c r="D968" t="s">
        <v>5610</v>
      </c>
      <c r="E968" t="s">
        <v>5610</v>
      </c>
      <c r="F968" t="s">
        <v>5611</v>
      </c>
      <c r="G968" t="s">
        <v>5612</v>
      </c>
    </row>
    <row r="969" spans="1:7" x14ac:dyDescent="0.25">
      <c r="A969">
        <v>54338694</v>
      </c>
      <c r="B969" t="s">
        <v>24343</v>
      </c>
      <c r="C969" t="s">
        <v>23378</v>
      </c>
      <c r="D969" t="s">
        <v>5610</v>
      </c>
      <c r="E969" t="s">
        <v>5610</v>
      </c>
      <c r="F969" t="s">
        <v>5611</v>
      </c>
      <c r="G969" t="s">
        <v>5612</v>
      </c>
    </row>
    <row r="970" spans="1:7" x14ac:dyDescent="0.25">
      <c r="A970">
        <v>54338692</v>
      </c>
      <c r="B970" t="s">
        <v>24344</v>
      </c>
      <c r="C970" t="s">
        <v>23378</v>
      </c>
      <c r="D970" t="s">
        <v>5610</v>
      </c>
      <c r="E970" t="s">
        <v>5610</v>
      </c>
      <c r="F970" t="s">
        <v>5611</v>
      </c>
      <c r="G970" t="s">
        <v>5612</v>
      </c>
    </row>
    <row r="971" spans="1:7" x14ac:dyDescent="0.25">
      <c r="A971">
        <v>54338630</v>
      </c>
      <c r="B971" t="s">
        <v>24345</v>
      </c>
      <c r="C971" t="s">
        <v>23378</v>
      </c>
      <c r="D971" t="s">
        <v>5610</v>
      </c>
      <c r="E971" t="s">
        <v>5610</v>
      </c>
      <c r="F971" t="s">
        <v>5611</v>
      </c>
      <c r="G971" t="s">
        <v>5612</v>
      </c>
    </row>
    <row r="972" spans="1:7" x14ac:dyDescent="0.25">
      <c r="A972">
        <v>54338628</v>
      </c>
      <c r="B972" t="s">
        <v>24346</v>
      </c>
      <c r="C972" t="s">
        <v>23378</v>
      </c>
      <c r="D972" t="s">
        <v>5610</v>
      </c>
      <c r="E972" t="s">
        <v>5610</v>
      </c>
      <c r="F972" t="s">
        <v>5611</v>
      </c>
      <c r="G972" t="s">
        <v>5612</v>
      </c>
    </row>
    <row r="973" spans="1:7" x14ac:dyDescent="0.25">
      <c r="A973">
        <v>54338574</v>
      </c>
      <c r="B973" t="s">
        <v>24347</v>
      </c>
      <c r="C973" t="s">
        <v>23378</v>
      </c>
      <c r="D973" t="s">
        <v>5610</v>
      </c>
      <c r="E973" t="s">
        <v>5610</v>
      </c>
      <c r="F973" t="s">
        <v>5611</v>
      </c>
      <c r="G973" t="s">
        <v>5612</v>
      </c>
    </row>
    <row r="974" spans="1:7" x14ac:dyDescent="0.25">
      <c r="A974">
        <v>54338572</v>
      </c>
      <c r="B974" t="s">
        <v>24348</v>
      </c>
      <c r="C974" t="s">
        <v>23378</v>
      </c>
      <c r="D974" t="s">
        <v>5610</v>
      </c>
      <c r="E974" t="s">
        <v>5610</v>
      </c>
      <c r="F974" t="s">
        <v>5611</v>
      </c>
      <c r="G974" t="s">
        <v>5612</v>
      </c>
    </row>
    <row r="975" spans="1:7" x14ac:dyDescent="0.25">
      <c r="A975">
        <v>54338510</v>
      </c>
      <c r="B975" t="s">
        <v>24349</v>
      </c>
      <c r="C975" t="s">
        <v>23378</v>
      </c>
      <c r="D975" t="s">
        <v>5610</v>
      </c>
      <c r="E975" t="s">
        <v>5610</v>
      </c>
      <c r="F975" t="s">
        <v>5611</v>
      </c>
      <c r="G975" t="s">
        <v>5612</v>
      </c>
    </row>
    <row r="976" spans="1:7" x14ac:dyDescent="0.25">
      <c r="A976">
        <v>54338508</v>
      </c>
      <c r="B976" t="s">
        <v>24350</v>
      </c>
      <c r="C976" t="s">
        <v>23378</v>
      </c>
      <c r="D976" t="s">
        <v>5610</v>
      </c>
      <c r="E976" t="s">
        <v>5610</v>
      </c>
      <c r="F976" t="s">
        <v>5611</v>
      </c>
      <c r="G976" t="s">
        <v>5612</v>
      </c>
    </row>
    <row r="977" spans="1:7" x14ac:dyDescent="0.25">
      <c r="A977">
        <v>54338448</v>
      </c>
      <c r="B977" t="s">
        <v>24351</v>
      </c>
      <c r="C977" t="s">
        <v>23378</v>
      </c>
      <c r="D977" t="s">
        <v>5610</v>
      </c>
      <c r="E977" t="s">
        <v>5610</v>
      </c>
      <c r="F977" t="s">
        <v>5611</v>
      </c>
      <c r="G977" t="s">
        <v>5612</v>
      </c>
    </row>
    <row r="978" spans="1:7" x14ac:dyDescent="0.25">
      <c r="A978">
        <v>54338446</v>
      </c>
      <c r="B978" t="s">
        <v>24352</v>
      </c>
      <c r="C978" t="s">
        <v>23378</v>
      </c>
      <c r="D978" t="s">
        <v>5610</v>
      </c>
      <c r="E978" t="s">
        <v>5610</v>
      </c>
      <c r="F978" t="s">
        <v>5611</v>
      </c>
      <c r="G978" t="s">
        <v>5612</v>
      </c>
    </row>
    <row r="979" spans="1:7" x14ac:dyDescent="0.25">
      <c r="A979">
        <v>54338388</v>
      </c>
      <c r="B979" t="s">
        <v>24353</v>
      </c>
      <c r="C979" t="s">
        <v>23378</v>
      </c>
      <c r="D979" t="s">
        <v>5610</v>
      </c>
      <c r="E979" t="s">
        <v>5610</v>
      </c>
      <c r="F979" t="s">
        <v>5611</v>
      </c>
      <c r="G979" t="s">
        <v>5612</v>
      </c>
    </row>
    <row r="980" spans="1:7" x14ac:dyDescent="0.25">
      <c r="A980">
        <v>54338386</v>
      </c>
      <c r="B980" t="s">
        <v>24354</v>
      </c>
      <c r="C980" t="s">
        <v>23378</v>
      </c>
      <c r="D980" t="s">
        <v>5610</v>
      </c>
      <c r="E980" t="s">
        <v>5610</v>
      </c>
      <c r="F980" t="s">
        <v>5611</v>
      </c>
      <c r="G980" t="s">
        <v>5612</v>
      </c>
    </row>
    <row r="981" spans="1:7" x14ac:dyDescent="0.25">
      <c r="A981">
        <v>54339372</v>
      </c>
      <c r="B981" t="s">
        <v>24355</v>
      </c>
      <c r="C981" t="s">
        <v>23378</v>
      </c>
      <c r="D981" t="s">
        <v>5610</v>
      </c>
      <c r="E981" t="s">
        <v>5610</v>
      </c>
      <c r="F981" t="s">
        <v>5611</v>
      </c>
      <c r="G981" t="s">
        <v>5612</v>
      </c>
    </row>
    <row r="982" spans="1:7" x14ac:dyDescent="0.25">
      <c r="A982">
        <v>54339370</v>
      </c>
      <c r="B982" t="s">
        <v>24356</v>
      </c>
      <c r="C982" t="s">
        <v>23378</v>
      </c>
      <c r="D982" t="s">
        <v>5610</v>
      </c>
      <c r="E982" t="s">
        <v>5610</v>
      </c>
      <c r="F982" t="s">
        <v>5611</v>
      </c>
      <c r="G982" t="s">
        <v>5612</v>
      </c>
    </row>
    <row r="983" spans="1:7" x14ac:dyDescent="0.25">
      <c r="A983">
        <v>54339310</v>
      </c>
      <c r="B983" t="s">
        <v>24357</v>
      </c>
      <c r="C983" t="s">
        <v>23378</v>
      </c>
      <c r="D983" t="s">
        <v>5610</v>
      </c>
      <c r="E983" t="s">
        <v>5610</v>
      </c>
      <c r="F983" t="s">
        <v>5611</v>
      </c>
      <c r="G983" t="s">
        <v>5612</v>
      </c>
    </row>
    <row r="984" spans="1:7" x14ac:dyDescent="0.25">
      <c r="A984">
        <v>54339308</v>
      </c>
      <c r="B984" t="s">
        <v>24358</v>
      </c>
      <c r="C984" t="s">
        <v>23378</v>
      </c>
      <c r="D984" t="s">
        <v>5610</v>
      </c>
      <c r="E984" t="s">
        <v>5610</v>
      </c>
      <c r="F984" t="s">
        <v>5611</v>
      </c>
      <c r="G984" t="s">
        <v>5612</v>
      </c>
    </row>
    <row r="985" spans="1:7" x14ac:dyDescent="0.25">
      <c r="A985">
        <v>54339246</v>
      </c>
      <c r="B985" t="s">
        <v>24359</v>
      </c>
      <c r="C985" t="s">
        <v>23378</v>
      </c>
      <c r="D985" t="s">
        <v>5610</v>
      </c>
      <c r="E985" t="s">
        <v>5610</v>
      </c>
      <c r="F985" t="s">
        <v>5611</v>
      </c>
      <c r="G985" t="s">
        <v>5612</v>
      </c>
    </row>
    <row r="986" spans="1:7" x14ac:dyDescent="0.25">
      <c r="A986">
        <v>54339244</v>
      </c>
      <c r="B986" t="s">
        <v>24360</v>
      </c>
      <c r="C986" t="s">
        <v>23378</v>
      </c>
      <c r="D986" t="s">
        <v>5610</v>
      </c>
      <c r="E986" t="s">
        <v>5610</v>
      </c>
      <c r="F986" t="s">
        <v>5611</v>
      </c>
      <c r="G986" t="s">
        <v>5612</v>
      </c>
    </row>
    <row r="987" spans="1:7" x14ac:dyDescent="0.25">
      <c r="A987">
        <v>54339182</v>
      </c>
      <c r="B987" t="s">
        <v>24361</v>
      </c>
      <c r="C987" t="s">
        <v>23378</v>
      </c>
      <c r="D987" t="s">
        <v>5610</v>
      </c>
      <c r="E987" t="s">
        <v>5610</v>
      </c>
      <c r="F987" t="s">
        <v>5611</v>
      </c>
      <c r="G987" t="s">
        <v>5612</v>
      </c>
    </row>
    <row r="988" spans="1:7" x14ac:dyDescent="0.25">
      <c r="A988">
        <v>54339180</v>
      </c>
      <c r="B988" t="s">
        <v>24362</v>
      </c>
      <c r="C988" t="s">
        <v>23378</v>
      </c>
      <c r="D988" t="s">
        <v>5610</v>
      </c>
      <c r="E988" t="s">
        <v>5610</v>
      </c>
      <c r="F988" t="s">
        <v>5611</v>
      </c>
      <c r="G988" t="s">
        <v>5612</v>
      </c>
    </row>
    <row r="989" spans="1:7" x14ac:dyDescent="0.25">
      <c r="A989">
        <v>54339118</v>
      </c>
      <c r="B989" t="s">
        <v>24363</v>
      </c>
      <c r="C989" t="s">
        <v>23378</v>
      </c>
      <c r="D989" t="s">
        <v>5610</v>
      </c>
      <c r="E989" t="s">
        <v>5610</v>
      </c>
      <c r="F989" t="s">
        <v>5611</v>
      </c>
      <c r="G989" t="s">
        <v>5612</v>
      </c>
    </row>
    <row r="990" spans="1:7" x14ac:dyDescent="0.25">
      <c r="A990">
        <v>54339116</v>
      </c>
      <c r="B990" t="s">
        <v>24364</v>
      </c>
      <c r="C990" t="s">
        <v>23378</v>
      </c>
      <c r="D990" t="s">
        <v>5610</v>
      </c>
      <c r="E990" t="s">
        <v>5610</v>
      </c>
      <c r="F990" t="s">
        <v>5611</v>
      </c>
      <c r="G990" t="s">
        <v>5612</v>
      </c>
    </row>
    <row r="991" spans="1:7" x14ac:dyDescent="0.25">
      <c r="A991">
        <v>54339054</v>
      </c>
      <c r="B991" t="s">
        <v>24365</v>
      </c>
      <c r="C991" t="s">
        <v>23378</v>
      </c>
      <c r="D991" t="s">
        <v>5610</v>
      </c>
      <c r="E991" t="s">
        <v>5610</v>
      </c>
      <c r="F991" t="s">
        <v>5611</v>
      </c>
      <c r="G991" t="s">
        <v>5612</v>
      </c>
    </row>
    <row r="992" spans="1:7" x14ac:dyDescent="0.25">
      <c r="A992">
        <v>54339052</v>
      </c>
      <c r="B992" t="s">
        <v>24366</v>
      </c>
      <c r="C992" t="s">
        <v>23378</v>
      </c>
      <c r="D992" t="s">
        <v>5610</v>
      </c>
      <c r="E992" t="s">
        <v>5610</v>
      </c>
      <c r="F992" t="s">
        <v>5611</v>
      </c>
      <c r="G992" t="s">
        <v>5612</v>
      </c>
    </row>
    <row r="993" spans="1:7" x14ac:dyDescent="0.25">
      <c r="A993">
        <v>54338982</v>
      </c>
      <c r="B993" t="s">
        <v>24367</v>
      </c>
      <c r="C993" t="s">
        <v>23378</v>
      </c>
      <c r="D993" t="s">
        <v>5610</v>
      </c>
      <c r="E993" t="s">
        <v>5610</v>
      </c>
      <c r="F993" t="s">
        <v>5611</v>
      </c>
      <c r="G993" t="s">
        <v>5612</v>
      </c>
    </row>
    <row r="994" spans="1:7" x14ac:dyDescent="0.25">
      <c r="A994">
        <v>54338980</v>
      </c>
      <c r="B994" t="s">
        <v>24368</v>
      </c>
      <c r="C994" t="s">
        <v>23378</v>
      </c>
      <c r="D994" t="s">
        <v>5610</v>
      </c>
      <c r="E994" t="s">
        <v>5610</v>
      </c>
      <c r="F994" t="s">
        <v>5611</v>
      </c>
      <c r="G994" t="s">
        <v>5612</v>
      </c>
    </row>
    <row r="995" spans="1:7" x14ac:dyDescent="0.25">
      <c r="A995">
        <v>54338918</v>
      </c>
      <c r="B995" t="s">
        <v>24369</v>
      </c>
      <c r="C995" t="s">
        <v>23378</v>
      </c>
      <c r="D995" t="s">
        <v>5610</v>
      </c>
      <c r="E995" t="s">
        <v>5610</v>
      </c>
      <c r="F995" t="s">
        <v>5611</v>
      </c>
      <c r="G995" t="s">
        <v>5612</v>
      </c>
    </row>
    <row r="996" spans="1:7" x14ac:dyDescent="0.25">
      <c r="A996">
        <v>54338916</v>
      </c>
      <c r="B996" t="s">
        <v>24370</v>
      </c>
      <c r="C996" t="s">
        <v>23378</v>
      </c>
      <c r="D996" t="s">
        <v>5610</v>
      </c>
      <c r="E996" t="s">
        <v>5610</v>
      </c>
      <c r="F996" t="s">
        <v>5611</v>
      </c>
      <c r="G996" t="s">
        <v>5612</v>
      </c>
    </row>
    <row r="997" spans="1:7" x14ac:dyDescent="0.25">
      <c r="A997">
        <v>54338860</v>
      </c>
      <c r="B997" t="s">
        <v>24371</v>
      </c>
      <c r="C997" t="s">
        <v>23378</v>
      </c>
      <c r="D997" t="s">
        <v>5610</v>
      </c>
      <c r="E997" t="s">
        <v>5610</v>
      </c>
      <c r="F997" t="s">
        <v>5611</v>
      </c>
      <c r="G997" t="s">
        <v>5612</v>
      </c>
    </row>
    <row r="998" spans="1:7" x14ac:dyDescent="0.25">
      <c r="A998">
        <v>54338858</v>
      </c>
      <c r="B998" t="s">
        <v>24372</v>
      </c>
      <c r="C998" t="s">
        <v>23378</v>
      </c>
      <c r="D998" t="s">
        <v>5610</v>
      </c>
      <c r="E998" t="s">
        <v>5610</v>
      </c>
      <c r="F998" t="s">
        <v>5611</v>
      </c>
      <c r="G998" t="s">
        <v>5612</v>
      </c>
    </row>
    <row r="999" spans="1:7" x14ac:dyDescent="0.25">
      <c r="A999">
        <v>54338796</v>
      </c>
      <c r="B999" t="s">
        <v>24373</v>
      </c>
      <c r="C999" t="s">
        <v>23378</v>
      </c>
      <c r="D999" t="s">
        <v>5610</v>
      </c>
      <c r="E999" t="s">
        <v>5610</v>
      </c>
      <c r="F999" t="s">
        <v>5611</v>
      </c>
      <c r="G999" t="s">
        <v>5612</v>
      </c>
    </row>
    <row r="1000" spans="1:7" x14ac:dyDescent="0.25">
      <c r="A1000">
        <v>54338794</v>
      </c>
      <c r="B1000" t="s">
        <v>24374</v>
      </c>
      <c r="C1000" t="s">
        <v>23378</v>
      </c>
      <c r="D1000" t="s">
        <v>5610</v>
      </c>
      <c r="E1000" t="s">
        <v>5610</v>
      </c>
      <c r="F1000" t="s">
        <v>5611</v>
      </c>
      <c r="G1000" t="s">
        <v>5612</v>
      </c>
    </row>
    <row r="1001" spans="1:7" x14ac:dyDescent="0.25">
      <c r="A1001">
        <v>54338732</v>
      </c>
      <c r="B1001" t="s">
        <v>24375</v>
      </c>
      <c r="C1001" t="s">
        <v>23378</v>
      </c>
      <c r="D1001" t="s">
        <v>5610</v>
      </c>
      <c r="E1001" t="s">
        <v>5610</v>
      </c>
      <c r="F1001" t="s">
        <v>5611</v>
      </c>
      <c r="G1001" t="s">
        <v>5612</v>
      </c>
    </row>
    <row r="1002" spans="1:7" x14ac:dyDescent="0.25">
      <c r="A1002">
        <v>54338730</v>
      </c>
      <c r="B1002" t="s">
        <v>24376</v>
      </c>
      <c r="C1002" t="s">
        <v>23378</v>
      </c>
      <c r="D1002" t="s">
        <v>5610</v>
      </c>
      <c r="E1002" t="s">
        <v>5610</v>
      </c>
      <c r="F1002" t="s">
        <v>5611</v>
      </c>
      <c r="G1002" t="s">
        <v>5612</v>
      </c>
    </row>
    <row r="1003" spans="1:7" x14ac:dyDescent="0.25">
      <c r="A1003">
        <v>54338690</v>
      </c>
      <c r="B1003" t="s">
        <v>24377</v>
      </c>
      <c r="C1003" t="s">
        <v>23378</v>
      </c>
      <c r="D1003" t="s">
        <v>5610</v>
      </c>
      <c r="E1003" t="s">
        <v>5610</v>
      </c>
      <c r="F1003" t="s">
        <v>5611</v>
      </c>
      <c r="G1003" t="s">
        <v>5612</v>
      </c>
    </row>
    <row r="1004" spans="1:7" x14ac:dyDescent="0.25">
      <c r="A1004">
        <v>54338688</v>
      </c>
      <c r="B1004" t="s">
        <v>24378</v>
      </c>
      <c r="C1004" t="s">
        <v>23378</v>
      </c>
      <c r="D1004" t="s">
        <v>5610</v>
      </c>
      <c r="E1004" t="s">
        <v>5610</v>
      </c>
      <c r="F1004" t="s">
        <v>5611</v>
      </c>
      <c r="G1004" t="s">
        <v>5612</v>
      </c>
    </row>
    <row r="1005" spans="1:7" x14ac:dyDescent="0.25">
      <c r="A1005">
        <v>54338626</v>
      </c>
      <c r="B1005" t="s">
        <v>24379</v>
      </c>
      <c r="C1005" t="s">
        <v>23378</v>
      </c>
      <c r="D1005" t="s">
        <v>5610</v>
      </c>
      <c r="E1005" t="s">
        <v>5610</v>
      </c>
      <c r="F1005" t="s">
        <v>5611</v>
      </c>
      <c r="G1005" t="s">
        <v>5612</v>
      </c>
    </row>
    <row r="1006" spans="1:7" x14ac:dyDescent="0.25">
      <c r="A1006">
        <v>54338624</v>
      </c>
      <c r="B1006" t="s">
        <v>24380</v>
      </c>
      <c r="C1006" t="s">
        <v>23378</v>
      </c>
      <c r="D1006" t="s">
        <v>5610</v>
      </c>
      <c r="E1006" t="s">
        <v>5610</v>
      </c>
      <c r="F1006" t="s">
        <v>5611</v>
      </c>
      <c r="G1006" t="s">
        <v>5612</v>
      </c>
    </row>
    <row r="1007" spans="1:7" x14ac:dyDescent="0.25">
      <c r="A1007">
        <v>54338570</v>
      </c>
      <c r="B1007" t="s">
        <v>24381</v>
      </c>
      <c r="C1007" t="s">
        <v>23378</v>
      </c>
      <c r="D1007" t="s">
        <v>5610</v>
      </c>
      <c r="E1007" t="s">
        <v>5610</v>
      </c>
      <c r="F1007" t="s">
        <v>5611</v>
      </c>
      <c r="G1007" t="s">
        <v>5612</v>
      </c>
    </row>
    <row r="1008" spans="1:7" x14ac:dyDescent="0.25">
      <c r="A1008">
        <v>54338568</v>
      </c>
      <c r="B1008" t="s">
        <v>24382</v>
      </c>
      <c r="C1008" t="s">
        <v>23378</v>
      </c>
      <c r="D1008" t="s">
        <v>5610</v>
      </c>
      <c r="E1008" t="s">
        <v>5610</v>
      </c>
      <c r="F1008" t="s">
        <v>5611</v>
      </c>
      <c r="G1008" t="s">
        <v>5612</v>
      </c>
    </row>
    <row r="1009" spans="1:7" x14ac:dyDescent="0.25">
      <c r="A1009">
        <v>54338506</v>
      </c>
      <c r="B1009" t="s">
        <v>24383</v>
      </c>
      <c r="C1009" t="s">
        <v>23378</v>
      </c>
      <c r="D1009" t="s">
        <v>5610</v>
      </c>
      <c r="E1009" t="s">
        <v>5610</v>
      </c>
      <c r="F1009" t="s">
        <v>5611</v>
      </c>
      <c r="G1009" t="s">
        <v>5612</v>
      </c>
    </row>
    <row r="1010" spans="1:7" x14ac:dyDescent="0.25">
      <c r="A1010">
        <v>54338504</v>
      </c>
      <c r="B1010" t="s">
        <v>24384</v>
      </c>
      <c r="C1010" t="s">
        <v>23378</v>
      </c>
      <c r="D1010" t="s">
        <v>5610</v>
      </c>
      <c r="E1010" t="s">
        <v>5610</v>
      </c>
      <c r="F1010" t="s">
        <v>5611</v>
      </c>
      <c r="G1010" t="s">
        <v>5612</v>
      </c>
    </row>
    <row r="1011" spans="1:7" x14ac:dyDescent="0.25">
      <c r="A1011">
        <v>54338444</v>
      </c>
      <c r="B1011" t="s">
        <v>24385</v>
      </c>
      <c r="C1011" t="s">
        <v>23378</v>
      </c>
      <c r="D1011" t="s">
        <v>5610</v>
      </c>
      <c r="E1011" t="s">
        <v>5610</v>
      </c>
      <c r="F1011" t="s">
        <v>5611</v>
      </c>
      <c r="G1011" t="s">
        <v>5612</v>
      </c>
    </row>
    <row r="1012" spans="1:7" x14ac:dyDescent="0.25">
      <c r="A1012">
        <v>54338442</v>
      </c>
      <c r="B1012" t="s">
        <v>24386</v>
      </c>
      <c r="C1012" t="s">
        <v>23378</v>
      </c>
      <c r="D1012" t="s">
        <v>5610</v>
      </c>
      <c r="E1012" t="s">
        <v>5610</v>
      </c>
      <c r="F1012" t="s">
        <v>5611</v>
      </c>
      <c r="G1012" t="s">
        <v>5612</v>
      </c>
    </row>
    <row r="1013" spans="1:7" x14ac:dyDescent="0.25">
      <c r="A1013">
        <v>54338384</v>
      </c>
      <c r="B1013" t="s">
        <v>24387</v>
      </c>
      <c r="C1013" t="s">
        <v>23378</v>
      </c>
      <c r="D1013" t="s">
        <v>5610</v>
      </c>
      <c r="E1013" t="s">
        <v>5610</v>
      </c>
      <c r="F1013" t="s">
        <v>5611</v>
      </c>
      <c r="G1013" t="s">
        <v>5612</v>
      </c>
    </row>
    <row r="1014" spans="1:7" x14ac:dyDescent="0.25">
      <c r="A1014">
        <v>54338382</v>
      </c>
      <c r="B1014" t="s">
        <v>24388</v>
      </c>
      <c r="C1014" t="s">
        <v>23378</v>
      </c>
      <c r="D1014" t="s">
        <v>5610</v>
      </c>
      <c r="E1014" t="s">
        <v>5610</v>
      </c>
      <c r="F1014" t="s">
        <v>5611</v>
      </c>
      <c r="G1014" t="s">
        <v>5612</v>
      </c>
    </row>
    <row r="1015" spans="1:7" x14ac:dyDescent="0.25">
      <c r="A1015">
        <v>54339368</v>
      </c>
      <c r="B1015" t="s">
        <v>24389</v>
      </c>
      <c r="C1015" t="s">
        <v>23378</v>
      </c>
      <c r="D1015" t="s">
        <v>5610</v>
      </c>
      <c r="E1015" t="s">
        <v>5610</v>
      </c>
      <c r="F1015" t="s">
        <v>5611</v>
      </c>
      <c r="G1015" t="s">
        <v>5612</v>
      </c>
    </row>
    <row r="1016" spans="1:7" x14ac:dyDescent="0.25">
      <c r="A1016">
        <v>54339366</v>
      </c>
      <c r="B1016" t="s">
        <v>24390</v>
      </c>
      <c r="C1016" t="s">
        <v>23378</v>
      </c>
      <c r="D1016" t="s">
        <v>5610</v>
      </c>
      <c r="E1016" t="s">
        <v>5610</v>
      </c>
      <c r="F1016" t="s">
        <v>5611</v>
      </c>
      <c r="G1016" t="s">
        <v>5612</v>
      </c>
    </row>
    <row r="1017" spans="1:7" x14ac:dyDescent="0.25">
      <c r="A1017">
        <v>54339306</v>
      </c>
      <c r="B1017" t="s">
        <v>24391</v>
      </c>
      <c r="C1017" t="s">
        <v>23378</v>
      </c>
      <c r="D1017" t="s">
        <v>5610</v>
      </c>
      <c r="E1017" t="s">
        <v>5610</v>
      </c>
      <c r="F1017" t="s">
        <v>5611</v>
      </c>
      <c r="G1017" t="s">
        <v>5612</v>
      </c>
    </row>
    <row r="1018" spans="1:7" x14ac:dyDescent="0.25">
      <c r="A1018">
        <v>54339304</v>
      </c>
      <c r="B1018" t="s">
        <v>24392</v>
      </c>
      <c r="C1018" t="s">
        <v>23378</v>
      </c>
      <c r="D1018" t="s">
        <v>5610</v>
      </c>
      <c r="E1018" t="s">
        <v>5610</v>
      </c>
      <c r="F1018" t="s">
        <v>5611</v>
      </c>
      <c r="G1018" t="s">
        <v>5612</v>
      </c>
    </row>
    <row r="1019" spans="1:7" x14ac:dyDescent="0.25">
      <c r="A1019">
        <v>54339242</v>
      </c>
      <c r="B1019" t="s">
        <v>24393</v>
      </c>
      <c r="C1019" t="s">
        <v>23378</v>
      </c>
      <c r="D1019" t="s">
        <v>5610</v>
      </c>
      <c r="E1019" t="s">
        <v>5610</v>
      </c>
      <c r="F1019" t="s">
        <v>5611</v>
      </c>
      <c r="G1019" t="s">
        <v>5612</v>
      </c>
    </row>
    <row r="1020" spans="1:7" x14ac:dyDescent="0.25">
      <c r="A1020">
        <v>54339240</v>
      </c>
      <c r="B1020" t="s">
        <v>24394</v>
      </c>
      <c r="C1020" t="s">
        <v>23378</v>
      </c>
      <c r="D1020" t="s">
        <v>5610</v>
      </c>
      <c r="E1020" t="s">
        <v>5610</v>
      </c>
      <c r="F1020" t="s">
        <v>5611</v>
      </c>
      <c r="G1020" t="s">
        <v>5612</v>
      </c>
    </row>
    <row r="1021" spans="1:7" x14ac:dyDescent="0.25">
      <c r="A1021">
        <v>54339178</v>
      </c>
      <c r="B1021" t="s">
        <v>24395</v>
      </c>
      <c r="C1021" t="s">
        <v>23378</v>
      </c>
      <c r="D1021" t="s">
        <v>5610</v>
      </c>
      <c r="E1021" t="s">
        <v>5610</v>
      </c>
      <c r="F1021" t="s">
        <v>5611</v>
      </c>
      <c r="G1021" t="s">
        <v>5612</v>
      </c>
    </row>
    <row r="1022" spans="1:7" x14ac:dyDescent="0.25">
      <c r="A1022">
        <v>54339176</v>
      </c>
      <c r="B1022" t="s">
        <v>24396</v>
      </c>
      <c r="C1022" t="s">
        <v>23378</v>
      </c>
      <c r="D1022" t="s">
        <v>5610</v>
      </c>
      <c r="E1022" t="s">
        <v>5610</v>
      </c>
      <c r="F1022" t="s">
        <v>5611</v>
      </c>
      <c r="G1022" t="s">
        <v>5612</v>
      </c>
    </row>
    <row r="1023" spans="1:7" x14ac:dyDescent="0.25">
      <c r="A1023">
        <v>54339114</v>
      </c>
      <c r="B1023" t="s">
        <v>24397</v>
      </c>
      <c r="C1023" t="s">
        <v>23378</v>
      </c>
      <c r="D1023" t="s">
        <v>5610</v>
      </c>
      <c r="E1023" t="s">
        <v>5610</v>
      </c>
      <c r="F1023" t="s">
        <v>5611</v>
      </c>
      <c r="G1023" t="s">
        <v>5612</v>
      </c>
    </row>
    <row r="1024" spans="1:7" x14ac:dyDescent="0.25">
      <c r="A1024">
        <v>54339112</v>
      </c>
      <c r="B1024" t="s">
        <v>24398</v>
      </c>
      <c r="C1024" t="s">
        <v>23378</v>
      </c>
      <c r="D1024" t="s">
        <v>5610</v>
      </c>
      <c r="E1024" t="s">
        <v>5610</v>
      </c>
      <c r="F1024" t="s">
        <v>5611</v>
      </c>
      <c r="G1024" t="s">
        <v>5612</v>
      </c>
    </row>
    <row r="1025" spans="1:7" x14ac:dyDescent="0.25">
      <c r="A1025">
        <v>54339050</v>
      </c>
      <c r="B1025" t="s">
        <v>24399</v>
      </c>
      <c r="C1025" t="s">
        <v>23378</v>
      </c>
      <c r="D1025" t="s">
        <v>5610</v>
      </c>
      <c r="E1025" t="s">
        <v>5610</v>
      </c>
      <c r="F1025" t="s">
        <v>5611</v>
      </c>
      <c r="G1025" t="s">
        <v>5612</v>
      </c>
    </row>
    <row r="1026" spans="1:7" x14ac:dyDescent="0.25">
      <c r="A1026">
        <v>54339048</v>
      </c>
      <c r="B1026" t="s">
        <v>24400</v>
      </c>
      <c r="C1026" t="s">
        <v>23378</v>
      </c>
      <c r="D1026" t="s">
        <v>5610</v>
      </c>
      <c r="E1026" t="s">
        <v>5610</v>
      </c>
      <c r="F1026" t="s">
        <v>5611</v>
      </c>
      <c r="G1026" t="s">
        <v>5612</v>
      </c>
    </row>
    <row r="1027" spans="1:7" x14ac:dyDescent="0.25">
      <c r="A1027">
        <v>54338978</v>
      </c>
      <c r="B1027" t="s">
        <v>24401</v>
      </c>
      <c r="C1027" t="s">
        <v>23378</v>
      </c>
      <c r="D1027" t="s">
        <v>5610</v>
      </c>
      <c r="E1027" t="s">
        <v>5610</v>
      </c>
      <c r="F1027" t="s">
        <v>5611</v>
      </c>
      <c r="G1027" t="s">
        <v>5612</v>
      </c>
    </row>
    <row r="1028" spans="1:7" x14ac:dyDescent="0.25">
      <c r="A1028">
        <v>54338976</v>
      </c>
      <c r="B1028" t="s">
        <v>24402</v>
      </c>
      <c r="C1028" t="s">
        <v>23378</v>
      </c>
      <c r="D1028" t="s">
        <v>5610</v>
      </c>
      <c r="E1028" t="s">
        <v>5610</v>
      </c>
      <c r="F1028" t="s">
        <v>5611</v>
      </c>
      <c r="G1028" t="s">
        <v>5612</v>
      </c>
    </row>
    <row r="1029" spans="1:7" x14ac:dyDescent="0.25">
      <c r="A1029">
        <v>54338914</v>
      </c>
      <c r="B1029" t="s">
        <v>24403</v>
      </c>
      <c r="C1029" t="s">
        <v>23378</v>
      </c>
      <c r="D1029" t="s">
        <v>5610</v>
      </c>
      <c r="E1029" t="s">
        <v>5610</v>
      </c>
      <c r="F1029" t="s">
        <v>5611</v>
      </c>
      <c r="G1029" t="s">
        <v>5612</v>
      </c>
    </row>
    <row r="1030" spans="1:7" x14ac:dyDescent="0.25">
      <c r="A1030">
        <v>54338912</v>
      </c>
      <c r="B1030" t="s">
        <v>24404</v>
      </c>
      <c r="C1030" t="s">
        <v>23378</v>
      </c>
      <c r="D1030" t="s">
        <v>5610</v>
      </c>
      <c r="E1030" t="s">
        <v>5610</v>
      </c>
      <c r="F1030" t="s">
        <v>5611</v>
      </c>
      <c r="G1030" t="s">
        <v>5612</v>
      </c>
    </row>
    <row r="1031" spans="1:7" x14ac:dyDescent="0.25">
      <c r="A1031">
        <v>54338856</v>
      </c>
      <c r="B1031" t="s">
        <v>24405</v>
      </c>
      <c r="C1031" t="s">
        <v>23378</v>
      </c>
      <c r="D1031" t="s">
        <v>5610</v>
      </c>
      <c r="E1031" t="s">
        <v>5610</v>
      </c>
      <c r="F1031" t="s">
        <v>5611</v>
      </c>
      <c r="G1031" t="s">
        <v>5612</v>
      </c>
    </row>
    <row r="1032" spans="1:7" x14ac:dyDescent="0.25">
      <c r="A1032">
        <v>54338854</v>
      </c>
      <c r="B1032" t="s">
        <v>24406</v>
      </c>
      <c r="C1032" t="s">
        <v>23378</v>
      </c>
      <c r="D1032" t="s">
        <v>5610</v>
      </c>
      <c r="E1032" t="s">
        <v>5610</v>
      </c>
      <c r="F1032" t="s">
        <v>5611</v>
      </c>
      <c r="G1032" t="s">
        <v>5612</v>
      </c>
    </row>
    <row r="1033" spans="1:7" x14ac:dyDescent="0.25">
      <c r="A1033">
        <v>54338792</v>
      </c>
      <c r="B1033" t="s">
        <v>24407</v>
      </c>
      <c r="C1033" t="s">
        <v>23378</v>
      </c>
      <c r="D1033" t="s">
        <v>5610</v>
      </c>
      <c r="E1033" t="s">
        <v>5610</v>
      </c>
      <c r="F1033" t="s">
        <v>5611</v>
      </c>
      <c r="G1033" t="s">
        <v>5612</v>
      </c>
    </row>
    <row r="1034" spans="1:7" x14ac:dyDescent="0.25">
      <c r="A1034">
        <v>54338790</v>
      </c>
      <c r="B1034" t="s">
        <v>24408</v>
      </c>
      <c r="C1034" t="s">
        <v>23378</v>
      </c>
      <c r="D1034" t="s">
        <v>5610</v>
      </c>
      <c r="E1034" t="s">
        <v>5610</v>
      </c>
      <c r="F1034" t="s">
        <v>5611</v>
      </c>
      <c r="G1034" t="s">
        <v>5612</v>
      </c>
    </row>
    <row r="1035" spans="1:7" x14ac:dyDescent="0.25">
      <c r="A1035">
        <v>54338728</v>
      </c>
      <c r="B1035" t="s">
        <v>24409</v>
      </c>
      <c r="C1035" t="s">
        <v>23378</v>
      </c>
      <c r="D1035" t="s">
        <v>5610</v>
      </c>
      <c r="E1035" t="s">
        <v>5610</v>
      </c>
      <c r="F1035" t="s">
        <v>5611</v>
      </c>
      <c r="G1035" t="s">
        <v>5612</v>
      </c>
    </row>
    <row r="1036" spans="1:7" x14ac:dyDescent="0.25">
      <c r="A1036">
        <v>54338726</v>
      </c>
      <c r="B1036" t="s">
        <v>24410</v>
      </c>
      <c r="C1036" t="s">
        <v>23378</v>
      </c>
      <c r="D1036" t="s">
        <v>5610</v>
      </c>
      <c r="E1036" t="s">
        <v>5610</v>
      </c>
      <c r="F1036" t="s">
        <v>5611</v>
      </c>
      <c r="G1036" t="s">
        <v>5612</v>
      </c>
    </row>
    <row r="1037" spans="1:7" x14ac:dyDescent="0.25">
      <c r="A1037">
        <v>54338686</v>
      </c>
      <c r="B1037" t="s">
        <v>24411</v>
      </c>
      <c r="C1037" t="s">
        <v>23378</v>
      </c>
      <c r="D1037" t="s">
        <v>5610</v>
      </c>
      <c r="E1037" t="s">
        <v>5610</v>
      </c>
      <c r="F1037" t="s">
        <v>5611</v>
      </c>
      <c r="G1037" t="s">
        <v>5612</v>
      </c>
    </row>
    <row r="1038" spans="1:7" x14ac:dyDescent="0.25">
      <c r="A1038">
        <v>54338684</v>
      </c>
      <c r="B1038" t="s">
        <v>24412</v>
      </c>
      <c r="C1038" t="s">
        <v>23378</v>
      </c>
      <c r="D1038" t="s">
        <v>5610</v>
      </c>
      <c r="E1038" t="s">
        <v>5610</v>
      </c>
      <c r="F1038" t="s">
        <v>5611</v>
      </c>
      <c r="G1038" t="s">
        <v>5612</v>
      </c>
    </row>
    <row r="1039" spans="1:7" x14ac:dyDescent="0.25">
      <c r="A1039">
        <v>54338622</v>
      </c>
      <c r="B1039" t="s">
        <v>24413</v>
      </c>
      <c r="C1039" t="s">
        <v>23378</v>
      </c>
      <c r="D1039" t="s">
        <v>5610</v>
      </c>
      <c r="E1039" t="s">
        <v>5610</v>
      </c>
      <c r="F1039" t="s">
        <v>5611</v>
      </c>
      <c r="G1039" t="s">
        <v>5612</v>
      </c>
    </row>
    <row r="1040" spans="1:7" x14ac:dyDescent="0.25">
      <c r="A1040">
        <v>54338620</v>
      </c>
      <c r="B1040" t="s">
        <v>24414</v>
      </c>
      <c r="C1040" t="s">
        <v>23378</v>
      </c>
      <c r="D1040" t="s">
        <v>5610</v>
      </c>
      <c r="E1040" t="s">
        <v>5610</v>
      </c>
      <c r="F1040" t="s">
        <v>5611</v>
      </c>
      <c r="G1040" t="s">
        <v>5612</v>
      </c>
    </row>
    <row r="1041" spans="1:7" x14ac:dyDescent="0.25">
      <c r="A1041">
        <v>54338566</v>
      </c>
      <c r="B1041" t="s">
        <v>24415</v>
      </c>
      <c r="C1041" t="s">
        <v>23378</v>
      </c>
      <c r="D1041" t="s">
        <v>5610</v>
      </c>
      <c r="E1041" t="s">
        <v>5610</v>
      </c>
      <c r="F1041" t="s">
        <v>5611</v>
      </c>
      <c r="G1041" t="s">
        <v>5612</v>
      </c>
    </row>
    <row r="1042" spans="1:7" x14ac:dyDescent="0.25">
      <c r="A1042">
        <v>54338564</v>
      </c>
      <c r="B1042" t="s">
        <v>24416</v>
      </c>
      <c r="C1042" t="s">
        <v>23378</v>
      </c>
      <c r="D1042" t="s">
        <v>5610</v>
      </c>
      <c r="E1042" t="s">
        <v>5610</v>
      </c>
      <c r="F1042" t="s">
        <v>5611</v>
      </c>
      <c r="G1042" t="s">
        <v>5612</v>
      </c>
    </row>
    <row r="1043" spans="1:7" x14ac:dyDescent="0.25">
      <c r="A1043">
        <v>54338502</v>
      </c>
      <c r="B1043" t="s">
        <v>24417</v>
      </c>
      <c r="C1043" t="s">
        <v>23378</v>
      </c>
      <c r="D1043" t="s">
        <v>5610</v>
      </c>
      <c r="E1043" t="s">
        <v>5610</v>
      </c>
      <c r="F1043" t="s">
        <v>5611</v>
      </c>
      <c r="G1043" t="s">
        <v>5612</v>
      </c>
    </row>
    <row r="1044" spans="1:7" x14ac:dyDescent="0.25">
      <c r="A1044">
        <v>54338500</v>
      </c>
      <c r="B1044" t="s">
        <v>24418</v>
      </c>
      <c r="C1044" t="s">
        <v>23378</v>
      </c>
      <c r="D1044" t="s">
        <v>5610</v>
      </c>
      <c r="E1044" t="s">
        <v>5610</v>
      </c>
      <c r="F1044" t="s">
        <v>5611</v>
      </c>
      <c r="G1044" t="s">
        <v>5612</v>
      </c>
    </row>
    <row r="1045" spans="1:7" x14ac:dyDescent="0.25">
      <c r="A1045">
        <v>54338440</v>
      </c>
      <c r="B1045" t="s">
        <v>24419</v>
      </c>
      <c r="C1045" t="s">
        <v>23378</v>
      </c>
      <c r="D1045" t="s">
        <v>5610</v>
      </c>
      <c r="E1045" t="s">
        <v>5610</v>
      </c>
      <c r="F1045" t="s">
        <v>5611</v>
      </c>
      <c r="G1045" t="s">
        <v>5612</v>
      </c>
    </row>
    <row r="1046" spans="1:7" x14ac:dyDescent="0.25">
      <c r="A1046">
        <v>54338438</v>
      </c>
      <c r="B1046" t="s">
        <v>24420</v>
      </c>
      <c r="C1046" t="s">
        <v>23378</v>
      </c>
      <c r="D1046" t="s">
        <v>5610</v>
      </c>
      <c r="E1046" t="s">
        <v>5610</v>
      </c>
      <c r="F1046" t="s">
        <v>5611</v>
      </c>
      <c r="G1046" t="s">
        <v>5612</v>
      </c>
    </row>
    <row r="1047" spans="1:7" x14ac:dyDescent="0.25">
      <c r="A1047">
        <v>54338380</v>
      </c>
      <c r="B1047" t="s">
        <v>24421</v>
      </c>
      <c r="C1047" t="s">
        <v>23378</v>
      </c>
      <c r="D1047" t="s">
        <v>5610</v>
      </c>
      <c r="E1047" t="s">
        <v>5610</v>
      </c>
      <c r="F1047" t="s">
        <v>5611</v>
      </c>
      <c r="G1047" t="s">
        <v>5612</v>
      </c>
    </row>
    <row r="1048" spans="1:7" x14ac:dyDescent="0.25">
      <c r="A1048">
        <v>54338378</v>
      </c>
      <c r="B1048" t="s">
        <v>24422</v>
      </c>
      <c r="C1048" t="s">
        <v>23378</v>
      </c>
      <c r="D1048" t="s">
        <v>5610</v>
      </c>
      <c r="E1048" t="s">
        <v>5610</v>
      </c>
      <c r="F1048" t="s">
        <v>5611</v>
      </c>
      <c r="G1048" t="s">
        <v>5612</v>
      </c>
    </row>
    <row r="1049" spans="1:7" x14ac:dyDescent="0.25">
      <c r="A1049">
        <v>54339426</v>
      </c>
      <c r="B1049" t="s">
        <v>24423</v>
      </c>
      <c r="C1049" t="s">
        <v>23378</v>
      </c>
      <c r="D1049" t="s">
        <v>5610</v>
      </c>
      <c r="E1049" t="s">
        <v>5610</v>
      </c>
      <c r="F1049" t="s">
        <v>5611</v>
      </c>
      <c r="G1049" t="s">
        <v>5612</v>
      </c>
    </row>
    <row r="1050" spans="1:7" x14ac:dyDescent="0.25">
      <c r="A1050">
        <v>54339364</v>
      </c>
      <c r="B1050" t="s">
        <v>24424</v>
      </c>
      <c r="C1050" t="s">
        <v>23378</v>
      </c>
      <c r="D1050" t="s">
        <v>5610</v>
      </c>
      <c r="E1050" t="s">
        <v>5610</v>
      </c>
      <c r="F1050" t="s">
        <v>5611</v>
      </c>
      <c r="G1050" t="s">
        <v>5612</v>
      </c>
    </row>
    <row r="1051" spans="1:7" x14ac:dyDescent="0.25">
      <c r="A1051">
        <v>54339362</v>
      </c>
      <c r="B1051" t="s">
        <v>24425</v>
      </c>
      <c r="C1051" t="s">
        <v>23378</v>
      </c>
      <c r="D1051" t="s">
        <v>5610</v>
      </c>
      <c r="E1051" t="s">
        <v>5610</v>
      </c>
      <c r="F1051" t="s">
        <v>5611</v>
      </c>
      <c r="G1051" t="s">
        <v>5612</v>
      </c>
    </row>
    <row r="1052" spans="1:7" x14ac:dyDescent="0.25">
      <c r="A1052">
        <v>54339302</v>
      </c>
      <c r="B1052" t="s">
        <v>24426</v>
      </c>
      <c r="C1052" t="s">
        <v>23378</v>
      </c>
      <c r="D1052" t="s">
        <v>5610</v>
      </c>
      <c r="E1052" t="s">
        <v>5610</v>
      </c>
      <c r="F1052" t="s">
        <v>5611</v>
      </c>
      <c r="G1052" t="s">
        <v>5612</v>
      </c>
    </row>
    <row r="1053" spans="1:7" x14ac:dyDescent="0.25">
      <c r="A1053">
        <v>54339300</v>
      </c>
      <c r="B1053" t="s">
        <v>24427</v>
      </c>
      <c r="C1053" t="s">
        <v>23378</v>
      </c>
      <c r="D1053" t="s">
        <v>5610</v>
      </c>
      <c r="E1053" t="s">
        <v>5610</v>
      </c>
      <c r="F1053" t="s">
        <v>5611</v>
      </c>
      <c r="G1053" t="s">
        <v>5612</v>
      </c>
    </row>
    <row r="1054" spans="1:7" x14ac:dyDescent="0.25">
      <c r="A1054">
        <v>54339238</v>
      </c>
      <c r="B1054" t="s">
        <v>24428</v>
      </c>
      <c r="C1054" t="s">
        <v>23378</v>
      </c>
      <c r="D1054" t="s">
        <v>5610</v>
      </c>
      <c r="E1054" t="s">
        <v>5610</v>
      </c>
      <c r="F1054" t="s">
        <v>5611</v>
      </c>
      <c r="G1054" t="s">
        <v>5612</v>
      </c>
    </row>
    <row r="1055" spans="1:7" x14ac:dyDescent="0.25">
      <c r="A1055">
        <v>54339236</v>
      </c>
      <c r="B1055" t="s">
        <v>24429</v>
      </c>
      <c r="C1055" t="s">
        <v>23378</v>
      </c>
      <c r="D1055" t="s">
        <v>5610</v>
      </c>
      <c r="E1055" t="s">
        <v>5610</v>
      </c>
      <c r="F1055" t="s">
        <v>5611</v>
      </c>
      <c r="G1055" t="s">
        <v>5612</v>
      </c>
    </row>
    <row r="1056" spans="1:7" x14ac:dyDescent="0.25">
      <c r="A1056">
        <v>54339174</v>
      </c>
      <c r="B1056" t="s">
        <v>24430</v>
      </c>
      <c r="C1056" t="s">
        <v>23378</v>
      </c>
      <c r="D1056" t="s">
        <v>5610</v>
      </c>
      <c r="E1056" t="s">
        <v>5610</v>
      </c>
      <c r="F1056" t="s">
        <v>5611</v>
      </c>
      <c r="G1056" t="s">
        <v>5612</v>
      </c>
    </row>
    <row r="1057" spans="1:7" x14ac:dyDescent="0.25">
      <c r="A1057">
        <v>54339172</v>
      </c>
      <c r="B1057" t="s">
        <v>24431</v>
      </c>
      <c r="C1057" t="s">
        <v>23378</v>
      </c>
      <c r="D1057" t="s">
        <v>5610</v>
      </c>
      <c r="E1057" t="s">
        <v>5610</v>
      </c>
      <c r="F1057" t="s">
        <v>5611</v>
      </c>
      <c r="G1057" t="s">
        <v>5612</v>
      </c>
    </row>
    <row r="1058" spans="1:7" x14ac:dyDescent="0.25">
      <c r="A1058">
        <v>54339110</v>
      </c>
      <c r="B1058" t="s">
        <v>24432</v>
      </c>
      <c r="C1058" t="s">
        <v>23378</v>
      </c>
      <c r="D1058" t="s">
        <v>5610</v>
      </c>
      <c r="E1058" t="s">
        <v>5610</v>
      </c>
      <c r="F1058" t="s">
        <v>5611</v>
      </c>
      <c r="G1058" t="s">
        <v>5612</v>
      </c>
    </row>
    <row r="1059" spans="1:7" x14ac:dyDescent="0.25">
      <c r="A1059">
        <v>54339108</v>
      </c>
      <c r="B1059" t="s">
        <v>24433</v>
      </c>
      <c r="C1059" t="s">
        <v>23378</v>
      </c>
      <c r="D1059" t="s">
        <v>5610</v>
      </c>
      <c r="E1059" t="s">
        <v>5610</v>
      </c>
      <c r="F1059" t="s">
        <v>5611</v>
      </c>
      <c r="G1059" t="s">
        <v>5612</v>
      </c>
    </row>
    <row r="1060" spans="1:7" x14ac:dyDescent="0.25">
      <c r="A1060">
        <v>54339046</v>
      </c>
      <c r="B1060" t="s">
        <v>24434</v>
      </c>
      <c r="C1060" t="s">
        <v>23378</v>
      </c>
      <c r="D1060" t="s">
        <v>5610</v>
      </c>
      <c r="E1060" t="s">
        <v>5610</v>
      </c>
      <c r="F1060" t="s">
        <v>5611</v>
      </c>
      <c r="G1060" t="s">
        <v>5612</v>
      </c>
    </row>
    <row r="1061" spans="1:7" x14ac:dyDescent="0.25">
      <c r="A1061">
        <v>54339044</v>
      </c>
      <c r="B1061" t="s">
        <v>24435</v>
      </c>
      <c r="C1061" t="s">
        <v>23378</v>
      </c>
      <c r="D1061" t="s">
        <v>5610</v>
      </c>
      <c r="E1061" t="s">
        <v>5610</v>
      </c>
      <c r="F1061" t="s">
        <v>5611</v>
      </c>
      <c r="G1061" t="s">
        <v>5612</v>
      </c>
    </row>
    <row r="1062" spans="1:7" x14ac:dyDescent="0.25">
      <c r="A1062">
        <v>54338974</v>
      </c>
      <c r="B1062" t="s">
        <v>24436</v>
      </c>
      <c r="C1062" t="s">
        <v>23378</v>
      </c>
      <c r="D1062" t="s">
        <v>5610</v>
      </c>
      <c r="E1062" t="s">
        <v>5610</v>
      </c>
      <c r="F1062" t="s">
        <v>5611</v>
      </c>
      <c r="G1062" t="s">
        <v>5612</v>
      </c>
    </row>
    <row r="1063" spans="1:7" x14ac:dyDescent="0.25">
      <c r="A1063">
        <v>54338972</v>
      </c>
      <c r="B1063" t="s">
        <v>24437</v>
      </c>
      <c r="C1063" t="s">
        <v>23378</v>
      </c>
      <c r="D1063" t="s">
        <v>5610</v>
      </c>
      <c r="E1063" t="s">
        <v>5610</v>
      </c>
      <c r="F1063" t="s">
        <v>5611</v>
      </c>
      <c r="G1063" t="s">
        <v>5612</v>
      </c>
    </row>
    <row r="1064" spans="1:7" x14ac:dyDescent="0.25">
      <c r="A1064">
        <v>54338910</v>
      </c>
      <c r="B1064" t="s">
        <v>24438</v>
      </c>
      <c r="C1064" t="s">
        <v>23378</v>
      </c>
      <c r="D1064" t="s">
        <v>5610</v>
      </c>
      <c r="E1064" t="s">
        <v>5610</v>
      </c>
      <c r="F1064" t="s">
        <v>5611</v>
      </c>
      <c r="G1064" t="s">
        <v>5612</v>
      </c>
    </row>
    <row r="1065" spans="1:7" x14ac:dyDescent="0.25">
      <c r="A1065">
        <v>54338908</v>
      </c>
      <c r="B1065" t="s">
        <v>24439</v>
      </c>
      <c r="C1065" t="s">
        <v>23378</v>
      </c>
      <c r="D1065" t="s">
        <v>5610</v>
      </c>
      <c r="E1065" t="s">
        <v>5610</v>
      </c>
      <c r="F1065" t="s">
        <v>5611</v>
      </c>
      <c r="G1065" t="s">
        <v>5612</v>
      </c>
    </row>
    <row r="1066" spans="1:7" x14ac:dyDescent="0.25">
      <c r="A1066">
        <v>54338852</v>
      </c>
      <c r="B1066" t="s">
        <v>24440</v>
      </c>
      <c r="C1066" t="s">
        <v>23378</v>
      </c>
      <c r="D1066" t="s">
        <v>5610</v>
      </c>
      <c r="E1066" t="s">
        <v>5610</v>
      </c>
      <c r="F1066" t="s">
        <v>5611</v>
      </c>
      <c r="G1066" t="s">
        <v>5612</v>
      </c>
    </row>
    <row r="1067" spans="1:7" x14ac:dyDescent="0.25">
      <c r="A1067">
        <v>54338850</v>
      </c>
      <c r="B1067" t="s">
        <v>24441</v>
      </c>
      <c r="C1067" t="s">
        <v>23378</v>
      </c>
      <c r="D1067" t="s">
        <v>5610</v>
      </c>
      <c r="E1067" t="s">
        <v>5610</v>
      </c>
      <c r="F1067" t="s">
        <v>5611</v>
      </c>
      <c r="G1067" t="s">
        <v>5612</v>
      </c>
    </row>
    <row r="1068" spans="1:7" x14ac:dyDescent="0.25">
      <c r="A1068">
        <v>54338788</v>
      </c>
      <c r="B1068" t="s">
        <v>24442</v>
      </c>
      <c r="C1068" t="s">
        <v>23378</v>
      </c>
      <c r="D1068" t="s">
        <v>5610</v>
      </c>
      <c r="E1068" t="s">
        <v>5610</v>
      </c>
      <c r="F1068" t="s">
        <v>5611</v>
      </c>
      <c r="G1068" t="s">
        <v>5612</v>
      </c>
    </row>
    <row r="1069" spans="1:7" x14ac:dyDescent="0.25">
      <c r="A1069">
        <v>54338786</v>
      </c>
      <c r="B1069" t="s">
        <v>24443</v>
      </c>
      <c r="C1069" t="s">
        <v>23378</v>
      </c>
      <c r="D1069" t="s">
        <v>5610</v>
      </c>
      <c r="E1069" t="s">
        <v>5610</v>
      </c>
      <c r="F1069" t="s">
        <v>5611</v>
      </c>
      <c r="G1069" t="s">
        <v>5612</v>
      </c>
    </row>
    <row r="1070" spans="1:7" x14ac:dyDescent="0.25">
      <c r="A1070">
        <v>54338724</v>
      </c>
      <c r="B1070" t="s">
        <v>24444</v>
      </c>
      <c r="C1070" t="s">
        <v>23378</v>
      </c>
      <c r="D1070" t="s">
        <v>5610</v>
      </c>
      <c r="E1070" t="s">
        <v>5610</v>
      </c>
      <c r="F1070" t="s">
        <v>5611</v>
      </c>
      <c r="G1070" t="s">
        <v>5612</v>
      </c>
    </row>
    <row r="1071" spans="1:7" x14ac:dyDescent="0.25">
      <c r="A1071">
        <v>54338722</v>
      </c>
      <c r="B1071" t="s">
        <v>24445</v>
      </c>
      <c r="C1071" t="s">
        <v>23378</v>
      </c>
      <c r="D1071" t="s">
        <v>5610</v>
      </c>
      <c r="E1071" t="s">
        <v>5610</v>
      </c>
      <c r="F1071" t="s">
        <v>5611</v>
      </c>
      <c r="G1071" t="s">
        <v>5612</v>
      </c>
    </row>
    <row r="1072" spans="1:7" x14ac:dyDescent="0.25">
      <c r="A1072">
        <v>54338682</v>
      </c>
      <c r="B1072" t="s">
        <v>24446</v>
      </c>
      <c r="C1072" t="s">
        <v>23378</v>
      </c>
      <c r="D1072" t="s">
        <v>5610</v>
      </c>
      <c r="E1072" t="s">
        <v>5610</v>
      </c>
      <c r="F1072" t="s">
        <v>5611</v>
      </c>
      <c r="G1072" t="s">
        <v>5612</v>
      </c>
    </row>
    <row r="1073" spans="1:7" x14ac:dyDescent="0.25">
      <c r="A1073">
        <v>54338680</v>
      </c>
      <c r="B1073" t="s">
        <v>24447</v>
      </c>
      <c r="C1073" t="s">
        <v>23378</v>
      </c>
      <c r="D1073" t="s">
        <v>5610</v>
      </c>
      <c r="E1073" t="s">
        <v>5610</v>
      </c>
      <c r="F1073" t="s">
        <v>5611</v>
      </c>
      <c r="G1073" t="s">
        <v>5612</v>
      </c>
    </row>
    <row r="1074" spans="1:7" x14ac:dyDescent="0.25">
      <c r="A1074">
        <v>54338618</v>
      </c>
      <c r="B1074" t="s">
        <v>24448</v>
      </c>
      <c r="C1074" t="s">
        <v>23378</v>
      </c>
      <c r="D1074" t="s">
        <v>5610</v>
      </c>
      <c r="E1074" t="s">
        <v>5610</v>
      </c>
      <c r="F1074" t="s">
        <v>5611</v>
      </c>
      <c r="G1074" t="s">
        <v>5612</v>
      </c>
    </row>
    <row r="1075" spans="1:7" x14ac:dyDescent="0.25">
      <c r="A1075">
        <v>54338616</v>
      </c>
      <c r="B1075" t="s">
        <v>24449</v>
      </c>
      <c r="C1075" t="s">
        <v>23378</v>
      </c>
      <c r="D1075" t="s">
        <v>5610</v>
      </c>
      <c r="E1075" t="s">
        <v>5610</v>
      </c>
      <c r="F1075" t="s">
        <v>5611</v>
      </c>
      <c r="G1075" t="s">
        <v>5612</v>
      </c>
    </row>
    <row r="1076" spans="1:7" x14ac:dyDescent="0.25">
      <c r="A1076">
        <v>54338562</v>
      </c>
      <c r="B1076" t="s">
        <v>24450</v>
      </c>
      <c r="C1076" t="s">
        <v>23378</v>
      </c>
      <c r="D1076" t="s">
        <v>5610</v>
      </c>
      <c r="E1076" t="s">
        <v>5610</v>
      </c>
      <c r="F1076" t="s">
        <v>5611</v>
      </c>
      <c r="G1076" t="s">
        <v>5612</v>
      </c>
    </row>
    <row r="1077" spans="1:7" x14ac:dyDescent="0.25">
      <c r="A1077">
        <v>54338560</v>
      </c>
      <c r="B1077" t="s">
        <v>24451</v>
      </c>
      <c r="C1077" t="s">
        <v>23378</v>
      </c>
      <c r="D1077" t="s">
        <v>5610</v>
      </c>
      <c r="E1077" t="s">
        <v>5610</v>
      </c>
      <c r="F1077" t="s">
        <v>5611</v>
      </c>
      <c r="G1077" t="s">
        <v>5612</v>
      </c>
    </row>
    <row r="1078" spans="1:7" x14ac:dyDescent="0.25">
      <c r="A1078">
        <v>54338498</v>
      </c>
      <c r="B1078" t="s">
        <v>24452</v>
      </c>
      <c r="C1078" t="s">
        <v>23378</v>
      </c>
      <c r="D1078" t="s">
        <v>5610</v>
      </c>
      <c r="E1078" t="s">
        <v>5610</v>
      </c>
      <c r="F1078" t="s">
        <v>5611</v>
      </c>
      <c r="G1078" t="s">
        <v>5612</v>
      </c>
    </row>
    <row r="1079" spans="1:7" x14ac:dyDescent="0.25">
      <c r="A1079">
        <v>54338496</v>
      </c>
      <c r="B1079" t="s">
        <v>24453</v>
      </c>
      <c r="C1079" t="s">
        <v>23378</v>
      </c>
      <c r="D1079" t="s">
        <v>5610</v>
      </c>
      <c r="E1079" t="s">
        <v>5610</v>
      </c>
      <c r="F1079" t="s">
        <v>5611</v>
      </c>
      <c r="G1079" t="s">
        <v>5612</v>
      </c>
    </row>
    <row r="1080" spans="1:7" x14ac:dyDescent="0.25">
      <c r="A1080">
        <v>54338436</v>
      </c>
      <c r="B1080" t="s">
        <v>24454</v>
      </c>
      <c r="C1080" t="s">
        <v>23378</v>
      </c>
      <c r="D1080" t="s">
        <v>5610</v>
      </c>
      <c r="E1080" t="s">
        <v>5610</v>
      </c>
      <c r="F1080" t="s">
        <v>5611</v>
      </c>
      <c r="G1080" t="s">
        <v>5612</v>
      </c>
    </row>
    <row r="1081" spans="1:7" x14ac:dyDescent="0.25">
      <c r="A1081">
        <v>54338434</v>
      </c>
      <c r="B1081" t="s">
        <v>24455</v>
      </c>
      <c r="C1081" t="s">
        <v>23378</v>
      </c>
      <c r="D1081" t="s">
        <v>5610</v>
      </c>
      <c r="E1081" t="s">
        <v>5610</v>
      </c>
      <c r="F1081" t="s">
        <v>5611</v>
      </c>
      <c r="G1081" t="s">
        <v>5612</v>
      </c>
    </row>
    <row r="1082" spans="1:7" x14ac:dyDescent="0.25">
      <c r="A1082">
        <v>54338376</v>
      </c>
      <c r="B1082" t="s">
        <v>24456</v>
      </c>
      <c r="C1082" t="s">
        <v>23378</v>
      </c>
      <c r="D1082" t="s">
        <v>5610</v>
      </c>
      <c r="E1082" t="s">
        <v>5610</v>
      </c>
      <c r="F1082" t="s">
        <v>5611</v>
      </c>
      <c r="G1082" t="s">
        <v>5612</v>
      </c>
    </row>
    <row r="1083" spans="1:7" x14ac:dyDescent="0.25">
      <c r="A1083">
        <v>54338374</v>
      </c>
      <c r="B1083" t="s">
        <v>24457</v>
      </c>
      <c r="C1083" t="s">
        <v>23378</v>
      </c>
      <c r="D1083" t="s">
        <v>5610</v>
      </c>
      <c r="E1083" t="s">
        <v>5610</v>
      </c>
      <c r="F1083" t="s">
        <v>5611</v>
      </c>
      <c r="G1083" t="s">
        <v>5612</v>
      </c>
    </row>
    <row r="1084" spans="1:7" x14ac:dyDescent="0.25">
      <c r="A1084">
        <v>54339424</v>
      </c>
      <c r="B1084" t="s">
        <v>24458</v>
      </c>
      <c r="C1084" t="s">
        <v>23378</v>
      </c>
      <c r="D1084" t="s">
        <v>5610</v>
      </c>
      <c r="E1084" t="s">
        <v>5610</v>
      </c>
      <c r="F1084" t="s">
        <v>5611</v>
      </c>
      <c r="G1084" t="s">
        <v>5612</v>
      </c>
    </row>
    <row r="1085" spans="1:7" x14ac:dyDescent="0.25">
      <c r="A1085">
        <v>54339422</v>
      </c>
      <c r="B1085" t="s">
        <v>24459</v>
      </c>
      <c r="C1085" t="s">
        <v>23378</v>
      </c>
      <c r="D1085" t="s">
        <v>5610</v>
      </c>
      <c r="E1085" t="s">
        <v>5610</v>
      </c>
      <c r="F1085" t="s">
        <v>5611</v>
      </c>
      <c r="G1085" t="s">
        <v>5612</v>
      </c>
    </row>
    <row r="1086" spans="1:7" x14ac:dyDescent="0.25">
      <c r="A1086">
        <v>54339360</v>
      </c>
      <c r="B1086" t="s">
        <v>24460</v>
      </c>
      <c r="C1086" t="s">
        <v>23378</v>
      </c>
      <c r="D1086" t="s">
        <v>5610</v>
      </c>
      <c r="E1086" t="s">
        <v>5610</v>
      </c>
      <c r="F1086" t="s">
        <v>5611</v>
      </c>
      <c r="G1086" t="s">
        <v>5612</v>
      </c>
    </row>
    <row r="1087" spans="1:7" x14ac:dyDescent="0.25">
      <c r="A1087">
        <v>54339358</v>
      </c>
      <c r="B1087" t="s">
        <v>24461</v>
      </c>
      <c r="C1087" t="s">
        <v>23378</v>
      </c>
      <c r="D1087" t="s">
        <v>5610</v>
      </c>
      <c r="E1087" t="s">
        <v>5610</v>
      </c>
      <c r="F1087" t="s">
        <v>5611</v>
      </c>
      <c r="G1087" t="s">
        <v>5612</v>
      </c>
    </row>
    <row r="1088" spans="1:7" x14ac:dyDescent="0.25">
      <c r="A1088">
        <v>54339298</v>
      </c>
      <c r="B1088" t="s">
        <v>24462</v>
      </c>
      <c r="C1088" t="s">
        <v>23378</v>
      </c>
      <c r="D1088" t="s">
        <v>5610</v>
      </c>
      <c r="E1088" t="s">
        <v>5610</v>
      </c>
      <c r="F1088" t="s">
        <v>5611</v>
      </c>
      <c r="G1088" t="s">
        <v>5612</v>
      </c>
    </row>
    <row r="1089" spans="1:7" x14ac:dyDescent="0.25">
      <c r="A1089">
        <v>54339296</v>
      </c>
      <c r="B1089" t="s">
        <v>24463</v>
      </c>
      <c r="C1089" t="s">
        <v>23378</v>
      </c>
      <c r="D1089" t="s">
        <v>5610</v>
      </c>
      <c r="E1089" t="s">
        <v>5610</v>
      </c>
      <c r="F1089" t="s">
        <v>5611</v>
      </c>
      <c r="G1089" t="s">
        <v>5612</v>
      </c>
    </row>
    <row r="1090" spans="1:7" x14ac:dyDescent="0.25">
      <c r="A1090">
        <v>54339234</v>
      </c>
      <c r="B1090" t="s">
        <v>24464</v>
      </c>
      <c r="C1090" t="s">
        <v>23378</v>
      </c>
      <c r="D1090" t="s">
        <v>5610</v>
      </c>
      <c r="E1090" t="s">
        <v>5610</v>
      </c>
      <c r="F1090" t="s">
        <v>5611</v>
      </c>
      <c r="G1090" t="s">
        <v>5612</v>
      </c>
    </row>
    <row r="1091" spans="1:7" x14ac:dyDescent="0.25">
      <c r="A1091">
        <v>54339232</v>
      </c>
      <c r="B1091" t="s">
        <v>24465</v>
      </c>
      <c r="C1091" t="s">
        <v>23378</v>
      </c>
      <c r="D1091" t="s">
        <v>5610</v>
      </c>
      <c r="E1091" t="s">
        <v>5610</v>
      </c>
      <c r="F1091" t="s">
        <v>5611</v>
      </c>
      <c r="G1091" t="s">
        <v>5612</v>
      </c>
    </row>
    <row r="1092" spans="1:7" x14ac:dyDescent="0.25">
      <c r="A1092">
        <v>54339170</v>
      </c>
      <c r="B1092" t="s">
        <v>24466</v>
      </c>
      <c r="C1092" t="s">
        <v>23378</v>
      </c>
      <c r="D1092" t="s">
        <v>5610</v>
      </c>
      <c r="E1092" t="s">
        <v>5610</v>
      </c>
      <c r="F1092" t="s">
        <v>5611</v>
      </c>
      <c r="G1092" t="s">
        <v>5612</v>
      </c>
    </row>
    <row r="1093" spans="1:7" x14ac:dyDescent="0.25">
      <c r="A1093">
        <v>54339168</v>
      </c>
      <c r="B1093" t="s">
        <v>24467</v>
      </c>
      <c r="C1093" t="s">
        <v>23378</v>
      </c>
      <c r="D1093" t="s">
        <v>5610</v>
      </c>
      <c r="E1093" t="s">
        <v>5610</v>
      </c>
      <c r="F1093" t="s">
        <v>5611</v>
      </c>
      <c r="G1093" t="s">
        <v>5612</v>
      </c>
    </row>
    <row r="1094" spans="1:7" x14ac:dyDescent="0.25">
      <c r="A1094">
        <v>54339106</v>
      </c>
      <c r="B1094" t="s">
        <v>24468</v>
      </c>
      <c r="C1094" t="s">
        <v>23378</v>
      </c>
      <c r="D1094" t="s">
        <v>5610</v>
      </c>
      <c r="E1094" t="s">
        <v>5610</v>
      </c>
      <c r="F1094" t="s">
        <v>5611</v>
      </c>
      <c r="G1094" t="s">
        <v>5612</v>
      </c>
    </row>
    <row r="1095" spans="1:7" x14ac:dyDescent="0.25">
      <c r="A1095">
        <v>54339104</v>
      </c>
      <c r="B1095" t="s">
        <v>24469</v>
      </c>
      <c r="C1095" t="s">
        <v>23378</v>
      </c>
      <c r="D1095" t="s">
        <v>5610</v>
      </c>
      <c r="E1095" t="s">
        <v>5610</v>
      </c>
      <c r="F1095" t="s">
        <v>5611</v>
      </c>
      <c r="G1095" t="s">
        <v>5612</v>
      </c>
    </row>
    <row r="1096" spans="1:7" x14ac:dyDescent="0.25">
      <c r="A1096">
        <v>54339042</v>
      </c>
      <c r="B1096" t="s">
        <v>24470</v>
      </c>
      <c r="C1096" t="s">
        <v>23378</v>
      </c>
      <c r="D1096" t="s">
        <v>5610</v>
      </c>
      <c r="E1096" t="s">
        <v>5610</v>
      </c>
      <c r="F1096" t="s">
        <v>5611</v>
      </c>
      <c r="G1096" t="s">
        <v>5612</v>
      </c>
    </row>
    <row r="1097" spans="1:7" x14ac:dyDescent="0.25">
      <c r="A1097">
        <v>54339040</v>
      </c>
      <c r="B1097" t="s">
        <v>24471</v>
      </c>
      <c r="C1097" t="s">
        <v>23378</v>
      </c>
      <c r="D1097" t="s">
        <v>5610</v>
      </c>
      <c r="E1097" t="s">
        <v>5610</v>
      </c>
      <c r="F1097" t="s">
        <v>5611</v>
      </c>
      <c r="G1097" t="s">
        <v>5612</v>
      </c>
    </row>
    <row r="1098" spans="1:7" x14ac:dyDescent="0.25">
      <c r="A1098">
        <v>54338970</v>
      </c>
      <c r="B1098" t="s">
        <v>24472</v>
      </c>
      <c r="C1098" t="s">
        <v>23378</v>
      </c>
      <c r="D1098" t="s">
        <v>5610</v>
      </c>
      <c r="E1098" t="s">
        <v>5610</v>
      </c>
      <c r="F1098" t="s">
        <v>5611</v>
      </c>
      <c r="G1098" t="s">
        <v>5612</v>
      </c>
    </row>
    <row r="1099" spans="1:7" x14ac:dyDescent="0.25">
      <c r="A1099">
        <v>54338968</v>
      </c>
      <c r="B1099" t="s">
        <v>24473</v>
      </c>
      <c r="C1099" t="s">
        <v>23378</v>
      </c>
      <c r="D1099" t="s">
        <v>5610</v>
      </c>
      <c r="E1099" t="s">
        <v>5610</v>
      </c>
      <c r="F1099" t="s">
        <v>5611</v>
      </c>
      <c r="G1099" t="s">
        <v>5612</v>
      </c>
    </row>
    <row r="1100" spans="1:7" x14ac:dyDescent="0.25">
      <c r="A1100">
        <v>54338906</v>
      </c>
      <c r="B1100" t="s">
        <v>24474</v>
      </c>
      <c r="C1100" t="s">
        <v>23378</v>
      </c>
      <c r="D1100" t="s">
        <v>5610</v>
      </c>
      <c r="E1100" t="s">
        <v>5610</v>
      </c>
      <c r="F1100" t="s">
        <v>5611</v>
      </c>
      <c r="G1100" t="s">
        <v>5612</v>
      </c>
    </row>
    <row r="1101" spans="1:7" x14ac:dyDescent="0.25">
      <c r="A1101">
        <v>54338904</v>
      </c>
      <c r="B1101" t="s">
        <v>24475</v>
      </c>
      <c r="C1101" t="s">
        <v>23378</v>
      </c>
      <c r="D1101" t="s">
        <v>5610</v>
      </c>
      <c r="E1101" t="s">
        <v>5610</v>
      </c>
      <c r="F1101" t="s">
        <v>5611</v>
      </c>
      <c r="G1101" t="s">
        <v>5612</v>
      </c>
    </row>
    <row r="1102" spans="1:7" x14ac:dyDescent="0.25">
      <c r="A1102">
        <v>54338848</v>
      </c>
      <c r="B1102" t="s">
        <v>24476</v>
      </c>
      <c r="C1102" t="s">
        <v>23378</v>
      </c>
      <c r="D1102" t="s">
        <v>5610</v>
      </c>
      <c r="E1102" t="s">
        <v>5610</v>
      </c>
      <c r="F1102" t="s">
        <v>5611</v>
      </c>
      <c r="G1102" t="s">
        <v>5612</v>
      </c>
    </row>
    <row r="1103" spans="1:7" x14ac:dyDescent="0.25">
      <c r="A1103">
        <v>54338846</v>
      </c>
      <c r="B1103" t="s">
        <v>24477</v>
      </c>
      <c r="C1103" t="s">
        <v>23378</v>
      </c>
      <c r="D1103" t="s">
        <v>5610</v>
      </c>
      <c r="E1103" t="s">
        <v>5610</v>
      </c>
      <c r="F1103" t="s">
        <v>5611</v>
      </c>
      <c r="G1103" t="s">
        <v>5612</v>
      </c>
    </row>
    <row r="1104" spans="1:7" x14ac:dyDescent="0.25">
      <c r="A1104">
        <v>54338784</v>
      </c>
      <c r="B1104" t="s">
        <v>24478</v>
      </c>
      <c r="C1104" t="s">
        <v>23378</v>
      </c>
      <c r="D1104" t="s">
        <v>5610</v>
      </c>
      <c r="E1104" t="s">
        <v>5610</v>
      </c>
      <c r="F1104" t="s">
        <v>5611</v>
      </c>
      <c r="G1104" t="s">
        <v>5612</v>
      </c>
    </row>
    <row r="1105" spans="1:7" x14ac:dyDescent="0.25">
      <c r="A1105">
        <v>54338782</v>
      </c>
      <c r="B1105" t="s">
        <v>24479</v>
      </c>
      <c r="C1105" t="s">
        <v>23378</v>
      </c>
      <c r="D1105" t="s">
        <v>5610</v>
      </c>
      <c r="E1105" t="s">
        <v>5610</v>
      </c>
      <c r="F1105" t="s">
        <v>5611</v>
      </c>
      <c r="G1105" t="s">
        <v>5612</v>
      </c>
    </row>
    <row r="1106" spans="1:7" x14ac:dyDescent="0.25">
      <c r="A1106">
        <v>54338720</v>
      </c>
      <c r="B1106" t="s">
        <v>24480</v>
      </c>
      <c r="C1106" t="s">
        <v>23378</v>
      </c>
      <c r="D1106" t="s">
        <v>5610</v>
      </c>
      <c r="E1106" t="s">
        <v>5610</v>
      </c>
      <c r="F1106" t="s">
        <v>5611</v>
      </c>
      <c r="G1106" t="s">
        <v>5612</v>
      </c>
    </row>
    <row r="1107" spans="1:7" x14ac:dyDescent="0.25">
      <c r="A1107">
        <v>54338718</v>
      </c>
      <c r="B1107" t="s">
        <v>24481</v>
      </c>
      <c r="C1107" t="s">
        <v>23378</v>
      </c>
      <c r="D1107" t="s">
        <v>5610</v>
      </c>
      <c r="E1107" t="s">
        <v>5610</v>
      </c>
      <c r="F1107" t="s">
        <v>5611</v>
      </c>
      <c r="G1107" t="s">
        <v>5612</v>
      </c>
    </row>
    <row r="1108" spans="1:7" x14ac:dyDescent="0.25">
      <c r="A1108">
        <v>54338678</v>
      </c>
      <c r="B1108" t="s">
        <v>24482</v>
      </c>
      <c r="C1108" t="s">
        <v>23378</v>
      </c>
      <c r="D1108" t="s">
        <v>5610</v>
      </c>
      <c r="E1108" t="s">
        <v>5610</v>
      </c>
      <c r="F1108" t="s">
        <v>5611</v>
      </c>
      <c r="G1108" t="s">
        <v>5612</v>
      </c>
    </row>
    <row r="1109" spans="1:7" x14ac:dyDescent="0.25">
      <c r="A1109">
        <v>54338676</v>
      </c>
      <c r="B1109" t="s">
        <v>24483</v>
      </c>
      <c r="C1109" t="s">
        <v>23378</v>
      </c>
      <c r="D1109" t="s">
        <v>5610</v>
      </c>
      <c r="E1109" t="s">
        <v>5610</v>
      </c>
      <c r="F1109" t="s">
        <v>5611</v>
      </c>
      <c r="G1109" t="s">
        <v>5612</v>
      </c>
    </row>
    <row r="1110" spans="1:7" x14ac:dyDescent="0.25">
      <c r="A1110">
        <v>54338614</v>
      </c>
      <c r="B1110" t="s">
        <v>24484</v>
      </c>
      <c r="C1110" t="s">
        <v>23378</v>
      </c>
      <c r="D1110" t="s">
        <v>5610</v>
      </c>
      <c r="E1110" t="s">
        <v>5610</v>
      </c>
      <c r="F1110" t="s">
        <v>5611</v>
      </c>
      <c r="G1110" t="s">
        <v>5612</v>
      </c>
    </row>
    <row r="1111" spans="1:7" x14ac:dyDescent="0.25">
      <c r="A1111">
        <v>54338612</v>
      </c>
      <c r="B1111" t="s">
        <v>24485</v>
      </c>
      <c r="C1111" t="s">
        <v>23378</v>
      </c>
      <c r="D1111" t="s">
        <v>5610</v>
      </c>
      <c r="E1111" t="s">
        <v>5610</v>
      </c>
      <c r="F1111" t="s">
        <v>5611</v>
      </c>
      <c r="G1111" t="s">
        <v>5612</v>
      </c>
    </row>
    <row r="1112" spans="1:7" x14ac:dyDescent="0.25">
      <c r="A1112">
        <v>54338558</v>
      </c>
      <c r="B1112" t="s">
        <v>24486</v>
      </c>
      <c r="C1112" t="s">
        <v>23378</v>
      </c>
      <c r="D1112" t="s">
        <v>5610</v>
      </c>
      <c r="E1112" t="s">
        <v>5610</v>
      </c>
      <c r="F1112" t="s">
        <v>5611</v>
      </c>
      <c r="G1112" t="s">
        <v>5612</v>
      </c>
    </row>
    <row r="1113" spans="1:7" x14ac:dyDescent="0.25">
      <c r="A1113">
        <v>54338556</v>
      </c>
      <c r="B1113" t="s">
        <v>24487</v>
      </c>
      <c r="C1113" t="s">
        <v>23378</v>
      </c>
      <c r="D1113" t="s">
        <v>5610</v>
      </c>
      <c r="E1113" t="s">
        <v>5610</v>
      </c>
      <c r="F1113" t="s">
        <v>5611</v>
      </c>
      <c r="G1113" t="s">
        <v>5612</v>
      </c>
    </row>
    <row r="1114" spans="1:7" x14ac:dyDescent="0.25">
      <c r="A1114">
        <v>54338494</v>
      </c>
      <c r="B1114" t="s">
        <v>24488</v>
      </c>
      <c r="C1114" t="s">
        <v>23378</v>
      </c>
      <c r="D1114" t="s">
        <v>5610</v>
      </c>
      <c r="E1114" t="s">
        <v>5610</v>
      </c>
      <c r="F1114" t="s">
        <v>5611</v>
      </c>
      <c r="G1114" t="s">
        <v>5612</v>
      </c>
    </row>
    <row r="1115" spans="1:7" x14ac:dyDescent="0.25">
      <c r="A1115">
        <v>54338492</v>
      </c>
      <c r="B1115" t="s">
        <v>24489</v>
      </c>
      <c r="C1115" t="s">
        <v>23378</v>
      </c>
      <c r="D1115" t="s">
        <v>5610</v>
      </c>
      <c r="E1115" t="s">
        <v>5610</v>
      </c>
      <c r="F1115" t="s">
        <v>5611</v>
      </c>
      <c r="G1115" t="s">
        <v>5612</v>
      </c>
    </row>
    <row r="1116" spans="1:7" x14ac:dyDescent="0.25">
      <c r="A1116">
        <v>54338432</v>
      </c>
      <c r="B1116" t="s">
        <v>24490</v>
      </c>
      <c r="C1116" t="s">
        <v>23378</v>
      </c>
      <c r="D1116" t="s">
        <v>5610</v>
      </c>
      <c r="E1116" t="s">
        <v>5610</v>
      </c>
      <c r="F1116" t="s">
        <v>5611</v>
      </c>
      <c r="G1116" t="s">
        <v>5612</v>
      </c>
    </row>
    <row r="1117" spans="1:7" x14ac:dyDescent="0.25">
      <c r="A1117">
        <v>54338430</v>
      </c>
      <c r="B1117" t="s">
        <v>24491</v>
      </c>
      <c r="C1117" t="s">
        <v>23378</v>
      </c>
      <c r="D1117" t="s">
        <v>5610</v>
      </c>
      <c r="E1117" t="s">
        <v>5610</v>
      </c>
      <c r="F1117" t="s">
        <v>5611</v>
      </c>
      <c r="G1117" t="s">
        <v>5612</v>
      </c>
    </row>
    <row r="1118" spans="1:7" x14ac:dyDescent="0.25">
      <c r="A1118">
        <v>54338372</v>
      </c>
      <c r="B1118" t="s">
        <v>24492</v>
      </c>
      <c r="C1118" t="s">
        <v>23378</v>
      </c>
      <c r="D1118" t="s">
        <v>5610</v>
      </c>
      <c r="E1118" t="s">
        <v>5610</v>
      </c>
      <c r="F1118" t="s">
        <v>5611</v>
      </c>
      <c r="G1118" t="s">
        <v>5612</v>
      </c>
    </row>
    <row r="1119" spans="1:7" x14ac:dyDescent="0.25">
      <c r="A1119">
        <v>49594748</v>
      </c>
      <c r="B1119" t="s">
        <v>24493</v>
      </c>
      <c r="C1119" t="s">
        <v>23378</v>
      </c>
      <c r="D1119" t="s">
        <v>5610</v>
      </c>
      <c r="E1119" t="s">
        <v>5610</v>
      </c>
      <c r="F1119" t="s">
        <v>5611</v>
      </c>
      <c r="G1119" t="s">
        <v>5612</v>
      </c>
    </row>
    <row r="1120" spans="1:7" x14ac:dyDescent="0.25">
      <c r="A1120">
        <v>49595768</v>
      </c>
      <c r="B1120" t="s">
        <v>24494</v>
      </c>
      <c r="C1120" t="s">
        <v>23378</v>
      </c>
      <c r="D1120" t="s">
        <v>5610</v>
      </c>
      <c r="E1120" t="s">
        <v>5610</v>
      </c>
      <c r="F1120" t="s">
        <v>5611</v>
      </c>
      <c r="G1120" t="s">
        <v>5612</v>
      </c>
    </row>
    <row r="1121" spans="1:7" x14ac:dyDescent="0.25">
      <c r="A1121">
        <v>49595766</v>
      </c>
      <c r="B1121" t="s">
        <v>24495</v>
      </c>
      <c r="C1121" t="s">
        <v>23378</v>
      </c>
      <c r="D1121" t="s">
        <v>5610</v>
      </c>
      <c r="E1121" t="s">
        <v>5610</v>
      </c>
      <c r="F1121" t="s">
        <v>5611</v>
      </c>
      <c r="G1121" t="s">
        <v>5612</v>
      </c>
    </row>
    <row r="1122" spans="1:7" x14ac:dyDescent="0.25">
      <c r="A1122">
        <v>49595708</v>
      </c>
      <c r="B1122" t="s">
        <v>24496</v>
      </c>
      <c r="C1122" t="s">
        <v>23378</v>
      </c>
      <c r="D1122" t="s">
        <v>5610</v>
      </c>
      <c r="E1122" t="s">
        <v>5610</v>
      </c>
      <c r="F1122" t="s">
        <v>5611</v>
      </c>
      <c r="G1122" t="s">
        <v>5612</v>
      </c>
    </row>
    <row r="1123" spans="1:7" x14ac:dyDescent="0.25">
      <c r="A1123">
        <v>49595706</v>
      </c>
      <c r="B1123" t="s">
        <v>24497</v>
      </c>
      <c r="C1123" t="s">
        <v>23378</v>
      </c>
      <c r="D1123" t="s">
        <v>5610</v>
      </c>
      <c r="E1123" t="s">
        <v>5610</v>
      </c>
      <c r="F1123" t="s">
        <v>5611</v>
      </c>
      <c r="G1123" t="s">
        <v>5612</v>
      </c>
    </row>
    <row r="1124" spans="1:7" x14ac:dyDescent="0.25">
      <c r="A1124">
        <v>49595630</v>
      </c>
      <c r="B1124" t="s">
        <v>24498</v>
      </c>
      <c r="C1124" t="s">
        <v>23378</v>
      </c>
      <c r="D1124" t="s">
        <v>5610</v>
      </c>
      <c r="E1124" t="s">
        <v>5610</v>
      </c>
      <c r="F1124" t="s">
        <v>5611</v>
      </c>
      <c r="G1124" t="s">
        <v>5612</v>
      </c>
    </row>
    <row r="1125" spans="1:7" x14ac:dyDescent="0.25">
      <c r="A1125">
        <v>49595628</v>
      </c>
      <c r="B1125" t="s">
        <v>24499</v>
      </c>
      <c r="C1125" t="s">
        <v>23378</v>
      </c>
      <c r="D1125" t="s">
        <v>5610</v>
      </c>
      <c r="E1125" t="s">
        <v>5610</v>
      </c>
      <c r="F1125" t="s">
        <v>5611</v>
      </c>
      <c r="G1125" t="s">
        <v>5612</v>
      </c>
    </row>
    <row r="1126" spans="1:7" x14ac:dyDescent="0.25">
      <c r="A1126">
        <v>49595568</v>
      </c>
      <c r="B1126" t="s">
        <v>24500</v>
      </c>
      <c r="C1126" t="s">
        <v>23378</v>
      </c>
      <c r="D1126" t="s">
        <v>5610</v>
      </c>
      <c r="E1126" t="s">
        <v>5610</v>
      </c>
      <c r="F1126" t="s">
        <v>5611</v>
      </c>
      <c r="G1126" t="s">
        <v>5612</v>
      </c>
    </row>
    <row r="1127" spans="1:7" x14ac:dyDescent="0.25">
      <c r="A1127">
        <v>49595566</v>
      </c>
      <c r="B1127" t="s">
        <v>24501</v>
      </c>
      <c r="C1127" t="s">
        <v>23378</v>
      </c>
      <c r="D1127" t="s">
        <v>5610</v>
      </c>
      <c r="E1127" t="s">
        <v>5610</v>
      </c>
      <c r="F1127" t="s">
        <v>5611</v>
      </c>
      <c r="G1127" t="s">
        <v>5612</v>
      </c>
    </row>
    <row r="1128" spans="1:7" x14ac:dyDescent="0.25">
      <c r="A1128">
        <v>49595508</v>
      </c>
      <c r="B1128" t="s">
        <v>24502</v>
      </c>
      <c r="C1128" t="s">
        <v>23378</v>
      </c>
      <c r="D1128" t="s">
        <v>5610</v>
      </c>
      <c r="E1128" t="s">
        <v>5610</v>
      </c>
      <c r="F1128" t="s">
        <v>5611</v>
      </c>
      <c r="G1128" t="s">
        <v>5612</v>
      </c>
    </row>
    <row r="1129" spans="1:7" x14ac:dyDescent="0.25">
      <c r="A1129">
        <v>49595506</v>
      </c>
      <c r="B1129" t="s">
        <v>24503</v>
      </c>
      <c r="C1129" t="s">
        <v>23378</v>
      </c>
      <c r="D1129" t="s">
        <v>5610</v>
      </c>
      <c r="E1129" t="s">
        <v>5610</v>
      </c>
      <c r="F1129" t="s">
        <v>5611</v>
      </c>
      <c r="G1129" t="s">
        <v>5612</v>
      </c>
    </row>
    <row r="1130" spans="1:7" x14ac:dyDescent="0.25">
      <c r="A1130">
        <v>49595448</v>
      </c>
      <c r="B1130" t="s">
        <v>24504</v>
      </c>
      <c r="C1130" t="s">
        <v>23378</v>
      </c>
      <c r="D1130" t="s">
        <v>5610</v>
      </c>
      <c r="E1130" t="s">
        <v>5610</v>
      </c>
      <c r="F1130" t="s">
        <v>5611</v>
      </c>
      <c r="G1130" t="s">
        <v>5612</v>
      </c>
    </row>
    <row r="1131" spans="1:7" x14ac:dyDescent="0.25">
      <c r="A1131">
        <v>49595446</v>
      </c>
      <c r="B1131" t="s">
        <v>24505</v>
      </c>
      <c r="C1131" t="s">
        <v>23378</v>
      </c>
      <c r="D1131" t="s">
        <v>5610</v>
      </c>
      <c r="E1131" t="s">
        <v>5610</v>
      </c>
      <c r="F1131" t="s">
        <v>5611</v>
      </c>
      <c r="G1131" t="s">
        <v>5612</v>
      </c>
    </row>
    <row r="1132" spans="1:7" x14ac:dyDescent="0.25">
      <c r="A1132">
        <v>49595384</v>
      </c>
      <c r="B1132" t="s">
        <v>24506</v>
      </c>
      <c r="C1132" t="s">
        <v>23378</v>
      </c>
      <c r="D1132" t="s">
        <v>5610</v>
      </c>
      <c r="E1132" t="s">
        <v>5610</v>
      </c>
      <c r="F1132" t="s">
        <v>5611</v>
      </c>
      <c r="G1132" t="s">
        <v>5612</v>
      </c>
    </row>
    <row r="1133" spans="1:7" x14ac:dyDescent="0.25">
      <c r="A1133">
        <v>49595382</v>
      </c>
      <c r="B1133" t="s">
        <v>24507</v>
      </c>
      <c r="C1133" t="s">
        <v>23378</v>
      </c>
      <c r="D1133" t="s">
        <v>5610</v>
      </c>
      <c r="E1133" t="s">
        <v>5610</v>
      </c>
      <c r="F1133" t="s">
        <v>5611</v>
      </c>
      <c r="G1133" t="s">
        <v>5612</v>
      </c>
    </row>
    <row r="1134" spans="1:7" x14ac:dyDescent="0.25">
      <c r="A1134">
        <v>49595318</v>
      </c>
      <c r="B1134" t="s">
        <v>24508</v>
      </c>
      <c r="C1134" t="s">
        <v>23378</v>
      </c>
      <c r="D1134" t="s">
        <v>5610</v>
      </c>
      <c r="E1134" t="s">
        <v>5610</v>
      </c>
      <c r="F1134" t="s">
        <v>5611</v>
      </c>
      <c r="G1134" t="s">
        <v>5612</v>
      </c>
    </row>
    <row r="1135" spans="1:7" x14ac:dyDescent="0.25">
      <c r="A1135">
        <v>49595320</v>
      </c>
      <c r="B1135" t="s">
        <v>24509</v>
      </c>
      <c r="C1135" t="s">
        <v>23378</v>
      </c>
      <c r="D1135" t="s">
        <v>5610</v>
      </c>
      <c r="E1135" t="s">
        <v>5610</v>
      </c>
      <c r="F1135" t="s">
        <v>5611</v>
      </c>
      <c r="G1135" t="s">
        <v>5612</v>
      </c>
    </row>
    <row r="1136" spans="1:7" x14ac:dyDescent="0.25">
      <c r="A1136">
        <v>49595256</v>
      </c>
      <c r="B1136" t="s">
        <v>24510</v>
      </c>
      <c r="C1136" t="s">
        <v>23378</v>
      </c>
      <c r="D1136" t="s">
        <v>5610</v>
      </c>
      <c r="E1136" t="s">
        <v>5610</v>
      </c>
      <c r="F1136" t="s">
        <v>5611</v>
      </c>
      <c r="G1136" t="s">
        <v>5612</v>
      </c>
    </row>
    <row r="1137" spans="1:7" x14ac:dyDescent="0.25">
      <c r="A1137">
        <v>49595254</v>
      </c>
      <c r="B1137" t="s">
        <v>24511</v>
      </c>
      <c r="C1137" t="s">
        <v>23378</v>
      </c>
      <c r="D1137" t="s">
        <v>5610</v>
      </c>
      <c r="E1137" t="s">
        <v>5610</v>
      </c>
      <c r="F1137" t="s">
        <v>5611</v>
      </c>
      <c r="G1137" t="s">
        <v>5612</v>
      </c>
    </row>
    <row r="1138" spans="1:7" x14ac:dyDescent="0.25">
      <c r="A1138">
        <v>49595192</v>
      </c>
      <c r="B1138" t="s">
        <v>24512</v>
      </c>
      <c r="C1138" t="s">
        <v>23378</v>
      </c>
      <c r="D1138" t="s">
        <v>5610</v>
      </c>
      <c r="E1138" t="s">
        <v>5610</v>
      </c>
      <c r="F1138" t="s">
        <v>5611</v>
      </c>
      <c r="G1138" t="s">
        <v>5612</v>
      </c>
    </row>
    <row r="1139" spans="1:7" x14ac:dyDescent="0.25">
      <c r="A1139">
        <v>49595190</v>
      </c>
      <c r="B1139" t="s">
        <v>24513</v>
      </c>
      <c r="C1139" t="s">
        <v>23378</v>
      </c>
      <c r="D1139" t="s">
        <v>5610</v>
      </c>
      <c r="E1139" t="s">
        <v>5610</v>
      </c>
      <c r="F1139" t="s">
        <v>5611</v>
      </c>
      <c r="G1139" t="s">
        <v>5612</v>
      </c>
    </row>
    <row r="1140" spans="1:7" x14ac:dyDescent="0.25">
      <c r="A1140">
        <v>49595128</v>
      </c>
      <c r="B1140" t="s">
        <v>24514</v>
      </c>
      <c r="C1140" t="s">
        <v>23378</v>
      </c>
      <c r="D1140" t="s">
        <v>5610</v>
      </c>
      <c r="E1140" t="s">
        <v>5610</v>
      </c>
      <c r="F1140" t="s">
        <v>5611</v>
      </c>
      <c r="G1140" t="s">
        <v>5612</v>
      </c>
    </row>
    <row r="1141" spans="1:7" x14ac:dyDescent="0.25">
      <c r="A1141">
        <v>49595126</v>
      </c>
      <c r="B1141" t="s">
        <v>24515</v>
      </c>
      <c r="C1141" t="s">
        <v>23378</v>
      </c>
      <c r="D1141" t="s">
        <v>5610</v>
      </c>
      <c r="E1141" t="s">
        <v>5610</v>
      </c>
      <c r="F1141" t="s">
        <v>5611</v>
      </c>
      <c r="G1141" t="s">
        <v>5612</v>
      </c>
    </row>
    <row r="1142" spans="1:7" x14ac:dyDescent="0.25">
      <c r="A1142">
        <v>49595064</v>
      </c>
      <c r="B1142" t="s">
        <v>24516</v>
      </c>
      <c r="C1142" t="s">
        <v>23378</v>
      </c>
      <c r="D1142" t="s">
        <v>5610</v>
      </c>
      <c r="E1142" t="s">
        <v>5610</v>
      </c>
      <c r="F1142" t="s">
        <v>5611</v>
      </c>
      <c r="G1142" t="s">
        <v>5612</v>
      </c>
    </row>
    <row r="1143" spans="1:7" x14ac:dyDescent="0.25">
      <c r="A1143">
        <v>49595062</v>
      </c>
      <c r="B1143" t="s">
        <v>24517</v>
      </c>
      <c r="C1143" t="s">
        <v>23378</v>
      </c>
      <c r="D1143" t="s">
        <v>5610</v>
      </c>
      <c r="E1143" t="s">
        <v>5610</v>
      </c>
      <c r="F1143" t="s">
        <v>5611</v>
      </c>
      <c r="G1143" t="s">
        <v>5612</v>
      </c>
    </row>
    <row r="1144" spans="1:7" x14ac:dyDescent="0.25">
      <c r="A1144">
        <v>49595000</v>
      </c>
      <c r="B1144" t="s">
        <v>24518</v>
      </c>
      <c r="C1144" t="s">
        <v>23378</v>
      </c>
      <c r="D1144" t="s">
        <v>5610</v>
      </c>
      <c r="E1144" t="s">
        <v>5610</v>
      </c>
      <c r="F1144" t="s">
        <v>5611</v>
      </c>
      <c r="G1144" t="s">
        <v>5612</v>
      </c>
    </row>
    <row r="1145" spans="1:7" x14ac:dyDescent="0.25">
      <c r="A1145">
        <v>49594998</v>
      </c>
      <c r="B1145" t="s">
        <v>24519</v>
      </c>
      <c r="C1145" t="s">
        <v>23378</v>
      </c>
      <c r="D1145" t="s">
        <v>5610</v>
      </c>
      <c r="E1145" t="s">
        <v>5610</v>
      </c>
      <c r="F1145" t="s">
        <v>5611</v>
      </c>
      <c r="G1145" t="s">
        <v>5612</v>
      </c>
    </row>
    <row r="1146" spans="1:7" x14ac:dyDescent="0.25">
      <c r="A1146">
        <v>49594936</v>
      </c>
      <c r="B1146" t="s">
        <v>24520</v>
      </c>
      <c r="C1146" t="s">
        <v>23378</v>
      </c>
      <c r="D1146" t="s">
        <v>5610</v>
      </c>
      <c r="E1146" t="s">
        <v>5610</v>
      </c>
      <c r="F1146" t="s">
        <v>5611</v>
      </c>
      <c r="G1146" t="s">
        <v>5612</v>
      </c>
    </row>
    <row r="1147" spans="1:7" x14ac:dyDescent="0.25">
      <c r="A1147">
        <v>49594934</v>
      </c>
      <c r="B1147" t="s">
        <v>24521</v>
      </c>
      <c r="C1147" t="s">
        <v>23378</v>
      </c>
      <c r="D1147" t="s">
        <v>5610</v>
      </c>
      <c r="E1147" t="s">
        <v>5610</v>
      </c>
      <c r="F1147" t="s">
        <v>5611</v>
      </c>
      <c r="G1147" t="s">
        <v>5612</v>
      </c>
    </row>
    <row r="1148" spans="1:7" x14ac:dyDescent="0.25">
      <c r="A1148">
        <v>49594874</v>
      </c>
      <c r="B1148" t="s">
        <v>24522</v>
      </c>
      <c r="C1148" t="s">
        <v>23378</v>
      </c>
      <c r="D1148" t="s">
        <v>5610</v>
      </c>
      <c r="E1148" t="s">
        <v>5610</v>
      </c>
      <c r="F1148" t="s">
        <v>5611</v>
      </c>
      <c r="G1148" t="s">
        <v>5612</v>
      </c>
    </row>
    <row r="1149" spans="1:7" x14ac:dyDescent="0.25">
      <c r="A1149">
        <v>49594872</v>
      </c>
      <c r="B1149" t="s">
        <v>24523</v>
      </c>
      <c r="C1149" t="s">
        <v>23378</v>
      </c>
      <c r="D1149" t="s">
        <v>5610</v>
      </c>
      <c r="E1149" t="s">
        <v>5610</v>
      </c>
      <c r="F1149" t="s">
        <v>5611</v>
      </c>
      <c r="G1149" t="s">
        <v>5612</v>
      </c>
    </row>
    <row r="1150" spans="1:7" x14ac:dyDescent="0.25">
      <c r="A1150">
        <v>49594810</v>
      </c>
      <c r="B1150" t="s">
        <v>24524</v>
      </c>
      <c r="C1150" t="s">
        <v>23378</v>
      </c>
      <c r="D1150" t="s">
        <v>5610</v>
      </c>
      <c r="E1150" t="s">
        <v>5610</v>
      </c>
      <c r="F1150" t="s">
        <v>5611</v>
      </c>
      <c r="G1150" t="s">
        <v>5612</v>
      </c>
    </row>
    <row r="1151" spans="1:7" x14ac:dyDescent="0.25">
      <c r="A1151">
        <v>49594808</v>
      </c>
      <c r="B1151" t="s">
        <v>24525</v>
      </c>
      <c r="C1151" t="s">
        <v>23378</v>
      </c>
      <c r="D1151" t="s">
        <v>5610</v>
      </c>
      <c r="E1151" t="s">
        <v>5610</v>
      </c>
      <c r="F1151" t="s">
        <v>5611</v>
      </c>
      <c r="G1151" t="s">
        <v>5612</v>
      </c>
    </row>
    <row r="1152" spans="1:7" x14ac:dyDescent="0.25">
      <c r="A1152">
        <v>49594746</v>
      </c>
      <c r="B1152" t="s">
        <v>24526</v>
      </c>
      <c r="C1152" t="s">
        <v>23378</v>
      </c>
      <c r="D1152" t="s">
        <v>5610</v>
      </c>
      <c r="E1152" t="s">
        <v>5610</v>
      </c>
      <c r="F1152" t="s">
        <v>5611</v>
      </c>
      <c r="G1152" t="s">
        <v>5612</v>
      </c>
    </row>
    <row r="1153" spans="1:7" x14ac:dyDescent="0.25">
      <c r="A1153">
        <v>49594744</v>
      </c>
      <c r="B1153" t="s">
        <v>24527</v>
      </c>
      <c r="C1153" t="s">
        <v>23378</v>
      </c>
      <c r="D1153" t="s">
        <v>5610</v>
      </c>
      <c r="E1153" t="s">
        <v>5610</v>
      </c>
      <c r="F1153" t="s">
        <v>5611</v>
      </c>
      <c r="G1153" t="s">
        <v>5612</v>
      </c>
    </row>
    <row r="1154" spans="1:7" x14ac:dyDescent="0.25">
      <c r="A1154">
        <v>49595764</v>
      </c>
      <c r="B1154" t="s">
        <v>24528</v>
      </c>
      <c r="C1154" t="s">
        <v>23378</v>
      </c>
      <c r="D1154" t="s">
        <v>5610</v>
      </c>
      <c r="E1154" t="s">
        <v>5610</v>
      </c>
      <c r="F1154" t="s">
        <v>5611</v>
      </c>
      <c r="G1154" t="s">
        <v>5612</v>
      </c>
    </row>
    <row r="1155" spans="1:7" x14ac:dyDescent="0.25">
      <c r="A1155">
        <v>49595762</v>
      </c>
      <c r="B1155" t="s">
        <v>24529</v>
      </c>
      <c r="C1155" t="s">
        <v>23378</v>
      </c>
      <c r="D1155" t="s">
        <v>5610</v>
      </c>
      <c r="E1155" t="s">
        <v>5610</v>
      </c>
      <c r="F1155" t="s">
        <v>5611</v>
      </c>
      <c r="G1155" t="s">
        <v>5612</v>
      </c>
    </row>
    <row r="1156" spans="1:7" x14ac:dyDescent="0.25">
      <c r="A1156">
        <v>49595704</v>
      </c>
      <c r="B1156" t="s">
        <v>24530</v>
      </c>
      <c r="C1156" t="s">
        <v>23378</v>
      </c>
      <c r="D1156" t="s">
        <v>5610</v>
      </c>
      <c r="E1156" t="s">
        <v>5610</v>
      </c>
      <c r="F1156" t="s">
        <v>5611</v>
      </c>
      <c r="G1156" t="s">
        <v>5612</v>
      </c>
    </row>
    <row r="1157" spans="1:7" x14ac:dyDescent="0.25">
      <c r="A1157">
        <v>49595702</v>
      </c>
      <c r="B1157" t="s">
        <v>24531</v>
      </c>
      <c r="C1157" t="s">
        <v>23378</v>
      </c>
      <c r="D1157" t="s">
        <v>5610</v>
      </c>
      <c r="E1157" t="s">
        <v>5610</v>
      </c>
      <c r="F1157" t="s">
        <v>5611</v>
      </c>
      <c r="G1157" t="s">
        <v>5612</v>
      </c>
    </row>
    <row r="1158" spans="1:7" x14ac:dyDescent="0.25">
      <c r="A1158">
        <v>49595626</v>
      </c>
      <c r="B1158" t="s">
        <v>24532</v>
      </c>
      <c r="C1158" t="s">
        <v>23378</v>
      </c>
      <c r="D1158" t="s">
        <v>5610</v>
      </c>
      <c r="E1158" t="s">
        <v>5610</v>
      </c>
      <c r="F1158" t="s">
        <v>5611</v>
      </c>
      <c r="G1158" t="s">
        <v>5612</v>
      </c>
    </row>
    <row r="1159" spans="1:7" x14ac:dyDescent="0.25">
      <c r="A1159">
        <v>49595624</v>
      </c>
      <c r="B1159" t="s">
        <v>24533</v>
      </c>
      <c r="C1159" t="s">
        <v>23378</v>
      </c>
      <c r="D1159" t="s">
        <v>5610</v>
      </c>
      <c r="E1159" t="s">
        <v>5610</v>
      </c>
      <c r="F1159" t="s">
        <v>5611</v>
      </c>
      <c r="G1159" t="s">
        <v>5612</v>
      </c>
    </row>
    <row r="1160" spans="1:7" x14ac:dyDescent="0.25">
      <c r="A1160">
        <v>49595564</v>
      </c>
      <c r="B1160" t="s">
        <v>24534</v>
      </c>
      <c r="C1160" t="s">
        <v>23378</v>
      </c>
      <c r="D1160" t="s">
        <v>5610</v>
      </c>
      <c r="E1160" t="s">
        <v>5610</v>
      </c>
      <c r="F1160" t="s">
        <v>5611</v>
      </c>
      <c r="G1160" t="s">
        <v>5612</v>
      </c>
    </row>
    <row r="1161" spans="1:7" x14ac:dyDescent="0.25">
      <c r="A1161">
        <v>49595562</v>
      </c>
      <c r="B1161" t="s">
        <v>24535</v>
      </c>
      <c r="C1161" t="s">
        <v>23378</v>
      </c>
      <c r="D1161" t="s">
        <v>5610</v>
      </c>
      <c r="E1161" t="s">
        <v>5610</v>
      </c>
      <c r="F1161" t="s">
        <v>5611</v>
      </c>
      <c r="G1161" t="s">
        <v>5612</v>
      </c>
    </row>
    <row r="1162" spans="1:7" x14ac:dyDescent="0.25">
      <c r="A1162">
        <v>49595504</v>
      </c>
      <c r="B1162" t="s">
        <v>24536</v>
      </c>
      <c r="C1162" t="s">
        <v>23378</v>
      </c>
      <c r="D1162" t="s">
        <v>5610</v>
      </c>
      <c r="E1162" t="s">
        <v>5610</v>
      </c>
      <c r="F1162" t="s">
        <v>5611</v>
      </c>
      <c r="G1162" t="s">
        <v>5612</v>
      </c>
    </row>
    <row r="1163" spans="1:7" x14ac:dyDescent="0.25">
      <c r="A1163">
        <v>49595502</v>
      </c>
      <c r="B1163" t="s">
        <v>24537</v>
      </c>
      <c r="C1163" t="s">
        <v>23378</v>
      </c>
      <c r="D1163" t="s">
        <v>5610</v>
      </c>
      <c r="E1163" t="s">
        <v>5610</v>
      </c>
      <c r="F1163" t="s">
        <v>5611</v>
      </c>
      <c r="G1163" t="s">
        <v>5612</v>
      </c>
    </row>
    <row r="1164" spans="1:7" x14ac:dyDescent="0.25">
      <c r="A1164">
        <v>49595444</v>
      </c>
      <c r="B1164" t="s">
        <v>24538</v>
      </c>
      <c r="C1164" t="s">
        <v>23378</v>
      </c>
      <c r="D1164" t="s">
        <v>5610</v>
      </c>
      <c r="E1164" t="s">
        <v>5610</v>
      </c>
      <c r="F1164" t="s">
        <v>5611</v>
      </c>
      <c r="G1164" t="s">
        <v>5612</v>
      </c>
    </row>
    <row r="1165" spans="1:7" x14ac:dyDescent="0.25">
      <c r="A1165">
        <v>49595442</v>
      </c>
      <c r="B1165" t="s">
        <v>24539</v>
      </c>
      <c r="C1165" t="s">
        <v>23378</v>
      </c>
      <c r="D1165" t="s">
        <v>5610</v>
      </c>
      <c r="E1165" t="s">
        <v>5610</v>
      </c>
      <c r="F1165" t="s">
        <v>5611</v>
      </c>
      <c r="G1165" t="s">
        <v>5612</v>
      </c>
    </row>
    <row r="1166" spans="1:7" x14ac:dyDescent="0.25">
      <c r="A1166">
        <v>49595380</v>
      </c>
      <c r="B1166" t="s">
        <v>24540</v>
      </c>
      <c r="C1166" t="s">
        <v>23378</v>
      </c>
      <c r="D1166" t="s">
        <v>5610</v>
      </c>
      <c r="E1166" t="s">
        <v>5610</v>
      </c>
      <c r="F1166" t="s">
        <v>5611</v>
      </c>
      <c r="G1166" t="s">
        <v>5612</v>
      </c>
    </row>
    <row r="1167" spans="1:7" x14ac:dyDescent="0.25">
      <c r="A1167">
        <v>49595378</v>
      </c>
      <c r="B1167" t="s">
        <v>24541</v>
      </c>
      <c r="C1167" t="s">
        <v>23378</v>
      </c>
      <c r="D1167" t="s">
        <v>5610</v>
      </c>
      <c r="E1167" t="s">
        <v>5610</v>
      </c>
      <c r="F1167" t="s">
        <v>5611</v>
      </c>
      <c r="G1167" t="s">
        <v>5612</v>
      </c>
    </row>
    <row r="1168" spans="1:7" x14ac:dyDescent="0.25">
      <c r="A1168">
        <v>49595316</v>
      </c>
      <c r="B1168" t="s">
        <v>24542</v>
      </c>
      <c r="C1168" t="s">
        <v>23378</v>
      </c>
      <c r="D1168" t="s">
        <v>5610</v>
      </c>
      <c r="E1168" t="s">
        <v>5610</v>
      </c>
      <c r="F1168" t="s">
        <v>5611</v>
      </c>
      <c r="G1168" t="s">
        <v>5612</v>
      </c>
    </row>
    <row r="1169" spans="1:7" x14ac:dyDescent="0.25">
      <c r="A1169">
        <v>49595314</v>
      </c>
      <c r="B1169" t="s">
        <v>24543</v>
      </c>
      <c r="C1169" t="s">
        <v>23378</v>
      </c>
      <c r="D1169" t="s">
        <v>5610</v>
      </c>
      <c r="E1169" t="s">
        <v>5610</v>
      </c>
      <c r="F1169" t="s">
        <v>5611</v>
      </c>
      <c r="G1169" t="s">
        <v>5612</v>
      </c>
    </row>
    <row r="1170" spans="1:7" x14ac:dyDescent="0.25">
      <c r="A1170">
        <v>49595252</v>
      </c>
      <c r="B1170" t="s">
        <v>24544</v>
      </c>
      <c r="C1170" t="s">
        <v>23378</v>
      </c>
      <c r="D1170" t="s">
        <v>5610</v>
      </c>
      <c r="E1170" t="s">
        <v>5610</v>
      </c>
      <c r="F1170" t="s">
        <v>5611</v>
      </c>
      <c r="G1170" t="s">
        <v>5612</v>
      </c>
    </row>
    <row r="1171" spans="1:7" x14ac:dyDescent="0.25">
      <c r="A1171">
        <v>49595250</v>
      </c>
      <c r="B1171" t="s">
        <v>24545</v>
      </c>
      <c r="C1171" t="s">
        <v>23378</v>
      </c>
      <c r="D1171" t="s">
        <v>5610</v>
      </c>
      <c r="E1171" t="s">
        <v>5610</v>
      </c>
      <c r="F1171" t="s">
        <v>5611</v>
      </c>
      <c r="G1171" t="s">
        <v>5612</v>
      </c>
    </row>
    <row r="1172" spans="1:7" x14ac:dyDescent="0.25">
      <c r="A1172">
        <v>49595186</v>
      </c>
      <c r="B1172" t="s">
        <v>24546</v>
      </c>
      <c r="C1172" t="s">
        <v>23378</v>
      </c>
      <c r="D1172" t="s">
        <v>5610</v>
      </c>
      <c r="E1172" t="s">
        <v>5610</v>
      </c>
      <c r="F1172" t="s">
        <v>5611</v>
      </c>
      <c r="G1172" t="s">
        <v>5612</v>
      </c>
    </row>
    <row r="1173" spans="1:7" x14ac:dyDescent="0.25">
      <c r="A1173">
        <v>49595188</v>
      </c>
      <c r="B1173" t="s">
        <v>24547</v>
      </c>
      <c r="C1173" t="s">
        <v>23378</v>
      </c>
      <c r="D1173" t="s">
        <v>5610</v>
      </c>
      <c r="E1173" t="s">
        <v>5610</v>
      </c>
      <c r="F1173" t="s">
        <v>5611</v>
      </c>
      <c r="G1173" t="s">
        <v>5612</v>
      </c>
    </row>
    <row r="1174" spans="1:7" x14ac:dyDescent="0.25">
      <c r="A1174">
        <v>49595124</v>
      </c>
      <c r="B1174" t="s">
        <v>24548</v>
      </c>
      <c r="C1174" t="s">
        <v>23378</v>
      </c>
      <c r="D1174" t="s">
        <v>5610</v>
      </c>
      <c r="E1174" t="s">
        <v>5610</v>
      </c>
      <c r="F1174" t="s">
        <v>5611</v>
      </c>
      <c r="G1174" t="s">
        <v>5612</v>
      </c>
    </row>
    <row r="1175" spans="1:7" x14ac:dyDescent="0.25">
      <c r="A1175">
        <v>49595122</v>
      </c>
      <c r="B1175" t="s">
        <v>24549</v>
      </c>
      <c r="C1175" t="s">
        <v>23378</v>
      </c>
      <c r="D1175" t="s">
        <v>5610</v>
      </c>
      <c r="E1175" t="s">
        <v>5610</v>
      </c>
      <c r="F1175" t="s">
        <v>5611</v>
      </c>
      <c r="G1175" t="s">
        <v>5612</v>
      </c>
    </row>
    <row r="1176" spans="1:7" x14ac:dyDescent="0.25">
      <c r="A1176">
        <v>49595060</v>
      </c>
      <c r="B1176" t="s">
        <v>24550</v>
      </c>
      <c r="C1176" t="s">
        <v>23378</v>
      </c>
      <c r="D1176" t="s">
        <v>5610</v>
      </c>
      <c r="E1176" t="s">
        <v>5610</v>
      </c>
      <c r="F1176" t="s">
        <v>5611</v>
      </c>
      <c r="G1176" t="s">
        <v>5612</v>
      </c>
    </row>
    <row r="1177" spans="1:7" x14ac:dyDescent="0.25">
      <c r="A1177">
        <v>49595058</v>
      </c>
      <c r="B1177" t="s">
        <v>24551</v>
      </c>
      <c r="C1177" t="s">
        <v>23378</v>
      </c>
      <c r="D1177" t="s">
        <v>5610</v>
      </c>
      <c r="E1177" t="s">
        <v>5610</v>
      </c>
      <c r="F1177" t="s">
        <v>5611</v>
      </c>
      <c r="G1177" t="s">
        <v>5612</v>
      </c>
    </row>
    <row r="1178" spans="1:7" x14ac:dyDescent="0.25">
      <c r="A1178">
        <v>49594996</v>
      </c>
      <c r="B1178" t="s">
        <v>24552</v>
      </c>
      <c r="C1178" t="s">
        <v>23378</v>
      </c>
      <c r="D1178" t="s">
        <v>5610</v>
      </c>
      <c r="E1178" t="s">
        <v>5610</v>
      </c>
      <c r="F1178" t="s">
        <v>5611</v>
      </c>
      <c r="G1178" t="s">
        <v>5612</v>
      </c>
    </row>
    <row r="1179" spans="1:7" x14ac:dyDescent="0.25">
      <c r="A1179">
        <v>49594994</v>
      </c>
      <c r="B1179" t="s">
        <v>24553</v>
      </c>
      <c r="C1179" t="s">
        <v>23378</v>
      </c>
      <c r="D1179" t="s">
        <v>5610</v>
      </c>
      <c r="E1179" t="s">
        <v>5610</v>
      </c>
      <c r="F1179" t="s">
        <v>5611</v>
      </c>
      <c r="G1179" t="s">
        <v>5612</v>
      </c>
    </row>
    <row r="1180" spans="1:7" x14ac:dyDescent="0.25">
      <c r="A1180">
        <v>49594932</v>
      </c>
      <c r="B1180" t="s">
        <v>24554</v>
      </c>
      <c r="C1180" t="s">
        <v>23378</v>
      </c>
      <c r="D1180" t="s">
        <v>5610</v>
      </c>
      <c r="E1180" t="s">
        <v>5610</v>
      </c>
      <c r="F1180" t="s">
        <v>5611</v>
      </c>
      <c r="G1180" t="s">
        <v>5612</v>
      </c>
    </row>
    <row r="1181" spans="1:7" x14ac:dyDescent="0.25">
      <c r="A1181">
        <v>49594930</v>
      </c>
      <c r="B1181" t="s">
        <v>24555</v>
      </c>
      <c r="C1181" t="s">
        <v>23378</v>
      </c>
      <c r="D1181" t="s">
        <v>5610</v>
      </c>
      <c r="E1181" t="s">
        <v>5610</v>
      </c>
      <c r="F1181" t="s">
        <v>5611</v>
      </c>
      <c r="G1181" t="s">
        <v>5612</v>
      </c>
    </row>
    <row r="1182" spans="1:7" x14ac:dyDescent="0.25">
      <c r="A1182">
        <v>49594870</v>
      </c>
      <c r="B1182" t="s">
        <v>24556</v>
      </c>
      <c r="C1182" t="s">
        <v>23378</v>
      </c>
      <c r="D1182" t="s">
        <v>5610</v>
      </c>
      <c r="E1182" t="s">
        <v>5610</v>
      </c>
      <c r="F1182" t="s">
        <v>5611</v>
      </c>
      <c r="G1182" t="s">
        <v>5612</v>
      </c>
    </row>
    <row r="1183" spans="1:7" x14ac:dyDescent="0.25">
      <c r="A1183">
        <v>49594868</v>
      </c>
      <c r="B1183" t="s">
        <v>24557</v>
      </c>
      <c r="C1183" t="s">
        <v>23378</v>
      </c>
      <c r="D1183" t="s">
        <v>5610</v>
      </c>
      <c r="E1183" t="s">
        <v>5610</v>
      </c>
      <c r="F1183" t="s">
        <v>5611</v>
      </c>
      <c r="G1183" t="s">
        <v>5612</v>
      </c>
    </row>
    <row r="1184" spans="1:7" x14ac:dyDescent="0.25">
      <c r="A1184">
        <v>49594806</v>
      </c>
      <c r="B1184" t="s">
        <v>24558</v>
      </c>
      <c r="C1184" t="s">
        <v>23378</v>
      </c>
      <c r="D1184" t="s">
        <v>5610</v>
      </c>
      <c r="E1184" t="s">
        <v>5610</v>
      </c>
      <c r="F1184" t="s">
        <v>5611</v>
      </c>
      <c r="G1184" t="s">
        <v>5612</v>
      </c>
    </row>
    <row r="1185" spans="1:7" x14ac:dyDescent="0.25">
      <c r="A1185">
        <v>49594804</v>
      </c>
      <c r="B1185" t="s">
        <v>24559</v>
      </c>
      <c r="C1185" t="s">
        <v>23378</v>
      </c>
      <c r="D1185" t="s">
        <v>5610</v>
      </c>
      <c r="E1185" t="s">
        <v>5610</v>
      </c>
      <c r="F1185" t="s">
        <v>5611</v>
      </c>
      <c r="G1185" t="s">
        <v>5612</v>
      </c>
    </row>
    <row r="1186" spans="1:7" x14ac:dyDescent="0.25">
      <c r="A1186">
        <v>49594742</v>
      </c>
      <c r="B1186" t="s">
        <v>24560</v>
      </c>
      <c r="C1186" t="s">
        <v>23378</v>
      </c>
      <c r="D1186" t="s">
        <v>5610</v>
      </c>
      <c r="E1186" t="s">
        <v>5610</v>
      </c>
      <c r="F1186" t="s">
        <v>5611</v>
      </c>
      <c r="G1186" t="s">
        <v>5612</v>
      </c>
    </row>
    <row r="1187" spans="1:7" x14ac:dyDescent="0.25">
      <c r="A1187">
        <v>49594740</v>
      </c>
      <c r="B1187" t="s">
        <v>24561</v>
      </c>
      <c r="C1187" t="s">
        <v>23378</v>
      </c>
      <c r="D1187" t="s">
        <v>5610</v>
      </c>
      <c r="E1187" t="s">
        <v>5610</v>
      </c>
      <c r="F1187" t="s">
        <v>5611</v>
      </c>
      <c r="G1187" t="s">
        <v>5612</v>
      </c>
    </row>
    <row r="1188" spans="1:7" x14ac:dyDescent="0.25">
      <c r="A1188">
        <v>49595760</v>
      </c>
      <c r="B1188" t="s">
        <v>24562</v>
      </c>
      <c r="C1188" t="s">
        <v>23378</v>
      </c>
      <c r="D1188" t="s">
        <v>5610</v>
      </c>
      <c r="E1188" t="s">
        <v>5610</v>
      </c>
      <c r="F1188" t="s">
        <v>5611</v>
      </c>
      <c r="G1188" t="s">
        <v>5612</v>
      </c>
    </row>
    <row r="1189" spans="1:7" x14ac:dyDescent="0.25">
      <c r="A1189">
        <v>49595700</v>
      </c>
      <c r="B1189" t="s">
        <v>24563</v>
      </c>
      <c r="C1189" t="s">
        <v>23378</v>
      </c>
      <c r="D1189" t="s">
        <v>5610</v>
      </c>
      <c r="E1189" t="s">
        <v>5610</v>
      </c>
      <c r="F1189" t="s">
        <v>5611</v>
      </c>
      <c r="G1189" t="s">
        <v>5612</v>
      </c>
    </row>
    <row r="1190" spans="1:7" x14ac:dyDescent="0.25">
      <c r="A1190">
        <v>49595698</v>
      </c>
      <c r="B1190" t="s">
        <v>24564</v>
      </c>
      <c r="C1190" t="s">
        <v>23378</v>
      </c>
      <c r="D1190" t="s">
        <v>5610</v>
      </c>
      <c r="E1190" t="s">
        <v>5610</v>
      </c>
      <c r="F1190" t="s">
        <v>5611</v>
      </c>
      <c r="G1190" t="s">
        <v>5612</v>
      </c>
    </row>
    <row r="1191" spans="1:7" x14ac:dyDescent="0.25">
      <c r="A1191">
        <v>49595622</v>
      </c>
      <c r="B1191" t="s">
        <v>24565</v>
      </c>
      <c r="C1191" t="s">
        <v>23378</v>
      </c>
      <c r="D1191" t="s">
        <v>5610</v>
      </c>
      <c r="E1191" t="s">
        <v>5610</v>
      </c>
      <c r="F1191" t="s">
        <v>5611</v>
      </c>
      <c r="G1191" t="s">
        <v>5612</v>
      </c>
    </row>
    <row r="1192" spans="1:7" x14ac:dyDescent="0.25">
      <c r="A1192">
        <v>49595620</v>
      </c>
      <c r="B1192" t="s">
        <v>24566</v>
      </c>
      <c r="C1192" t="s">
        <v>23378</v>
      </c>
      <c r="D1192" t="s">
        <v>5610</v>
      </c>
      <c r="E1192" t="s">
        <v>5610</v>
      </c>
      <c r="F1192" t="s">
        <v>5611</v>
      </c>
      <c r="G1192" t="s">
        <v>5612</v>
      </c>
    </row>
    <row r="1193" spans="1:7" x14ac:dyDescent="0.25">
      <c r="A1193">
        <v>49595560</v>
      </c>
      <c r="B1193" t="s">
        <v>24567</v>
      </c>
      <c r="C1193" t="s">
        <v>23378</v>
      </c>
      <c r="D1193" t="s">
        <v>5610</v>
      </c>
      <c r="E1193" t="s">
        <v>5610</v>
      </c>
      <c r="F1193" t="s">
        <v>5611</v>
      </c>
      <c r="G1193" t="s">
        <v>5612</v>
      </c>
    </row>
    <row r="1194" spans="1:7" x14ac:dyDescent="0.25">
      <c r="A1194">
        <v>49595500</v>
      </c>
      <c r="B1194" t="s">
        <v>24568</v>
      </c>
      <c r="C1194" t="s">
        <v>23378</v>
      </c>
      <c r="D1194" t="s">
        <v>5610</v>
      </c>
      <c r="E1194" t="s">
        <v>5610</v>
      </c>
      <c r="F1194" t="s">
        <v>5611</v>
      </c>
      <c r="G1194" t="s">
        <v>5612</v>
      </c>
    </row>
    <row r="1195" spans="1:7" x14ac:dyDescent="0.25">
      <c r="A1195">
        <v>49595498</v>
      </c>
      <c r="B1195" t="s">
        <v>24569</v>
      </c>
      <c r="C1195" t="s">
        <v>23378</v>
      </c>
      <c r="D1195" t="s">
        <v>5610</v>
      </c>
      <c r="E1195" t="s">
        <v>5610</v>
      </c>
      <c r="F1195" t="s">
        <v>5611</v>
      </c>
      <c r="G1195" t="s">
        <v>5612</v>
      </c>
    </row>
    <row r="1196" spans="1:7" x14ac:dyDescent="0.25">
      <c r="A1196">
        <v>49595440</v>
      </c>
      <c r="B1196" t="s">
        <v>24570</v>
      </c>
      <c r="C1196" t="s">
        <v>23378</v>
      </c>
      <c r="D1196" t="s">
        <v>5610</v>
      </c>
      <c r="E1196" t="s">
        <v>5610</v>
      </c>
      <c r="F1196" t="s">
        <v>5611</v>
      </c>
      <c r="G1196" t="s">
        <v>5612</v>
      </c>
    </row>
    <row r="1197" spans="1:7" x14ac:dyDescent="0.25">
      <c r="A1197">
        <v>49595438</v>
      </c>
      <c r="B1197" t="s">
        <v>24571</v>
      </c>
      <c r="C1197" t="s">
        <v>23378</v>
      </c>
      <c r="D1197" t="s">
        <v>5610</v>
      </c>
      <c r="E1197" t="s">
        <v>5610</v>
      </c>
      <c r="F1197" t="s">
        <v>5611</v>
      </c>
      <c r="G1197" t="s">
        <v>5612</v>
      </c>
    </row>
    <row r="1198" spans="1:7" x14ac:dyDescent="0.25">
      <c r="A1198">
        <v>49595376</v>
      </c>
      <c r="B1198" t="s">
        <v>24572</v>
      </c>
      <c r="C1198" t="s">
        <v>23378</v>
      </c>
      <c r="D1198" t="s">
        <v>5610</v>
      </c>
      <c r="E1198" t="s">
        <v>5610</v>
      </c>
      <c r="F1198" t="s">
        <v>5611</v>
      </c>
      <c r="G1198" t="s">
        <v>5612</v>
      </c>
    </row>
    <row r="1199" spans="1:7" x14ac:dyDescent="0.25">
      <c r="A1199">
        <v>49595374</v>
      </c>
      <c r="B1199" t="s">
        <v>24573</v>
      </c>
      <c r="C1199" t="s">
        <v>23378</v>
      </c>
      <c r="D1199" t="s">
        <v>5610</v>
      </c>
      <c r="E1199" t="s">
        <v>5610</v>
      </c>
      <c r="F1199" t="s">
        <v>5611</v>
      </c>
      <c r="G1199" t="s">
        <v>5612</v>
      </c>
    </row>
    <row r="1200" spans="1:7" x14ac:dyDescent="0.25">
      <c r="A1200">
        <v>49595312</v>
      </c>
      <c r="B1200" t="s">
        <v>24574</v>
      </c>
      <c r="C1200" t="s">
        <v>23378</v>
      </c>
      <c r="D1200" t="s">
        <v>5610</v>
      </c>
      <c r="E1200" t="s">
        <v>5610</v>
      </c>
      <c r="F1200" t="s">
        <v>5611</v>
      </c>
      <c r="G1200" t="s">
        <v>5612</v>
      </c>
    </row>
    <row r="1201" spans="1:7" x14ac:dyDescent="0.25">
      <c r="A1201">
        <v>49595310</v>
      </c>
      <c r="B1201" t="s">
        <v>24575</v>
      </c>
      <c r="C1201" t="s">
        <v>23378</v>
      </c>
      <c r="D1201" t="s">
        <v>5610</v>
      </c>
      <c r="E1201" t="s">
        <v>5610</v>
      </c>
      <c r="F1201" t="s">
        <v>5611</v>
      </c>
      <c r="G1201" t="s">
        <v>5612</v>
      </c>
    </row>
    <row r="1202" spans="1:7" x14ac:dyDescent="0.25">
      <c r="A1202">
        <v>49595248</v>
      </c>
      <c r="B1202" t="s">
        <v>24576</v>
      </c>
      <c r="C1202" t="s">
        <v>23378</v>
      </c>
      <c r="D1202" t="s">
        <v>5610</v>
      </c>
      <c r="E1202" t="s">
        <v>5610</v>
      </c>
      <c r="F1202" t="s">
        <v>5611</v>
      </c>
      <c r="G1202" t="s">
        <v>5612</v>
      </c>
    </row>
    <row r="1203" spans="1:7" x14ac:dyDescent="0.25">
      <c r="A1203">
        <v>49595246</v>
      </c>
      <c r="B1203" t="s">
        <v>24577</v>
      </c>
      <c r="C1203" t="s">
        <v>23378</v>
      </c>
      <c r="D1203" t="s">
        <v>5610</v>
      </c>
      <c r="E1203" t="s">
        <v>5610</v>
      </c>
      <c r="F1203" t="s">
        <v>5611</v>
      </c>
      <c r="G1203" t="s">
        <v>5612</v>
      </c>
    </row>
    <row r="1204" spans="1:7" x14ac:dyDescent="0.25">
      <c r="A1204">
        <v>49595184</v>
      </c>
      <c r="B1204" t="s">
        <v>24578</v>
      </c>
      <c r="C1204" t="s">
        <v>23378</v>
      </c>
      <c r="D1204" t="s">
        <v>5610</v>
      </c>
      <c r="E1204" t="s">
        <v>5610</v>
      </c>
      <c r="F1204" t="s">
        <v>5611</v>
      </c>
      <c r="G1204" t="s">
        <v>5612</v>
      </c>
    </row>
    <row r="1205" spans="1:7" x14ac:dyDescent="0.25">
      <c r="A1205">
        <v>49595182</v>
      </c>
      <c r="B1205" t="s">
        <v>24579</v>
      </c>
      <c r="C1205" t="s">
        <v>23378</v>
      </c>
      <c r="D1205" t="s">
        <v>5610</v>
      </c>
      <c r="E1205" t="s">
        <v>5610</v>
      </c>
      <c r="F1205" t="s">
        <v>5611</v>
      </c>
      <c r="G1205" t="s">
        <v>5612</v>
      </c>
    </row>
    <row r="1206" spans="1:7" x14ac:dyDescent="0.25">
      <c r="A1206">
        <v>49595120</v>
      </c>
      <c r="B1206" t="s">
        <v>24580</v>
      </c>
      <c r="C1206" t="s">
        <v>23378</v>
      </c>
      <c r="D1206" t="s">
        <v>5610</v>
      </c>
      <c r="E1206" t="s">
        <v>5610</v>
      </c>
      <c r="F1206" t="s">
        <v>5611</v>
      </c>
      <c r="G1206" t="s">
        <v>5612</v>
      </c>
    </row>
    <row r="1207" spans="1:7" x14ac:dyDescent="0.25">
      <c r="A1207">
        <v>49595118</v>
      </c>
      <c r="B1207" t="s">
        <v>24581</v>
      </c>
      <c r="C1207" t="s">
        <v>23378</v>
      </c>
      <c r="D1207" t="s">
        <v>5610</v>
      </c>
      <c r="E1207" t="s">
        <v>5610</v>
      </c>
      <c r="F1207" t="s">
        <v>5611</v>
      </c>
      <c r="G1207" t="s">
        <v>5612</v>
      </c>
    </row>
    <row r="1208" spans="1:7" x14ac:dyDescent="0.25">
      <c r="A1208">
        <v>49595056</v>
      </c>
      <c r="B1208" t="s">
        <v>24582</v>
      </c>
      <c r="C1208" t="s">
        <v>23378</v>
      </c>
      <c r="D1208" t="s">
        <v>5610</v>
      </c>
      <c r="E1208" t="s">
        <v>5610</v>
      </c>
      <c r="F1208" t="s">
        <v>5611</v>
      </c>
      <c r="G1208" t="s">
        <v>5612</v>
      </c>
    </row>
    <row r="1209" spans="1:7" x14ac:dyDescent="0.25">
      <c r="A1209">
        <v>49595054</v>
      </c>
      <c r="B1209" t="s">
        <v>24583</v>
      </c>
      <c r="C1209" t="s">
        <v>23378</v>
      </c>
      <c r="D1209" t="s">
        <v>5610</v>
      </c>
      <c r="E1209" t="s">
        <v>5610</v>
      </c>
      <c r="F1209" t="s">
        <v>5611</v>
      </c>
      <c r="G1209" t="s">
        <v>5612</v>
      </c>
    </row>
    <row r="1210" spans="1:7" x14ac:dyDescent="0.25">
      <c r="A1210">
        <v>49594990</v>
      </c>
      <c r="B1210" t="s">
        <v>24584</v>
      </c>
      <c r="C1210" t="s">
        <v>23378</v>
      </c>
      <c r="D1210" t="s">
        <v>5610</v>
      </c>
      <c r="E1210" t="s">
        <v>5610</v>
      </c>
      <c r="F1210" t="s">
        <v>5611</v>
      </c>
      <c r="G1210" t="s">
        <v>5612</v>
      </c>
    </row>
    <row r="1211" spans="1:7" x14ac:dyDescent="0.25">
      <c r="A1211">
        <v>49594992</v>
      </c>
      <c r="B1211" t="s">
        <v>24585</v>
      </c>
      <c r="C1211" t="s">
        <v>23378</v>
      </c>
      <c r="D1211" t="s">
        <v>5610</v>
      </c>
      <c r="E1211" t="s">
        <v>5610</v>
      </c>
      <c r="F1211" t="s">
        <v>5611</v>
      </c>
      <c r="G1211" t="s">
        <v>5612</v>
      </c>
    </row>
    <row r="1212" spans="1:7" x14ac:dyDescent="0.25">
      <c r="A1212">
        <v>49594928</v>
      </c>
      <c r="B1212" t="s">
        <v>24586</v>
      </c>
      <c r="C1212" t="s">
        <v>23378</v>
      </c>
      <c r="D1212" t="s">
        <v>5610</v>
      </c>
      <c r="E1212" t="s">
        <v>5610</v>
      </c>
      <c r="F1212" t="s">
        <v>5611</v>
      </c>
      <c r="G1212" t="s">
        <v>5612</v>
      </c>
    </row>
    <row r="1213" spans="1:7" x14ac:dyDescent="0.25">
      <c r="A1213">
        <v>49594866</v>
      </c>
      <c r="B1213" t="s">
        <v>24587</v>
      </c>
      <c r="C1213" t="s">
        <v>23378</v>
      </c>
      <c r="D1213" t="s">
        <v>5610</v>
      </c>
      <c r="E1213" t="s">
        <v>5610</v>
      </c>
      <c r="F1213" t="s">
        <v>5611</v>
      </c>
      <c r="G1213" t="s">
        <v>5612</v>
      </c>
    </row>
    <row r="1214" spans="1:7" x14ac:dyDescent="0.25">
      <c r="A1214">
        <v>49594864</v>
      </c>
      <c r="B1214" t="s">
        <v>24588</v>
      </c>
      <c r="C1214" t="s">
        <v>23378</v>
      </c>
      <c r="D1214" t="s">
        <v>5610</v>
      </c>
      <c r="E1214" t="s">
        <v>5610</v>
      </c>
      <c r="F1214" t="s">
        <v>5611</v>
      </c>
      <c r="G1214" t="s">
        <v>5612</v>
      </c>
    </row>
    <row r="1215" spans="1:7" x14ac:dyDescent="0.25">
      <c r="A1215">
        <v>49594802</v>
      </c>
      <c r="B1215" t="s">
        <v>24589</v>
      </c>
      <c r="C1215" t="s">
        <v>23378</v>
      </c>
      <c r="D1215" t="s">
        <v>5610</v>
      </c>
      <c r="E1215" t="s">
        <v>5610</v>
      </c>
      <c r="F1215" t="s">
        <v>5611</v>
      </c>
      <c r="G1215" t="s">
        <v>5612</v>
      </c>
    </row>
    <row r="1216" spans="1:7" x14ac:dyDescent="0.25">
      <c r="A1216">
        <v>49594800</v>
      </c>
      <c r="B1216" t="s">
        <v>24590</v>
      </c>
      <c r="C1216" t="s">
        <v>23378</v>
      </c>
      <c r="D1216" t="s">
        <v>5610</v>
      </c>
      <c r="E1216" t="s">
        <v>5610</v>
      </c>
      <c r="F1216" t="s">
        <v>5611</v>
      </c>
      <c r="G1216" t="s">
        <v>5612</v>
      </c>
    </row>
    <row r="1217" spans="1:7" x14ac:dyDescent="0.25">
      <c r="A1217">
        <v>49594738</v>
      </c>
      <c r="B1217" t="s">
        <v>24591</v>
      </c>
      <c r="C1217" t="s">
        <v>23378</v>
      </c>
      <c r="D1217" t="s">
        <v>5610</v>
      </c>
      <c r="E1217" t="s">
        <v>5610</v>
      </c>
      <c r="F1217" t="s">
        <v>5611</v>
      </c>
      <c r="G1217" t="s">
        <v>5612</v>
      </c>
    </row>
    <row r="1218" spans="1:7" x14ac:dyDescent="0.25">
      <c r="A1218">
        <v>49594736</v>
      </c>
      <c r="B1218" t="s">
        <v>24592</v>
      </c>
      <c r="C1218" t="s">
        <v>23378</v>
      </c>
      <c r="D1218" t="s">
        <v>5610</v>
      </c>
      <c r="E1218" t="s">
        <v>5610</v>
      </c>
      <c r="F1218" t="s">
        <v>5611</v>
      </c>
      <c r="G1218" t="s">
        <v>5612</v>
      </c>
    </row>
    <row r="1219" spans="1:7" x14ac:dyDescent="0.25">
      <c r="A1219">
        <v>49595758</v>
      </c>
      <c r="B1219" t="s">
        <v>24593</v>
      </c>
      <c r="C1219" t="s">
        <v>23378</v>
      </c>
      <c r="D1219" t="s">
        <v>5610</v>
      </c>
      <c r="E1219" t="s">
        <v>5610</v>
      </c>
      <c r="F1219" t="s">
        <v>5611</v>
      </c>
      <c r="G1219" t="s">
        <v>5612</v>
      </c>
    </row>
    <row r="1220" spans="1:7" x14ac:dyDescent="0.25">
      <c r="A1220">
        <v>49595756</v>
      </c>
      <c r="B1220" t="s">
        <v>24594</v>
      </c>
      <c r="C1220" t="s">
        <v>23378</v>
      </c>
      <c r="D1220" t="s">
        <v>5610</v>
      </c>
      <c r="E1220" t="s">
        <v>5610</v>
      </c>
      <c r="F1220" t="s">
        <v>5611</v>
      </c>
      <c r="G1220" t="s">
        <v>5612</v>
      </c>
    </row>
    <row r="1221" spans="1:7" x14ac:dyDescent="0.25">
      <c r="A1221">
        <v>49595694</v>
      </c>
      <c r="B1221" t="s">
        <v>24595</v>
      </c>
      <c r="C1221" t="s">
        <v>23378</v>
      </c>
      <c r="D1221" t="s">
        <v>5610</v>
      </c>
      <c r="E1221" t="s">
        <v>5610</v>
      </c>
      <c r="F1221" t="s">
        <v>5611</v>
      </c>
      <c r="G1221" t="s">
        <v>5612</v>
      </c>
    </row>
    <row r="1222" spans="1:7" x14ac:dyDescent="0.25">
      <c r="A1222">
        <v>49595696</v>
      </c>
      <c r="B1222" t="s">
        <v>24596</v>
      </c>
      <c r="C1222" t="s">
        <v>23378</v>
      </c>
      <c r="D1222" t="s">
        <v>5610</v>
      </c>
      <c r="E1222" t="s">
        <v>5610</v>
      </c>
      <c r="F1222" t="s">
        <v>5611</v>
      </c>
      <c r="G1222" t="s">
        <v>5612</v>
      </c>
    </row>
    <row r="1223" spans="1:7" x14ac:dyDescent="0.25">
      <c r="A1223">
        <v>49595618</v>
      </c>
      <c r="B1223" t="s">
        <v>24597</v>
      </c>
      <c r="C1223" t="s">
        <v>23378</v>
      </c>
      <c r="D1223" t="s">
        <v>5610</v>
      </c>
      <c r="E1223" t="s">
        <v>5610</v>
      </c>
      <c r="F1223" t="s">
        <v>5611</v>
      </c>
      <c r="G1223" t="s">
        <v>5612</v>
      </c>
    </row>
    <row r="1224" spans="1:7" x14ac:dyDescent="0.25">
      <c r="A1224">
        <v>49595616</v>
      </c>
      <c r="B1224" t="s">
        <v>24598</v>
      </c>
      <c r="C1224" t="s">
        <v>23378</v>
      </c>
      <c r="D1224" t="s">
        <v>5610</v>
      </c>
      <c r="E1224" t="s">
        <v>5610</v>
      </c>
      <c r="F1224" t="s">
        <v>5611</v>
      </c>
      <c r="G1224" t="s">
        <v>5612</v>
      </c>
    </row>
    <row r="1225" spans="1:7" x14ac:dyDescent="0.25">
      <c r="A1225">
        <v>49595556</v>
      </c>
      <c r="B1225" t="s">
        <v>24599</v>
      </c>
      <c r="C1225" t="s">
        <v>23378</v>
      </c>
      <c r="D1225" t="s">
        <v>5610</v>
      </c>
      <c r="E1225" t="s">
        <v>5610</v>
      </c>
      <c r="F1225" t="s">
        <v>5611</v>
      </c>
      <c r="G1225" t="s">
        <v>5612</v>
      </c>
    </row>
    <row r="1226" spans="1:7" x14ac:dyDescent="0.25">
      <c r="A1226">
        <v>49595558</v>
      </c>
      <c r="B1226" t="s">
        <v>24600</v>
      </c>
      <c r="C1226" t="s">
        <v>23378</v>
      </c>
      <c r="D1226" t="s">
        <v>5610</v>
      </c>
      <c r="E1226" t="s">
        <v>5610</v>
      </c>
      <c r="F1226" t="s">
        <v>5611</v>
      </c>
      <c r="G1226" t="s">
        <v>5612</v>
      </c>
    </row>
    <row r="1227" spans="1:7" x14ac:dyDescent="0.25">
      <c r="A1227">
        <v>49595496</v>
      </c>
      <c r="B1227" t="s">
        <v>24601</v>
      </c>
      <c r="C1227" t="s">
        <v>23378</v>
      </c>
      <c r="D1227" t="s">
        <v>5610</v>
      </c>
      <c r="E1227" t="s">
        <v>5610</v>
      </c>
      <c r="F1227" t="s">
        <v>5611</v>
      </c>
      <c r="G1227" t="s">
        <v>5612</v>
      </c>
    </row>
    <row r="1228" spans="1:7" x14ac:dyDescent="0.25">
      <c r="A1228">
        <v>49595494</v>
      </c>
      <c r="B1228" t="s">
        <v>24602</v>
      </c>
      <c r="C1228" t="s">
        <v>23378</v>
      </c>
      <c r="D1228" t="s">
        <v>5610</v>
      </c>
      <c r="E1228" t="s">
        <v>5610</v>
      </c>
      <c r="F1228" t="s">
        <v>5611</v>
      </c>
      <c r="G1228" t="s">
        <v>5612</v>
      </c>
    </row>
    <row r="1229" spans="1:7" x14ac:dyDescent="0.25">
      <c r="A1229">
        <v>49595436</v>
      </c>
      <c r="B1229" t="s">
        <v>24603</v>
      </c>
      <c r="C1229" t="s">
        <v>23378</v>
      </c>
      <c r="D1229" t="s">
        <v>5610</v>
      </c>
      <c r="E1229" t="s">
        <v>5610</v>
      </c>
      <c r="F1229" t="s">
        <v>5611</v>
      </c>
      <c r="G1229" t="s">
        <v>5612</v>
      </c>
    </row>
    <row r="1230" spans="1:7" x14ac:dyDescent="0.25">
      <c r="A1230">
        <v>49595434</v>
      </c>
      <c r="B1230" t="s">
        <v>24604</v>
      </c>
      <c r="C1230" t="s">
        <v>23378</v>
      </c>
      <c r="D1230" t="s">
        <v>5610</v>
      </c>
      <c r="E1230" t="s">
        <v>5610</v>
      </c>
      <c r="F1230" t="s">
        <v>5611</v>
      </c>
      <c r="G1230" t="s">
        <v>5612</v>
      </c>
    </row>
    <row r="1231" spans="1:7" x14ac:dyDescent="0.25">
      <c r="A1231">
        <v>49595372</v>
      </c>
      <c r="B1231" t="s">
        <v>24605</v>
      </c>
      <c r="C1231" t="s">
        <v>23378</v>
      </c>
      <c r="D1231" t="s">
        <v>5610</v>
      </c>
      <c r="E1231" t="s">
        <v>5610</v>
      </c>
      <c r="F1231" t="s">
        <v>5611</v>
      </c>
      <c r="G1231" t="s">
        <v>5612</v>
      </c>
    </row>
    <row r="1232" spans="1:7" x14ac:dyDescent="0.25">
      <c r="A1232">
        <v>49595370</v>
      </c>
      <c r="B1232" t="s">
        <v>24606</v>
      </c>
      <c r="C1232" t="s">
        <v>23378</v>
      </c>
      <c r="D1232" t="s">
        <v>5610</v>
      </c>
      <c r="E1232" t="s">
        <v>5610</v>
      </c>
      <c r="F1232" t="s">
        <v>5611</v>
      </c>
      <c r="G1232" t="s">
        <v>5612</v>
      </c>
    </row>
    <row r="1233" spans="1:7" x14ac:dyDescent="0.25">
      <c r="A1233">
        <v>49595308</v>
      </c>
      <c r="B1233" t="s">
        <v>24607</v>
      </c>
      <c r="C1233" t="s">
        <v>23378</v>
      </c>
      <c r="D1233" t="s">
        <v>5610</v>
      </c>
      <c r="E1233" t="s">
        <v>5610</v>
      </c>
      <c r="F1233" t="s">
        <v>5611</v>
      </c>
      <c r="G1233" t="s">
        <v>5612</v>
      </c>
    </row>
    <row r="1234" spans="1:7" x14ac:dyDescent="0.25">
      <c r="A1234">
        <v>49595306</v>
      </c>
      <c r="B1234" t="s">
        <v>24608</v>
      </c>
      <c r="C1234" t="s">
        <v>23378</v>
      </c>
      <c r="D1234" t="s">
        <v>5610</v>
      </c>
      <c r="E1234" t="s">
        <v>5610</v>
      </c>
      <c r="F1234" t="s">
        <v>5611</v>
      </c>
      <c r="G1234" t="s">
        <v>5612</v>
      </c>
    </row>
    <row r="1235" spans="1:7" x14ac:dyDescent="0.25">
      <c r="A1235">
        <v>49595244</v>
      </c>
      <c r="B1235" t="s">
        <v>24609</v>
      </c>
      <c r="C1235" t="s">
        <v>23378</v>
      </c>
      <c r="D1235" t="s">
        <v>5610</v>
      </c>
      <c r="E1235" t="s">
        <v>5610</v>
      </c>
      <c r="F1235" t="s">
        <v>5611</v>
      </c>
      <c r="G1235" t="s">
        <v>5612</v>
      </c>
    </row>
    <row r="1236" spans="1:7" x14ac:dyDescent="0.25">
      <c r="A1236">
        <v>49595242</v>
      </c>
      <c r="B1236" t="s">
        <v>24610</v>
      </c>
      <c r="C1236" t="s">
        <v>23378</v>
      </c>
      <c r="D1236" t="s">
        <v>5610</v>
      </c>
      <c r="E1236" t="s">
        <v>5610</v>
      </c>
      <c r="F1236" t="s">
        <v>5611</v>
      </c>
      <c r="G1236" t="s">
        <v>5612</v>
      </c>
    </row>
    <row r="1237" spans="1:7" x14ac:dyDescent="0.25">
      <c r="A1237">
        <v>49595180</v>
      </c>
      <c r="B1237" t="s">
        <v>24611</v>
      </c>
      <c r="C1237" t="s">
        <v>23378</v>
      </c>
      <c r="D1237" t="s">
        <v>5610</v>
      </c>
      <c r="E1237" t="s">
        <v>5610</v>
      </c>
      <c r="F1237" t="s">
        <v>5611</v>
      </c>
      <c r="G1237" t="s">
        <v>5612</v>
      </c>
    </row>
    <row r="1238" spans="1:7" x14ac:dyDescent="0.25">
      <c r="A1238">
        <v>49595178</v>
      </c>
      <c r="B1238" t="s">
        <v>24612</v>
      </c>
      <c r="C1238" t="s">
        <v>23378</v>
      </c>
      <c r="D1238" t="s">
        <v>5610</v>
      </c>
      <c r="E1238" t="s">
        <v>5610</v>
      </c>
      <c r="F1238" t="s">
        <v>5611</v>
      </c>
      <c r="G1238" t="s">
        <v>5612</v>
      </c>
    </row>
    <row r="1239" spans="1:7" x14ac:dyDescent="0.25">
      <c r="A1239">
        <v>49595116</v>
      </c>
      <c r="B1239" t="s">
        <v>24613</v>
      </c>
      <c r="C1239" t="s">
        <v>23378</v>
      </c>
      <c r="D1239" t="s">
        <v>5610</v>
      </c>
      <c r="E1239" t="s">
        <v>5610</v>
      </c>
      <c r="F1239" t="s">
        <v>5611</v>
      </c>
      <c r="G1239" t="s">
        <v>5612</v>
      </c>
    </row>
    <row r="1240" spans="1:7" x14ac:dyDescent="0.25">
      <c r="A1240">
        <v>49595114</v>
      </c>
      <c r="B1240" t="s">
        <v>24614</v>
      </c>
      <c r="C1240" t="s">
        <v>23378</v>
      </c>
      <c r="D1240" t="s">
        <v>5610</v>
      </c>
      <c r="E1240" t="s">
        <v>5610</v>
      </c>
      <c r="F1240" t="s">
        <v>5611</v>
      </c>
      <c r="G1240" t="s">
        <v>5612</v>
      </c>
    </row>
    <row r="1241" spans="1:7" x14ac:dyDescent="0.25">
      <c r="A1241">
        <v>49595052</v>
      </c>
      <c r="B1241" t="s">
        <v>24615</v>
      </c>
      <c r="C1241" t="s">
        <v>23378</v>
      </c>
      <c r="D1241" t="s">
        <v>5610</v>
      </c>
      <c r="E1241" t="s">
        <v>5610</v>
      </c>
      <c r="F1241" t="s">
        <v>5611</v>
      </c>
      <c r="G1241" t="s">
        <v>5612</v>
      </c>
    </row>
    <row r="1242" spans="1:7" x14ac:dyDescent="0.25">
      <c r="A1242">
        <v>49595050</v>
      </c>
      <c r="B1242" t="s">
        <v>24616</v>
      </c>
      <c r="C1242" t="s">
        <v>23378</v>
      </c>
      <c r="D1242" t="s">
        <v>5610</v>
      </c>
      <c r="E1242" t="s">
        <v>5610</v>
      </c>
      <c r="F1242" t="s">
        <v>5611</v>
      </c>
      <c r="G1242" t="s">
        <v>5612</v>
      </c>
    </row>
    <row r="1243" spans="1:7" x14ac:dyDescent="0.25">
      <c r="A1243">
        <v>49594988</v>
      </c>
      <c r="B1243" t="s">
        <v>24617</v>
      </c>
      <c r="C1243" t="s">
        <v>23378</v>
      </c>
      <c r="D1243" t="s">
        <v>5610</v>
      </c>
      <c r="E1243" t="s">
        <v>5610</v>
      </c>
      <c r="F1243" t="s">
        <v>5611</v>
      </c>
      <c r="G1243" t="s">
        <v>5612</v>
      </c>
    </row>
    <row r="1244" spans="1:7" x14ac:dyDescent="0.25">
      <c r="A1244">
        <v>49594986</v>
      </c>
      <c r="B1244" t="s">
        <v>24618</v>
      </c>
      <c r="C1244" t="s">
        <v>23378</v>
      </c>
      <c r="D1244" t="s">
        <v>5610</v>
      </c>
      <c r="E1244" t="s">
        <v>5610</v>
      </c>
      <c r="F1244" t="s">
        <v>5611</v>
      </c>
      <c r="G1244" t="s">
        <v>5612</v>
      </c>
    </row>
    <row r="1245" spans="1:7" x14ac:dyDescent="0.25">
      <c r="A1245">
        <v>49594926</v>
      </c>
      <c r="B1245" t="s">
        <v>24619</v>
      </c>
      <c r="C1245" t="s">
        <v>23378</v>
      </c>
      <c r="D1245" t="s">
        <v>5610</v>
      </c>
      <c r="E1245" t="s">
        <v>5610</v>
      </c>
      <c r="F1245" t="s">
        <v>5611</v>
      </c>
      <c r="G1245" t="s">
        <v>5612</v>
      </c>
    </row>
    <row r="1246" spans="1:7" x14ac:dyDescent="0.25">
      <c r="A1246">
        <v>49594924</v>
      </c>
      <c r="B1246" t="s">
        <v>24620</v>
      </c>
      <c r="C1246" t="s">
        <v>23378</v>
      </c>
      <c r="D1246" t="s">
        <v>5610</v>
      </c>
      <c r="E1246" t="s">
        <v>5610</v>
      </c>
      <c r="F1246" t="s">
        <v>5611</v>
      </c>
      <c r="G1246" t="s">
        <v>5612</v>
      </c>
    </row>
    <row r="1247" spans="1:7" x14ac:dyDescent="0.25">
      <c r="A1247">
        <v>49594862</v>
      </c>
      <c r="B1247" t="s">
        <v>24621</v>
      </c>
      <c r="C1247" t="s">
        <v>23378</v>
      </c>
      <c r="D1247" t="s">
        <v>5610</v>
      </c>
      <c r="E1247" t="s">
        <v>5610</v>
      </c>
      <c r="F1247" t="s">
        <v>5611</v>
      </c>
      <c r="G1247" t="s">
        <v>5612</v>
      </c>
    </row>
    <row r="1248" spans="1:7" x14ac:dyDescent="0.25">
      <c r="A1248">
        <v>49594860</v>
      </c>
      <c r="B1248" t="s">
        <v>24622</v>
      </c>
      <c r="C1248" t="s">
        <v>23378</v>
      </c>
      <c r="D1248" t="s">
        <v>5610</v>
      </c>
      <c r="E1248" t="s">
        <v>5610</v>
      </c>
      <c r="F1248" t="s">
        <v>5611</v>
      </c>
      <c r="G1248" t="s">
        <v>5612</v>
      </c>
    </row>
    <row r="1249" spans="1:7" x14ac:dyDescent="0.25">
      <c r="A1249">
        <v>49594798</v>
      </c>
      <c r="B1249" t="s">
        <v>24623</v>
      </c>
      <c r="C1249" t="s">
        <v>23378</v>
      </c>
      <c r="D1249" t="s">
        <v>5610</v>
      </c>
      <c r="E1249" t="s">
        <v>5610</v>
      </c>
      <c r="F1249" t="s">
        <v>5611</v>
      </c>
      <c r="G1249" t="s">
        <v>5612</v>
      </c>
    </row>
    <row r="1250" spans="1:7" x14ac:dyDescent="0.25">
      <c r="A1250">
        <v>49594796</v>
      </c>
      <c r="B1250" t="s">
        <v>24624</v>
      </c>
      <c r="C1250" t="s">
        <v>23378</v>
      </c>
      <c r="D1250" t="s">
        <v>5610</v>
      </c>
      <c r="E1250" t="s">
        <v>5610</v>
      </c>
      <c r="F1250" t="s">
        <v>5611</v>
      </c>
      <c r="G1250" t="s">
        <v>5612</v>
      </c>
    </row>
    <row r="1251" spans="1:7" x14ac:dyDescent="0.25">
      <c r="A1251">
        <v>49594734</v>
      </c>
      <c r="B1251" t="s">
        <v>24625</v>
      </c>
      <c r="C1251" t="s">
        <v>23378</v>
      </c>
      <c r="D1251" t="s">
        <v>5610</v>
      </c>
      <c r="E1251" t="s">
        <v>5610</v>
      </c>
      <c r="F1251" t="s">
        <v>5611</v>
      </c>
      <c r="G1251" t="s">
        <v>5612</v>
      </c>
    </row>
    <row r="1252" spans="1:7" x14ac:dyDescent="0.25">
      <c r="A1252">
        <v>49594732</v>
      </c>
      <c r="B1252" t="s">
        <v>24626</v>
      </c>
      <c r="C1252" t="s">
        <v>23378</v>
      </c>
      <c r="D1252" t="s">
        <v>5610</v>
      </c>
      <c r="E1252" t="s">
        <v>5610</v>
      </c>
      <c r="F1252" t="s">
        <v>5611</v>
      </c>
      <c r="G1252" t="s">
        <v>5612</v>
      </c>
    </row>
    <row r="1253" spans="1:7" x14ac:dyDescent="0.25">
      <c r="A1253">
        <v>49595754</v>
      </c>
      <c r="B1253" t="s">
        <v>24627</v>
      </c>
      <c r="C1253" t="s">
        <v>23378</v>
      </c>
      <c r="D1253" t="s">
        <v>5610</v>
      </c>
      <c r="E1253" t="s">
        <v>5610</v>
      </c>
      <c r="F1253" t="s">
        <v>5611</v>
      </c>
      <c r="G1253" t="s">
        <v>5612</v>
      </c>
    </row>
    <row r="1254" spans="1:7" x14ac:dyDescent="0.25">
      <c r="A1254">
        <v>49595752</v>
      </c>
      <c r="B1254" t="s">
        <v>24628</v>
      </c>
      <c r="C1254" t="s">
        <v>23378</v>
      </c>
      <c r="D1254" t="s">
        <v>5610</v>
      </c>
      <c r="E1254" t="s">
        <v>5610</v>
      </c>
      <c r="F1254" t="s">
        <v>5611</v>
      </c>
      <c r="G1254" t="s">
        <v>5612</v>
      </c>
    </row>
    <row r="1255" spans="1:7" x14ac:dyDescent="0.25">
      <c r="A1255">
        <v>49595692</v>
      </c>
      <c r="B1255" t="s">
        <v>24629</v>
      </c>
      <c r="C1255" t="s">
        <v>23378</v>
      </c>
      <c r="D1255" t="s">
        <v>5610</v>
      </c>
      <c r="E1255" t="s">
        <v>5610</v>
      </c>
      <c r="F1255" t="s">
        <v>5611</v>
      </c>
      <c r="G1255" t="s">
        <v>5612</v>
      </c>
    </row>
    <row r="1256" spans="1:7" x14ac:dyDescent="0.25">
      <c r="A1256">
        <v>49595690</v>
      </c>
      <c r="B1256" t="s">
        <v>24630</v>
      </c>
      <c r="C1256" t="s">
        <v>23378</v>
      </c>
      <c r="D1256" t="s">
        <v>5610</v>
      </c>
      <c r="E1256" t="s">
        <v>5610</v>
      </c>
      <c r="F1256" t="s">
        <v>5611</v>
      </c>
      <c r="G1256" t="s">
        <v>5612</v>
      </c>
    </row>
    <row r="1257" spans="1:7" x14ac:dyDescent="0.25">
      <c r="A1257">
        <v>49595614</v>
      </c>
      <c r="B1257" t="s">
        <v>24631</v>
      </c>
      <c r="C1257" t="s">
        <v>23378</v>
      </c>
      <c r="D1257" t="s">
        <v>5610</v>
      </c>
      <c r="E1257" t="s">
        <v>5610</v>
      </c>
      <c r="F1257" t="s">
        <v>5611</v>
      </c>
      <c r="G1257" t="s">
        <v>5612</v>
      </c>
    </row>
    <row r="1258" spans="1:7" x14ac:dyDescent="0.25">
      <c r="A1258">
        <v>49595612</v>
      </c>
      <c r="B1258" t="s">
        <v>24632</v>
      </c>
      <c r="C1258" t="s">
        <v>23378</v>
      </c>
      <c r="D1258" t="s">
        <v>5610</v>
      </c>
      <c r="E1258" t="s">
        <v>5610</v>
      </c>
      <c r="F1258" t="s">
        <v>5611</v>
      </c>
      <c r="G1258" t="s">
        <v>5612</v>
      </c>
    </row>
    <row r="1259" spans="1:7" x14ac:dyDescent="0.25">
      <c r="A1259">
        <v>49595554</v>
      </c>
      <c r="B1259" t="s">
        <v>24633</v>
      </c>
      <c r="C1259" t="s">
        <v>23378</v>
      </c>
      <c r="D1259" t="s">
        <v>5610</v>
      </c>
      <c r="E1259" t="s">
        <v>5610</v>
      </c>
      <c r="F1259" t="s">
        <v>5611</v>
      </c>
      <c r="G1259" t="s">
        <v>5612</v>
      </c>
    </row>
    <row r="1260" spans="1:7" x14ac:dyDescent="0.25">
      <c r="A1260">
        <v>49595552</v>
      </c>
      <c r="B1260" t="s">
        <v>24634</v>
      </c>
      <c r="C1260" t="s">
        <v>23378</v>
      </c>
      <c r="D1260" t="s">
        <v>5610</v>
      </c>
      <c r="E1260" t="s">
        <v>5610</v>
      </c>
      <c r="F1260" t="s">
        <v>5611</v>
      </c>
      <c r="G1260" t="s">
        <v>5612</v>
      </c>
    </row>
    <row r="1261" spans="1:7" x14ac:dyDescent="0.25">
      <c r="A1261">
        <v>49595492</v>
      </c>
      <c r="B1261" t="s">
        <v>24635</v>
      </c>
      <c r="C1261" t="s">
        <v>23378</v>
      </c>
      <c r="D1261" t="s">
        <v>5610</v>
      </c>
      <c r="E1261" t="s">
        <v>5610</v>
      </c>
      <c r="F1261" t="s">
        <v>5611</v>
      </c>
      <c r="G1261" t="s">
        <v>5612</v>
      </c>
    </row>
    <row r="1262" spans="1:7" x14ac:dyDescent="0.25">
      <c r="A1262">
        <v>49595490</v>
      </c>
      <c r="B1262" t="s">
        <v>24636</v>
      </c>
      <c r="C1262" t="s">
        <v>23378</v>
      </c>
      <c r="D1262" t="s">
        <v>5610</v>
      </c>
      <c r="E1262" t="s">
        <v>5610</v>
      </c>
      <c r="F1262" t="s">
        <v>5611</v>
      </c>
      <c r="G1262" t="s">
        <v>5612</v>
      </c>
    </row>
    <row r="1263" spans="1:7" x14ac:dyDescent="0.25">
      <c r="A1263">
        <v>49595432</v>
      </c>
      <c r="B1263" t="s">
        <v>24637</v>
      </c>
      <c r="C1263" t="s">
        <v>23378</v>
      </c>
      <c r="D1263" t="s">
        <v>5610</v>
      </c>
      <c r="E1263" t="s">
        <v>5610</v>
      </c>
      <c r="F1263" t="s">
        <v>5611</v>
      </c>
      <c r="G1263" t="s">
        <v>5612</v>
      </c>
    </row>
    <row r="1264" spans="1:7" x14ac:dyDescent="0.25">
      <c r="A1264">
        <v>49595430</v>
      </c>
      <c r="B1264" t="s">
        <v>24638</v>
      </c>
      <c r="C1264" t="s">
        <v>23378</v>
      </c>
      <c r="D1264" t="s">
        <v>5610</v>
      </c>
      <c r="E1264" t="s">
        <v>5610</v>
      </c>
      <c r="F1264" t="s">
        <v>5611</v>
      </c>
      <c r="G1264" t="s">
        <v>5612</v>
      </c>
    </row>
    <row r="1265" spans="1:7" x14ac:dyDescent="0.25">
      <c r="A1265">
        <v>49595366</v>
      </c>
      <c r="B1265" t="s">
        <v>24639</v>
      </c>
      <c r="C1265" t="s">
        <v>23378</v>
      </c>
      <c r="D1265" t="s">
        <v>5610</v>
      </c>
      <c r="E1265" t="s">
        <v>5610</v>
      </c>
      <c r="F1265" t="s">
        <v>5611</v>
      </c>
      <c r="G1265" t="s">
        <v>5612</v>
      </c>
    </row>
    <row r="1266" spans="1:7" x14ac:dyDescent="0.25">
      <c r="A1266">
        <v>49595368</v>
      </c>
      <c r="B1266" t="s">
        <v>24640</v>
      </c>
      <c r="C1266" t="s">
        <v>23378</v>
      </c>
      <c r="D1266" t="s">
        <v>5610</v>
      </c>
      <c r="E1266" t="s">
        <v>5610</v>
      </c>
      <c r="F1266" t="s">
        <v>5611</v>
      </c>
      <c r="G1266" t="s">
        <v>5612</v>
      </c>
    </row>
    <row r="1267" spans="1:7" x14ac:dyDescent="0.25">
      <c r="A1267">
        <v>49595304</v>
      </c>
      <c r="B1267" t="s">
        <v>24641</v>
      </c>
      <c r="C1267" t="s">
        <v>23378</v>
      </c>
      <c r="D1267" t="s">
        <v>5610</v>
      </c>
      <c r="E1267" t="s">
        <v>5610</v>
      </c>
      <c r="F1267" t="s">
        <v>5611</v>
      </c>
      <c r="G1267" t="s">
        <v>5612</v>
      </c>
    </row>
    <row r="1268" spans="1:7" x14ac:dyDescent="0.25">
      <c r="A1268">
        <v>49595302</v>
      </c>
      <c r="B1268" t="s">
        <v>24642</v>
      </c>
      <c r="C1268" t="s">
        <v>23378</v>
      </c>
      <c r="D1268" t="s">
        <v>5610</v>
      </c>
      <c r="E1268" t="s">
        <v>5610</v>
      </c>
      <c r="F1268" t="s">
        <v>5611</v>
      </c>
      <c r="G1268" t="s">
        <v>5612</v>
      </c>
    </row>
    <row r="1269" spans="1:7" x14ac:dyDescent="0.25">
      <c r="A1269">
        <v>49595240</v>
      </c>
      <c r="B1269" t="s">
        <v>24643</v>
      </c>
      <c r="C1269" t="s">
        <v>23378</v>
      </c>
      <c r="D1269" t="s">
        <v>5610</v>
      </c>
      <c r="E1269" t="s">
        <v>5610</v>
      </c>
      <c r="F1269" t="s">
        <v>5611</v>
      </c>
      <c r="G1269" t="s">
        <v>5612</v>
      </c>
    </row>
    <row r="1270" spans="1:7" x14ac:dyDescent="0.25">
      <c r="A1270">
        <v>49595238</v>
      </c>
      <c r="B1270" t="s">
        <v>24644</v>
      </c>
      <c r="C1270" t="s">
        <v>23378</v>
      </c>
      <c r="D1270" t="s">
        <v>5610</v>
      </c>
      <c r="E1270" t="s">
        <v>5610</v>
      </c>
      <c r="F1270" t="s">
        <v>5611</v>
      </c>
      <c r="G1270" t="s">
        <v>5612</v>
      </c>
    </row>
    <row r="1271" spans="1:7" x14ac:dyDescent="0.25">
      <c r="A1271">
        <v>49595176</v>
      </c>
      <c r="B1271" t="s">
        <v>24645</v>
      </c>
      <c r="C1271" t="s">
        <v>23378</v>
      </c>
      <c r="D1271" t="s">
        <v>5610</v>
      </c>
      <c r="E1271" t="s">
        <v>5610</v>
      </c>
      <c r="F1271" t="s">
        <v>5611</v>
      </c>
      <c r="G1271" t="s">
        <v>5612</v>
      </c>
    </row>
    <row r="1272" spans="1:7" x14ac:dyDescent="0.25">
      <c r="A1272">
        <v>49595174</v>
      </c>
      <c r="B1272" t="s">
        <v>24646</v>
      </c>
      <c r="C1272" t="s">
        <v>23378</v>
      </c>
      <c r="D1272" t="s">
        <v>5610</v>
      </c>
      <c r="E1272" t="s">
        <v>5610</v>
      </c>
      <c r="F1272" t="s">
        <v>5611</v>
      </c>
      <c r="G1272" t="s">
        <v>5612</v>
      </c>
    </row>
    <row r="1273" spans="1:7" x14ac:dyDescent="0.25">
      <c r="A1273">
        <v>49595112</v>
      </c>
      <c r="B1273" t="s">
        <v>24647</v>
      </c>
      <c r="C1273" t="s">
        <v>23378</v>
      </c>
      <c r="D1273" t="s">
        <v>5610</v>
      </c>
      <c r="E1273" t="s">
        <v>5610</v>
      </c>
      <c r="F1273" t="s">
        <v>5611</v>
      </c>
      <c r="G1273" t="s">
        <v>5612</v>
      </c>
    </row>
    <row r="1274" spans="1:7" x14ac:dyDescent="0.25">
      <c r="A1274">
        <v>49595110</v>
      </c>
      <c r="B1274" t="s">
        <v>24648</v>
      </c>
      <c r="C1274" t="s">
        <v>23378</v>
      </c>
      <c r="D1274" t="s">
        <v>5610</v>
      </c>
      <c r="E1274" t="s">
        <v>5610</v>
      </c>
      <c r="F1274" t="s">
        <v>5611</v>
      </c>
      <c r="G1274" t="s">
        <v>5612</v>
      </c>
    </row>
    <row r="1275" spans="1:7" x14ac:dyDescent="0.25">
      <c r="A1275">
        <v>49595048</v>
      </c>
      <c r="B1275" t="s">
        <v>24649</v>
      </c>
      <c r="C1275" t="s">
        <v>23378</v>
      </c>
      <c r="D1275" t="s">
        <v>5610</v>
      </c>
      <c r="E1275" t="s">
        <v>5610</v>
      </c>
      <c r="F1275" t="s">
        <v>5611</v>
      </c>
      <c r="G1275" t="s">
        <v>5612</v>
      </c>
    </row>
    <row r="1276" spans="1:7" x14ac:dyDescent="0.25">
      <c r="A1276">
        <v>49595046</v>
      </c>
      <c r="B1276" t="s">
        <v>24650</v>
      </c>
      <c r="C1276" t="s">
        <v>23378</v>
      </c>
      <c r="D1276" t="s">
        <v>5610</v>
      </c>
      <c r="E1276" t="s">
        <v>5610</v>
      </c>
      <c r="F1276" t="s">
        <v>5611</v>
      </c>
      <c r="G1276" t="s">
        <v>5612</v>
      </c>
    </row>
    <row r="1277" spans="1:7" x14ac:dyDescent="0.25">
      <c r="A1277">
        <v>49594984</v>
      </c>
      <c r="B1277" t="s">
        <v>24651</v>
      </c>
      <c r="C1277" t="s">
        <v>23378</v>
      </c>
      <c r="D1277" t="s">
        <v>5610</v>
      </c>
      <c r="E1277" t="s">
        <v>5610</v>
      </c>
      <c r="F1277" t="s">
        <v>5611</v>
      </c>
      <c r="G1277" t="s">
        <v>5612</v>
      </c>
    </row>
    <row r="1278" spans="1:7" x14ac:dyDescent="0.25">
      <c r="A1278">
        <v>49594982</v>
      </c>
      <c r="B1278" t="s">
        <v>24652</v>
      </c>
      <c r="C1278" t="s">
        <v>23378</v>
      </c>
      <c r="D1278" t="s">
        <v>5610</v>
      </c>
      <c r="E1278" t="s">
        <v>5610</v>
      </c>
      <c r="F1278" t="s">
        <v>5611</v>
      </c>
      <c r="G1278" t="s">
        <v>5612</v>
      </c>
    </row>
    <row r="1279" spans="1:7" x14ac:dyDescent="0.25">
      <c r="A1279">
        <v>49594922</v>
      </c>
      <c r="B1279" t="s">
        <v>24653</v>
      </c>
      <c r="C1279" t="s">
        <v>23378</v>
      </c>
      <c r="D1279" t="s">
        <v>5610</v>
      </c>
      <c r="E1279" t="s">
        <v>5610</v>
      </c>
      <c r="F1279" t="s">
        <v>5611</v>
      </c>
      <c r="G1279" t="s">
        <v>5612</v>
      </c>
    </row>
    <row r="1280" spans="1:7" x14ac:dyDescent="0.25">
      <c r="A1280">
        <v>49594920</v>
      </c>
      <c r="B1280" t="s">
        <v>24654</v>
      </c>
      <c r="C1280" t="s">
        <v>23378</v>
      </c>
      <c r="D1280" t="s">
        <v>5610</v>
      </c>
      <c r="E1280" t="s">
        <v>5610</v>
      </c>
      <c r="F1280" t="s">
        <v>5611</v>
      </c>
      <c r="G1280" t="s">
        <v>5612</v>
      </c>
    </row>
    <row r="1281" spans="1:7" x14ac:dyDescent="0.25">
      <c r="A1281">
        <v>49594858</v>
      </c>
      <c r="B1281" t="s">
        <v>24655</v>
      </c>
      <c r="C1281" t="s">
        <v>23378</v>
      </c>
      <c r="D1281" t="s">
        <v>5610</v>
      </c>
      <c r="E1281" t="s">
        <v>5610</v>
      </c>
      <c r="F1281" t="s">
        <v>5611</v>
      </c>
      <c r="G1281" t="s">
        <v>5612</v>
      </c>
    </row>
    <row r="1282" spans="1:7" x14ac:dyDescent="0.25">
      <c r="A1282">
        <v>49594856</v>
      </c>
      <c r="B1282" t="s">
        <v>24656</v>
      </c>
      <c r="C1282" t="s">
        <v>23378</v>
      </c>
      <c r="D1282" t="s">
        <v>5610</v>
      </c>
      <c r="E1282" t="s">
        <v>5610</v>
      </c>
      <c r="F1282" t="s">
        <v>5611</v>
      </c>
      <c r="G1282" t="s">
        <v>5612</v>
      </c>
    </row>
    <row r="1283" spans="1:7" x14ac:dyDescent="0.25">
      <c r="A1283">
        <v>49594794</v>
      </c>
      <c r="B1283" t="s">
        <v>24657</v>
      </c>
      <c r="C1283" t="s">
        <v>23378</v>
      </c>
      <c r="D1283" t="s">
        <v>5610</v>
      </c>
      <c r="E1283" t="s">
        <v>5610</v>
      </c>
      <c r="F1283" t="s">
        <v>5611</v>
      </c>
      <c r="G1283" t="s">
        <v>5612</v>
      </c>
    </row>
    <row r="1284" spans="1:7" x14ac:dyDescent="0.25">
      <c r="A1284">
        <v>49594792</v>
      </c>
      <c r="B1284" t="s">
        <v>24658</v>
      </c>
      <c r="C1284" t="s">
        <v>23378</v>
      </c>
      <c r="D1284" t="s">
        <v>5610</v>
      </c>
      <c r="E1284" t="s">
        <v>5610</v>
      </c>
      <c r="F1284" t="s">
        <v>5611</v>
      </c>
      <c r="G1284" t="s">
        <v>5612</v>
      </c>
    </row>
    <row r="1285" spans="1:7" x14ac:dyDescent="0.25">
      <c r="A1285">
        <v>49594730</v>
      </c>
      <c r="B1285" t="s">
        <v>24659</v>
      </c>
      <c r="C1285" t="s">
        <v>23378</v>
      </c>
      <c r="D1285" t="s">
        <v>5610</v>
      </c>
      <c r="E1285" t="s">
        <v>5610</v>
      </c>
      <c r="F1285" t="s">
        <v>5611</v>
      </c>
      <c r="G1285" t="s">
        <v>5612</v>
      </c>
    </row>
    <row r="1286" spans="1:7" x14ac:dyDescent="0.25">
      <c r="A1286">
        <v>49594728</v>
      </c>
      <c r="B1286" t="s">
        <v>24660</v>
      </c>
      <c r="C1286" t="s">
        <v>23378</v>
      </c>
      <c r="D1286" t="s">
        <v>5610</v>
      </c>
      <c r="E1286" t="s">
        <v>5610</v>
      </c>
      <c r="F1286" t="s">
        <v>5611</v>
      </c>
      <c r="G1286" t="s">
        <v>5612</v>
      </c>
    </row>
    <row r="1287" spans="1:7" x14ac:dyDescent="0.25">
      <c r="A1287">
        <v>49595808</v>
      </c>
      <c r="B1287" t="s">
        <v>24661</v>
      </c>
      <c r="C1287" t="s">
        <v>23378</v>
      </c>
      <c r="D1287" t="s">
        <v>5610</v>
      </c>
      <c r="E1287" t="s">
        <v>5610</v>
      </c>
      <c r="F1287" t="s">
        <v>5611</v>
      </c>
      <c r="G1287" t="s">
        <v>5612</v>
      </c>
    </row>
    <row r="1288" spans="1:7" x14ac:dyDescent="0.25">
      <c r="A1288">
        <v>49595750</v>
      </c>
      <c r="B1288" t="s">
        <v>24662</v>
      </c>
      <c r="C1288" t="s">
        <v>23378</v>
      </c>
      <c r="D1288" t="s">
        <v>5610</v>
      </c>
      <c r="E1288" t="s">
        <v>5610</v>
      </c>
      <c r="F1288" t="s">
        <v>5611</v>
      </c>
      <c r="G1288" t="s">
        <v>5612</v>
      </c>
    </row>
    <row r="1289" spans="1:7" x14ac:dyDescent="0.25">
      <c r="A1289">
        <v>49595688</v>
      </c>
      <c r="B1289" t="s">
        <v>24663</v>
      </c>
      <c r="C1289" t="s">
        <v>23378</v>
      </c>
      <c r="D1289" t="s">
        <v>5610</v>
      </c>
      <c r="E1289" t="s">
        <v>5610</v>
      </c>
      <c r="F1289" t="s">
        <v>5611</v>
      </c>
      <c r="G1289" t="s">
        <v>5612</v>
      </c>
    </row>
    <row r="1290" spans="1:7" x14ac:dyDescent="0.25">
      <c r="A1290">
        <v>49595686</v>
      </c>
      <c r="B1290" t="s">
        <v>24664</v>
      </c>
      <c r="C1290" t="s">
        <v>23378</v>
      </c>
      <c r="D1290" t="s">
        <v>5610</v>
      </c>
      <c r="E1290" t="s">
        <v>5610</v>
      </c>
      <c r="F1290" t="s">
        <v>5611</v>
      </c>
      <c r="G1290" t="s">
        <v>5612</v>
      </c>
    </row>
    <row r="1291" spans="1:7" x14ac:dyDescent="0.25">
      <c r="A1291">
        <v>49595610</v>
      </c>
      <c r="B1291" t="s">
        <v>24665</v>
      </c>
      <c r="C1291" t="s">
        <v>23378</v>
      </c>
      <c r="D1291" t="s">
        <v>5610</v>
      </c>
      <c r="E1291" t="s">
        <v>5610</v>
      </c>
      <c r="F1291" t="s">
        <v>5611</v>
      </c>
      <c r="G1291" t="s">
        <v>5612</v>
      </c>
    </row>
    <row r="1292" spans="1:7" x14ac:dyDescent="0.25">
      <c r="A1292">
        <v>49595550</v>
      </c>
      <c r="B1292" t="s">
        <v>24666</v>
      </c>
      <c r="C1292" t="s">
        <v>23378</v>
      </c>
      <c r="D1292" t="s">
        <v>5610</v>
      </c>
      <c r="E1292" t="s">
        <v>5610</v>
      </c>
      <c r="F1292" t="s">
        <v>5611</v>
      </c>
      <c r="G1292" t="s">
        <v>5612</v>
      </c>
    </row>
    <row r="1293" spans="1:7" x14ac:dyDescent="0.25">
      <c r="A1293">
        <v>49595548</v>
      </c>
      <c r="B1293" t="s">
        <v>24667</v>
      </c>
      <c r="C1293" t="s">
        <v>23378</v>
      </c>
      <c r="D1293" t="s">
        <v>5610</v>
      </c>
      <c r="E1293" t="s">
        <v>5610</v>
      </c>
      <c r="F1293" t="s">
        <v>5611</v>
      </c>
      <c r="G1293" t="s">
        <v>5612</v>
      </c>
    </row>
    <row r="1294" spans="1:7" x14ac:dyDescent="0.25">
      <c r="A1294">
        <v>49595428</v>
      </c>
      <c r="B1294" t="s">
        <v>24668</v>
      </c>
      <c r="C1294" t="s">
        <v>23378</v>
      </c>
      <c r="D1294" t="s">
        <v>5610</v>
      </c>
      <c r="E1294" t="s">
        <v>5610</v>
      </c>
      <c r="F1294" t="s">
        <v>5611</v>
      </c>
      <c r="G1294" t="s">
        <v>5612</v>
      </c>
    </row>
    <row r="1295" spans="1:7" x14ac:dyDescent="0.25">
      <c r="A1295">
        <v>49595426</v>
      </c>
      <c r="B1295" t="s">
        <v>24669</v>
      </c>
      <c r="C1295" t="s">
        <v>23378</v>
      </c>
      <c r="D1295" t="s">
        <v>5610</v>
      </c>
      <c r="E1295" t="s">
        <v>5610</v>
      </c>
      <c r="F1295" t="s">
        <v>5611</v>
      </c>
      <c r="G1295" t="s">
        <v>5612</v>
      </c>
    </row>
    <row r="1296" spans="1:7" x14ac:dyDescent="0.25">
      <c r="A1296">
        <v>49595364</v>
      </c>
      <c r="B1296" t="s">
        <v>24670</v>
      </c>
      <c r="C1296" t="s">
        <v>23378</v>
      </c>
      <c r="D1296" t="s">
        <v>5610</v>
      </c>
      <c r="E1296" t="s">
        <v>5610</v>
      </c>
      <c r="F1296" t="s">
        <v>5611</v>
      </c>
      <c r="G1296" t="s">
        <v>5612</v>
      </c>
    </row>
    <row r="1297" spans="1:7" x14ac:dyDescent="0.25">
      <c r="A1297">
        <v>49595362</v>
      </c>
      <c r="B1297" t="s">
        <v>24671</v>
      </c>
      <c r="C1297" t="s">
        <v>23378</v>
      </c>
      <c r="D1297" t="s">
        <v>5610</v>
      </c>
      <c r="E1297" t="s">
        <v>5610</v>
      </c>
      <c r="F1297" t="s">
        <v>5611</v>
      </c>
      <c r="G1297" t="s">
        <v>5612</v>
      </c>
    </row>
    <row r="1298" spans="1:7" x14ac:dyDescent="0.25">
      <c r="A1298">
        <v>49595300</v>
      </c>
      <c r="B1298" t="s">
        <v>24672</v>
      </c>
      <c r="C1298" t="s">
        <v>23378</v>
      </c>
      <c r="D1298" t="s">
        <v>5610</v>
      </c>
      <c r="E1298" t="s">
        <v>5610</v>
      </c>
      <c r="F1298" t="s">
        <v>5611</v>
      </c>
      <c r="G1298" t="s">
        <v>5612</v>
      </c>
    </row>
    <row r="1299" spans="1:7" x14ac:dyDescent="0.25">
      <c r="A1299">
        <v>49595298</v>
      </c>
      <c r="B1299" t="s">
        <v>24673</v>
      </c>
      <c r="C1299" t="s">
        <v>23378</v>
      </c>
      <c r="D1299" t="s">
        <v>5610</v>
      </c>
      <c r="E1299" t="s">
        <v>5610</v>
      </c>
      <c r="F1299" t="s">
        <v>5611</v>
      </c>
      <c r="G1299" t="s">
        <v>5612</v>
      </c>
    </row>
    <row r="1300" spans="1:7" x14ac:dyDescent="0.25">
      <c r="A1300">
        <v>49595236</v>
      </c>
      <c r="B1300" t="s">
        <v>24674</v>
      </c>
      <c r="C1300" t="s">
        <v>23378</v>
      </c>
      <c r="D1300" t="s">
        <v>5610</v>
      </c>
      <c r="E1300" t="s">
        <v>5610</v>
      </c>
      <c r="F1300" t="s">
        <v>5611</v>
      </c>
      <c r="G1300" t="s">
        <v>5612</v>
      </c>
    </row>
    <row r="1301" spans="1:7" x14ac:dyDescent="0.25">
      <c r="A1301">
        <v>49595234</v>
      </c>
      <c r="B1301" t="s">
        <v>24675</v>
      </c>
      <c r="C1301" t="s">
        <v>23378</v>
      </c>
      <c r="D1301" t="s">
        <v>5610</v>
      </c>
      <c r="E1301" t="s">
        <v>5610</v>
      </c>
      <c r="F1301" t="s">
        <v>5611</v>
      </c>
      <c r="G1301" t="s">
        <v>5612</v>
      </c>
    </row>
    <row r="1302" spans="1:7" x14ac:dyDescent="0.25">
      <c r="A1302">
        <v>49595172</v>
      </c>
      <c r="B1302" t="s">
        <v>24676</v>
      </c>
      <c r="C1302" t="s">
        <v>23378</v>
      </c>
      <c r="D1302" t="s">
        <v>5610</v>
      </c>
      <c r="E1302" t="s">
        <v>5610</v>
      </c>
      <c r="F1302" t="s">
        <v>5611</v>
      </c>
      <c r="G1302" t="s">
        <v>5612</v>
      </c>
    </row>
    <row r="1303" spans="1:7" x14ac:dyDescent="0.25">
      <c r="A1303">
        <v>49595170</v>
      </c>
      <c r="B1303" t="s">
        <v>24677</v>
      </c>
      <c r="C1303" t="s">
        <v>23378</v>
      </c>
      <c r="D1303" t="s">
        <v>5610</v>
      </c>
      <c r="E1303" t="s">
        <v>5610</v>
      </c>
      <c r="F1303" t="s">
        <v>5611</v>
      </c>
      <c r="G1303" t="s">
        <v>5612</v>
      </c>
    </row>
    <row r="1304" spans="1:7" x14ac:dyDescent="0.25">
      <c r="A1304">
        <v>49595106</v>
      </c>
      <c r="B1304" t="s">
        <v>24678</v>
      </c>
      <c r="C1304" t="s">
        <v>23378</v>
      </c>
      <c r="D1304" t="s">
        <v>5610</v>
      </c>
      <c r="E1304" t="s">
        <v>5610</v>
      </c>
      <c r="F1304" t="s">
        <v>5611</v>
      </c>
      <c r="G1304" t="s">
        <v>5612</v>
      </c>
    </row>
    <row r="1305" spans="1:7" x14ac:dyDescent="0.25">
      <c r="A1305">
        <v>49595108</v>
      </c>
      <c r="B1305" t="s">
        <v>24679</v>
      </c>
      <c r="C1305" t="s">
        <v>23378</v>
      </c>
      <c r="D1305" t="s">
        <v>5610</v>
      </c>
      <c r="E1305" t="s">
        <v>5610</v>
      </c>
      <c r="F1305" t="s">
        <v>5611</v>
      </c>
      <c r="G1305" t="s">
        <v>5612</v>
      </c>
    </row>
    <row r="1306" spans="1:7" x14ac:dyDescent="0.25">
      <c r="A1306">
        <v>49595044</v>
      </c>
      <c r="B1306" t="s">
        <v>24680</v>
      </c>
      <c r="C1306" t="s">
        <v>23378</v>
      </c>
      <c r="D1306" t="s">
        <v>5610</v>
      </c>
      <c r="E1306" t="s">
        <v>5610</v>
      </c>
      <c r="F1306" t="s">
        <v>5611</v>
      </c>
      <c r="G1306" t="s">
        <v>5612</v>
      </c>
    </row>
    <row r="1307" spans="1:7" x14ac:dyDescent="0.25">
      <c r="A1307">
        <v>49595042</v>
      </c>
      <c r="B1307" t="s">
        <v>24681</v>
      </c>
      <c r="C1307" t="s">
        <v>23378</v>
      </c>
      <c r="D1307" t="s">
        <v>5610</v>
      </c>
      <c r="E1307" t="s">
        <v>5610</v>
      </c>
      <c r="F1307" t="s">
        <v>5611</v>
      </c>
      <c r="G1307" t="s">
        <v>5612</v>
      </c>
    </row>
    <row r="1308" spans="1:7" x14ac:dyDescent="0.25">
      <c r="A1308">
        <v>49594980</v>
      </c>
      <c r="B1308" t="s">
        <v>24682</v>
      </c>
      <c r="C1308" t="s">
        <v>23378</v>
      </c>
      <c r="D1308" t="s">
        <v>5610</v>
      </c>
      <c r="E1308" t="s">
        <v>5610</v>
      </c>
      <c r="F1308" t="s">
        <v>5611</v>
      </c>
      <c r="G1308" t="s">
        <v>5612</v>
      </c>
    </row>
    <row r="1309" spans="1:7" x14ac:dyDescent="0.25">
      <c r="A1309">
        <v>49594978</v>
      </c>
      <c r="B1309" t="s">
        <v>24683</v>
      </c>
      <c r="C1309" t="s">
        <v>23378</v>
      </c>
      <c r="D1309" t="s">
        <v>5610</v>
      </c>
      <c r="E1309" t="s">
        <v>5610</v>
      </c>
      <c r="F1309" t="s">
        <v>5611</v>
      </c>
      <c r="G1309" t="s">
        <v>5612</v>
      </c>
    </row>
    <row r="1310" spans="1:7" x14ac:dyDescent="0.25">
      <c r="A1310">
        <v>49594918</v>
      </c>
      <c r="B1310" t="s">
        <v>24684</v>
      </c>
      <c r="C1310" t="s">
        <v>23378</v>
      </c>
      <c r="D1310" t="s">
        <v>5610</v>
      </c>
      <c r="E1310" t="s">
        <v>5610</v>
      </c>
      <c r="F1310" t="s">
        <v>5611</v>
      </c>
      <c r="G1310" t="s">
        <v>5612</v>
      </c>
    </row>
    <row r="1311" spans="1:7" x14ac:dyDescent="0.25">
      <c r="A1311">
        <v>49594916</v>
      </c>
      <c r="B1311" t="s">
        <v>24685</v>
      </c>
      <c r="C1311" t="s">
        <v>23378</v>
      </c>
      <c r="D1311" t="s">
        <v>5610</v>
      </c>
      <c r="E1311" t="s">
        <v>5610</v>
      </c>
      <c r="F1311" t="s">
        <v>5611</v>
      </c>
      <c r="G1311" t="s">
        <v>5612</v>
      </c>
    </row>
    <row r="1312" spans="1:7" x14ac:dyDescent="0.25">
      <c r="A1312">
        <v>49594854</v>
      </c>
      <c r="B1312" t="s">
        <v>24686</v>
      </c>
      <c r="C1312" t="s">
        <v>23378</v>
      </c>
      <c r="D1312" t="s">
        <v>5610</v>
      </c>
      <c r="E1312" t="s">
        <v>5610</v>
      </c>
      <c r="F1312" t="s">
        <v>5611</v>
      </c>
      <c r="G1312" t="s">
        <v>5612</v>
      </c>
    </row>
    <row r="1313" spans="1:7" x14ac:dyDescent="0.25">
      <c r="A1313">
        <v>49594852</v>
      </c>
      <c r="B1313" t="s">
        <v>24687</v>
      </c>
      <c r="C1313" t="s">
        <v>23378</v>
      </c>
      <c r="D1313" t="s">
        <v>5610</v>
      </c>
      <c r="E1313" t="s">
        <v>5610</v>
      </c>
      <c r="F1313" t="s">
        <v>5611</v>
      </c>
      <c r="G1313" t="s">
        <v>5612</v>
      </c>
    </row>
    <row r="1314" spans="1:7" x14ac:dyDescent="0.25">
      <c r="A1314">
        <v>49594790</v>
      </c>
      <c r="B1314" t="s">
        <v>24688</v>
      </c>
      <c r="C1314" t="s">
        <v>23378</v>
      </c>
      <c r="D1314" t="s">
        <v>5610</v>
      </c>
      <c r="E1314" t="s">
        <v>5610</v>
      </c>
      <c r="F1314" t="s">
        <v>5611</v>
      </c>
      <c r="G1314" t="s">
        <v>5612</v>
      </c>
    </row>
    <row r="1315" spans="1:7" x14ac:dyDescent="0.25">
      <c r="A1315">
        <v>49594788</v>
      </c>
      <c r="B1315" t="s">
        <v>24689</v>
      </c>
      <c r="C1315" t="s">
        <v>23378</v>
      </c>
      <c r="D1315" t="s">
        <v>5610</v>
      </c>
      <c r="E1315" t="s">
        <v>5610</v>
      </c>
      <c r="F1315" t="s">
        <v>5611</v>
      </c>
      <c r="G1315" t="s">
        <v>5612</v>
      </c>
    </row>
    <row r="1316" spans="1:7" x14ac:dyDescent="0.25">
      <c r="A1316">
        <v>49594726</v>
      </c>
      <c r="B1316" t="s">
        <v>24690</v>
      </c>
      <c r="C1316" t="s">
        <v>23378</v>
      </c>
      <c r="D1316" t="s">
        <v>5610</v>
      </c>
      <c r="E1316" t="s">
        <v>5610</v>
      </c>
      <c r="F1316" t="s">
        <v>5611</v>
      </c>
      <c r="G1316" t="s">
        <v>5612</v>
      </c>
    </row>
    <row r="1317" spans="1:7" x14ac:dyDescent="0.25">
      <c r="A1317">
        <v>49595806</v>
      </c>
      <c r="B1317" t="s">
        <v>24691</v>
      </c>
      <c r="C1317" t="s">
        <v>23378</v>
      </c>
      <c r="D1317" t="s">
        <v>5610</v>
      </c>
      <c r="E1317" t="s">
        <v>5610</v>
      </c>
      <c r="F1317" t="s">
        <v>5611</v>
      </c>
      <c r="G1317" t="s">
        <v>5612</v>
      </c>
    </row>
    <row r="1318" spans="1:7" x14ac:dyDescent="0.25">
      <c r="A1318">
        <v>49595804</v>
      </c>
      <c r="B1318" t="s">
        <v>24692</v>
      </c>
      <c r="C1318" t="s">
        <v>23378</v>
      </c>
      <c r="D1318" t="s">
        <v>5610</v>
      </c>
      <c r="E1318" t="s">
        <v>5610</v>
      </c>
      <c r="F1318" t="s">
        <v>5611</v>
      </c>
      <c r="G1318" t="s">
        <v>5612</v>
      </c>
    </row>
    <row r="1319" spans="1:7" x14ac:dyDescent="0.25">
      <c r="A1319">
        <v>49595746</v>
      </c>
      <c r="B1319" t="s">
        <v>24693</v>
      </c>
      <c r="C1319" t="s">
        <v>23378</v>
      </c>
      <c r="D1319" t="s">
        <v>5610</v>
      </c>
      <c r="E1319" t="s">
        <v>5610</v>
      </c>
      <c r="F1319" t="s">
        <v>5611</v>
      </c>
      <c r="G1319" t="s">
        <v>5612</v>
      </c>
    </row>
    <row r="1320" spans="1:7" x14ac:dyDescent="0.25">
      <c r="A1320">
        <v>49595748</v>
      </c>
      <c r="B1320" t="s">
        <v>24694</v>
      </c>
      <c r="C1320" t="s">
        <v>23378</v>
      </c>
      <c r="D1320" t="s">
        <v>5610</v>
      </c>
      <c r="E1320" t="s">
        <v>5610</v>
      </c>
      <c r="F1320" t="s">
        <v>5611</v>
      </c>
      <c r="G1320" t="s">
        <v>5612</v>
      </c>
    </row>
    <row r="1321" spans="1:7" x14ac:dyDescent="0.25">
      <c r="A1321">
        <v>49595684</v>
      </c>
      <c r="B1321" t="s">
        <v>24695</v>
      </c>
      <c r="C1321" t="s">
        <v>23378</v>
      </c>
      <c r="D1321" t="s">
        <v>5610</v>
      </c>
      <c r="E1321" t="s">
        <v>5610</v>
      </c>
      <c r="F1321" t="s">
        <v>5611</v>
      </c>
      <c r="G1321" t="s">
        <v>5612</v>
      </c>
    </row>
    <row r="1322" spans="1:7" x14ac:dyDescent="0.25">
      <c r="A1322">
        <v>49595682</v>
      </c>
      <c r="B1322" t="s">
        <v>24696</v>
      </c>
      <c r="C1322" t="s">
        <v>23378</v>
      </c>
      <c r="D1322" t="s">
        <v>5610</v>
      </c>
      <c r="E1322" t="s">
        <v>5610</v>
      </c>
      <c r="F1322" t="s">
        <v>5611</v>
      </c>
      <c r="G1322" t="s">
        <v>5612</v>
      </c>
    </row>
    <row r="1323" spans="1:7" x14ac:dyDescent="0.25">
      <c r="A1323">
        <v>49595606</v>
      </c>
      <c r="B1323" t="s">
        <v>24697</v>
      </c>
      <c r="C1323" t="s">
        <v>23378</v>
      </c>
      <c r="D1323" t="s">
        <v>5610</v>
      </c>
      <c r="E1323" t="s">
        <v>5610</v>
      </c>
      <c r="F1323" t="s">
        <v>5611</v>
      </c>
      <c r="G1323" t="s">
        <v>5612</v>
      </c>
    </row>
    <row r="1324" spans="1:7" x14ac:dyDescent="0.25">
      <c r="A1324">
        <v>49595608</v>
      </c>
      <c r="B1324" t="s">
        <v>24698</v>
      </c>
      <c r="C1324" t="s">
        <v>23378</v>
      </c>
      <c r="D1324" t="s">
        <v>5610</v>
      </c>
      <c r="E1324" t="s">
        <v>5610</v>
      </c>
      <c r="F1324" t="s">
        <v>5611</v>
      </c>
      <c r="G1324" t="s">
        <v>5612</v>
      </c>
    </row>
    <row r="1325" spans="1:7" x14ac:dyDescent="0.25">
      <c r="A1325">
        <v>49595546</v>
      </c>
      <c r="B1325" t="s">
        <v>24699</v>
      </c>
      <c r="C1325" t="s">
        <v>23378</v>
      </c>
      <c r="D1325" t="s">
        <v>5610</v>
      </c>
      <c r="E1325" t="s">
        <v>5610</v>
      </c>
      <c r="F1325" t="s">
        <v>5611</v>
      </c>
      <c r="G1325" t="s">
        <v>5612</v>
      </c>
    </row>
    <row r="1326" spans="1:7" x14ac:dyDescent="0.25">
      <c r="A1326">
        <v>49595544</v>
      </c>
      <c r="B1326" t="s">
        <v>24700</v>
      </c>
      <c r="C1326" t="s">
        <v>23378</v>
      </c>
      <c r="D1326" t="s">
        <v>5610</v>
      </c>
      <c r="E1326" t="s">
        <v>5610</v>
      </c>
      <c r="F1326" t="s">
        <v>5611</v>
      </c>
      <c r="G1326" t="s">
        <v>5612</v>
      </c>
    </row>
    <row r="1327" spans="1:7" x14ac:dyDescent="0.25">
      <c r="A1327">
        <v>49595488</v>
      </c>
      <c r="B1327" t="s">
        <v>24701</v>
      </c>
      <c r="C1327" t="s">
        <v>23378</v>
      </c>
      <c r="D1327" t="s">
        <v>5610</v>
      </c>
      <c r="E1327" t="s">
        <v>5610</v>
      </c>
      <c r="F1327" t="s">
        <v>5611</v>
      </c>
      <c r="G1327" t="s">
        <v>5612</v>
      </c>
    </row>
    <row r="1328" spans="1:7" x14ac:dyDescent="0.25">
      <c r="A1328">
        <v>49595486</v>
      </c>
      <c r="B1328" t="s">
        <v>24702</v>
      </c>
      <c r="C1328" t="s">
        <v>23378</v>
      </c>
      <c r="D1328" t="s">
        <v>5610</v>
      </c>
      <c r="E1328" t="s">
        <v>5610</v>
      </c>
      <c r="F1328" t="s">
        <v>5611</v>
      </c>
      <c r="G1328" t="s">
        <v>5612</v>
      </c>
    </row>
    <row r="1329" spans="1:7" x14ac:dyDescent="0.25">
      <c r="A1329">
        <v>49595424</v>
      </c>
      <c r="B1329" t="s">
        <v>24703</v>
      </c>
      <c r="C1329" t="s">
        <v>23378</v>
      </c>
      <c r="D1329" t="s">
        <v>5610</v>
      </c>
      <c r="E1329" t="s">
        <v>5610</v>
      </c>
      <c r="F1329" t="s">
        <v>5611</v>
      </c>
      <c r="G1329" t="s">
        <v>5612</v>
      </c>
    </row>
    <row r="1330" spans="1:7" x14ac:dyDescent="0.25">
      <c r="A1330">
        <v>49595422</v>
      </c>
      <c r="B1330" t="s">
        <v>24704</v>
      </c>
      <c r="C1330" t="s">
        <v>23378</v>
      </c>
      <c r="D1330" t="s">
        <v>5610</v>
      </c>
      <c r="E1330" t="s">
        <v>5610</v>
      </c>
      <c r="F1330" t="s">
        <v>5611</v>
      </c>
      <c r="G1330" t="s">
        <v>5612</v>
      </c>
    </row>
    <row r="1331" spans="1:7" x14ac:dyDescent="0.25">
      <c r="A1331">
        <v>49595360</v>
      </c>
      <c r="B1331" t="s">
        <v>24705</v>
      </c>
      <c r="C1331" t="s">
        <v>23378</v>
      </c>
      <c r="D1331" t="s">
        <v>5610</v>
      </c>
      <c r="E1331" t="s">
        <v>5610</v>
      </c>
      <c r="F1331" t="s">
        <v>5611</v>
      </c>
      <c r="G1331" t="s">
        <v>5612</v>
      </c>
    </row>
    <row r="1332" spans="1:7" x14ac:dyDescent="0.25">
      <c r="A1332">
        <v>49595358</v>
      </c>
      <c r="B1332" t="s">
        <v>24706</v>
      </c>
      <c r="C1332" t="s">
        <v>23378</v>
      </c>
      <c r="D1332" t="s">
        <v>5610</v>
      </c>
      <c r="E1332" t="s">
        <v>5610</v>
      </c>
      <c r="F1332" t="s">
        <v>5611</v>
      </c>
      <c r="G1332" t="s">
        <v>5612</v>
      </c>
    </row>
    <row r="1333" spans="1:7" x14ac:dyDescent="0.25">
      <c r="A1333">
        <v>49595296</v>
      </c>
      <c r="B1333" t="s">
        <v>24707</v>
      </c>
      <c r="C1333" t="s">
        <v>23378</v>
      </c>
      <c r="D1333" t="s">
        <v>5610</v>
      </c>
      <c r="E1333" t="s">
        <v>5610</v>
      </c>
      <c r="F1333" t="s">
        <v>5611</v>
      </c>
      <c r="G1333" t="s">
        <v>5612</v>
      </c>
    </row>
    <row r="1334" spans="1:7" x14ac:dyDescent="0.25">
      <c r="A1334">
        <v>49595294</v>
      </c>
      <c r="B1334" t="s">
        <v>24708</v>
      </c>
      <c r="C1334" t="s">
        <v>23378</v>
      </c>
      <c r="D1334" t="s">
        <v>5610</v>
      </c>
      <c r="E1334" t="s">
        <v>5610</v>
      </c>
      <c r="F1334" t="s">
        <v>5611</v>
      </c>
      <c r="G1334" t="s">
        <v>5612</v>
      </c>
    </row>
    <row r="1335" spans="1:7" x14ac:dyDescent="0.25">
      <c r="A1335">
        <v>49595232</v>
      </c>
      <c r="B1335" t="s">
        <v>24709</v>
      </c>
      <c r="C1335" t="s">
        <v>23378</v>
      </c>
      <c r="D1335" t="s">
        <v>5610</v>
      </c>
      <c r="E1335" t="s">
        <v>5610</v>
      </c>
      <c r="F1335" t="s">
        <v>5611</v>
      </c>
      <c r="G1335" t="s">
        <v>5612</v>
      </c>
    </row>
    <row r="1336" spans="1:7" x14ac:dyDescent="0.25">
      <c r="A1336">
        <v>49595230</v>
      </c>
      <c r="B1336" t="s">
        <v>24710</v>
      </c>
      <c r="C1336" t="s">
        <v>23378</v>
      </c>
      <c r="D1336" t="s">
        <v>5610</v>
      </c>
      <c r="E1336" t="s">
        <v>5610</v>
      </c>
      <c r="F1336" t="s">
        <v>5611</v>
      </c>
      <c r="G1336" t="s">
        <v>5612</v>
      </c>
    </row>
    <row r="1337" spans="1:7" x14ac:dyDescent="0.25">
      <c r="A1337">
        <v>49595168</v>
      </c>
      <c r="B1337" t="s">
        <v>24711</v>
      </c>
      <c r="C1337" t="s">
        <v>23378</v>
      </c>
      <c r="D1337" t="s">
        <v>5610</v>
      </c>
      <c r="E1337" t="s">
        <v>5610</v>
      </c>
      <c r="F1337" t="s">
        <v>5611</v>
      </c>
      <c r="G1337" t="s">
        <v>5612</v>
      </c>
    </row>
    <row r="1338" spans="1:7" x14ac:dyDescent="0.25">
      <c r="A1338">
        <v>49595166</v>
      </c>
      <c r="B1338" t="s">
        <v>24712</v>
      </c>
      <c r="C1338" t="s">
        <v>23378</v>
      </c>
      <c r="D1338" t="s">
        <v>5610</v>
      </c>
      <c r="E1338" t="s">
        <v>5610</v>
      </c>
      <c r="F1338" t="s">
        <v>5611</v>
      </c>
      <c r="G1338" t="s">
        <v>5612</v>
      </c>
    </row>
    <row r="1339" spans="1:7" x14ac:dyDescent="0.25">
      <c r="A1339">
        <v>49595104</v>
      </c>
      <c r="B1339" t="s">
        <v>24713</v>
      </c>
      <c r="C1339" t="s">
        <v>23378</v>
      </c>
      <c r="D1339" t="s">
        <v>5610</v>
      </c>
      <c r="E1339" t="s">
        <v>5610</v>
      </c>
      <c r="F1339" t="s">
        <v>5611</v>
      </c>
      <c r="G1339" t="s">
        <v>5612</v>
      </c>
    </row>
    <row r="1340" spans="1:7" x14ac:dyDescent="0.25">
      <c r="A1340">
        <v>49595102</v>
      </c>
      <c r="B1340" t="s">
        <v>24714</v>
      </c>
      <c r="C1340" t="s">
        <v>23378</v>
      </c>
      <c r="D1340" t="s">
        <v>5610</v>
      </c>
      <c r="E1340" t="s">
        <v>5610</v>
      </c>
      <c r="F1340" t="s">
        <v>5611</v>
      </c>
      <c r="G1340" t="s">
        <v>5612</v>
      </c>
    </row>
    <row r="1341" spans="1:7" x14ac:dyDescent="0.25">
      <c r="A1341">
        <v>49595040</v>
      </c>
      <c r="B1341" t="s">
        <v>24715</v>
      </c>
      <c r="C1341" t="s">
        <v>23378</v>
      </c>
      <c r="D1341" t="s">
        <v>5610</v>
      </c>
      <c r="E1341" t="s">
        <v>5610</v>
      </c>
      <c r="F1341" t="s">
        <v>5611</v>
      </c>
      <c r="G1341" t="s">
        <v>5612</v>
      </c>
    </row>
    <row r="1342" spans="1:7" x14ac:dyDescent="0.25">
      <c r="A1342">
        <v>49595038</v>
      </c>
      <c r="B1342" t="s">
        <v>24716</v>
      </c>
      <c r="C1342" t="s">
        <v>23378</v>
      </c>
      <c r="D1342" t="s">
        <v>5610</v>
      </c>
      <c r="E1342" t="s">
        <v>5610</v>
      </c>
      <c r="F1342" t="s">
        <v>5611</v>
      </c>
      <c r="G1342" t="s">
        <v>5612</v>
      </c>
    </row>
    <row r="1343" spans="1:7" x14ac:dyDescent="0.25">
      <c r="A1343">
        <v>49594976</v>
      </c>
      <c r="B1343" t="s">
        <v>24717</v>
      </c>
      <c r="C1343" t="s">
        <v>23378</v>
      </c>
      <c r="D1343" t="s">
        <v>5610</v>
      </c>
      <c r="E1343" t="s">
        <v>5610</v>
      </c>
      <c r="F1343" t="s">
        <v>5611</v>
      </c>
      <c r="G1343" t="s">
        <v>5612</v>
      </c>
    </row>
    <row r="1344" spans="1:7" x14ac:dyDescent="0.25">
      <c r="A1344">
        <v>49594974</v>
      </c>
      <c r="B1344" t="s">
        <v>24718</v>
      </c>
      <c r="C1344" t="s">
        <v>23378</v>
      </c>
      <c r="D1344" t="s">
        <v>5610</v>
      </c>
      <c r="E1344" t="s">
        <v>5610</v>
      </c>
      <c r="F1344" t="s">
        <v>5611</v>
      </c>
      <c r="G1344" t="s">
        <v>5612</v>
      </c>
    </row>
    <row r="1345" spans="1:7" x14ac:dyDescent="0.25">
      <c r="A1345">
        <v>49594912</v>
      </c>
      <c r="B1345" t="s">
        <v>24719</v>
      </c>
      <c r="C1345" t="s">
        <v>23378</v>
      </c>
      <c r="D1345" t="s">
        <v>5610</v>
      </c>
      <c r="E1345" t="s">
        <v>5610</v>
      </c>
      <c r="F1345" t="s">
        <v>5611</v>
      </c>
      <c r="G1345" t="s">
        <v>5612</v>
      </c>
    </row>
    <row r="1346" spans="1:7" x14ac:dyDescent="0.25">
      <c r="A1346">
        <v>49594914</v>
      </c>
      <c r="B1346" t="s">
        <v>24720</v>
      </c>
      <c r="C1346" t="s">
        <v>23378</v>
      </c>
      <c r="D1346" t="s">
        <v>5610</v>
      </c>
      <c r="E1346" t="s">
        <v>5610</v>
      </c>
      <c r="F1346" t="s">
        <v>5611</v>
      </c>
      <c r="G1346" t="s">
        <v>5612</v>
      </c>
    </row>
    <row r="1347" spans="1:7" x14ac:dyDescent="0.25">
      <c r="A1347">
        <v>49594850</v>
      </c>
      <c r="B1347" t="s">
        <v>24721</v>
      </c>
      <c r="C1347" t="s">
        <v>23378</v>
      </c>
      <c r="D1347" t="s">
        <v>5610</v>
      </c>
      <c r="E1347" t="s">
        <v>5610</v>
      </c>
      <c r="F1347" t="s">
        <v>5611</v>
      </c>
      <c r="G1347" t="s">
        <v>5612</v>
      </c>
    </row>
    <row r="1348" spans="1:7" x14ac:dyDescent="0.25">
      <c r="A1348">
        <v>49594848</v>
      </c>
      <c r="B1348" t="s">
        <v>24722</v>
      </c>
      <c r="C1348" t="s">
        <v>23378</v>
      </c>
      <c r="D1348" t="s">
        <v>5610</v>
      </c>
      <c r="E1348" t="s">
        <v>5610</v>
      </c>
      <c r="F1348" t="s">
        <v>5611</v>
      </c>
      <c r="G1348" t="s">
        <v>5612</v>
      </c>
    </row>
    <row r="1349" spans="1:7" x14ac:dyDescent="0.25">
      <c r="A1349">
        <v>49594786</v>
      </c>
      <c r="B1349" t="s">
        <v>24723</v>
      </c>
      <c r="C1349" t="s">
        <v>23378</v>
      </c>
      <c r="D1349" t="s">
        <v>5610</v>
      </c>
      <c r="E1349" t="s">
        <v>5610</v>
      </c>
      <c r="F1349" t="s">
        <v>5611</v>
      </c>
      <c r="G1349" t="s">
        <v>5612</v>
      </c>
    </row>
    <row r="1350" spans="1:7" x14ac:dyDescent="0.25">
      <c r="A1350">
        <v>49594784</v>
      </c>
      <c r="B1350" t="s">
        <v>24724</v>
      </c>
      <c r="C1350" t="s">
        <v>23378</v>
      </c>
      <c r="D1350" t="s">
        <v>5610</v>
      </c>
      <c r="E1350" t="s">
        <v>5610</v>
      </c>
      <c r="F1350" t="s">
        <v>5611</v>
      </c>
      <c r="G1350" t="s">
        <v>5612</v>
      </c>
    </row>
    <row r="1351" spans="1:7" x14ac:dyDescent="0.25">
      <c r="A1351">
        <v>49595802</v>
      </c>
      <c r="B1351" t="s">
        <v>24725</v>
      </c>
      <c r="C1351" t="s">
        <v>23378</v>
      </c>
      <c r="D1351" t="s">
        <v>5610</v>
      </c>
      <c r="E1351" t="s">
        <v>5610</v>
      </c>
      <c r="F1351" t="s">
        <v>5611</v>
      </c>
      <c r="G1351" t="s">
        <v>5612</v>
      </c>
    </row>
    <row r="1352" spans="1:7" x14ac:dyDescent="0.25">
      <c r="A1352">
        <v>49595800</v>
      </c>
      <c r="B1352" t="s">
        <v>24726</v>
      </c>
      <c r="C1352" t="s">
        <v>23378</v>
      </c>
      <c r="D1352" t="s">
        <v>5610</v>
      </c>
      <c r="E1352" t="s">
        <v>5610</v>
      </c>
      <c r="F1352" t="s">
        <v>5611</v>
      </c>
      <c r="G1352" t="s">
        <v>5612</v>
      </c>
    </row>
    <row r="1353" spans="1:7" x14ac:dyDescent="0.25">
      <c r="A1353">
        <v>49595744</v>
      </c>
      <c r="B1353" t="s">
        <v>24727</v>
      </c>
      <c r="C1353" t="s">
        <v>23378</v>
      </c>
      <c r="D1353" t="s">
        <v>5610</v>
      </c>
      <c r="E1353" t="s">
        <v>5610</v>
      </c>
      <c r="F1353" t="s">
        <v>5611</v>
      </c>
      <c r="G1353" t="s">
        <v>5612</v>
      </c>
    </row>
    <row r="1354" spans="1:7" x14ac:dyDescent="0.25">
      <c r="A1354">
        <v>49595742</v>
      </c>
      <c r="B1354" t="s">
        <v>24728</v>
      </c>
      <c r="C1354" t="s">
        <v>23378</v>
      </c>
      <c r="D1354" t="s">
        <v>5610</v>
      </c>
      <c r="E1354" t="s">
        <v>5610</v>
      </c>
      <c r="F1354" t="s">
        <v>5611</v>
      </c>
      <c r="G1354" t="s">
        <v>5612</v>
      </c>
    </row>
    <row r="1355" spans="1:7" x14ac:dyDescent="0.25">
      <c r="A1355">
        <v>49595680</v>
      </c>
      <c r="B1355" t="s">
        <v>24729</v>
      </c>
      <c r="C1355" t="s">
        <v>23378</v>
      </c>
      <c r="D1355" t="s">
        <v>5610</v>
      </c>
      <c r="E1355" t="s">
        <v>5610</v>
      </c>
      <c r="F1355" t="s">
        <v>5611</v>
      </c>
      <c r="G1355" t="s">
        <v>5612</v>
      </c>
    </row>
    <row r="1356" spans="1:7" x14ac:dyDescent="0.25">
      <c r="A1356">
        <v>49595678</v>
      </c>
      <c r="B1356" t="s">
        <v>24730</v>
      </c>
      <c r="C1356" t="s">
        <v>23378</v>
      </c>
      <c r="D1356" t="s">
        <v>5610</v>
      </c>
      <c r="E1356" t="s">
        <v>5610</v>
      </c>
      <c r="F1356" t="s">
        <v>5611</v>
      </c>
      <c r="G1356" t="s">
        <v>5612</v>
      </c>
    </row>
    <row r="1357" spans="1:7" x14ac:dyDescent="0.25">
      <c r="A1357">
        <v>49595604</v>
      </c>
      <c r="B1357" t="s">
        <v>24731</v>
      </c>
      <c r="C1357" t="s">
        <v>23378</v>
      </c>
      <c r="D1357" t="s">
        <v>5610</v>
      </c>
      <c r="E1357" t="s">
        <v>5610</v>
      </c>
      <c r="F1357" t="s">
        <v>5611</v>
      </c>
      <c r="G1357" t="s">
        <v>5612</v>
      </c>
    </row>
    <row r="1358" spans="1:7" x14ac:dyDescent="0.25">
      <c r="A1358">
        <v>49595602</v>
      </c>
      <c r="B1358" t="s">
        <v>24732</v>
      </c>
      <c r="C1358" t="s">
        <v>23378</v>
      </c>
      <c r="D1358" t="s">
        <v>5610</v>
      </c>
      <c r="E1358" t="s">
        <v>5610</v>
      </c>
      <c r="F1358" t="s">
        <v>5611</v>
      </c>
      <c r="G1358" t="s">
        <v>5612</v>
      </c>
    </row>
    <row r="1359" spans="1:7" x14ac:dyDescent="0.25">
      <c r="A1359">
        <v>49595542</v>
      </c>
      <c r="B1359" t="s">
        <v>24733</v>
      </c>
      <c r="C1359" t="s">
        <v>23378</v>
      </c>
      <c r="D1359" t="s">
        <v>5610</v>
      </c>
      <c r="E1359" t="s">
        <v>5610</v>
      </c>
      <c r="F1359" t="s">
        <v>5611</v>
      </c>
      <c r="G1359" t="s">
        <v>5612</v>
      </c>
    </row>
    <row r="1360" spans="1:7" x14ac:dyDescent="0.25">
      <c r="A1360">
        <v>49595540</v>
      </c>
      <c r="B1360" t="s">
        <v>24734</v>
      </c>
      <c r="C1360" t="s">
        <v>23378</v>
      </c>
      <c r="D1360" t="s">
        <v>5610</v>
      </c>
      <c r="E1360" t="s">
        <v>5610</v>
      </c>
      <c r="F1360" t="s">
        <v>5611</v>
      </c>
      <c r="G1360" t="s">
        <v>5612</v>
      </c>
    </row>
    <row r="1361" spans="1:7" x14ac:dyDescent="0.25">
      <c r="A1361">
        <v>49595484</v>
      </c>
      <c r="B1361" t="s">
        <v>24735</v>
      </c>
      <c r="C1361" t="s">
        <v>23378</v>
      </c>
      <c r="D1361" t="s">
        <v>5610</v>
      </c>
      <c r="E1361" t="s">
        <v>5610</v>
      </c>
      <c r="F1361" t="s">
        <v>5611</v>
      </c>
      <c r="G1361" t="s">
        <v>5612</v>
      </c>
    </row>
    <row r="1362" spans="1:7" x14ac:dyDescent="0.25">
      <c r="A1362">
        <v>49595482</v>
      </c>
      <c r="B1362" t="s">
        <v>24736</v>
      </c>
      <c r="C1362" t="s">
        <v>23378</v>
      </c>
      <c r="D1362" t="s">
        <v>5610</v>
      </c>
      <c r="E1362" t="s">
        <v>5610</v>
      </c>
      <c r="F1362" t="s">
        <v>5611</v>
      </c>
      <c r="G1362" t="s">
        <v>5612</v>
      </c>
    </row>
    <row r="1363" spans="1:7" x14ac:dyDescent="0.25">
      <c r="A1363">
        <v>49595418</v>
      </c>
      <c r="B1363" t="s">
        <v>24737</v>
      </c>
      <c r="C1363" t="s">
        <v>23378</v>
      </c>
      <c r="D1363" t="s">
        <v>5610</v>
      </c>
      <c r="E1363" t="s">
        <v>5610</v>
      </c>
      <c r="F1363" t="s">
        <v>5611</v>
      </c>
      <c r="G1363" t="s">
        <v>5612</v>
      </c>
    </row>
    <row r="1364" spans="1:7" x14ac:dyDescent="0.25">
      <c r="A1364">
        <v>49595420</v>
      </c>
      <c r="B1364" t="s">
        <v>24738</v>
      </c>
      <c r="C1364" t="s">
        <v>23378</v>
      </c>
      <c r="D1364" t="s">
        <v>5610</v>
      </c>
      <c r="E1364" t="s">
        <v>5610</v>
      </c>
      <c r="F1364" t="s">
        <v>5611</v>
      </c>
      <c r="G1364" t="s">
        <v>5612</v>
      </c>
    </row>
    <row r="1365" spans="1:7" x14ac:dyDescent="0.25">
      <c r="A1365">
        <v>49595356</v>
      </c>
      <c r="B1365" t="s">
        <v>24739</v>
      </c>
      <c r="C1365" t="s">
        <v>23378</v>
      </c>
      <c r="D1365" t="s">
        <v>5610</v>
      </c>
      <c r="E1365" t="s">
        <v>5610</v>
      </c>
      <c r="F1365" t="s">
        <v>5611</v>
      </c>
      <c r="G1365" t="s">
        <v>5612</v>
      </c>
    </row>
    <row r="1366" spans="1:7" x14ac:dyDescent="0.25">
      <c r="A1366">
        <v>49595354</v>
      </c>
      <c r="B1366" t="s">
        <v>24740</v>
      </c>
      <c r="C1366" t="s">
        <v>23378</v>
      </c>
      <c r="D1366" t="s">
        <v>5610</v>
      </c>
      <c r="E1366" t="s">
        <v>5610</v>
      </c>
      <c r="F1366" t="s">
        <v>5611</v>
      </c>
      <c r="G1366" t="s">
        <v>5612</v>
      </c>
    </row>
    <row r="1367" spans="1:7" x14ac:dyDescent="0.25">
      <c r="A1367">
        <v>49595292</v>
      </c>
      <c r="B1367" t="s">
        <v>24741</v>
      </c>
      <c r="C1367" t="s">
        <v>23378</v>
      </c>
      <c r="D1367" t="s">
        <v>5610</v>
      </c>
      <c r="E1367" t="s">
        <v>5610</v>
      </c>
      <c r="F1367" t="s">
        <v>5611</v>
      </c>
      <c r="G1367" t="s">
        <v>5612</v>
      </c>
    </row>
    <row r="1368" spans="1:7" x14ac:dyDescent="0.25">
      <c r="A1368">
        <v>49595290</v>
      </c>
      <c r="B1368" t="s">
        <v>24742</v>
      </c>
      <c r="C1368" t="s">
        <v>23378</v>
      </c>
      <c r="D1368" t="s">
        <v>5610</v>
      </c>
      <c r="E1368" t="s">
        <v>5610</v>
      </c>
      <c r="F1368" t="s">
        <v>5611</v>
      </c>
      <c r="G1368" t="s">
        <v>5612</v>
      </c>
    </row>
    <row r="1369" spans="1:7" x14ac:dyDescent="0.25">
      <c r="A1369">
        <v>49595228</v>
      </c>
      <c r="B1369" t="s">
        <v>24743</v>
      </c>
      <c r="C1369" t="s">
        <v>23378</v>
      </c>
      <c r="D1369" t="s">
        <v>5610</v>
      </c>
      <c r="E1369" t="s">
        <v>5610</v>
      </c>
      <c r="F1369" t="s">
        <v>5611</v>
      </c>
      <c r="G1369" t="s">
        <v>5612</v>
      </c>
    </row>
    <row r="1370" spans="1:7" x14ac:dyDescent="0.25">
      <c r="A1370">
        <v>49595226</v>
      </c>
      <c r="B1370" t="s">
        <v>24744</v>
      </c>
      <c r="C1370" t="s">
        <v>23378</v>
      </c>
      <c r="D1370" t="s">
        <v>5610</v>
      </c>
      <c r="E1370" t="s">
        <v>5610</v>
      </c>
      <c r="F1370" t="s">
        <v>5611</v>
      </c>
      <c r="G1370" t="s">
        <v>5612</v>
      </c>
    </row>
    <row r="1371" spans="1:7" x14ac:dyDescent="0.25">
      <c r="A1371">
        <v>49595164</v>
      </c>
      <c r="B1371" t="s">
        <v>24745</v>
      </c>
      <c r="C1371" t="s">
        <v>23378</v>
      </c>
      <c r="D1371" t="s">
        <v>5610</v>
      </c>
      <c r="E1371" t="s">
        <v>5610</v>
      </c>
      <c r="F1371" t="s">
        <v>5611</v>
      </c>
      <c r="G1371" t="s">
        <v>5612</v>
      </c>
    </row>
    <row r="1372" spans="1:7" x14ac:dyDescent="0.25">
      <c r="A1372">
        <v>49595162</v>
      </c>
      <c r="B1372" t="s">
        <v>24746</v>
      </c>
      <c r="C1372" t="s">
        <v>23378</v>
      </c>
      <c r="D1372" t="s">
        <v>5610</v>
      </c>
      <c r="E1372" t="s">
        <v>5610</v>
      </c>
      <c r="F1372" t="s">
        <v>5611</v>
      </c>
      <c r="G1372" t="s">
        <v>5612</v>
      </c>
    </row>
    <row r="1373" spans="1:7" x14ac:dyDescent="0.25">
      <c r="A1373">
        <v>49595100</v>
      </c>
      <c r="B1373" t="s">
        <v>24747</v>
      </c>
      <c r="C1373" t="s">
        <v>23378</v>
      </c>
      <c r="D1373" t="s">
        <v>5610</v>
      </c>
      <c r="E1373" t="s">
        <v>5610</v>
      </c>
      <c r="F1373" t="s">
        <v>5611</v>
      </c>
      <c r="G1373" t="s">
        <v>5612</v>
      </c>
    </row>
    <row r="1374" spans="1:7" x14ac:dyDescent="0.25">
      <c r="A1374">
        <v>49595098</v>
      </c>
      <c r="B1374" t="s">
        <v>24748</v>
      </c>
      <c r="C1374" t="s">
        <v>23378</v>
      </c>
      <c r="D1374" t="s">
        <v>5610</v>
      </c>
      <c r="E1374" t="s">
        <v>5610</v>
      </c>
      <c r="F1374" t="s">
        <v>5611</v>
      </c>
      <c r="G1374" t="s">
        <v>5612</v>
      </c>
    </row>
    <row r="1375" spans="1:7" x14ac:dyDescent="0.25">
      <c r="A1375">
        <v>49595036</v>
      </c>
      <c r="B1375" t="s">
        <v>24749</v>
      </c>
      <c r="C1375" t="s">
        <v>23378</v>
      </c>
      <c r="D1375" t="s">
        <v>5610</v>
      </c>
      <c r="E1375" t="s">
        <v>5610</v>
      </c>
      <c r="F1375" t="s">
        <v>5611</v>
      </c>
      <c r="G1375" t="s">
        <v>5612</v>
      </c>
    </row>
    <row r="1376" spans="1:7" x14ac:dyDescent="0.25">
      <c r="A1376">
        <v>49595034</v>
      </c>
      <c r="B1376" t="s">
        <v>24750</v>
      </c>
      <c r="C1376" t="s">
        <v>23378</v>
      </c>
      <c r="D1376" t="s">
        <v>5610</v>
      </c>
      <c r="E1376" t="s">
        <v>5610</v>
      </c>
      <c r="F1376" t="s">
        <v>5611</v>
      </c>
      <c r="G1376" t="s">
        <v>5612</v>
      </c>
    </row>
    <row r="1377" spans="1:7" x14ac:dyDescent="0.25">
      <c r="A1377">
        <v>49594972</v>
      </c>
      <c r="B1377" t="s">
        <v>24751</v>
      </c>
      <c r="C1377" t="s">
        <v>23378</v>
      </c>
      <c r="D1377" t="s">
        <v>5610</v>
      </c>
      <c r="E1377" t="s">
        <v>5610</v>
      </c>
      <c r="F1377" t="s">
        <v>5611</v>
      </c>
      <c r="G1377" t="s">
        <v>5612</v>
      </c>
    </row>
    <row r="1378" spans="1:7" x14ac:dyDescent="0.25">
      <c r="A1378">
        <v>49594970</v>
      </c>
      <c r="B1378" t="s">
        <v>24752</v>
      </c>
      <c r="C1378" t="s">
        <v>23378</v>
      </c>
      <c r="D1378" t="s">
        <v>5610</v>
      </c>
      <c r="E1378" t="s">
        <v>5610</v>
      </c>
      <c r="F1378" t="s">
        <v>5611</v>
      </c>
      <c r="G1378" t="s">
        <v>5612</v>
      </c>
    </row>
    <row r="1379" spans="1:7" x14ac:dyDescent="0.25">
      <c r="A1379">
        <v>49594910</v>
      </c>
      <c r="B1379" t="s">
        <v>24753</v>
      </c>
      <c r="C1379" t="s">
        <v>23378</v>
      </c>
      <c r="D1379" t="s">
        <v>5610</v>
      </c>
      <c r="E1379" t="s">
        <v>5610</v>
      </c>
      <c r="F1379" t="s">
        <v>5611</v>
      </c>
      <c r="G1379" t="s">
        <v>5612</v>
      </c>
    </row>
    <row r="1380" spans="1:7" x14ac:dyDescent="0.25">
      <c r="A1380">
        <v>49594908</v>
      </c>
      <c r="B1380" t="s">
        <v>24754</v>
      </c>
      <c r="C1380" t="s">
        <v>23378</v>
      </c>
      <c r="D1380" t="s">
        <v>5610</v>
      </c>
      <c r="E1380" t="s">
        <v>5610</v>
      </c>
      <c r="F1380" t="s">
        <v>5611</v>
      </c>
      <c r="G1380" t="s">
        <v>5612</v>
      </c>
    </row>
    <row r="1381" spans="1:7" x14ac:dyDescent="0.25">
      <c r="A1381">
        <v>49594846</v>
      </c>
      <c r="B1381" t="s">
        <v>24755</v>
      </c>
      <c r="C1381" t="s">
        <v>23378</v>
      </c>
      <c r="D1381" t="s">
        <v>5610</v>
      </c>
      <c r="E1381" t="s">
        <v>5610</v>
      </c>
      <c r="F1381" t="s">
        <v>5611</v>
      </c>
      <c r="G1381" t="s">
        <v>5612</v>
      </c>
    </row>
    <row r="1382" spans="1:7" x14ac:dyDescent="0.25">
      <c r="A1382">
        <v>49594844</v>
      </c>
      <c r="B1382" t="s">
        <v>24756</v>
      </c>
      <c r="C1382" t="s">
        <v>23378</v>
      </c>
      <c r="D1382" t="s">
        <v>5610</v>
      </c>
      <c r="E1382" t="s">
        <v>5610</v>
      </c>
      <c r="F1382" t="s">
        <v>5611</v>
      </c>
      <c r="G1382" t="s">
        <v>5612</v>
      </c>
    </row>
    <row r="1383" spans="1:7" x14ac:dyDescent="0.25">
      <c r="A1383">
        <v>49594782</v>
      </c>
      <c r="B1383" t="s">
        <v>24757</v>
      </c>
      <c r="C1383" t="s">
        <v>23378</v>
      </c>
      <c r="D1383" t="s">
        <v>5610</v>
      </c>
      <c r="E1383" t="s">
        <v>5610</v>
      </c>
      <c r="F1383" t="s">
        <v>5611</v>
      </c>
      <c r="G1383" t="s">
        <v>5612</v>
      </c>
    </row>
    <row r="1384" spans="1:7" x14ac:dyDescent="0.25">
      <c r="A1384">
        <v>49594780</v>
      </c>
      <c r="B1384" t="s">
        <v>24758</v>
      </c>
      <c r="C1384" t="s">
        <v>23378</v>
      </c>
      <c r="D1384" t="s">
        <v>5610</v>
      </c>
      <c r="E1384" t="s">
        <v>5610</v>
      </c>
      <c r="F1384" t="s">
        <v>5611</v>
      </c>
      <c r="G1384" t="s">
        <v>5612</v>
      </c>
    </row>
    <row r="1385" spans="1:7" x14ac:dyDescent="0.25">
      <c r="A1385">
        <v>49595798</v>
      </c>
      <c r="B1385" t="s">
        <v>24759</v>
      </c>
      <c r="C1385" t="s">
        <v>23378</v>
      </c>
      <c r="D1385" t="s">
        <v>5610</v>
      </c>
      <c r="E1385" t="s">
        <v>5610</v>
      </c>
      <c r="F1385" t="s">
        <v>5611</v>
      </c>
      <c r="G1385" t="s">
        <v>5612</v>
      </c>
    </row>
    <row r="1386" spans="1:7" x14ac:dyDescent="0.25">
      <c r="A1386">
        <v>49595796</v>
      </c>
      <c r="B1386" t="s">
        <v>24760</v>
      </c>
      <c r="C1386" t="s">
        <v>23378</v>
      </c>
      <c r="D1386" t="s">
        <v>5610</v>
      </c>
      <c r="E1386" t="s">
        <v>5610</v>
      </c>
      <c r="F1386" t="s">
        <v>5611</v>
      </c>
      <c r="G1386" t="s">
        <v>5612</v>
      </c>
    </row>
    <row r="1387" spans="1:7" x14ac:dyDescent="0.25">
      <c r="A1387">
        <v>49595740</v>
      </c>
      <c r="B1387" t="s">
        <v>24761</v>
      </c>
      <c r="C1387" t="s">
        <v>23378</v>
      </c>
      <c r="D1387" t="s">
        <v>5610</v>
      </c>
      <c r="E1387" t="s">
        <v>5610</v>
      </c>
      <c r="F1387" t="s">
        <v>5611</v>
      </c>
      <c r="G1387" t="s">
        <v>5612</v>
      </c>
    </row>
    <row r="1388" spans="1:7" x14ac:dyDescent="0.25">
      <c r="A1388">
        <v>49595738</v>
      </c>
      <c r="B1388" t="s">
        <v>24762</v>
      </c>
      <c r="C1388" t="s">
        <v>23378</v>
      </c>
      <c r="D1388" t="s">
        <v>5610</v>
      </c>
      <c r="E1388" t="s">
        <v>5610</v>
      </c>
      <c r="F1388" t="s">
        <v>5611</v>
      </c>
      <c r="G1388" t="s">
        <v>5612</v>
      </c>
    </row>
    <row r="1389" spans="1:7" x14ac:dyDescent="0.25">
      <c r="A1389">
        <v>49595676</v>
      </c>
      <c r="B1389" t="s">
        <v>24763</v>
      </c>
      <c r="C1389" t="s">
        <v>23378</v>
      </c>
      <c r="D1389" t="s">
        <v>5610</v>
      </c>
      <c r="E1389" t="s">
        <v>5610</v>
      </c>
      <c r="F1389" t="s">
        <v>5611</v>
      </c>
      <c r="G1389" t="s">
        <v>5612</v>
      </c>
    </row>
    <row r="1390" spans="1:7" x14ac:dyDescent="0.25">
      <c r="A1390">
        <v>49595674</v>
      </c>
      <c r="B1390" t="s">
        <v>24764</v>
      </c>
      <c r="C1390" t="s">
        <v>23378</v>
      </c>
      <c r="D1390" t="s">
        <v>5610</v>
      </c>
      <c r="E1390" t="s">
        <v>5610</v>
      </c>
      <c r="F1390" t="s">
        <v>5611</v>
      </c>
      <c r="G1390" t="s">
        <v>5612</v>
      </c>
    </row>
    <row r="1391" spans="1:7" x14ac:dyDescent="0.25">
      <c r="A1391">
        <v>49595662</v>
      </c>
      <c r="B1391" t="s">
        <v>24765</v>
      </c>
      <c r="C1391" t="s">
        <v>23378</v>
      </c>
      <c r="D1391" t="s">
        <v>5610</v>
      </c>
      <c r="E1391" t="s">
        <v>5610</v>
      </c>
      <c r="F1391" t="s">
        <v>5611</v>
      </c>
      <c r="G1391" t="s">
        <v>5612</v>
      </c>
    </row>
    <row r="1392" spans="1:7" x14ac:dyDescent="0.25">
      <c r="A1392">
        <v>49595660</v>
      </c>
      <c r="B1392" t="s">
        <v>24766</v>
      </c>
      <c r="C1392" t="s">
        <v>23378</v>
      </c>
      <c r="D1392" t="s">
        <v>5610</v>
      </c>
      <c r="E1392" t="s">
        <v>5610</v>
      </c>
      <c r="F1392" t="s">
        <v>5611</v>
      </c>
      <c r="G1392" t="s">
        <v>5612</v>
      </c>
    </row>
    <row r="1393" spans="1:7" x14ac:dyDescent="0.25">
      <c r="A1393">
        <v>49595600</v>
      </c>
      <c r="B1393" t="s">
        <v>24767</v>
      </c>
      <c r="C1393" t="s">
        <v>23378</v>
      </c>
      <c r="D1393" t="s">
        <v>5610</v>
      </c>
      <c r="E1393" t="s">
        <v>5610</v>
      </c>
      <c r="F1393" t="s">
        <v>5611</v>
      </c>
      <c r="G1393" t="s">
        <v>5612</v>
      </c>
    </row>
    <row r="1394" spans="1:7" x14ac:dyDescent="0.25">
      <c r="A1394">
        <v>49595598</v>
      </c>
      <c r="B1394" t="s">
        <v>24768</v>
      </c>
      <c r="C1394" t="s">
        <v>23378</v>
      </c>
      <c r="D1394" t="s">
        <v>5610</v>
      </c>
      <c r="E1394" t="s">
        <v>5610</v>
      </c>
      <c r="F1394" t="s">
        <v>5611</v>
      </c>
      <c r="G1394" t="s">
        <v>5612</v>
      </c>
    </row>
    <row r="1395" spans="1:7" x14ac:dyDescent="0.25">
      <c r="A1395">
        <v>49595538</v>
      </c>
      <c r="B1395" t="s">
        <v>24769</v>
      </c>
      <c r="C1395" t="s">
        <v>23378</v>
      </c>
      <c r="D1395" t="s">
        <v>5610</v>
      </c>
      <c r="E1395" t="s">
        <v>5610</v>
      </c>
      <c r="F1395" t="s">
        <v>5611</v>
      </c>
      <c r="G1395" t="s">
        <v>5612</v>
      </c>
    </row>
    <row r="1396" spans="1:7" x14ac:dyDescent="0.25">
      <c r="A1396">
        <v>49595536</v>
      </c>
      <c r="B1396" t="s">
        <v>24770</v>
      </c>
      <c r="C1396" t="s">
        <v>23378</v>
      </c>
      <c r="D1396" t="s">
        <v>5610</v>
      </c>
      <c r="E1396" t="s">
        <v>5610</v>
      </c>
      <c r="F1396" t="s">
        <v>5611</v>
      </c>
      <c r="G1396" t="s">
        <v>5612</v>
      </c>
    </row>
    <row r="1397" spans="1:7" x14ac:dyDescent="0.25">
      <c r="A1397">
        <v>49595480</v>
      </c>
      <c r="B1397" t="s">
        <v>24771</v>
      </c>
      <c r="C1397" t="s">
        <v>23378</v>
      </c>
      <c r="D1397" t="s">
        <v>5610</v>
      </c>
      <c r="E1397" t="s">
        <v>5610</v>
      </c>
      <c r="F1397" t="s">
        <v>5611</v>
      </c>
      <c r="G1397" t="s">
        <v>5612</v>
      </c>
    </row>
    <row r="1398" spans="1:7" x14ac:dyDescent="0.25">
      <c r="A1398">
        <v>49595478</v>
      </c>
      <c r="B1398" t="s">
        <v>24772</v>
      </c>
      <c r="C1398" t="s">
        <v>23378</v>
      </c>
      <c r="D1398" t="s">
        <v>5610</v>
      </c>
      <c r="E1398" t="s">
        <v>5610</v>
      </c>
      <c r="F1398" t="s">
        <v>5611</v>
      </c>
      <c r="G1398" t="s">
        <v>5612</v>
      </c>
    </row>
    <row r="1399" spans="1:7" x14ac:dyDescent="0.25">
      <c r="A1399">
        <v>49595416</v>
      </c>
      <c r="B1399" t="s">
        <v>24773</v>
      </c>
      <c r="C1399" t="s">
        <v>23378</v>
      </c>
      <c r="D1399" t="s">
        <v>5610</v>
      </c>
      <c r="E1399" t="s">
        <v>5610</v>
      </c>
      <c r="F1399" t="s">
        <v>5611</v>
      </c>
      <c r="G1399" t="s">
        <v>5612</v>
      </c>
    </row>
    <row r="1400" spans="1:7" x14ac:dyDescent="0.25">
      <c r="A1400">
        <v>49595414</v>
      </c>
      <c r="B1400" t="s">
        <v>24774</v>
      </c>
      <c r="C1400" t="s">
        <v>23378</v>
      </c>
      <c r="D1400" t="s">
        <v>5610</v>
      </c>
      <c r="E1400" t="s">
        <v>5610</v>
      </c>
      <c r="F1400" t="s">
        <v>5611</v>
      </c>
      <c r="G1400" t="s">
        <v>5612</v>
      </c>
    </row>
    <row r="1401" spans="1:7" x14ac:dyDescent="0.25">
      <c r="A1401">
        <v>49595352</v>
      </c>
      <c r="B1401" t="s">
        <v>24775</v>
      </c>
      <c r="C1401" t="s">
        <v>23378</v>
      </c>
      <c r="D1401" t="s">
        <v>5610</v>
      </c>
      <c r="E1401" t="s">
        <v>5610</v>
      </c>
      <c r="F1401" t="s">
        <v>5611</v>
      </c>
      <c r="G1401" t="s">
        <v>5612</v>
      </c>
    </row>
    <row r="1402" spans="1:7" x14ac:dyDescent="0.25">
      <c r="A1402">
        <v>49595350</v>
      </c>
      <c r="B1402" t="s">
        <v>24776</v>
      </c>
      <c r="C1402" t="s">
        <v>23378</v>
      </c>
      <c r="D1402" t="s">
        <v>5610</v>
      </c>
      <c r="E1402" t="s">
        <v>5610</v>
      </c>
      <c r="F1402" t="s">
        <v>5611</v>
      </c>
      <c r="G1402" t="s">
        <v>5612</v>
      </c>
    </row>
    <row r="1403" spans="1:7" x14ac:dyDescent="0.25">
      <c r="A1403">
        <v>49595288</v>
      </c>
      <c r="B1403" t="s">
        <v>24777</v>
      </c>
      <c r="C1403" t="s">
        <v>23378</v>
      </c>
      <c r="D1403" t="s">
        <v>5610</v>
      </c>
      <c r="E1403" t="s">
        <v>5610</v>
      </c>
      <c r="F1403" t="s">
        <v>5611</v>
      </c>
      <c r="G1403" t="s">
        <v>5612</v>
      </c>
    </row>
    <row r="1404" spans="1:7" x14ac:dyDescent="0.25">
      <c r="A1404">
        <v>49595286</v>
      </c>
      <c r="B1404" t="s">
        <v>24778</v>
      </c>
      <c r="C1404" t="s">
        <v>23378</v>
      </c>
      <c r="D1404" t="s">
        <v>5610</v>
      </c>
      <c r="E1404" t="s">
        <v>5610</v>
      </c>
      <c r="F1404" t="s">
        <v>5611</v>
      </c>
      <c r="G1404" t="s">
        <v>5612</v>
      </c>
    </row>
    <row r="1405" spans="1:7" x14ac:dyDescent="0.25">
      <c r="A1405">
        <v>49595224</v>
      </c>
      <c r="B1405" t="s">
        <v>24779</v>
      </c>
      <c r="C1405" t="s">
        <v>23378</v>
      </c>
      <c r="D1405" t="s">
        <v>5610</v>
      </c>
      <c r="E1405" t="s">
        <v>5610</v>
      </c>
      <c r="F1405" t="s">
        <v>5611</v>
      </c>
      <c r="G1405" t="s">
        <v>5612</v>
      </c>
    </row>
    <row r="1406" spans="1:7" x14ac:dyDescent="0.25">
      <c r="A1406">
        <v>49595222</v>
      </c>
      <c r="B1406" t="s">
        <v>24780</v>
      </c>
      <c r="C1406" t="s">
        <v>23378</v>
      </c>
      <c r="D1406" t="s">
        <v>5610</v>
      </c>
      <c r="E1406" t="s">
        <v>5610</v>
      </c>
      <c r="F1406" t="s">
        <v>5611</v>
      </c>
      <c r="G1406" t="s">
        <v>5612</v>
      </c>
    </row>
    <row r="1407" spans="1:7" x14ac:dyDescent="0.25">
      <c r="A1407">
        <v>49595158</v>
      </c>
      <c r="B1407" t="s">
        <v>24781</v>
      </c>
      <c r="C1407" t="s">
        <v>23378</v>
      </c>
      <c r="D1407" t="s">
        <v>5610</v>
      </c>
      <c r="E1407" t="s">
        <v>5610</v>
      </c>
      <c r="F1407" t="s">
        <v>5611</v>
      </c>
      <c r="G1407" t="s">
        <v>5612</v>
      </c>
    </row>
    <row r="1408" spans="1:7" x14ac:dyDescent="0.25">
      <c r="A1408">
        <v>49595160</v>
      </c>
      <c r="B1408" t="s">
        <v>24782</v>
      </c>
      <c r="C1408" t="s">
        <v>23378</v>
      </c>
      <c r="D1408" t="s">
        <v>5610</v>
      </c>
      <c r="E1408" t="s">
        <v>5610</v>
      </c>
      <c r="F1408" t="s">
        <v>5611</v>
      </c>
      <c r="G1408" t="s">
        <v>5612</v>
      </c>
    </row>
    <row r="1409" spans="1:7" x14ac:dyDescent="0.25">
      <c r="A1409">
        <v>49595096</v>
      </c>
      <c r="B1409" t="s">
        <v>24783</v>
      </c>
      <c r="C1409" t="s">
        <v>23378</v>
      </c>
      <c r="D1409" t="s">
        <v>5610</v>
      </c>
      <c r="E1409" t="s">
        <v>5610</v>
      </c>
      <c r="F1409" t="s">
        <v>5611</v>
      </c>
      <c r="G1409" t="s">
        <v>5612</v>
      </c>
    </row>
    <row r="1410" spans="1:7" x14ac:dyDescent="0.25">
      <c r="A1410">
        <v>49595094</v>
      </c>
      <c r="B1410" t="s">
        <v>24784</v>
      </c>
      <c r="C1410" t="s">
        <v>23378</v>
      </c>
      <c r="D1410" t="s">
        <v>5610</v>
      </c>
      <c r="E1410" t="s">
        <v>5610</v>
      </c>
      <c r="F1410" t="s">
        <v>5611</v>
      </c>
      <c r="G1410" t="s">
        <v>5612</v>
      </c>
    </row>
    <row r="1411" spans="1:7" x14ac:dyDescent="0.25">
      <c r="A1411">
        <v>49595032</v>
      </c>
      <c r="B1411" t="s">
        <v>24785</v>
      </c>
      <c r="C1411" t="s">
        <v>23378</v>
      </c>
      <c r="D1411" t="s">
        <v>5610</v>
      </c>
      <c r="E1411" t="s">
        <v>5610</v>
      </c>
      <c r="F1411" t="s">
        <v>5611</v>
      </c>
      <c r="G1411" t="s">
        <v>5612</v>
      </c>
    </row>
    <row r="1412" spans="1:7" x14ac:dyDescent="0.25">
      <c r="A1412">
        <v>49595030</v>
      </c>
      <c r="B1412" t="s">
        <v>24786</v>
      </c>
      <c r="C1412" t="s">
        <v>23378</v>
      </c>
      <c r="D1412" t="s">
        <v>5610</v>
      </c>
      <c r="E1412" t="s">
        <v>5610</v>
      </c>
      <c r="F1412" t="s">
        <v>5611</v>
      </c>
      <c r="G1412" t="s">
        <v>5612</v>
      </c>
    </row>
    <row r="1413" spans="1:7" x14ac:dyDescent="0.25">
      <c r="A1413">
        <v>49594968</v>
      </c>
      <c r="B1413" t="s">
        <v>24787</v>
      </c>
      <c r="C1413" t="s">
        <v>23378</v>
      </c>
      <c r="D1413" t="s">
        <v>5610</v>
      </c>
      <c r="E1413" t="s">
        <v>5610</v>
      </c>
      <c r="F1413" t="s">
        <v>5611</v>
      </c>
      <c r="G1413" t="s">
        <v>5612</v>
      </c>
    </row>
    <row r="1414" spans="1:7" x14ac:dyDescent="0.25">
      <c r="A1414">
        <v>49594966</v>
      </c>
      <c r="B1414" t="s">
        <v>24788</v>
      </c>
      <c r="C1414" t="s">
        <v>23378</v>
      </c>
      <c r="D1414" t="s">
        <v>5610</v>
      </c>
      <c r="E1414" t="s">
        <v>5610</v>
      </c>
      <c r="F1414" t="s">
        <v>5611</v>
      </c>
      <c r="G1414" t="s">
        <v>5612</v>
      </c>
    </row>
    <row r="1415" spans="1:7" x14ac:dyDescent="0.25">
      <c r="A1415">
        <v>49594906</v>
      </c>
      <c r="B1415" t="s">
        <v>24789</v>
      </c>
      <c r="C1415" t="s">
        <v>23378</v>
      </c>
      <c r="D1415" t="s">
        <v>5610</v>
      </c>
      <c r="E1415" t="s">
        <v>5610</v>
      </c>
      <c r="F1415" t="s">
        <v>5611</v>
      </c>
      <c r="G1415" t="s">
        <v>5612</v>
      </c>
    </row>
    <row r="1416" spans="1:7" x14ac:dyDescent="0.25">
      <c r="A1416">
        <v>49594904</v>
      </c>
      <c r="B1416" t="s">
        <v>24790</v>
      </c>
      <c r="C1416" t="s">
        <v>23378</v>
      </c>
      <c r="D1416" t="s">
        <v>5610</v>
      </c>
      <c r="E1416" t="s">
        <v>5610</v>
      </c>
      <c r="F1416" t="s">
        <v>5611</v>
      </c>
      <c r="G1416" t="s">
        <v>5612</v>
      </c>
    </row>
    <row r="1417" spans="1:7" x14ac:dyDescent="0.25">
      <c r="A1417">
        <v>49594842</v>
      </c>
      <c r="B1417" t="s">
        <v>24791</v>
      </c>
      <c r="C1417" t="s">
        <v>23378</v>
      </c>
      <c r="D1417" t="s">
        <v>5610</v>
      </c>
      <c r="E1417" t="s">
        <v>5610</v>
      </c>
      <c r="F1417" t="s">
        <v>5611</v>
      </c>
      <c r="G1417" t="s">
        <v>5612</v>
      </c>
    </row>
    <row r="1418" spans="1:7" x14ac:dyDescent="0.25">
      <c r="A1418">
        <v>49594840</v>
      </c>
      <c r="B1418" t="s">
        <v>24792</v>
      </c>
      <c r="C1418" t="s">
        <v>23378</v>
      </c>
      <c r="D1418" t="s">
        <v>5610</v>
      </c>
      <c r="E1418" t="s">
        <v>5610</v>
      </c>
      <c r="F1418" t="s">
        <v>5611</v>
      </c>
      <c r="G1418" t="s">
        <v>5612</v>
      </c>
    </row>
    <row r="1419" spans="1:7" x14ac:dyDescent="0.25">
      <c r="A1419">
        <v>49594778</v>
      </c>
      <c r="B1419" t="s">
        <v>24793</v>
      </c>
      <c r="C1419" t="s">
        <v>23378</v>
      </c>
      <c r="D1419" t="s">
        <v>5610</v>
      </c>
      <c r="E1419" t="s">
        <v>5610</v>
      </c>
      <c r="F1419" t="s">
        <v>5611</v>
      </c>
      <c r="G1419" t="s">
        <v>5612</v>
      </c>
    </row>
    <row r="1420" spans="1:7" x14ac:dyDescent="0.25">
      <c r="A1420">
        <v>49594776</v>
      </c>
      <c r="B1420" t="s">
        <v>24794</v>
      </c>
      <c r="C1420" t="s">
        <v>23378</v>
      </c>
      <c r="D1420" t="s">
        <v>5610</v>
      </c>
      <c r="E1420" t="s">
        <v>5610</v>
      </c>
      <c r="F1420" t="s">
        <v>5611</v>
      </c>
      <c r="G1420" t="s">
        <v>5612</v>
      </c>
    </row>
    <row r="1421" spans="1:7" x14ac:dyDescent="0.25">
      <c r="A1421">
        <v>49595792</v>
      </c>
      <c r="B1421" t="s">
        <v>24795</v>
      </c>
      <c r="C1421" t="s">
        <v>23378</v>
      </c>
      <c r="D1421" t="s">
        <v>5610</v>
      </c>
      <c r="E1421" t="s">
        <v>5610</v>
      </c>
      <c r="F1421" t="s">
        <v>5611</v>
      </c>
      <c r="G1421" t="s">
        <v>5612</v>
      </c>
    </row>
    <row r="1422" spans="1:7" x14ac:dyDescent="0.25">
      <c r="A1422">
        <v>49595794</v>
      </c>
      <c r="B1422" t="s">
        <v>24796</v>
      </c>
      <c r="C1422" t="s">
        <v>23378</v>
      </c>
      <c r="D1422" t="s">
        <v>5610</v>
      </c>
      <c r="E1422" t="s">
        <v>5610</v>
      </c>
      <c r="F1422" t="s">
        <v>5611</v>
      </c>
      <c r="G1422" t="s">
        <v>5612</v>
      </c>
    </row>
    <row r="1423" spans="1:7" x14ac:dyDescent="0.25">
      <c r="A1423">
        <v>49595736</v>
      </c>
      <c r="B1423" t="s">
        <v>24797</v>
      </c>
      <c r="C1423" t="s">
        <v>23378</v>
      </c>
      <c r="D1423" t="s">
        <v>5610</v>
      </c>
      <c r="E1423" t="s">
        <v>5610</v>
      </c>
      <c r="F1423" t="s">
        <v>5611</v>
      </c>
      <c r="G1423" t="s">
        <v>5612</v>
      </c>
    </row>
    <row r="1424" spans="1:7" x14ac:dyDescent="0.25">
      <c r="A1424">
        <v>49595734</v>
      </c>
      <c r="B1424" t="s">
        <v>24798</v>
      </c>
      <c r="C1424" t="s">
        <v>23378</v>
      </c>
      <c r="D1424" t="s">
        <v>5610</v>
      </c>
      <c r="E1424" t="s">
        <v>5610</v>
      </c>
      <c r="F1424" t="s">
        <v>5611</v>
      </c>
      <c r="G1424" t="s">
        <v>5612</v>
      </c>
    </row>
    <row r="1425" spans="1:7" x14ac:dyDescent="0.25">
      <c r="A1425">
        <v>49595672</v>
      </c>
      <c r="B1425" t="s">
        <v>24799</v>
      </c>
      <c r="C1425" t="s">
        <v>23378</v>
      </c>
      <c r="D1425" t="s">
        <v>5610</v>
      </c>
      <c r="E1425" t="s">
        <v>5610</v>
      </c>
      <c r="F1425" t="s">
        <v>5611</v>
      </c>
      <c r="G1425" t="s">
        <v>5612</v>
      </c>
    </row>
    <row r="1426" spans="1:7" x14ac:dyDescent="0.25">
      <c r="A1426">
        <v>49595670</v>
      </c>
      <c r="B1426" t="s">
        <v>24800</v>
      </c>
      <c r="C1426" t="s">
        <v>23378</v>
      </c>
      <c r="D1426" t="s">
        <v>5610</v>
      </c>
      <c r="E1426" t="s">
        <v>5610</v>
      </c>
      <c r="F1426" t="s">
        <v>5611</v>
      </c>
      <c r="G1426" t="s">
        <v>5612</v>
      </c>
    </row>
    <row r="1427" spans="1:7" x14ac:dyDescent="0.25">
      <c r="A1427">
        <v>49595656</v>
      </c>
      <c r="B1427" t="s">
        <v>24801</v>
      </c>
      <c r="C1427" t="s">
        <v>23378</v>
      </c>
      <c r="D1427" t="s">
        <v>5610</v>
      </c>
      <c r="E1427" t="s">
        <v>5610</v>
      </c>
      <c r="F1427" t="s">
        <v>5611</v>
      </c>
      <c r="G1427" t="s">
        <v>5612</v>
      </c>
    </row>
    <row r="1428" spans="1:7" x14ac:dyDescent="0.25">
      <c r="A1428">
        <v>49595658</v>
      </c>
      <c r="B1428" t="s">
        <v>24802</v>
      </c>
      <c r="C1428" t="s">
        <v>23378</v>
      </c>
      <c r="D1428" t="s">
        <v>5610</v>
      </c>
      <c r="E1428" t="s">
        <v>5610</v>
      </c>
      <c r="F1428" t="s">
        <v>5611</v>
      </c>
      <c r="G1428" t="s">
        <v>5612</v>
      </c>
    </row>
    <row r="1429" spans="1:7" x14ac:dyDescent="0.25">
      <c r="A1429">
        <v>49595596</v>
      </c>
      <c r="B1429" t="s">
        <v>24803</v>
      </c>
      <c r="C1429" t="s">
        <v>23378</v>
      </c>
      <c r="D1429" t="s">
        <v>5610</v>
      </c>
      <c r="E1429" t="s">
        <v>5610</v>
      </c>
      <c r="F1429" t="s">
        <v>5611</v>
      </c>
      <c r="G1429" t="s">
        <v>5612</v>
      </c>
    </row>
    <row r="1430" spans="1:7" x14ac:dyDescent="0.25">
      <c r="A1430">
        <v>49595594</v>
      </c>
      <c r="B1430" t="s">
        <v>24804</v>
      </c>
      <c r="C1430" t="s">
        <v>23378</v>
      </c>
      <c r="D1430" t="s">
        <v>5610</v>
      </c>
      <c r="E1430" t="s">
        <v>5610</v>
      </c>
      <c r="F1430" t="s">
        <v>5611</v>
      </c>
      <c r="G1430" t="s">
        <v>5612</v>
      </c>
    </row>
    <row r="1431" spans="1:7" x14ac:dyDescent="0.25">
      <c r="A1431">
        <v>49595534</v>
      </c>
      <c r="B1431" t="s">
        <v>24805</v>
      </c>
      <c r="C1431" t="s">
        <v>23378</v>
      </c>
      <c r="D1431" t="s">
        <v>5610</v>
      </c>
      <c r="E1431" t="s">
        <v>5610</v>
      </c>
      <c r="F1431" t="s">
        <v>5611</v>
      </c>
      <c r="G1431" t="s">
        <v>5612</v>
      </c>
    </row>
    <row r="1432" spans="1:7" x14ac:dyDescent="0.25">
      <c r="A1432">
        <v>49595532</v>
      </c>
      <c r="B1432" t="s">
        <v>24806</v>
      </c>
      <c r="C1432" t="s">
        <v>23378</v>
      </c>
      <c r="D1432" t="s">
        <v>5610</v>
      </c>
      <c r="E1432" t="s">
        <v>5610</v>
      </c>
      <c r="F1432" t="s">
        <v>5611</v>
      </c>
      <c r="G1432" t="s">
        <v>5612</v>
      </c>
    </row>
    <row r="1433" spans="1:7" x14ac:dyDescent="0.25">
      <c r="A1433">
        <v>49595476</v>
      </c>
      <c r="B1433" t="s">
        <v>24807</v>
      </c>
      <c r="C1433" t="s">
        <v>23378</v>
      </c>
      <c r="D1433" t="s">
        <v>5610</v>
      </c>
      <c r="E1433" t="s">
        <v>5610</v>
      </c>
      <c r="F1433" t="s">
        <v>5611</v>
      </c>
      <c r="G1433" t="s">
        <v>5612</v>
      </c>
    </row>
    <row r="1434" spans="1:7" x14ac:dyDescent="0.25">
      <c r="A1434">
        <v>49595474</v>
      </c>
      <c r="B1434" t="s">
        <v>24808</v>
      </c>
      <c r="C1434" t="s">
        <v>23378</v>
      </c>
      <c r="D1434" t="s">
        <v>5610</v>
      </c>
      <c r="E1434" t="s">
        <v>5610</v>
      </c>
      <c r="F1434" t="s">
        <v>5611</v>
      </c>
      <c r="G1434" t="s">
        <v>5612</v>
      </c>
    </row>
    <row r="1435" spans="1:7" x14ac:dyDescent="0.25">
      <c r="A1435">
        <v>49595412</v>
      </c>
      <c r="B1435" t="s">
        <v>24809</v>
      </c>
      <c r="C1435" t="s">
        <v>23378</v>
      </c>
      <c r="D1435" t="s">
        <v>5610</v>
      </c>
      <c r="E1435" t="s">
        <v>5610</v>
      </c>
      <c r="F1435" t="s">
        <v>5611</v>
      </c>
      <c r="G1435" t="s">
        <v>5612</v>
      </c>
    </row>
    <row r="1436" spans="1:7" x14ac:dyDescent="0.25">
      <c r="A1436">
        <v>49595410</v>
      </c>
      <c r="B1436" t="s">
        <v>24810</v>
      </c>
      <c r="C1436" t="s">
        <v>23378</v>
      </c>
      <c r="D1436" t="s">
        <v>5610</v>
      </c>
      <c r="E1436" t="s">
        <v>5610</v>
      </c>
      <c r="F1436" t="s">
        <v>5611</v>
      </c>
      <c r="G1436" t="s">
        <v>5612</v>
      </c>
    </row>
    <row r="1437" spans="1:7" x14ac:dyDescent="0.25">
      <c r="A1437">
        <v>49595348</v>
      </c>
      <c r="B1437" t="s">
        <v>24811</v>
      </c>
      <c r="C1437" t="s">
        <v>23378</v>
      </c>
      <c r="D1437" t="s">
        <v>5610</v>
      </c>
      <c r="E1437" t="s">
        <v>5610</v>
      </c>
      <c r="F1437" t="s">
        <v>5611</v>
      </c>
      <c r="G1437" t="s">
        <v>5612</v>
      </c>
    </row>
    <row r="1438" spans="1:7" x14ac:dyDescent="0.25">
      <c r="A1438">
        <v>49595346</v>
      </c>
      <c r="B1438" t="s">
        <v>24812</v>
      </c>
      <c r="C1438" t="s">
        <v>23378</v>
      </c>
      <c r="D1438" t="s">
        <v>5610</v>
      </c>
      <c r="E1438" t="s">
        <v>5610</v>
      </c>
      <c r="F1438" t="s">
        <v>5611</v>
      </c>
      <c r="G1438" t="s">
        <v>5612</v>
      </c>
    </row>
    <row r="1439" spans="1:7" x14ac:dyDescent="0.25">
      <c r="A1439">
        <v>49595284</v>
      </c>
      <c r="B1439" t="s">
        <v>24813</v>
      </c>
      <c r="C1439" t="s">
        <v>23378</v>
      </c>
      <c r="D1439" t="s">
        <v>5610</v>
      </c>
      <c r="E1439" t="s">
        <v>5610</v>
      </c>
      <c r="F1439" t="s">
        <v>5611</v>
      </c>
      <c r="G1439" t="s">
        <v>5612</v>
      </c>
    </row>
    <row r="1440" spans="1:7" x14ac:dyDescent="0.25">
      <c r="A1440">
        <v>49595282</v>
      </c>
      <c r="B1440" t="s">
        <v>24814</v>
      </c>
      <c r="C1440" t="s">
        <v>23378</v>
      </c>
      <c r="D1440" t="s">
        <v>5610</v>
      </c>
      <c r="E1440" t="s">
        <v>5610</v>
      </c>
      <c r="F1440" t="s">
        <v>5611</v>
      </c>
      <c r="G1440" t="s">
        <v>5612</v>
      </c>
    </row>
    <row r="1441" spans="1:7" x14ac:dyDescent="0.25">
      <c r="A1441">
        <v>49595220</v>
      </c>
      <c r="B1441" t="s">
        <v>24815</v>
      </c>
      <c r="C1441" t="s">
        <v>23378</v>
      </c>
      <c r="D1441" t="s">
        <v>5610</v>
      </c>
      <c r="E1441" t="s">
        <v>5610</v>
      </c>
      <c r="F1441" t="s">
        <v>5611</v>
      </c>
      <c r="G1441" t="s">
        <v>5612</v>
      </c>
    </row>
    <row r="1442" spans="1:7" x14ac:dyDescent="0.25">
      <c r="A1442">
        <v>49595218</v>
      </c>
      <c r="B1442" t="s">
        <v>24816</v>
      </c>
      <c r="C1442" t="s">
        <v>23378</v>
      </c>
      <c r="D1442" t="s">
        <v>5610</v>
      </c>
      <c r="E1442" t="s">
        <v>5610</v>
      </c>
      <c r="F1442" t="s">
        <v>5611</v>
      </c>
      <c r="G1442" t="s">
        <v>5612</v>
      </c>
    </row>
    <row r="1443" spans="1:7" x14ac:dyDescent="0.25">
      <c r="A1443">
        <v>49595156</v>
      </c>
      <c r="B1443" t="s">
        <v>24817</v>
      </c>
      <c r="C1443" t="s">
        <v>23378</v>
      </c>
      <c r="D1443" t="s">
        <v>5610</v>
      </c>
      <c r="E1443" t="s">
        <v>5610</v>
      </c>
      <c r="F1443" t="s">
        <v>5611</v>
      </c>
      <c r="G1443" t="s">
        <v>5612</v>
      </c>
    </row>
    <row r="1444" spans="1:7" x14ac:dyDescent="0.25">
      <c r="A1444">
        <v>49595154</v>
      </c>
      <c r="B1444" t="s">
        <v>24818</v>
      </c>
      <c r="C1444" t="s">
        <v>23378</v>
      </c>
      <c r="D1444" t="s">
        <v>5610</v>
      </c>
      <c r="E1444" t="s">
        <v>5610</v>
      </c>
      <c r="F1444" t="s">
        <v>5611</v>
      </c>
      <c r="G1444" t="s">
        <v>5612</v>
      </c>
    </row>
    <row r="1445" spans="1:7" x14ac:dyDescent="0.25">
      <c r="A1445">
        <v>49595092</v>
      </c>
      <c r="B1445" t="s">
        <v>24819</v>
      </c>
      <c r="C1445" t="s">
        <v>23378</v>
      </c>
      <c r="D1445" t="s">
        <v>5610</v>
      </c>
      <c r="E1445" t="s">
        <v>5610</v>
      </c>
      <c r="F1445" t="s">
        <v>5611</v>
      </c>
      <c r="G1445" t="s">
        <v>5612</v>
      </c>
    </row>
    <row r="1446" spans="1:7" x14ac:dyDescent="0.25">
      <c r="A1446">
        <v>49595090</v>
      </c>
      <c r="B1446" t="s">
        <v>24820</v>
      </c>
      <c r="C1446" t="s">
        <v>23378</v>
      </c>
      <c r="D1446" t="s">
        <v>5610</v>
      </c>
      <c r="E1446" t="s">
        <v>5610</v>
      </c>
      <c r="F1446" t="s">
        <v>5611</v>
      </c>
      <c r="G1446" t="s">
        <v>5612</v>
      </c>
    </row>
    <row r="1447" spans="1:7" x14ac:dyDescent="0.25">
      <c r="A1447">
        <v>49595028</v>
      </c>
      <c r="B1447" t="s">
        <v>24821</v>
      </c>
      <c r="C1447" t="s">
        <v>23378</v>
      </c>
      <c r="D1447" t="s">
        <v>5610</v>
      </c>
      <c r="E1447" t="s">
        <v>5610</v>
      </c>
      <c r="F1447" t="s">
        <v>5611</v>
      </c>
      <c r="G1447" t="s">
        <v>5612</v>
      </c>
    </row>
    <row r="1448" spans="1:7" x14ac:dyDescent="0.25">
      <c r="A1448">
        <v>49595026</v>
      </c>
      <c r="B1448" t="s">
        <v>24822</v>
      </c>
      <c r="C1448" t="s">
        <v>23378</v>
      </c>
      <c r="D1448" t="s">
        <v>5610</v>
      </c>
      <c r="E1448" t="s">
        <v>5610</v>
      </c>
      <c r="F1448" t="s">
        <v>5611</v>
      </c>
      <c r="G1448" t="s">
        <v>5612</v>
      </c>
    </row>
    <row r="1449" spans="1:7" x14ac:dyDescent="0.25">
      <c r="A1449">
        <v>49594962</v>
      </c>
      <c r="B1449" t="s">
        <v>24823</v>
      </c>
      <c r="C1449" t="s">
        <v>23378</v>
      </c>
      <c r="D1449" t="s">
        <v>5610</v>
      </c>
      <c r="E1449" t="s">
        <v>5610</v>
      </c>
      <c r="F1449" t="s">
        <v>5611</v>
      </c>
      <c r="G1449" t="s">
        <v>5612</v>
      </c>
    </row>
    <row r="1450" spans="1:7" x14ac:dyDescent="0.25">
      <c r="A1450">
        <v>49594964</v>
      </c>
      <c r="B1450" t="s">
        <v>24824</v>
      </c>
      <c r="C1450" t="s">
        <v>23378</v>
      </c>
      <c r="D1450" t="s">
        <v>5610</v>
      </c>
      <c r="E1450" t="s">
        <v>5610</v>
      </c>
      <c r="F1450" t="s">
        <v>5611</v>
      </c>
      <c r="G1450" t="s">
        <v>5612</v>
      </c>
    </row>
    <row r="1451" spans="1:7" x14ac:dyDescent="0.25">
      <c r="A1451">
        <v>49594902</v>
      </c>
      <c r="B1451" t="s">
        <v>24825</v>
      </c>
      <c r="C1451" t="s">
        <v>23378</v>
      </c>
      <c r="D1451" t="s">
        <v>5610</v>
      </c>
      <c r="E1451" t="s">
        <v>5610</v>
      </c>
      <c r="F1451" t="s">
        <v>5611</v>
      </c>
      <c r="G1451" t="s">
        <v>5612</v>
      </c>
    </row>
    <row r="1452" spans="1:7" x14ac:dyDescent="0.25">
      <c r="A1452">
        <v>49594900</v>
      </c>
      <c r="B1452" t="s">
        <v>24826</v>
      </c>
      <c r="C1452" t="s">
        <v>23378</v>
      </c>
      <c r="D1452" t="s">
        <v>5610</v>
      </c>
      <c r="E1452" t="s">
        <v>5610</v>
      </c>
      <c r="F1452" t="s">
        <v>5611</v>
      </c>
      <c r="G1452" t="s">
        <v>5612</v>
      </c>
    </row>
    <row r="1453" spans="1:7" x14ac:dyDescent="0.25">
      <c r="A1453">
        <v>49594838</v>
      </c>
      <c r="B1453" t="s">
        <v>24827</v>
      </c>
      <c r="C1453" t="s">
        <v>23378</v>
      </c>
      <c r="D1453" t="s">
        <v>5610</v>
      </c>
      <c r="E1453" t="s">
        <v>5610</v>
      </c>
      <c r="F1453" t="s">
        <v>5611</v>
      </c>
      <c r="G1453" t="s">
        <v>5612</v>
      </c>
    </row>
    <row r="1454" spans="1:7" x14ac:dyDescent="0.25">
      <c r="A1454">
        <v>49594836</v>
      </c>
      <c r="B1454" t="s">
        <v>24828</v>
      </c>
      <c r="C1454" t="s">
        <v>23378</v>
      </c>
      <c r="D1454" t="s">
        <v>5610</v>
      </c>
      <c r="E1454" t="s">
        <v>5610</v>
      </c>
      <c r="F1454" t="s">
        <v>5611</v>
      </c>
      <c r="G1454" t="s">
        <v>5612</v>
      </c>
    </row>
    <row r="1455" spans="1:7" x14ac:dyDescent="0.25">
      <c r="A1455">
        <v>49594774</v>
      </c>
      <c r="B1455" t="s">
        <v>24829</v>
      </c>
      <c r="C1455" t="s">
        <v>23378</v>
      </c>
      <c r="D1455" t="s">
        <v>5610</v>
      </c>
      <c r="E1455" t="s">
        <v>5610</v>
      </c>
      <c r="F1455" t="s">
        <v>5611</v>
      </c>
      <c r="G1455" t="s">
        <v>5612</v>
      </c>
    </row>
    <row r="1456" spans="1:7" x14ac:dyDescent="0.25">
      <c r="A1456">
        <v>49594772</v>
      </c>
      <c r="B1456" t="s">
        <v>24830</v>
      </c>
      <c r="C1456" t="s">
        <v>23378</v>
      </c>
      <c r="D1456" t="s">
        <v>5610</v>
      </c>
      <c r="E1456" t="s">
        <v>5610</v>
      </c>
      <c r="F1456" t="s">
        <v>5611</v>
      </c>
      <c r="G1456" t="s">
        <v>5612</v>
      </c>
    </row>
    <row r="1457" spans="1:7" x14ac:dyDescent="0.25">
      <c r="A1457">
        <v>49595790</v>
      </c>
      <c r="B1457" t="s">
        <v>24831</v>
      </c>
      <c r="C1457" t="s">
        <v>23378</v>
      </c>
      <c r="D1457" t="s">
        <v>5610</v>
      </c>
      <c r="E1457" t="s">
        <v>5610</v>
      </c>
      <c r="F1457" t="s">
        <v>5611</v>
      </c>
      <c r="G1457" t="s">
        <v>5612</v>
      </c>
    </row>
    <row r="1458" spans="1:7" x14ac:dyDescent="0.25">
      <c r="A1458">
        <v>49595788</v>
      </c>
      <c r="B1458" t="s">
        <v>24832</v>
      </c>
      <c r="C1458" t="s">
        <v>23378</v>
      </c>
      <c r="D1458" t="s">
        <v>5610</v>
      </c>
      <c r="E1458" t="s">
        <v>5610</v>
      </c>
      <c r="F1458" t="s">
        <v>5611</v>
      </c>
      <c r="G1458" t="s">
        <v>5612</v>
      </c>
    </row>
    <row r="1459" spans="1:7" x14ac:dyDescent="0.25">
      <c r="A1459">
        <v>49595732</v>
      </c>
      <c r="B1459" t="s">
        <v>24833</v>
      </c>
      <c r="C1459" t="s">
        <v>23378</v>
      </c>
      <c r="D1459" t="s">
        <v>5610</v>
      </c>
      <c r="E1459" t="s">
        <v>5610</v>
      </c>
      <c r="F1459" t="s">
        <v>5611</v>
      </c>
      <c r="G1459" t="s">
        <v>5612</v>
      </c>
    </row>
    <row r="1460" spans="1:7" x14ac:dyDescent="0.25">
      <c r="A1460">
        <v>49595730</v>
      </c>
      <c r="B1460" t="s">
        <v>24834</v>
      </c>
      <c r="C1460" t="s">
        <v>23378</v>
      </c>
      <c r="D1460" t="s">
        <v>5610</v>
      </c>
      <c r="E1460" t="s">
        <v>5610</v>
      </c>
      <c r="F1460" t="s">
        <v>5611</v>
      </c>
      <c r="G1460" t="s">
        <v>5612</v>
      </c>
    </row>
    <row r="1461" spans="1:7" x14ac:dyDescent="0.25">
      <c r="A1461">
        <v>49595668</v>
      </c>
      <c r="B1461" t="s">
        <v>24835</v>
      </c>
      <c r="C1461" t="s">
        <v>23378</v>
      </c>
      <c r="D1461" t="s">
        <v>5610</v>
      </c>
      <c r="E1461" t="s">
        <v>5610</v>
      </c>
      <c r="F1461" t="s">
        <v>5611</v>
      </c>
      <c r="G1461" t="s">
        <v>5612</v>
      </c>
    </row>
    <row r="1462" spans="1:7" x14ac:dyDescent="0.25">
      <c r="A1462">
        <v>49595666</v>
      </c>
      <c r="B1462" t="s">
        <v>24836</v>
      </c>
      <c r="C1462" t="s">
        <v>23378</v>
      </c>
      <c r="D1462" t="s">
        <v>5610</v>
      </c>
      <c r="E1462" t="s">
        <v>5610</v>
      </c>
      <c r="F1462" t="s">
        <v>5611</v>
      </c>
      <c r="G1462" t="s">
        <v>5612</v>
      </c>
    </row>
    <row r="1463" spans="1:7" x14ac:dyDescent="0.25">
      <c r="A1463">
        <v>49595654</v>
      </c>
      <c r="B1463" t="s">
        <v>24837</v>
      </c>
      <c r="C1463" t="s">
        <v>23378</v>
      </c>
      <c r="D1463" t="s">
        <v>5610</v>
      </c>
      <c r="E1463" t="s">
        <v>5610</v>
      </c>
      <c r="F1463" t="s">
        <v>5611</v>
      </c>
      <c r="G1463" t="s">
        <v>5612</v>
      </c>
    </row>
    <row r="1464" spans="1:7" x14ac:dyDescent="0.25">
      <c r="A1464">
        <v>49595652</v>
      </c>
      <c r="B1464" t="s">
        <v>24838</v>
      </c>
      <c r="C1464" t="s">
        <v>23378</v>
      </c>
      <c r="D1464" t="s">
        <v>5610</v>
      </c>
      <c r="E1464" t="s">
        <v>5610</v>
      </c>
      <c r="F1464" t="s">
        <v>5611</v>
      </c>
      <c r="G1464" t="s">
        <v>5612</v>
      </c>
    </row>
    <row r="1465" spans="1:7" x14ac:dyDescent="0.25">
      <c r="A1465">
        <v>49595592</v>
      </c>
      <c r="B1465" t="s">
        <v>24839</v>
      </c>
      <c r="C1465" t="s">
        <v>23378</v>
      </c>
      <c r="D1465" t="s">
        <v>5610</v>
      </c>
      <c r="E1465" t="s">
        <v>5610</v>
      </c>
      <c r="F1465" t="s">
        <v>5611</v>
      </c>
      <c r="G1465" t="s">
        <v>5612</v>
      </c>
    </row>
    <row r="1466" spans="1:7" x14ac:dyDescent="0.25">
      <c r="A1466">
        <v>49595590</v>
      </c>
      <c r="B1466" t="s">
        <v>24840</v>
      </c>
      <c r="C1466" t="s">
        <v>23378</v>
      </c>
      <c r="D1466" t="s">
        <v>5610</v>
      </c>
      <c r="E1466" t="s">
        <v>5610</v>
      </c>
      <c r="F1466" t="s">
        <v>5611</v>
      </c>
      <c r="G1466" t="s">
        <v>5612</v>
      </c>
    </row>
    <row r="1467" spans="1:7" x14ac:dyDescent="0.25">
      <c r="A1467">
        <v>49595530</v>
      </c>
      <c r="B1467" t="s">
        <v>24841</v>
      </c>
      <c r="C1467" t="s">
        <v>23378</v>
      </c>
      <c r="D1467" t="s">
        <v>5610</v>
      </c>
      <c r="E1467" t="s">
        <v>5610</v>
      </c>
      <c r="F1467" t="s">
        <v>5611</v>
      </c>
      <c r="G1467" t="s">
        <v>5612</v>
      </c>
    </row>
    <row r="1468" spans="1:7" x14ac:dyDescent="0.25">
      <c r="A1468">
        <v>49595472</v>
      </c>
      <c r="B1468" t="s">
        <v>24842</v>
      </c>
      <c r="C1468" t="s">
        <v>23378</v>
      </c>
      <c r="D1468" t="s">
        <v>5610</v>
      </c>
      <c r="E1468" t="s">
        <v>5610</v>
      </c>
      <c r="F1468" t="s">
        <v>5611</v>
      </c>
      <c r="G1468" t="s">
        <v>5612</v>
      </c>
    </row>
    <row r="1469" spans="1:7" x14ac:dyDescent="0.25">
      <c r="A1469">
        <v>49595470</v>
      </c>
      <c r="B1469" t="s">
        <v>24843</v>
      </c>
      <c r="C1469" t="s">
        <v>23378</v>
      </c>
      <c r="D1469" t="s">
        <v>5610</v>
      </c>
      <c r="E1469" t="s">
        <v>5610</v>
      </c>
      <c r="F1469" t="s">
        <v>5611</v>
      </c>
      <c r="G1469" t="s">
        <v>5612</v>
      </c>
    </row>
    <row r="1470" spans="1:7" x14ac:dyDescent="0.25">
      <c r="A1470">
        <v>49595406</v>
      </c>
      <c r="B1470" t="s">
        <v>24844</v>
      </c>
      <c r="C1470" t="s">
        <v>23378</v>
      </c>
      <c r="D1470" t="s">
        <v>5610</v>
      </c>
      <c r="E1470" t="s">
        <v>5610</v>
      </c>
      <c r="F1470" t="s">
        <v>5611</v>
      </c>
      <c r="G1470" t="s">
        <v>5612</v>
      </c>
    </row>
    <row r="1471" spans="1:7" x14ac:dyDescent="0.25">
      <c r="A1471">
        <v>49595408</v>
      </c>
      <c r="B1471" t="s">
        <v>24845</v>
      </c>
      <c r="C1471" t="s">
        <v>23378</v>
      </c>
      <c r="D1471" t="s">
        <v>5610</v>
      </c>
      <c r="E1471" t="s">
        <v>5610</v>
      </c>
      <c r="F1471" t="s">
        <v>5611</v>
      </c>
      <c r="G1471" t="s">
        <v>5612</v>
      </c>
    </row>
    <row r="1472" spans="1:7" x14ac:dyDescent="0.25">
      <c r="A1472">
        <v>49595344</v>
      </c>
      <c r="B1472" t="s">
        <v>24846</v>
      </c>
      <c r="C1472" t="s">
        <v>23378</v>
      </c>
      <c r="D1472" t="s">
        <v>5610</v>
      </c>
      <c r="E1472" t="s">
        <v>5610</v>
      </c>
      <c r="F1472" t="s">
        <v>5611</v>
      </c>
      <c r="G1472" t="s">
        <v>5612</v>
      </c>
    </row>
    <row r="1473" spans="1:7" x14ac:dyDescent="0.25">
      <c r="A1473">
        <v>49595342</v>
      </c>
      <c r="B1473" t="s">
        <v>24847</v>
      </c>
      <c r="C1473" t="s">
        <v>23378</v>
      </c>
      <c r="D1473" t="s">
        <v>5610</v>
      </c>
      <c r="E1473" t="s">
        <v>5610</v>
      </c>
      <c r="F1473" t="s">
        <v>5611</v>
      </c>
      <c r="G1473" t="s">
        <v>5612</v>
      </c>
    </row>
    <row r="1474" spans="1:7" x14ac:dyDescent="0.25">
      <c r="A1474">
        <v>49595280</v>
      </c>
      <c r="B1474" t="s">
        <v>24848</v>
      </c>
      <c r="C1474" t="s">
        <v>23378</v>
      </c>
      <c r="D1474" t="s">
        <v>5610</v>
      </c>
      <c r="E1474" t="s">
        <v>5610</v>
      </c>
      <c r="F1474" t="s">
        <v>5611</v>
      </c>
      <c r="G1474" t="s">
        <v>5612</v>
      </c>
    </row>
    <row r="1475" spans="1:7" x14ac:dyDescent="0.25">
      <c r="A1475">
        <v>49595278</v>
      </c>
      <c r="B1475" t="s">
        <v>24849</v>
      </c>
      <c r="C1475" t="s">
        <v>23378</v>
      </c>
      <c r="D1475" t="s">
        <v>5610</v>
      </c>
      <c r="E1475" t="s">
        <v>5610</v>
      </c>
      <c r="F1475" t="s">
        <v>5611</v>
      </c>
      <c r="G1475" t="s">
        <v>5612</v>
      </c>
    </row>
    <row r="1476" spans="1:7" x14ac:dyDescent="0.25">
      <c r="A1476">
        <v>49595216</v>
      </c>
      <c r="B1476" t="s">
        <v>24850</v>
      </c>
      <c r="C1476" t="s">
        <v>23378</v>
      </c>
      <c r="D1476" t="s">
        <v>5610</v>
      </c>
      <c r="E1476" t="s">
        <v>5610</v>
      </c>
      <c r="F1476" t="s">
        <v>5611</v>
      </c>
      <c r="G1476" t="s">
        <v>5612</v>
      </c>
    </row>
    <row r="1477" spans="1:7" x14ac:dyDescent="0.25">
      <c r="A1477">
        <v>49595214</v>
      </c>
      <c r="B1477" t="s">
        <v>24851</v>
      </c>
      <c r="C1477" t="s">
        <v>23378</v>
      </c>
      <c r="D1477" t="s">
        <v>5610</v>
      </c>
      <c r="E1477" t="s">
        <v>5610</v>
      </c>
      <c r="F1477" t="s">
        <v>5611</v>
      </c>
      <c r="G1477" t="s">
        <v>5612</v>
      </c>
    </row>
    <row r="1478" spans="1:7" x14ac:dyDescent="0.25">
      <c r="A1478">
        <v>49595152</v>
      </c>
      <c r="B1478" t="s">
        <v>24852</v>
      </c>
      <c r="C1478" t="s">
        <v>23378</v>
      </c>
      <c r="D1478" t="s">
        <v>5610</v>
      </c>
      <c r="E1478" t="s">
        <v>5610</v>
      </c>
      <c r="F1478" t="s">
        <v>5611</v>
      </c>
      <c r="G1478" t="s">
        <v>5612</v>
      </c>
    </row>
    <row r="1479" spans="1:7" x14ac:dyDescent="0.25">
      <c r="A1479">
        <v>49595150</v>
      </c>
      <c r="B1479" t="s">
        <v>24853</v>
      </c>
      <c r="C1479" t="s">
        <v>23378</v>
      </c>
      <c r="D1479" t="s">
        <v>5610</v>
      </c>
      <c r="E1479" t="s">
        <v>5610</v>
      </c>
      <c r="F1479" t="s">
        <v>5611</v>
      </c>
      <c r="G1479" t="s">
        <v>5612</v>
      </c>
    </row>
    <row r="1480" spans="1:7" x14ac:dyDescent="0.25">
      <c r="A1480">
        <v>49595088</v>
      </c>
      <c r="B1480" t="s">
        <v>24854</v>
      </c>
      <c r="C1480" t="s">
        <v>23378</v>
      </c>
      <c r="D1480" t="s">
        <v>5610</v>
      </c>
      <c r="E1480" t="s">
        <v>5610</v>
      </c>
      <c r="F1480" t="s">
        <v>5611</v>
      </c>
      <c r="G1480" t="s">
        <v>5612</v>
      </c>
    </row>
    <row r="1481" spans="1:7" x14ac:dyDescent="0.25">
      <c r="A1481">
        <v>49595086</v>
      </c>
      <c r="B1481" t="s">
        <v>24855</v>
      </c>
      <c r="C1481" t="s">
        <v>23378</v>
      </c>
      <c r="D1481" t="s">
        <v>5610</v>
      </c>
      <c r="E1481" t="s">
        <v>5610</v>
      </c>
      <c r="F1481" t="s">
        <v>5611</v>
      </c>
      <c r="G1481" t="s">
        <v>5612</v>
      </c>
    </row>
    <row r="1482" spans="1:7" x14ac:dyDescent="0.25">
      <c r="A1482">
        <v>49595024</v>
      </c>
      <c r="B1482" t="s">
        <v>24856</v>
      </c>
      <c r="C1482" t="s">
        <v>23378</v>
      </c>
      <c r="D1482" t="s">
        <v>5610</v>
      </c>
      <c r="E1482" t="s">
        <v>5610</v>
      </c>
      <c r="F1482" t="s">
        <v>5611</v>
      </c>
      <c r="G1482" t="s">
        <v>5612</v>
      </c>
    </row>
    <row r="1483" spans="1:7" x14ac:dyDescent="0.25">
      <c r="A1483">
        <v>49595022</v>
      </c>
      <c r="B1483" t="s">
        <v>24857</v>
      </c>
      <c r="C1483" t="s">
        <v>23378</v>
      </c>
      <c r="D1483" t="s">
        <v>5610</v>
      </c>
      <c r="E1483" t="s">
        <v>5610</v>
      </c>
      <c r="F1483" t="s">
        <v>5611</v>
      </c>
      <c r="G1483" t="s">
        <v>5612</v>
      </c>
    </row>
    <row r="1484" spans="1:7" x14ac:dyDescent="0.25">
      <c r="A1484">
        <v>49594960</v>
      </c>
      <c r="B1484" t="s">
        <v>24858</v>
      </c>
      <c r="C1484" t="s">
        <v>23378</v>
      </c>
      <c r="D1484" t="s">
        <v>5610</v>
      </c>
      <c r="E1484" t="s">
        <v>5610</v>
      </c>
      <c r="F1484" t="s">
        <v>5611</v>
      </c>
      <c r="G1484" t="s">
        <v>5612</v>
      </c>
    </row>
    <row r="1485" spans="1:7" x14ac:dyDescent="0.25">
      <c r="A1485">
        <v>49594958</v>
      </c>
      <c r="B1485" t="s">
        <v>24859</v>
      </c>
      <c r="C1485" t="s">
        <v>23378</v>
      </c>
      <c r="D1485" t="s">
        <v>5610</v>
      </c>
      <c r="E1485" t="s">
        <v>5610</v>
      </c>
      <c r="F1485" t="s">
        <v>5611</v>
      </c>
      <c r="G1485" t="s">
        <v>5612</v>
      </c>
    </row>
    <row r="1486" spans="1:7" x14ac:dyDescent="0.25">
      <c r="A1486">
        <v>49594898</v>
      </c>
      <c r="B1486" t="s">
        <v>24860</v>
      </c>
      <c r="C1486" t="s">
        <v>23378</v>
      </c>
      <c r="D1486" t="s">
        <v>5610</v>
      </c>
      <c r="E1486" t="s">
        <v>5610</v>
      </c>
      <c r="F1486" t="s">
        <v>5611</v>
      </c>
      <c r="G1486" t="s">
        <v>5612</v>
      </c>
    </row>
    <row r="1487" spans="1:7" x14ac:dyDescent="0.25">
      <c r="A1487">
        <v>49594896</v>
      </c>
      <c r="B1487" t="s">
        <v>24861</v>
      </c>
      <c r="C1487" t="s">
        <v>23378</v>
      </c>
      <c r="D1487" t="s">
        <v>5610</v>
      </c>
      <c r="E1487" t="s">
        <v>5610</v>
      </c>
      <c r="F1487" t="s">
        <v>5611</v>
      </c>
      <c r="G1487" t="s">
        <v>5612</v>
      </c>
    </row>
    <row r="1488" spans="1:7" x14ac:dyDescent="0.25">
      <c r="A1488">
        <v>49594834</v>
      </c>
      <c r="B1488" t="s">
        <v>24862</v>
      </c>
      <c r="C1488" t="s">
        <v>23378</v>
      </c>
      <c r="D1488" t="s">
        <v>5610</v>
      </c>
      <c r="E1488" t="s">
        <v>5610</v>
      </c>
      <c r="F1488" t="s">
        <v>5611</v>
      </c>
      <c r="G1488" t="s">
        <v>5612</v>
      </c>
    </row>
    <row r="1489" spans="1:7" x14ac:dyDescent="0.25">
      <c r="A1489">
        <v>49594832</v>
      </c>
      <c r="B1489" t="s">
        <v>24863</v>
      </c>
      <c r="C1489" t="s">
        <v>23378</v>
      </c>
      <c r="D1489" t="s">
        <v>5610</v>
      </c>
      <c r="E1489" t="s">
        <v>5610</v>
      </c>
      <c r="F1489" t="s">
        <v>5611</v>
      </c>
      <c r="G1489" t="s">
        <v>5612</v>
      </c>
    </row>
    <row r="1490" spans="1:7" x14ac:dyDescent="0.25">
      <c r="A1490">
        <v>49594770</v>
      </c>
      <c r="B1490" t="s">
        <v>24864</v>
      </c>
      <c r="C1490" t="s">
        <v>23378</v>
      </c>
      <c r="D1490" t="s">
        <v>5610</v>
      </c>
      <c r="E1490" t="s">
        <v>5610</v>
      </c>
      <c r="F1490" t="s">
        <v>5611</v>
      </c>
      <c r="G1490" t="s">
        <v>5612</v>
      </c>
    </row>
    <row r="1491" spans="1:7" x14ac:dyDescent="0.25">
      <c r="A1491">
        <v>49594768</v>
      </c>
      <c r="B1491" t="s">
        <v>24865</v>
      </c>
      <c r="C1491" t="s">
        <v>23378</v>
      </c>
      <c r="D1491" t="s">
        <v>5610</v>
      </c>
      <c r="E1491" t="s">
        <v>5610</v>
      </c>
      <c r="F1491" t="s">
        <v>5611</v>
      </c>
      <c r="G1491" t="s">
        <v>5612</v>
      </c>
    </row>
    <row r="1492" spans="1:7" x14ac:dyDescent="0.25">
      <c r="A1492">
        <v>49595786</v>
      </c>
      <c r="B1492" t="s">
        <v>24866</v>
      </c>
      <c r="C1492" t="s">
        <v>23378</v>
      </c>
      <c r="D1492" t="s">
        <v>5610</v>
      </c>
      <c r="E1492" t="s">
        <v>5610</v>
      </c>
      <c r="F1492" t="s">
        <v>5611</v>
      </c>
      <c r="G1492" t="s">
        <v>5612</v>
      </c>
    </row>
    <row r="1493" spans="1:7" x14ac:dyDescent="0.25">
      <c r="A1493">
        <v>49595728</v>
      </c>
      <c r="B1493" t="s">
        <v>24867</v>
      </c>
      <c r="C1493" t="s">
        <v>23378</v>
      </c>
      <c r="D1493" t="s">
        <v>5610</v>
      </c>
      <c r="E1493" t="s">
        <v>5610</v>
      </c>
      <c r="F1493" t="s">
        <v>5611</v>
      </c>
      <c r="G1493" t="s">
        <v>5612</v>
      </c>
    </row>
    <row r="1494" spans="1:7" x14ac:dyDescent="0.25">
      <c r="A1494">
        <v>49595726</v>
      </c>
      <c r="B1494" t="s">
        <v>24868</v>
      </c>
      <c r="C1494" t="s">
        <v>23378</v>
      </c>
      <c r="D1494" t="s">
        <v>5610</v>
      </c>
      <c r="E1494" t="s">
        <v>5610</v>
      </c>
      <c r="F1494" t="s">
        <v>5611</v>
      </c>
      <c r="G1494" t="s">
        <v>5612</v>
      </c>
    </row>
    <row r="1495" spans="1:7" x14ac:dyDescent="0.25">
      <c r="A1495">
        <v>49595664</v>
      </c>
      <c r="B1495" t="s">
        <v>24869</v>
      </c>
      <c r="C1495" t="s">
        <v>23378</v>
      </c>
      <c r="D1495" t="s">
        <v>5610</v>
      </c>
      <c r="E1495" t="s">
        <v>5610</v>
      </c>
      <c r="F1495" t="s">
        <v>5611</v>
      </c>
      <c r="G1495" t="s">
        <v>5612</v>
      </c>
    </row>
    <row r="1496" spans="1:7" x14ac:dyDescent="0.25">
      <c r="A1496">
        <v>49595650</v>
      </c>
      <c r="B1496" t="s">
        <v>24870</v>
      </c>
      <c r="C1496" t="s">
        <v>23378</v>
      </c>
      <c r="D1496" t="s">
        <v>5610</v>
      </c>
      <c r="E1496" t="s">
        <v>5610</v>
      </c>
      <c r="F1496" t="s">
        <v>5611</v>
      </c>
      <c r="G1496" t="s">
        <v>5612</v>
      </c>
    </row>
    <row r="1497" spans="1:7" x14ac:dyDescent="0.25">
      <c r="A1497">
        <v>49595648</v>
      </c>
      <c r="B1497" t="s">
        <v>24871</v>
      </c>
      <c r="C1497" t="s">
        <v>23378</v>
      </c>
      <c r="D1497" t="s">
        <v>5610</v>
      </c>
      <c r="E1497" t="s">
        <v>5610</v>
      </c>
      <c r="F1497" t="s">
        <v>5611</v>
      </c>
      <c r="G1497" t="s">
        <v>5612</v>
      </c>
    </row>
    <row r="1498" spans="1:7" x14ac:dyDescent="0.25">
      <c r="A1498">
        <v>49595588</v>
      </c>
      <c r="B1498" t="s">
        <v>24872</v>
      </c>
      <c r="C1498" t="s">
        <v>23378</v>
      </c>
      <c r="D1498" t="s">
        <v>5610</v>
      </c>
      <c r="E1498" t="s">
        <v>5610</v>
      </c>
      <c r="F1498" t="s">
        <v>5611</v>
      </c>
      <c r="G1498" t="s">
        <v>5612</v>
      </c>
    </row>
    <row r="1499" spans="1:7" x14ac:dyDescent="0.25">
      <c r="A1499">
        <v>49595586</v>
      </c>
      <c r="B1499" t="s">
        <v>24873</v>
      </c>
      <c r="C1499" t="s">
        <v>23378</v>
      </c>
      <c r="D1499" t="s">
        <v>5610</v>
      </c>
      <c r="E1499" t="s">
        <v>5610</v>
      </c>
      <c r="F1499" t="s">
        <v>5611</v>
      </c>
      <c r="G1499" t="s">
        <v>5612</v>
      </c>
    </row>
    <row r="1500" spans="1:7" x14ac:dyDescent="0.25">
      <c r="A1500">
        <v>49595528</v>
      </c>
      <c r="B1500" t="s">
        <v>24874</v>
      </c>
      <c r="C1500" t="s">
        <v>23378</v>
      </c>
      <c r="D1500" t="s">
        <v>5610</v>
      </c>
      <c r="E1500" t="s">
        <v>5610</v>
      </c>
      <c r="F1500" t="s">
        <v>5611</v>
      </c>
      <c r="G1500" t="s">
        <v>5612</v>
      </c>
    </row>
    <row r="1501" spans="1:7" x14ac:dyDescent="0.25">
      <c r="A1501">
        <v>49595526</v>
      </c>
      <c r="B1501" t="s">
        <v>24875</v>
      </c>
      <c r="C1501" t="s">
        <v>23378</v>
      </c>
      <c r="D1501" t="s">
        <v>5610</v>
      </c>
      <c r="E1501" t="s">
        <v>5610</v>
      </c>
      <c r="F1501" t="s">
        <v>5611</v>
      </c>
      <c r="G1501" t="s">
        <v>5612</v>
      </c>
    </row>
    <row r="1502" spans="1:7" x14ac:dyDescent="0.25">
      <c r="A1502">
        <v>49595468</v>
      </c>
      <c r="B1502" t="s">
        <v>24876</v>
      </c>
      <c r="C1502" t="s">
        <v>23378</v>
      </c>
      <c r="D1502" t="s">
        <v>5610</v>
      </c>
      <c r="E1502" t="s">
        <v>5610</v>
      </c>
      <c r="F1502" t="s">
        <v>5611</v>
      </c>
      <c r="G1502" t="s">
        <v>5612</v>
      </c>
    </row>
    <row r="1503" spans="1:7" x14ac:dyDescent="0.25">
      <c r="A1503">
        <v>49595466</v>
      </c>
      <c r="B1503" t="s">
        <v>24877</v>
      </c>
      <c r="C1503" t="s">
        <v>23378</v>
      </c>
      <c r="D1503" t="s">
        <v>5610</v>
      </c>
      <c r="E1503" t="s">
        <v>5610</v>
      </c>
      <c r="F1503" t="s">
        <v>5611</v>
      </c>
      <c r="G1503" t="s">
        <v>5612</v>
      </c>
    </row>
    <row r="1504" spans="1:7" x14ac:dyDescent="0.25">
      <c r="A1504">
        <v>49595404</v>
      </c>
      <c r="B1504" t="s">
        <v>24878</v>
      </c>
      <c r="C1504" t="s">
        <v>23378</v>
      </c>
      <c r="D1504" t="s">
        <v>5610</v>
      </c>
      <c r="E1504" t="s">
        <v>5610</v>
      </c>
      <c r="F1504" t="s">
        <v>5611</v>
      </c>
      <c r="G1504" t="s">
        <v>5612</v>
      </c>
    </row>
    <row r="1505" spans="1:7" x14ac:dyDescent="0.25">
      <c r="A1505">
        <v>49595402</v>
      </c>
      <c r="B1505" t="s">
        <v>24879</v>
      </c>
      <c r="C1505" t="s">
        <v>23378</v>
      </c>
      <c r="D1505" t="s">
        <v>5610</v>
      </c>
      <c r="E1505" t="s">
        <v>5610</v>
      </c>
      <c r="F1505" t="s">
        <v>5611</v>
      </c>
      <c r="G1505" t="s">
        <v>5612</v>
      </c>
    </row>
    <row r="1506" spans="1:7" x14ac:dyDescent="0.25">
      <c r="A1506">
        <v>49595340</v>
      </c>
      <c r="B1506" t="s">
        <v>24880</v>
      </c>
      <c r="C1506" t="s">
        <v>23378</v>
      </c>
      <c r="D1506" t="s">
        <v>5610</v>
      </c>
      <c r="E1506" t="s">
        <v>5610</v>
      </c>
      <c r="F1506" t="s">
        <v>5611</v>
      </c>
      <c r="G1506" t="s">
        <v>5612</v>
      </c>
    </row>
    <row r="1507" spans="1:7" x14ac:dyDescent="0.25">
      <c r="A1507">
        <v>49595338</v>
      </c>
      <c r="B1507" t="s">
        <v>24881</v>
      </c>
      <c r="C1507" t="s">
        <v>23378</v>
      </c>
      <c r="D1507" t="s">
        <v>5610</v>
      </c>
      <c r="E1507" t="s">
        <v>5610</v>
      </c>
      <c r="F1507" t="s">
        <v>5611</v>
      </c>
      <c r="G1507" t="s">
        <v>5612</v>
      </c>
    </row>
    <row r="1508" spans="1:7" x14ac:dyDescent="0.25">
      <c r="A1508">
        <v>49595276</v>
      </c>
      <c r="B1508" t="s">
        <v>24882</v>
      </c>
      <c r="C1508" t="s">
        <v>23378</v>
      </c>
      <c r="D1508" t="s">
        <v>5610</v>
      </c>
      <c r="E1508" t="s">
        <v>5610</v>
      </c>
      <c r="F1508" t="s">
        <v>5611</v>
      </c>
      <c r="G1508" t="s">
        <v>5612</v>
      </c>
    </row>
    <row r="1509" spans="1:7" x14ac:dyDescent="0.25">
      <c r="A1509">
        <v>49595274</v>
      </c>
      <c r="B1509" t="s">
        <v>24883</v>
      </c>
      <c r="C1509" t="s">
        <v>23378</v>
      </c>
      <c r="D1509" t="s">
        <v>5610</v>
      </c>
      <c r="E1509" t="s">
        <v>5610</v>
      </c>
      <c r="F1509" t="s">
        <v>5611</v>
      </c>
      <c r="G1509" t="s">
        <v>5612</v>
      </c>
    </row>
    <row r="1510" spans="1:7" x14ac:dyDescent="0.25">
      <c r="A1510">
        <v>49595212</v>
      </c>
      <c r="B1510" t="s">
        <v>24884</v>
      </c>
      <c r="C1510" t="s">
        <v>23378</v>
      </c>
      <c r="D1510" t="s">
        <v>5610</v>
      </c>
      <c r="E1510" t="s">
        <v>5610</v>
      </c>
      <c r="F1510" t="s">
        <v>5611</v>
      </c>
      <c r="G1510" t="s">
        <v>5612</v>
      </c>
    </row>
    <row r="1511" spans="1:7" x14ac:dyDescent="0.25">
      <c r="A1511">
        <v>49595210</v>
      </c>
      <c r="B1511" t="s">
        <v>24885</v>
      </c>
      <c r="C1511" t="s">
        <v>23378</v>
      </c>
      <c r="D1511" t="s">
        <v>5610</v>
      </c>
      <c r="E1511" t="s">
        <v>5610</v>
      </c>
      <c r="F1511" t="s">
        <v>5611</v>
      </c>
      <c r="G1511" t="s">
        <v>5612</v>
      </c>
    </row>
    <row r="1512" spans="1:7" x14ac:dyDescent="0.25">
      <c r="A1512">
        <v>49595148</v>
      </c>
      <c r="B1512" t="s">
        <v>24886</v>
      </c>
      <c r="C1512" t="s">
        <v>23378</v>
      </c>
      <c r="D1512" t="s">
        <v>5610</v>
      </c>
      <c r="E1512" t="s">
        <v>5610</v>
      </c>
      <c r="F1512" t="s">
        <v>5611</v>
      </c>
      <c r="G1512" t="s">
        <v>5612</v>
      </c>
    </row>
    <row r="1513" spans="1:7" x14ac:dyDescent="0.25">
      <c r="A1513">
        <v>49595146</v>
      </c>
      <c r="B1513" t="s">
        <v>24887</v>
      </c>
      <c r="C1513" t="s">
        <v>23378</v>
      </c>
      <c r="D1513" t="s">
        <v>5610</v>
      </c>
      <c r="E1513" t="s">
        <v>5610</v>
      </c>
      <c r="F1513" t="s">
        <v>5611</v>
      </c>
      <c r="G1513" t="s">
        <v>5612</v>
      </c>
    </row>
    <row r="1514" spans="1:7" x14ac:dyDescent="0.25">
      <c r="A1514">
        <v>49595082</v>
      </c>
      <c r="B1514" t="s">
        <v>24888</v>
      </c>
      <c r="C1514" t="s">
        <v>23378</v>
      </c>
      <c r="D1514" t="s">
        <v>5610</v>
      </c>
      <c r="E1514" t="s">
        <v>5610</v>
      </c>
      <c r="F1514" t="s">
        <v>5611</v>
      </c>
      <c r="G1514" t="s">
        <v>5612</v>
      </c>
    </row>
    <row r="1515" spans="1:7" x14ac:dyDescent="0.25">
      <c r="A1515">
        <v>49595084</v>
      </c>
      <c r="B1515" t="s">
        <v>24889</v>
      </c>
      <c r="C1515" t="s">
        <v>23378</v>
      </c>
      <c r="D1515" t="s">
        <v>5610</v>
      </c>
      <c r="E1515" t="s">
        <v>5610</v>
      </c>
      <c r="F1515" t="s">
        <v>5611</v>
      </c>
      <c r="G1515" t="s">
        <v>5612</v>
      </c>
    </row>
    <row r="1516" spans="1:7" x14ac:dyDescent="0.25">
      <c r="A1516">
        <v>49595020</v>
      </c>
      <c r="B1516" t="s">
        <v>24890</v>
      </c>
      <c r="C1516" t="s">
        <v>23378</v>
      </c>
      <c r="D1516" t="s">
        <v>5610</v>
      </c>
      <c r="E1516" t="s">
        <v>5610</v>
      </c>
      <c r="F1516" t="s">
        <v>5611</v>
      </c>
      <c r="G1516" t="s">
        <v>5612</v>
      </c>
    </row>
    <row r="1517" spans="1:7" x14ac:dyDescent="0.25">
      <c r="A1517">
        <v>49595018</v>
      </c>
      <c r="B1517" t="s">
        <v>24891</v>
      </c>
      <c r="C1517" t="s">
        <v>23378</v>
      </c>
      <c r="D1517" t="s">
        <v>5610</v>
      </c>
      <c r="E1517" t="s">
        <v>5610</v>
      </c>
      <c r="F1517" t="s">
        <v>5611</v>
      </c>
      <c r="G1517" t="s">
        <v>5612</v>
      </c>
    </row>
    <row r="1518" spans="1:7" x14ac:dyDescent="0.25">
      <c r="A1518">
        <v>49594956</v>
      </c>
      <c r="B1518" t="s">
        <v>24892</v>
      </c>
      <c r="C1518" t="s">
        <v>23378</v>
      </c>
      <c r="D1518" t="s">
        <v>5610</v>
      </c>
      <c r="E1518" t="s">
        <v>5610</v>
      </c>
      <c r="F1518" t="s">
        <v>5611</v>
      </c>
      <c r="G1518" t="s">
        <v>5612</v>
      </c>
    </row>
    <row r="1519" spans="1:7" x14ac:dyDescent="0.25">
      <c r="A1519">
        <v>49594954</v>
      </c>
      <c r="B1519" t="s">
        <v>24893</v>
      </c>
      <c r="C1519" t="s">
        <v>23378</v>
      </c>
      <c r="D1519" t="s">
        <v>5610</v>
      </c>
      <c r="E1519" t="s">
        <v>5610</v>
      </c>
      <c r="F1519" t="s">
        <v>5611</v>
      </c>
      <c r="G1519" t="s">
        <v>5612</v>
      </c>
    </row>
    <row r="1520" spans="1:7" x14ac:dyDescent="0.25">
      <c r="A1520">
        <v>49594894</v>
      </c>
      <c r="B1520" t="s">
        <v>24894</v>
      </c>
      <c r="C1520" t="s">
        <v>23378</v>
      </c>
      <c r="D1520" t="s">
        <v>5610</v>
      </c>
      <c r="E1520" t="s">
        <v>5610</v>
      </c>
      <c r="F1520" t="s">
        <v>5611</v>
      </c>
      <c r="G1520" t="s">
        <v>5612</v>
      </c>
    </row>
    <row r="1521" spans="1:7" x14ac:dyDescent="0.25">
      <c r="A1521">
        <v>49594892</v>
      </c>
      <c r="B1521" t="s">
        <v>24895</v>
      </c>
      <c r="C1521" t="s">
        <v>23378</v>
      </c>
      <c r="D1521" t="s">
        <v>5610</v>
      </c>
      <c r="E1521" t="s">
        <v>5610</v>
      </c>
      <c r="F1521" t="s">
        <v>5611</v>
      </c>
      <c r="G1521" t="s">
        <v>5612</v>
      </c>
    </row>
    <row r="1522" spans="1:7" x14ac:dyDescent="0.25">
      <c r="A1522">
        <v>49594830</v>
      </c>
      <c r="B1522" t="s">
        <v>24896</v>
      </c>
      <c r="C1522" t="s">
        <v>23378</v>
      </c>
      <c r="D1522" t="s">
        <v>5610</v>
      </c>
      <c r="E1522" t="s">
        <v>5610</v>
      </c>
      <c r="F1522" t="s">
        <v>5611</v>
      </c>
      <c r="G1522" t="s">
        <v>5612</v>
      </c>
    </row>
    <row r="1523" spans="1:7" x14ac:dyDescent="0.25">
      <c r="A1523">
        <v>49594828</v>
      </c>
      <c r="B1523" t="s">
        <v>24897</v>
      </c>
      <c r="C1523" t="s">
        <v>23378</v>
      </c>
      <c r="D1523" t="s">
        <v>5610</v>
      </c>
      <c r="E1523" t="s">
        <v>5610</v>
      </c>
      <c r="F1523" t="s">
        <v>5611</v>
      </c>
      <c r="G1523" t="s">
        <v>5612</v>
      </c>
    </row>
    <row r="1524" spans="1:7" x14ac:dyDescent="0.25">
      <c r="A1524">
        <v>49594766</v>
      </c>
      <c r="B1524" t="s">
        <v>24898</v>
      </c>
      <c r="C1524" t="s">
        <v>23378</v>
      </c>
      <c r="D1524" t="s">
        <v>5610</v>
      </c>
      <c r="E1524" t="s">
        <v>5610</v>
      </c>
      <c r="F1524" t="s">
        <v>5611</v>
      </c>
      <c r="G1524" t="s">
        <v>5612</v>
      </c>
    </row>
    <row r="1525" spans="1:7" x14ac:dyDescent="0.25">
      <c r="A1525">
        <v>49594764</v>
      </c>
      <c r="B1525" t="s">
        <v>24899</v>
      </c>
      <c r="C1525" t="s">
        <v>23378</v>
      </c>
      <c r="D1525" t="s">
        <v>5610</v>
      </c>
      <c r="E1525" t="s">
        <v>5610</v>
      </c>
      <c r="F1525" t="s">
        <v>5611</v>
      </c>
      <c r="G1525" t="s">
        <v>5612</v>
      </c>
    </row>
    <row r="1526" spans="1:7" x14ac:dyDescent="0.25">
      <c r="A1526">
        <v>49595784</v>
      </c>
      <c r="B1526" t="s">
        <v>24900</v>
      </c>
      <c r="C1526" t="s">
        <v>23378</v>
      </c>
      <c r="D1526" t="s">
        <v>5610</v>
      </c>
      <c r="E1526" t="s">
        <v>5610</v>
      </c>
      <c r="F1526" t="s">
        <v>5611</v>
      </c>
      <c r="G1526" t="s">
        <v>5612</v>
      </c>
    </row>
    <row r="1527" spans="1:7" x14ac:dyDescent="0.25">
      <c r="A1527">
        <v>49595782</v>
      </c>
      <c r="B1527" t="s">
        <v>24901</v>
      </c>
      <c r="C1527" t="s">
        <v>23378</v>
      </c>
      <c r="D1527" t="s">
        <v>5610</v>
      </c>
      <c r="E1527" t="s">
        <v>5610</v>
      </c>
      <c r="F1527" t="s">
        <v>5611</v>
      </c>
      <c r="G1527" t="s">
        <v>5612</v>
      </c>
    </row>
    <row r="1528" spans="1:7" x14ac:dyDescent="0.25">
      <c r="A1528">
        <v>49595722</v>
      </c>
      <c r="B1528" t="s">
        <v>24902</v>
      </c>
      <c r="C1528" t="s">
        <v>23378</v>
      </c>
      <c r="D1528" t="s">
        <v>5610</v>
      </c>
      <c r="E1528" t="s">
        <v>5610</v>
      </c>
      <c r="F1528" t="s">
        <v>5611</v>
      </c>
      <c r="G1528" t="s">
        <v>5612</v>
      </c>
    </row>
    <row r="1529" spans="1:7" x14ac:dyDescent="0.25">
      <c r="A1529">
        <v>49595724</v>
      </c>
      <c r="B1529" t="s">
        <v>24903</v>
      </c>
      <c r="C1529" t="s">
        <v>23378</v>
      </c>
      <c r="D1529" t="s">
        <v>5610</v>
      </c>
      <c r="E1529" t="s">
        <v>5610</v>
      </c>
      <c r="F1529" t="s">
        <v>5611</v>
      </c>
      <c r="G1529" t="s">
        <v>5612</v>
      </c>
    </row>
    <row r="1530" spans="1:7" x14ac:dyDescent="0.25">
      <c r="A1530">
        <v>49595646</v>
      </c>
      <c r="B1530" t="s">
        <v>24904</v>
      </c>
      <c r="C1530" t="s">
        <v>23378</v>
      </c>
      <c r="D1530" t="s">
        <v>5610</v>
      </c>
      <c r="E1530" t="s">
        <v>5610</v>
      </c>
      <c r="F1530" t="s">
        <v>5611</v>
      </c>
      <c r="G1530" t="s">
        <v>5612</v>
      </c>
    </row>
    <row r="1531" spans="1:7" x14ac:dyDescent="0.25">
      <c r="A1531">
        <v>49595644</v>
      </c>
      <c r="B1531" t="s">
        <v>24905</v>
      </c>
      <c r="C1531" t="s">
        <v>23378</v>
      </c>
      <c r="D1531" t="s">
        <v>5610</v>
      </c>
      <c r="E1531" t="s">
        <v>5610</v>
      </c>
      <c r="F1531" t="s">
        <v>5611</v>
      </c>
      <c r="G1531" t="s">
        <v>5612</v>
      </c>
    </row>
    <row r="1532" spans="1:7" x14ac:dyDescent="0.25">
      <c r="A1532">
        <v>49595584</v>
      </c>
      <c r="B1532" t="s">
        <v>24906</v>
      </c>
      <c r="C1532" t="s">
        <v>23378</v>
      </c>
      <c r="D1532" t="s">
        <v>5610</v>
      </c>
      <c r="E1532" t="s">
        <v>5610</v>
      </c>
      <c r="F1532" t="s">
        <v>5611</v>
      </c>
      <c r="G1532" t="s">
        <v>5612</v>
      </c>
    </row>
    <row r="1533" spans="1:7" x14ac:dyDescent="0.25">
      <c r="A1533">
        <v>49595582</v>
      </c>
      <c r="B1533" t="s">
        <v>24907</v>
      </c>
      <c r="C1533" t="s">
        <v>23378</v>
      </c>
      <c r="D1533" t="s">
        <v>5610</v>
      </c>
      <c r="E1533" t="s">
        <v>5610</v>
      </c>
      <c r="F1533" t="s">
        <v>5611</v>
      </c>
      <c r="G1533" t="s">
        <v>5612</v>
      </c>
    </row>
    <row r="1534" spans="1:7" x14ac:dyDescent="0.25">
      <c r="A1534">
        <v>49595522</v>
      </c>
      <c r="B1534" t="s">
        <v>24908</v>
      </c>
      <c r="C1534" t="s">
        <v>23378</v>
      </c>
      <c r="D1534" t="s">
        <v>5610</v>
      </c>
      <c r="E1534" t="s">
        <v>5610</v>
      </c>
      <c r="F1534" t="s">
        <v>5611</v>
      </c>
      <c r="G1534" t="s">
        <v>5612</v>
      </c>
    </row>
    <row r="1535" spans="1:7" x14ac:dyDescent="0.25">
      <c r="A1535">
        <v>49595524</v>
      </c>
      <c r="B1535" t="s">
        <v>24909</v>
      </c>
      <c r="C1535" t="s">
        <v>23378</v>
      </c>
      <c r="D1535" t="s">
        <v>5610</v>
      </c>
      <c r="E1535" t="s">
        <v>5610</v>
      </c>
      <c r="F1535" t="s">
        <v>5611</v>
      </c>
      <c r="G1535" t="s">
        <v>5612</v>
      </c>
    </row>
    <row r="1536" spans="1:7" x14ac:dyDescent="0.25">
      <c r="A1536">
        <v>49595464</v>
      </c>
      <c r="B1536" t="s">
        <v>24910</v>
      </c>
      <c r="C1536" t="s">
        <v>23378</v>
      </c>
      <c r="D1536" t="s">
        <v>5610</v>
      </c>
      <c r="E1536" t="s">
        <v>5610</v>
      </c>
      <c r="F1536" t="s">
        <v>5611</v>
      </c>
      <c r="G1536" t="s">
        <v>5612</v>
      </c>
    </row>
    <row r="1537" spans="1:7" x14ac:dyDescent="0.25">
      <c r="A1537">
        <v>49595462</v>
      </c>
      <c r="B1537" t="s">
        <v>24911</v>
      </c>
      <c r="C1537" t="s">
        <v>23378</v>
      </c>
      <c r="D1537" t="s">
        <v>5610</v>
      </c>
      <c r="E1537" t="s">
        <v>5610</v>
      </c>
      <c r="F1537" t="s">
        <v>5611</v>
      </c>
      <c r="G1537" t="s">
        <v>5612</v>
      </c>
    </row>
    <row r="1538" spans="1:7" x14ac:dyDescent="0.25">
      <c r="A1538">
        <v>49595400</v>
      </c>
      <c r="B1538" t="s">
        <v>24912</v>
      </c>
      <c r="C1538" t="s">
        <v>23378</v>
      </c>
      <c r="D1538" t="s">
        <v>5610</v>
      </c>
      <c r="E1538" t="s">
        <v>5610</v>
      </c>
      <c r="F1538" t="s">
        <v>5611</v>
      </c>
      <c r="G1538" t="s">
        <v>5612</v>
      </c>
    </row>
    <row r="1539" spans="1:7" x14ac:dyDescent="0.25">
      <c r="A1539">
        <v>49595398</v>
      </c>
      <c r="B1539" t="s">
        <v>24913</v>
      </c>
      <c r="C1539" t="s">
        <v>23378</v>
      </c>
      <c r="D1539" t="s">
        <v>5610</v>
      </c>
      <c r="E1539" t="s">
        <v>5610</v>
      </c>
      <c r="F1539" t="s">
        <v>5611</v>
      </c>
      <c r="G1539" t="s">
        <v>5612</v>
      </c>
    </row>
    <row r="1540" spans="1:7" x14ac:dyDescent="0.25">
      <c r="A1540">
        <v>49595336</v>
      </c>
      <c r="B1540" t="s">
        <v>24914</v>
      </c>
      <c r="C1540" t="s">
        <v>23378</v>
      </c>
      <c r="D1540" t="s">
        <v>5610</v>
      </c>
      <c r="E1540" t="s">
        <v>5610</v>
      </c>
      <c r="F1540" t="s">
        <v>5611</v>
      </c>
      <c r="G1540" t="s">
        <v>5612</v>
      </c>
    </row>
    <row r="1541" spans="1:7" x14ac:dyDescent="0.25">
      <c r="A1541">
        <v>49595334</v>
      </c>
      <c r="B1541" t="s">
        <v>24915</v>
      </c>
      <c r="C1541" t="s">
        <v>23378</v>
      </c>
      <c r="D1541" t="s">
        <v>5610</v>
      </c>
      <c r="E1541" t="s">
        <v>5610</v>
      </c>
      <c r="F1541" t="s">
        <v>5611</v>
      </c>
      <c r="G1541" t="s">
        <v>5612</v>
      </c>
    </row>
    <row r="1542" spans="1:7" x14ac:dyDescent="0.25">
      <c r="A1542">
        <v>49595272</v>
      </c>
      <c r="B1542" t="s">
        <v>24916</v>
      </c>
      <c r="C1542" t="s">
        <v>23378</v>
      </c>
      <c r="D1542" t="s">
        <v>5610</v>
      </c>
      <c r="E1542" t="s">
        <v>5610</v>
      </c>
      <c r="F1542" t="s">
        <v>5611</v>
      </c>
      <c r="G1542" t="s">
        <v>5612</v>
      </c>
    </row>
    <row r="1543" spans="1:7" x14ac:dyDescent="0.25">
      <c r="A1543">
        <v>49595270</v>
      </c>
      <c r="B1543" t="s">
        <v>24917</v>
      </c>
      <c r="C1543" t="s">
        <v>23378</v>
      </c>
      <c r="D1543" t="s">
        <v>5610</v>
      </c>
      <c r="E1543" t="s">
        <v>5610</v>
      </c>
      <c r="F1543" t="s">
        <v>5611</v>
      </c>
      <c r="G1543" t="s">
        <v>5612</v>
      </c>
    </row>
    <row r="1544" spans="1:7" x14ac:dyDescent="0.25">
      <c r="A1544">
        <v>49595208</v>
      </c>
      <c r="B1544" t="s">
        <v>24918</v>
      </c>
      <c r="C1544" t="s">
        <v>23378</v>
      </c>
      <c r="D1544" t="s">
        <v>5610</v>
      </c>
      <c r="E1544" t="s">
        <v>5610</v>
      </c>
      <c r="F1544" t="s">
        <v>5611</v>
      </c>
      <c r="G1544" t="s">
        <v>5612</v>
      </c>
    </row>
    <row r="1545" spans="1:7" x14ac:dyDescent="0.25">
      <c r="A1545">
        <v>49595206</v>
      </c>
      <c r="B1545" t="s">
        <v>24919</v>
      </c>
      <c r="C1545" t="s">
        <v>23378</v>
      </c>
      <c r="D1545" t="s">
        <v>5610</v>
      </c>
      <c r="E1545" t="s">
        <v>5610</v>
      </c>
      <c r="F1545" t="s">
        <v>5611</v>
      </c>
      <c r="G1545" t="s">
        <v>5612</v>
      </c>
    </row>
    <row r="1546" spans="1:7" x14ac:dyDescent="0.25">
      <c r="A1546">
        <v>49595144</v>
      </c>
      <c r="B1546" t="s">
        <v>24920</v>
      </c>
      <c r="C1546" t="s">
        <v>23378</v>
      </c>
      <c r="D1546" t="s">
        <v>5610</v>
      </c>
      <c r="E1546" t="s">
        <v>5610</v>
      </c>
      <c r="F1546" t="s">
        <v>5611</v>
      </c>
      <c r="G1546" t="s">
        <v>5612</v>
      </c>
    </row>
    <row r="1547" spans="1:7" x14ac:dyDescent="0.25">
      <c r="A1547">
        <v>49595142</v>
      </c>
      <c r="B1547" t="s">
        <v>24921</v>
      </c>
      <c r="C1547" t="s">
        <v>23378</v>
      </c>
      <c r="D1547" t="s">
        <v>5610</v>
      </c>
      <c r="E1547" t="s">
        <v>5610</v>
      </c>
      <c r="F1547" t="s">
        <v>5611</v>
      </c>
      <c r="G1547" t="s">
        <v>5612</v>
      </c>
    </row>
    <row r="1548" spans="1:7" x14ac:dyDescent="0.25">
      <c r="A1548">
        <v>49595080</v>
      </c>
      <c r="B1548" t="s">
        <v>24922</v>
      </c>
      <c r="C1548" t="s">
        <v>23378</v>
      </c>
      <c r="D1548" t="s">
        <v>5610</v>
      </c>
      <c r="E1548" t="s">
        <v>5610</v>
      </c>
      <c r="F1548" t="s">
        <v>5611</v>
      </c>
      <c r="G1548" t="s">
        <v>5612</v>
      </c>
    </row>
    <row r="1549" spans="1:7" x14ac:dyDescent="0.25">
      <c r="A1549">
        <v>49595078</v>
      </c>
      <c r="B1549" t="s">
        <v>24923</v>
      </c>
      <c r="C1549" t="s">
        <v>23378</v>
      </c>
      <c r="D1549" t="s">
        <v>5610</v>
      </c>
      <c r="E1549" t="s">
        <v>5610</v>
      </c>
      <c r="F1549" t="s">
        <v>5611</v>
      </c>
      <c r="G1549" t="s">
        <v>5612</v>
      </c>
    </row>
    <row r="1550" spans="1:7" x14ac:dyDescent="0.25">
      <c r="A1550">
        <v>49595016</v>
      </c>
      <c r="B1550" t="s">
        <v>24924</v>
      </c>
      <c r="C1550" t="s">
        <v>23378</v>
      </c>
      <c r="D1550" t="s">
        <v>5610</v>
      </c>
      <c r="E1550" t="s">
        <v>5610</v>
      </c>
      <c r="F1550" t="s">
        <v>5611</v>
      </c>
      <c r="G1550" t="s">
        <v>5612</v>
      </c>
    </row>
    <row r="1551" spans="1:7" x14ac:dyDescent="0.25">
      <c r="A1551">
        <v>49595014</v>
      </c>
      <c r="B1551" t="s">
        <v>24925</v>
      </c>
      <c r="C1551" t="s">
        <v>23378</v>
      </c>
      <c r="D1551" t="s">
        <v>5610</v>
      </c>
      <c r="E1551" t="s">
        <v>5610</v>
      </c>
      <c r="F1551" t="s">
        <v>5611</v>
      </c>
      <c r="G1551" t="s">
        <v>5612</v>
      </c>
    </row>
    <row r="1552" spans="1:7" x14ac:dyDescent="0.25">
      <c r="A1552">
        <v>49594952</v>
      </c>
      <c r="B1552" t="s">
        <v>24926</v>
      </c>
      <c r="C1552" t="s">
        <v>23378</v>
      </c>
      <c r="D1552" t="s">
        <v>5610</v>
      </c>
      <c r="E1552" t="s">
        <v>5610</v>
      </c>
      <c r="F1552" t="s">
        <v>5611</v>
      </c>
      <c r="G1552" t="s">
        <v>5612</v>
      </c>
    </row>
    <row r="1553" spans="1:7" x14ac:dyDescent="0.25">
      <c r="A1553">
        <v>49594950</v>
      </c>
      <c r="B1553" t="s">
        <v>24927</v>
      </c>
      <c r="C1553" t="s">
        <v>23378</v>
      </c>
      <c r="D1553" t="s">
        <v>5610</v>
      </c>
      <c r="E1553" t="s">
        <v>5610</v>
      </c>
      <c r="F1553" t="s">
        <v>5611</v>
      </c>
      <c r="G1553" t="s">
        <v>5612</v>
      </c>
    </row>
    <row r="1554" spans="1:7" x14ac:dyDescent="0.25">
      <c r="A1554">
        <v>49594890</v>
      </c>
      <c r="B1554" t="s">
        <v>24928</v>
      </c>
      <c r="C1554" t="s">
        <v>23378</v>
      </c>
      <c r="D1554" t="s">
        <v>5610</v>
      </c>
      <c r="E1554" t="s">
        <v>5610</v>
      </c>
      <c r="F1554" t="s">
        <v>5611</v>
      </c>
      <c r="G1554" t="s">
        <v>5612</v>
      </c>
    </row>
    <row r="1555" spans="1:7" x14ac:dyDescent="0.25">
      <c r="A1555">
        <v>49594888</v>
      </c>
      <c r="B1555" t="s">
        <v>24929</v>
      </c>
      <c r="C1555" t="s">
        <v>23378</v>
      </c>
      <c r="D1555" t="s">
        <v>5610</v>
      </c>
      <c r="E1555" t="s">
        <v>5610</v>
      </c>
      <c r="F1555" t="s">
        <v>5611</v>
      </c>
      <c r="G1555" t="s">
        <v>5612</v>
      </c>
    </row>
    <row r="1556" spans="1:7" x14ac:dyDescent="0.25">
      <c r="A1556">
        <v>49594826</v>
      </c>
      <c r="B1556" t="s">
        <v>24930</v>
      </c>
      <c r="C1556" t="s">
        <v>23378</v>
      </c>
      <c r="D1556" t="s">
        <v>5610</v>
      </c>
      <c r="E1556" t="s">
        <v>5610</v>
      </c>
      <c r="F1556" t="s">
        <v>5611</v>
      </c>
      <c r="G1556" t="s">
        <v>5612</v>
      </c>
    </row>
    <row r="1557" spans="1:7" x14ac:dyDescent="0.25">
      <c r="A1557">
        <v>49594824</v>
      </c>
      <c r="B1557" t="s">
        <v>24931</v>
      </c>
      <c r="C1557" t="s">
        <v>23378</v>
      </c>
      <c r="D1557" t="s">
        <v>5610</v>
      </c>
      <c r="E1557" t="s">
        <v>5610</v>
      </c>
      <c r="F1557" t="s">
        <v>5611</v>
      </c>
      <c r="G1557" t="s">
        <v>5612</v>
      </c>
    </row>
    <row r="1558" spans="1:7" x14ac:dyDescent="0.25">
      <c r="A1558">
        <v>49594762</v>
      </c>
      <c r="B1558" t="s">
        <v>24932</v>
      </c>
      <c r="C1558" t="s">
        <v>23378</v>
      </c>
      <c r="D1558" t="s">
        <v>5610</v>
      </c>
      <c r="E1558" t="s">
        <v>5610</v>
      </c>
      <c r="F1558" t="s">
        <v>5611</v>
      </c>
      <c r="G1558" t="s">
        <v>5612</v>
      </c>
    </row>
    <row r="1559" spans="1:7" x14ac:dyDescent="0.25">
      <c r="A1559">
        <v>49594760</v>
      </c>
      <c r="B1559" t="s">
        <v>24933</v>
      </c>
      <c r="C1559" t="s">
        <v>23378</v>
      </c>
      <c r="D1559" t="s">
        <v>5610</v>
      </c>
      <c r="E1559" t="s">
        <v>5610</v>
      </c>
      <c r="F1559" t="s">
        <v>5611</v>
      </c>
      <c r="G1559" t="s">
        <v>5612</v>
      </c>
    </row>
    <row r="1560" spans="1:7" x14ac:dyDescent="0.25">
      <c r="A1560">
        <v>49595780</v>
      </c>
      <c r="B1560" t="s">
        <v>24934</v>
      </c>
      <c r="C1560" t="s">
        <v>23378</v>
      </c>
      <c r="D1560" t="s">
        <v>5610</v>
      </c>
      <c r="E1560" t="s">
        <v>5610</v>
      </c>
      <c r="F1560" t="s">
        <v>5611</v>
      </c>
      <c r="G1560" t="s">
        <v>5612</v>
      </c>
    </row>
    <row r="1561" spans="1:7" x14ac:dyDescent="0.25">
      <c r="A1561">
        <v>49595778</v>
      </c>
      <c r="B1561" t="s">
        <v>24935</v>
      </c>
      <c r="C1561" t="s">
        <v>23378</v>
      </c>
      <c r="D1561" t="s">
        <v>5610</v>
      </c>
      <c r="E1561" t="s">
        <v>5610</v>
      </c>
      <c r="F1561" t="s">
        <v>5611</v>
      </c>
      <c r="G1561" t="s">
        <v>5612</v>
      </c>
    </row>
    <row r="1562" spans="1:7" x14ac:dyDescent="0.25">
      <c r="A1562">
        <v>49595720</v>
      </c>
      <c r="B1562" t="s">
        <v>24936</v>
      </c>
      <c r="C1562" t="s">
        <v>23378</v>
      </c>
      <c r="D1562" t="s">
        <v>5610</v>
      </c>
      <c r="E1562" t="s">
        <v>5610</v>
      </c>
      <c r="F1562" t="s">
        <v>5611</v>
      </c>
      <c r="G1562" t="s">
        <v>5612</v>
      </c>
    </row>
    <row r="1563" spans="1:7" x14ac:dyDescent="0.25">
      <c r="A1563">
        <v>49595718</v>
      </c>
      <c r="B1563" t="s">
        <v>24937</v>
      </c>
      <c r="C1563" t="s">
        <v>23378</v>
      </c>
      <c r="D1563" t="s">
        <v>5610</v>
      </c>
      <c r="E1563" t="s">
        <v>5610</v>
      </c>
      <c r="F1563" t="s">
        <v>5611</v>
      </c>
      <c r="G1563" t="s">
        <v>5612</v>
      </c>
    </row>
    <row r="1564" spans="1:7" x14ac:dyDescent="0.25">
      <c r="A1564">
        <v>49595642</v>
      </c>
      <c r="B1564" t="s">
        <v>24938</v>
      </c>
      <c r="C1564" t="s">
        <v>23378</v>
      </c>
      <c r="D1564" t="s">
        <v>5610</v>
      </c>
      <c r="E1564" t="s">
        <v>5610</v>
      </c>
      <c r="F1564" t="s">
        <v>5611</v>
      </c>
      <c r="G1564" t="s">
        <v>5612</v>
      </c>
    </row>
    <row r="1565" spans="1:7" x14ac:dyDescent="0.25">
      <c r="A1565">
        <v>49595640</v>
      </c>
      <c r="B1565" t="s">
        <v>24939</v>
      </c>
      <c r="C1565" t="s">
        <v>23378</v>
      </c>
      <c r="D1565" t="s">
        <v>5610</v>
      </c>
      <c r="E1565" t="s">
        <v>5610</v>
      </c>
      <c r="F1565" t="s">
        <v>5611</v>
      </c>
      <c r="G1565" t="s">
        <v>5612</v>
      </c>
    </row>
    <row r="1566" spans="1:7" x14ac:dyDescent="0.25">
      <c r="A1566">
        <v>49595580</v>
      </c>
      <c r="B1566" t="s">
        <v>24940</v>
      </c>
      <c r="C1566" t="s">
        <v>23378</v>
      </c>
      <c r="D1566" t="s">
        <v>5610</v>
      </c>
      <c r="E1566" t="s">
        <v>5610</v>
      </c>
      <c r="F1566" t="s">
        <v>5611</v>
      </c>
      <c r="G1566" t="s">
        <v>5612</v>
      </c>
    </row>
    <row r="1567" spans="1:7" x14ac:dyDescent="0.25">
      <c r="A1567">
        <v>49595578</v>
      </c>
      <c r="B1567" t="s">
        <v>24941</v>
      </c>
      <c r="C1567" t="s">
        <v>23378</v>
      </c>
      <c r="D1567" t="s">
        <v>5610</v>
      </c>
      <c r="E1567" t="s">
        <v>5610</v>
      </c>
      <c r="F1567" t="s">
        <v>5611</v>
      </c>
      <c r="G1567" t="s">
        <v>5612</v>
      </c>
    </row>
    <row r="1568" spans="1:7" x14ac:dyDescent="0.25">
      <c r="A1568">
        <v>49595520</v>
      </c>
      <c r="B1568" t="s">
        <v>24942</v>
      </c>
      <c r="C1568" t="s">
        <v>23378</v>
      </c>
      <c r="D1568" t="s">
        <v>5610</v>
      </c>
      <c r="E1568" t="s">
        <v>5610</v>
      </c>
      <c r="F1568" t="s">
        <v>5611</v>
      </c>
      <c r="G1568" t="s">
        <v>5612</v>
      </c>
    </row>
    <row r="1569" spans="1:7" x14ac:dyDescent="0.25">
      <c r="A1569">
        <v>49595518</v>
      </c>
      <c r="B1569" t="s">
        <v>24943</v>
      </c>
      <c r="C1569" t="s">
        <v>23378</v>
      </c>
      <c r="D1569" t="s">
        <v>5610</v>
      </c>
      <c r="E1569" t="s">
        <v>5610</v>
      </c>
      <c r="F1569" t="s">
        <v>5611</v>
      </c>
      <c r="G1569" t="s">
        <v>5612</v>
      </c>
    </row>
    <row r="1570" spans="1:7" x14ac:dyDescent="0.25">
      <c r="A1570">
        <v>49595460</v>
      </c>
      <c r="B1570" t="s">
        <v>24944</v>
      </c>
      <c r="C1570" t="s">
        <v>23378</v>
      </c>
      <c r="D1570" t="s">
        <v>5610</v>
      </c>
      <c r="E1570" t="s">
        <v>5610</v>
      </c>
      <c r="F1570" t="s">
        <v>5611</v>
      </c>
      <c r="G1570" t="s">
        <v>5612</v>
      </c>
    </row>
    <row r="1571" spans="1:7" x14ac:dyDescent="0.25">
      <c r="A1571">
        <v>49595458</v>
      </c>
      <c r="B1571" t="s">
        <v>24945</v>
      </c>
      <c r="C1571" t="s">
        <v>23378</v>
      </c>
      <c r="D1571" t="s">
        <v>5610</v>
      </c>
      <c r="E1571" t="s">
        <v>5610</v>
      </c>
      <c r="F1571" t="s">
        <v>5611</v>
      </c>
      <c r="G1571" t="s">
        <v>5612</v>
      </c>
    </row>
    <row r="1572" spans="1:7" x14ac:dyDescent="0.25">
      <c r="A1572">
        <v>49595396</v>
      </c>
      <c r="B1572" t="s">
        <v>24946</v>
      </c>
      <c r="C1572" t="s">
        <v>23378</v>
      </c>
      <c r="D1572" t="s">
        <v>5610</v>
      </c>
      <c r="E1572" t="s">
        <v>5610</v>
      </c>
      <c r="F1572" t="s">
        <v>5611</v>
      </c>
      <c r="G1572" t="s">
        <v>5612</v>
      </c>
    </row>
    <row r="1573" spans="1:7" x14ac:dyDescent="0.25">
      <c r="A1573">
        <v>49595394</v>
      </c>
      <c r="B1573" t="s">
        <v>24947</v>
      </c>
      <c r="C1573" t="s">
        <v>23378</v>
      </c>
      <c r="D1573" t="s">
        <v>5610</v>
      </c>
      <c r="E1573" t="s">
        <v>5610</v>
      </c>
      <c r="F1573" t="s">
        <v>5611</v>
      </c>
      <c r="G1573" t="s">
        <v>5612</v>
      </c>
    </row>
    <row r="1574" spans="1:7" x14ac:dyDescent="0.25">
      <c r="A1574">
        <v>49595332</v>
      </c>
      <c r="B1574" t="s">
        <v>24948</v>
      </c>
      <c r="C1574" t="s">
        <v>23378</v>
      </c>
      <c r="D1574" t="s">
        <v>5610</v>
      </c>
      <c r="E1574" t="s">
        <v>5610</v>
      </c>
      <c r="F1574" t="s">
        <v>5611</v>
      </c>
      <c r="G1574" t="s">
        <v>5612</v>
      </c>
    </row>
    <row r="1575" spans="1:7" x14ac:dyDescent="0.25">
      <c r="A1575">
        <v>49595330</v>
      </c>
      <c r="B1575" t="s">
        <v>24949</v>
      </c>
      <c r="C1575" t="s">
        <v>23378</v>
      </c>
      <c r="D1575" t="s">
        <v>5610</v>
      </c>
      <c r="E1575" t="s">
        <v>5610</v>
      </c>
      <c r="F1575" t="s">
        <v>5611</v>
      </c>
      <c r="G1575" t="s">
        <v>5612</v>
      </c>
    </row>
    <row r="1576" spans="1:7" x14ac:dyDescent="0.25">
      <c r="A1576">
        <v>49595268</v>
      </c>
      <c r="B1576" t="s">
        <v>24950</v>
      </c>
      <c r="C1576" t="s">
        <v>23378</v>
      </c>
      <c r="D1576" t="s">
        <v>5610</v>
      </c>
      <c r="E1576" t="s">
        <v>5610</v>
      </c>
      <c r="F1576" t="s">
        <v>5611</v>
      </c>
      <c r="G1576" t="s">
        <v>5612</v>
      </c>
    </row>
    <row r="1577" spans="1:7" x14ac:dyDescent="0.25">
      <c r="A1577">
        <v>49595266</v>
      </c>
      <c r="B1577" t="s">
        <v>24951</v>
      </c>
      <c r="C1577" t="s">
        <v>23378</v>
      </c>
      <c r="D1577" t="s">
        <v>5610</v>
      </c>
      <c r="E1577" t="s">
        <v>5610</v>
      </c>
      <c r="F1577" t="s">
        <v>5611</v>
      </c>
      <c r="G1577" t="s">
        <v>5612</v>
      </c>
    </row>
    <row r="1578" spans="1:7" x14ac:dyDescent="0.25">
      <c r="A1578">
        <v>49595204</v>
      </c>
      <c r="B1578" t="s">
        <v>24952</v>
      </c>
      <c r="C1578" t="s">
        <v>23378</v>
      </c>
      <c r="D1578" t="s">
        <v>5610</v>
      </c>
      <c r="E1578" t="s">
        <v>5610</v>
      </c>
      <c r="F1578" t="s">
        <v>5611</v>
      </c>
      <c r="G1578" t="s">
        <v>5612</v>
      </c>
    </row>
    <row r="1579" spans="1:7" x14ac:dyDescent="0.25">
      <c r="A1579">
        <v>49595202</v>
      </c>
      <c r="B1579" t="s">
        <v>24953</v>
      </c>
      <c r="C1579" t="s">
        <v>23378</v>
      </c>
      <c r="D1579" t="s">
        <v>5610</v>
      </c>
      <c r="E1579" t="s">
        <v>5610</v>
      </c>
      <c r="F1579" t="s">
        <v>5611</v>
      </c>
      <c r="G1579" t="s">
        <v>5612</v>
      </c>
    </row>
    <row r="1580" spans="1:7" x14ac:dyDescent="0.25">
      <c r="A1580">
        <v>49595140</v>
      </c>
      <c r="B1580" t="s">
        <v>24954</v>
      </c>
      <c r="C1580" t="s">
        <v>23378</v>
      </c>
      <c r="D1580" t="s">
        <v>5610</v>
      </c>
      <c r="E1580" t="s">
        <v>5610</v>
      </c>
      <c r="F1580" t="s">
        <v>5611</v>
      </c>
      <c r="G1580" t="s">
        <v>5612</v>
      </c>
    </row>
    <row r="1581" spans="1:7" x14ac:dyDescent="0.25">
      <c r="A1581">
        <v>49595138</v>
      </c>
      <c r="B1581" t="s">
        <v>24955</v>
      </c>
      <c r="C1581" t="s">
        <v>23378</v>
      </c>
      <c r="D1581" t="s">
        <v>5610</v>
      </c>
      <c r="E1581" t="s">
        <v>5610</v>
      </c>
      <c r="F1581" t="s">
        <v>5611</v>
      </c>
      <c r="G1581" t="s">
        <v>5612</v>
      </c>
    </row>
    <row r="1582" spans="1:7" x14ac:dyDescent="0.25">
      <c r="A1582">
        <v>49595074</v>
      </c>
      <c r="B1582" t="s">
        <v>24956</v>
      </c>
      <c r="C1582" t="s">
        <v>23378</v>
      </c>
      <c r="D1582" t="s">
        <v>5610</v>
      </c>
      <c r="E1582" t="s">
        <v>5610</v>
      </c>
      <c r="F1582" t="s">
        <v>5611</v>
      </c>
      <c r="G1582" t="s">
        <v>5612</v>
      </c>
    </row>
    <row r="1583" spans="1:7" x14ac:dyDescent="0.25">
      <c r="A1583">
        <v>49595076</v>
      </c>
      <c r="B1583" t="s">
        <v>24957</v>
      </c>
      <c r="C1583" t="s">
        <v>23378</v>
      </c>
      <c r="D1583" t="s">
        <v>5610</v>
      </c>
      <c r="E1583" t="s">
        <v>5610</v>
      </c>
      <c r="F1583" t="s">
        <v>5611</v>
      </c>
      <c r="G1583" t="s">
        <v>5612</v>
      </c>
    </row>
    <row r="1584" spans="1:7" x14ac:dyDescent="0.25">
      <c r="A1584">
        <v>49595012</v>
      </c>
      <c r="B1584" t="s">
        <v>24958</v>
      </c>
      <c r="C1584" t="s">
        <v>23378</v>
      </c>
      <c r="D1584" t="s">
        <v>5610</v>
      </c>
      <c r="E1584" t="s">
        <v>5610</v>
      </c>
      <c r="F1584" t="s">
        <v>5611</v>
      </c>
      <c r="G1584" t="s">
        <v>5612</v>
      </c>
    </row>
    <row r="1585" spans="1:7" x14ac:dyDescent="0.25">
      <c r="A1585">
        <v>49595010</v>
      </c>
      <c r="B1585" t="s">
        <v>24959</v>
      </c>
      <c r="C1585" t="s">
        <v>23378</v>
      </c>
      <c r="D1585" t="s">
        <v>5610</v>
      </c>
      <c r="E1585" t="s">
        <v>5610</v>
      </c>
      <c r="F1585" t="s">
        <v>5611</v>
      </c>
      <c r="G1585" t="s">
        <v>5612</v>
      </c>
    </row>
    <row r="1586" spans="1:7" x14ac:dyDescent="0.25">
      <c r="A1586">
        <v>49594948</v>
      </c>
      <c r="B1586" t="s">
        <v>24960</v>
      </c>
      <c r="C1586" t="s">
        <v>23378</v>
      </c>
      <c r="D1586" t="s">
        <v>5610</v>
      </c>
      <c r="E1586" t="s">
        <v>5610</v>
      </c>
      <c r="F1586" t="s">
        <v>5611</v>
      </c>
      <c r="G1586" t="s">
        <v>5612</v>
      </c>
    </row>
    <row r="1587" spans="1:7" x14ac:dyDescent="0.25">
      <c r="A1587">
        <v>49594946</v>
      </c>
      <c r="B1587" t="s">
        <v>24961</v>
      </c>
      <c r="C1587" t="s">
        <v>23378</v>
      </c>
      <c r="D1587" t="s">
        <v>5610</v>
      </c>
      <c r="E1587" t="s">
        <v>5610</v>
      </c>
      <c r="F1587" t="s">
        <v>5611</v>
      </c>
      <c r="G1587" t="s">
        <v>5612</v>
      </c>
    </row>
    <row r="1588" spans="1:7" x14ac:dyDescent="0.25">
      <c r="A1588">
        <v>49594886</v>
      </c>
      <c r="B1588" t="s">
        <v>24962</v>
      </c>
      <c r="C1588" t="s">
        <v>23378</v>
      </c>
      <c r="D1588" t="s">
        <v>5610</v>
      </c>
      <c r="E1588" t="s">
        <v>5610</v>
      </c>
      <c r="F1588" t="s">
        <v>5611</v>
      </c>
      <c r="G1588" t="s">
        <v>5612</v>
      </c>
    </row>
    <row r="1589" spans="1:7" x14ac:dyDescent="0.25">
      <c r="A1589">
        <v>49594884</v>
      </c>
      <c r="B1589" t="s">
        <v>24963</v>
      </c>
      <c r="C1589" t="s">
        <v>23378</v>
      </c>
      <c r="D1589" t="s">
        <v>5610</v>
      </c>
      <c r="E1589" t="s">
        <v>5610</v>
      </c>
      <c r="F1589" t="s">
        <v>5611</v>
      </c>
      <c r="G1589" t="s">
        <v>5612</v>
      </c>
    </row>
    <row r="1590" spans="1:7" x14ac:dyDescent="0.25">
      <c r="A1590">
        <v>49594822</v>
      </c>
      <c r="B1590" t="s">
        <v>24964</v>
      </c>
      <c r="C1590" t="s">
        <v>23378</v>
      </c>
      <c r="D1590" t="s">
        <v>5610</v>
      </c>
      <c r="E1590" t="s">
        <v>5610</v>
      </c>
      <c r="F1590" t="s">
        <v>5611</v>
      </c>
      <c r="G1590" t="s">
        <v>5612</v>
      </c>
    </row>
    <row r="1591" spans="1:7" x14ac:dyDescent="0.25">
      <c r="A1591">
        <v>49594820</v>
      </c>
      <c r="B1591" t="s">
        <v>24965</v>
      </c>
      <c r="C1591" t="s">
        <v>23378</v>
      </c>
      <c r="D1591" t="s">
        <v>5610</v>
      </c>
      <c r="E1591" t="s">
        <v>5610</v>
      </c>
      <c r="F1591" t="s">
        <v>5611</v>
      </c>
      <c r="G1591" t="s">
        <v>5612</v>
      </c>
    </row>
    <row r="1592" spans="1:7" x14ac:dyDescent="0.25">
      <c r="A1592">
        <v>49594758</v>
      </c>
      <c r="B1592" t="s">
        <v>24966</v>
      </c>
      <c r="C1592" t="s">
        <v>23378</v>
      </c>
      <c r="D1592" t="s">
        <v>5610</v>
      </c>
      <c r="E1592" t="s">
        <v>5610</v>
      </c>
      <c r="F1592" t="s">
        <v>5611</v>
      </c>
      <c r="G1592" t="s">
        <v>5612</v>
      </c>
    </row>
    <row r="1593" spans="1:7" x14ac:dyDescent="0.25">
      <c r="A1593">
        <v>49594756</v>
      </c>
      <c r="B1593" t="s">
        <v>24967</v>
      </c>
      <c r="C1593" t="s">
        <v>23378</v>
      </c>
      <c r="D1593" t="s">
        <v>5610</v>
      </c>
      <c r="E1593" t="s">
        <v>5610</v>
      </c>
      <c r="F1593" t="s">
        <v>5611</v>
      </c>
      <c r="G1593" t="s">
        <v>5612</v>
      </c>
    </row>
    <row r="1594" spans="1:7" x14ac:dyDescent="0.25">
      <c r="A1594">
        <v>49595776</v>
      </c>
      <c r="B1594" t="s">
        <v>24968</v>
      </c>
      <c r="C1594" t="s">
        <v>23378</v>
      </c>
      <c r="D1594" t="s">
        <v>5610</v>
      </c>
      <c r="E1594" t="s">
        <v>5610</v>
      </c>
      <c r="F1594" t="s">
        <v>5611</v>
      </c>
      <c r="G1594" t="s">
        <v>5612</v>
      </c>
    </row>
    <row r="1595" spans="1:7" x14ac:dyDescent="0.25">
      <c r="A1595">
        <v>49595774</v>
      </c>
      <c r="B1595" t="s">
        <v>24969</v>
      </c>
      <c r="C1595" t="s">
        <v>23378</v>
      </c>
      <c r="D1595" t="s">
        <v>5610</v>
      </c>
      <c r="E1595" t="s">
        <v>5610</v>
      </c>
      <c r="F1595" t="s">
        <v>5611</v>
      </c>
      <c r="G1595" t="s">
        <v>5612</v>
      </c>
    </row>
    <row r="1596" spans="1:7" x14ac:dyDescent="0.25">
      <c r="A1596">
        <v>49595714</v>
      </c>
      <c r="B1596" t="s">
        <v>24970</v>
      </c>
      <c r="C1596" t="s">
        <v>23378</v>
      </c>
      <c r="D1596" t="s">
        <v>5610</v>
      </c>
      <c r="E1596" t="s">
        <v>5610</v>
      </c>
      <c r="F1596" t="s">
        <v>5611</v>
      </c>
      <c r="G1596" t="s">
        <v>5612</v>
      </c>
    </row>
    <row r="1597" spans="1:7" x14ac:dyDescent="0.25">
      <c r="A1597">
        <v>49595716</v>
      </c>
      <c r="B1597" t="s">
        <v>24971</v>
      </c>
      <c r="C1597" t="s">
        <v>23378</v>
      </c>
      <c r="D1597" t="s">
        <v>5610</v>
      </c>
      <c r="E1597" t="s">
        <v>5610</v>
      </c>
      <c r="F1597" t="s">
        <v>5611</v>
      </c>
      <c r="G1597" t="s">
        <v>5612</v>
      </c>
    </row>
    <row r="1598" spans="1:7" x14ac:dyDescent="0.25">
      <c r="A1598">
        <v>49595638</v>
      </c>
      <c r="B1598" t="s">
        <v>24972</v>
      </c>
      <c r="C1598" t="s">
        <v>23378</v>
      </c>
      <c r="D1598" t="s">
        <v>5610</v>
      </c>
      <c r="E1598" t="s">
        <v>5610</v>
      </c>
      <c r="F1598" t="s">
        <v>5611</v>
      </c>
      <c r="G1598" t="s">
        <v>5612</v>
      </c>
    </row>
    <row r="1599" spans="1:7" x14ac:dyDescent="0.25">
      <c r="A1599">
        <v>49595636</v>
      </c>
      <c r="B1599" t="s">
        <v>24973</v>
      </c>
      <c r="C1599" t="s">
        <v>23378</v>
      </c>
      <c r="D1599" t="s">
        <v>5610</v>
      </c>
      <c r="E1599" t="s">
        <v>5610</v>
      </c>
      <c r="F1599" t="s">
        <v>5611</v>
      </c>
      <c r="G1599" t="s">
        <v>5612</v>
      </c>
    </row>
    <row r="1600" spans="1:7" x14ac:dyDescent="0.25">
      <c r="A1600">
        <v>49595576</v>
      </c>
      <c r="B1600" t="s">
        <v>24974</v>
      </c>
      <c r="C1600" t="s">
        <v>23378</v>
      </c>
      <c r="D1600" t="s">
        <v>5610</v>
      </c>
      <c r="E1600" t="s">
        <v>5610</v>
      </c>
      <c r="F1600" t="s">
        <v>5611</v>
      </c>
      <c r="G1600" t="s">
        <v>5612</v>
      </c>
    </row>
    <row r="1601" spans="1:7" x14ac:dyDescent="0.25">
      <c r="A1601">
        <v>49595574</v>
      </c>
      <c r="B1601" t="s">
        <v>24975</v>
      </c>
      <c r="C1601" t="s">
        <v>23378</v>
      </c>
      <c r="D1601" t="s">
        <v>5610</v>
      </c>
      <c r="E1601" t="s">
        <v>5610</v>
      </c>
      <c r="F1601" t="s">
        <v>5611</v>
      </c>
      <c r="G1601" t="s">
        <v>5612</v>
      </c>
    </row>
    <row r="1602" spans="1:7" x14ac:dyDescent="0.25">
      <c r="A1602">
        <v>49595516</v>
      </c>
      <c r="B1602" t="s">
        <v>24976</v>
      </c>
      <c r="C1602" t="s">
        <v>23378</v>
      </c>
      <c r="D1602" t="s">
        <v>5610</v>
      </c>
      <c r="E1602" t="s">
        <v>5610</v>
      </c>
      <c r="F1602" t="s">
        <v>5611</v>
      </c>
      <c r="G1602" t="s">
        <v>5612</v>
      </c>
    </row>
    <row r="1603" spans="1:7" x14ac:dyDescent="0.25">
      <c r="A1603">
        <v>49595514</v>
      </c>
      <c r="B1603" t="s">
        <v>24977</v>
      </c>
      <c r="C1603" t="s">
        <v>23378</v>
      </c>
      <c r="D1603" t="s">
        <v>5610</v>
      </c>
      <c r="E1603" t="s">
        <v>5610</v>
      </c>
      <c r="F1603" t="s">
        <v>5611</v>
      </c>
      <c r="G1603" t="s">
        <v>5612</v>
      </c>
    </row>
    <row r="1604" spans="1:7" x14ac:dyDescent="0.25">
      <c r="A1604">
        <v>49595456</v>
      </c>
      <c r="B1604" t="s">
        <v>24978</v>
      </c>
      <c r="C1604" t="s">
        <v>23378</v>
      </c>
      <c r="D1604" t="s">
        <v>5610</v>
      </c>
      <c r="E1604" t="s">
        <v>5610</v>
      </c>
      <c r="F1604" t="s">
        <v>5611</v>
      </c>
      <c r="G1604" t="s">
        <v>5612</v>
      </c>
    </row>
    <row r="1605" spans="1:7" x14ac:dyDescent="0.25">
      <c r="A1605">
        <v>49595454</v>
      </c>
      <c r="B1605" t="s">
        <v>24979</v>
      </c>
      <c r="C1605" t="s">
        <v>23378</v>
      </c>
      <c r="D1605" t="s">
        <v>5610</v>
      </c>
      <c r="E1605" t="s">
        <v>5610</v>
      </c>
      <c r="F1605" t="s">
        <v>5611</v>
      </c>
      <c r="G1605" t="s">
        <v>5612</v>
      </c>
    </row>
    <row r="1606" spans="1:7" x14ac:dyDescent="0.25">
      <c r="A1606">
        <v>49595390</v>
      </c>
      <c r="B1606" t="s">
        <v>24980</v>
      </c>
      <c r="C1606" t="s">
        <v>23378</v>
      </c>
      <c r="D1606" t="s">
        <v>5610</v>
      </c>
      <c r="E1606" t="s">
        <v>5610</v>
      </c>
      <c r="F1606" t="s">
        <v>5611</v>
      </c>
      <c r="G1606" t="s">
        <v>5612</v>
      </c>
    </row>
    <row r="1607" spans="1:7" x14ac:dyDescent="0.25">
      <c r="A1607">
        <v>49595392</v>
      </c>
      <c r="B1607" t="s">
        <v>24981</v>
      </c>
      <c r="C1607" t="s">
        <v>23378</v>
      </c>
      <c r="D1607" t="s">
        <v>5610</v>
      </c>
      <c r="E1607" t="s">
        <v>5610</v>
      </c>
      <c r="F1607" t="s">
        <v>5611</v>
      </c>
      <c r="G1607" t="s">
        <v>5612</v>
      </c>
    </row>
    <row r="1608" spans="1:7" x14ac:dyDescent="0.25">
      <c r="A1608">
        <v>49595328</v>
      </c>
      <c r="B1608" t="s">
        <v>24982</v>
      </c>
      <c r="C1608" t="s">
        <v>23378</v>
      </c>
      <c r="D1608" t="s">
        <v>5610</v>
      </c>
      <c r="E1608" t="s">
        <v>5610</v>
      </c>
      <c r="F1608" t="s">
        <v>5611</v>
      </c>
      <c r="G1608" t="s">
        <v>5612</v>
      </c>
    </row>
    <row r="1609" spans="1:7" x14ac:dyDescent="0.25">
      <c r="A1609">
        <v>49595326</v>
      </c>
      <c r="B1609" t="s">
        <v>24983</v>
      </c>
      <c r="C1609" t="s">
        <v>23378</v>
      </c>
      <c r="D1609" t="s">
        <v>5610</v>
      </c>
      <c r="E1609" t="s">
        <v>5610</v>
      </c>
      <c r="F1609" t="s">
        <v>5611</v>
      </c>
      <c r="G1609" t="s">
        <v>5612</v>
      </c>
    </row>
    <row r="1610" spans="1:7" x14ac:dyDescent="0.25">
      <c r="A1610">
        <v>49595264</v>
      </c>
      <c r="B1610" t="s">
        <v>24984</v>
      </c>
      <c r="C1610" t="s">
        <v>23378</v>
      </c>
      <c r="D1610" t="s">
        <v>5610</v>
      </c>
      <c r="E1610" t="s">
        <v>5610</v>
      </c>
      <c r="F1610" t="s">
        <v>5611</v>
      </c>
      <c r="G1610" t="s">
        <v>5612</v>
      </c>
    </row>
    <row r="1611" spans="1:7" x14ac:dyDescent="0.25">
      <c r="A1611">
        <v>49595262</v>
      </c>
      <c r="B1611" t="s">
        <v>24985</v>
      </c>
      <c r="C1611" t="s">
        <v>23378</v>
      </c>
      <c r="D1611" t="s">
        <v>5610</v>
      </c>
      <c r="E1611" t="s">
        <v>5610</v>
      </c>
      <c r="F1611" t="s">
        <v>5611</v>
      </c>
      <c r="G1611" t="s">
        <v>5612</v>
      </c>
    </row>
    <row r="1612" spans="1:7" x14ac:dyDescent="0.25">
      <c r="A1612">
        <v>49595200</v>
      </c>
      <c r="B1612" t="s">
        <v>24986</v>
      </c>
      <c r="C1612" t="s">
        <v>23378</v>
      </c>
      <c r="D1612" t="s">
        <v>5610</v>
      </c>
      <c r="E1612" t="s">
        <v>5610</v>
      </c>
      <c r="F1612" t="s">
        <v>5611</v>
      </c>
      <c r="G1612" t="s">
        <v>5612</v>
      </c>
    </row>
    <row r="1613" spans="1:7" x14ac:dyDescent="0.25">
      <c r="A1613">
        <v>49595198</v>
      </c>
      <c r="B1613" t="s">
        <v>24987</v>
      </c>
      <c r="C1613" t="s">
        <v>23378</v>
      </c>
      <c r="D1613" t="s">
        <v>5610</v>
      </c>
      <c r="E1613" t="s">
        <v>5610</v>
      </c>
      <c r="F1613" t="s">
        <v>5611</v>
      </c>
      <c r="G1613" t="s">
        <v>5612</v>
      </c>
    </row>
    <row r="1614" spans="1:7" x14ac:dyDescent="0.25">
      <c r="A1614">
        <v>49595136</v>
      </c>
      <c r="B1614" t="s">
        <v>24988</v>
      </c>
      <c r="C1614" t="s">
        <v>23378</v>
      </c>
      <c r="D1614" t="s">
        <v>5610</v>
      </c>
      <c r="E1614" t="s">
        <v>5610</v>
      </c>
      <c r="F1614" t="s">
        <v>5611</v>
      </c>
      <c r="G1614" t="s">
        <v>5612</v>
      </c>
    </row>
    <row r="1615" spans="1:7" x14ac:dyDescent="0.25">
      <c r="A1615">
        <v>49595134</v>
      </c>
      <c r="B1615" t="s">
        <v>24989</v>
      </c>
      <c r="C1615" t="s">
        <v>23378</v>
      </c>
      <c r="D1615" t="s">
        <v>5610</v>
      </c>
      <c r="E1615" t="s">
        <v>5610</v>
      </c>
      <c r="F1615" t="s">
        <v>5611</v>
      </c>
      <c r="G1615" t="s">
        <v>5612</v>
      </c>
    </row>
    <row r="1616" spans="1:7" x14ac:dyDescent="0.25">
      <c r="A1616">
        <v>49595072</v>
      </c>
      <c r="B1616" t="s">
        <v>24990</v>
      </c>
      <c r="C1616" t="s">
        <v>23378</v>
      </c>
      <c r="D1616" t="s">
        <v>5610</v>
      </c>
      <c r="E1616" t="s">
        <v>5610</v>
      </c>
      <c r="F1616" t="s">
        <v>5611</v>
      </c>
      <c r="G1616" t="s">
        <v>5612</v>
      </c>
    </row>
    <row r="1617" spans="1:7" x14ac:dyDescent="0.25">
      <c r="A1617">
        <v>49595070</v>
      </c>
      <c r="B1617" t="s">
        <v>24991</v>
      </c>
      <c r="C1617" t="s">
        <v>23378</v>
      </c>
      <c r="D1617" t="s">
        <v>5610</v>
      </c>
      <c r="E1617" t="s">
        <v>5610</v>
      </c>
      <c r="F1617" t="s">
        <v>5611</v>
      </c>
      <c r="G1617" t="s">
        <v>5612</v>
      </c>
    </row>
    <row r="1618" spans="1:7" x14ac:dyDescent="0.25">
      <c r="A1618">
        <v>49595008</v>
      </c>
      <c r="B1618" t="s">
        <v>24992</v>
      </c>
      <c r="C1618" t="s">
        <v>23378</v>
      </c>
      <c r="D1618" t="s">
        <v>5610</v>
      </c>
      <c r="E1618" t="s">
        <v>5610</v>
      </c>
      <c r="F1618" t="s">
        <v>5611</v>
      </c>
      <c r="G1618" t="s">
        <v>5612</v>
      </c>
    </row>
    <row r="1619" spans="1:7" x14ac:dyDescent="0.25">
      <c r="A1619">
        <v>49595006</v>
      </c>
      <c r="B1619" t="s">
        <v>24993</v>
      </c>
      <c r="C1619" t="s">
        <v>23378</v>
      </c>
      <c r="D1619" t="s">
        <v>5610</v>
      </c>
      <c r="E1619" t="s">
        <v>5610</v>
      </c>
      <c r="F1619" t="s">
        <v>5611</v>
      </c>
      <c r="G1619" t="s">
        <v>5612</v>
      </c>
    </row>
    <row r="1620" spans="1:7" x14ac:dyDescent="0.25">
      <c r="A1620">
        <v>49594944</v>
      </c>
      <c r="B1620" t="s">
        <v>24994</v>
      </c>
      <c r="C1620" t="s">
        <v>23378</v>
      </c>
      <c r="D1620" t="s">
        <v>5610</v>
      </c>
      <c r="E1620" t="s">
        <v>5610</v>
      </c>
      <c r="F1620" t="s">
        <v>5611</v>
      </c>
      <c r="G1620" t="s">
        <v>5612</v>
      </c>
    </row>
    <row r="1621" spans="1:7" x14ac:dyDescent="0.25">
      <c r="A1621">
        <v>49594942</v>
      </c>
      <c r="B1621" t="s">
        <v>24995</v>
      </c>
      <c r="C1621" t="s">
        <v>23378</v>
      </c>
      <c r="D1621" t="s">
        <v>5610</v>
      </c>
      <c r="E1621" t="s">
        <v>5610</v>
      </c>
      <c r="F1621" t="s">
        <v>5611</v>
      </c>
      <c r="G1621" t="s">
        <v>5612</v>
      </c>
    </row>
    <row r="1622" spans="1:7" x14ac:dyDescent="0.25">
      <c r="A1622">
        <v>49594882</v>
      </c>
      <c r="B1622" t="s">
        <v>24996</v>
      </c>
      <c r="C1622" t="s">
        <v>23378</v>
      </c>
      <c r="D1622" t="s">
        <v>5610</v>
      </c>
      <c r="E1622" t="s">
        <v>5610</v>
      </c>
      <c r="F1622" t="s">
        <v>5611</v>
      </c>
      <c r="G1622" t="s">
        <v>5612</v>
      </c>
    </row>
    <row r="1623" spans="1:7" x14ac:dyDescent="0.25">
      <c r="A1623">
        <v>49594880</v>
      </c>
      <c r="B1623" t="s">
        <v>24997</v>
      </c>
      <c r="C1623" t="s">
        <v>23378</v>
      </c>
      <c r="D1623" t="s">
        <v>5610</v>
      </c>
      <c r="E1623" t="s">
        <v>5610</v>
      </c>
      <c r="F1623" t="s">
        <v>5611</v>
      </c>
      <c r="G1623" t="s">
        <v>5612</v>
      </c>
    </row>
    <row r="1624" spans="1:7" x14ac:dyDescent="0.25">
      <c r="A1624">
        <v>49594818</v>
      </c>
      <c r="B1624" t="s">
        <v>24998</v>
      </c>
      <c r="C1624" t="s">
        <v>23378</v>
      </c>
      <c r="D1624" t="s">
        <v>5610</v>
      </c>
      <c r="E1624" t="s">
        <v>5610</v>
      </c>
      <c r="F1624" t="s">
        <v>5611</v>
      </c>
      <c r="G1624" t="s">
        <v>5612</v>
      </c>
    </row>
    <row r="1625" spans="1:7" x14ac:dyDescent="0.25">
      <c r="A1625">
        <v>49594816</v>
      </c>
      <c r="B1625" t="s">
        <v>24999</v>
      </c>
      <c r="C1625" t="s">
        <v>23378</v>
      </c>
      <c r="D1625" t="s">
        <v>5610</v>
      </c>
      <c r="E1625" t="s">
        <v>5610</v>
      </c>
      <c r="F1625" t="s">
        <v>5611</v>
      </c>
      <c r="G1625" t="s">
        <v>5612</v>
      </c>
    </row>
    <row r="1626" spans="1:7" x14ac:dyDescent="0.25">
      <c r="A1626">
        <v>49594754</v>
      </c>
      <c r="B1626" t="s">
        <v>25000</v>
      </c>
      <c r="C1626" t="s">
        <v>23378</v>
      </c>
      <c r="D1626" t="s">
        <v>5610</v>
      </c>
      <c r="E1626" t="s">
        <v>5610</v>
      </c>
      <c r="F1626" t="s">
        <v>5611</v>
      </c>
      <c r="G1626" t="s">
        <v>5612</v>
      </c>
    </row>
    <row r="1627" spans="1:7" x14ac:dyDescent="0.25">
      <c r="A1627">
        <v>49594752</v>
      </c>
      <c r="B1627" t="s">
        <v>25001</v>
      </c>
      <c r="C1627" t="s">
        <v>23378</v>
      </c>
      <c r="D1627" t="s">
        <v>5610</v>
      </c>
      <c r="E1627" t="s">
        <v>5610</v>
      </c>
      <c r="F1627" t="s">
        <v>5611</v>
      </c>
      <c r="G1627" t="s">
        <v>5612</v>
      </c>
    </row>
    <row r="1628" spans="1:7" x14ac:dyDescent="0.25">
      <c r="A1628">
        <v>49595772</v>
      </c>
      <c r="B1628" t="s">
        <v>25002</v>
      </c>
      <c r="C1628" t="s">
        <v>23378</v>
      </c>
      <c r="D1628" t="s">
        <v>5610</v>
      </c>
      <c r="E1628" t="s">
        <v>5610</v>
      </c>
      <c r="F1628" t="s">
        <v>5611</v>
      </c>
      <c r="G1628" t="s">
        <v>5612</v>
      </c>
    </row>
    <row r="1629" spans="1:7" x14ac:dyDescent="0.25">
      <c r="A1629">
        <v>49595770</v>
      </c>
      <c r="B1629" t="s">
        <v>25003</v>
      </c>
      <c r="C1629" t="s">
        <v>23378</v>
      </c>
      <c r="D1629" t="s">
        <v>5610</v>
      </c>
      <c r="E1629" t="s">
        <v>5610</v>
      </c>
      <c r="F1629" t="s">
        <v>5611</v>
      </c>
      <c r="G1629" t="s">
        <v>5612</v>
      </c>
    </row>
    <row r="1630" spans="1:7" x14ac:dyDescent="0.25">
      <c r="A1630">
        <v>49595712</v>
      </c>
      <c r="B1630" t="s">
        <v>25004</v>
      </c>
      <c r="C1630" t="s">
        <v>23378</v>
      </c>
      <c r="D1630" t="s">
        <v>5610</v>
      </c>
      <c r="E1630" t="s">
        <v>5610</v>
      </c>
      <c r="F1630" t="s">
        <v>5611</v>
      </c>
      <c r="G1630" t="s">
        <v>5612</v>
      </c>
    </row>
    <row r="1631" spans="1:7" x14ac:dyDescent="0.25">
      <c r="A1631">
        <v>49595710</v>
      </c>
      <c r="B1631" t="s">
        <v>25005</v>
      </c>
      <c r="C1631" t="s">
        <v>23378</v>
      </c>
      <c r="D1631" t="s">
        <v>5610</v>
      </c>
      <c r="E1631" t="s">
        <v>5610</v>
      </c>
      <c r="F1631" t="s">
        <v>5611</v>
      </c>
      <c r="G1631" t="s">
        <v>5612</v>
      </c>
    </row>
    <row r="1632" spans="1:7" x14ac:dyDescent="0.25">
      <c r="A1632">
        <v>49595634</v>
      </c>
      <c r="B1632" t="s">
        <v>25006</v>
      </c>
      <c r="C1632" t="s">
        <v>23378</v>
      </c>
      <c r="D1632" t="s">
        <v>5610</v>
      </c>
      <c r="E1632" t="s">
        <v>5610</v>
      </c>
      <c r="F1632" t="s">
        <v>5611</v>
      </c>
      <c r="G1632" t="s">
        <v>5612</v>
      </c>
    </row>
    <row r="1633" spans="1:7" x14ac:dyDescent="0.25">
      <c r="A1633">
        <v>49595632</v>
      </c>
      <c r="B1633" t="s">
        <v>25007</v>
      </c>
      <c r="C1633" t="s">
        <v>23378</v>
      </c>
      <c r="D1633" t="s">
        <v>5610</v>
      </c>
      <c r="E1633" t="s">
        <v>5610</v>
      </c>
      <c r="F1633" t="s">
        <v>5611</v>
      </c>
      <c r="G1633" t="s">
        <v>5612</v>
      </c>
    </row>
    <row r="1634" spans="1:7" x14ac:dyDescent="0.25">
      <c r="A1634">
        <v>49595572</v>
      </c>
      <c r="B1634" t="s">
        <v>25008</v>
      </c>
      <c r="C1634" t="s">
        <v>23378</v>
      </c>
      <c r="D1634" t="s">
        <v>5610</v>
      </c>
      <c r="E1634" t="s">
        <v>5610</v>
      </c>
      <c r="F1634" t="s">
        <v>5611</v>
      </c>
      <c r="G1634" t="s">
        <v>5612</v>
      </c>
    </row>
    <row r="1635" spans="1:7" x14ac:dyDescent="0.25">
      <c r="A1635">
        <v>49595570</v>
      </c>
      <c r="B1635" t="s">
        <v>25009</v>
      </c>
      <c r="C1635" t="s">
        <v>23378</v>
      </c>
      <c r="D1635" t="s">
        <v>5610</v>
      </c>
      <c r="E1635" t="s">
        <v>5610</v>
      </c>
      <c r="F1635" t="s">
        <v>5611</v>
      </c>
      <c r="G1635" t="s">
        <v>5612</v>
      </c>
    </row>
    <row r="1636" spans="1:7" x14ac:dyDescent="0.25">
      <c r="A1636">
        <v>49595512</v>
      </c>
      <c r="B1636" t="s">
        <v>25010</v>
      </c>
      <c r="C1636" t="s">
        <v>23378</v>
      </c>
      <c r="D1636" t="s">
        <v>5610</v>
      </c>
      <c r="E1636" t="s">
        <v>5610</v>
      </c>
      <c r="F1636" t="s">
        <v>5611</v>
      </c>
      <c r="G1636" t="s">
        <v>5612</v>
      </c>
    </row>
    <row r="1637" spans="1:7" x14ac:dyDescent="0.25">
      <c r="A1637">
        <v>49595510</v>
      </c>
      <c r="B1637" t="s">
        <v>25011</v>
      </c>
      <c r="C1637" t="s">
        <v>23378</v>
      </c>
      <c r="D1637" t="s">
        <v>5610</v>
      </c>
      <c r="E1637" t="s">
        <v>5610</v>
      </c>
      <c r="F1637" t="s">
        <v>5611</v>
      </c>
      <c r="G1637" t="s">
        <v>5612</v>
      </c>
    </row>
    <row r="1638" spans="1:7" x14ac:dyDescent="0.25">
      <c r="A1638">
        <v>49595452</v>
      </c>
      <c r="B1638" t="s">
        <v>25012</v>
      </c>
      <c r="C1638" t="s">
        <v>23378</v>
      </c>
      <c r="D1638" t="s">
        <v>5610</v>
      </c>
      <c r="E1638" t="s">
        <v>5610</v>
      </c>
      <c r="F1638" t="s">
        <v>5611</v>
      </c>
      <c r="G1638" t="s">
        <v>5612</v>
      </c>
    </row>
    <row r="1639" spans="1:7" x14ac:dyDescent="0.25">
      <c r="A1639">
        <v>49595450</v>
      </c>
      <c r="B1639" t="s">
        <v>25013</v>
      </c>
      <c r="C1639" t="s">
        <v>23378</v>
      </c>
      <c r="D1639" t="s">
        <v>5610</v>
      </c>
      <c r="E1639" t="s">
        <v>5610</v>
      </c>
      <c r="F1639" t="s">
        <v>5611</v>
      </c>
      <c r="G1639" t="s">
        <v>5612</v>
      </c>
    </row>
    <row r="1640" spans="1:7" x14ac:dyDescent="0.25">
      <c r="A1640">
        <v>49595388</v>
      </c>
      <c r="B1640" t="s">
        <v>25014</v>
      </c>
      <c r="C1640" t="s">
        <v>23378</v>
      </c>
      <c r="D1640" t="s">
        <v>5610</v>
      </c>
      <c r="E1640" t="s">
        <v>5610</v>
      </c>
      <c r="F1640" t="s">
        <v>5611</v>
      </c>
      <c r="G1640" t="s">
        <v>5612</v>
      </c>
    </row>
    <row r="1641" spans="1:7" x14ac:dyDescent="0.25">
      <c r="A1641">
        <v>49595386</v>
      </c>
      <c r="B1641" t="s">
        <v>25015</v>
      </c>
      <c r="C1641" t="s">
        <v>23378</v>
      </c>
      <c r="D1641" t="s">
        <v>5610</v>
      </c>
      <c r="E1641" t="s">
        <v>5610</v>
      </c>
      <c r="F1641" t="s">
        <v>5611</v>
      </c>
      <c r="G1641" t="s">
        <v>5612</v>
      </c>
    </row>
    <row r="1642" spans="1:7" x14ac:dyDescent="0.25">
      <c r="A1642">
        <v>49595324</v>
      </c>
      <c r="B1642" t="s">
        <v>25016</v>
      </c>
      <c r="C1642" t="s">
        <v>23378</v>
      </c>
      <c r="D1642" t="s">
        <v>5610</v>
      </c>
      <c r="E1642" t="s">
        <v>5610</v>
      </c>
      <c r="F1642" t="s">
        <v>5611</v>
      </c>
      <c r="G1642" t="s">
        <v>5612</v>
      </c>
    </row>
    <row r="1643" spans="1:7" x14ac:dyDescent="0.25">
      <c r="A1643">
        <v>49595322</v>
      </c>
      <c r="B1643" t="s">
        <v>25017</v>
      </c>
      <c r="C1643" t="s">
        <v>23378</v>
      </c>
      <c r="D1643" t="s">
        <v>5610</v>
      </c>
      <c r="E1643" t="s">
        <v>5610</v>
      </c>
      <c r="F1643" t="s">
        <v>5611</v>
      </c>
      <c r="G1643" t="s">
        <v>5612</v>
      </c>
    </row>
    <row r="1644" spans="1:7" x14ac:dyDescent="0.25">
      <c r="A1644">
        <v>49595260</v>
      </c>
      <c r="B1644" t="s">
        <v>25018</v>
      </c>
      <c r="C1644" t="s">
        <v>23378</v>
      </c>
      <c r="D1644" t="s">
        <v>5610</v>
      </c>
      <c r="E1644" t="s">
        <v>5610</v>
      </c>
      <c r="F1644" t="s">
        <v>5611</v>
      </c>
      <c r="G1644" t="s">
        <v>5612</v>
      </c>
    </row>
    <row r="1645" spans="1:7" x14ac:dyDescent="0.25">
      <c r="A1645">
        <v>49595258</v>
      </c>
      <c r="B1645" t="s">
        <v>25019</v>
      </c>
      <c r="C1645" t="s">
        <v>23378</v>
      </c>
      <c r="D1645" t="s">
        <v>5610</v>
      </c>
      <c r="E1645" t="s">
        <v>5610</v>
      </c>
      <c r="F1645" t="s">
        <v>5611</v>
      </c>
      <c r="G1645" t="s">
        <v>5612</v>
      </c>
    </row>
    <row r="1646" spans="1:7" x14ac:dyDescent="0.25">
      <c r="A1646">
        <v>49595196</v>
      </c>
      <c r="B1646" t="s">
        <v>25020</v>
      </c>
      <c r="C1646" t="s">
        <v>23378</v>
      </c>
      <c r="D1646" t="s">
        <v>5610</v>
      </c>
      <c r="E1646" t="s">
        <v>5610</v>
      </c>
      <c r="F1646" t="s">
        <v>5611</v>
      </c>
      <c r="G1646" t="s">
        <v>5612</v>
      </c>
    </row>
    <row r="1647" spans="1:7" x14ac:dyDescent="0.25">
      <c r="A1647">
        <v>49595194</v>
      </c>
      <c r="B1647" t="s">
        <v>25021</v>
      </c>
      <c r="C1647" t="s">
        <v>23378</v>
      </c>
      <c r="D1647" t="s">
        <v>5610</v>
      </c>
      <c r="E1647" t="s">
        <v>5610</v>
      </c>
      <c r="F1647" t="s">
        <v>5611</v>
      </c>
      <c r="G1647" t="s">
        <v>5612</v>
      </c>
    </row>
    <row r="1648" spans="1:7" x14ac:dyDescent="0.25">
      <c r="A1648">
        <v>49595132</v>
      </c>
      <c r="B1648" t="s">
        <v>25022</v>
      </c>
      <c r="C1648" t="s">
        <v>23378</v>
      </c>
      <c r="D1648" t="s">
        <v>5610</v>
      </c>
      <c r="E1648" t="s">
        <v>5610</v>
      </c>
      <c r="F1648" t="s">
        <v>5611</v>
      </c>
      <c r="G1648" t="s">
        <v>5612</v>
      </c>
    </row>
    <row r="1649" spans="1:7" x14ac:dyDescent="0.25">
      <c r="A1649">
        <v>49595130</v>
      </c>
      <c r="B1649" t="s">
        <v>25023</v>
      </c>
      <c r="C1649" t="s">
        <v>23378</v>
      </c>
      <c r="D1649" t="s">
        <v>5610</v>
      </c>
      <c r="E1649" t="s">
        <v>5610</v>
      </c>
      <c r="F1649" t="s">
        <v>5611</v>
      </c>
      <c r="G1649" t="s">
        <v>5612</v>
      </c>
    </row>
    <row r="1650" spans="1:7" x14ac:dyDescent="0.25">
      <c r="A1650">
        <v>49595068</v>
      </c>
      <c r="B1650" t="s">
        <v>25024</v>
      </c>
      <c r="C1650" t="s">
        <v>23378</v>
      </c>
      <c r="D1650" t="s">
        <v>5610</v>
      </c>
      <c r="E1650" t="s">
        <v>5610</v>
      </c>
      <c r="F1650" t="s">
        <v>5611</v>
      </c>
      <c r="G1650" t="s">
        <v>5612</v>
      </c>
    </row>
    <row r="1651" spans="1:7" x14ac:dyDescent="0.25">
      <c r="A1651">
        <v>49595066</v>
      </c>
      <c r="B1651" t="s">
        <v>25025</v>
      </c>
      <c r="C1651" t="s">
        <v>23378</v>
      </c>
      <c r="D1651" t="s">
        <v>5610</v>
      </c>
      <c r="E1651" t="s">
        <v>5610</v>
      </c>
      <c r="F1651" t="s">
        <v>5611</v>
      </c>
      <c r="G1651" t="s">
        <v>5612</v>
      </c>
    </row>
    <row r="1652" spans="1:7" x14ac:dyDescent="0.25">
      <c r="A1652">
        <v>49595004</v>
      </c>
      <c r="B1652" t="s">
        <v>25026</v>
      </c>
      <c r="C1652" t="s">
        <v>23378</v>
      </c>
      <c r="D1652" t="s">
        <v>5610</v>
      </c>
      <c r="E1652" t="s">
        <v>5610</v>
      </c>
      <c r="F1652" t="s">
        <v>5611</v>
      </c>
      <c r="G1652" t="s">
        <v>5612</v>
      </c>
    </row>
    <row r="1653" spans="1:7" x14ac:dyDescent="0.25">
      <c r="A1653">
        <v>49595002</v>
      </c>
      <c r="B1653" t="s">
        <v>25027</v>
      </c>
      <c r="C1653" t="s">
        <v>23378</v>
      </c>
      <c r="D1653" t="s">
        <v>5610</v>
      </c>
      <c r="E1653" t="s">
        <v>5610</v>
      </c>
      <c r="F1653" t="s">
        <v>5611</v>
      </c>
      <c r="G1653" t="s">
        <v>5612</v>
      </c>
    </row>
    <row r="1654" spans="1:7" x14ac:dyDescent="0.25">
      <c r="A1654">
        <v>49594940</v>
      </c>
      <c r="B1654" t="s">
        <v>25028</v>
      </c>
      <c r="C1654" t="s">
        <v>23378</v>
      </c>
      <c r="D1654" t="s">
        <v>5610</v>
      </c>
      <c r="E1654" t="s">
        <v>5610</v>
      </c>
      <c r="F1654" t="s">
        <v>5611</v>
      </c>
      <c r="G1654" t="s">
        <v>5612</v>
      </c>
    </row>
    <row r="1655" spans="1:7" x14ac:dyDescent="0.25">
      <c r="A1655">
        <v>49594938</v>
      </c>
      <c r="B1655" t="s">
        <v>25029</v>
      </c>
      <c r="C1655" t="s">
        <v>23378</v>
      </c>
      <c r="D1655" t="s">
        <v>5610</v>
      </c>
      <c r="E1655" t="s">
        <v>5610</v>
      </c>
      <c r="F1655" t="s">
        <v>5611</v>
      </c>
      <c r="G1655" t="s">
        <v>5612</v>
      </c>
    </row>
    <row r="1656" spans="1:7" x14ac:dyDescent="0.25">
      <c r="A1656">
        <v>49594878</v>
      </c>
      <c r="B1656" t="s">
        <v>25030</v>
      </c>
      <c r="C1656" t="s">
        <v>23378</v>
      </c>
      <c r="D1656" t="s">
        <v>5610</v>
      </c>
      <c r="E1656" t="s">
        <v>5610</v>
      </c>
      <c r="F1656" t="s">
        <v>5611</v>
      </c>
      <c r="G1656" t="s">
        <v>5612</v>
      </c>
    </row>
    <row r="1657" spans="1:7" x14ac:dyDescent="0.25">
      <c r="A1657">
        <v>49594876</v>
      </c>
      <c r="B1657" t="s">
        <v>25031</v>
      </c>
      <c r="C1657" t="s">
        <v>23378</v>
      </c>
      <c r="D1657" t="s">
        <v>5610</v>
      </c>
      <c r="E1657" t="s">
        <v>5610</v>
      </c>
      <c r="F1657" t="s">
        <v>5611</v>
      </c>
      <c r="G1657" t="s">
        <v>5612</v>
      </c>
    </row>
    <row r="1658" spans="1:7" x14ac:dyDescent="0.25">
      <c r="A1658">
        <v>49594814</v>
      </c>
      <c r="B1658" t="s">
        <v>25032</v>
      </c>
      <c r="C1658" t="s">
        <v>23378</v>
      </c>
      <c r="D1658" t="s">
        <v>5610</v>
      </c>
      <c r="E1658" t="s">
        <v>5610</v>
      </c>
      <c r="F1658" t="s">
        <v>5611</v>
      </c>
      <c r="G1658" t="s">
        <v>5612</v>
      </c>
    </row>
    <row r="1659" spans="1:7" x14ac:dyDescent="0.25">
      <c r="A1659">
        <v>49594812</v>
      </c>
      <c r="B1659" t="s">
        <v>25033</v>
      </c>
      <c r="C1659" t="s">
        <v>23378</v>
      </c>
      <c r="D1659" t="s">
        <v>5610</v>
      </c>
      <c r="E1659" t="s">
        <v>5610</v>
      </c>
      <c r="F1659" t="s">
        <v>5611</v>
      </c>
      <c r="G1659" t="s">
        <v>5612</v>
      </c>
    </row>
    <row r="1660" spans="1:7" x14ac:dyDescent="0.25">
      <c r="A1660">
        <v>49594750</v>
      </c>
      <c r="B1660" t="s">
        <v>25034</v>
      </c>
      <c r="C1660" t="s">
        <v>23378</v>
      </c>
      <c r="D1660" t="s">
        <v>5610</v>
      </c>
      <c r="E1660" t="s">
        <v>5610</v>
      </c>
      <c r="F1660" t="s">
        <v>5611</v>
      </c>
      <c r="G1660" t="s">
        <v>5612</v>
      </c>
    </row>
    <row r="1661" spans="1:7" x14ac:dyDescent="0.25">
      <c r="A1661">
        <v>46618062</v>
      </c>
      <c r="B1661" t="s">
        <v>25035</v>
      </c>
      <c r="C1661" t="s">
        <v>23378</v>
      </c>
      <c r="D1661" t="s">
        <v>5610</v>
      </c>
      <c r="E1661" t="s">
        <v>5610</v>
      </c>
      <c r="F1661" t="s">
        <v>5611</v>
      </c>
      <c r="G1661" t="s">
        <v>5612</v>
      </c>
    </row>
    <row r="1662" spans="1:7" x14ac:dyDescent="0.25">
      <c r="A1662">
        <v>46618064</v>
      </c>
      <c r="B1662" t="s">
        <v>25036</v>
      </c>
      <c r="C1662" t="s">
        <v>23378</v>
      </c>
      <c r="D1662" t="s">
        <v>5610</v>
      </c>
      <c r="E1662" t="s">
        <v>5610</v>
      </c>
      <c r="F1662" t="s">
        <v>5611</v>
      </c>
      <c r="G1662" t="s">
        <v>5612</v>
      </c>
    </row>
    <row r="1663" spans="1:7" x14ac:dyDescent="0.25">
      <c r="A1663">
        <v>46618066</v>
      </c>
      <c r="B1663" t="s">
        <v>25037</v>
      </c>
      <c r="C1663" t="s">
        <v>23378</v>
      </c>
      <c r="D1663" t="s">
        <v>5610</v>
      </c>
      <c r="E1663" t="s">
        <v>5610</v>
      </c>
      <c r="F1663" t="s">
        <v>5611</v>
      </c>
      <c r="G1663" t="s">
        <v>5612</v>
      </c>
    </row>
    <row r="1664" spans="1:7" x14ac:dyDescent="0.25">
      <c r="A1664">
        <v>46618100</v>
      </c>
      <c r="B1664" t="s">
        <v>25038</v>
      </c>
      <c r="C1664" t="s">
        <v>23378</v>
      </c>
      <c r="D1664" t="s">
        <v>5610</v>
      </c>
      <c r="E1664" t="s">
        <v>5610</v>
      </c>
      <c r="F1664" t="s">
        <v>5611</v>
      </c>
      <c r="G1664" t="s">
        <v>5612</v>
      </c>
    </row>
    <row r="1665" spans="1:7" x14ac:dyDescent="0.25">
      <c r="A1665">
        <v>46618068</v>
      </c>
      <c r="B1665" t="s">
        <v>25039</v>
      </c>
      <c r="C1665" t="s">
        <v>23378</v>
      </c>
      <c r="D1665" t="s">
        <v>5610</v>
      </c>
      <c r="E1665" t="s">
        <v>5610</v>
      </c>
      <c r="F1665" t="s">
        <v>5611</v>
      </c>
      <c r="G1665" t="s">
        <v>5612</v>
      </c>
    </row>
    <row r="1666" spans="1:7" x14ac:dyDescent="0.25">
      <c r="A1666">
        <v>46618070</v>
      </c>
      <c r="B1666" t="s">
        <v>25040</v>
      </c>
      <c r="C1666" t="s">
        <v>23378</v>
      </c>
      <c r="D1666" t="s">
        <v>5610</v>
      </c>
      <c r="E1666" t="s">
        <v>5610</v>
      </c>
      <c r="F1666" t="s">
        <v>5611</v>
      </c>
      <c r="G1666" t="s">
        <v>5612</v>
      </c>
    </row>
    <row r="1667" spans="1:7" x14ac:dyDescent="0.25">
      <c r="A1667">
        <v>46618072</v>
      </c>
      <c r="B1667" t="s">
        <v>25041</v>
      </c>
      <c r="C1667" t="s">
        <v>23378</v>
      </c>
      <c r="D1667" t="s">
        <v>5610</v>
      </c>
      <c r="E1667" t="s">
        <v>5610</v>
      </c>
      <c r="F1667" t="s">
        <v>5611</v>
      </c>
      <c r="G1667" t="s">
        <v>5612</v>
      </c>
    </row>
    <row r="1668" spans="1:7" x14ac:dyDescent="0.25">
      <c r="A1668">
        <v>46618074</v>
      </c>
      <c r="B1668" t="s">
        <v>25042</v>
      </c>
      <c r="C1668" t="s">
        <v>23378</v>
      </c>
      <c r="D1668" t="s">
        <v>5610</v>
      </c>
      <c r="E1668" t="s">
        <v>5610</v>
      </c>
      <c r="F1668" t="s">
        <v>5611</v>
      </c>
      <c r="G1668" t="s">
        <v>5612</v>
      </c>
    </row>
    <row r="1669" spans="1:7" x14ac:dyDescent="0.25">
      <c r="A1669">
        <v>46618076</v>
      </c>
      <c r="B1669" t="s">
        <v>25043</v>
      </c>
      <c r="C1669" t="s">
        <v>23378</v>
      </c>
      <c r="D1669" t="s">
        <v>5610</v>
      </c>
      <c r="E1669" t="s">
        <v>5610</v>
      </c>
      <c r="F1669" t="s">
        <v>5611</v>
      </c>
      <c r="G1669" t="s">
        <v>5612</v>
      </c>
    </row>
    <row r="1670" spans="1:7" x14ac:dyDescent="0.25">
      <c r="A1670">
        <v>46618078</v>
      </c>
      <c r="B1670" t="s">
        <v>25044</v>
      </c>
      <c r="C1670" t="s">
        <v>23378</v>
      </c>
      <c r="D1670" t="s">
        <v>5610</v>
      </c>
      <c r="E1670" t="s">
        <v>5610</v>
      </c>
      <c r="F1670" t="s">
        <v>5611</v>
      </c>
      <c r="G1670" t="s">
        <v>5612</v>
      </c>
    </row>
    <row r="1671" spans="1:7" x14ac:dyDescent="0.25">
      <c r="A1671">
        <v>46618080</v>
      </c>
      <c r="B1671" t="s">
        <v>25045</v>
      </c>
      <c r="C1671" t="s">
        <v>23378</v>
      </c>
      <c r="D1671" t="s">
        <v>5610</v>
      </c>
      <c r="E1671" t="s">
        <v>5610</v>
      </c>
      <c r="F1671" t="s">
        <v>5611</v>
      </c>
      <c r="G1671" t="s">
        <v>5612</v>
      </c>
    </row>
    <row r="1672" spans="1:7" x14ac:dyDescent="0.25">
      <c r="A1672">
        <v>46618082</v>
      </c>
      <c r="B1672" t="s">
        <v>25046</v>
      </c>
      <c r="C1672" t="s">
        <v>23378</v>
      </c>
      <c r="D1672" t="s">
        <v>5610</v>
      </c>
      <c r="E1672" t="s">
        <v>5610</v>
      </c>
      <c r="F1672" t="s">
        <v>5611</v>
      </c>
      <c r="G1672" t="s">
        <v>5612</v>
      </c>
    </row>
    <row r="1673" spans="1:7" x14ac:dyDescent="0.25">
      <c r="A1673">
        <v>46618084</v>
      </c>
      <c r="B1673" t="s">
        <v>25047</v>
      </c>
      <c r="C1673" t="s">
        <v>23378</v>
      </c>
      <c r="D1673" t="s">
        <v>5610</v>
      </c>
      <c r="E1673" t="s">
        <v>5610</v>
      </c>
      <c r="F1673" t="s">
        <v>5611</v>
      </c>
      <c r="G1673" t="s">
        <v>5612</v>
      </c>
    </row>
    <row r="1674" spans="1:7" x14ac:dyDescent="0.25">
      <c r="A1674">
        <v>46618086</v>
      </c>
      <c r="B1674" t="s">
        <v>25048</v>
      </c>
      <c r="C1674" t="s">
        <v>23378</v>
      </c>
      <c r="D1674" t="s">
        <v>5610</v>
      </c>
      <c r="E1674" t="s">
        <v>5610</v>
      </c>
      <c r="F1674" t="s">
        <v>5611</v>
      </c>
      <c r="G1674" t="s">
        <v>5612</v>
      </c>
    </row>
    <row r="1675" spans="1:7" x14ac:dyDescent="0.25">
      <c r="A1675">
        <v>46618088</v>
      </c>
      <c r="B1675" t="s">
        <v>25049</v>
      </c>
      <c r="C1675" t="s">
        <v>23378</v>
      </c>
      <c r="D1675" t="s">
        <v>5610</v>
      </c>
      <c r="E1675" t="s">
        <v>5610</v>
      </c>
      <c r="F1675" t="s">
        <v>5611</v>
      </c>
      <c r="G1675" t="s">
        <v>5612</v>
      </c>
    </row>
    <row r="1676" spans="1:7" x14ac:dyDescent="0.25">
      <c r="A1676">
        <v>46618090</v>
      </c>
      <c r="B1676" t="s">
        <v>25050</v>
      </c>
      <c r="C1676" t="s">
        <v>23378</v>
      </c>
      <c r="D1676" t="s">
        <v>5610</v>
      </c>
      <c r="E1676" t="s">
        <v>5610</v>
      </c>
      <c r="F1676" t="s">
        <v>5611</v>
      </c>
      <c r="G1676" t="s">
        <v>5612</v>
      </c>
    </row>
    <row r="1677" spans="1:7" x14ac:dyDescent="0.25">
      <c r="A1677">
        <v>46618092</v>
      </c>
      <c r="B1677" t="s">
        <v>25051</v>
      </c>
      <c r="C1677" t="s">
        <v>23378</v>
      </c>
      <c r="D1677" t="s">
        <v>5610</v>
      </c>
      <c r="E1677" t="s">
        <v>5610</v>
      </c>
      <c r="F1677" t="s">
        <v>5611</v>
      </c>
      <c r="G1677" t="s">
        <v>5612</v>
      </c>
    </row>
    <row r="1678" spans="1:7" x14ac:dyDescent="0.25">
      <c r="A1678">
        <v>46618094</v>
      </c>
      <c r="B1678" t="s">
        <v>25052</v>
      </c>
      <c r="C1678" t="s">
        <v>23378</v>
      </c>
      <c r="D1678" t="s">
        <v>5610</v>
      </c>
      <c r="E1678" t="s">
        <v>5610</v>
      </c>
      <c r="F1678" t="s">
        <v>5611</v>
      </c>
      <c r="G1678" t="s">
        <v>5612</v>
      </c>
    </row>
    <row r="1679" spans="1:7" x14ac:dyDescent="0.25">
      <c r="A1679">
        <v>46618096</v>
      </c>
      <c r="B1679" t="s">
        <v>25053</v>
      </c>
      <c r="C1679" t="s">
        <v>23378</v>
      </c>
      <c r="D1679" t="s">
        <v>5610</v>
      </c>
      <c r="E1679" t="s">
        <v>5610</v>
      </c>
      <c r="F1679" t="s">
        <v>5611</v>
      </c>
      <c r="G1679" t="s">
        <v>5612</v>
      </c>
    </row>
    <row r="1680" spans="1:7" x14ac:dyDescent="0.25">
      <c r="A1680">
        <v>46618098</v>
      </c>
      <c r="B1680" t="s">
        <v>25054</v>
      </c>
      <c r="C1680" t="s">
        <v>23378</v>
      </c>
      <c r="D1680" t="s">
        <v>5610</v>
      </c>
      <c r="E1680" t="s">
        <v>5610</v>
      </c>
      <c r="F1680" t="s">
        <v>5611</v>
      </c>
      <c r="G1680" t="s">
        <v>5612</v>
      </c>
    </row>
    <row r="1681" spans="1:7" x14ac:dyDescent="0.25">
      <c r="A1681">
        <v>46618774</v>
      </c>
      <c r="B1681" t="s">
        <v>25055</v>
      </c>
      <c r="C1681" t="s">
        <v>23378</v>
      </c>
      <c r="D1681" t="s">
        <v>5610</v>
      </c>
      <c r="E1681" t="s">
        <v>5610</v>
      </c>
      <c r="F1681" t="s">
        <v>5611</v>
      </c>
      <c r="G1681" t="s">
        <v>5612</v>
      </c>
    </row>
    <row r="1682" spans="1:7" x14ac:dyDescent="0.25">
      <c r="A1682">
        <v>46618776</v>
      </c>
      <c r="B1682" t="s">
        <v>25056</v>
      </c>
      <c r="C1682" t="s">
        <v>23378</v>
      </c>
      <c r="D1682" t="s">
        <v>5610</v>
      </c>
      <c r="E1682" t="s">
        <v>5610</v>
      </c>
      <c r="F1682" t="s">
        <v>5611</v>
      </c>
      <c r="G1682" t="s">
        <v>5612</v>
      </c>
    </row>
    <row r="1683" spans="1:7" x14ac:dyDescent="0.25">
      <c r="A1683">
        <v>46618784</v>
      </c>
      <c r="B1683" t="s">
        <v>25057</v>
      </c>
      <c r="C1683" t="s">
        <v>23378</v>
      </c>
      <c r="D1683" t="s">
        <v>5610</v>
      </c>
      <c r="E1683" t="s">
        <v>5610</v>
      </c>
      <c r="F1683" t="s">
        <v>5611</v>
      </c>
      <c r="G1683" t="s">
        <v>5612</v>
      </c>
    </row>
    <row r="1684" spans="1:7" x14ac:dyDescent="0.25">
      <c r="A1684">
        <v>46618786</v>
      </c>
      <c r="B1684" t="s">
        <v>25058</v>
      </c>
      <c r="C1684" t="s">
        <v>23378</v>
      </c>
      <c r="D1684" t="s">
        <v>5610</v>
      </c>
      <c r="E1684" t="s">
        <v>5610</v>
      </c>
      <c r="F1684" t="s">
        <v>5611</v>
      </c>
      <c r="G1684" t="s">
        <v>5612</v>
      </c>
    </row>
    <row r="1685" spans="1:7" x14ac:dyDescent="0.25">
      <c r="A1685">
        <v>46618390</v>
      </c>
      <c r="B1685" t="s">
        <v>25059</v>
      </c>
      <c r="C1685" t="s">
        <v>23378</v>
      </c>
      <c r="D1685" t="s">
        <v>5610</v>
      </c>
      <c r="E1685" t="s">
        <v>5610</v>
      </c>
      <c r="F1685" t="s">
        <v>5611</v>
      </c>
      <c r="G1685" t="s">
        <v>5612</v>
      </c>
    </row>
    <row r="1686" spans="1:7" x14ac:dyDescent="0.25">
      <c r="A1686">
        <v>46618392</v>
      </c>
      <c r="B1686" t="s">
        <v>25060</v>
      </c>
      <c r="C1686" t="s">
        <v>23378</v>
      </c>
      <c r="D1686" t="s">
        <v>5610</v>
      </c>
      <c r="E1686" t="s">
        <v>5610</v>
      </c>
      <c r="F1686" t="s">
        <v>5611</v>
      </c>
      <c r="G1686" t="s">
        <v>5612</v>
      </c>
    </row>
    <row r="1687" spans="1:7" x14ac:dyDescent="0.25">
      <c r="A1687">
        <v>46618402</v>
      </c>
      <c r="B1687" t="s">
        <v>25061</v>
      </c>
      <c r="C1687" t="s">
        <v>23378</v>
      </c>
      <c r="D1687" t="s">
        <v>5610</v>
      </c>
      <c r="E1687" t="s">
        <v>5610</v>
      </c>
      <c r="F1687" t="s">
        <v>5611</v>
      </c>
      <c r="G1687" t="s">
        <v>5612</v>
      </c>
    </row>
    <row r="1688" spans="1:7" x14ac:dyDescent="0.25">
      <c r="A1688">
        <v>46618404</v>
      </c>
      <c r="B1688" t="s">
        <v>25062</v>
      </c>
      <c r="C1688" t="s">
        <v>23378</v>
      </c>
      <c r="D1688" t="s">
        <v>5610</v>
      </c>
      <c r="E1688" t="s">
        <v>5610</v>
      </c>
      <c r="F1688" t="s">
        <v>5611</v>
      </c>
      <c r="G1688" t="s">
        <v>5612</v>
      </c>
    </row>
    <row r="1689" spans="1:7" x14ac:dyDescent="0.25">
      <c r="A1689">
        <v>46618422</v>
      </c>
      <c r="B1689" t="s">
        <v>25063</v>
      </c>
      <c r="C1689" t="s">
        <v>23378</v>
      </c>
      <c r="D1689" t="s">
        <v>5610</v>
      </c>
      <c r="E1689" t="s">
        <v>5610</v>
      </c>
      <c r="F1689" t="s">
        <v>5611</v>
      </c>
      <c r="G1689" t="s">
        <v>5612</v>
      </c>
    </row>
    <row r="1690" spans="1:7" x14ac:dyDescent="0.25">
      <c r="A1690">
        <v>46618424</v>
      </c>
      <c r="B1690" t="s">
        <v>25064</v>
      </c>
      <c r="C1690" t="s">
        <v>23378</v>
      </c>
      <c r="D1690" t="s">
        <v>5610</v>
      </c>
      <c r="E1690" t="s">
        <v>5610</v>
      </c>
      <c r="F1690" t="s">
        <v>5611</v>
      </c>
      <c r="G1690" t="s">
        <v>5612</v>
      </c>
    </row>
    <row r="1691" spans="1:7" x14ac:dyDescent="0.25">
      <c r="A1691">
        <v>46618438</v>
      </c>
      <c r="B1691" t="s">
        <v>25065</v>
      </c>
      <c r="C1691" t="s">
        <v>23378</v>
      </c>
      <c r="D1691" t="s">
        <v>5610</v>
      </c>
      <c r="E1691" t="s">
        <v>5610</v>
      </c>
      <c r="F1691" t="s">
        <v>5611</v>
      </c>
      <c r="G1691" t="s">
        <v>5612</v>
      </c>
    </row>
    <row r="1692" spans="1:7" x14ac:dyDescent="0.25">
      <c r="A1692">
        <v>46618440</v>
      </c>
      <c r="B1692" t="s">
        <v>25066</v>
      </c>
      <c r="C1692" t="s">
        <v>23378</v>
      </c>
      <c r="D1692" t="s">
        <v>5610</v>
      </c>
      <c r="E1692" t="s">
        <v>5610</v>
      </c>
      <c r="F1692" t="s">
        <v>5611</v>
      </c>
      <c r="G1692" t="s">
        <v>5612</v>
      </c>
    </row>
    <row r="1693" spans="1:7" x14ac:dyDescent="0.25">
      <c r="A1693">
        <v>46618702</v>
      </c>
      <c r="B1693" t="s">
        <v>25067</v>
      </c>
      <c r="C1693" t="s">
        <v>23378</v>
      </c>
      <c r="D1693" t="s">
        <v>5610</v>
      </c>
      <c r="E1693" t="s">
        <v>5610</v>
      </c>
      <c r="F1693" t="s">
        <v>5611</v>
      </c>
      <c r="G1693" t="s">
        <v>5612</v>
      </c>
    </row>
    <row r="1694" spans="1:7" x14ac:dyDescent="0.25">
      <c r="A1694">
        <v>46618704</v>
      </c>
      <c r="B1694" t="s">
        <v>25068</v>
      </c>
      <c r="C1694" t="s">
        <v>23378</v>
      </c>
      <c r="D1694" t="s">
        <v>5610</v>
      </c>
      <c r="E1694" t="s">
        <v>5610</v>
      </c>
      <c r="F1694" t="s">
        <v>5611</v>
      </c>
      <c r="G1694" t="s">
        <v>5612</v>
      </c>
    </row>
    <row r="1695" spans="1:7" x14ac:dyDescent="0.25">
      <c r="A1695">
        <v>46618714</v>
      </c>
      <c r="B1695" t="s">
        <v>25069</v>
      </c>
      <c r="C1695" t="s">
        <v>23378</v>
      </c>
      <c r="D1695" t="s">
        <v>5610</v>
      </c>
      <c r="E1695" t="s">
        <v>5610</v>
      </c>
      <c r="F1695" t="s">
        <v>5611</v>
      </c>
      <c r="G1695" t="s">
        <v>5612</v>
      </c>
    </row>
    <row r="1696" spans="1:7" x14ac:dyDescent="0.25">
      <c r="A1696">
        <v>46618716</v>
      </c>
      <c r="B1696" t="s">
        <v>25070</v>
      </c>
      <c r="C1696" t="s">
        <v>23378</v>
      </c>
      <c r="D1696" t="s">
        <v>5610</v>
      </c>
      <c r="E1696" t="s">
        <v>5610</v>
      </c>
      <c r="F1696" t="s">
        <v>5611</v>
      </c>
      <c r="G1696" t="s">
        <v>5612</v>
      </c>
    </row>
    <row r="1697" spans="1:7" x14ac:dyDescent="0.25">
      <c r="A1697">
        <v>46618730</v>
      </c>
      <c r="B1697" t="s">
        <v>25071</v>
      </c>
      <c r="C1697" t="s">
        <v>23378</v>
      </c>
      <c r="D1697" t="s">
        <v>5610</v>
      </c>
      <c r="E1697" t="s">
        <v>5610</v>
      </c>
      <c r="F1697" t="s">
        <v>5611</v>
      </c>
      <c r="G1697" t="s">
        <v>5612</v>
      </c>
    </row>
    <row r="1698" spans="1:7" x14ac:dyDescent="0.25">
      <c r="A1698">
        <v>46618732</v>
      </c>
      <c r="B1698" t="s">
        <v>25072</v>
      </c>
      <c r="C1698" t="s">
        <v>23378</v>
      </c>
      <c r="D1698" t="s">
        <v>5610</v>
      </c>
      <c r="E1698" t="s">
        <v>5610</v>
      </c>
      <c r="F1698" t="s">
        <v>5611</v>
      </c>
      <c r="G1698" t="s">
        <v>5612</v>
      </c>
    </row>
    <row r="1699" spans="1:7" x14ac:dyDescent="0.25">
      <c r="A1699">
        <v>46618742</v>
      </c>
      <c r="B1699" t="s">
        <v>25073</v>
      </c>
      <c r="C1699" t="s">
        <v>23378</v>
      </c>
      <c r="D1699" t="s">
        <v>5610</v>
      </c>
      <c r="E1699" t="s">
        <v>5610</v>
      </c>
      <c r="F1699" t="s">
        <v>5611</v>
      </c>
      <c r="G1699" t="s">
        <v>5612</v>
      </c>
    </row>
    <row r="1700" spans="1:7" x14ac:dyDescent="0.25">
      <c r="A1700">
        <v>46618744</v>
      </c>
      <c r="B1700" t="s">
        <v>25074</v>
      </c>
      <c r="C1700" t="s">
        <v>23378</v>
      </c>
      <c r="D1700" t="s">
        <v>5610</v>
      </c>
      <c r="E1700" t="s">
        <v>5610</v>
      </c>
      <c r="F1700" t="s">
        <v>5611</v>
      </c>
      <c r="G1700" t="s">
        <v>5612</v>
      </c>
    </row>
    <row r="1701" spans="1:7" x14ac:dyDescent="0.25">
      <c r="A1701">
        <v>46618750</v>
      </c>
      <c r="B1701" t="s">
        <v>25075</v>
      </c>
      <c r="C1701" t="s">
        <v>23378</v>
      </c>
      <c r="D1701" t="s">
        <v>5610</v>
      </c>
      <c r="E1701" t="s">
        <v>5610</v>
      </c>
      <c r="F1701" t="s">
        <v>5611</v>
      </c>
      <c r="G1701" t="s">
        <v>5612</v>
      </c>
    </row>
    <row r="1702" spans="1:7" x14ac:dyDescent="0.25">
      <c r="A1702">
        <v>46618752</v>
      </c>
      <c r="B1702" t="s">
        <v>25076</v>
      </c>
      <c r="C1702" t="s">
        <v>23378</v>
      </c>
      <c r="D1702" t="s">
        <v>5610</v>
      </c>
      <c r="E1702" t="s">
        <v>5610</v>
      </c>
      <c r="F1702" t="s">
        <v>5611</v>
      </c>
      <c r="G1702" t="s">
        <v>5612</v>
      </c>
    </row>
    <row r="1703" spans="1:7" x14ac:dyDescent="0.25">
      <c r="A1703">
        <v>46618762</v>
      </c>
      <c r="B1703" t="s">
        <v>25077</v>
      </c>
      <c r="C1703" t="s">
        <v>23378</v>
      </c>
      <c r="D1703" t="s">
        <v>5610</v>
      </c>
      <c r="E1703" t="s">
        <v>5610</v>
      </c>
      <c r="F1703" t="s">
        <v>5611</v>
      </c>
      <c r="G1703" t="s">
        <v>5612</v>
      </c>
    </row>
    <row r="1704" spans="1:7" x14ac:dyDescent="0.25">
      <c r="A1704">
        <v>46618764</v>
      </c>
      <c r="B1704" t="s">
        <v>25078</v>
      </c>
      <c r="C1704" t="s">
        <v>23378</v>
      </c>
      <c r="D1704" t="s">
        <v>5610</v>
      </c>
      <c r="E1704" t="s">
        <v>5610</v>
      </c>
      <c r="F1704" t="s">
        <v>5611</v>
      </c>
      <c r="G1704" t="s">
        <v>5612</v>
      </c>
    </row>
    <row r="1705" spans="1:7" x14ac:dyDescent="0.25">
      <c r="A1705">
        <v>46618796</v>
      </c>
      <c r="B1705" t="s">
        <v>25079</v>
      </c>
      <c r="C1705" t="s">
        <v>23378</v>
      </c>
      <c r="D1705" t="s">
        <v>5610</v>
      </c>
      <c r="E1705" t="s">
        <v>5610</v>
      </c>
      <c r="F1705" t="s">
        <v>5611</v>
      </c>
      <c r="G1705" t="s">
        <v>5612</v>
      </c>
    </row>
    <row r="1706" spans="1:7" x14ac:dyDescent="0.25">
      <c r="A1706">
        <v>46618798</v>
      </c>
      <c r="B1706" t="s">
        <v>25080</v>
      </c>
      <c r="C1706" t="s">
        <v>23378</v>
      </c>
      <c r="D1706" t="s">
        <v>5610</v>
      </c>
      <c r="E1706" t="s">
        <v>5610</v>
      </c>
      <c r="F1706" t="s">
        <v>5611</v>
      </c>
      <c r="G1706" t="s">
        <v>5612</v>
      </c>
    </row>
    <row r="1707" spans="1:7" x14ac:dyDescent="0.25">
      <c r="A1707">
        <v>46618812</v>
      </c>
      <c r="B1707" t="s">
        <v>25081</v>
      </c>
      <c r="C1707" t="s">
        <v>23378</v>
      </c>
      <c r="D1707" t="s">
        <v>5610</v>
      </c>
      <c r="E1707" t="s">
        <v>5610</v>
      </c>
      <c r="F1707" t="s">
        <v>5611</v>
      </c>
      <c r="G1707" t="s">
        <v>5612</v>
      </c>
    </row>
    <row r="1708" spans="1:7" x14ac:dyDescent="0.25">
      <c r="A1708">
        <v>46618814</v>
      </c>
      <c r="B1708" t="s">
        <v>25082</v>
      </c>
      <c r="C1708" t="s">
        <v>23378</v>
      </c>
      <c r="D1708" t="s">
        <v>5610</v>
      </c>
      <c r="E1708" t="s">
        <v>5610</v>
      </c>
      <c r="F1708" t="s">
        <v>5611</v>
      </c>
      <c r="G1708" t="s">
        <v>5612</v>
      </c>
    </row>
    <row r="1709" spans="1:7" x14ac:dyDescent="0.25">
      <c r="A1709">
        <v>46618828</v>
      </c>
      <c r="B1709" t="s">
        <v>25083</v>
      </c>
      <c r="C1709" t="s">
        <v>23378</v>
      </c>
      <c r="D1709" t="s">
        <v>5610</v>
      </c>
      <c r="E1709" t="s">
        <v>5610</v>
      </c>
      <c r="F1709" t="s">
        <v>5611</v>
      </c>
      <c r="G1709" t="s">
        <v>5612</v>
      </c>
    </row>
    <row r="1710" spans="1:7" x14ac:dyDescent="0.25">
      <c r="A1710">
        <v>46618830</v>
      </c>
      <c r="B1710" t="s">
        <v>25084</v>
      </c>
      <c r="C1710" t="s">
        <v>23378</v>
      </c>
      <c r="D1710" t="s">
        <v>5610</v>
      </c>
      <c r="E1710" t="s">
        <v>5610</v>
      </c>
      <c r="F1710" t="s">
        <v>5611</v>
      </c>
      <c r="G1710" t="s">
        <v>5612</v>
      </c>
    </row>
    <row r="1711" spans="1:7" x14ac:dyDescent="0.25">
      <c r="A1711">
        <v>46618840</v>
      </c>
      <c r="B1711" t="s">
        <v>25085</v>
      </c>
      <c r="C1711" t="s">
        <v>23378</v>
      </c>
      <c r="D1711" t="s">
        <v>5610</v>
      </c>
      <c r="E1711" t="s">
        <v>5610</v>
      </c>
      <c r="F1711" t="s">
        <v>5611</v>
      </c>
      <c r="G1711" t="s">
        <v>5612</v>
      </c>
    </row>
    <row r="1712" spans="1:7" x14ac:dyDescent="0.25">
      <c r="A1712">
        <v>46618842</v>
      </c>
      <c r="B1712" t="s">
        <v>25086</v>
      </c>
      <c r="C1712" t="s">
        <v>23378</v>
      </c>
      <c r="D1712" t="s">
        <v>5610</v>
      </c>
      <c r="E1712" t="s">
        <v>5610</v>
      </c>
      <c r="F1712" t="s">
        <v>5611</v>
      </c>
      <c r="G1712" t="s">
        <v>5612</v>
      </c>
    </row>
    <row r="1713" spans="1:7" x14ac:dyDescent="0.25">
      <c r="A1713">
        <v>46618450</v>
      </c>
      <c r="B1713" t="s">
        <v>25087</v>
      </c>
      <c r="C1713" t="s">
        <v>23378</v>
      </c>
      <c r="D1713" t="s">
        <v>5610</v>
      </c>
      <c r="E1713" t="s">
        <v>5610</v>
      </c>
      <c r="F1713" t="s">
        <v>5611</v>
      </c>
      <c r="G1713" t="s">
        <v>5612</v>
      </c>
    </row>
    <row r="1714" spans="1:7" x14ac:dyDescent="0.25">
      <c r="A1714">
        <v>46618452</v>
      </c>
      <c r="B1714" t="s">
        <v>25088</v>
      </c>
      <c r="C1714" t="s">
        <v>23378</v>
      </c>
      <c r="D1714" t="s">
        <v>5610</v>
      </c>
      <c r="E1714" t="s">
        <v>5610</v>
      </c>
      <c r="F1714" t="s">
        <v>5611</v>
      </c>
      <c r="G1714" t="s">
        <v>5612</v>
      </c>
    </row>
    <row r="1715" spans="1:7" x14ac:dyDescent="0.25">
      <c r="A1715">
        <v>46618462</v>
      </c>
      <c r="B1715" t="s">
        <v>25089</v>
      </c>
      <c r="C1715" t="s">
        <v>23378</v>
      </c>
      <c r="D1715" t="s">
        <v>5610</v>
      </c>
      <c r="E1715" t="s">
        <v>5610</v>
      </c>
      <c r="F1715" t="s">
        <v>5611</v>
      </c>
      <c r="G1715" t="s">
        <v>5612</v>
      </c>
    </row>
    <row r="1716" spans="1:7" x14ac:dyDescent="0.25">
      <c r="A1716">
        <v>46618464</v>
      </c>
      <c r="B1716" t="s">
        <v>25090</v>
      </c>
      <c r="C1716" t="s">
        <v>23378</v>
      </c>
      <c r="D1716" t="s">
        <v>5610</v>
      </c>
      <c r="E1716" t="s">
        <v>5610</v>
      </c>
      <c r="F1716" t="s">
        <v>5611</v>
      </c>
      <c r="G1716" t="s">
        <v>5612</v>
      </c>
    </row>
    <row r="1717" spans="1:7" x14ac:dyDescent="0.25">
      <c r="A1717">
        <v>46618478</v>
      </c>
      <c r="B1717" t="s">
        <v>25091</v>
      </c>
      <c r="C1717" t="s">
        <v>23378</v>
      </c>
      <c r="D1717" t="s">
        <v>5610</v>
      </c>
      <c r="E1717" t="s">
        <v>5610</v>
      </c>
      <c r="F1717" t="s">
        <v>5611</v>
      </c>
      <c r="G1717" t="s">
        <v>5612</v>
      </c>
    </row>
    <row r="1718" spans="1:7" x14ac:dyDescent="0.25">
      <c r="A1718">
        <v>46618480</v>
      </c>
      <c r="B1718" t="s">
        <v>25092</v>
      </c>
      <c r="C1718" t="s">
        <v>23378</v>
      </c>
      <c r="D1718" t="s">
        <v>5610</v>
      </c>
      <c r="E1718" t="s">
        <v>5610</v>
      </c>
      <c r="F1718" t="s">
        <v>5611</v>
      </c>
      <c r="G1718" t="s">
        <v>5612</v>
      </c>
    </row>
    <row r="1719" spans="1:7" x14ac:dyDescent="0.25">
      <c r="A1719">
        <v>46618494</v>
      </c>
      <c r="B1719" t="s">
        <v>25093</v>
      </c>
      <c r="C1719" t="s">
        <v>23378</v>
      </c>
      <c r="D1719" t="s">
        <v>5610</v>
      </c>
      <c r="E1719" t="s">
        <v>5610</v>
      </c>
      <c r="F1719" t="s">
        <v>5611</v>
      </c>
      <c r="G1719" t="s">
        <v>5612</v>
      </c>
    </row>
    <row r="1720" spans="1:7" x14ac:dyDescent="0.25">
      <c r="A1720">
        <v>46618496</v>
      </c>
      <c r="B1720" t="s">
        <v>25094</v>
      </c>
      <c r="C1720" t="s">
        <v>23378</v>
      </c>
      <c r="D1720" t="s">
        <v>5610</v>
      </c>
      <c r="E1720" t="s">
        <v>5610</v>
      </c>
      <c r="F1720" t="s">
        <v>5611</v>
      </c>
      <c r="G1720" t="s">
        <v>5612</v>
      </c>
    </row>
    <row r="1721" spans="1:7" x14ac:dyDescent="0.25">
      <c r="A1721">
        <v>46618754</v>
      </c>
      <c r="B1721" t="s">
        <v>25095</v>
      </c>
      <c r="C1721" t="s">
        <v>23378</v>
      </c>
      <c r="D1721" t="s">
        <v>5610</v>
      </c>
      <c r="E1721" t="s">
        <v>5610</v>
      </c>
      <c r="F1721" t="s">
        <v>5611</v>
      </c>
      <c r="G1721" t="s">
        <v>5612</v>
      </c>
    </row>
    <row r="1722" spans="1:7" x14ac:dyDescent="0.25">
      <c r="A1722">
        <v>46618756</v>
      </c>
      <c r="B1722" t="s">
        <v>25096</v>
      </c>
      <c r="C1722" t="s">
        <v>23378</v>
      </c>
      <c r="D1722" t="s">
        <v>5610</v>
      </c>
      <c r="E1722" t="s">
        <v>5610</v>
      </c>
      <c r="F1722" t="s">
        <v>5611</v>
      </c>
      <c r="G1722" t="s">
        <v>5612</v>
      </c>
    </row>
    <row r="1723" spans="1:7" x14ac:dyDescent="0.25">
      <c r="A1723">
        <v>46618766</v>
      </c>
      <c r="B1723" t="s">
        <v>25097</v>
      </c>
      <c r="C1723" t="s">
        <v>23378</v>
      </c>
      <c r="D1723" t="s">
        <v>5610</v>
      </c>
      <c r="E1723" t="s">
        <v>5610</v>
      </c>
      <c r="F1723" t="s">
        <v>5611</v>
      </c>
      <c r="G1723" t="s">
        <v>5612</v>
      </c>
    </row>
    <row r="1724" spans="1:7" x14ac:dyDescent="0.25">
      <c r="A1724">
        <v>46618768</v>
      </c>
      <c r="B1724" t="s">
        <v>25098</v>
      </c>
      <c r="C1724" t="s">
        <v>23378</v>
      </c>
      <c r="D1724" t="s">
        <v>5610</v>
      </c>
      <c r="E1724" t="s">
        <v>5610</v>
      </c>
      <c r="F1724" t="s">
        <v>5611</v>
      </c>
      <c r="G1724" t="s">
        <v>5612</v>
      </c>
    </row>
    <row r="1725" spans="1:7" x14ac:dyDescent="0.25">
      <c r="A1725">
        <v>46618778</v>
      </c>
      <c r="B1725" t="s">
        <v>25099</v>
      </c>
      <c r="C1725" t="s">
        <v>23378</v>
      </c>
      <c r="D1725" t="s">
        <v>5610</v>
      </c>
      <c r="E1725" t="s">
        <v>5610</v>
      </c>
      <c r="F1725" t="s">
        <v>5611</v>
      </c>
      <c r="G1725" t="s">
        <v>5612</v>
      </c>
    </row>
    <row r="1726" spans="1:7" x14ac:dyDescent="0.25">
      <c r="A1726">
        <v>46618788</v>
      </c>
      <c r="B1726" t="s">
        <v>25100</v>
      </c>
      <c r="C1726" t="s">
        <v>23378</v>
      </c>
      <c r="D1726" t="s">
        <v>5610</v>
      </c>
      <c r="E1726" t="s">
        <v>5610</v>
      </c>
      <c r="F1726" t="s">
        <v>5611</v>
      </c>
      <c r="G1726" t="s">
        <v>5612</v>
      </c>
    </row>
    <row r="1727" spans="1:7" x14ac:dyDescent="0.25">
      <c r="A1727">
        <v>46618790</v>
      </c>
      <c r="B1727" t="s">
        <v>25101</v>
      </c>
      <c r="C1727" t="s">
        <v>23378</v>
      </c>
      <c r="D1727" t="s">
        <v>5610</v>
      </c>
      <c r="E1727" t="s">
        <v>5610</v>
      </c>
      <c r="F1727" t="s">
        <v>5611</v>
      </c>
      <c r="G1727" t="s">
        <v>5612</v>
      </c>
    </row>
    <row r="1728" spans="1:7" x14ac:dyDescent="0.25">
      <c r="A1728">
        <v>46618800</v>
      </c>
      <c r="B1728" t="s">
        <v>25102</v>
      </c>
      <c r="C1728" t="s">
        <v>23378</v>
      </c>
      <c r="D1728" t="s">
        <v>5610</v>
      </c>
      <c r="E1728" t="s">
        <v>5610</v>
      </c>
      <c r="F1728" t="s">
        <v>5611</v>
      </c>
      <c r="G1728" t="s">
        <v>5612</v>
      </c>
    </row>
    <row r="1729" spans="1:7" x14ac:dyDescent="0.25">
      <c r="A1729">
        <v>46618802</v>
      </c>
      <c r="B1729" t="s">
        <v>25103</v>
      </c>
      <c r="C1729" t="s">
        <v>23378</v>
      </c>
      <c r="D1729" t="s">
        <v>5610</v>
      </c>
      <c r="E1729" t="s">
        <v>5610</v>
      </c>
      <c r="F1729" t="s">
        <v>5611</v>
      </c>
      <c r="G1729" t="s">
        <v>5612</v>
      </c>
    </row>
    <row r="1730" spans="1:7" x14ac:dyDescent="0.25">
      <c r="A1730">
        <v>46618816</v>
      </c>
      <c r="B1730" t="s">
        <v>25104</v>
      </c>
      <c r="C1730" t="s">
        <v>23378</v>
      </c>
      <c r="D1730" t="s">
        <v>5610</v>
      </c>
      <c r="E1730" t="s">
        <v>5610</v>
      </c>
      <c r="F1730" t="s">
        <v>5611</v>
      </c>
      <c r="G1730" t="s">
        <v>5612</v>
      </c>
    </row>
    <row r="1731" spans="1:7" x14ac:dyDescent="0.25">
      <c r="A1731">
        <v>46618818</v>
      </c>
      <c r="B1731" t="s">
        <v>25105</v>
      </c>
      <c r="C1731" t="s">
        <v>23378</v>
      </c>
      <c r="D1731" t="s">
        <v>5610</v>
      </c>
      <c r="E1731" t="s">
        <v>5610</v>
      </c>
      <c r="F1731" t="s">
        <v>5611</v>
      </c>
      <c r="G1731" t="s">
        <v>5612</v>
      </c>
    </row>
    <row r="1732" spans="1:7" x14ac:dyDescent="0.25">
      <c r="A1732">
        <v>46618852</v>
      </c>
      <c r="B1732" t="s">
        <v>25106</v>
      </c>
      <c r="C1732" t="s">
        <v>23378</v>
      </c>
      <c r="D1732" t="s">
        <v>5610</v>
      </c>
      <c r="E1732" t="s">
        <v>5610</v>
      </c>
      <c r="F1732" t="s">
        <v>5611</v>
      </c>
      <c r="G1732" t="s">
        <v>5612</v>
      </c>
    </row>
    <row r="1733" spans="1:7" x14ac:dyDescent="0.25">
      <c r="A1733">
        <v>46618854</v>
      </c>
      <c r="B1733" t="s">
        <v>25107</v>
      </c>
      <c r="C1733" t="s">
        <v>23378</v>
      </c>
      <c r="D1733" t="s">
        <v>5610</v>
      </c>
      <c r="E1733" t="s">
        <v>5610</v>
      </c>
      <c r="F1733" t="s">
        <v>5611</v>
      </c>
      <c r="G1733" t="s">
        <v>5612</v>
      </c>
    </row>
    <row r="1734" spans="1:7" x14ac:dyDescent="0.25">
      <c r="A1734">
        <v>46618868</v>
      </c>
      <c r="B1734" t="s">
        <v>25108</v>
      </c>
      <c r="C1734" t="s">
        <v>23378</v>
      </c>
      <c r="D1734" t="s">
        <v>5610</v>
      </c>
      <c r="E1734" t="s">
        <v>5610</v>
      </c>
      <c r="F1734" t="s">
        <v>5611</v>
      </c>
      <c r="G1734" t="s">
        <v>5612</v>
      </c>
    </row>
    <row r="1735" spans="1:7" x14ac:dyDescent="0.25">
      <c r="A1735">
        <v>46618870</v>
      </c>
      <c r="B1735" t="s">
        <v>25109</v>
      </c>
      <c r="C1735" t="s">
        <v>23378</v>
      </c>
      <c r="D1735" t="s">
        <v>5610</v>
      </c>
      <c r="E1735" t="s">
        <v>5610</v>
      </c>
      <c r="F1735" t="s">
        <v>5611</v>
      </c>
      <c r="G1735" t="s">
        <v>5612</v>
      </c>
    </row>
    <row r="1736" spans="1:7" x14ac:dyDescent="0.25">
      <c r="A1736">
        <v>46618884</v>
      </c>
      <c r="B1736" t="s">
        <v>25110</v>
      </c>
      <c r="C1736" t="s">
        <v>23378</v>
      </c>
      <c r="D1736" t="s">
        <v>5610</v>
      </c>
      <c r="E1736" t="s">
        <v>5610</v>
      </c>
      <c r="F1736" t="s">
        <v>5611</v>
      </c>
      <c r="G1736" t="s">
        <v>5612</v>
      </c>
    </row>
    <row r="1737" spans="1:7" x14ac:dyDescent="0.25">
      <c r="A1737">
        <v>46618886</v>
      </c>
      <c r="B1737" t="s">
        <v>25111</v>
      </c>
      <c r="C1737" t="s">
        <v>23378</v>
      </c>
      <c r="D1737" t="s">
        <v>5610</v>
      </c>
      <c r="E1737" t="s">
        <v>5610</v>
      </c>
      <c r="F1737" t="s">
        <v>5611</v>
      </c>
      <c r="G1737" t="s">
        <v>5612</v>
      </c>
    </row>
    <row r="1738" spans="1:7" x14ac:dyDescent="0.25">
      <c r="A1738">
        <v>46618896</v>
      </c>
      <c r="B1738" t="s">
        <v>25112</v>
      </c>
      <c r="C1738" t="s">
        <v>23378</v>
      </c>
      <c r="D1738" t="s">
        <v>5610</v>
      </c>
      <c r="E1738" t="s">
        <v>5610</v>
      </c>
      <c r="F1738" t="s">
        <v>5611</v>
      </c>
      <c r="G1738" t="s">
        <v>5612</v>
      </c>
    </row>
    <row r="1739" spans="1:7" x14ac:dyDescent="0.25">
      <c r="A1739">
        <v>46618898</v>
      </c>
      <c r="B1739" t="s">
        <v>25113</v>
      </c>
      <c r="C1739" t="s">
        <v>23378</v>
      </c>
      <c r="D1739" t="s">
        <v>5610</v>
      </c>
      <c r="E1739" t="s">
        <v>5610</v>
      </c>
      <c r="F1739" t="s">
        <v>5611</v>
      </c>
      <c r="G1739" t="s">
        <v>5612</v>
      </c>
    </row>
    <row r="1740" spans="1:7" x14ac:dyDescent="0.25">
      <c r="A1740">
        <v>46618498</v>
      </c>
      <c r="B1740" t="s">
        <v>25114</v>
      </c>
      <c r="C1740" t="s">
        <v>23378</v>
      </c>
      <c r="D1740" t="s">
        <v>5610</v>
      </c>
      <c r="E1740" t="s">
        <v>5610</v>
      </c>
      <c r="F1740" t="s">
        <v>5611</v>
      </c>
      <c r="G1740" t="s">
        <v>5612</v>
      </c>
    </row>
    <row r="1741" spans="1:7" x14ac:dyDescent="0.25">
      <c r="A1741">
        <v>46618500</v>
      </c>
      <c r="B1741" t="s">
        <v>25115</v>
      </c>
      <c r="C1741" t="s">
        <v>23378</v>
      </c>
      <c r="D1741" t="s">
        <v>5610</v>
      </c>
      <c r="E1741" t="s">
        <v>5610</v>
      </c>
      <c r="F1741" t="s">
        <v>5611</v>
      </c>
      <c r="G1741" t="s">
        <v>5612</v>
      </c>
    </row>
    <row r="1742" spans="1:7" x14ac:dyDescent="0.25">
      <c r="A1742">
        <v>46618510</v>
      </c>
      <c r="B1742" t="s">
        <v>25116</v>
      </c>
      <c r="C1742" t="s">
        <v>23378</v>
      </c>
      <c r="D1742" t="s">
        <v>5610</v>
      </c>
      <c r="E1742" t="s">
        <v>5610</v>
      </c>
      <c r="F1742" t="s">
        <v>5611</v>
      </c>
      <c r="G1742" t="s">
        <v>5612</v>
      </c>
    </row>
    <row r="1743" spans="1:7" x14ac:dyDescent="0.25">
      <c r="A1743">
        <v>46618512</v>
      </c>
      <c r="B1743" t="s">
        <v>25117</v>
      </c>
      <c r="C1743" t="s">
        <v>23378</v>
      </c>
      <c r="D1743" t="s">
        <v>5610</v>
      </c>
      <c r="E1743" t="s">
        <v>5610</v>
      </c>
      <c r="F1743" t="s">
        <v>5611</v>
      </c>
      <c r="G1743" t="s">
        <v>5612</v>
      </c>
    </row>
    <row r="1744" spans="1:7" x14ac:dyDescent="0.25">
      <c r="A1744">
        <v>46618522</v>
      </c>
      <c r="B1744" t="s">
        <v>25118</v>
      </c>
      <c r="C1744" t="s">
        <v>23378</v>
      </c>
      <c r="D1744" t="s">
        <v>5610</v>
      </c>
      <c r="E1744" t="s">
        <v>5610</v>
      </c>
      <c r="F1744" t="s">
        <v>5611</v>
      </c>
      <c r="G1744" t="s">
        <v>5612</v>
      </c>
    </row>
    <row r="1745" spans="1:7" x14ac:dyDescent="0.25">
      <c r="A1745">
        <v>46618524</v>
      </c>
      <c r="B1745" t="s">
        <v>25119</v>
      </c>
      <c r="C1745" t="s">
        <v>23378</v>
      </c>
      <c r="D1745" t="s">
        <v>5610</v>
      </c>
      <c r="E1745" t="s">
        <v>5610</v>
      </c>
      <c r="F1745" t="s">
        <v>5611</v>
      </c>
      <c r="G1745" t="s">
        <v>5612</v>
      </c>
    </row>
    <row r="1746" spans="1:7" x14ac:dyDescent="0.25">
      <c r="A1746">
        <v>46618538</v>
      </c>
      <c r="B1746" t="s">
        <v>25120</v>
      </c>
      <c r="C1746" t="s">
        <v>23378</v>
      </c>
      <c r="D1746" t="s">
        <v>5610</v>
      </c>
      <c r="E1746" t="s">
        <v>5610</v>
      </c>
      <c r="F1746" t="s">
        <v>5611</v>
      </c>
      <c r="G1746" t="s">
        <v>5612</v>
      </c>
    </row>
    <row r="1747" spans="1:7" x14ac:dyDescent="0.25">
      <c r="A1747">
        <v>46618540</v>
      </c>
      <c r="B1747" t="s">
        <v>25121</v>
      </c>
      <c r="C1747" t="s">
        <v>23378</v>
      </c>
      <c r="D1747" t="s">
        <v>5610</v>
      </c>
      <c r="E1747" t="s">
        <v>5610</v>
      </c>
      <c r="F1747" t="s">
        <v>5611</v>
      </c>
      <c r="G1747" t="s">
        <v>5612</v>
      </c>
    </row>
    <row r="1748" spans="1:7" x14ac:dyDescent="0.25">
      <c r="A1748">
        <v>46618554</v>
      </c>
      <c r="B1748" t="s">
        <v>25122</v>
      </c>
      <c r="C1748" t="s">
        <v>23378</v>
      </c>
      <c r="D1748" t="s">
        <v>5610</v>
      </c>
      <c r="E1748" t="s">
        <v>5610</v>
      </c>
      <c r="F1748" t="s">
        <v>5611</v>
      </c>
      <c r="G1748" t="s">
        <v>5612</v>
      </c>
    </row>
    <row r="1749" spans="1:7" x14ac:dyDescent="0.25">
      <c r="A1749">
        <v>46618556</v>
      </c>
      <c r="B1749" t="s">
        <v>25123</v>
      </c>
      <c r="C1749" t="s">
        <v>23378</v>
      </c>
      <c r="D1749" t="s">
        <v>5610</v>
      </c>
      <c r="E1749" t="s">
        <v>5610</v>
      </c>
      <c r="F1749" t="s">
        <v>5611</v>
      </c>
      <c r="G1749" t="s">
        <v>5612</v>
      </c>
    </row>
    <row r="1750" spans="1:7" x14ac:dyDescent="0.25">
      <c r="A1750">
        <v>46618804</v>
      </c>
      <c r="B1750" t="s">
        <v>25124</v>
      </c>
      <c r="C1750" t="s">
        <v>23378</v>
      </c>
      <c r="D1750" t="s">
        <v>5610</v>
      </c>
      <c r="E1750" t="s">
        <v>5610</v>
      </c>
      <c r="F1750" t="s">
        <v>5611</v>
      </c>
      <c r="G1750" t="s">
        <v>5612</v>
      </c>
    </row>
    <row r="1751" spans="1:7" x14ac:dyDescent="0.25">
      <c r="A1751">
        <v>46618806</v>
      </c>
      <c r="B1751" t="s">
        <v>25125</v>
      </c>
      <c r="C1751" t="s">
        <v>23378</v>
      </c>
      <c r="D1751" t="s">
        <v>5610</v>
      </c>
      <c r="E1751" t="s">
        <v>5610</v>
      </c>
      <c r="F1751" t="s">
        <v>5611</v>
      </c>
      <c r="G1751" t="s">
        <v>5612</v>
      </c>
    </row>
    <row r="1752" spans="1:7" x14ac:dyDescent="0.25">
      <c r="A1752">
        <v>46618820</v>
      </c>
      <c r="B1752" t="s">
        <v>25126</v>
      </c>
      <c r="C1752" t="s">
        <v>23378</v>
      </c>
      <c r="D1752" t="s">
        <v>5610</v>
      </c>
      <c r="E1752" t="s">
        <v>5610</v>
      </c>
      <c r="F1752" t="s">
        <v>5611</v>
      </c>
      <c r="G1752" t="s">
        <v>5612</v>
      </c>
    </row>
    <row r="1753" spans="1:7" x14ac:dyDescent="0.25">
      <c r="A1753">
        <v>46618822</v>
      </c>
      <c r="B1753" t="s">
        <v>25127</v>
      </c>
      <c r="C1753" t="s">
        <v>23378</v>
      </c>
      <c r="D1753" t="s">
        <v>5610</v>
      </c>
      <c r="E1753" t="s">
        <v>5610</v>
      </c>
      <c r="F1753" t="s">
        <v>5611</v>
      </c>
      <c r="G1753" t="s">
        <v>5612</v>
      </c>
    </row>
    <row r="1754" spans="1:7" x14ac:dyDescent="0.25">
      <c r="A1754">
        <v>46618832</v>
      </c>
      <c r="B1754" t="s">
        <v>25128</v>
      </c>
      <c r="C1754" t="s">
        <v>23378</v>
      </c>
      <c r="D1754" t="s">
        <v>5610</v>
      </c>
      <c r="E1754" t="s">
        <v>5610</v>
      </c>
      <c r="F1754" t="s">
        <v>5611</v>
      </c>
      <c r="G1754" t="s">
        <v>5612</v>
      </c>
    </row>
    <row r="1755" spans="1:7" x14ac:dyDescent="0.25">
      <c r="A1755">
        <v>46618834</v>
      </c>
      <c r="B1755" t="s">
        <v>25129</v>
      </c>
      <c r="C1755" t="s">
        <v>23378</v>
      </c>
      <c r="D1755" t="s">
        <v>5610</v>
      </c>
      <c r="E1755" t="s">
        <v>5610</v>
      </c>
      <c r="F1755" t="s">
        <v>5611</v>
      </c>
      <c r="G1755" t="s">
        <v>5612</v>
      </c>
    </row>
    <row r="1756" spans="1:7" x14ac:dyDescent="0.25">
      <c r="A1756">
        <v>46618844</v>
      </c>
      <c r="B1756" t="s">
        <v>25130</v>
      </c>
      <c r="C1756" t="s">
        <v>23378</v>
      </c>
      <c r="D1756" t="s">
        <v>5610</v>
      </c>
      <c r="E1756" t="s">
        <v>5610</v>
      </c>
      <c r="F1756" t="s">
        <v>5611</v>
      </c>
      <c r="G1756" t="s">
        <v>5612</v>
      </c>
    </row>
    <row r="1757" spans="1:7" x14ac:dyDescent="0.25">
      <c r="A1757">
        <v>46618846</v>
      </c>
      <c r="B1757" t="s">
        <v>25131</v>
      </c>
      <c r="C1757" t="s">
        <v>23378</v>
      </c>
      <c r="D1757" t="s">
        <v>5610</v>
      </c>
      <c r="E1757" t="s">
        <v>5610</v>
      </c>
      <c r="F1757" t="s">
        <v>5611</v>
      </c>
      <c r="G1757" t="s">
        <v>5612</v>
      </c>
    </row>
    <row r="1758" spans="1:7" x14ac:dyDescent="0.25">
      <c r="A1758">
        <v>46618856</v>
      </c>
      <c r="B1758" t="s">
        <v>25132</v>
      </c>
      <c r="C1758" t="s">
        <v>23378</v>
      </c>
      <c r="D1758" t="s">
        <v>5610</v>
      </c>
      <c r="E1758" t="s">
        <v>5610</v>
      </c>
      <c r="F1758" t="s">
        <v>5611</v>
      </c>
      <c r="G1758" t="s">
        <v>5612</v>
      </c>
    </row>
    <row r="1759" spans="1:7" x14ac:dyDescent="0.25">
      <c r="A1759">
        <v>46618858</v>
      </c>
      <c r="B1759" t="s">
        <v>25133</v>
      </c>
      <c r="C1759" t="s">
        <v>23378</v>
      </c>
      <c r="D1759" t="s">
        <v>5610</v>
      </c>
      <c r="E1759" t="s">
        <v>5610</v>
      </c>
      <c r="F1759" t="s">
        <v>5611</v>
      </c>
      <c r="G1759" t="s">
        <v>5612</v>
      </c>
    </row>
    <row r="1760" spans="1:7" x14ac:dyDescent="0.25">
      <c r="A1760">
        <v>46618872</v>
      </c>
      <c r="B1760" t="s">
        <v>25134</v>
      </c>
      <c r="C1760" t="s">
        <v>23378</v>
      </c>
      <c r="D1760" t="s">
        <v>5610</v>
      </c>
      <c r="E1760" t="s">
        <v>5610</v>
      </c>
      <c r="F1760" t="s">
        <v>5611</v>
      </c>
      <c r="G1760" t="s">
        <v>5612</v>
      </c>
    </row>
    <row r="1761" spans="1:7" x14ac:dyDescent="0.25">
      <c r="A1761">
        <v>46618874</v>
      </c>
      <c r="B1761" t="s">
        <v>25135</v>
      </c>
      <c r="C1761" t="s">
        <v>23378</v>
      </c>
      <c r="D1761" t="s">
        <v>5610</v>
      </c>
      <c r="E1761" t="s">
        <v>5610</v>
      </c>
      <c r="F1761" t="s">
        <v>5611</v>
      </c>
      <c r="G1761" t="s">
        <v>5612</v>
      </c>
    </row>
    <row r="1762" spans="1:7" x14ac:dyDescent="0.25">
      <c r="A1762">
        <v>46618912</v>
      </c>
      <c r="B1762" t="s">
        <v>25136</v>
      </c>
      <c r="C1762" t="s">
        <v>23378</v>
      </c>
      <c r="D1762" t="s">
        <v>5610</v>
      </c>
      <c r="E1762" t="s">
        <v>5610</v>
      </c>
      <c r="F1762" t="s">
        <v>5611</v>
      </c>
      <c r="G1762" t="s">
        <v>5612</v>
      </c>
    </row>
    <row r="1763" spans="1:7" x14ac:dyDescent="0.25">
      <c r="A1763">
        <v>46618914</v>
      </c>
      <c r="B1763" t="s">
        <v>25137</v>
      </c>
      <c r="C1763" t="s">
        <v>23378</v>
      </c>
      <c r="D1763" t="s">
        <v>5610</v>
      </c>
      <c r="E1763" t="s">
        <v>5610</v>
      </c>
      <c r="F1763" t="s">
        <v>5611</v>
      </c>
      <c r="G1763" t="s">
        <v>5612</v>
      </c>
    </row>
    <row r="1764" spans="1:7" x14ac:dyDescent="0.25">
      <c r="A1764">
        <v>46618926</v>
      </c>
      <c r="B1764" t="s">
        <v>25138</v>
      </c>
      <c r="C1764" t="s">
        <v>23378</v>
      </c>
      <c r="D1764" t="s">
        <v>5610</v>
      </c>
      <c r="E1764" t="s">
        <v>5610</v>
      </c>
      <c r="F1764" t="s">
        <v>5611</v>
      </c>
      <c r="G1764" t="s">
        <v>5612</v>
      </c>
    </row>
    <row r="1765" spans="1:7" x14ac:dyDescent="0.25">
      <c r="A1765">
        <v>46618928</v>
      </c>
      <c r="B1765" t="s">
        <v>25139</v>
      </c>
      <c r="C1765" t="s">
        <v>23378</v>
      </c>
      <c r="D1765" t="s">
        <v>5610</v>
      </c>
      <c r="E1765" t="s">
        <v>5610</v>
      </c>
      <c r="F1765" t="s">
        <v>5611</v>
      </c>
      <c r="G1765" t="s">
        <v>5612</v>
      </c>
    </row>
    <row r="1766" spans="1:7" x14ac:dyDescent="0.25">
      <c r="A1766">
        <v>46618106</v>
      </c>
      <c r="B1766" t="s">
        <v>25140</v>
      </c>
      <c r="C1766" t="s">
        <v>23378</v>
      </c>
      <c r="D1766" t="s">
        <v>5610</v>
      </c>
      <c r="E1766" t="s">
        <v>5610</v>
      </c>
      <c r="F1766" t="s">
        <v>5611</v>
      </c>
      <c r="G1766" t="s">
        <v>5612</v>
      </c>
    </row>
    <row r="1767" spans="1:7" x14ac:dyDescent="0.25">
      <c r="A1767">
        <v>46618108</v>
      </c>
      <c r="B1767" t="s">
        <v>25141</v>
      </c>
      <c r="C1767" t="s">
        <v>23378</v>
      </c>
      <c r="D1767" t="s">
        <v>5610</v>
      </c>
      <c r="E1767" t="s">
        <v>5610</v>
      </c>
      <c r="F1767" t="s">
        <v>5611</v>
      </c>
      <c r="G1767" t="s">
        <v>5612</v>
      </c>
    </row>
    <row r="1768" spans="1:7" x14ac:dyDescent="0.25">
      <c r="A1768">
        <v>46618118</v>
      </c>
      <c r="B1768" t="s">
        <v>25142</v>
      </c>
      <c r="C1768" t="s">
        <v>23378</v>
      </c>
      <c r="D1768" t="s">
        <v>5610</v>
      </c>
      <c r="E1768" t="s">
        <v>5610</v>
      </c>
      <c r="F1768" t="s">
        <v>5611</v>
      </c>
      <c r="G1768" t="s">
        <v>5612</v>
      </c>
    </row>
    <row r="1769" spans="1:7" x14ac:dyDescent="0.25">
      <c r="A1769">
        <v>46618120</v>
      </c>
      <c r="B1769" t="s">
        <v>25143</v>
      </c>
      <c r="C1769" t="s">
        <v>23378</v>
      </c>
      <c r="D1769" t="s">
        <v>5610</v>
      </c>
      <c r="E1769" t="s">
        <v>5610</v>
      </c>
      <c r="F1769" t="s">
        <v>5611</v>
      </c>
      <c r="G1769" t="s">
        <v>5612</v>
      </c>
    </row>
    <row r="1770" spans="1:7" x14ac:dyDescent="0.25">
      <c r="A1770">
        <v>46618558</v>
      </c>
      <c r="B1770" t="s">
        <v>25144</v>
      </c>
      <c r="C1770" t="s">
        <v>23378</v>
      </c>
      <c r="D1770" t="s">
        <v>5610</v>
      </c>
      <c r="E1770" t="s">
        <v>5610</v>
      </c>
      <c r="F1770" t="s">
        <v>5611</v>
      </c>
      <c r="G1770" t="s">
        <v>5612</v>
      </c>
    </row>
    <row r="1771" spans="1:7" x14ac:dyDescent="0.25">
      <c r="A1771">
        <v>46618560</v>
      </c>
      <c r="B1771" t="s">
        <v>25145</v>
      </c>
      <c r="C1771" t="s">
        <v>23378</v>
      </c>
      <c r="D1771" t="s">
        <v>5610</v>
      </c>
      <c r="E1771" t="s">
        <v>5610</v>
      </c>
      <c r="F1771" t="s">
        <v>5611</v>
      </c>
      <c r="G1771" t="s">
        <v>5612</v>
      </c>
    </row>
    <row r="1772" spans="1:7" x14ac:dyDescent="0.25">
      <c r="A1772">
        <v>46618570</v>
      </c>
      <c r="B1772" t="s">
        <v>25146</v>
      </c>
      <c r="C1772" t="s">
        <v>23378</v>
      </c>
      <c r="D1772" t="s">
        <v>5610</v>
      </c>
      <c r="E1772" t="s">
        <v>5610</v>
      </c>
      <c r="F1772" t="s">
        <v>5611</v>
      </c>
      <c r="G1772" t="s">
        <v>5612</v>
      </c>
    </row>
    <row r="1773" spans="1:7" x14ac:dyDescent="0.25">
      <c r="A1773">
        <v>46618572</v>
      </c>
      <c r="B1773" t="s">
        <v>25147</v>
      </c>
      <c r="C1773" t="s">
        <v>23378</v>
      </c>
      <c r="D1773" t="s">
        <v>5610</v>
      </c>
      <c r="E1773" t="s">
        <v>5610</v>
      </c>
      <c r="F1773" t="s">
        <v>5611</v>
      </c>
      <c r="G1773" t="s">
        <v>5612</v>
      </c>
    </row>
    <row r="1774" spans="1:7" x14ac:dyDescent="0.25">
      <c r="A1774">
        <v>46618582</v>
      </c>
      <c r="B1774" t="s">
        <v>25148</v>
      </c>
      <c r="C1774" t="s">
        <v>23378</v>
      </c>
      <c r="D1774" t="s">
        <v>5610</v>
      </c>
      <c r="E1774" t="s">
        <v>5610</v>
      </c>
      <c r="F1774" t="s">
        <v>5611</v>
      </c>
      <c r="G1774" t="s">
        <v>5612</v>
      </c>
    </row>
    <row r="1775" spans="1:7" x14ac:dyDescent="0.25">
      <c r="A1775">
        <v>46618584</v>
      </c>
      <c r="B1775" t="s">
        <v>25149</v>
      </c>
      <c r="C1775" t="s">
        <v>23378</v>
      </c>
      <c r="D1775" t="s">
        <v>5610</v>
      </c>
      <c r="E1775" t="s">
        <v>5610</v>
      </c>
      <c r="F1775" t="s">
        <v>5611</v>
      </c>
      <c r="G1775" t="s">
        <v>5612</v>
      </c>
    </row>
    <row r="1776" spans="1:7" x14ac:dyDescent="0.25">
      <c r="A1776">
        <v>46618598</v>
      </c>
      <c r="B1776" t="s">
        <v>25150</v>
      </c>
      <c r="C1776" t="s">
        <v>23378</v>
      </c>
      <c r="D1776" t="s">
        <v>5610</v>
      </c>
      <c r="E1776" t="s">
        <v>5610</v>
      </c>
      <c r="F1776" t="s">
        <v>5611</v>
      </c>
      <c r="G1776" t="s">
        <v>5612</v>
      </c>
    </row>
    <row r="1777" spans="1:7" x14ac:dyDescent="0.25">
      <c r="A1777">
        <v>46618600</v>
      </c>
      <c r="B1777" t="s">
        <v>25151</v>
      </c>
      <c r="C1777" t="s">
        <v>23378</v>
      </c>
      <c r="D1777" t="s">
        <v>5610</v>
      </c>
      <c r="E1777" t="s">
        <v>5610</v>
      </c>
      <c r="F1777" t="s">
        <v>5611</v>
      </c>
      <c r="G1777" t="s">
        <v>5612</v>
      </c>
    </row>
    <row r="1778" spans="1:7" x14ac:dyDescent="0.25">
      <c r="A1778">
        <v>46618614</v>
      </c>
      <c r="B1778" t="s">
        <v>25152</v>
      </c>
      <c r="C1778" t="s">
        <v>23378</v>
      </c>
      <c r="D1778" t="s">
        <v>5610</v>
      </c>
      <c r="E1778" t="s">
        <v>5610</v>
      </c>
      <c r="F1778" t="s">
        <v>5611</v>
      </c>
      <c r="G1778" t="s">
        <v>5612</v>
      </c>
    </row>
    <row r="1779" spans="1:7" x14ac:dyDescent="0.25">
      <c r="A1779">
        <v>46618616</v>
      </c>
      <c r="B1779" t="s">
        <v>25153</v>
      </c>
      <c r="C1779" t="s">
        <v>23378</v>
      </c>
      <c r="D1779" t="s">
        <v>5610</v>
      </c>
      <c r="E1779" t="s">
        <v>5610</v>
      </c>
      <c r="F1779" t="s">
        <v>5611</v>
      </c>
      <c r="G1779" t="s">
        <v>5612</v>
      </c>
    </row>
    <row r="1780" spans="1:7" x14ac:dyDescent="0.25">
      <c r="A1780">
        <v>46618860</v>
      </c>
      <c r="B1780" t="s">
        <v>25154</v>
      </c>
      <c r="C1780" t="s">
        <v>23378</v>
      </c>
      <c r="D1780" t="s">
        <v>5610</v>
      </c>
      <c r="E1780" t="s">
        <v>5610</v>
      </c>
      <c r="F1780" t="s">
        <v>5611</v>
      </c>
      <c r="G1780" t="s">
        <v>5612</v>
      </c>
    </row>
    <row r="1781" spans="1:7" x14ac:dyDescent="0.25">
      <c r="A1781">
        <v>46618862</v>
      </c>
      <c r="B1781" t="s">
        <v>25155</v>
      </c>
      <c r="C1781" t="s">
        <v>23378</v>
      </c>
      <c r="D1781" t="s">
        <v>5610</v>
      </c>
      <c r="E1781" t="s">
        <v>5610</v>
      </c>
      <c r="F1781" t="s">
        <v>5611</v>
      </c>
      <c r="G1781" t="s">
        <v>5612</v>
      </c>
    </row>
    <row r="1782" spans="1:7" x14ac:dyDescent="0.25">
      <c r="A1782">
        <v>46618876</v>
      </c>
      <c r="B1782" t="s">
        <v>25156</v>
      </c>
      <c r="C1782" t="s">
        <v>23378</v>
      </c>
      <c r="D1782" t="s">
        <v>5610</v>
      </c>
      <c r="E1782" t="s">
        <v>5610</v>
      </c>
      <c r="F1782" t="s">
        <v>5611</v>
      </c>
      <c r="G1782" t="s">
        <v>5612</v>
      </c>
    </row>
    <row r="1783" spans="1:7" x14ac:dyDescent="0.25">
      <c r="A1783">
        <v>46618878</v>
      </c>
      <c r="B1783" t="s">
        <v>25157</v>
      </c>
      <c r="C1783" t="s">
        <v>23378</v>
      </c>
      <c r="D1783" t="s">
        <v>5610</v>
      </c>
      <c r="E1783" t="s">
        <v>5610</v>
      </c>
      <c r="F1783" t="s">
        <v>5611</v>
      </c>
      <c r="G1783" t="s">
        <v>5612</v>
      </c>
    </row>
    <row r="1784" spans="1:7" x14ac:dyDescent="0.25">
      <c r="A1784">
        <v>46618888</v>
      </c>
      <c r="B1784" t="s">
        <v>25158</v>
      </c>
      <c r="C1784" t="s">
        <v>23378</v>
      </c>
      <c r="D1784" t="s">
        <v>5610</v>
      </c>
      <c r="E1784" t="s">
        <v>5610</v>
      </c>
      <c r="F1784" t="s">
        <v>5611</v>
      </c>
      <c r="G1784" t="s">
        <v>5612</v>
      </c>
    </row>
    <row r="1785" spans="1:7" x14ac:dyDescent="0.25">
      <c r="A1785">
        <v>46618890</v>
      </c>
      <c r="B1785" t="s">
        <v>25159</v>
      </c>
      <c r="C1785" t="s">
        <v>23378</v>
      </c>
      <c r="D1785" t="s">
        <v>5610</v>
      </c>
      <c r="E1785" t="s">
        <v>5610</v>
      </c>
      <c r="F1785" t="s">
        <v>5611</v>
      </c>
      <c r="G1785" t="s">
        <v>5612</v>
      </c>
    </row>
    <row r="1786" spans="1:7" x14ac:dyDescent="0.25">
      <c r="A1786">
        <v>46618900</v>
      </c>
      <c r="B1786" t="s">
        <v>25160</v>
      </c>
      <c r="C1786" t="s">
        <v>23378</v>
      </c>
      <c r="D1786" t="s">
        <v>5610</v>
      </c>
      <c r="E1786" t="s">
        <v>5610</v>
      </c>
      <c r="F1786" t="s">
        <v>5611</v>
      </c>
      <c r="G1786" t="s">
        <v>5612</v>
      </c>
    </row>
    <row r="1787" spans="1:7" x14ac:dyDescent="0.25">
      <c r="A1787">
        <v>46618902</v>
      </c>
      <c r="B1787" t="s">
        <v>25161</v>
      </c>
      <c r="C1787" t="s">
        <v>23378</v>
      </c>
      <c r="D1787" t="s">
        <v>5610</v>
      </c>
      <c r="E1787" t="s">
        <v>5610</v>
      </c>
      <c r="F1787" t="s">
        <v>5611</v>
      </c>
      <c r="G1787" t="s">
        <v>5612</v>
      </c>
    </row>
    <row r="1788" spans="1:7" x14ac:dyDescent="0.25">
      <c r="A1788">
        <v>46618916</v>
      </c>
      <c r="B1788" t="s">
        <v>25162</v>
      </c>
      <c r="C1788" t="s">
        <v>23378</v>
      </c>
      <c r="D1788" t="s">
        <v>5610</v>
      </c>
      <c r="E1788" t="s">
        <v>5610</v>
      </c>
      <c r="F1788" t="s">
        <v>5611</v>
      </c>
      <c r="G1788" t="s">
        <v>5612</v>
      </c>
    </row>
    <row r="1789" spans="1:7" x14ac:dyDescent="0.25">
      <c r="A1789">
        <v>46618918</v>
      </c>
      <c r="B1789" t="s">
        <v>25163</v>
      </c>
      <c r="C1789" t="s">
        <v>23378</v>
      </c>
      <c r="D1789" t="s">
        <v>5610</v>
      </c>
      <c r="E1789" t="s">
        <v>5610</v>
      </c>
      <c r="F1789" t="s">
        <v>5611</v>
      </c>
      <c r="G1789" t="s">
        <v>5612</v>
      </c>
    </row>
    <row r="1790" spans="1:7" x14ac:dyDescent="0.25">
      <c r="A1790">
        <v>46618134</v>
      </c>
      <c r="B1790" t="s">
        <v>25164</v>
      </c>
      <c r="C1790" t="s">
        <v>23378</v>
      </c>
      <c r="D1790" t="s">
        <v>5610</v>
      </c>
      <c r="E1790" t="s">
        <v>5610</v>
      </c>
      <c r="F1790" t="s">
        <v>5611</v>
      </c>
      <c r="G1790" t="s">
        <v>5612</v>
      </c>
    </row>
    <row r="1791" spans="1:7" x14ac:dyDescent="0.25">
      <c r="A1791">
        <v>46618136</v>
      </c>
      <c r="B1791" t="s">
        <v>25165</v>
      </c>
      <c r="C1791" t="s">
        <v>23378</v>
      </c>
      <c r="D1791" t="s">
        <v>5610</v>
      </c>
      <c r="E1791" t="s">
        <v>5610</v>
      </c>
      <c r="F1791" t="s">
        <v>5611</v>
      </c>
      <c r="G1791" t="s">
        <v>5612</v>
      </c>
    </row>
    <row r="1792" spans="1:7" x14ac:dyDescent="0.25">
      <c r="A1792">
        <v>46618150</v>
      </c>
      <c r="B1792" t="s">
        <v>25166</v>
      </c>
      <c r="C1792" t="s">
        <v>23378</v>
      </c>
      <c r="D1792" t="s">
        <v>5610</v>
      </c>
      <c r="E1792" t="s">
        <v>5610</v>
      </c>
      <c r="F1792" t="s">
        <v>5611</v>
      </c>
      <c r="G1792" t="s">
        <v>5612</v>
      </c>
    </row>
    <row r="1793" spans="1:7" x14ac:dyDescent="0.25">
      <c r="A1793">
        <v>46618152</v>
      </c>
      <c r="B1793" t="s">
        <v>25167</v>
      </c>
      <c r="C1793" t="s">
        <v>23378</v>
      </c>
      <c r="D1793" t="s">
        <v>5610</v>
      </c>
      <c r="E1793" t="s">
        <v>5610</v>
      </c>
      <c r="F1793" t="s">
        <v>5611</v>
      </c>
      <c r="G1793" t="s">
        <v>5612</v>
      </c>
    </row>
    <row r="1794" spans="1:7" x14ac:dyDescent="0.25">
      <c r="A1794">
        <v>46618162</v>
      </c>
      <c r="B1794" t="s">
        <v>25168</v>
      </c>
      <c r="C1794" t="s">
        <v>23378</v>
      </c>
      <c r="D1794" t="s">
        <v>5610</v>
      </c>
      <c r="E1794" t="s">
        <v>5610</v>
      </c>
      <c r="F1794" t="s">
        <v>5611</v>
      </c>
      <c r="G1794" t="s">
        <v>5612</v>
      </c>
    </row>
    <row r="1795" spans="1:7" x14ac:dyDescent="0.25">
      <c r="A1795">
        <v>46618164</v>
      </c>
      <c r="B1795" t="s">
        <v>25169</v>
      </c>
      <c r="C1795" t="s">
        <v>23378</v>
      </c>
      <c r="D1795" t="s">
        <v>5610</v>
      </c>
      <c r="E1795" t="s">
        <v>5610</v>
      </c>
      <c r="F1795" t="s">
        <v>5611</v>
      </c>
      <c r="G1795" t="s">
        <v>5612</v>
      </c>
    </row>
    <row r="1796" spans="1:7" x14ac:dyDescent="0.25">
      <c r="A1796">
        <v>46618174</v>
      </c>
      <c r="B1796" t="s">
        <v>25170</v>
      </c>
      <c r="C1796" t="s">
        <v>23378</v>
      </c>
      <c r="D1796" t="s">
        <v>5610</v>
      </c>
      <c r="E1796" t="s">
        <v>5610</v>
      </c>
      <c r="F1796" t="s">
        <v>5611</v>
      </c>
      <c r="G1796" t="s">
        <v>5612</v>
      </c>
    </row>
    <row r="1797" spans="1:7" x14ac:dyDescent="0.25">
      <c r="A1797">
        <v>46618176</v>
      </c>
      <c r="B1797" t="s">
        <v>25171</v>
      </c>
      <c r="C1797" t="s">
        <v>23378</v>
      </c>
      <c r="D1797" t="s">
        <v>5610</v>
      </c>
      <c r="E1797" t="s">
        <v>5610</v>
      </c>
      <c r="F1797" t="s">
        <v>5611</v>
      </c>
      <c r="G1797" t="s">
        <v>5612</v>
      </c>
    </row>
    <row r="1798" spans="1:7" x14ac:dyDescent="0.25">
      <c r="A1798">
        <v>46618618</v>
      </c>
      <c r="B1798" t="s">
        <v>25172</v>
      </c>
      <c r="C1798" t="s">
        <v>23378</v>
      </c>
      <c r="D1798" t="s">
        <v>5610</v>
      </c>
      <c r="E1798" t="s">
        <v>5610</v>
      </c>
      <c r="F1798" t="s">
        <v>5611</v>
      </c>
      <c r="G1798" t="s">
        <v>5612</v>
      </c>
    </row>
    <row r="1799" spans="1:7" x14ac:dyDescent="0.25">
      <c r="A1799">
        <v>46618620</v>
      </c>
      <c r="B1799" t="s">
        <v>25173</v>
      </c>
      <c r="C1799" t="s">
        <v>23378</v>
      </c>
      <c r="D1799" t="s">
        <v>5610</v>
      </c>
      <c r="E1799" t="s">
        <v>5610</v>
      </c>
      <c r="F1799" t="s">
        <v>5611</v>
      </c>
      <c r="G1799" t="s">
        <v>5612</v>
      </c>
    </row>
    <row r="1800" spans="1:7" x14ac:dyDescent="0.25">
      <c r="A1800">
        <v>46618630</v>
      </c>
      <c r="B1800" t="s">
        <v>25174</v>
      </c>
      <c r="C1800" t="s">
        <v>23378</v>
      </c>
      <c r="D1800" t="s">
        <v>5610</v>
      </c>
      <c r="E1800" t="s">
        <v>5610</v>
      </c>
      <c r="F1800" t="s">
        <v>5611</v>
      </c>
      <c r="G1800" t="s">
        <v>5612</v>
      </c>
    </row>
    <row r="1801" spans="1:7" x14ac:dyDescent="0.25">
      <c r="A1801">
        <v>46618632</v>
      </c>
      <c r="B1801" t="s">
        <v>25175</v>
      </c>
      <c r="C1801" t="s">
        <v>23378</v>
      </c>
      <c r="D1801" t="s">
        <v>5610</v>
      </c>
      <c r="E1801" t="s">
        <v>5610</v>
      </c>
      <c r="F1801" t="s">
        <v>5611</v>
      </c>
      <c r="G1801" t="s">
        <v>5612</v>
      </c>
    </row>
    <row r="1802" spans="1:7" x14ac:dyDescent="0.25">
      <c r="A1802">
        <v>46618642</v>
      </c>
      <c r="B1802" t="s">
        <v>25176</v>
      </c>
      <c r="C1802" t="s">
        <v>23378</v>
      </c>
      <c r="D1802" t="s">
        <v>5610</v>
      </c>
      <c r="E1802" t="s">
        <v>5610</v>
      </c>
      <c r="F1802" t="s">
        <v>5611</v>
      </c>
      <c r="G1802" t="s">
        <v>5612</v>
      </c>
    </row>
    <row r="1803" spans="1:7" x14ac:dyDescent="0.25">
      <c r="A1803">
        <v>46618644</v>
      </c>
      <c r="B1803" t="s">
        <v>25177</v>
      </c>
      <c r="C1803" t="s">
        <v>23378</v>
      </c>
      <c r="D1803" t="s">
        <v>5610</v>
      </c>
      <c r="E1803" t="s">
        <v>5610</v>
      </c>
      <c r="F1803" t="s">
        <v>5611</v>
      </c>
      <c r="G1803" t="s">
        <v>5612</v>
      </c>
    </row>
    <row r="1804" spans="1:7" x14ac:dyDescent="0.25">
      <c r="A1804">
        <v>46618654</v>
      </c>
      <c r="B1804" t="s">
        <v>25178</v>
      </c>
      <c r="C1804" t="s">
        <v>23378</v>
      </c>
      <c r="D1804" t="s">
        <v>5610</v>
      </c>
      <c r="E1804" t="s">
        <v>5610</v>
      </c>
      <c r="F1804" t="s">
        <v>5611</v>
      </c>
      <c r="G1804" t="s">
        <v>5612</v>
      </c>
    </row>
    <row r="1805" spans="1:7" x14ac:dyDescent="0.25">
      <c r="A1805">
        <v>46618656</v>
      </c>
      <c r="B1805" t="s">
        <v>25179</v>
      </c>
      <c r="C1805" t="s">
        <v>23378</v>
      </c>
      <c r="D1805" t="s">
        <v>5610</v>
      </c>
      <c r="E1805" t="s">
        <v>5610</v>
      </c>
      <c r="F1805" t="s">
        <v>5611</v>
      </c>
      <c r="G1805" t="s">
        <v>5612</v>
      </c>
    </row>
    <row r="1806" spans="1:7" x14ac:dyDescent="0.25">
      <c r="A1806">
        <v>46618670</v>
      </c>
      <c r="B1806" t="s">
        <v>25180</v>
      </c>
      <c r="C1806" t="s">
        <v>23378</v>
      </c>
      <c r="D1806" t="s">
        <v>5610</v>
      </c>
      <c r="E1806" t="s">
        <v>5610</v>
      </c>
      <c r="F1806" t="s">
        <v>5611</v>
      </c>
      <c r="G1806" t="s">
        <v>5612</v>
      </c>
    </row>
    <row r="1807" spans="1:7" x14ac:dyDescent="0.25">
      <c r="A1807">
        <v>46618672</v>
      </c>
      <c r="B1807" t="s">
        <v>25181</v>
      </c>
      <c r="C1807" t="s">
        <v>23378</v>
      </c>
      <c r="D1807" t="s">
        <v>5610</v>
      </c>
      <c r="E1807" t="s">
        <v>5610</v>
      </c>
      <c r="F1807" t="s">
        <v>5611</v>
      </c>
      <c r="G1807" t="s">
        <v>5612</v>
      </c>
    </row>
    <row r="1808" spans="1:7" x14ac:dyDescent="0.25">
      <c r="A1808">
        <v>46618904</v>
      </c>
      <c r="B1808" t="s">
        <v>25182</v>
      </c>
      <c r="C1808" t="s">
        <v>23378</v>
      </c>
      <c r="D1808" t="s">
        <v>5610</v>
      </c>
      <c r="E1808" t="s">
        <v>5610</v>
      </c>
      <c r="F1808" t="s">
        <v>5611</v>
      </c>
      <c r="G1808" t="s">
        <v>5612</v>
      </c>
    </row>
    <row r="1809" spans="1:7" x14ac:dyDescent="0.25">
      <c r="A1809">
        <v>46618906</v>
      </c>
      <c r="B1809" t="s">
        <v>25183</v>
      </c>
      <c r="C1809" t="s">
        <v>23378</v>
      </c>
      <c r="D1809" t="s">
        <v>5610</v>
      </c>
      <c r="E1809" t="s">
        <v>5610</v>
      </c>
      <c r="F1809" t="s">
        <v>5611</v>
      </c>
      <c r="G1809" t="s">
        <v>5612</v>
      </c>
    </row>
    <row r="1810" spans="1:7" x14ac:dyDescent="0.25">
      <c r="A1810">
        <v>46618920</v>
      </c>
      <c r="B1810" t="s">
        <v>25184</v>
      </c>
      <c r="C1810" t="s">
        <v>23378</v>
      </c>
      <c r="D1810" t="s">
        <v>5610</v>
      </c>
      <c r="E1810" t="s">
        <v>5610</v>
      </c>
      <c r="F1810" t="s">
        <v>5611</v>
      </c>
      <c r="G1810" t="s">
        <v>5612</v>
      </c>
    </row>
    <row r="1811" spans="1:7" x14ac:dyDescent="0.25">
      <c r="A1811">
        <v>46618922</v>
      </c>
      <c r="B1811" t="s">
        <v>25185</v>
      </c>
      <c r="C1811" t="s">
        <v>23378</v>
      </c>
      <c r="D1811" t="s">
        <v>5610</v>
      </c>
      <c r="E1811" t="s">
        <v>5610</v>
      </c>
      <c r="F1811" t="s">
        <v>5611</v>
      </c>
      <c r="G1811" t="s">
        <v>5612</v>
      </c>
    </row>
    <row r="1812" spans="1:7" x14ac:dyDescent="0.25">
      <c r="A1812">
        <v>46618930</v>
      </c>
      <c r="B1812" t="s">
        <v>25186</v>
      </c>
      <c r="C1812" t="s">
        <v>23378</v>
      </c>
      <c r="D1812" t="s">
        <v>5610</v>
      </c>
      <c r="E1812" t="s">
        <v>5610</v>
      </c>
      <c r="F1812" t="s">
        <v>5611</v>
      </c>
      <c r="G1812" t="s">
        <v>5612</v>
      </c>
    </row>
    <row r="1813" spans="1:7" x14ac:dyDescent="0.25">
      <c r="A1813">
        <v>46618932</v>
      </c>
      <c r="B1813" t="s">
        <v>25187</v>
      </c>
      <c r="C1813" t="s">
        <v>23378</v>
      </c>
      <c r="D1813" t="s">
        <v>5610</v>
      </c>
      <c r="E1813" t="s">
        <v>5610</v>
      </c>
      <c r="F1813" t="s">
        <v>5611</v>
      </c>
      <c r="G1813" t="s">
        <v>5612</v>
      </c>
    </row>
    <row r="1814" spans="1:7" x14ac:dyDescent="0.25">
      <c r="A1814">
        <v>46618110</v>
      </c>
      <c r="B1814" t="s">
        <v>25188</v>
      </c>
      <c r="C1814" t="s">
        <v>23378</v>
      </c>
      <c r="D1814" t="s">
        <v>5610</v>
      </c>
      <c r="E1814" t="s">
        <v>5610</v>
      </c>
      <c r="F1814" t="s">
        <v>5611</v>
      </c>
      <c r="G1814" t="s">
        <v>5612</v>
      </c>
    </row>
    <row r="1815" spans="1:7" x14ac:dyDescent="0.25">
      <c r="A1815">
        <v>46618112</v>
      </c>
      <c r="B1815" t="s">
        <v>25189</v>
      </c>
      <c r="C1815" t="s">
        <v>23378</v>
      </c>
      <c r="D1815" t="s">
        <v>5610</v>
      </c>
      <c r="E1815" t="s">
        <v>5610</v>
      </c>
      <c r="F1815" t="s">
        <v>5611</v>
      </c>
      <c r="G1815" t="s">
        <v>5612</v>
      </c>
    </row>
    <row r="1816" spans="1:7" x14ac:dyDescent="0.25">
      <c r="A1816">
        <v>46618122</v>
      </c>
      <c r="B1816" t="s">
        <v>25190</v>
      </c>
      <c r="C1816" t="s">
        <v>23378</v>
      </c>
      <c r="D1816" t="s">
        <v>5610</v>
      </c>
      <c r="E1816" t="s">
        <v>5610</v>
      </c>
      <c r="F1816" t="s">
        <v>5611</v>
      </c>
      <c r="G1816" t="s">
        <v>5612</v>
      </c>
    </row>
    <row r="1817" spans="1:7" x14ac:dyDescent="0.25">
      <c r="A1817">
        <v>46618124</v>
      </c>
      <c r="B1817" t="s">
        <v>25191</v>
      </c>
      <c r="C1817" t="s">
        <v>23378</v>
      </c>
      <c r="D1817" t="s">
        <v>5610</v>
      </c>
      <c r="E1817" t="s">
        <v>5610</v>
      </c>
      <c r="F1817" t="s">
        <v>5611</v>
      </c>
      <c r="G1817" t="s">
        <v>5612</v>
      </c>
    </row>
    <row r="1818" spans="1:7" x14ac:dyDescent="0.25">
      <c r="A1818">
        <v>46618138</v>
      </c>
      <c r="B1818" t="s">
        <v>25192</v>
      </c>
      <c r="C1818" t="s">
        <v>23378</v>
      </c>
      <c r="D1818" t="s">
        <v>5610</v>
      </c>
      <c r="E1818" t="s">
        <v>5610</v>
      </c>
      <c r="F1818" t="s">
        <v>5611</v>
      </c>
      <c r="G1818" t="s">
        <v>5612</v>
      </c>
    </row>
    <row r="1819" spans="1:7" x14ac:dyDescent="0.25">
      <c r="A1819">
        <v>46618140</v>
      </c>
      <c r="B1819" t="s">
        <v>25193</v>
      </c>
      <c r="C1819" t="s">
        <v>23378</v>
      </c>
      <c r="D1819" t="s">
        <v>5610</v>
      </c>
      <c r="E1819" t="s">
        <v>5610</v>
      </c>
      <c r="F1819" t="s">
        <v>5611</v>
      </c>
      <c r="G1819" t="s">
        <v>5612</v>
      </c>
    </row>
    <row r="1820" spans="1:7" x14ac:dyDescent="0.25">
      <c r="A1820">
        <v>46618190</v>
      </c>
      <c r="B1820" t="s">
        <v>25194</v>
      </c>
      <c r="C1820" t="s">
        <v>23378</v>
      </c>
      <c r="D1820" t="s">
        <v>5610</v>
      </c>
      <c r="E1820" t="s">
        <v>5610</v>
      </c>
      <c r="F1820" t="s">
        <v>5611</v>
      </c>
      <c r="G1820" t="s">
        <v>5612</v>
      </c>
    </row>
    <row r="1821" spans="1:7" x14ac:dyDescent="0.25">
      <c r="A1821">
        <v>46618192</v>
      </c>
      <c r="B1821" t="s">
        <v>25195</v>
      </c>
      <c r="C1821" t="s">
        <v>23378</v>
      </c>
      <c r="D1821" t="s">
        <v>5610</v>
      </c>
      <c r="E1821" t="s">
        <v>5610</v>
      </c>
      <c r="F1821" t="s">
        <v>5611</v>
      </c>
      <c r="G1821" t="s">
        <v>5612</v>
      </c>
    </row>
    <row r="1822" spans="1:7" x14ac:dyDescent="0.25">
      <c r="A1822">
        <v>46618206</v>
      </c>
      <c r="B1822" t="s">
        <v>25196</v>
      </c>
      <c r="C1822" t="s">
        <v>23378</v>
      </c>
      <c r="D1822" t="s">
        <v>5610</v>
      </c>
      <c r="E1822" t="s">
        <v>5610</v>
      </c>
      <c r="F1822" t="s">
        <v>5611</v>
      </c>
      <c r="G1822" t="s">
        <v>5612</v>
      </c>
    </row>
    <row r="1823" spans="1:7" x14ac:dyDescent="0.25">
      <c r="A1823">
        <v>46618208</v>
      </c>
      <c r="B1823" t="s">
        <v>25197</v>
      </c>
      <c r="C1823" t="s">
        <v>23378</v>
      </c>
      <c r="D1823" t="s">
        <v>5610</v>
      </c>
      <c r="E1823" t="s">
        <v>5610</v>
      </c>
      <c r="F1823" t="s">
        <v>5611</v>
      </c>
      <c r="G1823" t="s">
        <v>5612</v>
      </c>
    </row>
    <row r="1824" spans="1:7" x14ac:dyDescent="0.25">
      <c r="A1824">
        <v>46618218</v>
      </c>
      <c r="B1824" t="s">
        <v>25198</v>
      </c>
      <c r="C1824" t="s">
        <v>23378</v>
      </c>
      <c r="D1824" t="s">
        <v>5610</v>
      </c>
      <c r="E1824" t="s">
        <v>5610</v>
      </c>
      <c r="F1824" t="s">
        <v>5611</v>
      </c>
      <c r="G1824" t="s">
        <v>5612</v>
      </c>
    </row>
    <row r="1825" spans="1:7" x14ac:dyDescent="0.25">
      <c r="A1825">
        <v>46618220</v>
      </c>
      <c r="B1825" t="s">
        <v>25199</v>
      </c>
      <c r="C1825" t="s">
        <v>23378</v>
      </c>
      <c r="D1825" t="s">
        <v>5610</v>
      </c>
      <c r="E1825" t="s">
        <v>5610</v>
      </c>
      <c r="F1825" t="s">
        <v>5611</v>
      </c>
      <c r="G1825" t="s">
        <v>5612</v>
      </c>
    </row>
    <row r="1826" spans="1:7" x14ac:dyDescent="0.25">
      <c r="A1826">
        <v>46618230</v>
      </c>
      <c r="B1826" t="s">
        <v>25200</v>
      </c>
      <c r="C1826" t="s">
        <v>23378</v>
      </c>
      <c r="D1826" t="s">
        <v>5610</v>
      </c>
      <c r="E1826" t="s">
        <v>5610</v>
      </c>
      <c r="F1826" t="s">
        <v>5611</v>
      </c>
      <c r="G1826" t="s">
        <v>5612</v>
      </c>
    </row>
    <row r="1827" spans="1:7" x14ac:dyDescent="0.25">
      <c r="A1827">
        <v>46618232</v>
      </c>
      <c r="B1827" t="s">
        <v>25201</v>
      </c>
      <c r="C1827" t="s">
        <v>23378</v>
      </c>
      <c r="D1827" t="s">
        <v>5610</v>
      </c>
      <c r="E1827" t="s">
        <v>5610</v>
      </c>
      <c r="F1827" t="s">
        <v>5611</v>
      </c>
      <c r="G1827" t="s">
        <v>5612</v>
      </c>
    </row>
    <row r="1828" spans="1:7" x14ac:dyDescent="0.25">
      <c r="A1828">
        <v>46618674</v>
      </c>
      <c r="B1828" t="s">
        <v>25202</v>
      </c>
      <c r="C1828" t="s">
        <v>23378</v>
      </c>
      <c r="D1828" t="s">
        <v>5610</v>
      </c>
      <c r="E1828" t="s">
        <v>5610</v>
      </c>
      <c r="F1828" t="s">
        <v>5611</v>
      </c>
      <c r="G1828" t="s">
        <v>5612</v>
      </c>
    </row>
    <row r="1829" spans="1:7" x14ac:dyDescent="0.25">
      <c r="A1829">
        <v>46618676</v>
      </c>
      <c r="B1829" t="s">
        <v>25203</v>
      </c>
      <c r="C1829" t="s">
        <v>23378</v>
      </c>
      <c r="D1829" t="s">
        <v>5610</v>
      </c>
      <c r="E1829" t="s">
        <v>5610</v>
      </c>
      <c r="F1829" t="s">
        <v>5611</v>
      </c>
      <c r="G1829" t="s">
        <v>5612</v>
      </c>
    </row>
    <row r="1830" spans="1:7" x14ac:dyDescent="0.25">
      <c r="A1830">
        <v>46618686</v>
      </c>
      <c r="B1830" t="s">
        <v>25204</v>
      </c>
      <c r="C1830" t="s">
        <v>23378</v>
      </c>
      <c r="D1830" t="s">
        <v>5610</v>
      </c>
      <c r="E1830" t="s">
        <v>5610</v>
      </c>
      <c r="F1830" t="s">
        <v>5611</v>
      </c>
      <c r="G1830" t="s">
        <v>5612</v>
      </c>
    </row>
    <row r="1831" spans="1:7" x14ac:dyDescent="0.25">
      <c r="A1831">
        <v>46618688</v>
      </c>
      <c r="B1831" t="s">
        <v>25205</v>
      </c>
      <c r="C1831" t="s">
        <v>23378</v>
      </c>
      <c r="D1831" t="s">
        <v>5610</v>
      </c>
      <c r="E1831" t="s">
        <v>5610</v>
      </c>
      <c r="F1831" t="s">
        <v>5611</v>
      </c>
      <c r="G1831" t="s">
        <v>5612</v>
      </c>
    </row>
    <row r="1832" spans="1:7" x14ac:dyDescent="0.25">
      <c r="A1832">
        <v>46618694</v>
      </c>
      <c r="B1832" t="s">
        <v>25206</v>
      </c>
      <c r="C1832" t="s">
        <v>23378</v>
      </c>
      <c r="D1832" t="s">
        <v>5610</v>
      </c>
      <c r="E1832" t="s">
        <v>5610</v>
      </c>
      <c r="F1832" t="s">
        <v>5611</v>
      </c>
      <c r="G1832" t="s">
        <v>5612</v>
      </c>
    </row>
    <row r="1833" spans="1:7" x14ac:dyDescent="0.25">
      <c r="A1833">
        <v>46618696</v>
      </c>
      <c r="B1833" t="s">
        <v>25207</v>
      </c>
      <c r="C1833" t="s">
        <v>23378</v>
      </c>
      <c r="D1833" t="s">
        <v>5610</v>
      </c>
      <c r="E1833" t="s">
        <v>5610</v>
      </c>
      <c r="F1833" t="s">
        <v>5611</v>
      </c>
      <c r="G1833" t="s">
        <v>5612</v>
      </c>
    </row>
    <row r="1834" spans="1:7" x14ac:dyDescent="0.25">
      <c r="A1834">
        <v>46618706</v>
      </c>
      <c r="B1834" t="s">
        <v>25208</v>
      </c>
      <c r="C1834" t="s">
        <v>23378</v>
      </c>
      <c r="D1834" t="s">
        <v>5610</v>
      </c>
      <c r="E1834" t="s">
        <v>5610</v>
      </c>
      <c r="F1834" t="s">
        <v>5611</v>
      </c>
      <c r="G1834" t="s">
        <v>5612</v>
      </c>
    </row>
    <row r="1835" spans="1:7" x14ac:dyDescent="0.25">
      <c r="A1835">
        <v>46618708</v>
      </c>
      <c r="B1835" t="s">
        <v>25209</v>
      </c>
      <c r="C1835" t="s">
        <v>23378</v>
      </c>
      <c r="D1835" t="s">
        <v>5610</v>
      </c>
      <c r="E1835" t="s">
        <v>5610</v>
      </c>
      <c r="F1835" t="s">
        <v>5611</v>
      </c>
      <c r="G1835" t="s">
        <v>5612</v>
      </c>
    </row>
    <row r="1836" spans="1:7" x14ac:dyDescent="0.25">
      <c r="A1836">
        <v>46618718</v>
      </c>
      <c r="B1836" t="s">
        <v>25210</v>
      </c>
      <c r="C1836" t="s">
        <v>23378</v>
      </c>
      <c r="D1836" t="s">
        <v>5610</v>
      </c>
      <c r="E1836" t="s">
        <v>5610</v>
      </c>
      <c r="F1836" t="s">
        <v>5611</v>
      </c>
      <c r="G1836" t="s">
        <v>5612</v>
      </c>
    </row>
    <row r="1837" spans="1:7" x14ac:dyDescent="0.25">
      <c r="A1837">
        <v>46618720</v>
      </c>
      <c r="B1837" t="s">
        <v>25211</v>
      </c>
      <c r="C1837" t="s">
        <v>23378</v>
      </c>
      <c r="D1837" t="s">
        <v>5610</v>
      </c>
      <c r="E1837" t="s">
        <v>5610</v>
      </c>
      <c r="F1837" t="s">
        <v>5611</v>
      </c>
      <c r="G1837" t="s">
        <v>5612</v>
      </c>
    </row>
    <row r="1838" spans="1:7" x14ac:dyDescent="0.25">
      <c r="A1838">
        <v>46618126</v>
      </c>
      <c r="B1838" t="s">
        <v>25212</v>
      </c>
      <c r="C1838" t="s">
        <v>23378</v>
      </c>
      <c r="D1838" t="s">
        <v>5610</v>
      </c>
      <c r="E1838" t="s">
        <v>5610</v>
      </c>
      <c r="F1838" t="s">
        <v>5611</v>
      </c>
      <c r="G1838" t="s">
        <v>5612</v>
      </c>
    </row>
    <row r="1839" spans="1:7" x14ac:dyDescent="0.25">
      <c r="A1839">
        <v>46618128</v>
      </c>
      <c r="B1839" t="s">
        <v>25213</v>
      </c>
      <c r="C1839" t="s">
        <v>23378</v>
      </c>
      <c r="D1839" t="s">
        <v>5610</v>
      </c>
      <c r="E1839" t="s">
        <v>5610</v>
      </c>
      <c r="F1839" t="s">
        <v>5611</v>
      </c>
      <c r="G1839" t="s">
        <v>5612</v>
      </c>
    </row>
    <row r="1840" spans="1:7" x14ac:dyDescent="0.25">
      <c r="A1840">
        <v>46618142</v>
      </c>
      <c r="B1840" t="s">
        <v>25214</v>
      </c>
      <c r="C1840" t="s">
        <v>23378</v>
      </c>
      <c r="D1840" t="s">
        <v>5610</v>
      </c>
      <c r="E1840" t="s">
        <v>5610</v>
      </c>
      <c r="F1840" t="s">
        <v>5611</v>
      </c>
      <c r="G1840" t="s">
        <v>5612</v>
      </c>
    </row>
    <row r="1841" spans="1:7" x14ac:dyDescent="0.25">
      <c r="A1841">
        <v>46618144</v>
      </c>
      <c r="B1841" t="s">
        <v>25215</v>
      </c>
      <c r="C1841" t="s">
        <v>23378</v>
      </c>
      <c r="D1841" t="s">
        <v>5610</v>
      </c>
      <c r="E1841" t="s">
        <v>5610</v>
      </c>
      <c r="F1841" t="s">
        <v>5611</v>
      </c>
      <c r="G1841" t="s">
        <v>5612</v>
      </c>
    </row>
    <row r="1842" spans="1:7" x14ac:dyDescent="0.25">
      <c r="A1842">
        <v>46618154</v>
      </c>
      <c r="B1842" t="s">
        <v>25216</v>
      </c>
      <c r="C1842" t="s">
        <v>23378</v>
      </c>
      <c r="D1842" t="s">
        <v>5610</v>
      </c>
      <c r="E1842" t="s">
        <v>5610</v>
      </c>
      <c r="F1842" t="s">
        <v>5611</v>
      </c>
      <c r="G1842" t="s">
        <v>5612</v>
      </c>
    </row>
    <row r="1843" spans="1:7" x14ac:dyDescent="0.25">
      <c r="A1843">
        <v>46618156</v>
      </c>
      <c r="B1843" t="s">
        <v>25217</v>
      </c>
      <c r="C1843" t="s">
        <v>23378</v>
      </c>
      <c r="D1843" t="s">
        <v>5610</v>
      </c>
      <c r="E1843" t="s">
        <v>5610</v>
      </c>
      <c r="F1843" t="s">
        <v>5611</v>
      </c>
      <c r="G1843" t="s">
        <v>5612</v>
      </c>
    </row>
    <row r="1844" spans="1:7" x14ac:dyDescent="0.25">
      <c r="A1844">
        <v>46618166</v>
      </c>
      <c r="B1844" t="s">
        <v>25218</v>
      </c>
      <c r="C1844" t="s">
        <v>23378</v>
      </c>
      <c r="D1844" t="s">
        <v>5610</v>
      </c>
      <c r="E1844" t="s">
        <v>5610</v>
      </c>
      <c r="F1844" t="s">
        <v>5611</v>
      </c>
      <c r="G1844" t="s">
        <v>5612</v>
      </c>
    </row>
    <row r="1845" spans="1:7" x14ac:dyDescent="0.25">
      <c r="A1845">
        <v>46618168</v>
      </c>
      <c r="B1845" t="s">
        <v>25219</v>
      </c>
      <c r="C1845" t="s">
        <v>23378</v>
      </c>
      <c r="D1845" t="s">
        <v>5610</v>
      </c>
      <c r="E1845" t="s">
        <v>5610</v>
      </c>
      <c r="F1845" t="s">
        <v>5611</v>
      </c>
      <c r="G1845" t="s">
        <v>5612</v>
      </c>
    </row>
    <row r="1846" spans="1:7" x14ac:dyDescent="0.25">
      <c r="A1846">
        <v>46618178</v>
      </c>
      <c r="B1846" t="s">
        <v>25220</v>
      </c>
      <c r="C1846" t="s">
        <v>23378</v>
      </c>
      <c r="D1846" t="s">
        <v>5610</v>
      </c>
      <c r="E1846" t="s">
        <v>5610</v>
      </c>
      <c r="F1846" t="s">
        <v>5611</v>
      </c>
      <c r="G1846" t="s">
        <v>5612</v>
      </c>
    </row>
    <row r="1847" spans="1:7" x14ac:dyDescent="0.25">
      <c r="A1847">
        <v>46618180</v>
      </c>
      <c r="B1847" t="s">
        <v>25221</v>
      </c>
      <c r="C1847" t="s">
        <v>23378</v>
      </c>
      <c r="D1847" t="s">
        <v>5610</v>
      </c>
      <c r="E1847" t="s">
        <v>5610</v>
      </c>
      <c r="F1847" t="s">
        <v>5611</v>
      </c>
      <c r="G1847" t="s">
        <v>5612</v>
      </c>
    </row>
    <row r="1848" spans="1:7" x14ac:dyDescent="0.25">
      <c r="A1848">
        <v>46618194</v>
      </c>
      <c r="B1848" t="s">
        <v>25222</v>
      </c>
      <c r="C1848" t="s">
        <v>23378</v>
      </c>
      <c r="D1848" t="s">
        <v>5610</v>
      </c>
      <c r="E1848" t="s">
        <v>5610</v>
      </c>
      <c r="F1848" t="s">
        <v>5611</v>
      </c>
      <c r="G1848" t="s">
        <v>5612</v>
      </c>
    </row>
    <row r="1849" spans="1:7" x14ac:dyDescent="0.25">
      <c r="A1849">
        <v>46618196</v>
      </c>
      <c r="B1849" t="s">
        <v>25223</v>
      </c>
      <c r="C1849" t="s">
        <v>23378</v>
      </c>
      <c r="D1849" t="s">
        <v>5610</v>
      </c>
      <c r="E1849" t="s">
        <v>5610</v>
      </c>
      <c r="F1849" t="s">
        <v>5611</v>
      </c>
      <c r="G1849" t="s">
        <v>5612</v>
      </c>
    </row>
    <row r="1850" spans="1:7" x14ac:dyDescent="0.25">
      <c r="A1850">
        <v>46618246</v>
      </c>
      <c r="B1850" t="s">
        <v>25224</v>
      </c>
      <c r="C1850" t="s">
        <v>23378</v>
      </c>
      <c r="D1850" t="s">
        <v>5610</v>
      </c>
      <c r="E1850" t="s">
        <v>5610</v>
      </c>
      <c r="F1850" t="s">
        <v>5611</v>
      </c>
      <c r="G1850" t="s">
        <v>5612</v>
      </c>
    </row>
    <row r="1851" spans="1:7" x14ac:dyDescent="0.25">
      <c r="A1851">
        <v>46618248</v>
      </c>
      <c r="B1851" t="s">
        <v>25225</v>
      </c>
      <c r="C1851" t="s">
        <v>23378</v>
      </c>
      <c r="D1851" t="s">
        <v>5610</v>
      </c>
      <c r="E1851" t="s">
        <v>5610</v>
      </c>
      <c r="F1851" t="s">
        <v>5611</v>
      </c>
      <c r="G1851" t="s">
        <v>5612</v>
      </c>
    </row>
    <row r="1852" spans="1:7" x14ac:dyDescent="0.25">
      <c r="A1852">
        <v>46618262</v>
      </c>
      <c r="B1852" t="s">
        <v>25226</v>
      </c>
      <c r="C1852" t="s">
        <v>23378</v>
      </c>
      <c r="D1852" t="s">
        <v>5610</v>
      </c>
      <c r="E1852" t="s">
        <v>5610</v>
      </c>
      <c r="F1852" t="s">
        <v>5611</v>
      </c>
      <c r="G1852" t="s">
        <v>5612</v>
      </c>
    </row>
    <row r="1853" spans="1:7" x14ac:dyDescent="0.25">
      <c r="A1853">
        <v>46618264</v>
      </c>
      <c r="B1853" t="s">
        <v>25227</v>
      </c>
      <c r="C1853" t="s">
        <v>23378</v>
      </c>
      <c r="D1853" t="s">
        <v>5610</v>
      </c>
      <c r="E1853" t="s">
        <v>5610</v>
      </c>
      <c r="F1853" t="s">
        <v>5611</v>
      </c>
      <c r="G1853" t="s">
        <v>5612</v>
      </c>
    </row>
    <row r="1854" spans="1:7" x14ac:dyDescent="0.25">
      <c r="A1854">
        <v>46618274</v>
      </c>
      <c r="B1854" t="s">
        <v>25228</v>
      </c>
      <c r="C1854" t="s">
        <v>23378</v>
      </c>
      <c r="D1854" t="s">
        <v>5610</v>
      </c>
      <c r="E1854" t="s">
        <v>5610</v>
      </c>
      <c r="F1854" t="s">
        <v>5611</v>
      </c>
      <c r="G1854" t="s">
        <v>5612</v>
      </c>
    </row>
    <row r="1855" spans="1:7" x14ac:dyDescent="0.25">
      <c r="A1855">
        <v>46618276</v>
      </c>
      <c r="B1855" t="s">
        <v>25229</v>
      </c>
      <c r="C1855" t="s">
        <v>23378</v>
      </c>
      <c r="D1855" t="s">
        <v>5610</v>
      </c>
      <c r="E1855" t="s">
        <v>5610</v>
      </c>
      <c r="F1855" t="s">
        <v>5611</v>
      </c>
      <c r="G1855" t="s">
        <v>5612</v>
      </c>
    </row>
    <row r="1856" spans="1:7" x14ac:dyDescent="0.25">
      <c r="A1856">
        <v>46618286</v>
      </c>
      <c r="B1856" t="s">
        <v>25230</v>
      </c>
      <c r="C1856" t="s">
        <v>23378</v>
      </c>
      <c r="D1856" t="s">
        <v>5610</v>
      </c>
      <c r="E1856" t="s">
        <v>5610</v>
      </c>
      <c r="F1856" t="s">
        <v>5611</v>
      </c>
      <c r="G1856" t="s">
        <v>5612</v>
      </c>
    </row>
    <row r="1857" spans="1:7" x14ac:dyDescent="0.25">
      <c r="A1857">
        <v>46618288</v>
      </c>
      <c r="B1857" t="s">
        <v>25231</v>
      </c>
      <c r="C1857" t="s">
        <v>23378</v>
      </c>
      <c r="D1857" t="s">
        <v>5610</v>
      </c>
      <c r="E1857" t="s">
        <v>5610</v>
      </c>
      <c r="F1857" t="s">
        <v>5611</v>
      </c>
      <c r="G1857" t="s">
        <v>5612</v>
      </c>
    </row>
    <row r="1858" spans="1:7" x14ac:dyDescent="0.25">
      <c r="A1858">
        <v>46618722</v>
      </c>
      <c r="B1858" t="s">
        <v>25232</v>
      </c>
      <c r="C1858" t="s">
        <v>23378</v>
      </c>
      <c r="D1858" t="s">
        <v>5610</v>
      </c>
      <c r="E1858" t="s">
        <v>5610</v>
      </c>
      <c r="F1858" t="s">
        <v>5611</v>
      </c>
      <c r="G1858" t="s">
        <v>5612</v>
      </c>
    </row>
    <row r="1859" spans="1:7" x14ac:dyDescent="0.25">
      <c r="A1859">
        <v>46618724</v>
      </c>
      <c r="B1859" t="s">
        <v>25233</v>
      </c>
      <c r="C1859" t="s">
        <v>23378</v>
      </c>
      <c r="D1859" t="s">
        <v>5610</v>
      </c>
      <c r="E1859" t="s">
        <v>5610</v>
      </c>
      <c r="F1859" t="s">
        <v>5611</v>
      </c>
      <c r="G1859" t="s">
        <v>5612</v>
      </c>
    </row>
    <row r="1860" spans="1:7" x14ac:dyDescent="0.25">
      <c r="A1860">
        <v>46618734</v>
      </c>
      <c r="B1860" t="s">
        <v>25234</v>
      </c>
      <c r="C1860" t="s">
        <v>23378</v>
      </c>
      <c r="D1860" t="s">
        <v>5610</v>
      </c>
      <c r="E1860" t="s">
        <v>5610</v>
      </c>
      <c r="F1860" t="s">
        <v>5611</v>
      </c>
      <c r="G1860" t="s">
        <v>5612</v>
      </c>
    </row>
    <row r="1861" spans="1:7" x14ac:dyDescent="0.25">
      <c r="A1861">
        <v>46618736</v>
      </c>
      <c r="B1861" t="s">
        <v>25235</v>
      </c>
      <c r="C1861" t="s">
        <v>23378</v>
      </c>
      <c r="D1861" t="s">
        <v>5610</v>
      </c>
      <c r="E1861" t="s">
        <v>5610</v>
      </c>
      <c r="F1861" t="s">
        <v>5611</v>
      </c>
      <c r="G1861" t="s">
        <v>5612</v>
      </c>
    </row>
    <row r="1862" spans="1:7" x14ac:dyDescent="0.25">
      <c r="A1862">
        <v>46618746</v>
      </c>
      <c r="B1862" t="s">
        <v>25236</v>
      </c>
      <c r="C1862" t="s">
        <v>23378</v>
      </c>
      <c r="D1862" t="s">
        <v>5610</v>
      </c>
      <c r="E1862" t="s">
        <v>5610</v>
      </c>
      <c r="F1862" t="s">
        <v>5611</v>
      </c>
      <c r="G1862" t="s">
        <v>5612</v>
      </c>
    </row>
    <row r="1863" spans="1:7" x14ac:dyDescent="0.25">
      <c r="A1863">
        <v>46618748</v>
      </c>
      <c r="B1863" t="s">
        <v>25237</v>
      </c>
      <c r="C1863" t="s">
        <v>23378</v>
      </c>
      <c r="D1863" t="s">
        <v>5610</v>
      </c>
      <c r="E1863" t="s">
        <v>5610</v>
      </c>
      <c r="F1863" t="s">
        <v>5611</v>
      </c>
      <c r="G1863" t="s">
        <v>5612</v>
      </c>
    </row>
    <row r="1864" spans="1:7" x14ac:dyDescent="0.25">
      <c r="A1864">
        <v>46618758</v>
      </c>
      <c r="B1864" t="s">
        <v>25238</v>
      </c>
      <c r="C1864" t="s">
        <v>23378</v>
      </c>
      <c r="D1864" t="s">
        <v>5610</v>
      </c>
      <c r="E1864" t="s">
        <v>5610</v>
      </c>
      <c r="F1864" t="s">
        <v>5611</v>
      </c>
      <c r="G1864" t="s">
        <v>5612</v>
      </c>
    </row>
    <row r="1865" spans="1:7" x14ac:dyDescent="0.25">
      <c r="A1865">
        <v>46618760</v>
      </c>
      <c r="B1865" t="s">
        <v>25239</v>
      </c>
      <c r="C1865" t="s">
        <v>23378</v>
      </c>
      <c r="D1865" t="s">
        <v>5610</v>
      </c>
      <c r="E1865" t="s">
        <v>5610</v>
      </c>
      <c r="F1865" t="s">
        <v>5611</v>
      </c>
      <c r="G1865" t="s">
        <v>5612</v>
      </c>
    </row>
    <row r="1866" spans="1:7" x14ac:dyDescent="0.25">
      <c r="A1866">
        <v>46618182</v>
      </c>
      <c r="B1866" t="s">
        <v>25240</v>
      </c>
      <c r="C1866" t="s">
        <v>23378</v>
      </c>
      <c r="D1866" t="s">
        <v>5610</v>
      </c>
      <c r="E1866" t="s">
        <v>5610</v>
      </c>
      <c r="F1866" t="s">
        <v>5611</v>
      </c>
      <c r="G1866" t="s">
        <v>5612</v>
      </c>
    </row>
    <row r="1867" spans="1:7" x14ac:dyDescent="0.25">
      <c r="A1867">
        <v>46618184</v>
      </c>
      <c r="B1867" t="s">
        <v>25241</v>
      </c>
      <c r="C1867" t="s">
        <v>23378</v>
      </c>
      <c r="D1867" t="s">
        <v>5610</v>
      </c>
      <c r="E1867" t="s">
        <v>5610</v>
      </c>
      <c r="F1867" t="s">
        <v>5611</v>
      </c>
      <c r="G1867" t="s">
        <v>5612</v>
      </c>
    </row>
    <row r="1868" spans="1:7" x14ac:dyDescent="0.25">
      <c r="A1868">
        <v>46618198</v>
      </c>
      <c r="B1868" t="s">
        <v>25242</v>
      </c>
      <c r="C1868" t="s">
        <v>23378</v>
      </c>
      <c r="D1868" t="s">
        <v>5610</v>
      </c>
      <c r="E1868" t="s">
        <v>5610</v>
      </c>
      <c r="F1868" t="s">
        <v>5611</v>
      </c>
      <c r="G1868" t="s">
        <v>5612</v>
      </c>
    </row>
    <row r="1869" spans="1:7" x14ac:dyDescent="0.25">
      <c r="A1869">
        <v>46618200</v>
      </c>
      <c r="B1869" t="s">
        <v>25243</v>
      </c>
      <c r="C1869" t="s">
        <v>23378</v>
      </c>
      <c r="D1869" t="s">
        <v>5610</v>
      </c>
      <c r="E1869" t="s">
        <v>5610</v>
      </c>
      <c r="F1869" t="s">
        <v>5611</v>
      </c>
      <c r="G1869" t="s">
        <v>5612</v>
      </c>
    </row>
    <row r="1870" spans="1:7" x14ac:dyDescent="0.25">
      <c r="A1870">
        <v>46618210</v>
      </c>
      <c r="B1870" t="s">
        <v>25244</v>
      </c>
      <c r="C1870" t="s">
        <v>23378</v>
      </c>
      <c r="D1870" t="s">
        <v>5610</v>
      </c>
      <c r="E1870" t="s">
        <v>5610</v>
      </c>
      <c r="F1870" t="s">
        <v>5611</v>
      </c>
      <c r="G1870" t="s">
        <v>5612</v>
      </c>
    </row>
    <row r="1871" spans="1:7" x14ac:dyDescent="0.25">
      <c r="A1871">
        <v>46618212</v>
      </c>
      <c r="B1871" t="s">
        <v>25245</v>
      </c>
      <c r="C1871" t="s">
        <v>23378</v>
      </c>
      <c r="D1871" t="s">
        <v>5610</v>
      </c>
      <c r="E1871" t="s">
        <v>5610</v>
      </c>
      <c r="F1871" t="s">
        <v>5611</v>
      </c>
      <c r="G1871" t="s">
        <v>5612</v>
      </c>
    </row>
    <row r="1872" spans="1:7" x14ac:dyDescent="0.25">
      <c r="A1872">
        <v>46618222</v>
      </c>
      <c r="B1872" t="s">
        <v>25246</v>
      </c>
      <c r="C1872" t="s">
        <v>23378</v>
      </c>
      <c r="D1872" t="s">
        <v>5610</v>
      </c>
      <c r="E1872" t="s">
        <v>5610</v>
      </c>
      <c r="F1872" t="s">
        <v>5611</v>
      </c>
      <c r="G1872" t="s">
        <v>5612</v>
      </c>
    </row>
    <row r="1873" spans="1:7" x14ac:dyDescent="0.25">
      <c r="A1873">
        <v>46618224</v>
      </c>
      <c r="B1873" t="s">
        <v>25247</v>
      </c>
      <c r="C1873" t="s">
        <v>23378</v>
      </c>
      <c r="D1873" t="s">
        <v>5610</v>
      </c>
      <c r="E1873" t="s">
        <v>5610</v>
      </c>
      <c r="F1873" t="s">
        <v>5611</v>
      </c>
      <c r="G1873" t="s">
        <v>5612</v>
      </c>
    </row>
    <row r="1874" spans="1:7" x14ac:dyDescent="0.25">
      <c r="A1874">
        <v>46618234</v>
      </c>
      <c r="B1874" t="s">
        <v>25248</v>
      </c>
      <c r="C1874" t="s">
        <v>23378</v>
      </c>
      <c r="D1874" t="s">
        <v>5610</v>
      </c>
      <c r="E1874" t="s">
        <v>5610</v>
      </c>
      <c r="F1874" t="s">
        <v>5611</v>
      </c>
      <c r="G1874" t="s">
        <v>5612</v>
      </c>
    </row>
    <row r="1875" spans="1:7" x14ac:dyDescent="0.25">
      <c r="A1875">
        <v>46618236</v>
      </c>
      <c r="B1875" t="s">
        <v>25249</v>
      </c>
      <c r="C1875" t="s">
        <v>23378</v>
      </c>
      <c r="D1875" t="s">
        <v>5610</v>
      </c>
      <c r="E1875" t="s">
        <v>5610</v>
      </c>
      <c r="F1875" t="s">
        <v>5611</v>
      </c>
      <c r="G1875" t="s">
        <v>5612</v>
      </c>
    </row>
    <row r="1876" spans="1:7" x14ac:dyDescent="0.25">
      <c r="A1876">
        <v>46618250</v>
      </c>
      <c r="B1876" t="s">
        <v>25250</v>
      </c>
      <c r="C1876" t="s">
        <v>23378</v>
      </c>
      <c r="D1876" t="s">
        <v>5610</v>
      </c>
      <c r="E1876" t="s">
        <v>5610</v>
      </c>
      <c r="F1876" t="s">
        <v>5611</v>
      </c>
      <c r="G1876" t="s">
        <v>5612</v>
      </c>
    </row>
    <row r="1877" spans="1:7" x14ac:dyDescent="0.25">
      <c r="A1877">
        <v>46618252</v>
      </c>
      <c r="B1877" t="s">
        <v>25251</v>
      </c>
      <c r="C1877" t="s">
        <v>23378</v>
      </c>
      <c r="D1877" t="s">
        <v>5610</v>
      </c>
      <c r="E1877" t="s">
        <v>5610</v>
      </c>
      <c r="F1877" t="s">
        <v>5611</v>
      </c>
      <c r="G1877" t="s">
        <v>5612</v>
      </c>
    </row>
    <row r="1878" spans="1:7" x14ac:dyDescent="0.25">
      <c r="A1878">
        <v>46618290</v>
      </c>
      <c r="B1878" t="s">
        <v>25252</v>
      </c>
      <c r="C1878" t="s">
        <v>23378</v>
      </c>
      <c r="D1878" t="s">
        <v>5610</v>
      </c>
      <c r="E1878" t="s">
        <v>5610</v>
      </c>
      <c r="F1878" t="s">
        <v>5611</v>
      </c>
      <c r="G1878" t="s">
        <v>5612</v>
      </c>
    </row>
    <row r="1879" spans="1:7" x14ac:dyDescent="0.25">
      <c r="A1879">
        <v>46618292</v>
      </c>
      <c r="B1879" t="s">
        <v>25253</v>
      </c>
      <c r="C1879" t="s">
        <v>23378</v>
      </c>
      <c r="D1879" t="s">
        <v>5610</v>
      </c>
      <c r="E1879" t="s">
        <v>5610</v>
      </c>
      <c r="F1879" t="s">
        <v>5611</v>
      </c>
      <c r="G1879" t="s">
        <v>5612</v>
      </c>
    </row>
    <row r="1880" spans="1:7" x14ac:dyDescent="0.25">
      <c r="A1880">
        <v>46618306</v>
      </c>
      <c r="B1880" t="s">
        <v>25254</v>
      </c>
      <c r="C1880" t="s">
        <v>23378</v>
      </c>
      <c r="D1880" t="s">
        <v>5610</v>
      </c>
      <c r="E1880" t="s">
        <v>5610</v>
      </c>
      <c r="F1880" t="s">
        <v>5611</v>
      </c>
      <c r="G1880" t="s">
        <v>5612</v>
      </c>
    </row>
    <row r="1881" spans="1:7" x14ac:dyDescent="0.25">
      <c r="A1881">
        <v>46618308</v>
      </c>
      <c r="B1881" t="s">
        <v>25255</v>
      </c>
      <c r="C1881" t="s">
        <v>23378</v>
      </c>
      <c r="D1881" t="s">
        <v>5610</v>
      </c>
      <c r="E1881" t="s">
        <v>5610</v>
      </c>
      <c r="F1881" t="s">
        <v>5611</v>
      </c>
      <c r="G1881" t="s">
        <v>5612</v>
      </c>
    </row>
    <row r="1882" spans="1:7" x14ac:dyDescent="0.25">
      <c r="A1882">
        <v>46618322</v>
      </c>
      <c r="B1882" t="s">
        <v>25256</v>
      </c>
      <c r="C1882" t="s">
        <v>23378</v>
      </c>
      <c r="D1882" t="s">
        <v>5610</v>
      </c>
      <c r="E1882" t="s">
        <v>5610</v>
      </c>
      <c r="F1882" t="s">
        <v>5611</v>
      </c>
      <c r="G1882" t="s">
        <v>5612</v>
      </c>
    </row>
    <row r="1883" spans="1:7" x14ac:dyDescent="0.25">
      <c r="A1883">
        <v>46618324</v>
      </c>
      <c r="B1883" t="s">
        <v>25257</v>
      </c>
      <c r="C1883" t="s">
        <v>23378</v>
      </c>
      <c r="D1883" t="s">
        <v>5610</v>
      </c>
      <c r="E1883" t="s">
        <v>5610</v>
      </c>
      <c r="F1883" t="s">
        <v>5611</v>
      </c>
      <c r="G1883" t="s">
        <v>5612</v>
      </c>
    </row>
    <row r="1884" spans="1:7" x14ac:dyDescent="0.25">
      <c r="A1884">
        <v>46618334</v>
      </c>
      <c r="B1884" t="s">
        <v>25258</v>
      </c>
      <c r="C1884" t="s">
        <v>23378</v>
      </c>
      <c r="D1884" t="s">
        <v>5610</v>
      </c>
      <c r="E1884" t="s">
        <v>5610</v>
      </c>
      <c r="F1884" t="s">
        <v>5611</v>
      </c>
      <c r="G1884" t="s">
        <v>5612</v>
      </c>
    </row>
    <row r="1885" spans="1:7" x14ac:dyDescent="0.25">
      <c r="A1885">
        <v>46618336</v>
      </c>
      <c r="B1885" t="s">
        <v>25259</v>
      </c>
      <c r="C1885" t="s">
        <v>23378</v>
      </c>
      <c r="D1885" t="s">
        <v>5610</v>
      </c>
      <c r="E1885" t="s">
        <v>5610</v>
      </c>
      <c r="F1885" t="s">
        <v>5611</v>
      </c>
      <c r="G1885" t="s">
        <v>5612</v>
      </c>
    </row>
    <row r="1886" spans="1:7" x14ac:dyDescent="0.25">
      <c r="A1886">
        <v>46618346</v>
      </c>
      <c r="B1886" t="s">
        <v>25260</v>
      </c>
      <c r="C1886" t="s">
        <v>23378</v>
      </c>
      <c r="D1886" t="s">
        <v>5610</v>
      </c>
      <c r="E1886" t="s">
        <v>5610</v>
      </c>
      <c r="F1886" t="s">
        <v>5611</v>
      </c>
      <c r="G1886" t="s">
        <v>5612</v>
      </c>
    </row>
    <row r="1887" spans="1:7" x14ac:dyDescent="0.25">
      <c r="A1887">
        <v>46618348</v>
      </c>
      <c r="B1887" t="s">
        <v>25261</v>
      </c>
      <c r="C1887" t="s">
        <v>23378</v>
      </c>
      <c r="D1887" t="s">
        <v>5610</v>
      </c>
      <c r="E1887" t="s">
        <v>5610</v>
      </c>
      <c r="F1887" t="s">
        <v>5611</v>
      </c>
      <c r="G1887" t="s">
        <v>5612</v>
      </c>
    </row>
    <row r="1888" spans="1:7" x14ac:dyDescent="0.25">
      <c r="A1888">
        <v>46618770</v>
      </c>
      <c r="B1888" t="s">
        <v>25262</v>
      </c>
      <c r="C1888" t="s">
        <v>23378</v>
      </c>
      <c r="D1888" t="s">
        <v>5610</v>
      </c>
      <c r="E1888" t="s">
        <v>5610</v>
      </c>
      <c r="F1888" t="s">
        <v>5611</v>
      </c>
      <c r="G1888" t="s">
        <v>5612</v>
      </c>
    </row>
    <row r="1889" spans="1:7" x14ac:dyDescent="0.25">
      <c r="A1889">
        <v>46618772</v>
      </c>
      <c r="B1889" t="s">
        <v>25263</v>
      </c>
      <c r="C1889" t="s">
        <v>23378</v>
      </c>
      <c r="D1889" t="s">
        <v>5610</v>
      </c>
      <c r="E1889" t="s">
        <v>5610</v>
      </c>
      <c r="F1889" t="s">
        <v>5611</v>
      </c>
      <c r="G1889" t="s">
        <v>5612</v>
      </c>
    </row>
    <row r="1890" spans="1:7" x14ac:dyDescent="0.25">
      <c r="A1890">
        <v>46618780</v>
      </c>
      <c r="B1890" t="s">
        <v>25264</v>
      </c>
      <c r="C1890" t="s">
        <v>23378</v>
      </c>
      <c r="D1890" t="s">
        <v>5610</v>
      </c>
      <c r="E1890" t="s">
        <v>5610</v>
      </c>
      <c r="F1890" t="s">
        <v>5611</v>
      </c>
      <c r="G1890" t="s">
        <v>5612</v>
      </c>
    </row>
    <row r="1891" spans="1:7" x14ac:dyDescent="0.25">
      <c r="A1891">
        <v>46618782</v>
      </c>
      <c r="B1891" t="s">
        <v>25265</v>
      </c>
      <c r="C1891" t="s">
        <v>23378</v>
      </c>
      <c r="D1891" t="s">
        <v>5610</v>
      </c>
      <c r="E1891" t="s">
        <v>5610</v>
      </c>
      <c r="F1891" t="s">
        <v>5611</v>
      </c>
      <c r="G1891" t="s">
        <v>5612</v>
      </c>
    </row>
    <row r="1892" spans="1:7" x14ac:dyDescent="0.25">
      <c r="A1892">
        <v>46618792</v>
      </c>
      <c r="B1892" t="s">
        <v>25266</v>
      </c>
      <c r="C1892" t="s">
        <v>23378</v>
      </c>
      <c r="D1892" t="s">
        <v>5610</v>
      </c>
      <c r="E1892" t="s">
        <v>5610</v>
      </c>
      <c r="F1892" t="s">
        <v>5611</v>
      </c>
      <c r="G1892" t="s">
        <v>5612</v>
      </c>
    </row>
    <row r="1893" spans="1:7" x14ac:dyDescent="0.25">
      <c r="A1893">
        <v>46618794</v>
      </c>
      <c r="B1893" t="s">
        <v>25267</v>
      </c>
      <c r="C1893" t="s">
        <v>23378</v>
      </c>
      <c r="D1893" t="s">
        <v>5610</v>
      </c>
      <c r="E1893" t="s">
        <v>5610</v>
      </c>
      <c r="F1893" t="s">
        <v>5611</v>
      </c>
      <c r="G1893" t="s">
        <v>5612</v>
      </c>
    </row>
    <row r="1894" spans="1:7" x14ac:dyDescent="0.25">
      <c r="A1894">
        <v>46618808</v>
      </c>
      <c r="B1894" t="s">
        <v>25268</v>
      </c>
      <c r="C1894" t="s">
        <v>23378</v>
      </c>
      <c r="D1894" t="s">
        <v>5610</v>
      </c>
      <c r="E1894" t="s">
        <v>5610</v>
      </c>
      <c r="F1894" t="s">
        <v>5611</v>
      </c>
      <c r="G1894" t="s">
        <v>5612</v>
      </c>
    </row>
    <row r="1895" spans="1:7" x14ac:dyDescent="0.25">
      <c r="A1895">
        <v>46618810</v>
      </c>
      <c r="B1895" t="s">
        <v>25269</v>
      </c>
      <c r="C1895" t="s">
        <v>23378</v>
      </c>
      <c r="D1895" t="s">
        <v>5610</v>
      </c>
      <c r="E1895" t="s">
        <v>5610</v>
      </c>
      <c r="F1895" t="s">
        <v>5611</v>
      </c>
      <c r="G1895" t="s">
        <v>5612</v>
      </c>
    </row>
    <row r="1896" spans="1:7" x14ac:dyDescent="0.25">
      <c r="A1896">
        <v>46618238</v>
      </c>
      <c r="B1896" t="s">
        <v>25270</v>
      </c>
      <c r="C1896" t="s">
        <v>23378</v>
      </c>
      <c r="D1896" t="s">
        <v>5610</v>
      </c>
      <c r="E1896" t="s">
        <v>5610</v>
      </c>
      <c r="F1896" t="s">
        <v>5611</v>
      </c>
      <c r="G1896" t="s">
        <v>5612</v>
      </c>
    </row>
    <row r="1897" spans="1:7" x14ac:dyDescent="0.25">
      <c r="A1897">
        <v>46618240</v>
      </c>
      <c r="B1897" t="s">
        <v>25271</v>
      </c>
      <c r="C1897" t="s">
        <v>23378</v>
      </c>
      <c r="D1897" t="s">
        <v>5610</v>
      </c>
      <c r="E1897" t="s">
        <v>5610</v>
      </c>
      <c r="F1897" t="s">
        <v>5611</v>
      </c>
      <c r="G1897" t="s">
        <v>5612</v>
      </c>
    </row>
    <row r="1898" spans="1:7" x14ac:dyDescent="0.25">
      <c r="A1898">
        <v>46618254</v>
      </c>
      <c r="B1898" t="s">
        <v>25272</v>
      </c>
      <c r="C1898" t="s">
        <v>23378</v>
      </c>
      <c r="D1898" t="s">
        <v>5610</v>
      </c>
      <c r="E1898" t="s">
        <v>5610</v>
      </c>
      <c r="F1898" t="s">
        <v>5611</v>
      </c>
      <c r="G1898" t="s">
        <v>5612</v>
      </c>
    </row>
    <row r="1899" spans="1:7" x14ac:dyDescent="0.25">
      <c r="A1899">
        <v>46618256</v>
      </c>
      <c r="B1899" t="s">
        <v>25273</v>
      </c>
      <c r="C1899" t="s">
        <v>23378</v>
      </c>
      <c r="D1899" t="s">
        <v>5610</v>
      </c>
      <c r="E1899" t="s">
        <v>5610</v>
      </c>
      <c r="F1899" t="s">
        <v>5611</v>
      </c>
      <c r="G1899" t="s">
        <v>5612</v>
      </c>
    </row>
    <row r="1900" spans="1:7" x14ac:dyDescent="0.25">
      <c r="A1900">
        <v>46618266</v>
      </c>
      <c r="B1900" t="s">
        <v>25274</v>
      </c>
      <c r="C1900" t="s">
        <v>23378</v>
      </c>
      <c r="D1900" t="s">
        <v>5610</v>
      </c>
      <c r="E1900" t="s">
        <v>5610</v>
      </c>
      <c r="F1900" t="s">
        <v>5611</v>
      </c>
      <c r="G1900" t="s">
        <v>5612</v>
      </c>
    </row>
    <row r="1901" spans="1:7" x14ac:dyDescent="0.25">
      <c r="A1901">
        <v>46618268</v>
      </c>
      <c r="B1901" t="s">
        <v>25275</v>
      </c>
      <c r="C1901" t="s">
        <v>23378</v>
      </c>
      <c r="D1901" t="s">
        <v>5610</v>
      </c>
      <c r="E1901" t="s">
        <v>5610</v>
      </c>
      <c r="F1901" t="s">
        <v>5611</v>
      </c>
      <c r="G1901" t="s">
        <v>5612</v>
      </c>
    </row>
    <row r="1902" spans="1:7" x14ac:dyDescent="0.25">
      <c r="A1902">
        <v>46618278</v>
      </c>
      <c r="B1902" t="s">
        <v>25276</v>
      </c>
      <c r="C1902" t="s">
        <v>23378</v>
      </c>
      <c r="D1902" t="s">
        <v>5610</v>
      </c>
      <c r="E1902" t="s">
        <v>5610</v>
      </c>
      <c r="F1902" t="s">
        <v>5611</v>
      </c>
      <c r="G1902" t="s">
        <v>5612</v>
      </c>
    </row>
    <row r="1903" spans="1:7" x14ac:dyDescent="0.25">
      <c r="A1903">
        <v>46618280</v>
      </c>
      <c r="B1903" t="s">
        <v>25277</v>
      </c>
      <c r="C1903" t="s">
        <v>23378</v>
      </c>
      <c r="D1903" t="s">
        <v>5610</v>
      </c>
      <c r="E1903" t="s">
        <v>5610</v>
      </c>
      <c r="F1903" t="s">
        <v>5611</v>
      </c>
      <c r="G1903" t="s">
        <v>5612</v>
      </c>
    </row>
    <row r="1904" spans="1:7" x14ac:dyDescent="0.25">
      <c r="A1904">
        <v>46618294</v>
      </c>
      <c r="B1904" t="s">
        <v>25278</v>
      </c>
      <c r="C1904" t="s">
        <v>23378</v>
      </c>
      <c r="D1904" t="s">
        <v>5610</v>
      </c>
      <c r="E1904" t="s">
        <v>5610</v>
      </c>
      <c r="F1904" t="s">
        <v>5611</v>
      </c>
      <c r="G1904" t="s">
        <v>5612</v>
      </c>
    </row>
    <row r="1905" spans="1:7" x14ac:dyDescent="0.25">
      <c r="A1905">
        <v>46618296</v>
      </c>
      <c r="B1905" t="s">
        <v>25279</v>
      </c>
      <c r="C1905" t="s">
        <v>23378</v>
      </c>
      <c r="D1905" t="s">
        <v>5610</v>
      </c>
      <c r="E1905" t="s">
        <v>5610</v>
      </c>
      <c r="F1905" t="s">
        <v>5611</v>
      </c>
      <c r="G1905" t="s">
        <v>5612</v>
      </c>
    </row>
    <row r="1906" spans="1:7" x14ac:dyDescent="0.25">
      <c r="A1906">
        <v>46618310</v>
      </c>
      <c r="B1906" t="s">
        <v>25280</v>
      </c>
      <c r="C1906" t="s">
        <v>23378</v>
      </c>
      <c r="D1906" t="s">
        <v>5610</v>
      </c>
      <c r="E1906" t="s">
        <v>5610</v>
      </c>
      <c r="F1906" t="s">
        <v>5611</v>
      </c>
      <c r="G1906" t="s">
        <v>5612</v>
      </c>
    </row>
    <row r="1907" spans="1:7" x14ac:dyDescent="0.25">
      <c r="A1907">
        <v>46618312</v>
      </c>
      <c r="B1907" t="s">
        <v>25281</v>
      </c>
      <c r="C1907" t="s">
        <v>23378</v>
      </c>
      <c r="D1907" t="s">
        <v>5610</v>
      </c>
      <c r="E1907" t="s">
        <v>5610</v>
      </c>
      <c r="F1907" t="s">
        <v>5611</v>
      </c>
      <c r="G1907" t="s">
        <v>5612</v>
      </c>
    </row>
    <row r="1908" spans="1:7" x14ac:dyDescent="0.25">
      <c r="A1908">
        <v>46618350</v>
      </c>
      <c r="B1908" t="s">
        <v>25282</v>
      </c>
      <c r="C1908" t="s">
        <v>23378</v>
      </c>
      <c r="D1908" t="s">
        <v>5610</v>
      </c>
      <c r="E1908" t="s">
        <v>5610</v>
      </c>
      <c r="F1908" t="s">
        <v>5611</v>
      </c>
      <c r="G1908" t="s">
        <v>5612</v>
      </c>
    </row>
    <row r="1909" spans="1:7" x14ac:dyDescent="0.25">
      <c r="A1909">
        <v>46618352</v>
      </c>
      <c r="B1909" t="s">
        <v>25283</v>
      </c>
      <c r="C1909" t="s">
        <v>23378</v>
      </c>
      <c r="D1909" t="s">
        <v>5610</v>
      </c>
      <c r="E1909" t="s">
        <v>5610</v>
      </c>
      <c r="F1909" t="s">
        <v>5611</v>
      </c>
      <c r="G1909" t="s">
        <v>5612</v>
      </c>
    </row>
    <row r="1910" spans="1:7" x14ac:dyDescent="0.25">
      <c r="A1910">
        <v>46618366</v>
      </c>
      <c r="B1910" t="s">
        <v>25284</v>
      </c>
      <c r="C1910" t="s">
        <v>23378</v>
      </c>
      <c r="D1910" t="s">
        <v>5610</v>
      </c>
      <c r="E1910" t="s">
        <v>5610</v>
      </c>
      <c r="F1910" t="s">
        <v>5611</v>
      </c>
      <c r="G1910" t="s">
        <v>5612</v>
      </c>
    </row>
    <row r="1911" spans="1:7" x14ac:dyDescent="0.25">
      <c r="A1911">
        <v>46618368</v>
      </c>
      <c r="B1911" t="s">
        <v>25285</v>
      </c>
      <c r="C1911" t="s">
        <v>23378</v>
      </c>
      <c r="D1911" t="s">
        <v>5610</v>
      </c>
      <c r="E1911" t="s">
        <v>5610</v>
      </c>
      <c r="F1911" t="s">
        <v>5611</v>
      </c>
      <c r="G1911" t="s">
        <v>5612</v>
      </c>
    </row>
    <row r="1912" spans="1:7" x14ac:dyDescent="0.25">
      <c r="A1912">
        <v>46618382</v>
      </c>
      <c r="B1912" t="s">
        <v>25286</v>
      </c>
      <c r="C1912" t="s">
        <v>23378</v>
      </c>
      <c r="D1912" t="s">
        <v>5610</v>
      </c>
      <c r="E1912" t="s">
        <v>5610</v>
      </c>
      <c r="F1912" t="s">
        <v>5611</v>
      </c>
      <c r="G1912" t="s">
        <v>5612</v>
      </c>
    </row>
    <row r="1913" spans="1:7" x14ac:dyDescent="0.25">
      <c r="A1913">
        <v>46618384</v>
      </c>
      <c r="B1913" t="s">
        <v>25287</v>
      </c>
      <c r="C1913" t="s">
        <v>23378</v>
      </c>
      <c r="D1913" t="s">
        <v>5610</v>
      </c>
      <c r="E1913" t="s">
        <v>5610</v>
      </c>
      <c r="F1913" t="s">
        <v>5611</v>
      </c>
      <c r="G1913" t="s">
        <v>5612</v>
      </c>
    </row>
    <row r="1914" spans="1:7" x14ac:dyDescent="0.25">
      <c r="A1914">
        <v>46618394</v>
      </c>
      <c r="B1914" t="s">
        <v>25288</v>
      </c>
      <c r="C1914" t="s">
        <v>23378</v>
      </c>
      <c r="D1914" t="s">
        <v>5610</v>
      </c>
      <c r="E1914" t="s">
        <v>5610</v>
      </c>
      <c r="F1914" t="s">
        <v>5611</v>
      </c>
      <c r="G1914" t="s">
        <v>5612</v>
      </c>
    </row>
    <row r="1915" spans="1:7" x14ac:dyDescent="0.25">
      <c r="A1915">
        <v>46618396</v>
      </c>
      <c r="B1915" t="s">
        <v>25289</v>
      </c>
      <c r="C1915" t="s">
        <v>23378</v>
      </c>
      <c r="D1915" t="s">
        <v>5610</v>
      </c>
      <c r="E1915" t="s">
        <v>5610</v>
      </c>
      <c r="F1915" t="s">
        <v>5611</v>
      </c>
      <c r="G1915" t="s">
        <v>5612</v>
      </c>
    </row>
    <row r="1916" spans="1:7" x14ac:dyDescent="0.25">
      <c r="A1916">
        <v>46618406</v>
      </c>
      <c r="B1916" t="s">
        <v>25290</v>
      </c>
      <c r="C1916" t="s">
        <v>23378</v>
      </c>
      <c r="D1916" t="s">
        <v>5610</v>
      </c>
      <c r="E1916" t="s">
        <v>5610</v>
      </c>
      <c r="F1916" t="s">
        <v>5611</v>
      </c>
      <c r="G1916" t="s">
        <v>5612</v>
      </c>
    </row>
    <row r="1917" spans="1:7" x14ac:dyDescent="0.25">
      <c r="A1917">
        <v>46618408</v>
      </c>
      <c r="B1917" t="s">
        <v>25291</v>
      </c>
      <c r="C1917" t="s">
        <v>23378</v>
      </c>
      <c r="D1917" t="s">
        <v>5610</v>
      </c>
      <c r="E1917" t="s">
        <v>5610</v>
      </c>
      <c r="F1917" t="s">
        <v>5611</v>
      </c>
      <c r="G1917" t="s">
        <v>5612</v>
      </c>
    </row>
    <row r="1918" spans="1:7" x14ac:dyDescent="0.25">
      <c r="A1918">
        <v>46618824</v>
      </c>
      <c r="B1918" t="s">
        <v>25292</v>
      </c>
      <c r="C1918" t="s">
        <v>23378</v>
      </c>
      <c r="D1918" t="s">
        <v>5610</v>
      </c>
      <c r="E1918" t="s">
        <v>5610</v>
      </c>
      <c r="F1918" t="s">
        <v>5611</v>
      </c>
      <c r="G1918" t="s">
        <v>5612</v>
      </c>
    </row>
    <row r="1919" spans="1:7" x14ac:dyDescent="0.25">
      <c r="A1919">
        <v>46618826</v>
      </c>
      <c r="B1919" t="s">
        <v>25293</v>
      </c>
      <c r="C1919" t="s">
        <v>23378</v>
      </c>
      <c r="D1919" t="s">
        <v>5610</v>
      </c>
      <c r="E1919" t="s">
        <v>5610</v>
      </c>
      <c r="F1919" t="s">
        <v>5611</v>
      </c>
      <c r="G1919" t="s">
        <v>5612</v>
      </c>
    </row>
    <row r="1920" spans="1:7" x14ac:dyDescent="0.25">
      <c r="A1920">
        <v>46618836</v>
      </c>
      <c r="B1920" t="s">
        <v>25294</v>
      </c>
      <c r="C1920" t="s">
        <v>23378</v>
      </c>
      <c r="D1920" t="s">
        <v>5610</v>
      </c>
      <c r="E1920" t="s">
        <v>5610</v>
      </c>
      <c r="F1920" t="s">
        <v>5611</v>
      </c>
      <c r="G1920" t="s">
        <v>5612</v>
      </c>
    </row>
    <row r="1921" spans="1:7" x14ac:dyDescent="0.25">
      <c r="A1921">
        <v>46618838</v>
      </c>
      <c r="B1921" t="s">
        <v>25295</v>
      </c>
      <c r="C1921" t="s">
        <v>23378</v>
      </c>
      <c r="D1921" t="s">
        <v>5610</v>
      </c>
      <c r="E1921" t="s">
        <v>5610</v>
      </c>
      <c r="F1921" t="s">
        <v>5611</v>
      </c>
      <c r="G1921" t="s">
        <v>5612</v>
      </c>
    </row>
    <row r="1922" spans="1:7" x14ac:dyDescent="0.25">
      <c r="A1922">
        <v>46618848</v>
      </c>
      <c r="B1922" t="s">
        <v>25296</v>
      </c>
      <c r="C1922" t="s">
        <v>23378</v>
      </c>
      <c r="D1922" t="s">
        <v>5610</v>
      </c>
      <c r="E1922" t="s">
        <v>5610</v>
      </c>
      <c r="F1922" t="s">
        <v>5611</v>
      </c>
      <c r="G1922" t="s">
        <v>5612</v>
      </c>
    </row>
    <row r="1923" spans="1:7" x14ac:dyDescent="0.25">
      <c r="A1923">
        <v>46618850</v>
      </c>
      <c r="B1923" t="s">
        <v>25297</v>
      </c>
      <c r="C1923" t="s">
        <v>23378</v>
      </c>
      <c r="D1923" t="s">
        <v>5610</v>
      </c>
      <c r="E1923" t="s">
        <v>5610</v>
      </c>
      <c r="F1923" t="s">
        <v>5611</v>
      </c>
      <c r="G1923" t="s">
        <v>5612</v>
      </c>
    </row>
    <row r="1924" spans="1:7" x14ac:dyDescent="0.25">
      <c r="A1924">
        <v>46618864</v>
      </c>
      <c r="B1924" t="s">
        <v>25298</v>
      </c>
      <c r="C1924" t="s">
        <v>23378</v>
      </c>
      <c r="D1924" t="s">
        <v>5610</v>
      </c>
      <c r="E1924" t="s">
        <v>5610</v>
      </c>
      <c r="F1924" t="s">
        <v>5611</v>
      </c>
      <c r="G1924" t="s">
        <v>5612</v>
      </c>
    </row>
    <row r="1925" spans="1:7" x14ac:dyDescent="0.25">
      <c r="A1925">
        <v>46618866</v>
      </c>
      <c r="B1925" t="s">
        <v>25299</v>
      </c>
      <c r="C1925" t="s">
        <v>23378</v>
      </c>
      <c r="D1925" t="s">
        <v>5610</v>
      </c>
      <c r="E1925" t="s">
        <v>5610</v>
      </c>
      <c r="F1925" t="s">
        <v>5611</v>
      </c>
      <c r="G1925" t="s">
        <v>5612</v>
      </c>
    </row>
    <row r="1926" spans="1:7" x14ac:dyDescent="0.25">
      <c r="A1926">
        <v>46618298</v>
      </c>
      <c r="B1926" t="s">
        <v>25300</v>
      </c>
      <c r="C1926" t="s">
        <v>23378</v>
      </c>
      <c r="D1926" t="s">
        <v>5610</v>
      </c>
      <c r="E1926" t="s">
        <v>5610</v>
      </c>
      <c r="F1926" t="s">
        <v>5611</v>
      </c>
      <c r="G1926" t="s">
        <v>5612</v>
      </c>
    </row>
    <row r="1927" spans="1:7" x14ac:dyDescent="0.25">
      <c r="A1927">
        <v>46618300</v>
      </c>
      <c r="B1927" t="s">
        <v>25301</v>
      </c>
      <c r="C1927" t="s">
        <v>23378</v>
      </c>
      <c r="D1927" t="s">
        <v>5610</v>
      </c>
      <c r="E1927" t="s">
        <v>5610</v>
      </c>
      <c r="F1927" t="s">
        <v>5611</v>
      </c>
      <c r="G1927" t="s">
        <v>5612</v>
      </c>
    </row>
    <row r="1928" spans="1:7" x14ac:dyDescent="0.25">
      <c r="A1928">
        <v>46618314</v>
      </c>
      <c r="B1928" t="s">
        <v>25302</v>
      </c>
      <c r="C1928" t="s">
        <v>23378</v>
      </c>
      <c r="D1928" t="s">
        <v>5610</v>
      </c>
      <c r="E1928" t="s">
        <v>5610</v>
      </c>
      <c r="F1928" t="s">
        <v>5611</v>
      </c>
      <c r="G1928" t="s">
        <v>5612</v>
      </c>
    </row>
    <row r="1929" spans="1:7" x14ac:dyDescent="0.25">
      <c r="A1929">
        <v>46618316</v>
      </c>
      <c r="B1929" t="s">
        <v>25303</v>
      </c>
      <c r="C1929" t="s">
        <v>23378</v>
      </c>
      <c r="D1929" t="s">
        <v>5610</v>
      </c>
      <c r="E1929" t="s">
        <v>5610</v>
      </c>
      <c r="F1929" t="s">
        <v>5611</v>
      </c>
      <c r="G1929" t="s">
        <v>5612</v>
      </c>
    </row>
    <row r="1930" spans="1:7" x14ac:dyDescent="0.25">
      <c r="A1930">
        <v>46618326</v>
      </c>
      <c r="B1930" t="s">
        <v>25304</v>
      </c>
      <c r="C1930" t="s">
        <v>23378</v>
      </c>
      <c r="D1930" t="s">
        <v>5610</v>
      </c>
      <c r="E1930" t="s">
        <v>5610</v>
      </c>
      <c r="F1930" t="s">
        <v>5611</v>
      </c>
      <c r="G1930" t="s">
        <v>5612</v>
      </c>
    </row>
    <row r="1931" spans="1:7" x14ac:dyDescent="0.25">
      <c r="A1931">
        <v>46618328</v>
      </c>
      <c r="B1931" t="s">
        <v>25305</v>
      </c>
      <c r="C1931" t="s">
        <v>23378</v>
      </c>
      <c r="D1931" t="s">
        <v>5610</v>
      </c>
      <c r="E1931" t="s">
        <v>5610</v>
      </c>
      <c r="F1931" t="s">
        <v>5611</v>
      </c>
      <c r="G1931" t="s">
        <v>5612</v>
      </c>
    </row>
    <row r="1932" spans="1:7" x14ac:dyDescent="0.25">
      <c r="A1932">
        <v>46618338</v>
      </c>
      <c r="B1932" t="s">
        <v>25306</v>
      </c>
      <c r="C1932" t="s">
        <v>23378</v>
      </c>
      <c r="D1932" t="s">
        <v>5610</v>
      </c>
      <c r="E1932" t="s">
        <v>5610</v>
      </c>
      <c r="F1932" t="s">
        <v>5611</v>
      </c>
      <c r="G1932" t="s">
        <v>5612</v>
      </c>
    </row>
    <row r="1933" spans="1:7" x14ac:dyDescent="0.25">
      <c r="A1933">
        <v>46618340</v>
      </c>
      <c r="B1933" t="s">
        <v>25307</v>
      </c>
      <c r="C1933" t="s">
        <v>23378</v>
      </c>
      <c r="D1933" t="s">
        <v>5610</v>
      </c>
      <c r="E1933" t="s">
        <v>5610</v>
      </c>
      <c r="F1933" t="s">
        <v>5611</v>
      </c>
      <c r="G1933" t="s">
        <v>5612</v>
      </c>
    </row>
    <row r="1934" spans="1:7" x14ac:dyDescent="0.25">
      <c r="A1934">
        <v>46618354</v>
      </c>
      <c r="B1934" t="s">
        <v>25308</v>
      </c>
      <c r="C1934" t="s">
        <v>23378</v>
      </c>
      <c r="D1934" t="s">
        <v>5610</v>
      </c>
      <c r="E1934" t="s">
        <v>5610</v>
      </c>
      <c r="F1934" t="s">
        <v>5611</v>
      </c>
      <c r="G1934" t="s">
        <v>5612</v>
      </c>
    </row>
    <row r="1935" spans="1:7" x14ac:dyDescent="0.25">
      <c r="A1935">
        <v>46618356</v>
      </c>
      <c r="B1935" t="s">
        <v>25309</v>
      </c>
      <c r="C1935" t="s">
        <v>23378</v>
      </c>
      <c r="D1935" t="s">
        <v>5610</v>
      </c>
      <c r="E1935" t="s">
        <v>5610</v>
      </c>
      <c r="F1935" t="s">
        <v>5611</v>
      </c>
      <c r="G1935" t="s">
        <v>5612</v>
      </c>
    </row>
    <row r="1936" spans="1:7" x14ac:dyDescent="0.25">
      <c r="A1936">
        <v>46618370</v>
      </c>
      <c r="B1936" t="s">
        <v>25310</v>
      </c>
      <c r="C1936" t="s">
        <v>23378</v>
      </c>
      <c r="D1936" t="s">
        <v>5610</v>
      </c>
      <c r="E1936" t="s">
        <v>5610</v>
      </c>
      <c r="F1936" t="s">
        <v>5611</v>
      </c>
      <c r="G1936" t="s">
        <v>5612</v>
      </c>
    </row>
    <row r="1937" spans="1:7" x14ac:dyDescent="0.25">
      <c r="A1937">
        <v>46618372</v>
      </c>
      <c r="B1937" t="s">
        <v>25311</v>
      </c>
      <c r="C1937" t="s">
        <v>23378</v>
      </c>
      <c r="D1937" t="s">
        <v>5610</v>
      </c>
      <c r="E1937" t="s">
        <v>5610</v>
      </c>
      <c r="F1937" t="s">
        <v>5611</v>
      </c>
      <c r="G1937" t="s">
        <v>5612</v>
      </c>
    </row>
    <row r="1938" spans="1:7" x14ac:dyDescent="0.25">
      <c r="A1938">
        <v>46618410</v>
      </c>
      <c r="B1938" t="s">
        <v>25312</v>
      </c>
      <c r="C1938" t="s">
        <v>23378</v>
      </c>
      <c r="D1938" t="s">
        <v>5610</v>
      </c>
      <c r="E1938" t="s">
        <v>5610</v>
      </c>
      <c r="F1938" t="s">
        <v>5611</v>
      </c>
      <c r="G1938" t="s">
        <v>5612</v>
      </c>
    </row>
    <row r="1939" spans="1:7" x14ac:dyDescent="0.25">
      <c r="A1939">
        <v>46618412</v>
      </c>
      <c r="B1939" t="s">
        <v>25313</v>
      </c>
      <c r="C1939" t="s">
        <v>23378</v>
      </c>
      <c r="D1939" t="s">
        <v>5610</v>
      </c>
      <c r="E1939" t="s">
        <v>5610</v>
      </c>
      <c r="F1939" t="s">
        <v>5611</v>
      </c>
      <c r="G1939" t="s">
        <v>5612</v>
      </c>
    </row>
    <row r="1940" spans="1:7" x14ac:dyDescent="0.25">
      <c r="A1940">
        <v>46618426</v>
      </c>
      <c r="B1940" t="s">
        <v>25314</v>
      </c>
      <c r="C1940" t="s">
        <v>23378</v>
      </c>
      <c r="D1940" t="s">
        <v>5610</v>
      </c>
      <c r="E1940" t="s">
        <v>5610</v>
      </c>
      <c r="F1940" t="s">
        <v>5611</v>
      </c>
      <c r="G1940" t="s">
        <v>5612</v>
      </c>
    </row>
    <row r="1941" spans="1:7" x14ac:dyDescent="0.25">
      <c r="A1941">
        <v>46618428</v>
      </c>
      <c r="B1941" t="s">
        <v>25315</v>
      </c>
      <c r="C1941" t="s">
        <v>23378</v>
      </c>
      <c r="D1941" t="s">
        <v>5610</v>
      </c>
      <c r="E1941" t="s">
        <v>5610</v>
      </c>
      <c r="F1941" t="s">
        <v>5611</v>
      </c>
      <c r="G1941" t="s">
        <v>5612</v>
      </c>
    </row>
    <row r="1942" spans="1:7" x14ac:dyDescent="0.25">
      <c r="A1942">
        <v>46618442</v>
      </c>
      <c r="B1942" t="s">
        <v>25316</v>
      </c>
      <c r="C1942" t="s">
        <v>23378</v>
      </c>
      <c r="D1942" t="s">
        <v>5610</v>
      </c>
      <c r="E1942" t="s">
        <v>5610</v>
      </c>
      <c r="F1942" t="s">
        <v>5611</v>
      </c>
      <c r="G1942" t="s">
        <v>5612</v>
      </c>
    </row>
    <row r="1943" spans="1:7" x14ac:dyDescent="0.25">
      <c r="A1943">
        <v>46618444</v>
      </c>
      <c r="B1943" t="s">
        <v>25317</v>
      </c>
      <c r="C1943" t="s">
        <v>23378</v>
      </c>
      <c r="D1943" t="s">
        <v>5610</v>
      </c>
      <c r="E1943" t="s">
        <v>5610</v>
      </c>
      <c r="F1943" t="s">
        <v>5611</v>
      </c>
      <c r="G1943" t="s">
        <v>5612</v>
      </c>
    </row>
    <row r="1944" spans="1:7" x14ac:dyDescent="0.25">
      <c r="A1944">
        <v>46618454</v>
      </c>
      <c r="B1944" t="s">
        <v>25318</v>
      </c>
      <c r="C1944" t="s">
        <v>23378</v>
      </c>
      <c r="D1944" t="s">
        <v>5610</v>
      </c>
      <c r="E1944" t="s">
        <v>5610</v>
      </c>
      <c r="F1944" t="s">
        <v>5611</v>
      </c>
      <c r="G1944" t="s">
        <v>5612</v>
      </c>
    </row>
    <row r="1945" spans="1:7" x14ac:dyDescent="0.25">
      <c r="A1945">
        <v>46618456</v>
      </c>
      <c r="B1945" t="s">
        <v>25319</v>
      </c>
      <c r="C1945" t="s">
        <v>23378</v>
      </c>
      <c r="D1945" t="s">
        <v>5610</v>
      </c>
      <c r="E1945" t="s">
        <v>5610</v>
      </c>
      <c r="F1945" t="s">
        <v>5611</v>
      </c>
      <c r="G1945" t="s">
        <v>5612</v>
      </c>
    </row>
    <row r="1946" spans="1:7" x14ac:dyDescent="0.25">
      <c r="A1946">
        <v>46618880</v>
      </c>
      <c r="B1946" t="s">
        <v>25320</v>
      </c>
      <c r="C1946" t="s">
        <v>23378</v>
      </c>
      <c r="D1946" t="s">
        <v>5610</v>
      </c>
      <c r="E1946" t="s">
        <v>5610</v>
      </c>
      <c r="F1946" t="s">
        <v>5611</v>
      </c>
      <c r="G1946" t="s">
        <v>5612</v>
      </c>
    </row>
    <row r="1947" spans="1:7" x14ac:dyDescent="0.25">
      <c r="A1947">
        <v>46618882</v>
      </c>
      <c r="B1947" t="s">
        <v>25321</v>
      </c>
      <c r="C1947" t="s">
        <v>23378</v>
      </c>
      <c r="D1947" t="s">
        <v>5610</v>
      </c>
      <c r="E1947" t="s">
        <v>5610</v>
      </c>
      <c r="F1947" t="s">
        <v>5611</v>
      </c>
      <c r="G1947" t="s">
        <v>5612</v>
      </c>
    </row>
    <row r="1948" spans="1:7" x14ac:dyDescent="0.25">
      <c r="A1948">
        <v>46618892</v>
      </c>
      <c r="B1948" t="s">
        <v>25322</v>
      </c>
      <c r="C1948" t="s">
        <v>23378</v>
      </c>
      <c r="D1948" t="s">
        <v>5610</v>
      </c>
      <c r="E1948" t="s">
        <v>5610</v>
      </c>
      <c r="F1948" t="s">
        <v>5611</v>
      </c>
      <c r="G1948" t="s">
        <v>5612</v>
      </c>
    </row>
    <row r="1949" spans="1:7" x14ac:dyDescent="0.25">
      <c r="A1949">
        <v>46618894</v>
      </c>
      <c r="B1949" t="s">
        <v>25323</v>
      </c>
      <c r="C1949" t="s">
        <v>23378</v>
      </c>
      <c r="D1949" t="s">
        <v>5610</v>
      </c>
      <c r="E1949" t="s">
        <v>5610</v>
      </c>
      <c r="F1949" t="s">
        <v>5611</v>
      </c>
      <c r="G1949" t="s">
        <v>5612</v>
      </c>
    </row>
    <row r="1950" spans="1:7" x14ac:dyDescent="0.25">
      <c r="A1950">
        <v>46618908</v>
      </c>
      <c r="B1950" t="s">
        <v>25324</v>
      </c>
      <c r="C1950" t="s">
        <v>23378</v>
      </c>
      <c r="D1950" t="s">
        <v>5610</v>
      </c>
      <c r="E1950" t="s">
        <v>5610</v>
      </c>
      <c r="F1950" t="s">
        <v>5611</v>
      </c>
      <c r="G1950" t="s">
        <v>5612</v>
      </c>
    </row>
    <row r="1951" spans="1:7" x14ac:dyDescent="0.25">
      <c r="A1951">
        <v>46618910</v>
      </c>
      <c r="B1951" t="s">
        <v>25325</v>
      </c>
      <c r="C1951" t="s">
        <v>23378</v>
      </c>
      <c r="D1951" t="s">
        <v>5610</v>
      </c>
      <c r="E1951" t="s">
        <v>5610</v>
      </c>
      <c r="F1951" t="s">
        <v>5611</v>
      </c>
      <c r="G1951" t="s">
        <v>5612</v>
      </c>
    </row>
    <row r="1952" spans="1:7" x14ac:dyDescent="0.25">
      <c r="A1952">
        <v>46618924</v>
      </c>
      <c r="B1952" t="s">
        <v>25326</v>
      </c>
      <c r="C1952" t="s">
        <v>23378</v>
      </c>
      <c r="D1952" t="s">
        <v>5610</v>
      </c>
      <c r="E1952" t="s">
        <v>5610</v>
      </c>
      <c r="F1952" t="s">
        <v>5611</v>
      </c>
      <c r="G1952" t="s">
        <v>5612</v>
      </c>
    </row>
    <row r="1953" spans="1:7" x14ac:dyDescent="0.25">
      <c r="A1953">
        <v>46618358</v>
      </c>
      <c r="B1953" t="s">
        <v>25327</v>
      </c>
      <c r="C1953" t="s">
        <v>23378</v>
      </c>
      <c r="D1953" t="s">
        <v>5610</v>
      </c>
      <c r="E1953" t="s">
        <v>5610</v>
      </c>
      <c r="F1953" t="s">
        <v>5611</v>
      </c>
      <c r="G1953" t="s">
        <v>5612</v>
      </c>
    </row>
    <row r="1954" spans="1:7" x14ac:dyDescent="0.25">
      <c r="A1954">
        <v>46618360</v>
      </c>
      <c r="B1954" t="s">
        <v>25328</v>
      </c>
      <c r="C1954" t="s">
        <v>23378</v>
      </c>
      <c r="D1954" t="s">
        <v>5610</v>
      </c>
      <c r="E1954" t="s">
        <v>5610</v>
      </c>
      <c r="F1954" t="s">
        <v>5611</v>
      </c>
      <c r="G1954" t="s">
        <v>5612</v>
      </c>
    </row>
    <row r="1955" spans="1:7" x14ac:dyDescent="0.25">
      <c r="A1955">
        <v>46618374</v>
      </c>
      <c r="B1955" t="s">
        <v>25329</v>
      </c>
      <c r="C1955" t="s">
        <v>23378</v>
      </c>
      <c r="D1955" t="s">
        <v>5610</v>
      </c>
      <c r="E1955" t="s">
        <v>5610</v>
      </c>
      <c r="F1955" t="s">
        <v>5611</v>
      </c>
      <c r="G1955" t="s">
        <v>5612</v>
      </c>
    </row>
    <row r="1956" spans="1:7" x14ac:dyDescent="0.25">
      <c r="A1956">
        <v>46618376</v>
      </c>
      <c r="B1956" t="s">
        <v>25330</v>
      </c>
      <c r="C1956" t="s">
        <v>23378</v>
      </c>
      <c r="D1956" t="s">
        <v>5610</v>
      </c>
      <c r="E1956" t="s">
        <v>5610</v>
      </c>
      <c r="F1956" t="s">
        <v>5611</v>
      </c>
      <c r="G1956" t="s">
        <v>5612</v>
      </c>
    </row>
    <row r="1957" spans="1:7" x14ac:dyDescent="0.25">
      <c r="A1957">
        <v>46618386</v>
      </c>
      <c r="B1957" t="s">
        <v>25331</v>
      </c>
      <c r="C1957" t="s">
        <v>23378</v>
      </c>
      <c r="D1957" t="s">
        <v>5610</v>
      </c>
      <c r="E1957" t="s">
        <v>5610</v>
      </c>
      <c r="F1957" t="s">
        <v>5611</v>
      </c>
      <c r="G1957" t="s">
        <v>5612</v>
      </c>
    </row>
    <row r="1958" spans="1:7" x14ac:dyDescent="0.25">
      <c r="A1958">
        <v>46618388</v>
      </c>
      <c r="B1958" t="s">
        <v>25332</v>
      </c>
      <c r="C1958" t="s">
        <v>23378</v>
      </c>
      <c r="D1958" t="s">
        <v>5610</v>
      </c>
      <c r="E1958" t="s">
        <v>5610</v>
      </c>
      <c r="F1958" t="s">
        <v>5611</v>
      </c>
      <c r="G1958" t="s">
        <v>5612</v>
      </c>
    </row>
    <row r="1959" spans="1:7" x14ac:dyDescent="0.25">
      <c r="A1959">
        <v>46618398</v>
      </c>
      <c r="B1959" t="s">
        <v>25333</v>
      </c>
      <c r="C1959" t="s">
        <v>23378</v>
      </c>
      <c r="D1959" t="s">
        <v>5610</v>
      </c>
      <c r="E1959" t="s">
        <v>5610</v>
      </c>
      <c r="F1959" t="s">
        <v>5611</v>
      </c>
      <c r="G1959" t="s">
        <v>5612</v>
      </c>
    </row>
    <row r="1960" spans="1:7" x14ac:dyDescent="0.25">
      <c r="A1960">
        <v>46618400</v>
      </c>
      <c r="B1960" t="s">
        <v>25334</v>
      </c>
      <c r="C1960" t="s">
        <v>23378</v>
      </c>
      <c r="D1960" t="s">
        <v>5610</v>
      </c>
      <c r="E1960" t="s">
        <v>5610</v>
      </c>
      <c r="F1960" t="s">
        <v>5611</v>
      </c>
      <c r="G1960" t="s">
        <v>5612</v>
      </c>
    </row>
    <row r="1961" spans="1:7" x14ac:dyDescent="0.25">
      <c r="A1961">
        <v>46618414</v>
      </c>
      <c r="B1961" t="s">
        <v>25335</v>
      </c>
      <c r="C1961" t="s">
        <v>23378</v>
      </c>
      <c r="D1961" t="s">
        <v>5610</v>
      </c>
      <c r="E1961" t="s">
        <v>5610</v>
      </c>
      <c r="F1961" t="s">
        <v>5611</v>
      </c>
      <c r="G1961" t="s">
        <v>5612</v>
      </c>
    </row>
    <row r="1962" spans="1:7" x14ac:dyDescent="0.25">
      <c r="A1962">
        <v>46618416</v>
      </c>
      <c r="B1962" t="s">
        <v>25336</v>
      </c>
      <c r="C1962" t="s">
        <v>23378</v>
      </c>
      <c r="D1962" t="s">
        <v>5610</v>
      </c>
      <c r="E1962" t="s">
        <v>5610</v>
      </c>
      <c r="F1962" t="s">
        <v>5611</v>
      </c>
      <c r="G1962" t="s">
        <v>5612</v>
      </c>
    </row>
    <row r="1963" spans="1:7" x14ac:dyDescent="0.25">
      <c r="A1963">
        <v>46618430</v>
      </c>
      <c r="B1963" t="s">
        <v>25337</v>
      </c>
      <c r="C1963" t="s">
        <v>23378</v>
      </c>
      <c r="D1963" t="s">
        <v>5610</v>
      </c>
      <c r="E1963" t="s">
        <v>5610</v>
      </c>
      <c r="F1963" t="s">
        <v>5611</v>
      </c>
      <c r="G1963" t="s">
        <v>5612</v>
      </c>
    </row>
    <row r="1964" spans="1:7" x14ac:dyDescent="0.25">
      <c r="A1964">
        <v>46618432</v>
      </c>
      <c r="B1964" t="s">
        <v>25338</v>
      </c>
      <c r="C1964" t="s">
        <v>23378</v>
      </c>
      <c r="D1964" t="s">
        <v>5610</v>
      </c>
      <c r="E1964" t="s">
        <v>5610</v>
      </c>
      <c r="F1964" t="s">
        <v>5611</v>
      </c>
      <c r="G1964" t="s">
        <v>5612</v>
      </c>
    </row>
    <row r="1965" spans="1:7" x14ac:dyDescent="0.25">
      <c r="A1965">
        <v>46618466</v>
      </c>
      <c r="B1965" t="s">
        <v>25339</v>
      </c>
      <c r="C1965" t="s">
        <v>23378</v>
      </c>
      <c r="D1965" t="s">
        <v>5610</v>
      </c>
      <c r="E1965" t="s">
        <v>5610</v>
      </c>
      <c r="F1965" t="s">
        <v>5611</v>
      </c>
      <c r="G1965" t="s">
        <v>5612</v>
      </c>
    </row>
    <row r="1966" spans="1:7" x14ac:dyDescent="0.25">
      <c r="A1966">
        <v>46618468</v>
      </c>
      <c r="B1966" t="s">
        <v>25340</v>
      </c>
      <c r="C1966" t="s">
        <v>23378</v>
      </c>
      <c r="D1966" t="s">
        <v>5610</v>
      </c>
      <c r="E1966" t="s">
        <v>5610</v>
      </c>
      <c r="F1966" t="s">
        <v>5611</v>
      </c>
      <c r="G1966" t="s">
        <v>5612</v>
      </c>
    </row>
    <row r="1967" spans="1:7" x14ac:dyDescent="0.25">
      <c r="A1967">
        <v>46618482</v>
      </c>
      <c r="B1967" t="s">
        <v>25341</v>
      </c>
      <c r="C1967" t="s">
        <v>23378</v>
      </c>
      <c r="D1967" t="s">
        <v>5610</v>
      </c>
      <c r="E1967" t="s">
        <v>5610</v>
      </c>
      <c r="F1967" t="s">
        <v>5611</v>
      </c>
      <c r="G1967" t="s">
        <v>5612</v>
      </c>
    </row>
    <row r="1968" spans="1:7" x14ac:dyDescent="0.25">
      <c r="A1968">
        <v>46618484</v>
      </c>
      <c r="B1968" t="s">
        <v>25342</v>
      </c>
      <c r="C1968" t="s">
        <v>23378</v>
      </c>
      <c r="D1968" t="s">
        <v>5610</v>
      </c>
      <c r="E1968" t="s">
        <v>5610</v>
      </c>
      <c r="F1968" t="s">
        <v>5611</v>
      </c>
      <c r="G1968" t="s">
        <v>5612</v>
      </c>
    </row>
    <row r="1969" spans="1:7" x14ac:dyDescent="0.25">
      <c r="A1969">
        <v>46618502</v>
      </c>
      <c r="B1969" t="s">
        <v>25343</v>
      </c>
      <c r="C1969" t="s">
        <v>23378</v>
      </c>
      <c r="D1969" t="s">
        <v>5610</v>
      </c>
      <c r="E1969" t="s">
        <v>5610</v>
      </c>
      <c r="F1969" t="s">
        <v>5611</v>
      </c>
      <c r="G1969" t="s">
        <v>5612</v>
      </c>
    </row>
    <row r="1970" spans="1:7" x14ac:dyDescent="0.25">
      <c r="A1970">
        <v>46618504</v>
      </c>
      <c r="B1970" t="s">
        <v>25344</v>
      </c>
      <c r="C1970" t="s">
        <v>23378</v>
      </c>
      <c r="D1970" t="s">
        <v>5610</v>
      </c>
      <c r="E1970" t="s">
        <v>5610</v>
      </c>
      <c r="F1970" t="s">
        <v>5611</v>
      </c>
      <c r="G1970" t="s">
        <v>5612</v>
      </c>
    </row>
    <row r="1971" spans="1:7" x14ac:dyDescent="0.25">
      <c r="A1971">
        <v>46618514</v>
      </c>
      <c r="B1971" t="s">
        <v>25345</v>
      </c>
      <c r="C1971" t="s">
        <v>23378</v>
      </c>
      <c r="D1971" t="s">
        <v>5610</v>
      </c>
      <c r="E1971" t="s">
        <v>5610</v>
      </c>
      <c r="F1971" t="s">
        <v>5611</v>
      </c>
      <c r="G1971" t="s">
        <v>5612</v>
      </c>
    </row>
    <row r="1972" spans="1:7" x14ac:dyDescent="0.25">
      <c r="A1972">
        <v>46618516</v>
      </c>
      <c r="B1972" t="s">
        <v>25346</v>
      </c>
      <c r="C1972" t="s">
        <v>23378</v>
      </c>
      <c r="D1972" t="s">
        <v>5610</v>
      </c>
      <c r="E1972" t="s">
        <v>5610</v>
      </c>
      <c r="F1972" t="s">
        <v>5611</v>
      </c>
      <c r="G1972" t="s">
        <v>5612</v>
      </c>
    </row>
    <row r="1973" spans="1:7" x14ac:dyDescent="0.25">
      <c r="A1973">
        <v>46618102</v>
      </c>
      <c r="B1973" t="s">
        <v>25347</v>
      </c>
      <c r="C1973" t="s">
        <v>23378</v>
      </c>
      <c r="D1973" t="s">
        <v>5610</v>
      </c>
      <c r="E1973" t="s">
        <v>5610</v>
      </c>
      <c r="F1973" t="s">
        <v>5611</v>
      </c>
      <c r="G1973" t="s">
        <v>5612</v>
      </c>
    </row>
    <row r="1974" spans="1:7" x14ac:dyDescent="0.25">
      <c r="A1974">
        <v>46618104</v>
      </c>
      <c r="B1974" t="s">
        <v>25348</v>
      </c>
      <c r="C1974" t="s">
        <v>23378</v>
      </c>
      <c r="D1974" t="s">
        <v>5610</v>
      </c>
      <c r="E1974" t="s">
        <v>5610</v>
      </c>
      <c r="F1974" t="s">
        <v>5611</v>
      </c>
      <c r="G1974" t="s">
        <v>5612</v>
      </c>
    </row>
    <row r="1975" spans="1:7" x14ac:dyDescent="0.25">
      <c r="A1975">
        <v>46618114</v>
      </c>
      <c r="B1975" t="s">
        <v>25349</v>
      </c>
      <c r="C1975" t="s">
        <v>23378</v>
      </c>
      <c r="D1975" t="s">
        <v>5610</v>
      </c>
      <c r="E1975" t="s">
        <v>5610</v>
      </c>
      <c r="F1975" t="s">
        <v>5611</v>
      </c>
      <c r="G1975" t="s">
        <v>5612</v>
      </c>
    </row>
    <row r="1976" spans="1:7" x14ac:dyDescent="0.25">
      <c r="A1976">
        <v>46618116</v>
      </c>
      <c r="B1976" t="s">
        <v>25350</v>
      </c>
      <c r="C1976" t="s">
        <v>23378</v>
      </c>
      <c r="D1976" t="s">
        <v>5610</v>
      </c>
      <c r="E1976" t="s">
        <v>5610</v>
      </c>
      <c r="F1976" t="s">
        <v>5611</v>
      </c>
      <c r="G1976" t="s">
        <v>5612</v>
      </c>
    </row>
    <row r="1977" spans="1:7" x14ac:dyDescent="0.25">
      <c r="A1977">
        <v>46618130</v>
      </c>
      <c r="B1977" t="s">
        <v>25351</v>
      </c>
      <c r="C1977" t="s">
        <v>23378</v>
      </c>
      <c r="D1977" t="s">
        <v>5610</v>
      </c>
      <c r="E1977" t="s">
        <v>5610</v>
      </c>
      <c r="F1977" t="s">
        <v>5611</v>
      </c>
      <c r="G1977" t="s">
        <v>5612</v>
      </c>
    </row>
    <row r="1978" spans="1:7" x14ac:dyDescent="0.25">
      <c r="A1978">
        <v>46618132</v>
      </c>
      <c r="B1978" t="s">
        <v>25352</v>
      </c>
      <c r="C1978" t="s">
        <v>23378</v>
      </c>
      <c r="D1978" t="s">
        <v>5610</v>
      </c>
      <c r="E1978" t="s">
        <v>5610</v>
      </c>
      <c r="F1978" t="s">
        <v>5611</v>
      </c>
      <c r="G1978" t="s">
        <v>5612</v>
      </c>
    </row>
    <row r="1979" spans="1:7" x14ac:dyDescent="0.25">
      <c r="A1979">
        <v>46618146</v>
      </c>
      <c r="B1979" t="s">
        <v>25353</v>
      </c>
      <c r="C1979" t="s">
        <v>23378</v>
      </c>
      <c r="D1979" t="s">
        <v>5610</v>
      </c>
      <c r="E1979" t="s">
        <v>5610</v>
      </c>
      <c r="F1979" t="s">
        <v>5611</v>
      </c>
      <c r="G1979" t="s">
        <v>5612</v>
      </c>
    </row>
    <row r="1980" spans="1:7" x14ac:dyDescent="0.25">
      <c r="A1980">
        <v>46618148</v>
      </c>
      <c r="B1980" t="s">
        <v>25354</v>
      </c>
      <c r="C1980" t="s">
        <v>23378</v>
      </c>
      <c r="D1980" t="s">
        <v>5610</v>
      </c>
      <c r="E1980" t="s">
        <v>5610</v>
      </c>
      <c r="F1980" t="s">
        <v>5611</v>
      </c>
      <c r="G1980" t="s">
        <v>5612</v>
      </c>
    </row>
    <row r="1981" spans="1:7" x14ac:dyDescent="0.25">
      <c r="A1981">
        <v>46618418</v>
      </c>
      <c r="B1981" t="s">
        <v>25355</v>
      </c>
      <c r="C1981" t="s">
        <v>23378</v>
      </c>
      <c r="D1981" t="s">
        <v>5610</v>
      </c>
      <c r="E1981" t="s">
        <v>5610</v>
      </c>
      <c r="F1981" t="s">
        <v>5611</v>
      </c>
      <c r="G1981" t="s">
        <v>5612</v>
      </c>
    </row>
    <row r="1982" spans="1:7" x14ac:dyDescent="0.25">
      <c r="A1982">
        <v>46618420</v>
      </c>
      <c r="B1982" t="s">
        <v>25356</v>
      </c>
      <c r="C1982" t="s">
        <v>23378</v>
      </c>
      <c r="D1982" t="s">
        <v>5610</v>
      </c>
      <c r="E1982" t="s">
        <v>5610</v>
      </c>
      <c r="F1982" t="s">
        <v>5611</v>
      </c>
      <c r="G1982" t="s">
        <v>5612</v>
      </c>
    </row>
    <row r="1983" spans="1:7" x14ac:dyDescent="0.25">
      <c r="A1983">
        <v>46618434</v>
      </c>
      <c r="B1983" t="s">
        <v>25357</v>
      </c>
      <c r="C1983" t="s">
        <v>23378</v>
      </c>
      <c r="D1983" t="s">
        <v>5610</v>
      </c>
      <c r="E1983" t="s">
        <v>5610</v>
      </c>
      <c r="F1983" t="s">
        <v>5611</v>
      </c>
      <c r="G1983" t="s">
        <v>5612</v>
      </c>
    </row>
    <row r="1984" spans="1:7" x14ac:dyDescent="0.25">
      <c r="A1984">
        <v>46618436</v>
      </c>
      <c r="B1984" t="s">
        <v>25358</v>
      </c>
      <c r="C1984" t="s">
        <v>23378</v>
      </c>
      <c r="D1984" t="s">
        <v>5610</v>
      </c>
      <c r="E1984" t="s">
        <v>5610</v>
      </c>
      <c r="F1984" t="s">
        <v>5611</v>
      </c>
      <c r="G1984" t="s">
        <v>5612</v>
      </c>
    </row>
    <row r="1985" spans="1:7" x14ac:dyDescent="0.25">
      <c r="A1985">
        <v>46618446</v>
      </c>
      <c r="B1985" t="s">
        <v>25359</v>
      </c>
      <c r="C1985" t="s">
        <v>23378</v>
      </c>
      <c r="D1985" t="s">
        <v>5610</v>
      </c>
      <c r="E1985" t="s">
        <v>5610</v>
      </c>
      <c r="F1985" t="s">
        <v>5611</v>
      </c>
      <c r="G1985" t="s">
        <v>5612</v>
      </c>
    </row>
    <row r="1986" spans="1:7" x14ac:dyDescent="0.25">
      <c r="A1986">
        <v>46618448</v>
      </c>
      <c r="B1986" t="s">
        <v>25360</v>
      </c>
      <c r="C1986" t="s">
        <v>23378</v>
      </c>
      <c r="D1986" t="s">
        <v>5610</v>
      </c>
      <c r="E1986" t="s">
        <v>5610</v>
      </c>
      <c r="F1986" t="s">
        <v>5611</v>
      </c>
      <c r="G1986" t="s">
        <v>5612</v>
      </c>
    </row>
    <row r="1987" spans="1:7" x14ac:dyDescent="0.25">
      <c r="A1987">
        <v>46618458</v>
      </c>
      <c r="B1987" t="s">
        <v>25361</v>
      </c>
      <c r="C1987" t="s">
        <v>23378</v>
      </c>
      <c r="D1987" t="s">
        <v>5610</v>
      </c>
      <c r="E1987" t="s">
        <v>5610</v>
      </c>
      <c r="F1987" t="s">
        <v>5611</v>
      </c>
      <c r="G1987" t="s">
        <v>5612</v>
      </c>
    </row>
    <row r="1988" spans="1:7" x14ac:dyDescent="0.25">
      <c r="A1988">
        <v>46618460</v>
      </c>
      <c r="B1988" t="s">
        <v>25362</v>
      </c>
      <c r="C1988" t="s">
        <v>23378</v>
      </c>
      <c r="D1988" t="s">
        <v>5610</v>
      </c>
      <c r="E1988" t="s">
        <v>5610</v>
      </c>
      <c r="F1988" t="s">
        <v>5611</v>
      </c>
      <c r="G1988" t="s">
        <v>5612</v>
      </c>
    </row>
    <row r="1989" spans="1:7" x14ac:dyDescent="0.25">
      <c r="A1989">
        <v>46618470</v>
      </c>
      <c r="B1989" t="s">
        <v>25363</v>
      </c>
      <c r="C1989" t="s">
        <v>23378</v>
      </c>
      <c r="D1989" t="s">
        <v>5610</v>
      </c>
      <c r="E1989" t="s">
        <v>5610</v>
      </c>
      <c r="F1989" t="s">
        <v>5611</v>
      </c>
      <c r="G1989" t="s">
        <v>5612</v>
      </c>
    </row>
    <row r="1990" spans="1:7" x14ac:dyDescent="0.25">
      <c r="A1990">
        <v>46618472</v>
      </c>
      <c r="B1990" t="s">
        <v>25364</v>
      </c>
      <c r="C1990" t="s">
        <v>23378</v>
      </c>
      <c r="D1990" t="s">
        <v>5610</v>
      </c>
      <c r="E1990" t="s">
        <v>5610</v>
      </c>
      <c r="F1990" t="s">
        <v>5611</v>
      </c>
      <c r="G1990" t="s">
        <v>5612</v>
      </c>
    </row>
    <row r="1991" spans="1:7" x14ac:dyDescent="0.25">
      <c r="A1991">
        <v>46618486</v>
      </c>
      <c r="B1991" t="s">
        <v>25365</v>
      </c>
      <c r="C1991" t="s">
        <v>23378</v>
      </c>
      <c r="D1991" t="s">
        <v>5610</v>
      </c>
      <c r="E1991" t="s">
        <v>5610</v>
      </c>
      <c r="F1991" t="s">
        <v>5611</v>
      </c>
      <c r="G1991" t="s">
        <v>5612</v>
      </c>
    </row>
    <row r="1992" spans="1:7" x14ac:dyDescent="0.25">
      <c r="A1992">
        <v>46618488</v>
      </c>
      <c r="B1992" t="s">
        <v>25366</v>
      </c>
      <c r="C1992" t="s">
        <v>23378</v>
      </c>
      <c r="D1992" t="s">
        <v>5610</v>
      </c>
      <c r="E1992" t="s">
        <v>5610</v>
      </c>
      <c r="F1992" t="s">
        <v>5611</v>
      </c>
      <c r="G1992" t="s">
        <v>5612</v>
      </c>
    </row>
    <row r="1993" spans="1:7" x14ac:dyDescent="0.25">
      <c r="A1993">
        <v>46618526</v>
      </c>
      <c r="B1993" t="s">
        <v>25367</v>
      </c>
      <c r="C1993" t="s">
        <v>23378</v>
      </c>
      <c r="D1993" t="s">
        <v>5610</v>
      </c>
      <c r="E1993" t="s">
        <v>5610</v>
      </c>
      <c r="F1993" t="s">
        <v>5611</v>
      </c>
      <c r="G1993" t="s">
        <v>5612</v>
      </c>
    </row>
    <row r="1994" spans="1:7" x14ac:dyDescent="0.25">
      <c r="A1994">
        <v>46618528</v>
      </c>
      <c r="B1994" t="s">
        <v>25368</v>
      </c>
      <c r="C1994" t="s">
        <v>23378</v>
      </c>
      <c r="D1994" t="s">
        <v>5610</v>
      </c>
      <c r="E1994" t="s">
        <v>5610</v>
      </c>
      <c r="F1994" t="s">
        <v>5611</v>
      </c>
      <c r="G1994" t="s">
        <v>5612</v>
      </c>
    </row>
    <row r="1995" spans="1:7" x14ac:dyDescent="0.25">
      <c r="A1995">
        <v>46618542</v>
      </c>
      <c r="B1995" t="s">
        <v>25369</v>
      </c>
      <c r="C1995" t="s">
        <v>23378</v>
      </c>
      <c r="D1995" t="s">
        <v>5610</v>
      </c>
      <c r="E1995" t="s">
        <v>5610</v>
      </c>
      <c r="F1995" t="s">
        <v>5611</v>
      </c>
      <c r="G1995" t="s">
        <v>5612</v>
      </c>
    </row>
    <row r="1996" spans="1:7" x14ac:dyDescent="0.25">
      <c r="A1996">
        <v>46618544</v>
      </c>
      <c r="B1996" t="s">
        <v>25370</v>
      </c>
      <c r="C1996" t="s">
        <v>23378</v>
      </c>
      <c r="D1996" t="s">
        <v>5610</v>
      </c>
      <c r="E1996" t="s">
        <v>5610</v>
      </c>
      <c r="F1996" t="s">
        <v>5611</v>
      </c>
      <c r="G1996" t="s">
        <v>5612</v>
      </c>
    </row>
    <row r="1997" spans="1:7" x14ac:dyDescent="0.25">
      <c r="A1997">
        <v>46618562</v>
      </c>
      <c r="B1997" t="s">
        <v>25371</v>
      </c>
      <c r="C1997" t="s">
        <v>23378</v>
      </c>
      <c r="D1997" t="s">
        <v>5610</v>
      </c>
      <c r="E1997" t="s">
        <v>5610</v>
      </c>
      <c r="F1997" t="s">
        <v>5611</v>
      </c>
      <c r="G1997" t="s">
        <v>5612</v>
      </c>
    </row>
    <row r="1998" spans="1:7" x14ac:dyDescent="0.25">
      <c r="A1998">
        <v>46618564</v>
      </c>
      <c r="B1998" t="s">
        <v>25372</v>
      </c>
      <c r="C1998" t="s">
        <v>23378</v>
      </c>
      <c r="D1998" t="s">
        <v>5610</v>
      </c>
      <c r="E1998" t="s">
        <v>5610</v>
      </c>
      <c r="F1998" t="s">
        <v>5611</v>
      </c>
      <c r="G1998" t="s">
        <v>5612</v>
      </c>
    </row>
    <row r="1999" spans="1:7" x14ac:dyDescent="0.25">
      <c r="A1999">
        <v>46618574</v>
      </c>
      <c r="B1999" t="s">
        <v>25373</v>
      </c>
      <c r="C1999" t="s">
        <v>23378</v>
      </c>
      <c r="D1999" t="s">
        <v>5610</v>
      </c>
      <c r="E1999" t="s">
        <v>5610</v>
      </c>
      <c r="F1999" t="s">
        <v>5611</v>
      </c>
      <c r="G1999" t="s">
        <v>5612</v>
      </c>
    </row>
    <row r="2000" spans="1:7" x14ac:dyDescent="0.25">
      <c r="A2000">
        <v>46618576</v>
      </c>
      <c r="B2000" t="s">
        <v>25374</v>
      </c>
      <c r="C2000" t="s">
        <v>23378</v>
      </c>
      <c r="D2000" t="s">
        <v>5610</v>
      </c>
      <c r="E2000" t="s">
        <v>5610</v>
      </c>
      <c r="F2000" t="s">
        <v>5611</v>
      </c>
      <c r="G2000" t="s">
        <v>5612</v>
      </c>
    </row>
    <row r="2001" spans="1:7" x14ac:dyDescent="0.25">
      <c r="A2001">
        <v>46618158</v>
      </c>
      <c r="B2001" t="s">
        <v>25375</v>
      </c>
      <c r="C2001" t="s">
        <v>23378</v>
      </c>
      <c r="D2001" t="s">
        <v>5610</v>
      </c>
      <c r="E2001" t="s">
        <v>5610</v>
      </c>
      <c r="F2001" t="s">
        <v>5611</v>
      </c>
      <c r="G2001" t="s">
        <v>5612</v>
      </c>
    </row>
    <row r="2002" spans="1:7" x14ac:dyDescent="0.25">
      <c r="A2002">
        <v>46618160</v>
      </c>
      <c r="B2002" t="s">
        <v>25376</v>
      </c>
      <c r="C2002" t="s">
        <v>23378</v>
      </c>
      <c r="D2002" t="s">
        <v>5610</v>
      </c>
      <c r="E2002" t="s">
        <v>5610</v>
      </c>
      <c r="F2002" t="s">
        <v>5611</v>
      </c>
      <c r="G2002" t="s">
        <v>5612</v>
      </c>
    </row>
    <row r="2003" spans="1:7" x14ac:dyDescent="0.25">
      <c r="A2003">
        <v>46618170</v>
      </c>
      <c r="B2003" t="s">
        <v>25377</v>
      </c>
      <c r="C2003" t="s">
        <v>23378</v>
      </c>
      <c r="D2003" t="s">
        <v>5610</v>
      </c>
      <c r="E2003" t="s">
        <v>5610</v>
      </c>
      <c r="F2003" t="s">
        <v>5611</v>
      </c>
      <c r="G2003" t="s">
        <v>5612</v>
      </c>
    </row>
    <row r="2004" spans="1:7" x14ac:dyDescent="0.25">
      <c r="A2004">
        <v>46618172</v>
      </c>
      <c r="B2004" t="s">
        <v>25378</v>
      </c>
      <c r="C2004" t="s">
        <v>23378</v>
      </c>
      <c r="D2004" t="s">
        <v>5610</v>
      </c>
      <c r="E2004" t="s">
        <v>5610</v>
      </c>
      <c r="F2004" t="s">
        <v>5611</v>
      </c>
      <c r="G2004" t="s">
        <v>5612</v>
      </c>
    </row>
    <row r="2005" spans="1:7" x14ac:dyDescent="0.25">
      <c r="A2005">
        <v>46618186</v>
      </c>
      <c r="B2005" t="s">
        <v>25379</v>
      </c>
      <c r="C2005" t="s">
        <v>23378</v>
      </c>
      <c r="D2005" t="s">
        <v>5610</v>
      </c>
      <c r="E2005" t="s">
        <v>5610</v>
      </c>
      <c r="F2005" t="s">
        <v>5611</v>
      </c>
      <c r="G2005" t="s">
        <v>5612</v>
      </c>
    </row>
    <row r="2006" spans="1:7" x14ac:dyDescent="0.25">
      <c r="A2006">
        <v>46618188</v>
      </c>
      <c r="B2006" t="s">
        <v>25380</v>
      </c>
      <c r="C2006" t="s">
        <v>23378</v>
      </c>
      <c r="D2006" t="s">
        <v>5610</v>
      </c>
      <c r="E2006" t="s">
        <v>5610</v>
      </c>
      <c r="F2006" t="s">
        <v>5611</v>
      </c>
      <c r="G2006" t="s">
        <v>5612</v>
      </c>
    </row>
    <row r="2007" spans="1:7" x14ac:dyDescent="0.25">
      <c r="A2007">
        <v>46618202</v>
      </c>
      <c r="B2007" t="s">
        <v>25381</v>
      </c>
      <c r="C2007" t="s">
        <v>23378</v>
      </c>
      <c r="D2007" t="s">
        <v>5610</v>
      </c>
      <c r="E2007" t="s">
        <v>5610</v>
      </c>
      <c r="F2007" t="s">
        <v>5611</v>
      </c>
      <c r="G2007" t="s">
        <v>5612</v>
      </c>
    </row>
    <row r="2008" spans="1:7" x14ac:dyDescent="0.25">
      <c r="A2008">
        <v>46618204</v>
      </c>
      <c r="B2008" t="s">
        <v>25382</v>
      </c>
      <c r="C2008" t="s">
        <v>23378</v>
      </c>
      <c r="D2008" t="s">
        <v>5610</v>
      </c>
      <c r="E2008" t="s">
        <v>5610</v>
      </c>
      <c r="F2008" t="s">
        <v>5611</v>
      </c>
      <c r="G2008" t="s">
        <v>5612</v>
      </c>
    </row>
    <row r="2009" spans="1:7" x14ac:dyDescent="0.25">
      <c r="A2009">
        <v>46618474</v>
      </c>
      <c r="B2009" t="s">
        <v>25383</v>
      </c>
      <c r="C2009" t="s">
        <v>23378</v>
      </c>
      <c r="D2009" t="s">
        <v>5610</v>
      </c>
      <c r="E2009" t="s">
        <v>5610</v>
      </c>
      <c r="F2009" t="s">
        <v>5611</v>
      </c>
      <c r="G2009" t="s">
        <v>5612</v>
      </c>
    </row>
    <row r="2010" spans="1:7" x14ac:dyDescent="0.25">
      <c r="A2010">
        <v>46618476</v>
      </c>
      <c r="B2010" t="s">
        <v>25384</v>
      </c>
      <c r="C2010" t="s">
        <v>23378</v>
      </c>
      <c r="D2010" t="s">
        <v>5610</v>
      </c>
      <c r="E2010" t="s">
        <v>5610</v>
      </c>
      <c r="F2010" t="s">
        <v>5611</v>
      </c>
      <c r="G2010" t="s">
        <v>5612</v>
      </c>
    </row>
    <row r="2011" spans="1:7" x14ac:dyDescent="0.25">
      <c r="A2011">
        <v>46618490</v>
      </c>
      <c r="B2011" t="s">
        <v>25385</v>
      </c>
      <c r="C2011" t="s">
        <v>23378</v>
      </c>
      <c r="D2011" t="s">
        <v>5610</v>
      </c>
      <c r="E2011" t="s">
        <v>5610</v>
      </c>
      <c r="F2011" t="s">
        <v>5611</v>
      </c>
      <c r="G2011" t="s">
        <v>5612</v>
      </c>
    </row>
    <row r="2012" spans="1:7" x14ac:dyDescent="0.25">
      <c r="A2012">
        <v>46618492</v>
      </c>
      <c r="B2012" t="s">
        <v>25386</v>
      </c>
      <c r="C2012" t="s">
        <v>23378</v>
      </c>
      <c r="D2012" t="s">
        <v>5610</v>
      </c>
      <c r="E2012" t="s">
        <v>5610</v>
      </c>
      <c r="F2012" t="s">
        <v>5611</v>
      </c>
      <c r="G2012" t="s">
        <v>5612</v>
      </c>
    </row>
    <row r="2013" spans="1:7" x14ac:dyDescent="0.25">
      <c r="A2013">
        <v>46618506</v>
      </c>
      <c r="B2013" t="s">
        <v>25387</v>
      </c>
      <c r="C2013" t="s">
        <v>23378</v>
      </c>
      <c r="D2013" t="s">
        <v>5610</v>
      </c>
      <c r="E2013" t="s">
        <v>5610</v>
      </c>
      <c r="F2013" t="s">
        <v>5611</v>
      </c>
      <c r="G2013" t="s">
        <v>5612</v>
      </c>
    </row>
    <row r="2014" spans="1:7" x14ac:dyDescent="0.25">
      <c r="A2014">
        <v>46618508</v>
      </c>
      <c r="B2014" t="s">
        <v>25388</v>
      </c>
      <c r="C2014" t="s">
        <v>23378</v>
      </c>
      <c r="D2014" t="s">
        <v>5610</v>
      </c>
      <c r="E2014" t="s">
        <v>5610</v>
      </c>
      <c r="F2014" t="s">
        <v>5611</v>
      </c>
      <c r="G2014" t="s">
        <v>5612</v>
      </c>
    </row>
    <row r="2015" spans="1:7" x14ac:dyDescent="0.25">
      <c r="A2015">
        <v>46618518</v>
      </c>
      <c r="B2015" t="s">
        <v>25389</v>
      </c>
      <c r="C2015" t="s">
        <v>23378</v>
      </c>
      <c r="D2015" t="s">
        <v>5610</v>
      </c>
      <c r="E2015" t="s">
        <v>5610</v>
      </c>
      <c r="F2015" t="s">
        <v>5611</v>
      </c>
      <c r="G2015" t="s">
        <v>5612</v>
      </c>
    </row>
    <row r="2016" spans="1:7" x14ac:dyDescent="0.25">
      <c r="A2016">
        <v>46618520</v>
      </c>
      <c r="B2016" t="s">
        <v>25390</v>
      </c>
      <c r="C2016" t="s">
        <v>23378</v>
      </c>
      <c r="D2016" t="s">
        <v>5610</v>
      </c>
      <c r="E2016" t="s">
        <v>5610</v>
      </c>
      <c r="F2016" t="s">
        <v>5611</v>
      </c>
      <c r="G2016" t="s">
        <v>5612</v>
      </c>
    </row>
    <row r="2017" spans="1:7" x14ac:dyDescent="0.25">
      <c r="A2017">
        <v>46618530</v>
      </c>
      <c r="B2017" t="s">
        <v>25391</v>
      </c>
      <c r="C2017" t="s">
        <v>23378</v>
      </c>
      <c r="D2017" t="s">
        <v>5610</v>
      </c>
      <c r="E2017" t="s">
        <v>5610</v>
      </c>
      <c r="F2017" t="s">
        <v>5611</v>
      </c>
      <c r="G2017" t="s">
        <v>5612</v>
      </c>
    </row>
    <row r="2018" spans="1:7" x14ac:dyDescent="0.25">
      <c r="A2018">
        <v>46618532</v>
      </c>
      <c r="B2018" t="s">
        <v>25392</v>
      </c>
      <c r="C2018" t="s">
        <v>23378</v>
      </c>
      <c r="D2018" t="s">
        <v>5610</v>
      </c>
      <c r="E2018" t="s">
        <v>5610</v>
      </c>
      <c r="F2018" t="s">
        <v>5611</v>
      </c>
      <c r="G2018" t="s">
        <v>5612</v>
      </c>
    </row>
    <row r="2019" spans="1:7" x14ac:dyDescent="0.25">
      <c r="A2019">
        <v>46618546</v>
      </c>
      <c r="B2019" t="s">
        <v>25393</v>
      </c>
      <c r="C2019" t="s">
        <v>23378</v>
      </c>
      <c r="D2019" t="s">
        <v>5610</v>
      </c>
      <c r="E2019" t="s">
        <v>5610</v>
      </c>
      <c r="F2019" t="s">
        <v>5611</v>
      </c>
      <c r="G2019" t="s">
        <v>5612</v>
      </c>
    </row>
    <row r="2020" spans="1:7" x14ac:dyDescent="0.25">
      <c r="A2020">
        <v>46618548</v>
      </c>
      <c r="B2020" t="s">
        <v>25394</v>
      </c>
      <c r="C2020" t="s">
        <v>23378</v>
      </c>
      <c r="D2020" t="s">
        <v>5610</v>
      </c>
      <c r="E2020" t="s">
        <v>5610</v>
      </c>
      <c r="F2020" t="s">
        <v>5611</v>
      </c>
      <c r="G2020" t="s">
        <v>5612</v>
      </c>
    </row>
    <row r="2021" spans="1:7" x14ac:dyDescent="0.25">
      <c r="A2021">
        <v>46618586</v>
      </c>
      <c r="B2021" t="s">
        <v>25395</v>
      </c>
      <c r="C2021" t="s">
        <v>23378</v>
      </c>
      <c r="D2021" t="s">
        <v>5610</v>
      </c>
      <c r="E2021" t="s">
        <v>5610</v>
      </c>
      <c r="F2021" t="s">
        <v>5611</v>
      </c>
      <c r="G2021" t="s">
        <v>5612</v>
      </c>
    </row>
    <row r="2022" spans="1:7" x14ac:dyDescent="0.25">
      <c r="A2022">
        <v>46618588</v>
      </c>
      <c r="B2022" t="s">
        <v>25396</v>
      </c>
      <c r="C2022" t="s">
        <v>23378</v>
      </c>
      <c r="D2022" t="s">
        <v>5610</v>
      </c>
      <c r="E2022" t="s">
        <v>5610</v>
      </c>
      <c r="F2022" t="s">
        <v>5611</v>
      </c>
      <c r="G2022" t="s">
        <v>5612</v>
      </c>
    </row>
    <row r="2023" spans="1:7" x14ac:dyDescent="0.25">
      <c r="A2023">
        <v>46618602</v>
      </c>
      <c r="B2023" t="s">
        <v>25397</v>
      </c>
      <c r="C2023" t="s">
        <v>23378</v>
      </c>
      <c r="D2023" t="s">
        <v>5610</v>
      </c>
      <c r="E2023" t="s">
        <v>5610</v>
      </c>
      <c r="F2023" t="s">
        <v>5611</v>
      </c>
      <c r="G2023" t="s">
        <v>5612</v>
      </c>
    </row>
    <row r="2024" spans="1:7" x14ac:dyDescent="0.25">
      <c r="A2024">
        <v>46618604</v>
      </c>
      <c r="B2024" t="s">
        <v>25398</v>
      </c>
      <c r="C2024" t="s">
        <v>23378</v>
      </c>
      <c r="D2024" t="s">
        <v>5610</v>
      </c>
      <c r="E2024" t="s">
        <v>5610</v>
      </c>
      <c r="F2024" t="s">
        <v>5611</v>
      </c>
      <c r="G2024" t="s">
        <v>5612</v>
      </c>
    </row>
    <row r="2025" spans="1:7" x14ac:dyDescent="0.25">
      <c r="A2025">
        <v>46618622</v>
      </c>
      <c r="B2025" t="s">
        <v>25399</v>
      </c>
      <c r="C2025" t="s">
        <v>23378</v>
      </c>
      <c r="D2025" t="s">
        <v>5610</v>
      </c>
      <c r="E2025" t="s">
        <v>5610</v>
      </c>
      <c r="F2025" t="s">
        <v>5611</v>
      </c>
      <c r="G2025" t="s">
        <v>5612</v>
      </c>
    </row>
    <row r="2026" spans="1:7" x14ac:dyDescent="0.25">
      <c r="A2026">
        <v>46618624</v>
      </c>
      <c r="B2026" t="s">
        <v>25400</v>
      </c>
      <c r="C2026" t="s">
        <v>23378</v>
      </c>
      <c r="D2026" t="s">
        <v>5610</v>
      </c>
      <c r="E2026" t="s">
        <v>5610</v>
      </c>
      <c r="F2026" t="s">
        <v>5611</v>
      </c>
      <c r="G2026" t="s">
        <v>5612</v>
      </c>
    </row>
    <row r="2027" spans="1:7" x14ac:dyDescent="0.25">
      <c r="A2027">
        <v>46618634</v>
      </c>
      <c r="B2027" t="s">
        <v>25401</v>
      </c>
      <c r="C2027" t="s">
        <v>23378</v>
      </c>
      <c r="D2027" t="s">
        <v>5610</v>
      </c>
      <c r="E2027" t="s">
        <v>5610</v>
      </c>
      <c r="F2027" t="s">
        <v>5611</v>
      </c>
      <c r="G2027" t="s">
        <v>5612</v>
      </c>
    </row>
    <row r="2028" spans="1:7" x14ac:dyDescent="0.25">
      <c r="A2028">
        <v>46618636</v>
      </c>
      <c r="B2028" t="s">
        <v>25402</v>
      </c>
      <c r="C2028" t="s">
        <v>23378</v>
      </c>
      <c r="D2028" t="s">
        <v>5610</v>
      </c>
      <c r="E2028" t="s">
        <v>5610</v>
      </c>
      <c r="F2028" t="s">
        <v>5611</v>
      </c>
      <c r="G2028" t="s">
        <v>5612</v>
      </c>
    </row>
    <row r="2029" spans="1:7" x14ac:dyDescent="0.25">
      <c r="A2029">
        <v>46618214</v>
      </c>
      <c r="B2029" t="s">
        <v>25403</v>
      </c>
      <c r="C2029" t="s">
        <v>23378</v>
      </c>
      <c r="D2029" t="s">
        <v>5610</v>
      </c>
      <c r="E2029" t="s">
        <v>5610</v>
      </c>
      <c r="F2029" t="s">
        <v>5611</v>
      </c>
      <c r="G2029" t="s">
        <v>5612</v>
      </c>
    </row>
    <row r="2030" spans="1:7" x14ac:dyDescent="0.25">
      <c r="A2030">
        <v>46618216</v>
      </c>
      <c r="B2030" t="s">
        <v>25404</v>
      </c>
      <c r="C2030" t="s">
        <v>23378</v>
      </c>
      <c r="D2030" t="s">
        <v>5610</v>
      </c>
      <c r="E2030" t="s">
        <v>5610</v>
      </c>
      <c r="F2030" t="s">
        <v>5611</v>
      </c>
      <c r="G2030" t="s">
        <v>5612</v>
      </c>
    </row>
    <row r="2031" spans="1:7" x14ac:dyDescent="0.25">
      <c r="A2031">
        <v>46618226</v>
      </c>
      <c r="B2031" t="s">
        <v>25405</v>
      </c>
      <c r="C2031" t="s">
        <v>23378</v>
      </c>
      <c r="D2031" t="s">
        <v>5610</v>
      </c>
      <c r="E2031" t="s">
        <v>5610</v>
      </c>
      <c r="F2031" t="s">
        <v>5611</v>
      </c>
      <c r="G2031" t="s">
        <v>5612</v>
      </c>
    </row>
    <row r="2032" spans="1:7" x14ac:dyDescent="0.25">
      <c r="A2032">
        <v>46618228</v>
      </c>
      <c r="B2032" t="s">
        <v>25406</v>
      </c>
      <c r="C2032" t="s">
        <v>23378</v>
      </c>
      <c r="D2032" t="s">
        <v>5610</v>
      </c>
      <c r="E2032" t="s">
        <v>5610</v>
      </c>
      <c r="F2032" t="s">
        <v>5611</v>
      </c>
      <c r="G2032" t="s">
        <v>5612</v>
      </c>
    </row>
    <row r="2033" spans="1:7" x14ac:dyDescent="0.25">
      <c r="A2033">
        <v>46618242</v>
      </c>
      <c r="B2033" t="s">
        <v>25407</v>
      </c>
      <c r="C2033" t="s">
        <v>23378</v>
      </c>
      <c r="D2033" t="s">
        <v>5610</v>
      </c>
      <c r="E2033" t="s">
        <v>5610</v>
      </c>
      <c r="F2033" t="s">
        <v>5611</v>
      </c>
      <c r="G2033" t="s">
        <v>5612</v>
      </c>
    </row>
    <row r="2034" spans="1:7" x14ac:dyDescent="0.25">
      <c r="A2034">
        <v>46618244</v>
      </c>
      <c r="B2034" t="s">
        <v>25408</v>
      </c>
      <c r="C2034" t="s">
        <v>23378</v>
      </c>
      <c r="D2034" t="s">
        <v>5610</v>
      </c>
      <c r="E2034" t="s">
        <v>5610</v>
      </c>
      <c r="F2034" t="s">
        <v>5611</v>
      </c>
      <c r="G2034" t="s">
        <v>5612</v>
      </c>
    </row>
    <row r="2035" spans="1:7" x14ac:dyDescent="0.25">
      <c r="A2035">
        <v>46618258</v>
      </c>
      <c r="B2035" t="s">
        <v>25409</v>
      </c>
      <c r="C2035" t="s">
        <v>23378</v>
      </c>
      <c r="D2035" t="s">
        <v>5610</v>
      </c>
      <c r="E2035" t="s">
        <v>5610</v>
      </c>
      <c r="F2035" t="s">
        <v>5611</v>
      </c>
      <c r="G2035" t="s">
        <v>5612</v>
      </c>
    </row>
    <row r="2036" spans="1:7" x14ac:dyDescent="0.25">
      <c r="A2036">
        <v>46618260</v>
      </c>
      <c r="B2036" t="s">
        <v>25410</v>
      </c>
      <c r="C2036" t="s">
        <v>23378</v>
      </c>
      <c r="D2036" t="s">
        <v>5610</v>
      </c>
      <c r="E2036" t="s">
        <v>5610</v>
      </c>
      <c r="F2036" t="s">
        <v>5611</v>
      </c>
      <c r="G2036" t="s">
        <v>5612</v>
      </c>
    </row>
    <row r="2037" spans="1:7" x14ac:dyDescent="0.25">
      <c r="A2037">
        <v>46618534</v>
      </c>
      <c r="B2037" t="s">
        <v>25411</v>
      </c>
      <c r="C2037" t="s">
        <v>23378</v>
      </c>
      <c r="D2037" t="s">
        <v>5610</v>
      </c>
      <c r="E2037" t="s">
        <v>5610</v>
      </c>
      <c r="F2037" t="s">
        <v>5611</v>
      </c>
      <c r="G2037" t="s">
        <v>5612</v>
      </c>
    </row>
    <row r="2038" spans="1:7" x14ac:dyDescent="0.25">
      <c r="A2038">
        <v>46618536</v>
      </c>
      <c r="B2038" t="s">
        <v>25412</v>
      </c>
      <c r="C2038" t="s">
        <v>23378</v>
      </c>
      <c r="D2038" t="s">
        <v>5610</v>
      </c>
      <c r="E2038" t="s">
        <v>5610</v>
      </c>
      <c r="F2038" t="s">
        <v>5611</v>
      </c>
      <c r="G2038" t="s">
        <v>5612</v>
      </c>
    </row>
    <row r="2039" spans="1:7" x14ac:dyDescent="0.25">
      <c r="A2039">
        <v>46618550</v>
      </c>
      <c r="B2039" t="s">
        <v>25413</v>
      </c>
      <c r="C2039" t="s">
        <v>23378</v>
      </c>
      <c r="D2039" t="s">
        <v>5610</v>
      </c>
      <c r="E2039" t="s">
        <v>5610</v>
      </c>
      <c r="F2039" t="s">
        <v>5611</v>
      </c>
      <c r="G2039" t="s">
        <v>5612</v>
      </c>
    </row>
    <row r="2040" spans="1:7" x14ac:dyDescent="0.25">
      <c r="A2040">
        <v>46618552</v>
      </c>
      <c r="B2040" t="s">
        <v>25414</v>
      </c>
      <c r="C2040" t="s">
        <v>23378</v>
      </c>
      <c r="D2040" t="s">
        <v>5610</v>
      </c>
      <c r="E2040" t="s">
        <v>5610</v>
      </c>
      <c r="F2040" t="s">
        <v>5611</v>
      </c>
      <c r="G2040" t="s">
        <v>5612</v>
      </c>
    </row>
    <row r="2041" spans="1:7" x14ac:dyDescent="0.25">
      <c r="A2041">
        <v>46618566</v>
      </c>
      <c r="B2041" t="s">
        <v>25415</v>
      </c>
      <c r="C2041" t="s">
        <v>23378</v>
      </c>
      <c r="D2041" t="s">
        <v>5610</v>
      </c>
      <c r="E2041" t="s">
        <v>5610</v>
      </c>
      <c r="F2041" t="s">
        <v>5611</v>
      </c>
      <c r="G2041" t="s">
        <v>5612</v>
      </c>
    </row>
    <row r="2042" spans="1:7" x14ac:dyDescent="0.25">
      <c r="A2042">
        <v>46618568</v>
      </c>
      <c r="B2042" t="s">
        <v>25416</v>
      </c>
      <c r="C2042" t="s">
        <v>23378</v>
      </c>
      <c r="D2042" t="s">
        <v>5610</v>
      </c>
      <c r="E2042" t="s">
        <v>5610</v>
      </c>
      <c r="F2042" t="s">
        <v>5611</v>
      </c>
      <c r="G2042" t="s">
        <v>5612</v>
      </c>
    </row>
    <row r="2043" spans="1:7" x14ac:dyDescent="0.25">
      <c r="A2043">
        <v>46618578</v>
      </c>
      <c r="B2043" t="s">
        <v>25417</v>
      </c>
      <c r="C2043" t="s">
        <v>23378</v>
      </c>
      <c r="D2043" t="s">
        <v>5610</v>
      </c>
      <c r="E2043" t="s">
        <v>5610</v>
      </c>
      <c r="F2043" t="s">
        <v>5611</v>
      </c>
      <c r="G2043" t="s">
        <v>5612</v>
      </c>
    </row>
    <row r="2044" spans="1:7" x14ac:dyDescent="0.25">
      <c r="A2044">
        <v>46618580</v>
      </c>
      <c r="B2044" t="s">
        <v>25418</v>
      </c>
      <c r="C2044" t="s">
        <v>23378</v>
      </c>
      <c r="D2044" t="s">
        <v>5610</v>
      </c>
      <c r="E2044" t="s">
        <v>5610</v>
      </c>
      <c r="F2044" t="s">
        <v>5611</v>
      </c>
      <c r="G2044" t="s">
        <v>5612</v>
      </c>
    </row>
    <row r="2045" spans="1:7" x14ac:dyDescent="0.25">
      <c r="A2045">
        <v>46618590</v>
      </c>
      <c r="B2045" t="s">
        <v>25419</v>
      </c>
      <c r="C2045" t="s">
        <v>23378</v>
      </c>
      <c r="D2045" t="s">
        <v>5610</v>
      </c>
      <c r="E2045" t="s">
        <v>5610</v>
      </c>
      <c r="F2045" t="s">
        <v>5611</v>
      </c>
      <c r="G2045" t="s">
        <v>5612</v>
      </c>
    </row>
    <row r="2046" spans="1:7" x14ac:dyDescent="0.25">
      <c r="A2046">
        <v>46618592</v>
      </c>
      <c r="B2046" t="s">
        <v>25420</v>
      </c>
      <c r="C2046" t="s">
        <v>23378</v>
      </c>
      <c r="D2046" t="s">
        <v>5610</v>
      </c>
      <c r="E2046" t="s">
        <v>5610</v>
      </c>
      <c r="F2046" t="s">
        <v>5611</v>
      </c>
      <c r="G2046" t="s">
        <v>5612</v>
      </c>
    </row>
    <row r="2047" spans="1:7" x14ac:dyDescent="0.25">
      <c r="A2047">
        <v>46618606</v>
      </c>
      <c r="B2047" t="s">
        <v>25421</v>
      </c>
      <c r="C2047" t="s">
        <v>23378</v>
      </c>
      <c r="D2047" t="s">
        <v>5610</v>
      </c>
      <c r="E2047" t="s">
        <v>5610</v>
      </c>
      <c r="F2047" t="s">
        <v>5611</v>
      </c>
      <c r="G2047" t="s">
        <v>5612</v>
      </c>
    </row>
    <row r="2048" spans="1:7" x14ac:dyDescent="0.25">
      <c r="A2048">
        <v>46618608</v>
      </c>
      <c r="B2048" t="s">
        <v>25422</v>
      </c>
      <c r="C2048" t="s">
        <v>23378</v>
      </c>
      <c r="D2048" t="s">
        <v>5610</v>
      </c>
      <c r="E2048" t="s">
        <v>5610</v>
      </c>
      <c r="F2048" t="s">
        <v>5611</v>
      </c>
      <c r="G2048" t="s">
        <v>5612</v>
      </c>
    </row>
    <row r="2049" spans="1:7" x14ac:dyDescent="0.25">
      <c r="A2049">
        <v>46618646</v>
      </c>
      <c r="B2049" t="s">
        <v>25423</v>
      </c>
      <c r="C2049" t="s">
        <v>23378</v>
      </c>
      <c r="D2049" t="s">
        <v>5610</v>
      </c>
      <c r="E2049" t="s">
        <v>5610</v>
      </c>
      <c r="F2049" t="s">
        <v>5611</v>
      </c>
      <c r="G2049" t="s">
        <v>5612</v>
      </c>
    </row>
    <row r="2050" spans="1:7" x14ac:dyDescent="0.25">
      <c r="A2050">
        <v>46618648</v>
      </c>
      <c r="B2050" t="s">
        <v>25424</v>
      </c>
      <c r="C2050" t="s">
        <v>23378</v>
      </c>
      <c r="D2050" t="s">
        <v>5610</v>
      </c>
      <c r="E2050" t="s">
        <v>5610</v>
      </c>
      <c r="F2050" t="s">
        <v>5611</v>
      </c>
      <c r="G2050" t="s">
        <v>5612</v>
      </c>
    </row>
    <row r="2051" spans="1:7" x14ac:dyDescent="0.25">
      <c r="A2051">
        <v>46618658</v>
      </c>
      <c r="B2051" t="s">
        <v>25425</v>
      </c>
      <c r="C2051" t="s">
        <v>23378</v>
      </c>
      <c r="D2051" t="s">
        <v>5610</v>
      </c>
      <c r="E2051" t="s">
        <v>5610</v>
      </c>
      <c r="F2051" t="s">
        <v>5611</v>
      </c>
      <c r="G2051" t="s">
        <v>5612</v>
      </c>
    </row>
    <row r="2052" spans="1:7" x14ac:dyDescent="0.25">
      <c r="A2052">
        <v>46618660</v>
      </c>
      <c r="B2052" t="s">
        <v>25426</v>
      </c>
      <c r="C2052" t="s">
        <v>23378</v>
      </c>
      <c r="D2052" t="s">
        <v>5610</v>
      </c>
      <c r="E2052" t="s">
        <v>5610</v>
      </c>
      <c r="F2052" t="s">
        <v>5611</v>
      </c>
      <c r="G2052" t="s">
        <v>5612</v>
      </c>
    </row>
    <row r="2053" spans="1:7" x14ac:dyDescent="0.25">
      <c r="A2053">
        <v>46618678</v>
      </c>
      <c r="B2053" t="s">
        <v>25427</v>
      </c>
      <c r="C2053" t="s">
        <v>23378</v>
      </c>
      <c r="D2053" t="s">
        <v>5610</v>
      </c>
      <c r="E2053" t="s">
        <v>5610</v>
      </c>
      <c r="F2053" t="s">
        <v>5611</v>
      </c>
      <c r="G2053" t="s">
        <v>5612</v>
      </c>
    </row>
    <row r="2054" spans="1:7" x14ac:dyDescent="0.25">
      <c r="A2054">
        <v>46618680</v>
      </c>
      <c r="B2054" t="s">
        <v>25428</v>
      </c>
      <c r="C2054" t="s">
        <v>23378</v>
      </c>
      <c r="D2054" t="s">
        <v>5610</v>
      </c>
      <c r="E2054" t="s">
        <v>5610</v>
      </c>
      <c r="F2054" t="s">
        <v>5611</v>
      </c>
      <c r="G2054" t="s">
        <v>5612</v>
      </c>
    </row>
    <row r="2055" spans="1:7" x14ac:dyDescent="0.25">
      <c r="A2055">
        <v>46618690</v>
      </c>
      <c r="B2055" t="s">
        <v>25429</v>
      </c>
      <c r="C2055" t="s">
        <v>23378</v>
      </c>
      <c r="D2055" t="s">
        <v>5610</v>
      </c>
      <c r="E2055" t="s">
        <v>5610</v>
      </c>
      <c r="F2055" t="s">
        <v>5611</v>
      </c>
      <c r="G2055" t="s">
        <v>5612</v>
      </c>
    </row>
    <row r="2056" spans="1:7" x14ac:dyDescent="0.25">
      <c r="A2056">
        <v>46618692</v>
      </c>
      <c r="B2056" t="s">
        <v>25430</v>
      </c>
      <c r="C2056" t="s">
        <v>23378</v>
      </c>
      <c r="D2056" t="s">
        <v>5610</v>
      </c>
      <c r="E2056" t="s">
        <v>5610</v>
      </c>
      <c r="F2056" t="s">
        <v>5611</v>
      </c>
      <c r="G2056" t="s">
        <v>5612</v>
      </c>
    </row>
    <row r="2057" spans="1:7" x14ac:dyDescent="0.25">
      <c r="A2057">
        <v>46618270</v>
      </c>
      <c r="B2057" t="s">
        <v>25431</v>
      </c>
      <c r="C2057" t="s">
        <v>23378</v>
      </c>
      <c r="D2057" t="s">
        <v>5610</v>
      </c>
      <c r="E2057" t="s">
        <v>5610</v>
      </c>
      <c r="F2057" t="s">
        <v>5611</v>
      </c>
      <c r="G2057" t="s">
        <v>5612</v>
      </c>
    </row>
    <row r="2058" spans="1:7" x14ac:dyDescent="0.25">
      <c r="A2058">
        <v>46618272</v>
      </c>
      <c r="B2058" t="s">
        <v>25432</v>
      </c>
      <c r="C2058" t="s">
        <v>23378</v>
      </c>
      <c r="D2058" t="s">
        <v>5610</v>
      </c>
      <c r="E2058" t="s">
        <v>5610</v>
      </c>
      <c r="F2058" t="s">
        <v>5611</v>
      </c>
      <c r="G2058" t="s">
        <v>5612</v>
      </c>
    </row>
    <row r="2059" spans="1:7" x14ac:dyDescent="0.25">
      <c r="A2059">
        <v>46618282</v>
      </c>
      <c r="B2059" t="s">
        <v>25433</v>
      </c>
      <c r="C2059" t="s">
        <v>23378</v>
      </c>
      <c r="D2059" t="s">
        <v>5610</v>
      </c>
      <c r="E2059" t="s">
        <v>5610</v>
      </c>
      <c r="F2059" t="s">
        <v>5611</v>
      </c>
      <c r="G2059" t="s">
        <v>5612</v>
      </c>
    </row>
    <row r="2060" spans="1:7" x14ac:dyDescent="0.25">
      <c r="A2060">
        <v>46618284</v>
      </c>
      <c r="B2060" t="s">
        <v>25434</v>
      </c>
      <c r="C2060" t="s">
        <v>23378</v>
      </c>
      <c r="D2060" t="s">
        <v>5610</v>
      </c>
      <c r="E2060" t="s">
        <v>5610</v>
      </c>
      <c r="F2060" t="s">
        <v>5611</v>
      </c>
      <c r="G2060" t="s">
        <v>5612</v>
      </c>
    </row>
    <row r="2061" spans="1:7" x14ac:dyDescent="0.25">
      <c r="A2061">
        <v>46618302</v>
      </c>
      <c r="B2061" t="s">
        <v>25435</v>
      </c>
      <c r="C2061" t="s">
        <v>23378</v>
      </c>
      <c r="D2061" t="s">
        <v>5610</v>
      </c>
      <c r="E2061" t="s">
        <v>5610</v>
      </c>
      <c r="F2061" t="s">
        <v>5611</v>
      </c>
      <c r="G2061" t="s">
        <v>5612</v>
      </c>
    </row>
    <row r="2062" spans="1:7" x14ac:dyDescent="0.25">
      <c r="A2062">
        <v>46618304</v>
      </c>
      <c r="B2062" t="s">
        <v>25436</v>
      </c>
      <c r="C2062" t="s">
        <v>23378</v>
      </c>
      <c r="D2062" t="s">
        <v>5610</v>
      </c>
      <c r="E2062" t="s">
        <v>5610</v>
      </c>
      <c r="F2062" t="s">
        <v>5611</v>
      </c>
      <c r="G2062" t="s">
        <v>5612</v>
      </c>
    </row>
    <row r="2063" spans="1:7" x14ac:dyDescent="0.25">
      <c r="A2063">
        <v>46618318</v>
      </c>
      <c r="B2063" t="s">
        <v>25437</v>
      </c>
      <c r="C2063" t="s">
        <v>23378</v>
      </c>
      <c r="D2063" t="s">
        <v>5610</v>
      </c>
      <c r="E2063" t="s">
        <v>5610</v>
      </c>
      <c r="F2063" t="s">
        <v>5611</v>
      </c>
      <c r="G2063" t="s">
        <v>5612</v>
      </c>
    </row>
    <row r="2064" spans="1:7" x14ac:dyDescent="0.25">
      <c r="A2064">
        <v>46618320</v>
      </c>
      <c r="B2064" t="s">
        <v>25438</v>
      </c>
      <c r="C2064" t="s">
        <v>23378</v>
      </c>
      <c r="D2064" t="s">
        <v>5610</v>
      </c>
      <c r="E2064" t="s">
        <v>5610</v>
      </c>
      <c r="F2064" t="s">
        <v>5611</v>
      </c>
      <c r="G2064" t="s">
        <v>5612</v>
      </c>
    </row>
    <row r="2065" spans="1:7" x14ac:dyDescent="0.25">
      <c r="A2065">
        <v>46618594</v>
      </c>
      <c r="B2065" t="s">
        <v>25439</v>
      </c>
      <c r="C2065" t="s">
        <v>23378</v>
      </c>
      <c r="D2065" t="s">
        <v>5610</v>
      </c>
      <c r="E2065" t="s">
        <v>5610</v>
      </c>
      <c r="F2065" t="s">
        <v>5611</v>
      </c>
      <c r="G2065" t="s">
        <v>5612</v>
      </c>
    </row>
    <row r="2066" spans="1:7" x14ac:dyDescent="0.25">
      <c r="A2066">
        <v>46618596</v>
      </c>
      <c r="B2066" t="s">
        <v>25440</v>
      </c>
      <c r="C2066" t="s">
        <v>23378</v>
      </c>
      <c r="D2066" t="s">
        <v>5610</v>
      </c>
      <c r="E2066" t="s">
        <v>5610</v>
      </c>
      <c r="F2066" t="s">
        <v>5611</v>
      </c>
      <c r="G2066" t="s">
        <v>5612</v>
      </c>
    </row>
    <row r="2067" spans="1:7" x14ac:dyDescent="0.25">
      <c r="A2067">
        <v>46618610</v>
      </c>
      <c r="B2067" t="s">
        <v>25441</v>
      </c>
      <c r="C2067" t="s">
        <v>23378</v>
      </c>
      <c r="D2067" t="s">
        <v>5610</v>
      </c>
      <c r="E2067" t="s">
        <v>5610</v>
      </c>
      <c r="F2067" t="s">
        <v>5611</v>
      </c>
      <c r="G2067" t="s">
        <v>5612</v>
      </c>
    </row>
    <row r="2068" spans="1:7" x14ac:dyDescent="0.25">
      <c r="A2068">
        <v>46618612</v>
      </c>
      <c r="B2068" t="s">
        <v>25442</v>
      </c>
      <c r="C2068" t="s">
        <v>23378</v>
      </c>
      <c r="D2068" t="s">
        <v>5610</v>
      </c>
      <c r="E2068" t="s">
        <v>5610</v>
      </c>
      <c r="F2068" t="s">
        <v>5611</v>
      </c>
      <c r="G2068" t="s">
        <v>5612</v>
      </c>
    </row>
    <row r="2069" spans="1:7" x14ac:dyDescent="0.25">
      <c r="A2069">
        <v>46618626</v>
      </c>
      <c r="B2069" t="s">
        <v>25443</v>
      </c>
      <c r="C2069" t="s">
        <v>23378</v>
      </c>
      <c r="D2069" t="s">
        <v>5610</v>
      </c>
      <c r="E2069" t="s">
        <v>5610</v>
      </c>
      <c r="F2069" t="s">
        <v>5611</v>
      </c>
      <c r="G2069" t="s">
        <v>5612</v>
      </c>
    </row>
    <row r="2070" spans="1:7" x14ac:dyDescent="0.25">
      <c r="A2070">
        <v>46618628</v>
      </c>
      <c r="B2070" t="s">
        <v>25444</v>
      </c>
      <c r="C2070" t="s">
        <v>23378</v>
      </c>
      <c r="D2070" t="s">
        <v>5610</v>
      </c>
      <c r="E2070" t="s">
        <v>5610</v>
      </c>
      <c r="F2070" t="s">
        <v>5611</v>
      </c>
      <c r="G2070" t="s">
        <v>5612</v>
      </c>
    </row>
    <row r="2071" spans="1:7" x14ac:dyDescent="0.25">
      <c r="A2071">
        <v>46618638</v>
      </c>
      <c r="B2071" t="s">
        <v>25445</v>
      </c>
      <c r="C2071" t="s">
        <v>23378</v>
      </c>
      <c r="D2071" t="s">
        <v>5610</v>
      </c>
      <c r="E2071" t="s">
        <v>5610</v>
      </c>
      <c r="F2071" t="s">
        <v>5611</v>
      </c>
      <c r="G2071" t="s">
        <v>5612</v>
      </c>
    </row>
    <row r="2072" spans="1:7" x14ac:dyDescent="0.25">
      <c r="A2072">
        <v>46618640</v>
      </c>
      <c r="B2072" t="s">
        <v>25446</v>
      </c>
      <c r="C2072" t="s">
        <v>23378</v>
      </c>
      <c r="D2072" t="s">
        <v>5610</v>
      </c>
      <c r="E2072" t="s">
        <v>5610</v>
      </c>
      <c r="F2072" t="s">
        <v>5611</v>
      </c>
      <c r="G2072" t="s">
        <v>5612</v>
      </c>
    </row>
    <row r="2073" spans="1:7" x14ac:dyDescent="0.25">
      <c r="A2073">
        <v>46618650</v>
      </c>
      <c r="B2073" t="s">
        <v>25447</v>
      </c>
      <c r="C2073" t="s">
        <v>23378</v>
      </c>
      <c r="D2073" t="s">
        <v>5610</v>
      </c>
      <c r="E2073" t="s">
        <v>5610</v>
      </c>
      <c r="F2073" t="s">
        <v>5611</v>
      </c>
      <c r="G2073" t="s">
        <v>5612</v>
      </c>
    </row>
    <row r="2074" spans="1:7" x14ac:dyDescent="0.25">
      <c r="A2074">
        <v>46618652</v>
      </c>
      <c r="B2074" t="s">
        <v>25448</v>
      </c>
      <c r="C2074" t="s">
        <v>23378</v>
      </c>
      <c r="D2074" t="s">
        <v>5610</v>
      </c>
      <c r="E2074" t="s">
        <v>5610</v>
      </c>
      <c r="F2074" t="s">
        <v>5611</v>
      </c>
      <c r="G2074" t="s">
        <v>5612</v>
      </c>
    </row>
    <row r="2075" spans="1:7" x14ac:dyDescent="0.25">
      <c r="A2075">
        <v>46618662</v>
      </c>
      <c r="B2075" t="s">
        <v>25449</v>
      </c>
      <c r="C2075" t="s">
        <v>23378</v>
      </c>
      <c r="D2075" t="s">
        <v>5610</v>
      </c>
      <c r="E2075" t="s">
        <v>5610</v>
      </c>
      <c r="F2075" t="s">
        <v>5611</v>
      </c>
      <c r="G2075" t="s">
        <v>5612</v>
      </c>
    </row>
    <row r="2076" spans="1:7" x14ac:dyDescent="0.25">
      <c r="A2076">
        <v>46618664</v>
      </c>
      <c r="B2076" t="s">
        <v>25450</v>
      </c>
      <c r="C2076" t="s">
        <v>23378</v>
      </c>
      <c r="D2076" t="s">
        <v>5610</v>
      </c>
      <c r="E2076" t="s">
        <v>5610</v>
      </c>
      <c r="F2076" t="s">
        <v>5611</v>
      </c>
      <c r="G2076" t="s">
        <v>5612</v>
      </c>
    </row>
    <row r="2077" spans="1:7" x14ac:dyDescent="0.25">
      <c r="A2077">
        <v>46618698</v>
      </c>
      <c r="B2077" t="s">
        <v>25451</v>
      </c>
      <c r="C2077" t="s">
        <v>23378</v>
      </c>
      <c r="D2077" t="s">
        <v>5610</v>
      </c>
      <c r="E2077" t="s">
        <v>5610</v>
      </c>
      <c r="F2077" t="s">
        <v>5611</v>
      </c>
      <c r="G2077" t="s">
        <v>5612</v>
      </c>
    </row>
    <row r="2078" spans="1:7" x14ac:dyDescent="0.25">
      <c r="A2078">
        <v>46618700</v>
      </c>
      <c r="B2078" t="s">
        <v>25452</v>
      </c>
      <c r="C2078" t="s">
        <v>23378</v>
      </c>
      <c r="D2078" t="s">
        <v>5610</v>
      </c>
      <c r="E2078" t="s">
        <v>5610</v>
      </c>
      <c r="F2078" t="s">
        <v>5611</v>
      </c>
      <c r="G2078" t="s">
        <v>5612</v>
      </c>
    </row>
    <row r="2079" spans="1:7" x14ac:dyDescent="0.25">
      <c r="A2079">
        <v>46618710</v>
      </c>
      <c r="B2079" t="s">
        <v>25453</v>
      </c>
      <c r="C2079" t="s">
        <v>23378</v>
      </c>
      <c r="D2079" t="s">
        <v>5610</v>
      </c>
      <c r="E2079" t="s">
        <v>5610</v>
      </c>
      <c r="F2079" t="s">
        <v>5611</v>
      </c>
      <c r="G2079" t="s">
        <v>5612</v>
      </c>
    </row>
    <row r="2080" spans="1:7" x14ac:dyDescent="0.25">
      <c r="A2080">
        <v>46618712</v>
      </c>
      <c r="B2080" t="s">
        <v>25454</v>
      </c>
      <c r="C2080" t="s">
        <v>23378</v>
      </c>
      <c r="D2080" t="s">
        <v>5610</v>
      </c>
      <c r="E2080" t="s">
        <v>5610</v>
      </c>
      <c r="F2080" t="s">
        <v>5611</v>
      </c>
      <c r="G2080" t="s">
        <v>5612</v>
      </c>
    </row>
    <row r="2081" spans="1:7" x14ac:dyDescent="0.25">
      <c r="A2081">
        <v>46618726</v>
      </c>
      <c r="B2081" t="s">
        <v>25455</v>
      </c>
      <c r="C2081" t="s">
        <v>23378</v>
      </c>
      <c r="D2081" t="s">
        <v>5610</v>
      </c>
      <c r="E2081" t="s">
        <v>5610</v>
      </c>
      <c r="F2081" t="s">
        <v>5611</v>
      </c>
      <c r="G2081" t="s">
        <v>5612</v>
      </c>
    </row>
    <row r="2082" spans="1:7" x14ac:dyDescent="0.25">
      <c r="A2082">
        <v>46618728</v>
      </c>
      <c r="B2082" t="s">
        <v>25456</v>
      </c>
      <c r="C2082" t="s">
        <v>23378</v>
      </c>
      <c r="D2082" t="s">
        <v>5610</v>
      </c>
      <c r="E2082" t="s">
        <v>5610</v>
      </c>
      <c r="F2082" t="s">
        <v>5611</v>
      </c>
      <c r="G2082" t="s">
        <v>5612</v>
      </c>
    </row>
    <row r="2083" spans="1:7" x14ac:dyDescent="0.25">
      <c r="A2083">
        <v>46618738</v>
      </c>
      <c r="B2083" t="s">
        <v>25457</v>
      </c>
      <c r="C2083" t="s">
        <v>23378</v>
      </c>
      <c r="D2083" t="s">
        <v>5610</v>
      </c>
      <c r="E2083" t="s">
        <v>5610</v>
      </c>
      <c r="F2083" t="s">
        <v>5611</v>
      </c>
      <c r="G2083" t="s">
        <v>5612</v>
      </c>
    </row>
    <row r="2084" spans="1:7" x14ac:dyDescent="0.25">
      <c r="A2084">
        <v>46618740</v>
      </c>
      <c r="B2084" t="s">
        <v>25458</v>
      </c>
      <c r="C2084" t="s">
        <v>23378</v>
      </c>
      <c r="D2084" t="s">
        <v>5610</v>
      </c>
      <c r="E2084" t="s">
        <v>5610</v>
      </c>
      <c r="F2084" t="s">
        <v>5611</v>
      </c>
      <c r="G2084" t="s">
        <v>5612</v>
      </c>
    </row>
    <row r="2085" spans="1:7" x14ac:dyDescent="0.25">
      <c r="A2085">
        <v>46618330</v>
      </c>
      <c r="B2085" t="s">
        <v>25459</v>
      </c>
      <c r="C2085" t="s">
        <v>23378</v>
      </c>
      <c r="D2085" t="s">
        <v>5610</v>
      </c>
      <c r="E2085" t="s">
        <v>5610</v>
      </c>
      <c r="F2085" t="s">
        <v>5611</v>
      </c>
      <c r="G2085" t="s">
        <v>5612</v>
      </c>
    </row>
    <row r="2086" spans="1:7" x14ac:dyDescent="0.25">
      <c r="A2086">
        <v>46618332</v>
      </c>
      <c r="B2086" t="s">
        <v>25460</v>
      </c>
      <c r="C2086" t="s">
        <v>23378</v>
      </c>
      <c r="D2086" t="s">
        <v>5610</v>
      </c>
      <c r="E2086" t="s">
        <v>5610</v>
      </c>
      <c r="F2086" t="s">
        <v>5611</v>
      </c>
      <c r="G2086" t="s">
        <v>5612</v>
      </c>
    </row>
    <row r="2087" spans="1:7" x14ac:dyDescent="0.25">
      <c r="A2087">
        <v>46618342</v>
      </c>
      <c r="B2087" t="s">
        <v>25461</v>
      </c>
      <c r="C2087" t="s">
        <v>23378</v>
      </c>
      <c r="D2087" t="s">
        <v>5610</v>
      </c>
      <c r="E2087" t="s">
        <v>5610</v>
      </c>
      <c r="F2087" t="s">
        <v>5611</v>
      </c>
      <c r="G2087" t="s">
        <v>5612</v>
      </c>
    </row>
    <row r="2088" spans="1:7" x14ac:dyDescent="0.25">
      <c r="A2088">
        <v>46618344</v>
      </c>
      <c r="B2088" t="s">
        <v>25462</v>
      </c>
      <c r="C2088" t="s">
        <v>23378</v>
      </c>
      <c r="D2088" t="s">
        <v>5610</v>
      </c>
      <c r="E2088" t="s">
        <v>5610</v>
      </c>
      <c r="F2088" t="s">
        <v>5611</v>
      </c>
      <c r="G2088" t="s">
        <v>5612</v>
      </c>
    </row>
    <row r="2089" spans="1:7" x14ac:dyDescent="0.25">
      <c r="A2089">
        <v>46618362</v>
      </c>
      <c r="B2089" t="s">
        <v>25463</v>
      </c>
      <c r="C2089" t="s">
        <v>23378</v>
      </c>
      <c r="D2089" t="s">
        <v>5610</v>
      </c>
      <c r="E2089" t="s">
        <v>5610</v>
      </c>
      <c r="F2089" t="s">
        <v>5611</v>
      </c>
      <c r="G2089" t="s">
        <v>5612</v>
      </c>
    </row>
    <row r="2090" spans="1:7" x14ac:dyDescent="0.25">
      <c r="A2090">
        <v>46618364</v>
      </c>
      <c r="B2090" t="s">
        <v>25464</v>
      </c>
      <c r="C2090" t="s">
        <v>23378</v>
      </c>
      <c r="D2090" t="s">
        <v>5610</v>
      </c>
      <c r="E2090" t="s">
        <v>5610</v>
      </c>
      <c r="F2090" t="s">
        <v>5611</v>
      </c>
      <c r="G2090" t="s">
        <v>5612</v>
      </c>
    </row>
    <row r="2091" spans="1:7" x14ac:dyDescent="0.25">
      <c r="A2091">
        <v>46618378</v>
      </c>
      <c r="B2091" t="s">
        <v>25465</v>
      </c>
      <c r="C2091" t="s">
        <v>23378</v>
      </c>
      <c r="D2091" t="s">
        <v>5610</v>
      </c>
      <c r="E2091" t="s">
        <v>5610</v>
      </c>
      <c r="F2091" t="s">
        <v>5611</v>
      </c>
      <c r="G2091" t="s">
        <v>5612</v>
      </c>
    </row>
    <row r="2092" spans="1:7" x14ac:dyDescent="0.25">
      <c r="A2092">
        <v>46618380</v>
      </c>
      <c r="B2092" t="s">
        <v>25466</v>
      </c>
      <c r="C2092" t="s">
        <v>23378</v>
      </c>
      <c r="D2092" t="s">
        <v>5610</v>
      </c>
      <c r="E2092" t="s">
        <v>5610</v>
      </c>
      <c r="F2092" t="s">
        <v>5611</v>
      </c>
      <c r="G2092" t="s">
        <v>5612</v>
      </c>
    </row>
    <row r="2093" spans="1:7" x14ac:dyDescent="0.25">
      <c r="A2093">
        <v>46618666</v>
      </c>
      <c r="B2093" t="s">
        <v>25467</v>
      </c>
      <c r="C2093" t="s">
        <v>23378</v>
      </c>
      <c r="D2093" t="s">
        <v>5610</v>
      </c>
      <c r="E2093" t="s">
        <v>5610</v>
      </c>
      <c r="F2093" t="s">
        <v>5611</v>
      </c>
      <c r="G2093" t="s">
        <v>5612</v>
      </c>
    </row>
    <row r="2094" spans="1:7" x14ac:dyDescent="0.25">
      <c r="A2094">
        <v>46618668</v>
      </c>
      <c r="B2094" t="s">
        <v>25468</v>
      </c>
      <c r="C2094" t="s">
        <v>23378</v>
      </c>
      <c r="D2094" t="s">
        <v>5610</v>
      </c>
      <c r="E2094" t="s">
        <v>5610</v>
      </c>
      <c r="F2094" t="s">
        <v>5611</v>
      </c>
      <c r="G2094" t="s">
        <v>5612</v>
      </c>
    </row>
    <row r="2095" spans="1:7" x14ac:dyDescent="0.25">
      <c r="A2095">
        <v>46618682</v>
      </c>
      <c r="B2095" t="s">
        <v>25469</v>
      </c>
      <c r="C2095" t="s">
        <v>23378</v>
      </c>
      <c r="D2095" t="s">
        <v>5610</v>
      </c>
      <c r="E2095" t="s">
        <v>5610</v>
      </c>
      <c r="F2095" t="s">
        <v>5611</v>
      </c>
      <c r="G2095" t="s">
        <v>5612</v>
      </c>
    </row>
    <row r="2096" spans="1:7" x14ac:dyDescent="0.25">
      <c r="A2096">
        <v>46618684</v>
      </c>
      <c r="B2096" t="s">
        <v>25470</v>
      </c>
      <c r="C2096" t="s">
        <v>23378</v>
      </c>
      <c r="D2096" t="s">
        <v>5610</v>
      </c>
      <c r="E2096" t="s">
        <v>5610</v>
      </c>
      <c r="F2096" t="s">
        <v>5611</v>
      </c>
      <c r="G2096" t="s">
        <v>5612</v>
      </c>
    </row>
    <row r="2097" spans="1:7" x14ac:dyDescent="0.25">
      <c r="A2097">
        <v>46618942</v>
      </c>
      <c r="B2097" t="s">
        <v>25471</v>
      </c>
      <c r="C2097" t="s">
        <v>23378</v>
      </c>
      <c r="D2097" t="s">
        <v>5610</v>
      </c>
      <c r="E2097" t="s">
        <v>5610</v>
      </c>
      <c r="F2097" t="s">
        <v>5611</v>
      </c>
      <c r="G2097" t="s">
        <v>5612</v>
      </c>
    </row>
    <row r="2098" spans="1:7" x14ac:dyDescent="0.25">
      <c r="A2098">
        <v>46618944</v>
      </c>
      <c r="B2098" t="s">
        <v>25472</v>
      </c>
      <c r="C2098" t="s">
        <v>23378</v>
      </c>
      <c r="D2098" t="s">
        <v>5610</v>
      </c>
      <c r="E2098" t="s">
        <v>5610</v>
      </c>
      <c r="F2098" t="s">
        <v>5611</v>
      </c>
      <c r="G2098" t="s">
        <v>5612</v>
      </c>
    </row>
    <row r="2099" spans="1:7" x14ac:dyDescent="0.25">
      <c r="A2099">
        <v>46618938</v>
      </c>
      <c r="B2099" t="s">
        <v>25473</v>
      </c>
      <c r="C2099" t="s">
        <v>23378</v>
      </c>
      <c r="D2099" t="s">
        <v>5610</v>
      </c>
      <c r="E2099" t="s">
        <v>5610</v>
      </c>
      <c r="F2099" t="s">
        <v>5611</v>
      </c>
      <c r="G2099" t="s">
        <v>5612</v>
      </c>
    </row>
    <row r="2100" spans="1:7" x14ac:dyDescent="0.25">
      <c r="A2100">
        <v>46618940</v>
      </c>
      <c r="B2100" t="s">
        <v>25474</v>
      </c>
      <c r="C2100" t="s">
        <v>23378</v>
      </c>
      <c r="D2100" t="s">
        <v>5610</v>
      </c>
      <c r="E2100" t="s">
        <v>5610</v>
      </c>
      <c r="F2100" t="s">
        <v>5611</v>
      </c>
      <c r="G2100" t="s">
        <v>5612</v>
      </c>
    </row>
    <row r="2101" spans="1:7" x14ac:dyDescent="0.25">
      <c r="A2101">
        <v>46618934</v>
      </c>
      <c r="B2101" t="s">
        <v>25475</v>
      </c>
      <c r="C2101" t="s">
        <v>23378</v>
      </c>
      <c r="D2101" t="s">
        <v>5610</v>
      </c>
      <c r="E2101" t="s">
        <v>5610</v>
      </c>
      <c r="F2101" t="s">
        <v>5611</v>
      </c>
      <c r="G2101" t="s">
        <v>5612</v>
      </c>
    </row>
    <row r="2102" spans="1:7" x14ac:dyDescent="0.25">
      <c r="A2102">
        <v>46618936</v>
      </c>
      <c r="B2102" t="s">
        <v>25476</v>
      </c>
      <c r="C2102" t="s">
        <v>23378</v>
      </c>
      <c r="D2102" t="s">
        <v>5610</v>
      </c>
      <c r="E2102" t="s">
        <v>5610</v>
      </c>
      <c r="F2102" t="s">
        <v>5611</v>
      </c>
      <c r="G2102" t="s">
        <v>5612</v>
      </c>
    </row>
    <row r="2103" spans="1:7" x14ac:dyDescent="0.25">
      <c r="A2103">
        <v>46618950</v>
      </c>
      <c r="B2103" t="s">
        <v>25477</v>
      </c>
      <c r="C2103" t="s">
        <v>23378</v>
      </c>
      <c r="D2103" t="s">
        <v>5610</v>
      </c>
      <c r="E2103" t="s">
        <v>5610</v>
      </c>
      <c r="F2103" t="s">
        <v>5611</v>
      </c>
      <c r="G2103" t="s">
        <v>5612</v>
      </c>
    </row>
    <row r="2104" spans="1:7" x14ac:dyDescent="0.25">
      <c r="A2104">
        <v>46618952</v>
      </c>
      <c r="B2104" t="s">
        <v>25478</v>
      </c>
      <c r="C2104" t="s">
        <v>23378</v>
      </c>
      <c r="D2104" t="s">
        <v>5610</v>
      </c>
      <c r="E2104" t="s">
        <v>5610</v>
      </c>
      <c r="F2104" t="s">
        <v>5611</v>
      </c>
      <c r="G2104" t="s">
        <v>5612</v>
      </c>
    </row>
    <row r="2105" spans="1:7" x14ac:dyDescent="0.25">
      <c r="A2105">
        <v>46618946</v>
      </c>
      <c r="B2105" t="s">
        <v>25479</v>
      </c>
      <c r="C2105" t="s">
        <v>23378</v>
      </c>
      <c r="D2105" t="s">
        <v>5610</v>
      </c>
      <c r="E2105" t="s">
        <v>5610</v>
      </c>
      <c r="F2105" t="s">
        <v>5611</v>
      </c>
      <c r="G2105" t="s">
        <v>5612</v>
      </c>
    </row>
    <row r="2106" spans="1:7" x14ac:dyDescent="0.25">
      <c r="A2106">
        <v>46618948</v>
      </c>
      <c r="B2106" t="s">
        <v>25480</v>
      </c>
      <c r="C2106" t="s">
        <v>23378</v>
      </c>
      <c r="D2106" t="s">
        <v>5610</v>
      </c>
      <c r="E2106" t="s">
        <v>5610</v>
      </c>
      <c r="F2106" t="s">
        <v>5611</v>
      </c>
      <c r="G2106" t="s">
        <v>5612</v>
      </c>
    </row>
    <row r="2107" spans="1:7" x14ac:dyDescent="0.25">
      <c r="A2107">
        <v>46618954</v>
      </c>
      <c r="B2107" t="s">
        <v>25481</v>
      </c>
      <c r="C2107" t="s">
        <v>23378</v>
      </c>
      <c r="D2107" t="s">
        <v>5610</v>
      </c>
      <c r="E2107" t="s">
        <v>5610</v>
      </c>
      <c r="F2107" t="s">
        <v>5611</v>
      </c>
      <c r="G2107" t="s">
        <v>5612</v>
      </c>
    </row>
    <row r="2108" spans="1:7" x14ac:dyDescent="0.25">
      <c r="A2108">
        <v>46618956</v>
      </c>
      <c r="B2108" t="s">
        <v>25482</v>
      </c>
      <c r="C2108" t="s">
        <v>23378</v>
      </c>
      <c r="D2108" t="s">
        <v>5610</v>
      </c>
      <c r="E2108" t="s">
        <v>5610</v>
      </c>
      <c r="F2108" t="s">
        <v>5611</v>
      </c>
      <c r="G2108" t="s">
        <v>5612</v>
      </c>
    </row>
    <row r="2109" spans="1:7" x14ac:dyDescent="0.25">
      <c r="A2109">
        <v>46618958</v>
      </c>
      <c r="B2109" t="s">
        <v>25483</v>
      </c>
      <c r="C2109" t="s">
        <v>23378</v>
      </c>
      <c r="D2109" t="s">
        <v>5610</v>
      </c>
      <c r="E2109" t="s">
        <v>5610</v>
      </c>
      <c r="F2109" t="s">
        <v>5611</v>
      </c>
      <c r="G2109" t="s">
        <v>5612</v>
      </c>
    </row>
    <row r="2110" spans="1:7" x14ac:dyDescent="0.25">
      <c r="A2110">
        <v>46618960</v>
      </c>
      <c r="B2110" t="s">
        <v>25484</v>
      </c>
      <c r="C2110" t="s">
        <v>23378</v>
      </c>
      <c r="D2110" t="s">
        <v>5610</v>
      </c>
      <c r="E2110" t="s">
        <v>5610</v>
      </c>
      <c r="F2110" t="s">
        <v>5611</v>
      </c>
      <c r="G2110" t="s">
        <v>5612</v>
      </c>
    </row>
    <row r="2111" spans="1:7" x14ac:dyDescent="0.25">
      <c r="A2111">
        <v>46618962</v>
      </c>
      <c r="B2111" t="s">
        <v>25485</v>
      </c>
      <c r="C2111" t="s">
        <v>23378</v>
      </c>
      <c r="D2111" t="s">
        <v>5610</v>
      </c>
      <c r="E2111" t="s">
        <v>5610</v>
      </c>
      <c r="F2111" t="s">
        <v>5611</v>
      </c>
      <c r="G2111" t="s">
        <v>5612</v>
      </c>
    </row>
    <row r="2112" spans="1:7" x14ac:dyDescent="0.25">
      <c r="A2112">
        <v>46618964</v>
      </c>
      <c r="B2112" t="s">
        <v>25486</v>
      </c>
      <c r="C2112" t="s">
        <v>23378</v>
      </c>
      <c r="D2112" t="s">
        <v>5610</v>
      </c>
      <c r="E2112" t="s">
        <v>5610</v>
      </c>
      <c r="F2112" t="s">
        <v>5611</v>
      </c>
      <c r="G2112" t="s">
        <v>5612</v>
      </c>
    </row>
    <row r="2113" spans="1:7" x14ac:dyDescent="0.25">
      <c r="A2113">
        <v>46618970</v>
      </c>
      <c r="B2113" t="s">
        <v>25487</v>
      </c>
      <c r="C2113" t="s">
        <v>23378</v>
      </c>
      <c r="D2113" t="s">
        <v>5610</v>
      </c>
      <c r="E2113" t="s">
        <v>5610</v>
      </c>
      <c r="F2113" t="s">
        <v>5611</v>
      </c>
      <c r="G2113" t="s">
        <v>5612</v>
      </c>
    </row>
    <row r="2114" spans="1:7" x14ac:dyDescent="0.25">
      <c r="A2114">
        <v>46618976</v>
      </c>
      <c r="B2114" t="s">
        <v>25488</v>
      </c>
      <c r="C2114" t="s">
        <v>23378</v>
      </c>
      <c r="D2114" t="s">
        <v>5610</v>
      </c>
      <c r="E2114" t="s">
        <v>5610</v>
      </c>
      <c r="F2114" t="s">
        <v>5611</v>
      </c>
      <c r="G2114" t="s">
        <v>5612</v>
      </c>
    </row>
    <row r="2115" spans="1:7" x14ac:dyDescent="0.25">
      <c r="A2115">
        <v>46618978</v>
      </c>
      <c r="B2115" t="s">
        <v>25489</v>
      </c>
      <c r="C2115" t="s">
        <v>23378</v>
      </c>
      <c r="D2115" t="s">
        <v>5610</v>
      </c>
      <c r="E2115" t="s">
        <v>5610</v>
      </c>
      <c r="F2115" t="s">
        <v>5611</v>
      </c>
      <c r="G2115" t="s">
        <v>5612</v>
      </c>
    </row>
    <row r="2116" spans="1:7" x14ac:dyDescent="0.25">
      <c r="A2116">
        <v>46618988</v>
      </c>
      <c r="B2116" t="s">
        <v>25490</v>
      </c>
      <c r="C2116" t="s">
        <v>23378</v>
      </c>
      <c r="D2116" t="s">
        <v>5610</v>
      </c>
      <c r="E2116" t="s">
        <v>5610</v>
      </c>
      <c r="F2116" t="s">
        <v>5611</v>
      </c>
      <c r="G2116" t="s">
        <v>5612</v>
      </c>
    </row>
    <row r="2117" spans="1:7" x14ac:dyDescent="0.25">
      <c r="A2117">
        <v>46618990</v>
      </c>
      <c r="B2117" t="s">
        <v>25491</v>
      </c>
      <c r="C2117" t="s">
        <v>23378</v>
      </c>
      <c r="D2117" t="s">
        <v>5610</v>
      </c>
      <c r="E2117" t="s">
        <v>5610</v>
      </c>
      <c r="F2117" t="s">
        <v>5611</v>
      </c>
      <c r="G2117" t="s">
        <v>5612</v>
      </c>
    </row>
    <row r="2118" spans="1:7" x14ac:dyDescent="0.25">
      <c r="A2118">
        <v>46619000</v>
      </c>
      <c r="B2118" t="s">
        <v>25492</v>
      </c>
      <c r="C2118" t="s">
        <v>23378</v>
      </c>
      <c r="D2118" t="s">
        <v>5610</v>
      </c>
      <c r="E2118" t="s">
        <v>5610</v>
      </c>
      <c r="F2118" t="s">
        <v>5611</v>
      </c>
      <c r="G2118" t="s">
        <v>5612</v>
      </c>
    </row>
    <row r="2119" spans="1:7" x14ac:dyDescent="0.25">
      <c r="A2119">
        <v>46619002</v>
      </c>
      <c r="B2119" t="s">
        <v>25493</v>
      </c>
      <c r="C2119" t="s">
        <v>23378</v>
      </c>
      <c r="D2119" t="s">
        <v>5610</v>
      </c>
      <c r="E2119" t="s">
        <v>5610</v>
      </c>
      <c r="F2119" t="s">
        <v>5611</v>
      </c>
      <c r="G2119" t="s">
        <v>5612</v>
      </c>
    </row>
    <row r="2120" spans="1:7" x14ac:dyDescent="0.25">
      <c r="A2120">
        <v>46619016</v>
      </c>
      <c r="B2120" t="s">
        <v>25494</v>
      </c>
      <c r="C2120" t="s">
        <v>23378</v>
      </c>
      <c r="D2120" t="s">
        <v>5610</v>
      </c>
      <c r="E2120" t="s">
        <v>5610</v>
      </c>
      <c r="F2120" t="s">
        <v>5611</v>
      </c>
      <c r="G2120" t="s">
        <v>5612</v>
      </c>
    </row>
    <row r="2121" spans="1:7" x14ac:dyDescent="0.25">
      <c r="A2121">
        <v>46619018</v>
      </c>
      <c r="B2121" t="s">
        <v>25495</v>
      </c>
      <c r="C2121" t="s">
        <v>23378</v>
      </c>
      <c r="D2121" t="s">
        <v>5610</v>
      </c>
      <c r="E2121" t="s">
        <v>5610</v>
      </c>
      <c r="F2121" t="s">
        <v>5611</v>
      </c>
      <c r="G2121" t="s">
        <v>5612</v>
      </c>
    </row>
    <row r="2122" spans="1:7" x14ac:dyDescent="0.25">
      <c r="A2122">
        <v>46619036</v>
      </c>
      <c r="B2122" t="s">
        <v>25496</v>
      </c>
      <c r="C2122" t="s">
        <v>23378</v>
      </c>
      <c r="D2122" t="s">
        <v>5610</v>
      </c>
      <c r="E2122" t="s">
        <v>5610</v>
      </c>
      <c r="F2122" t="s">
        <v>5611</v>
      </c>
      <c r="G2122" t="s">
        <v>5612</v>
      </c>
    </row>
    <row r="2123" spans="1:7" x14ac:dyDescent="0.25">
      <c r="A2123">
        <v>46619038</v>
      </c>
      <c r="B2123" t="s">
        <v>25497</v>
      </c>
      <c r="C2123" t="s">
        <v>23378</v>
      </c>
      <c r="D2123" t="s">
        <v>5610</v>
      </c>
      <c r="E2123" t="s">
        <v>5610</v>
      </c>
      <c r="F2123" t="s">
        <v>5611</v>
      </c>
      <c r="G2123" t="s">
        <v>5612</v>
      </c>
    </row>
    <row r="2124" spans="1:7" x14ac:dyDescent="0.25">
      <c r="A2124">
        <v>46619060</v>
      </c>
      <c r="B2124" t="s">
        <v>25498</v>
      </c>
      <c r="C2124" t="s">
        <v>23378</v>
      </c>
      <c r="D2124" t="s">
        <v>5610</v>
      </c>
      <c r="E2124" t="s">
        <v>5610</v>
      </c>
      <c r="F2124" t="s">
        <v>5611</v>
      </c>
      <c r="G2124" t="s">
        <v>5612</v>
      </c>
    </row>
    <row r="2125" spans="1:7" x14ac:dyDescent="0.25">
      <c r="A2125">
        <v>46619062</v>
      </c>
      <c r="B2125" t="s">
        <v>25499</v>
      </c>
      <c r="C2125" t="s">
        <v>23378</v>
      </c>
      <c r="D2125" t="s">
        <v>5610</v>
      </c>
      <c r="E2125" t="s">
        <v>5610</v>
      </c>
      <c r="F2125" t="s">
        <v>5611</v>
      </c>
      <c r="G2125" t="s">
        <v>5612</v>
      </c>
    </row>
    <row r="2126" spans="1:7" x14ac:dyDescent="0.25">
      <c r="A2126">
        <v>46619088</v>
      </c>
      <c r="B2126" t="s">
        <v>25500</v>
      </c>
      <c r="C2126" t="s">
        <v>23378</v>
      </c>
      <c r="D2126" t="s">
        <v>5610</v>
      </c>
      <c r="E2126" t="s">
        <v>5610</v>
      </c>
      <c r="F2126" t="s">
        <v>5611</v>
      </c>
      <c r="G2126" t="s">
        <v>5612</v>
      </c>
    </row>
    <row r="2127" spans="1:7" x14ac:dyDescent="0.25">
      <c r="A2127">
        <v>46619090</v>
      </c>
      <c r="B2127" t="s">
        <v>25501</v>
      </c>
      <c r="C2127" t="s">
        <v>23378</v>
      </c>
      <c r="D2127" t="s">
        <v>5610</v>
      </c>
      <c r="E2127" t="s">
        <v>5610</v>
      </c>
      <c r="F2127" t="s">
        <v>5611</v>
      </c>
      <c r="G2127" t="s">
        <v>5612</v>
      </c>
    </row>
    <row r="2128" spans="1:7" x14ac:dyDescent="0.25">
      <c r="A2128">
        <v>46619118</v>
      </c>
      <c r="B2128" t="s">
        <v>25502</v>
      </c>
      <c r="C2128" t="s">
        <v>23378</v>
      </c>
      <c r="D2128" t="s">
        <v>5610</v>
      </c>
      <c r="E2128" t="s">
        <v>5610</v>
      </c>
      <c r="F2128" t="s">
        <v>5611</v>
      </c>
      <c r="G2128" t="s">
        <v>5612</v>
      </c>
    </row>
    <row r="2129" spans="1:7" x14ac:dyDescent="0.25">
      <c r="A2129">
        <v>46619120</v>
      </c>
      <c r="B2129" t="s">
        <v>25503</v>
      </c>
      <c r="C2129" t="s">
        <v>23378</v>
      </c>
      <c r="D2129" t="s">
        <v>5610</v>
      </c>
      <c r="E2129" t="s">
        <v>5610</v>
      </c>
      <c r="F2129" t="s">
        <v>5611</v>
      </c>
      <c r="G2129" t="s">
        <v>5612</v>
      </c>
    </row>
    <row r="2130" spans="1:7" x14ac:dyDescent="0.25">
      <c r="A2130">
        <v>46618966</v>
      </c>
      <c r="B2130" t="s">
        <v>25504</v>
      </c>
      <c r="C2130" t="s">
        <v>23378</v>
      </c>
      <c r="D2130" t="s">
        <v>5610</v>
      </c>
      <c r="E2130" t="s">
        <v>5610</v>
      </c>
      <c r="F2130" t="s">
        <v>5611</v>
      </c>
      <c r="G2130" t="s">
        <v>5612</v>
      </c>
    </row>
    <row r="2131" spans="1:7" x14ac:dyDescent="0.25">
      <c r="A2131">
        <v>46618968</v>
      </c>
      <c r="B2131" t="s">
        <v>25505</v>
      </c>
      <c r="C2131" t="s">
        <v>23378</v>
      </c>
      <c r="D2131" t="s">
        <v>5610</v>
      </c>
      <c r="E2131" t="s">
        <v>5610</v>
      </c>
      <c r="F2131" t="s">
        <v>5611</v>
      </c>
      <c r="G2131" t="s">
        <v>5612</v>
      </c>
    </row>
    <row r="2132" spans="1:7" x14ac:dyDescent="0.25">
      <c r="A2132">
        <v>46618972</v>
      </c>
      <c r="B2132" t="s">
        <v>25506</v>
      </c>
      <c r="C2132" t="s">
        <v>23378</v>
      </c>
      <c r="D2132" t="s">
        <v>5610</v>
      </c>
      <c r="E2132" t="s">
        <v>5610</v>
      </c>
      <c r="F2132" t="s">
        <v>5611</v>
      </c>
      <c r="G2132" t="s">
        <v>5612</v>
      </c>
    </row>
    <row r="2133" spans="1:7" x14ac:dyDescent="0.25">
      <c r="A2133">
        <v>46618974</v>
      </c>
      <c r="B2133" t="s">
        <v>25507</v>
      </c>
      <c r="C2133" t="s">
        <v>23378</v>
      </c>
      <c r="D2133" t="s">
        <v>5610</v>
      </c>
      <c r="E2133" t="s">
        <v>5610</v>
      </c>
      <c r="F2133" t="s">
        <v>5611</v>
      </c>
      <c r="G2133" t="s">
        <v>5612</v>
      </c>
    </row>
    <row r="2134" spans="1:7" x14ac:dyDescent="0.25">
      <c r="A2134">
        <v>46618980</v>
      </c>
      <c r="B2134" t="s">
        <v>25508</v>
      </c>
      <c r="C2134" t="s">
        <v>23378</v>
      </c>
      <c r="D2134" t="s">
        <v>5610</v>
      </c>
      <c r="E2134" t="s">
        <v>5610</v>
      </c>
      <c r="F2134" t="s">
        <v>5611</v>
      </c>
      <c r="G2134" t="s">
        <v>5612</v>
      </c>
    </row>
    <row r="2135" spans="1:7" x14ac:dyDescent="0.25">
      <c r="A2135">
        <v>46618982</v>
      </c>
      <c r="B2135" t="s">
        <v>25509</v>
      </c>
      <c r="C2135" t="s">
        <v>23378</v>
      </c>
      <c r="D2135" t="s">
        <v>5610</v>
      </c>
      <c r="E2135" t="s">
        <v>5610</v>
      </c>
      <c r="F2135" t="s">
        <v>5611</v>
      </c>
      <c r="G2135" t="s">
        <v>5612</v>
      </c>
    </row>
    <row r="2136" spans="1:7" x14ac:dyDescent="0.25">
      <c r="A2136">
        <v>46618992</v>
      </c>
      <c r="B2136" t="s">
        <v>25510</v>
      </c>
      <c r="C2136" t="s">
        <v>23378</v>
      </c>
      <c r="D2136" t="s">
        <v>5610</v>
      </c>
      <c r="E2136" t="s">
        <v>5610</v>
      </c>
      <c r="F2136" t="s">
        <v>5611</v>
      </c>
      <c r="G2136" t="s">
        <v>5612</v>
      </c>
    </row>
    <row r="2137" spans="1:7" x14ac:dyDescent="0.25">
      <c r="A2137">
        <v>46618994</v>
      </c>
      <c r="B2137" t="s">
        <v>25511</v>
      </c>
      <c r="C2137" t="s">
        <v>23378</v>
      </c>
      <c r="D2137" t="s">
        <v>5610</v>
      </c>
      <c r="E2137" t="s">
        <v>5610</v>
      </c>
      <c r="F2137" t="s">
        <v>5611</v>
      </c>
      <c r="G2137" t="s">
        <v>5612</v>
      </c>
    </row>
    <row r="2138" spans="1:7" x14ac:dyDescent="0.25">
      <c r="A2138">
        <v>46619004</v>
      </c>
      <c r="B2138" t="s">
        <v>25512</v>
      </c>
      <c r="C2138" t="s">
        <v>23378</v>
      </c>
      <c r="D2138" t="s">
        <v>5610</v>
      </c>
      <c r="E2138" t="s">
        <v>5610</v>
      </c>
      <c r="F2138" t="s">
        <v>5611</v>
      </c>
      <c r="G2138" t="s">
        <v>5612</v>
      </c>
    </row>
    <row r="2139" spans="1:7" x14ac:dyDescent="0.25">
      <c r="A2139">
        <v>46619006</v>
      </c>
      <c r="B2139" t="s">
        <v>25513</v>
      </c>
      <c r="C2139" t="s">
        <v>23378</v>
      </c>
      <c r="D2139" t="s">
        <v>5610</v>
      </c>
      <c r="E2139" t="s">
        <v>5610</v>
      </c>
      <c r="F2139" t="s">
        <v>5611</v>
      </c>
      <c r="G2139" t="s">
        <v>5612</v>
      </c>
    </row>
    <row r="2140" spans="1:7" x14ac:dyDescent="0.25">
      <c r="A2140">
        <v>46619020</v>
      </c>
      <c r="B2140" t="s">
        <v>25514</v>
      </c>
      <c r="C2140" t="s">
        <v>23378</v>
      </c>
      <c r="D2140" t="s">
        <v>5610</v>
      </c>
      <c r="E2140" t="s">
        <v>5610</v>
      </c>
      <c r="F2140" t="s">
        <v>5611</v>
      </c>
      <c r="G2140" t="s">
        <v>5612</v>
      </c>
    </row>
    <row r="2141" spans="1:7" x14ac:dyDescent="0.25">
      <c r="A2141">
        <v>46619022</v>
      </c>
      <c r="B2141" t="s">
        <v>25515</v>
      </c>
      <c r="C2141" t="s">
        <v>23378</v>
      </c>
      <c r="D2141" t="s">
        <v>5610</v>
      </c>
      <c r="E2141" t="s">
        <v>5610</v>
      </c>
      <c r="F2141" t="s">
        <v>5611</v>
      </c>
      <c r="G2141" t="s">
        <v>5612</v>
      </c>
    </row>
    <row r="2142" spans="1:7" x14ac:dyDescent="0.25">
      <c r="A2142">
        <v>46619040</v>
      </c>
      <c r="B2142" t="s">
        <v>25516</v>
      </c>
      <c r="C2142" t="s">
        <v>23378</v>
      </c>
      <c r="D2142" t="s">
        <v>5610</v>
      </c>
      <c r="E2142" t="s">
        <v>5610</v>
      </c>
      <c r="F2142" t="s">
        <v>5611</v>
      </c>
      <c r="G2142" t="s">
        <v>5612</v>
      </c>
    </row>
    <row r="2143" spans="1:7" x14ac:dyDescent="0.25">
      <c r="A2143">
        <v>46619042</v>
      </c>
      <c r="B2143" t="s">
        <v>25517</v>
      </c>
      <c r="C2143" t="s">
        <v>23378</v>
      </c>
      <c r="D2143" t="s">
        <v>5610</v>
      </c>
      <c r="E2143" t="s">
        <v>5610</v>
      </c>
      <c r="F2143" t="s">
        <v>5611</v>
      </c>
      <c r="G2143" t="s">
        <v>5612</v>
      </c>
    </row>
    <row r="2144" spans="1:7" x14ac:dyDescent="0.25">
      <c r="A2144">
        <v>46619064</v>
      </c>
      <c r="B2144" t="s">
        <v>25518</v>
      </c>
      <c r="C2144" t="s">
        <v>23378</v>
      </c>
      <c r="D2144" t="s">
        <v>5610</v>
      </c>
      <c r="E2144" t="s">
        <v>5610</v>
      </c>
      <c r="F2144" t="s">
        <v>5611</v>
      </c>
      <c r="G2144" t="s">
        <v>5612</v>
      </c>
    </row>
    <row r="2145" spans="1:7" x14ac:dyDescent="0.25">
      <c r="A2145">
        <v>46619066</v>
      </c>
      <c r="B2145" t="s">
        <v>25519</v>
      </c>
      <c r="C2145" t="s">
        <v>23378</v>
      </c>
      <c r="D2145" t="s">
        <v>5610</v>
      </c>
      <c r="E2145" t="s">
        <v>5610</v>
      </c>
      <c r="F2145" t="s">
        <v>5611</v>
      </c>
      <c r="G2145" t="s">
        <v>5612</v>
      </c>
    </row>
    <row r="2146" spans="1:7" x14ac:dyDescent="0.25">
      <c r="A2146">
        <v>46619092</v>
      </c>
      <c r="B2146" t="s">
        <v>25520</v>
      </c>
      <c r="C2146" t="s">
        <v>23378</v>
      </c>
      <c r="D2146" t="s">
        <v>5610</v>
      </c>
      <c r="E2146" t="s">
        <v>5610</v>
      </c>
      <c r="F2146" t="s">
        <v>5611</v>
      </c>
      <c r="G2146" t="s">
        <v>5612</v>
      </c>
    </row>
    <row r="2147" spans="1:7" x14ac:dyDescent="0.25">
      <c r="A2147">
        <v>46619094</v>
      </c>
      <c r="B2147" t="s">
        <v>25521</v>
      </c>
      <c r="C2147" t="s">
        <v>23378</v>
      </c>
      <c r="D2147" t="s">
        <v>5610</v>
      </c>
      <c r="E2147" t="s">
        <v>5610</v>
      </c>
      <c r="F2147" t="s">
        <v>5611</v>
      </c>
      <c r="G2147" t="s">
        <v>5612</v>
      </c>
    </row>
    <row r="2148" spans="1:7" x14ac:dyDescent="0.25">
      <c r="A2148">
        <v>46619122</v>
      </c>
      <c r="B2148" t="s">
        <v>25522</v>
      </c>
      <c r="C2148" t="s">
        <v>23378</v>
      </c>
      <c r="D2148" t="s">
        <v>5610</v>
      </c>
      <c r="E2148" t="s">
        <v>5610</v>
      </c>
      <c r="F2148" t="s">
        <v>5611</v>
      </c>
      <c r="G2148" t="s">
        <v>5612</v>
      </c>
    </row>
    <row r="2149" spans="1:7" x14ac:dyDescent="0.25">
      <c r="A2149">
        <v>46619124</v>
      </c>
      <c r="B2149" t="s">
        <v>25523</v>
      </c>
      <c r="C2149" t="s">
        <v>23378</v>
      </c>
      <c r="D2149" t="s">
        <v>5610</v>
      </c>
      <c r="E2149" t="s">
        <v>5610</v>
      </c>
      <c r="F2149" t="s">
        <v>5611</v>
      </c>
      <c r="G2149" t="s">
        <v>5612</v>
      </c>
    </row>
    <row r="2150" spans="1:7" x14ac:dyDescent="0.25">
      <c r="A2150">
        <v>46618984</v>
      </c>
      <c r="B2150" t="s">
        <v>25524</v>
      </c>
      <c r="C2150" t="s">
        <v>23378</v>
      </c>
      <c r="D2150" t="s">
        <v>5610</v>
      </c>
      <c r="E2150" t="s">
        <v>5610</v>
      </c>
      <c r="F2150" t="s">
        <v>5611</v>
      </c>
      <c r="G2150" t="s">
        <v>5612</v>
      </c>
    </row>
    <row r="2151" spans="1:7" x14ac:dyDescent="0.25">
      <c r="A2151">
        <v>46618986</v>
      </c>
      <c r="B2151" t="s">
        <v>25525</v>
      </c>
      <c r="C2151" t="s">
        <v>23378</v>
      </c>
      <c r="D2151" t="s">
        <v>5610</v>
      </c>
      <c r="E2151" t="s">
        <v>5610</v>
      </c>
      <c r="F2151" t="s">
        <v>5611</v>
      </c>
      <c r="G2151" t="s">
        <v>5612</v>
      </c>
    </row>
    <row r="2152" spans="1:7" x14ac:dyDescent="0.25">
      <c r="A2152">
        <v>46618996</v>
      </c>
      <c r="B2152" t="s">
        <v>25526</v>
      </c>
      <c r="C2152" t="s">
        <v>23378</v>
      </c>
      <c r="D2152" t="s">
        <v>5610</v>
      </c>
      <c r="E2152" t="s">
        <v>5610</v>
      </c>
      <c r="F2152" t="s">
        <v>5611</v>
      </c>
      <c r="G2152" t="s">
        <v>5612</v>
      </c>
    </row>
    <row r="2153" spans="1:7" x14ac:dyDescent="0.25">
      <c r="A2153">
        <v>46618998</v>
      </c>
      <c r="B2153" t="s">
        <v>25527</v>
      </c>
      <c r="C2153" t="s">
        <v>23378</v>
      </c>
      <c r="D2153" t="s">
        <v>5610</v>
      </c>
      <c r="E2153" t="s">
        <v>5610</v>
      </c>
      <c r="F2153" t="s">
        <v>5611</v>
      </c>
      <c r="G2153" t="s">
        <v>5612</v>
      </c>
    </row>
    <row r="2154" spans="1:7" x14ac:dyDescent="0.25">
      <c r="A2154">
        <v>46619008</v>
      </c>
      <c r="B2154" t="s">
        <v>25528</v>
      </c>
      <c r="C2154" t="s">
        <v>23378</v>
      </c>
      <c r="D2154" t="s">
        <v>5610</v>
      </c>
      <c r="E2154" t="s">
        <v>5610</v>
      </c>
      <c r="F2154" t="s">
        <v>5611</v>
      </c>
      <c r="G2154" t="s">
        <v>5612</v>
      </c>
    </row>
    <row r="2155" spans="1:7" x14ac:dyDescent="0.25">
      <c r="A2155">
        <v>46619010</v>
      </c>
      <c r="B2155" t="s">
        <v>25529</v>
      </c>
      <c r="C2155" t="s">
        <v>23378</v>
      </c>
      <c r="D2155" t="s">
        <v>5610</v>
      </c>
      <c r="E2155" t="s">
        <v>5610</v>
      </c>
      <c r="F2155" t="s">
        <v>5611</v>
      </c>
      <c r="G2155" t="s">
        <v>5612</v>
      </c>
    </row>
    <row r="2156" spans="1:7" x14ac:dyDescent="0.25">
      <c r="A2156">
        <v>46619024</v>
      </c>
      <c r="B2156" t="s">
        <v>25530</v>
      </c>
      <c r="C2156" t="s">
        <v>23378</v>
      </c>
      <c r="D2156" t="s">
        <v>5610</v>
      </c>
      <c r="E2156" t="s">
        <v>5610</v>
      </c>
      <c r="F2156" t="s">
        <v>5611</v>
      </c>
      <c r="G2156" t="s">
        <v>5612</v>
      </c>
    </row>
    <row r="2157" spans="1:7" x14ac:dyDescent="0.25">
      <c r="A2157">
        <v>46619026</v>
      </c>
      <c r="B2157" t="s">
        <v>25531</v>
      </c>
      <c r="C2157" t="s">
        <v>23378</v>
      </c>
      <c r="D2157" t="s">
        <v>5610</v>
      </c>
      <c r="E2157" t="s">
        <v>5610</v>
      </c>
      <c r="F2157" t="s">
        <v>5611</v>
      </c>
      <c r="G2157" t="s">
        <v>5612</v>
      </c>
    </row>
    <row r="2158" spans="1:7" x14ac:dyDescent="0.25">
      <c r="A2158">
        <v>46619044</v>
      </c>
      <c r="B2158" t="s">
        <v>25532</v>
      </c>
      <c r="C2158" t="s">
        <v>23378</v>
      </c>
      <c r="D2158" t="s">
        <v>5610</v>
      </c>
      <c r="E2158" t="s">
        <v>5610</v>
      </c>
      <c r="F2158" t="s">
        <v>5611</v>
      </c>
      <c r="G2158" t="s">
        <v>5612</v>
      </c>
    </row>
    <row r="2159" spans="1:7" x14ac:dyDescent="0.25">
      <c r="A2159">
        <v>46619046</v>
      </c>
      <c r="B2159" t="s">
        <v>25533</v>
      </c>
      <c r="C2159" t="s">
        <v>23378</v>
      </c>
      <c r="D2159" t="s">
        <v>5610</v>
      </c>
      <c r="E2159" t="s">
        <v>5610</v>
      </c>
      <c r="F2159" t="s">
        <v>5611</v>
      </c>
      <c r="G2159" t="s">
        <v>5612</v>
      </c>
    </row>
    <row r="2160" spans="1:7" x14ac:dyDescent="0.25">
      <c r="A2160">
        <v>46619068</v>
      </c>
      <c r="B2160" t="s">
        <v>25534</v>
      </c>
      <c r="C2160" t="s">
        <v>23378</v>
      </c>
      <c r="D2160" t="s">
        <v>5610</v>
      </c>
      <c r="E2160" t="s">
        <v>5610</v>
      </c>
      <c r="F2160" t="s">
        <v>5611</v>
      </c>
      <c r="G2160" t="s">
        <v>5612</v>
      </c>
    </row>
    <row r="2161" spans="1:7" x14ac:dyDescent="0.25">
      <c r="A2161">
        <v>46619070</v>
      </c>
      <c r="B2161" t="s">
        <v>25535</v>
      </c>
      <c r="C2161" t="s">
        <v>23378</v>
      </c>
      <c r="D2161" t="s">
        <v>5610</v>
      </c>
      <c r="E2161" t="s">
        <v>5610</v>
      </c>
      <c r="F2161" t="s">
        <v>5611</v>
      </c>
      <c r="G2161" t="s">
        <v>5612</v>
      </c>
    </row>
    <row r="2162" spans="1:7" x14ac:dyDescent="0.25">
      <c r="A2162">
        <v>46619096</v>
      </c>
      <c r="B2162" t="s">
        <v>25536</v>
      </c>
      <c r="C2162" t="s">
        <v>23378</v>
      </c>
      <c r="D2162" t="s">
        <v>5610</v>
      </c>
      <c r="E2162" t="s">
        <v>5610</v>
      </c>
      <c r="F2162" t="s">
        <v>5611</v>
      </c>
      <c r="G2162" t="s">
        <v>5612</v>
      </c>
    </row>
    <row r="2163" spans="1:7" x14ac:dyDescent="0.25">
      <c r="A2163">
        <v>46619098</v>
      </c>
      <c r="B2163" t="s">
        <v>25537</v>
      </c>
      <c r="C2163" t="s">
        <v>23378</v>
      </c>
      <c r="D2163" t="s">
        <v>5610</v>
      </c>
      <c r="E2163" t="s">
        <v>5610</v>
      </c>
      <c r="F2163" t="s">
        <v>5611</v>
      </c>
      <c r="G2163" t="s">
        <v>5612</v>
      </c>
    </row>
    <row r="2164" spans="1:7" x14ac:dyDescent="0.25">
      <c r="A2164">
        <v>46619126</v>
      </c>
      <c r="B2164" t="s">
        <v>25538</v>
      </c>
      <c r="C2164" t="s">
        <v>23378</v>
      </c>
      <c r="D2164" t="s">
        <v>5610</v>
      </c>
      <c r="E2164" t="s">
        <v>5610</v>
      </c>
      <c r="F2164" t="s">
        <v>5611</v>
      </c>
      <c r="G2164" t="s">
        <v>5612</v>
      </c>
    </row>
    <row r="2165" spans="1:7" x14ac:dyDescent="0.25">
      <c r="A2165">
        <v>46619128</v>
      </c>
      <c r="B2165" t="s">
        <v>25539</v>
      </c>
      <c r="C2165" t="s">
        <v>23378</v>
      </c>
      <c r="D2165" t="s">
        <v>5610</v>
      </c>
      <c r="E2165" t="s">
        <v>5610</v>
      </c>
      <c r="F2165" t="s">
        <v>5611</v>
      </c>
      <c r="G2165" t="s">
        <v>5612</v>
      </c>
    </row>
    <row r="2166" spans="1:7" x14ac:dyDescent="0.25">
      <c r="A2166">
        <v>46619012</v>
      </c>
      <c r="B2166" t="s">
        <v>25540</v>
      </c>
      <c r="C2166" t="s">
        <v>23378</v>
      </c>
      <c r="D2166" t="s">
        <v>5610</v>
      </c>
      <c r="E2166" t="s">
        <v>5610</v>
      </c>
      <c r="F2166" t="s">
        <v>5611</v>
      </c>
      <c r="G2166" t="s">
        <v>5612</v>
      </c>
    </row>
    <row r="2167" spans="1:7" x14ac:dyDescent="0.25">
      <c r="A2167">
        <v>46619014</v>
      </c>
      <c r="B2167" t="s">
        <v>25541</v>
      </c>
      <c r="C2167" t="s">
        <v>23378</v>
      </c>
      <c r="D2167" t="s">
        <v>5610</v>
      </c>
      <c r="E2167" t="s">
        <v>5610</v>
      </c>
      <c r="F2167" t="s">
        <v>5611</v>
      </c>
      <c r="G2167" t="s">
        <v>5612</v>
      </c>
    </row>
    <row r="2168" spans="1:7" x14ac:dyDescent="0.25">
      <c r="A2168">
        <v>46619028</v>
      </c>
      <c r="B2168" t="s">
        <v>25542</v>
      </c>
      <c r="C2168" t="s">
        <v>23378</v>
      </c>
      <c r="D2168" t="s">
        <v>5610</v>
      </c>
      <c r="E2168" t="s">
        <v>5610</v>
      </c>
      <c r="F2168" t="s">
        <v>5611</v>
      </c>
      <c r="G2168" t="s">
        <v>5612</v>
      </c>
    </row>
    <row r="2169" spans="1:7" x14ac:dyDescent="0.25">
      <c r="A2169">
        <v>46619030</v>
      </c>
      <c r="B2169" t="s">
        <v>25543</v>
      </c>
      <c r="C2169" t="s">
        <v>23378</v>
      </c>
      <c r="D2169" t="s">
        <v>5610</v>
      </c>
      <c r="E2169" t="s">
        <v>5610</v>
      </c>
      <c r="F2169" t="s">
        <v>5611</v>
      </c>
      <c r="G2169" t="s">
        <v>5612</v>
      </c>
    </row>
    <row r="2170" spans="1:7" x14ac:dyDescent="0.25">
      <c r="A2170">
        <v>46619048</v>
      </c>
      <c r="B2170" t="s">
        <v>25544</v>
      </c>
      <c r="C2170" t="s">
        <v>23378</v>
      </c>
      <c r="D2170" t="s">
        <v>5610</v>
      </c>
      <c r="E2170" t="s">
        <v>5610</v>
      </c>
      <c r="F2170" t="s">
        <v>5611</v>
      </c>
      <c r="G2170" t="s">
        <v>5612</v>
      </c>
    </row>
    <row r="2171" spans="1:7" x14ac:dyDescent="0.25">
      <c r="A2171">
        <v>46619050</v>
      </c>
      <c r="B2171" t="s">
        <v>25545</v>
      </c>
      <c r="C2171" t="s">
        <v>23378</v>
      </c>
      <c r="D2171" t="s">
        <v>5610</v>
      </c>
      <c r="E2171" t="s">
        <v>5610</v>
      </c>
      <c r="F2171" t="s">
        <v>5611</v>
      </c>
      <c r="G2171" t="s">
        <v>5612</v>
      </c>
    </row>
    <row r="2172" spans="1:7" x14ac:dyDescent="0.25">
      <c r="A2172">
        <v>46619072</v>
      </c>
      <c r="B2172" t="s">
        <v>25546</v>
      </c>
      <c r="C2172" t="s">
        <v>23378</v>
      </c>
      <c r="D2172" t="s">
        <v>5610</v>
      </c>
      <c r="E2172" t="s">
        <v>5610</v>
      </c>
      <c r="F2172" t="s">
        <v>5611</v>
      </c>
      <c r="G2172" t="s">
        <v>5612</v>
      </c>
    </row>
    <row r="2173" spans="1:7" x14ac:dyDescent="0.25">
      <c r="A2173">
        <v>46619074</v>
      </c>
      <c r="B2173" t="s">
        <v>25547</v>
      </c>
      <c r="C2173" t="s">
        <v>23378</v>
      </c>
      <c r="D2173" t="s">
        <v>5610</v>
      </c>
      <c r="E2173" t="s">
        <v>5610</v>
      </c>
      <c r="F2173" t="s">
        <v>5611</v>
      </c>
      <c r="G2173" t="s">
        <v>5612</v>
      </c>
    </row>
    <row r="2174" spans="1:7" x14ac:dyDescent="0.25">
      <c r="A2174">
        <v>46619100</v>
      </c>
      <c r="B2174" t="s">
        <v>25548</v>
      </c>
      <c r="C2174" t="s">
        <v>23378</v>
      </c>
      <c r="D2174" t="s">
        <v>5610</v>
      </c>
      <c r="E2174" t="s">
        <v>5610</v>
      </c>
      <c r="F2174" t="s">
        <v>5611</v>
      </c>
      <c r="G2174" t="s">
        <v>5612</v>
      </c>
    </row>
    <row r="2175" spans="1:7" x14ac:dyDescent="0.25">
      <c r="A2175">
        <v>46619102</v>
      </c>
      <c r="B2175" t="s">
        <v>25549</v>
      </c>
      <c r="C2175" t="s">
        <v>23378</v>
      </c>
      <c r="D2175" t="s">
        <v>5610</v>
      </c>
      <c r="E2175" t="s">
        <v>5610</v>
      </c>
      <c r="F2175" t="s">
        <v>5611</v>
      </c>
      <c r="G2175" t="s">
        <v>5612</v>
      </c>
    </row>
    <row r="2176" spans="1:7" x14ac:dyDescent="0.25">
      <c r="A2176">
        <v>46619130</v>
      </c>
      <c r="B2176" t="s">
        <v>25550</v>
      </c>
      <c r="C2176" t="s">
        <v>23378</v>
      </c>
      <c r="D2176" t="s">
        <v>5610</v>
      </c>
      <c r="E2176" t="s">
        <v>5610</v>
      </c>
      <c r="F2176" t="s">
        <v>5611</v>
      </c>
      <c r="G2176" t="s">
        <v>5612</v>
      </c>
    </row>
    <row r="2177" spans="1:7" x14ac:dyDescent="0.25">
      <c r="A2177">
        <v>46619132</v>
      </c>
      <c r="B2177" t="s">
        <v>25551</v>
      </c>
      <c r="C2177" t="s">
        <v>23378</v>
      </c>
      <c r="D2177" t="s">
        <v>5610</v>
      </c>
      <c r="E2177" t="s">
        <v>5610</v>
      </c>
      <c r="F2177" t="s">
        <v>5611</v>
      </c>
      <c r="G2177" t="s">
        <v>5612</v>
      </c>
    </row>
    <row r="2178" spans="1:7" x14ac:dyDescent="0.25">
      <c r="A2178">
        <v>46619052</v>
      </c>
      <c r="B2178" t="s">
        <v>25552</v>
      </c>
      <c r="C2178" t="s">
        <v>23378</v>
      </c>
      <c r="D2178" t="s">
        <v>5610</v>
      </c>
      <c r="E2178" t="s">
        <v>5610</v>
      </c>
      <c r="F2178" t="s">
        <v>5611</v>
      </c>
      <c r="G2178" t="s">
        <v>5612</v>
      </c>
    </row>
    <row r="2179" spans="1:7" x14ac:dyDescent="0.25">
      <c r="A2179">
        <v>46619054</v>
      </c>
      <c r="B2179" t="s">
        <v>25553</v>
      </c>
      <c r="C2179" t="s">
        <v>23378</v>
      </c>
      <c r="D2179" t="s">
        <v>5610</v>
      </c>
      <c r="E2179" t="s">
        <v>5610</v>
      </c>
      <c r="F2179" t="s">
        <v>5611</v>
      </c>
      <c r="G2179" t="s">
        <v>5612</v>
      </c>
    </row>
    <row r="2180" spans="1:7" x14ac:dyDescent="0.25">
      <c r="A2180">
        <v>46619076</v>
      </c>
      <c r="B2180" t="s">
        <v>25554</v>
      </c>
      <c r="C2180" t="s">
        <v>23378</v>
      </c>
      <c r="D2180" t="s">
        <v>5610</v>
      </c>
      <c r="E2180" t="s">
        <v>5610</v>
      </c>
      <c r="F2180" t="s">
        <v>5611</v>
      </c>
      <c r="G2180" t="s">
        <v>5612</v>
      </c>
    </row>
    <row r="2181" spans="1:7" x14ac:dyDescent="0.25">
      <c r="A2181">
        <v>46619078</v>
      </c>
      <c r="B2181" t="s">
        <v>25555</v>
      </c>
      <c r="C2181" t="s">
        <v>23378</v>
      </c>
      <c r="D2181" t="s">
        <v>5610</v>
      </c>
      <c r="E2181" t="s">
        <v>5610</v>
      </c>
      <c r="F2181" t="s">
        <v>5611</v>
      </c>
      <c r="G2181" t="s">
        <v>5612</v>
      </c>
    </row>
    <row r="2182" spans="1:7" x14ac:dyDescent="0.25">
      <c r="A2182">
        <v>46619104</v>
      </c>
      <c r="B2182" t="s">
        <v>25556</v>
      </c>
      <c r="C2182" t="s">
        <v>23378</v>
      </c>
      <c r="D2182" t="s">
        <v>5610</v>
      </c>
      <c r="E2182" t="s">
        <v>5610</v>
      </c>
      <c r="F2182" t="s">
        <v>5611</v>
      </c>
      <c r="G2182" t="s">
        <v>5612</v>
      </c>
    </row>
    <row r="2183" spans="1:7" x14ac:dyDescent="0.25">
      <c r="A2183">
        <v>46619106</v>
      </c>
      <c r="B2183" t="s">
        <v>25557</v>
      </c>
      <c r="C2183" t="s">
        <v>23378</v>
      </c>
      <c r="D2183" t="s">
        <v>5610</v>
      </c>
      <c r="E2183" t="s">
        <v>5610</v>
      </c>
      <c r="F2183" t="s">
        <v>5611</v>
      </c>
      <c r="G2183" t="s">
        <v>5612</v>
      </c>
    </row>
    <row r="2184" spans="1:7" x14ac:dyDescent="0.25">
      <c r="A2184">
        <v>46619134</v>
      </c>
      <c r="B2184" t="s">
        <v>25558</v>
      </c>
      <c r="C2184" t="s">
        <v>23378</v>
      </c>
      <c r="D2184" t="s">
        <v>5610</v>
      </c>
      <c r="E2184" t="s">
        <v>5610</v>
      </c>
      <c r="F2184" t="s">
        <v>5611</v>
      </c>
      <c r="G2184" t="s">
        <v>5612</v>
      </c>
    </row>
    <row r="2185" spans="1:7" x14ac:dyDescent="0.25">
      <c r="A2185">
        <v>46619136</v>
      </c>
      <c r="B2185" t="s">
        <v>25559</v>
      </c>
      <c r="C2185" t="s">
        <v>23378</v>
      </c>
      <c r="D2185" t="s">
        <v>5610</v>
      </c>
      <c r="E2185" t="s">
        <v>5610</v>
      </c>
      <c r="F2185" t="s">
        <v>5611</v>
      </c>
      <c r="G2185" t="s">
        <v>5612</v>
      </c>
    </row>
    <row r="2186" spans="1:7" x14ac:dyDescent="0.25">
      <c r="A2186">
        <v>46619108</v>
      </c>
      <c r="B2186" t="s">
        <v>25560</v>
      </c>
      <c r="C2186" t="s">
        <v>23378</v>
      </c>
      <c r="D2186" t="s">
        <v>5610</v>
      </c>
      <c r="E2186" t="s">
        <v>5610</v>
      </c>
      <c r="F2186" t="s">
        <v>5611</v>
      </c>
      <c r="G2186" t="s">
        <v>5612</v>
      </c>
    </row>
    <row r="2187" spans="1:7" x14ac:dyDescent="0.25">
      <c r="A2187">
        <v>46619138</v>
      </c>
      <c r="B2187" t="s">
        <v>25561</v>
      </c>
      <c r="C2187" t="s">
        <v>23378</v>
      </c>
      <c r="D2187" t="s">
        <v>5610</v>
      </c>
      <c r="E2187" t="s">
        <v>5610</v>
      </c>
      <c r="F2187" t="s">
        <v>5611</v>
      </c>
      <c r="G2187" t="s">
        <v>5612</v>
      </c>
    </row>
    <row r="2188" spans="1:7" x14ac:dyDescent="0.25">
      <c r="A2188">
        <v>46619140</v>
      </c>
      <c r="B2188" t="s">
        <v>25562</v>
      </c>
      <c r="C2188" t="s">
        <v>23378</v>
      </c>
      <c r="D2188" t="s">
        <v>5610</v>
      </c>
      <c r="E2188" t="s">
        <v>5610</v>
      </c>
      <c r="F2188" t="s">
        <v>5611</v>
      </c>
      <c r="G2188" t="s">
        <v>5612</v>
      </c>
    </row>
    <row r="2189" spans="1:7" x14ac:dyDescent="0.25">
      <c r="A2189">
        <v>46619032</v>
      </c>
      <c r="B2189" t="s">
        <v>25563</v>
      </c>
      <c r="C2189" t="s">
        <v>23378</v>
      </c>
      <c r="D2189" t="s">
        <v>5610</v>
      </c>
      <c r="E2189" t="s">
        <v>5610</v>
      </c>
      <c r="F2189" t="s">
        <v>5611</v>
      </c>
      <c r="G2189" t="s">
        <v>5612</v>
      </c>
    </row>
    <row r="2190" spans="1:7" x14ac:dyDescent="0.25">
      <c r="A2190">
        <v>46619034</v>
      </c>
      <c r="B2190" t="s">
        <v>25564</v>
      </c>
      <c r="C2190" t="s">
        <v>23378</v>
      </c>
      <c r="D2190" t="s">
        <v>5610</v>
      </c>
      <c r="E2190" t="s">
        <v>5610</v>
      </c>
      <c r="F2190" t="s">
        <v>5611</v>
      </c>
      <c r="G2190" t="s">
        <v>5612</v>
      </c>
    </row>
    <row r="2191" spans="1:7" x14ac:dyDescent="0.25">
      <c r="A2191">
        <v>46619056</v>
      </c>
      <c r="B2191" t="s">
        <v>25565</v>
      </c>
      <c r="C2191" t="s">
        <v>23378</v>
      </c>
      <c r="D2191" t="s">
        <v>5610</v>
      </c>
      <c r="E2191" t="s">
        <v>5610</v>
      </c>
      <c r="F2191" t="s">
        <v>5611</v>
      </c>
      <c r="G2191" t="s">
        <v>5612</v>
      </c>
    </row>
    <row r="2192" spans="1:7" x14ac:dyDescent="0.25">
      <c r="A2192">
        <v>46619058</v>
      </c>
      <c r="B2192" t="s">
        <v>25566</v>
      </c>
      <c r="C2192" t="s">
        <v>23378</v>
      </c>
      <c r="D2192" t="s">
        <v>5610</v>
      </c>
      <c r="E2192" t="s">
        <v>5610</v>
      </c>
      <c r="F2192" t="s">
        <v>5611</v>
      </c>
      <c r="G2192" t="s">
        <v>5612</v>
      </c>
    </row>
    <row r="2193" spans="1:7" x14ac:dyDescent="0.25">
      <c r="A2193">
        <v>46619080</v>
      </c>
      <c r="B2193" t="s">
        <v>25567</v>
      </c>
      <c r="C2193" t="s">
        <v>23378</v>
      </c>
      <c r="D2193" t="s">
        <v>5610</v>
      </c>
      <c r="E2193" t="s">
        <v>5610</v>
      </c>
      <c r="F2193" t="s">
        <v>5611</v>
      </c>
      <c r="G2193" t="s">
        <v>5612</v>
      </c>
    </row>
    <row r="2194" spans="1:7" x14ac:dyDescent="0.25">
      <c r="A2194">
        <v>46619082</v>
      </c>
      <c r="B2194" t="s">
        <v>25568</v>
      </c>
      <c r="C2194" t="s">
        <v>23378</v>
      </c>
      <c r="D2194" t="s">
        <v>5610</v>
      </c>
      <c r="E2194" t="s">
        <v>5610</v>
      </c>
      <c r="F2194" t="s">
        <v>5611</v>
      </c>
      <c r="G2194" t="s">
        <v>5612</v>
      </c>
    </row>
    <row r="2195" spans="1:7" x14ac:dyDescent="0.25">
      <c r="A2195">
        <v>46619110</v>
      </c>
      <c r="B2195" t="s">
        <v>25569</v>
      </c>
      <c r="C2195" t="s">
        <v>23378</v>
      </c>
      <c r="D2195" t="s">
        <v>5610</v>
      </c>
      <c r="E2195" t="s">
        <v>5610</v>
      </c>
      <c r="F2195" t="s">
        <v>5611</v>
      </c>
      <c r="G2195" t="s">
        <v>5612</v>
      </c>
    </row>
    <row r="2196" spans="1:7" x14ac:dyDescent="0.25">
      <c r="A2196">
        <v>46619112</v>
      </c>
      <c r="B2196" t="s">
        <v>25570</v>
      </c>
      <c r="C2196" t="s">
        <v>23378</v>
      </c>
      <c r="D2196" t="s">
        <v>5610</v>
      </c>
      <c r="E2196" t="s">
        <v>5610</v>
      </c>
      <c r="F2196" t="s">
        <v>5611</v>
      </c>
      <c r="G2196" t="s">
        <v>5612</v>
      </c>
    </row>
    <row r="2197" spans="1:7" x14ac:dyDescent="0.25">
      <c r="A2197">
        <v>46619142</v>
      </c>
      <c r="B2197" t="s">
        <v>25571</v>
      </c>
      <c r="C2197" t="s">
        <v>23378</v>
      </c>
      <c r="D2197" t="s">
        <v>5610</v>
      </c>
      <c r="E2197" t="s">
        <v>5610</v>
      </c>
      <c r="F2197" t="s">
        <v>5611</v>
      </c>
      <c r="G2197" t="s">
        <v>5612</v>
      </c>
    </row>
    <row r="2198" spans="1:7" x14ac:dyDescent="0.25">
      <c r="A2198">
        <v>46619144</v>
      </c>
      <c r="B2198" t="s">
        <v>25572</v>
      </c>
      <c r="C2198" t="s">
        <v>23378</v>
      </c>
      <c r="D2198" t="s">
        <v>5610</v>
      </c>
      <c r="E2198" t="s">
        <v>5610</v>
      </c>
      <c r="F2198" t="s">
        <v>5611</v>
      </c>
      <c r="G2198" t="s">
        <v>5612</v>
      </c>
    </row>
    <row r="2199" spans="1:7" x14ac:dyDescent="0.25">
      <c r="A2199">
        <v>46619084</v>
      </c>
      <c r="B2199" t="s">
        <v>25573</v>
      </c>
      <c r="C2199" t="s">
        <v>23378</v>
      </c>
      <c r="D2199" t="s">
        <v>5610</v>
      </c>
      <c r="E2199" t="s">
        <v>5610</v>
      </c>
      <c r="F2199" t="s">
        <v>5611</v>
      </c>
      <c r="G2199" t="s">
        <v>5612</v>
      </c>
    </row>
    <row r="2200" spans="1:7" x14ac:dyDescent="0.25">
      <c r="A2200">
        <v>46619086</v>
      </c>
      <c r="B2200" t="s">
        <v>25574</v>
      </c>
      <c r="C2200" t="s">
        <v>23378</v>
      </c>
      <c r="D2200" t="s">
        <v>5610</v>
      </c>
      <c r="E2200" t="s">
        <v>5610</v>
      </c>
      <c r="F2200" t="s">
        <v>5611</v>
      </c>
      <c r="G2200" t="s">
        <v>5612</v>
      </c>
    </row>
    <row r="2201" spans="1:7" x14ac:dyDescent="0.25">
      <c r="A2201">
        <v>46619114</v>
      </c>
      <c r="B2201" t="s">
        <v>25575</v>
      </c>
      <c r="C2201" t="s">
        <v>23378</v>
      </c>
      <c r="D2201" t="s">
        <v>5610</v>
      </c>
      <c r="E2201" t="s">
        <v>5610</v>
      </c>
      <c r="F2201" t="s">
        <v>5611</v>
      </c>
      <c r="G2201" t="s">
        <v>5612</v>
      </c>
    </row>
    <row r="2202" spans="1:7" x14ac:dyDescent="0.25">
      <c r="A2202">
        <v>46619116</v>
      </c>
      <c r="B2202" t="s">
        <v>25576</v>
      </c>
      <c r="C2202" t="s">
        <v>23378</v>
      </c>
      <c r="D2202" t="s">
        <v>5610</v>
      </c>
      <c r="E2202" t="s">
        <v>5610</v>
      </c>
      <c r="F2202" t="s">
        <v>5611</v>
      </c>
      <c r="G2202" t="s">
        <v>5612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02"/>
  <sheetViews>
    <sheetView topLeftCell="A3" workbookViewId="0"/>
  </sheetViews>
  <sheetFormatPr baseColWidth="10" defaultColWidth="9.140625" defaultRowHeight="15" x14ac:dyDescent="0.25"/>
  <cols>
    <col min="3" max="3" width="40" customWidth="1"/>
    <col min="4" max="5" width="20" customWidth="1"/>
    <col min="6" max="7" width="10" customWidth="1"/>
  </cols>
  <sheetData>
    <row r="1" spans="1:7" ht="0" hidden="1" customHeight="1" x14ac:dyDescent="0.25">
      <c r="C1">
        <v>2</v>
      </c>
      <c r="D1">
        <v>6</v>
      </c>
      <c r="E1">
        <v>6</v>
      </c>
      <c r="F1">
        <v>1</v>
      </c>
      <c r="G1">
        <v>1</v>
      </c>
    </row>
    <row r="2" spans="1:7" ht="0" hidden="1" customHeight="1" x14ac:dyDescent="0.25">
      <c r="C2">
        <v>47685</v>
      </c>
      <c r="D2">
        <v>47686</v>
      </c>
      <c r="E2">
        <v>47687</v>
      </c>
      <c r="F2">
        <v>47688</v>
      </c>
      <c r="G2">
        <v>47689</v>
      </c>
    </row>
    <row r="3" spans="1:7" x14ac:dyDescent="0.25">
      <c r="A3" s="1" t="s">
        <v>5602</v>
      </c>
      <c r="B3" s="1" t="s">
        <v>1525</v>
      </c>
      <c r="C3" s="1" t="s">
        <v>25577</v>
      </c>
      <c r="D3" s="1" t="s">
        <v>25578</v>
      </c>
      <c r="E3" s="1" t="s">
        <v>25579</v>
      </c>
      <c r="F3" s="1" t="s">
        <v>25580</v>
      </c>
      <c r="G3" s="1" t="s">
        <v>25581</v>
      </c>
    </row>
    <row r="4" spans="1:7" x14ac:dyDescent="0.25">
      <c r="A4">
        <v>58034386</v>
      </c>
      <c r="B4" t="s">
        <v>25582</v>
      </c>
      <c r="C4" t="s">
        <v>25583</v>
      </c>
      <c r="D4" t="s">
        <v>5610</v>
      </c>
      <c r="E4" t="s">
        <v>5610</v>
      </c>
      <c r="F4" t="s">
        <v>5611</v>
      </c>
      <c r="G4" t="s">
        <v>5612</v>
      </c>
    </row>
    <row r="5" spans="1:7" x14ac:dyDescent="0.25">
      <c r="A5">
        <v>58034354</v>
      </c>
      <c r="B5" t="s">
        <v>25584</v>
      </c>
      <c r="C5" t="s">
        <v>25583</v>
      </c>
      <c r="D5" t="s">
        <v>5610</v>
      </c>
      <c r="E5" t="s">
        <v>5610</v>
      </c>
      <c r="F5" t="s">
        <v>5611</v>
      </c>
      <c r="G5" t="s">
        <v>5612</v>
      </c>
    </row>
    <row r="6" spans="1:7" x14ac:dyDescent="0.25">
      <c r="A6">
        <v>58034352</v>
      </c>
      <c r="B6" t="s">
        <v>25585</v>
      </c>
      <c r="C6" t="s">
        <v>25583</v>
      </c>
      <c r="D6" t="s">
        <v>5610</v>
      </c>
      <c r="E6" t="s">
        <v>5610</v>
      </c>
      <c r="F6" t="s">
        <v>5611</v>
      </c>
      <c r="G6" t="s">
        <v>5612</v>
      </c>
    </row>
    <row r="7" spans="1:7" x14ac:dyDescent="0.25">
      <c r="A7">
        <v>58034346</v>
      </c>
      <c r="B7" t="s">
        <v>25586</v>
      </c>
      <c r="C7" t="s">
        <v>25583</v>
      </c>
      <c r="D7" t="s">
        <v>5610</v>
      </c>
      <c r="E7" t="s">
        <v>5610</v>
      </c>
      <c r="F7" t="s">
        <v>5611</v>
      </c>
      <c r="G7" t="s">
        <v>5612</v>
      </c>
    </row>
    <row r="8" spans="1:7" x14ac:dyDescent="0.25">
      <c r="A8">
        <v>58034344</v>
      </c>
      <c r="B8" t="s">
        <v>25587</v>
      </c>
      <c r="C8" t="s">
        <v>25583</v>
      </c>
      <c r="D8" t="s">
        <v>5610</v>
      </c>
      <c r="E8" t="s">
        <v>5610</v>
      </c>
      <c r="F8" t="s">
        <v>5611</v>
      </c>
      <c r="G8" t="s">
        <v>5612</v>
      </c>
    </row>
    <row r="9" spans="1:7" x14ac:dyDescent="0.25">
      <c r="A9">
        <v>58034338</v>
      </c>
      <c r="B9" t="s">
        <v>25588</v>
      </c>
      <c r="C9" t="s">
        <v>25583</v>
      </c>
      <c r="D9" t="s">
        <v>5610</v>
      </c>
      <c r="E9" t="s">
        <v>5610</v>
      </c>
      <c r="F9" t="s">
        <v>5611</v>
      </c>
      <c r="G9" t="s">
        <v>5612</v>
      </c>
    </row>
    <row r="10" spans="1:7" x14ac:dyDescent="0.25">
      <c r="A10">
        <v>58034336</v>
      </c>
      <c r="B10" t="s">
        <v>25589</v>
      </c>
      <c r="C10" t="s">
        <v>25583</v>
      </c>
      <c r="D10" t="s">
        <v>5610</v>
      </c>
      <c r="E10" t="s">
        <v>5610</v>
      </c>
      <c r="F10" t="s">
        <v>5611</v>
      </c>
      <c r="G10" t="s">
        <v>5612</v>
      </c>
    </row>
    <row r="11" spans="1:7" x14ac:dyDescent="0.25">
      <c r="A11">
        <v>58034326</v>
      </c>
      <c r="B11" t="s">
        <v>25590</v>
      </c>
      <c r="C11" t="s">
        <v>25583</v>
      </c>
      <c r="D11" t="s">
        <v>5610</v>
      </c>
      <c r="E11" t="s">
        <v>5610</v>
      </c>
      <c r="F11" t="s">
        <v>5611</v>
      </c>
      <c r="G11" t="s">
        <v>5612</v>
      </c>
    </row>
    <row r="12" spans="1:7" x14ac:dyDescent="0.25">
      <c r="A12">
        <v>58034324</v>
      </c>
      <c r="B12" t="s">
        <v>25591</v>
      </c>
      <c r="C12" t="s">
        <v>25583</v>
      </c>
      <c r="D12" t="s">
        <v>5610</v>
      </c>
      <c r="E12" t="s">
        <v>5610</v>
      </c>
      <c r="F12" t="s">
        <v>5611</v>
      </c>
      <c r="G12" t="s">
        <v>5612</v>
      </c>
    </row>
    <row r="13" spans="1:7" x14ac:dyDescent="0.25">
      <c r="A13">
        <v>58034314</v>
      </c>
      <c r="B13" t="s">
        <v>25592</v>
      </c>
      <c r="C13" t="s">
        <v>25583</v>
      </c>
      <c r="D13" t="s">
        <v>5610</v>
      </c>
      <c r="E13" t="s">
        <v>5610</v>
      </c>
      <c r="F13" t="s">
        <v>5611</v>
      </c>
      <c r="G13" t="s">
        <v>5612</v>
      </c>
    </row>
    <row r="14" spans="1:7" x14ac:dyDescent="0.25">
      <c r="A14">
        <v>58034312</v>
      </c>
      <c r="B14" t="s">
        <v>25593</v>
      </c>
      <c r="C14" t="s">
        <v>25583</v>
      </c>
      <c r="D14" t="s">
        <v>5610</v>
      </c>
      <c r="E14" t="s">
        <v>5610</v>
      </c>
      <c r="F14" t="s">
        <v>5611</v>
      </c>
      <c r="G14" t="s">
        <v>5612</v>
      </c>
    </row>
    <row r="15" spans="1:7" x14ac:dyDescent="0.25">
      <c r="A15">
        <v>58034298</v>
      </c>
      <c r="B15" t="s">
        <v>25594</v>
      </c>
      <c r="C15" t="s">
        <v>25583</v>
      </c>
      <c r="D15" t="s">
        <v>5610</v>
      </c>
      <c r="E15" t="s">
        <v>5610</v>
      </c>
      <c r="F15" t="s">
        <v>5611</v>
      </c>
      <c r="G15" t="s">
        <v>5612</v>
      </c>
    </row>
    <row r="16" spans="1:7" x14ac:dyDescent="0.25">
      <c r="A16">
        <v>58034296</v>
      </c>
      <c r="B16" t="s">
        <v>25595</v>
      </c>
      <c r="C16" t="s">
        <v>25583</v>
      </c>
      <c r="D16" t="s">
        <v>5610</v>
      </c>
      <c r="E16" t="s">
        <v>5610</v>
      </c>
      <c r="F16" t="s">
        <v>5611</v>
      </c>
      <c r="G16" t="s">
        <v>5612</v>
      </c>
    </row>
    <row r="17" spans="1:7" x14ac:dyDescent="0.25">
      <c r="A17">
        <v>58034284</v>
      </c>
      <c r="B17" t="s">
        <v>25596</v>
      </c>
      <c r="C17" t="s">
        <v>25583</v>
      </c>
      <c r="D17" t="s">
        <v>5610</v>
      </c>
      <c r="E17" t="s">
        <v>5610</v>
      </c>
      <c r="F17" t="s">
        <v>5611</v>
      </c>
      <c r="G17" t="s">
        <v>5612</v>
      </c>
    </row>
    <row r="18" spans="1:7" x14ac:dyDescent="0.25">
      <c r="A18">
        <v>58034282</v>
      </c>
      <c r="B18" t="s">
        <v>25597</v>
      </c>
      <c r="C18" t="s">
        <v>25583</v>
      </c>
      <c r="D18" t="s">
        <v>5610</v>
      </c>
      <c r="E18" t="s">
        <v>5610</v>
      </c>
      <c r="F18" t="s">
        <v>5611</v>
      </c>
      <c r="G18" t="s">
        <v>5612</v>
      </c>
    </row>
    <row r="19" spans="1:7" x14ac:dyDescent="0.25">
      <c r="A19">
        <v>58034264</v>
      </c>
      <c r="B19" t="s">
        <v>25598</v>
      </c>
      <c r="C19" t="s">
        <v>25583</v>
      </c>
      <c r="D19" t="s">
        <v>5610</v>
      </c>
      <c r="E19" t="s">
        <v>5610</v>
      </c>
      <c r="F19" t="s">
        <v>5611</v>
      </c>
      <c r="G19" t="s">
        <v>5612</v>
      </c>
    </row>
    <row r="20" spans="1:7" x14ac:dyDescent="0.25">
      <c r="A20">
        <v>58034262</v>
      </c>
      <c r="B20" t="s">
        <v>25599</v>
      </c>
      <c r="C20" t="s">
        <v>25583</v>
      </c>
      <c r="D20" t="s">
        <v>5610</v>
      </c>
      <c r="E20" t="s">
        <v>5610</v>
      </c>
      <c r="F20" t="s">
        <v>5611</v>
      </c>
      <c r="G20" t="s">
        <v>5612</v>
      </c>
    </row>
    <row r="21" spans="1:7" x14ac:dyDescent="0.25">
      <c r="A21">
        <v>58034244</v>
      </c>
      <c r="B21" t="s">
        <v>25600</v>
      </c>
      <c r="C21" t="s">
        <v>25583</v>
      </c>
      <c r="D21" t="s">
        <v>5610</v>
      </c>
      <c r="E21" t="s">
        <v>5610</v>
      </c>
      <c r="F21" t="s">
        <v>5611</v>
      </c>
      <c r="G21" t="s">
        <v>5612</v>
      </c>
    </row>
    <row r="22" spans="1:7" x14ac:dyDescent="0.25">
      <c r="A22">
        <v>58034242</v>
      </c>
      <c r="B22" t="s">
        <v>25601</v>
      </c>
      <c r="C22" t="s">
        <v>25583</v>
      </c>
      <c r="D22" t="s">
        <v>5610</v>
      </c>
      <c r="E22" t="s">
        <v>5610</v>
      </c>
      <c r="F22" t="s">
        <v>5611</v>
      </c>
      <c r="G22" t="s">
        <v>5612</v>
      </c>
    </row>
    <row r="23" spans="1:7" x14ac:dyDescent="0.25">
      <c r="A23">
        <v>58034224</v>
      </c>
      <c r="B23" t="s">
        <v>25602</v>
      </c>
      <c r="C23" t="s">
        <v>25583</v>
      </c>
      <c r="D23" t="s">
        <v>5610</v>
      </c>
      <c r="E23" t="s">
        <v>5610</v>
      </c>
      <c r="F23" t="s">
        <v>5611</v>
      </c>
      <c r="G23" t="s">
        <v>5612</v>
      </c>
    </row>
    <row r="24" spans="1:7" x14ac:dyDescent="0.25">
      <c r="A24">
        <v>58034222</v>
      </c>
      <c r="B24" t="s">
        <v>25603</v>
      </c>
      <c r="C24" t="s">
        <v>25583</v>
      </c>
      <c r="D24" t="s">
        <v>5610</v>
      </c>
      <c r="E24" t="s">
        <v>5610</v>
      </c>
      <c r="F24" t="s">
        <v>5611</v>
      </c>
      <c r="G24" t="s">
        <v>5612</v>
      </c>
    </row>
    <row r="25" spans="1:7" x14ac:dyDescent="0.25">
      <c r="A25">
        <v>58034200</v>
      </c>
      <c r="B25" t="s">
        <v>25604</v>
      </c>
      <c r="C25" t="s">
        <v>25583</v>
      </c>
      <c r="D25" t="s">
        <v>5610</v>
      </c>
      <c r="E25" t="s">
        <v>5610</v>
      </c>
      <c r="F25" t="s">
        <v>5611</v>
      </c>
      <c r="G25" t="s">
        <v>5612</v>
      </c>
    </row>
    <row r="26" spans="1:7" x14ac:dyDescent="0.25">
      <c r="A26">
        <v>58034198</v>
      </c>
      <c r="B26" t="s">
        <v>25605</v>
      </c>
      <c r="C26" t="s">
        <v>25583</v>
      </c>
      <c r="D26" t="s">
        <v>5610</v>
      </c>
      <c r="E26" t="s">
        <v>5610</v>
      </c>
      <c r="F26" t="s">
        <v>5611</v>
      </c>
      <c r="G26" t="s">
        <v>5612</v>
      </c>
    </row>
    <row r="27" spans="1:7" x14ac:dyDescent="0.25">
      <c r="A27">
        <v>58034172</v>
      </c>
      <c r="B27" t="s">
        <v>25606</v>
      </c>
      <c r="C27" t="s">
        <v>25583</v>
      </c>
      <c r="D27" t="s">
        <v>5610</v>
      </c>
      <c r="E27" t="s">
        <v>5610</v>
      </c>
      <c r="F27" t="s">
        <v>5611</v>
      </c>
      <c r="G27" t="s">
        <v>5612</v>
      </c>
    </row>
    <row r="28" spans="1:7" x14ac:dyDescent="0.25">
      <c r="A28">
        <v>58034170</v>
      </c>
      <c r="B28" t="s">
        <v>25607</v>
      </c>
      <c r="C28" t="s">
        <v>25583</v>
      </c>
      <c r="D28" t="s">
        <v>5610</v>
      </c>
      <c r="E28" t="s">
        <v>5610</v>
      </c>
      <c r="F28" t="s">
        <v>5611</v>
      </c>
      <c r="G28" t="s">
        <v>5612</v>
      </c>
    </row>
    <row r="29" spans="1:7" x14ac:dyDescent="0.25">
      <c r="A29">
        <v>58034144</v>
      </c>
      <c r="B29" t="s">
        <v>25608</v>
      </c>
      <c r="C29" t="s">
        <v>25583</v>
      </c>
      <c r="D29" t="s">
        <v>5610</v>
      </c>
      <c r="E29" t="s">
        <v>5610</v>
      </c>
      <c r="F29" t="s">
        <v>5611</v>
      </c>
      <c r="G29" t="s">
        <v>5612</v>
      </c>
    </row>
    <row r="30" spans="1:7" x14ac:dyDescent="0.25">
      <c r="A30">
        <v>58034142</v>
      </c>
      <c r="B30" t="s">
        <v>25609</v>
      </c>
      <c r="C30" t="s">
        <v>25583</v>
      </c>
      <c r="D30" t="s">
        <v>5610</v>
      </c>
      <c r="E30" t="s">
        <v>5610</v>
      </c>
      <c r="F30" t="s">
        <v>5611</v>
      </c>
      <c r="G30" t="s">
        <v>5612</v>
      </c>
    </row>
    <row r="31" spans="1:7" x14ac:dyDescent="0.25">
      <c r="A31">
        <v>58034112</v>
      </c>
      <c r="B31" t="s">
        <v>25610</v>
      </c>
      <c r="C31" t="s">
        <v>25583</v>
      </c>
      <c r="D31" t="s">
        <v>5610</v>
      </c>
      <c r="E31" t="s">
        <v>5610</v>
      </c>
      <c r="F31" t="s">
        <v>5611</v>
      </c>
      <c r="G31" t="s">
        <v>5612</v>
      </c>
    </row>
    <row r="32" spans="1:7" x14ac:dyDescent="0.25">
      <c r="A32">
        <v>58034110</v>
      </c>
      <c r="B32" t="s">
        <v>25611</v>
      </c>
      <c r="C32" t="s">
        <v>25583</v>
      </c>
      <c r="D32" t="s">
        <v>5610</v>
      </c>
      <c r="E32" t="s">
        <v>5610</v>
      </c>
      <c r="F32" t="s">
        <v>5611</v>
      </c>
      <c r="G32" t="s">
        <v>5612</v>
      </c>
    </row>
    <row r="33" spans="1:7" x14ac:dyDescent="0.25">
      <c r="A33">
        <v>58034080</v>
      </c>
      <c r="B33" t="s">
        <v>25612</v>
      </c>
      <c r="C33" t="s">
        <v>25583</v>
      </c>
      <c r="D33" t="s">
        <v>5610</v>
      </c>
      <c r="E33" t="s">
        <v>5610</v>
      </c>
      <c r="F33" t="s">
        <v>5611</v>
      </c>
      <c r="G33" t="s">
        <v>5612</v>
      </c>
    </row>
    <row r="34" spans="1:7" x14ac:dyDescent="0.25">
      <c r="A34">
        <v>58034078</v>
      </c>
      <c r="B34" t="s">
        <v>25613</v>
      </c>
      <c r="C34" t="s">
        <v>25583</v>
      </c>
      <c r="D34" t="s">
        <v>5610</v>
      </c>
      <c r="E34" t="s">
        <v>5610</v>
      </c>
      <c r="F34" t="s">
        <v>5611</v>
      </c>
      <c r="G34" t="s">
        <v>5612</v>
      </c>
    </row>
    <row r="35" spans="1:7" x14ac:dyDescent="0.25">
      <c r="A35">
        <v>58034044</v>
      </c>
      <c r="B35" t="s">
        <v>25614</v>
      </c>
      <c r="C35" t="s">
        <v>25583</v>
      </c>
      <c r="D35" t="s">
        <v>5610</v>
      </c>
      <c r="E35" t="s">
        <v>5610</v>
      </c>
      <c r="F35" t="s">
        <v>5611</v>
      </c>
      <c r="G35" t="s">
        <v>5612</v>
      </c>
    </row>
    <row r="36" spans="1:7" x14ac:dyDescent="0.25">
      <c r="A36">
        <v>58034042</v>
      </c>
      <c r="B36" t="s">
        <v>25615</v>
      </c>
      <c r="C36" t="s">
        <v>25583</v>
      </c>
      <c r="D36" t="s">
        <v>5610</v>
      </c>
      <c r="E36" t="s">
        <v>5610</v>
      </c>
      <c r="F36" t="s">
        <v>5611</v>
      </c>
      <c r="G36" t="s">
        <v>5612</v>
      </c>
    </row>
    <row r="37" spans="1:7" x14ac:dyDescent="0.25">
      <c r="A37">
        <v>58034006</v>
      </c>
      <c r="B37" t="s">
        <v>25616</v>
      </c>
      <c r="C37" t="s">
        <v>25583</v>
      </c>
      <c r="D37" t="s">
        <v>5610</v>
      </c>
      <c r="E37" t="s">
        <v>5610</v>
      </c>
      <c r="F37" t="s">
        <v>5611</v>
      </c>
      <c r="G37" t="s">
        <v>5612</v>
      </c>
    </row>
    <row r="38" spans="1:7" x14ac:dyDescent="0.25">
      <c r="A38">
        <v>58034004</v>
      </c>
      <c r="B38" t="s">
        <v>25617</v>
      </c>
      <c r="C38" t="s">
        <v>25583</v>
      </c>
      <c r="D38" t="s">
        <v>5610</v>
      </c>
      <c r="E38" t="s">
        <v>5610</v>
      </c>
      <c r="F38" t="s">
        <v>5611</v>
      </c>
      <c r="G38" t="s">
        <v>5612</v>
      </c>
    </row>
    <row r="39" spans="1:7" x14ac:dyDescent="0.25">
      <c r="A39">
        <v>58033966</v>
      </c>
      <c r="B39" t="s">
        <v>25618</v>
      </c>
      <c r="C39" t="s">
        <v>25583</v>
      </c>
      <c r="D39" t="s">
        <v>5610</v>
      </c>
      <c r="E39" t="s">
        <v>5610</v>
      </c>
      <c r="F39" t="s">
        <v>5611</v>
      </c>
      <c r="G39" t="s">
        <v>5612</v>
      </c>
    </row>
    <row r="40" spans="1:7" x14ac:dyDescent="0.25">
      <c r="A40">
        <v>58033964</v>
      </c>
      <c r="B40" t="s">
        <v>25619</v>
      </c>
      <c r="C40" t="s">
        <v>25583</v>
      </c>
      <c r="D40" t="s">
        <v>5610</v>
      </c>
      <c r="E40" t="s">
        <v>5610</v>
      </c>
      <c r="F40" t="s">
        <v>5611</v>
      </c>
      <c r="G40" t="s">
        <v>5612</v>
      </c>
    </row>
    <row r="41" spans="1:7" x14ac:dyDescent="0.25">
      <c r="A41">
        <v>58033922</v>
      </c>
      <c r="B41" t="s">
        <v>25620</v>
      </c>
      <c r="C41" t="s">
        <v>25583</v>
      </c>
      <c r="D41" t="s">
        <v>5610</v>
      </c>
      <c r="E41" t="s">
        <v>5610</v>
      </c>
      <c r="F41" t="s">
        <v>5611</v>
      </c>
      <c r="G41" t="s">
        <v>5612</v>
      </c>
    </row>
    <row r="42" spans="1:7" x14ac:dyDescent="0.25">
      <c r="A42">
        <v>58033920</v>
      </c>
      <c r="B42" t="s">
        <v>25621</v>
      </c>
      <c r="C42" t="s">
        <v>25583</v>
      </c>
      <c r="D42" t="s">
        <v>5610</v>
      </c>
      <c r="E42" t="s">
        <v>5610</v>
      </c>
      <c r="F42" t="s">
        <v>5611</v>
      </c>
      <c r="G42" t="s">
        <v>5612</v>
      </c>
    </row>
    <row r="43" spans="1:7" x14ac:dyDescent="0.25">
      <c r="A43">
        <v>58033878</v>
      </c>
      <c r="B43" t="s">
        <v>25622</v>
      </c>
      <c r="C43" t="s">
        <v>25583</v>
      </c>
      <c r="D43" t="s">
        <v>5610</v>
      </c>
      <c r="E43" t="s">
        <v>5610</v>
      </c>
      <c r="F43" t="s">
        <v>5611</v>
      </c>
      <c r="G43" t="s">
        <v>5612</v>
      </c>
    </row>
    <row r="44" spans="1:7" x14ac:dyDescent="0.25">
      <c r="A44">
        <v>58033876</v>
      </c>
      <c r="B44" t="s">
        <v>25623</v>
      </c>
      <c r="C44" t="s">
        <v>25583</v>
      </c>
      <c r="D44" t="s">
        <v>5610</v>
      </c>
      <c r="E44" t="s">
        <v>5610</v>
      </c>
      <c r="F44" t="s">
        <v>5611</v>
      </c>
      <c r="G44" t="s">
        <v>5612</v>
      </c>
    </row>
    <row r="45" spans="1:7" x14ac:dyDescent="0.25">
      <c r="A45">
        <v>58033830</v>
      </c>
      <c r="B45" t="s">
        <v>25624</v>
      </c>
      <c r="C45" t="s">
        <v>25583</v>
      </c>
      <c r="D45" t="s">
        <v>5610</v>
      </c>
      <c r="E45" t="s">
        <v>5610</v>
      </c>
      <c r="F45" t="s">
        <v>5611</v>
      </c>
      <c r="G45" t="s">
        <v>5612</v>
      </c>
    </row>
    <row r="46" spans="1:7" x14ac:dyDescent="0.25">
      <c r="A46">
        <v>58033828</v>
      </c>
      <c r="B46" t="s">
        <v>25625</v>
      </c>
      <c r="C46" t="s">
        <v>25583</v>
      </c>
      <c r="D46" t="s">
        <v>5610</v>
      </c>
      <c r="E46" t="s">
        <v>5610</v>
      </c>
      <c r="F46" t="s">
        <v>5611</v>
      </c>
      <c r="G46" t="s">
        <v>5612</v>
      </c>
    </row>
    <row r="47" spans="1:7" x14ac:dyDescent="0.25">
      <c r="A47">
        <v>58034350</v>
      </c>
      <c r="B47" t="s">
        <v>25626</v>
      </c>
      <c r="C47" t="s">
        <v>25583</v>
      </c>
      <c r="D47" t="s">
        <v>5610</v>
      </c>
      <c r="E47" t="s">
        <v>5610</v>
      </c>
      <c r="F47" t="s">
        <v>5611</v>
      </c>
      <c r="G47" t="s">
        <v>5612</v>
      </c>
    </row>
    <row r="48" spans="1:7" x14ac:dyDescent="0.25">
      <c r="A48">
        <v>58034348</v>
      </c>
      <c r="B48" t="s">
        <v>25627</v>
      </c>
      <c r="C48" t="s">
        <v>25583</v>
      </c>
      <c r="D48" t="s">
        <v>5610</v>
      </c>
      <c r="E48" t="s">
        <v>5610</v>
      </c>
      <c r="F48" t="s">
        <v>5611</v>
      </c>
      <c r="G48" t="s">
        <v>5612</v>
      </c>
    </row>
    <row r="49" spans="1:7" x14ac:dyDescent="0.25">
      <c r="A49">
        <v>58034342</v>
      </c>
      <c r="B49" t="s">
        <v>25628</v>
      </c>
      <c r="C49" t="s">
        <v>25583</v>
      </c>
      <c r="D49" t="s">
        <v>5610</v>
      </c>
      <c r="E49" t="s">
        <v>5610</v>
      </c>
      <c r="F49" t="s">
        <v>5611</v>
      </c>
      <c r="G49" t="s">
        <v>5612</v>
      </c>
    </row>
    <row r="50" spans="1:7" x14ac:dyDescent="0.25">
      <c r="A50">
        <v>58034340</v>
      </c>
      <c r="B50" t="s">
        <v>25629</v>
      </c>
      <c r="C50" t="s">
        <v>25583</v>
      </c>
      <c r="D50" t="s">
        <v>5610</v>
      </c>
      <c r="E50" t="s">
        <v>5610</v>
      </c>
      <c r="F50" t="s">
        <v>5611</v>
      </c>
      <c r="G50" t="s">
        <v>5612</v>
      </c>
    </row>
    <row r="51" spans="1:7" x14ac:dyDescent="0.25">
      <c r="A51">
        <v>58034334</v>
      </c>
      <c r="B51" t="s">
        <v>25630</v>
      </c>
      <c r="C51" t="s">
        <v>25583</v>
      </c>
      <c r="D51" t="s">
        <v>5610</v>
      </c>
      <c r="E51" t="s">
        <v>5610</v>
      </c>
      <c r="F51" t="s">
        <v>5611</v>
      </c>
      <c r="G51" t="s">
        <v>5612</v>
      </c>
    </row>
    <row r="52" spans="1:7" x14ac:dyDescent="0.25">
      <c r="A52">
        <v>58034332</v>
      </c>
      <c r="B52" t="s">
        <v>25631</v>
      </c>
      <c r="C52" t="s">
        <v>25583</v>
      </c>
      <c r="D52" t="s">
        <v>5610</v>
      </c>
      <c r="E52" t="s">
        <v>5610</v>
      </c>
      <c r="F52" t="s">
        <v>5611</v>
      </c>
      <c r="G52" t="s">
        <v>5612</v>
      </c>
    </row>
    <row r="53" spans="1:7" x14ac:dyDescent="0.25">
      <c r="A53">
        <v>58034322</v>
      </c>
      <c r="B53" t="s">
        <v>25632</v>
      </c>
      <c r="C53" t="s">
        <v>25583</v>
      </c>
      <c r="D53" t="s">
        <v>5610</v>
      </c>
      <c r="E53" t="s">
        <v>5610</v>
      </c>
      <c r="F53" t="s">
        <v>5611</v>
      </c>
      <c r="G53" t="s">
        <v>5612</v>
      </c>
    </row>
    <row r="54" spans="1:7" x14ac:dyDescent="0.25">
      <c r="A54">
        <v>58034320</v>
      </c>
      <c r="B54" t="s">
        <v>25633</v>
      </c>
      <c r="C54" t="s">
        <v>25583</v>
      </c>
      <c r="D54" t="s">
        <v>5610</v>
      </c>
      <c r="E54" t="s">
        <v>5610</v>
      </c>
      <c r="F54" t="s">
        <v>5611</v>
      </c>
      <c r="G54" t="s">
        <v>5612</v>
      </c>
    </row>
    <row r="55" spans="1:7" x14ac:dyDescent="0.25">
      <c r="A55">
        <v>58034310</v>
      </c>
      <c r="B55" t="s">
        <v>25634</v>
      </c>
      <c r="C55" t="s">
        <v>25583</v>
      </c>
      <c r="D55" t="s">
        <v>5610</v>
      </c>
      <c r="E55" t="s">
        <v>5610</v>
      </c>
      <c r="F55" t="s">
        <v>5611</v>
      </c>
      <c r="G55" t="s">
        <v>5612</v>
      </c>
    </row>
    <row r="56" spans="1:7" x14ac:dyDescent="0.25">
      <c r="A56">
        <v>58034308</v>
      </c>
      <c r="B56" t="s">
        <v>25635</v>
      </c>
      <c r="C56" t="s">
        <v>25583</v>
      </c>
      <c r="D56" t="s">
        <v>5610</v>
      </c>
      <c r="E56" t="s">
        <v>5610</v>
      </c>
      <c r="F56" t="s">
        <v>5611</v>
      </c>
      <c r="G56" t="s">
        <v>5612</v>
      </c>
    </row>
    <row r="57" spans="1:7" x14ac:dyDescent="0.25">
      <c r="A57">
        <v>58034294</v>
      </c>
      <c r="B57" t="s">
        <v>25636</v>
      </c>
      <c r="C57" t="s">
        <v>25583</v>
      </c>
      <c r="D57" t="s">
        <v>5610</v>
      </c>
      <c r="E57" t="s">
        <v>5610</v>
      </c>
      <c r="F57" t="s">
        <v>5611</v>
      </c>
      <c r="G57" t="s">
        <v>5612</v>
      </c>
    </row>
    <row r="58" spans="1:7" x14ac:dyDescent="0.25">
      <c r="A58">
        <v>58034292</v>
      </c>
      <c r="B58" t="s">
        <v>25637</v>
      </c>
      <c r="C58" t="s">
        <v>25583</v>
      </c>
      <c r="D58" t="s">
        <v>5610</v>
      </c>
      <c r="E58" t="s">
        <v>5610</v>
      </c>
      <c r="F58" t="s">
        <v>5611</v>
      </c>
      <c r="G58" t="s">
        <v>5612</v>
      </c>
    </row>
    <row r="59" spans="1:7" x14ac:dyDescent="0.25">
      <c r="A59">
        <v>58034280</v>
      </c>
      <c r="B59" t="s">
        <v>25638</v>
      </c>
      <c r="C59" t="s">
        <v>25583</v>
      </c>
      <c r="D59" t="s">
        <v>5610</v>
      </c>
      <c r="E59" t="s">
        <v>5610</v>
      </c>
      <c r="F59" t="s">
        <v>5611</v>
      </c>
      <c r="G59" t="s">
        <v>5612</v>
      </c>
    </row>
    <row r="60" spans="1:7" x14ac:dyDescent="0.25">
      <c r="A60">
        <v>58034278</v>
      </c>
      <c r="B60" t="s">
        <v>25639</v>
      </c>
      <c r="C60" t="s">
        <v>25583</v>
      </c>
      <c r="D60" t="s">
        <v>5610</v>
      </c>
      <c r="E60" t="s">
        <v>5610</v>
      </c>
      <c r="F60" t="s">
        <v>5611</v>
      </c>
      <c r="G60" t="s">
        <v>5612</v>
      </c>
    </row>
    <row r="61" spans="1:7" x14ac:dyDescent="0.25">
      <c r="A61">
        <v>58034260</v>
      </c>
      <c r="B61" t="s">
        <v>25640</v>
      </c>
      <c r="C61" t="s">
        <v>25583</v>
      </c>
      <c r="D61" t="s">
        <v>5610</v>
      </c>
      <c r="E61" t="s">
        <v>5610</v>
      </c>
      <c r="F61" t="s">
        <v>5611</v>
      </c>
      <c r="G61" t="s">
        <v>5612</v>
      </c>
    </row>
    <row r="62" spans="1:7" x14ac:dyDescent="0.25">
      <c r="A62">
        <v>58034258</v>
      </c>
      <c r="B62" t="s">
        <v>25641</v>
      </c>
      <c r="C62" t="s">
        <v>25583</v>
      </c>
      <c r="D62" t="s">
        <v>5610</v>
      </c>
      <c r="E62" t="s">
        <v>5610</v>
      </c>
      <c r="F62" t="s">
        <v>5611</v>
      </c>
      <c r="G62" t="s">
        <v>5612</v>
      </c>
    </row>
    <row r="63" spans="1:7" x14ac:dyDescent="0.25">
      <c r="A63">
        <v>58034240</v>
      </c>
      <c r="B63" t="s">
        <v>25642</v>
      </c>
      <c r="C63" t="s">
        <v>25583</v>
      </c>
      <c r="D63" t="s">
        <v>5610</v>
      </c>
      <c r="E63" t="s">
        <v>5610</v>
      </c>
      <c r="F63" t="s">
        <v>5611</v>
      </c>
      <c r="G63" t="s">
        <v>5612</v>
      </c>
    </row>
    <row r="64" spans="1:7" x14ac:dyDescent="0.25">
      <c r="A64">
        <v>58034238</v>
      </c>
      <c r="B64" t="s">
        <v>25643</v>
      </c>
      <c r="C64" t="s">
        <v>25583</v>
      </c>
      <c r="D64" t="s">
        <v>5610</v>
      </c>
      <c r="E64" t="s">
        <v>5610</v>
      </c>
      <c r="F64" t="s">
        <v>5611</v>
      </c>
      <c r="G64" t="s">
        <v>5612</v>
      </c>
    </row>
    <row r="65" spans="1:7" x14ac:dyDescent="0.25">
      <c r="A65">
        <v>58034220</v>
      </c>
      <c r="B65" t="s">
        <v>25644</v>
      </c>
      <c r="C65" t="s">
        <v>25583</v>
      </c>
      <c r="D65" t="s">
        <v>5610</v>
      </c>
      <c r="E65" t="s">
        <v>5610</v>
      </c>
      <c r="F65" t="s">
        <v>5611</v>
      </c>
      <c r="G65" t="s">
        <v>5612</v>
      </c>
    </row>
    <row r="66" spans="1:7" x14ac:dyDescent="0.25">
      <c r="A66">
        <v>58034218</v>
      </c>
      <c r="B66" t="s">
        <v>25645</v>
      </c>
      <c r="C66" t="s">
        <v>25583</v>
      </c>
      <c r="D66" t="s">
        <v>5610</v>
      </c>
      <c r="E66" t="s">
        <v>5610</v>
      </c>
      <c r="F66" t="s">
        <v>5611</v>
      </c>
      <c r="G66" t="s">
        <v>5612</v>
      </c>
    </row>
    <row r="67" spans="1:7" x14ac:dyDescent="0.25">
      <c r="A67">
        <v>58034196</v>
      </c>
      <c r="B67" t="s">
        <v>25646</v>
      </c>
      <c r="C67" t="s">
        <v>25583</v>
      </c>
      <c r="D67" t="s">
        <v>5610</v>
      </c>
      <c r="E67" t="s">
        <v>5610</v>
      </c>
      <c r="F67" t="s">
        <v>5611</v>
      </c>
      <c r="G67" t="s">
        <v>5612</v>
      </c>
    </row>
    <row r="68" spans="1:7" x14ac:dyDescent="0.25">
      <c r="A68">
        <v>58034194</v>
      </c>
      <c r="B68" t="s">
        <v>25647</v>
      </c>
      <c r="C68" t="s">
        <v>25583</v>
      </c>
      <c r="D68" t="s">
        <v>5610</v>
      </c>
      <c r="E68" t="s">
        <v>5610</v>
      </c>
      <c r="F68" t="s">
        <v>5611</v>
      </c>
      <c r="G68" t="s">
        <v>5612</v>
      </c>
    </row>
    <row r="69" spans="1:7" x14ac:dyDescent="0.25">
      <c r="A69">
        <v>58034168</v>
      </c>
      <c r="B69" t="s">
        <v>25648</v>
      </c>
      <c r="C69" t="s">
        <v>25583</v>
      </c>
      <c r="D69" t="s">
        <v>5610</v>
      </c>
      <c r="E69" t="s">
        <v>5610</v>
      </c>
      <c r="F69" t="s">
        <v>5611</v>
      </c>
      <c r="G69" t="s">
        <v>5612</v>
      </c>
    </row>
    <row r="70" spans="1:7" x14ac:dyDescent="0.25">
      <c r="A70">
        <v>58034166</v>
      </c>
      <c r="B70" t="s">
        <v>25649</v>
      </c>
      <c r="C70" t="s">
        <v>25583</v>
      </c>
      <c r="D70" t="s">
        <v>5610</v>
      </c>
      <c r="E70" t="s">
        <v>5610</v>
      </c>
      <c r="F70" t="s">
        <v>5611</v>
      </c>
      <c r="G70" t="s">
        <v>5612</v>
      </c>
    </row>
    <row r="71" spans="1:7" x14ac:dyDescent="0.25">
      <c r="A71">
        <v>58034140</v>
      </c>
      <c r="B71" t="s">
        <v>25650</v>
      </c>
      <c r="C71" t="s">
        <v>25583</v>
      </c>
      <c r="D71" t="s">
        <v>5610</v>
      </c>
      <c r="E71" t="s">
        <v>5610</v>
      </c>
      <c r="F71" t="s">
        <v>5611</v>
      </c>
      <c r="G71" t="s">
        <v>5612</v>
      </c>
    </row>
    <row r="72" spans="1:7" x14ac:dyDescent="0.25">
      <c r="A72">
        <v>58034138</v>
      </c>
      <c r="B72" t="s">
        <v>25651</v>
      </c>
      <c r="C72" t="s">
        <v>25583</v>
      </c>
      <c r="D72" t="s">
        <v>5610</v>
      </c>
      <c r="E72" t="s">
        <v>5610</v>
      </c>
      <c r="F72" t="s">
        <v>5611</v>
      </c>
      <c r="G72" t="s">
        <v>5612</v>
      </c>
    </row>
    <row r="73" spans="1:7" x14ac:dyDescent="0.25">
      <c r="A73">
        <v>58034108</v>
      </c>
      <c r="B73" t="s">
        <v>25652</v>
      </c>
      <c r="C73" t="s">
        <v>25583</v>
      </c>
      <c r="D73" t="s">
        <v>5610</v>
      </c>
      <c r="E73" t="s">
        <v>5610</v>
      </c>
      <c r="F73" t="s">
        <v>5611</v>
      </c>
      <c r="G73" t="s">
        <v>5612</v>
      </c>
    </row>
    <row r="74" spans="1:7" x14ac:dyDescent="0.25">
      <c r="A74">
        <v>58034106</v>
      </c>
      <c r="B74" t="s">
        <v>25653</v>
      </c>
      <c r="C74" t="s">
        <v>25583</v>
      </c>
      <c r="D74" t="s">
        <v>5610</v>
      </c>
      <c r="E74" t="s">
        <v>5610</v>
      </c>
      <c r="F74" t="s">
        <v>5611</v>
      </c>
      <c r="G74" t="s">
        <v>5612</v>
      </c>
    </row>
    <row r="75" spans="1:7" x14ac:dyDescent="0.25">
      <c r="A75">
        <v>58034076</v>
      </c>
      <c r="B75" t="s">
        <v>25654</v>
      </c>
      <c r="C75" t="s">
        <v>25583</v>
      </c>
      <c r="D75" t="s">
        <v>5610</v>
      </c>
      <c r="E75" t="s">
        <v>5610</v>
      </c>
      <c r="F75" t="s">
        <v>5611</v>
      </c>
      <c r="G75" t="s">
        <v>5612</v>
      </c>
    </row>
    <row r="76" spans="1:7" x14ac:dyDescent="0.25">
      <c r="A76">
        <v>58034074</v>
      </c>
      <c r="B76" t="s">
        <v>25655</v>
      </c>
      <c r="C76" t="s">
        <v>25583</v>
      </c>
      <c r="D76" t="s">
        <v>5610</v>
      </c>
      <c r="E76" t="s">
        <v>5610</v>
      </c>
      <c r="F76" t="s">
        <v>5611</v>
      </c>
      <c r="G76" t="s">
        <v>5612</v>
      </c>
    </row>
    <row r="77" spans="1:7" x14ac:dyDescent="0.25">
      <c r="A77">
        <v>58034040</v>
      </c>
      <c r="B77" t="s">
        <v>25656</v>
      </c>
      <c r="C77" t="s">
        <v>25583</v>
      </c>
      <c r="D77" t="s">
        <v>5610</v>
      </c>
      <c r="E77" t="s">
        <v>5610</v>
      </c>
      <c r="F77" t="s">
        <v>5611</v>
      </c>
      <c r="G77" t="s">
        <v>5612</v>
      </c>
    </row>
    <row r="78" spans="1:7" x14ac:dyDescent="0.25">
      <c r="A78">
        <v>58034038</v>
      </c>
      <c r="B78" t="s">
        <v>25657</v>
      </c>
      <c r="C78" t="s">
        <v>25583</v>
      </c>
      <c r="D78" t="s">
        <v>5610</v>
      </c>
      <c r="E78" t="s">
        <v>5610</v>
      </c>
      <c r="F78" t="s">
        <v>5611</v>
      </c>
      <c r="G78" t="s">
        <v>5612</v>
      </c>
    </row>
    <row r="79" spans="1:7" x14ac:dyDescent="0.25">
      <c r="A79">
        <v>58034002</v>
      </c>
      <c r="B79" t="s">
        <v>25658</v>
      </c>
      <c r="C79" t="s">
        <v>25583</v>
      </c>
      <c r="D79" t="s">
        <v>5610</v>
      </c>
      <c r="E79" t="s">
        <v>5610</v>
      </c>
      <c r="F79" t="s">
        <v>5611</v>
      </c>
      <c r="G79" t="s">
        <v>5612</v>
      </c>
    </row>
    <row r="80" spans="1:7" x14ac:dyDescent="0.25">
      <c r="A80">
        <v>58034000</v>
      </c>
      <c r="B80" t="s">
        <v>25659</v>
      </c>
      <c r="C80" t="s">
        <v>25583</v>
      </c>
      <c r="D80" t="s">
        <v>5610</v>
      </c>
      <c r="E80" t="s">
        <v>5610</v>
      </c>
      <c r="F80" t="s">
        <v>5611</v>
      </c>
      <c r="G80" t="s">
        <v>5612</v>
      </c>
    </row>
    <row r="81" spans="1:7" x14ac:dyDescent="0.25">
      <c r="A81">
        <v>58033962</v>
      </c>
      <c r="B81" t="s">
        <v>25660</v>
      </c>
      <c r="C81" t="s">
        <v>25583</v>
      </c>
      <c r="D81" t="s">
        <v>5610</v>
      </c>
      <c r="E81" t="s">
        <v>5610</v>
      </c>
      <c r="F81" t="s">
        <v>5611</v>
      </c>
      <c r="G81" t="s">
        <v>5612</v>
      </c>
    </row>
    <row r="82" spans="1:7" x14ac:dyDescent="0.25">
      <c r="A82">
        <v>58033960</v>
      </c>
      <c r="B82" t="s">
        <v>25661</v>
      </c>
      <c r="C82" t="s">
        <v>25583</v>
      </c>
      <c r="D82" t="s">
        <v>5610</v>
      </c>
      <c r="E82" t="s">
        <v>5610</v>
      </c>
      <c r="F82" t="s">
        <v>5611</v>
      </c>
      <c r="G82" t="s">
        <v>5612</v>
      </c>
    </row>
    <row r="83" spans="1:7" x14ac:dyDescent="0.25">
      <c r="A83">
        <v>58033918</v>
      </c>
      <c r="B83" t="s">
        <v>25662</v>
      </c>
      <c r="C83" t="s">
        <v>25583</v>
      </c>
      <c r="D83" t="s">
        <v>5610</v>
      </c>
      <c r="E83" t="s">
        <v>5610</v>
      </c>
      <c r="F83" t="s">
        <v>5611</v>
      </c>
      <c r="G83" t="s">
        <v>5612</v>
      </c>
    </row>
    <row r="84" spans="1:7" x14ac:dyDescent="0.25">
      <c r="A84">
        <v>58033916</v>
      </c>
      <c r="B84" t="s">
        <v>25663</v>
      </c>
      <c r="C84" t="s">
        <v>25583</v>
      </c>
      <c r="D84" t="s">
        <v>5610</v>
      </c>
      <c r="E84" t="s">
        <v>5610</v>
      </c>
      <c r="F84" t="s">
        <v>5611</v>
      </c>
      <c r="G84" t="s">
        <v>5612</v>
      </c>
    </row>
    <row r="85" spans="1:7" x14ac:dyDescent="0.25">
      <c r="A85">
        <v>58033874</v>
      </c>
      <c r="B85" t="s">
        <v>25664</v>
      </c>
      <c r="C85" t="s">
        <v>25583</v>
      </c>
      <c r="D85" t="s">
        <v>5610</v>
      </c>
      <c r="E85" t="s">
        <v>5610</v>
      </c>
      <c r="F85" t="s">
        <v>5611</v>
      </c>
      <c r="G85" t="s">
        <v>5612</v>
      </c>
    </row>
    <row r="86" spans="1:7" x14ac:dyDescent="0.25">
      <c r="A86">
        <v>58033872</v>
      </c>
      <c r="B86" t="s">
        <v>25665</v>
      </c>
      <c r="C86" t="s">
        <v>25583</v>
      </c>
      <c r="D86" t="s">
        <v>5610</v>
      </c>
      <c r="E86" t="s">
        <v>5610</v>
      </c>
      <c r="F86" t="s">
        <v>5611</v>
      </c>
      <c r="G86" t="s">
        <v>5612</v>
      </c>
    </row>
    <row r="87" spans="1:7" x14ac:dyDescent="0.25">
      <c r="A87">
        <v>58033826</v>
      </c>
      <c r="B87" t="s">
        <v>25666</v>
      </c>
      <c r="C87" t="s">
        <v>25583</v>
      </c>
      <c r="D87" t="s">
        <v>5610</v>
      </c>
      <c r="E87" t="s">
        <v>5610</v>
      </c>
      <c r="F87" t="s">
        <v>5611</v>
      </c>
      <c r="G87" t="s">
        <v>5612</v>
      </c>
    </row>
    <row r="88" spans="1:7" x14ac:dyDescent="0.25">
      <c r="A88">
        <v>58033824</v>
      </c>
      <c r="B88" t="s">
        <v>25667</v>
      </c>
      <c r="C88" t="s">
        <v>25583</v>
      </c>
      <c r="D88" t="s">
        <v>5610</v>
      </c>
      <c r="E88" t="s">
        <v>5610</v>
      </c>
      <c r="F88" t="s">
        <v>5611</v>
      </c>
      <c r="G88" t="s">
        <v>5612</v>
      </c>
    </row>
    <row r="89" spans="1:7" x14ac:dyDescent="0.25">
      <c r="A89">
        <v>58034330</v>
      </c>
      <c r="B89" t="s">
        <v>25668</v>
      </c>
      <c r="C89" t="s">
        <v>25583</v>
      </c>
      <c r="D89" t="s">
        <v>5610</v>
      </c>
      <c r="E89" t="s">
        <v>5610</v>
      </c>
      <c r="F89" t="s">
        <v>5611</v>
      </c>
      <c r="G89" t="s">
        <v>5612</v>
      </c>
    </row>
    <row r="90" spans="1:7" x14ac:dyDescent="0.25">
      <c r="A90">
        <v>58034328</v>
      </c>
      <c r="B90" t="s">
        <v>25669</v>
      </c>
      <c r="C90" t="s">
        <v>25583</v>
      </c>
      <c r="D90" t="s">
        <v>5610</v>
      </c>
      <c r="E90" t="s">
        <v>5610</v>
      </c>
      <c r="F90" t="s">
        <v>5611</v>
      </c>
      <c r="G90" t="s">
        <v>5612</v>
      </c>
    </row>
    <row r="91" spans="1:7" x14ac:dyDescent="0.25">
      <c r="A91">
        <v>58034318</v>
      </c>
      <c r="B91" t="s">
        <v>25670</v>
      </c>
      <c r="C91" t="s">
        <v>25583</v>
      </c>
      <c r="D91" t="s">
        <v>5610</v>
      </c>
      <c r="E91" t="s">
        <v>5610</v>
      </c>
      <c r="F91" t="s">
        <v>5611</v>
      </c>
      <c r="G91" t="s">
        <v>5612</v>
      </c>
    </row>
    <row r="92" spans="1:7" x14ac:dyDescent="0.25">
      <c r="A92">
        <v>58034316</v>
      </c>
      <c r="B92" t="s">
        <v>25671</v>
      </c>
      <c r="C92" t="s">
        <v>25583</v>
      </c>
      <c r="D92" t="s">
        <v>5610</v>
      </c>
      <c r="E92" t="s">
        <v>5610</v>
      </c>
      <c r="F92" t="s">
        <v>5611</v>
      </c>
      <c r="G92" t="s">
        <v>5612</v>
      </c>
    </row>
    <row r="93" spans="1:7" x14ac:dyDescent="0.25">
      <c r="A93">
        <v>58034306</v>
      </c>
      <c r="B93" t="s">
        <v>25672</v>
      </c>
      <c r="C93" t="s">
        <v>25583</v>
      </c>
      <c r="D93" t="s">
        <v>5610</v>
      </c>
      <c r="E93" t="s">
        <v>5610</v>
      </c>
      <c r="F93" t="s">
        <v>5611</v>
      </c>
      <c r="G93" t="s">
        <v>5612</v>
      </c>
    </row>
    <row r="94" spans="1:7" x14ac:dyDescent="0.25">
      <c r="A94">
        <v>58034304</v>
      </c>
      <c r="B94" t="s">
        <v>25673</v>
      </c>
      <c r="C94" t="s">
        <v>25583</v>
      </c>
      <c r="D94" t="s">
        <v>5610</v>
      </c>
      <c r="E94" t="s">
        <v>5610</v>
      </c>
      <c r="F94" t="s">
        <v>5611</v>
      </c>
      <c r="G94" t="s">
        <v>5612</v>
      </c>
    </row>
    <row r="95" spans="1:7" x14ac:dyDescent="0.25">
      <c r="A95">
        <v>58034290</v>
      </c>
      <c r="B95" t="s">
        <v>25674</v>
      </c>
      <c r="C95" t="s">
        <v>25583</v>
      </c>
      <c r="D95" t="s">
        <v>5610</v>
      </c>
      <c r="E95" t="s">
        <v>5610</v>
      </c>
      <c r="F95" t="s">
        <v>5611</v>
      </c>
      <c r="G95" t="s">
        <v>5612</v>
      </c>
    </row>
    <row r="96" spans="1:7" x14ac:dyDescent="0.25">
      <c r="A96">
        <v>58034288</v>
      </c>
      <c r="B96" t="s">
        <v>25675</v>
      </c>
      <c r="C96" t="s">
        <v>25583</v>
      </c>
      <c r="D96" t="s">
        <v>5610</v>
      </c>
      <c r="E96" t="s">
        <v>5610</v>
      </c>
      <c r="F96" t="s">
        <v>5611</v>
      </c>
      <c r="G96" t="s">
        <v>5612</v>
      </c>
    </row>
    <row r="97" spans="1:7" x14ac:dyDescent="0.25">
      <c r="A97">
        <v>58034276</v>
      </c>
      <c r="B97" t="s">
        <v>25676</v>
      </c>
      <c r="C97" t="s">
        <v>25583</v>
      </c>
      <c r="D97" t="s">
        <v>5610</v>
      </c>
      <c r="E97" t="s">
        <v>5610</v>
      </c>
      <c r="F97" t="s">
        <v>5611</v>
      </c>
      <c r="G97" t="s">
        <v>5612</v>
      </c>
    </row>
    <row r="98" spans="1:7" x14ac:dyDescent="0.25">
      <c r="A98">
        <v>58034274</v>
      </c>
      <c r="B98" t="s">
        <v>25677</v>
      </c>
      <c r="C98" t="s">
        <v>25583</v>
      </c>
      <c r="D98" t="s">
        <v>5610</v>
      </c>
      <c r="E98" t="s">
        <v>5610</v>
      </c>
      <c r="F98" t="s">
        <v>5611</v>
      </c>
      <c r="G98" t="s">
        <v>5612</v>
      </c>
    </row>
    <row r="99" spans="1:7" x14ac:dyDescent="0.25">
      <c r="A99">
        <v>58034256</v>
      </c>
      <c r="B99" t="s">
        <v>25678</v>
      </c>
      <c r="C99" t="s">
        <v>25583</v>
      </c>
      <c r="D99" t="s">
        <v>5610</v>
      </c>
      <c r="E99" t="s">
        <v>5610</v>
      </c>
      <c r="F99" t="s">
        <v>5611</v>
      </c>
      <c r="G99" t="s">
        <v>5612</v>
      </c>
    </row>
    <row r="100" spans="1:7" x14ac:dyDescent="0.25">
      <c r="A100">
        <v>58034254</v>
      </c>
      <c r="B100" t="s">
        <v>25679</v>
      </c>
      <c r="C100" t="s">
        <v>25583</v>
      </c>
      <c r="D100" t="s">
        <v>5610</v>
      </c>
      <c r="E100" t="s">
        <v>5610</v>
      </c>
      <c r="F100" t="s">
        <v>5611</v>
      </c>
      <c r="G100" t="s">
        <v>5612</v>
      </c>
    </row>
    <row r="101" spans="1:7" x14ac:dyDescent="0.25">
      <c r="A101">
        <v>58034236</v>
      </c>
      <c r="B101" t="s">
        <v>25680</v>
      </c>
      <c r="C101" t="s">
        <v>25583</v>
      </c>
      <c r="D101" t="s">
        <v>5610</v>
      </c>
      <c r="E101" t="s">
        <v>5610</v>
      </c>
      <c r="F101" t="s">
        <v>5611</v>
      </c>
      <c r="G101" t="s">
        <v>5612</v>
      </c>
    </row>
    <row r="102" spans="1:7" x14ac:dyDescent="0.25">
      <c r="A102">
        <v>58034234</v>
      </c>
      <c r="B102" t="s">
        <v>25681</v>
      </c>
      <c r="C102" t="s">
        <v>25583</v>
      </c>
      <c r="D102" t="s">
        <v>5610</v>
      </c>
      <c r="E102" t="s">
        <v>5610</v>
      </c>
      <c r="F102" t="s">
        <v>5611</v>
      </c>
      <c r="G102" t="s">
        <v>5612</v>
      </c>
    </row>
    <row r="103" spans="1:7" x14ac:dyDescent="0.25">
      <c r="A103">
        <v>58034216</v>
      </c>
      <c r="B103" t="s">
        <v>25682</v>
      </c>
      <c r="C103" t="s">
        <v>25583</v>
      </c>
      <c r="D103" t="s">
        <v>5610</v>
      </c>
      <c r="E103" t="s">
        <v>5610</v>
      </c>
      <c r="F103" t="s">
        <v>5611</v>
      </c>
      <c r="G103" t="s">
        <v>5612</v>
      </c>
    </row>
    <row r="104" spans="1:7" x14ac:dyDescent="0.25">
      <c r="A104">
        <v>58034214</v>
      </c>
      <c r="B104" t="s">
        <v>25683</v>
      </c>
      <c r="C104" t="s">
        <v>25583</v>
      </c>
      <c r="D104" t="s">
        <v>5610</v>
      </c>
      <c r="E104" t="s">
        <v>5610</v>
      </c>
      <c r="F104" t="s">
        <v>5611</v>
      </c>
      <c r="G104" t="s">
        <v>5612</v>
      </c>
    </row>
    <row r="105" spans="1:7" x14ac:dyDescent="0.25">
      <c r="A105">
        <v>58034192</v>
      </c>
      <c r="B105" t="s">
        <v>25684</v>
      </c>
      <c r="C105" t="s">
        <v>25583</v>
      </c>
      <c r="D105" t="s">
        <v>5610</v>
      </c>
      <c r="E105" t="s">
        <v>5610</v>
      </c>
      <c r="F105" t="s">
        <v>5611</v>
      </c>
      <c r="G105" t="s">
        <v>5612</v>
      </c>
    </row>
    <row r="106" spans="1:7" x14ac:dyDescent="0.25">
      <c r="A106">
        <v>58034190</v>
      </c>
      <c r="B106" t="s">
        <v>25685</v>
      </c>
      <c r="C106" t="s">
        <v>25583</v>
      </c>
      <c r="D106" t="s">
        <v>5610</v>
      </c>
      <c r="E106" t="s">
        <v>5610</v>
      </c>
      <c r="F106" t="s">
        <v>5611</v>
      </c>
      <c r="G106" t="s">
        <v>5612</v>
      </c>
    </row>
    <row r="107" spans="1:7" x14ac:dyDescent="0.25">
      <c r="A107">
        <v>58034164</v>
      </c>
      <c r="B107" t="s">
        <v>25686</v>
      </c>
      <c r="C107" t="s">
        <v>25583</v>
      </c>
      <c r="D107" t="s">
        <v>5610</v>
      </c>
      <c r="E107" t="s">
        <v>5610</v>
      </c>
      <c r="F107" t="s">
        <v>5611</v>
      </c>
      <c r="G107" t="s">
        <v>5612</v>
      </c>
    </row>
    <row r="108" spans="1:7" x14ac:dyDescent="0.25">
      <c r="A108">
        <v>58034162</v>
      </c>
      <c r="B108" t="s">
        <v>25687</v>
      </c>
      <c r="C108" t="s">
        <v>25583</v>
      </c>
      <c r="D108" t="s">
        <v>5610</v>
      </c>
      <c r="E108" t="s">
        <v>5610</v>
      </c>
      <c r="F108" t="s">
        <v>5611</v>
      </c>
      <c r="G108" t="s">
        <v>5612</v>
      </c>
    </row>
    <row r="109" spans="1:7" x14ac:dyDescent="0.25">
      <c r="A109">
        <v>58034136</v>
      </c>
      <c r="B109" t="s">
        <v>25688</v>
      </c>
      <c r="C109" t="s">
        <v>25583</v>
      </c>
      <c r="D109" t="s">
        <v>5610</v>
      </c>
      <c r="E109" t="s">
        <v>5610</v>
      </c>
      <c r="F109" t="s">
        <v>5611</v>
      </c>
      <c r="G109" t="s">
        <v>5612</v>
      </c>
    </row>
    <row r="110" spans="1:7" x14ac:dyDescent="0.25">
      <c r="A110">
        <v>58034134</v>
      </c>
      <c r="B110" t="s">
        <v>25689</v>
      </c>
      <c r="C110" t="s">
        <v>25583</v>
      </c>
      <c r="D110" t="s">
        <v>5610</v>
      </c>
      <c r="E110" t="s">
        <v>5610</v>
      </c>
      <c r="F110" t="s">
        <v>5611</v>
      </c>
      <c r="G110" t="s">
        <v>5612</v>
      </c>
    </row>
    <row r="111" spans="1:7" x14ac:dyDescent="0.25">
      <c r="A111">
        <v>58034104</v>
      </c>
      <c r="B111" t="s">
        <v>25690</v>
      </c>
      <c r="C111" t="s">
        <v>25583</v>
      </c>
      <c r="D111" t="s">
        <v>5610</v>
      </c>
      <c r="E111" t="s">
        <v>5610</v>
      </c>
      <c r="F111" t="s">
        <v>5611</v>
      </c>
      <c r="G111" t="s">
        <v>5612</v>
      </c>
    </row>
    <row r="112" spans="1:7" x14ac:dyDescent="0.25">
      <c r="A112">
        <v>58034102</v>
      </c>
      <c r="B112" t="s">
        <v>25691</v>
      </c>
      <c r="C112" t="s">
        <v>25583</v>
      </c>
      <c r="D112" t="s">
        <v>5610</v>
      </c>
      <c r="E112" t="s">
        <v>5610</v>
      </c>
      <c r="F112" t="s">
        <v>5611</v>
      </c>
      <c r="G112" t="s">
        <v>5612</v>
      </c>
    </row>
    <row r="113" spans="1:7" x14ac:dyDescent="0.25">
      <c r="A113">
        <v>58034072</v>
      </c>
      <c r="B113" t="s">
        <v>25692</v>
      </c>
      <c r="C113" t="s">
        <v>25583</v>
      </c>
      <c r="D113" t="s">
        <v>5610</v>
      </c>
      <c r="E113" t="s">
        <v>5610</v>
      </c>
      <c r="F113" t="s">
        <v>5611</v>
      </c>
      <c r="G113" t="s">
        <v>5612</v>
      </c>
    </row>
    <row r="114" spans="1:7" x14ac:dyDescent="0.25">
      <c r="A114">
        <v>58034070</v>
      </c>
      <c r="B114" t="s">
        <v>25693</v>
      </c>
      <c r="C114" t="s">
        <v>25583</v>
      </c>
      <c r="D114" t="s">
        <v>5610</v>
      </c>
      <c r="E114" t="s">
        <v>5610</v>
      </c>
      <c r="F114" t="s">
        <v>5611</v>
      </c>
      <c r="G114" t="s">
        <v>5612</v>
      </c>
    </row>
    <row r="115" spans="1:7" x14ac:dyDescent="0.25">
      <c r="A115">
        <v>58034036</v>
      </c>
      <c r="B115" t="s">
        <v>25694</v>
      </c>
      <c r="C115" t="s">
        <v>25583</v>
      </c>
      <c r="D115" t="s">
        <v>5610</v>
      </c>
      <c r="E115" t="s">
        <v>5610</v>
      </c>
      <c r="F115" t="s">
        <v>5611</v>
      </c>
      <c r="G115" t="s">
        <v>5612</v>
      </c>
    </row>
    <row r="116" spans="1:7" x14ac:dyDescent="0.25">
      <c r="A116">
        <v>58034034</v>
      </c>
      <c r="B116" t="s">
        <v>25695</v>
      </c>
      <c r="C116" t="s">
        <v>25583</v>
      </c>
      <c r="D116" t="s">
        <v>5610</v>
      </c>
      <c r="E116" t="s">
        <v>5610</v>
      </c>
      <c r="F116" t="s">
        <v>5611</v>
      </c>
      <c r="G116" t="s">
        <v>5612</v>
      </c>
    </row>
    <row r="117" spans="1:7" x14ac:dyDescent="0.25">
      <c r="A117">
        <v>58033998</v>
      </c>
      <c r="B117" t="s">
        <v>25696</v>
      </c>
      <c r="C117" t="s">
        <v>25583</v>
      </c>
      <c r="D117" t="s">
        <v>5610</v>
      </c>
      <c r="E117" t="s">
        <v>5610</v>
      </c>
      <c r="F117" t="s">
        <v>5611</v>
      </c>
      <c r="G117" t="s">
        <v>5612</v>
      </c>
    </row>
    <row r="118" spans="1:7" x14ac:dyDescent="0.25">
      <c r="A118">
        <v>58033996</v>
      </c>
      <c r="B118" t="s">
        <v>25697</v>
      </c>
      <c r="C118" t="s">
        <v>25583</v>
      </c>
      <c r="D118" t="s">
        <v>5610</v>
      </c>
      <c r="E118" t="s">
        <v>5610</v>
      </c>
      <c r="F118" t="s">
        <v>5611</v>
      </c>
      <c r="G118" t="s">
        <v>5612</v>
      </c>
    </row>
    <row r="119" spans="1:7" x14ac:dyDescent="0.25">
      <c r="A119">
        <v>58033958</v>
      </c>
      <c r="B119" t="s">
        <v>25698</v>
      </c>
      <c r="C119" t="s">
        <v>25583</v>
      </c>
      <c r="D119" t="s">
        <v>5610</v>
      </c>
      <c r="E119" t="s">
        <v>5610</v>
      </c>
      <c r="F119" t="s">
        <v>5611</v>
      </c>
      <c r="G119" t="s">
        <v>5612</v>
      </c>
    </row>
    <row r="120" spans="1:7" x14ac:dyDescent="0.25">
      <c r="A120">
        <v>58033956</v>
      </c>
      <c r="B120" t="s">
        <v>25699</v>
      </c>
      <c r="C120" t="s">
        <v>25583</v>
      </c>
      <c r="D120" t="s">
        <v>5610</v>
      </c>
      <c r="E120" t="s">
        <v>5610</v>
      </c>
      <c r="F120" t="s">
        <v>5611</v>
      </c>
      <c r="G120" t="s">
        <v>5612</v>
      </c>
    </row>
    <row r="121" spans="1:7" x14ac:dyDescent="0.25">
      <c r="A121">
        <v>58033914</v>
      </c>
      <c r="B121" t="s">
        <v>25700</v>
      </c>
      <c r="C121" t="s">
        <v>25583</v>
      </c>
      <c r="D121" t="s">
        <v>5610</v>
      </c>
      <c r="E121" t="s">
        <v>5610</v>
      </c>
      <c r="F121" t="s">
        <v>5611</v>
      </c>
      <c r="G121" t="s">
        <v>5612</v>
      </c>
    </row>
    <row r="122" spans="1:7" x14ac:dyDescent="0.25">
      <c r="A122">
        <v>58033912</v>
      </c>
      <c r="B122" t="s">
        <v>25701</v>
      </c>
      <c r="C122" t="s">
        <v>25583</v>
      </c>
      <c r="D122" t="s">
        <v>5610</v>
      </c>
      <c r="E122" t="s">
        <v>5610</v>
      </c>
      <c r="F122" t="s">
        <v>5611</v>
      </c>
      <c r="G122" t="s">
        <v>5612</v>
      </c>
    </row>
    <row r="123" spans="1:7" x14ac:dyDescent="0.25">
      <c r="A123">
        <v>58033870</v>
      </c>
      <c r="B123" t="s">
        <v>25702</v>
      </c>
      <c r="C123" t="s">
        <v>25583</v>
      </c>
      <c r="D123" t="s">
        <v>5610</v>
      </c>
      <c r="E123" t="s">
        <v>5610</v>
      </c>
      <c r="F123" t="s">
        <v>5611</v>
      </c>
      <c r="G123" t="s">
        <v>5612</v>
      </c>
    </row>
    <row r="124" spans="1:7" x14ac:dyDescent="0.25">
      <c r="A124">
        <v>58033868</v>
      </c>
      <c r="B124" t="s">
        <v>25703</v>
      </c>
      <c r="C124" t="s">
        <v>25583</v>
      </c>
      <c r="D124" t="s">
        <v>5610</v>
      </c>
      <c r="E124" t="s">
        <v>5610</v>
      </c>
      <c r="F124" t="s">
        <v>5611</v>
      </c>
      <c r="G124" t="s">
        <v>5612</v>
      </c>
    </row>
    <row r="125" spans="1:7" x14ac:dyDescent="0.25">
      <c r="A125">
        <v>58033822</v>
      </c>
      <c r="B125" t="s">
        <v>25704</v>
      </c>
      <c r="C125" t="s">
        <v>25583</v>
      </c>
      <c r="D125" t="s">
        <v>5610</v>
      </c>
      <c r="E125" t="s">
        <v>5610</v>
      </c>
      <c r="F125" t="s">
        <v>5611</v>
      </c>
      <c r="G125" t="s">
        <v>5612</v>
      </c>
    </row>
    <row r="126" spans="1:7" x14ac:dyDescent="0.25">
      <c r="A126">
        <v>58033820</v>
      </c>
      <c r="B126" t="s">
        <v>25705</v>
      </c>
      <c r="C126" t="s">
        <v>25583</v>
      </c>
      <c r="D126" t="s">
        <v>5610</v>
      </c>
      <c r="E126" t="s">
        <v>5610</v>
      </c>
      <c r="F126" t="s">
        <v>5611</v>
      </c>
      <c r="G126" t="s">
        <v>5612</v>
      </c>
    </row>
    <row r="127" spans="1:7" x14ac:dyDescent="0.25">
      <c r="A127">
        <v>58034302</v>
      </c>
      <c r="B127" t="s">
        <v>25706</v>
      </c>
      <c r="C127" t="s">
        <v>25583</v>
      </c>
      <c r="D127" t="s">
        <v>5610</v>
      </c>
      <c r="E127" t="s">
        <v>5610</v>
      </c>
      <c r="F127" t="s">
        <v>5611</v>
      </c>
      <c r="G127" t="s">
        <v>5612</v>
      </c>
    </row>
    <row r="128" spans="1:7" x14ac:dyDescent="0.25">
      <c r="A128">
        <v>58034300</v>
      </c>
      <c r="B128" t="s">
        <v>25707</v>
      </c>
      <c r="C128" t="s">
        <v>25583</v>
      </c>
      <c r="D128" t="s">
        <v>5610</v>
      </c>
      <c r="E128" t="s">
        <v>5610</v>
      </c>
      <c r="F128" t="s">
        <v>5611</v>
      </c>
      <c r="G128" t="s">
        <v>5612</v>
      </c>
    </row>
    <row r="129" spans="1:7" x14ac:dyDescent="0.25">
      <c r="A129">
        <v>58034286</v>
      </c>
      <c r="B129" t="s">
        <v>25708</v>
      </c>
      <c r="C129" t="s">
        <v>25583</v>
      </c>
      <c r="D129" t="s">
        <v>5610</v>
      </c>
      <c r="E129" t="s">
        <v>5610</v>
      </c>
      <c r="F129" t="s">
        <v>5611</v>
      </c>
      <c r="G129" t="s">
        <v>5612</v>
      </c>
    </row>
    <row r="130" spans="1:7" x14ac:dyDescent="0.25">
      <c r="A130">
        <v>58034272</v>
      </c>
      <c r="B130" t="s">
        <v>25709</v>
      </c>
      <c r="C130" t="s">
        <v>25583</v>
      </c>
      <c r="D130" t="s">
        <v>5610</v>
      </c>
      <c r="E130" t="s">
        <v>5610</v>
      </c>
      <c r="F130" t="s">
        <v>5611</v>
      </c>
      <c r="G130" t="s">
        <v>5612</v>
      </c>
    </row>
    <row r="131" spans="1:7" x14ac:dyDescent="0.25">
      <c r="A131">
        <v>58034270</v>
      </c>
      <c r="B131" t="s">
        <v>25710</v>
      </c>
      <c r="C131" t="s">
        <v>25583</v>
      </c>
      <c r="D131" t="s">
        <v>5610</v>
      </c>
      <c r="E131" t="s">
        <v>5610</v>
      </c>
      <c r="F131" t="s">
        <v>5611</v>
      </c>
      <c r="G131" t="s">
        <v>5612</v>
      </c>
    </row>
    <row r="132" spans="1:7" x14ac:dyDescent="0.25">
      <c r="A132">
        <v>58034252</v>
      </c>
      <c r="B132" t="s">
        <v>25711</v>
      </c>
      <c r="C132" t="s">
        <v>25583</v>
      </c>
      <c r="D132" t="s">
        <v>5610</v>
      </c>
      <c r="E132" t="s">
        <v>5610</v>
      </c>
      <c r="F132" t="s">
        <v>5611</v>
      </c>
      <c r="G132" t="s">
        <v>5612</v>
      </c>
    </row>
    <row r="133" spans="1:7" x14ac:dyDescent="0.25">
      <c r="A133">
        <v>58034250</v>
      </c>
      <c r="B133" t="s">
        <v>25712</v>
      </c>
      <c r="C133" t="s">
        <v>25583</v>
      </c>
      <c r="D133" t="s">
        <v>5610</v>
      </c>
      <c r="E133" t="s">
        <v>5610</v>
      </c>
      <c r="F133" t="s">
        <v>5611</v>
      </c>
      <c r="G133" t="s">
        <v>5612</v>
      </c>
    </row>
    <row r="134" spans="1:7" x14ac:dyDescent="0.25">
      <c r="A134">
        <v>58034232</v>
      </c>
      <c r="B134" t="s">
        <v>25713</v>
      </c>
      <c r="C134" t="s">
        <v>25583</v>
      </c>
      <c r="D134" t="s">
        <v>5610</v>
      </c>
      <c r="E134" t="s">
        <v>5610</v>
      </c>
      <c r="F134" t="s">
        <v>5611</v>
      </c>
      <c r="G134" t="s">
        <v>5612</v>
      </c>
    </row>
    <row r="135" spans="1:7" x14ac:dyDescent="0.25">
      <c r="A135">
        <v>58034230</v>
      </c>
      <c r="B135" t="s">
        <v>25714</v>
      </c>
      <c r="C135" t="s">
        <v>25583</v>
      </c>
      <c r="D135" t="s">
        <v>5610</v>
      </c>
      <c r="E135" t="s">
        <v>5610</v>
      </c>
      <c r="F135" t="s">
        <v>5611</v>
      </c>
      <c r="G135" t="s">
        <v>5612</v>
      </c>
    </row>
    <row r="136" spans="1:7" x14ac:dyDescent="0.25">
      <c r="A136">
        <v>58034212</v>
      </c>
      <c r="B136" t="s">
        <v>25715</v>
      </c>
      <c r="C136" t="s">
        <v>25583</v>
      </c>
      <c r="D136" t="s">
        <v>5610</v>
      </c>
      <c r="E136" t="s">
        <v>5610</v>
      </c>
      <c r="F136" t="s">
        <v>5611</v>
      </c>
      <c r="G136" t="s">
        <v>5612</v>
      </c>
    </row>
    <row r="137" spans="1:7" x14ac:dyDescent="0.25">
      <c r="A137">
        <v>58034210</v>
      </c>
      <c r="B137" t="s">
        <v>25716</v>
      </c>
      <c r="C137" t="s">
        <v>25583</v>
      </c>
      <c r="D137" t="s">
        <v>5610</v>
      </c>
      <c r="E137" t="s">
        <v>5610</v>
      </c>
      <c r="F137" t="s">
        <v>5611</v>
      </c>
      <c r="G137" t="s">
        <v>5612</v>
      </c>
    </row>
    <row r="138" spans="1:7" x14ac:dyDescent="0.25">
      <c r="A138">
        <v>58034188</v>
      </c>
      <c r="B138" t="s">
        <v>25717</v>
      </c>
      <c r="C138" t="s">
        <v>25583</v>
      </c>
      <c r="D138" t="s">
        <v>5610</v>
      </c>
      <c r="E138" t="s">
        <v>5610</v>
      </c>
      <c r="F138" t="s">
        <v>5611</v>
      </c>
      <c r="G138" t="s">
        <v>5612</v>
      </c>
    </row>
    <row r="139" spans="1:7" x14ac:dyDescent="0.25">
      <c r="A139">
        <v>58034186</v>
      </c>
      <c r="B139" t="s">
        <v>25718</v>
      </c>
      <c r="C139" t="s">
        <v>25583</v>
      </c>
      <c r="D139" t="s">
        <v>5610</v>
      </c>
      <c r="E139" t="s">
        <v>5610</v>
      </c>
      <c r="F139" t="s">
        <v>5611</v>
      </c>
      <c r="G139" t="s">
        <v>5612</v>
      </c>
    </row>
    <row r="140" spans="1:7" x14ac:dyDescent="0.25">
      <c r="A140">
        <v>58034160</v>
      </c>
      <c r="B140" t="s">
        <v>25719</v>
      </c>
      <c r="C140" t="s">
        <v>25583</v>
      </c>
      <c r="D140" t="s">
        <v>5610</v>
      </c>
      <c r="E140" t="s">
        <v>5610</v>
      </c>
      <c r="F140" t="s">
        <v>5611</v>
      </c>
      <c r="G140" t="s">
        <v>5612</v>
      </c>
    </row>
    <row r="141" spans="1:7" x14ac:dyDescent="0.25">
      <c r="A141">
        <v>58034158</v>
      </c>
      <c r="B141" t="s">
        <v>25720</v>
      </c>
      <c r="C141" t="s">
        <v>25583</v>
      </c>
      <c r="D141" t="s">
        <v>5610</v>
      </c>
      <c r="E141" t="s">
        <v>5610</v>
      </c>
      <c r="F141" t="s">
        <v>5611</v>
      </c>
      <c r="G141" t="s">
        <v>5612</v>
      </c>
    </row>
    <row r="142" spans="1:7" x14ac:dyDescent="0.25">
      <c r="A142">
        <v>58034132</v>
      </c>
      <c r="B142" t="s">
        <v>25721</v>
      </c>
      <c r="C142" t="s">
        <v>25583</v>
      </c>
      <c r="D142" t="s">
        <v>5610</v>
      </c>
      <c r="E142" t="s">
        <v>5610</v>
      </c>
      <c r="F142" t="s">
        <v>5611</v>
      </c>
      <c r="G142" t="s">
        <v>5612</v>
      </c>
    </row>
    <row r="143" spans="1:7" x14ac:dyDescent="0.25">
      <c r="A143">
        <v>58034130</v>
      </c>
      <c r="B143" t="s">
        <v>25722</v>
      </c>
      <c r="C143" t="s">
        <v>25583</v>
      </c>
      <c r="D143" t="s">
        <v>5610</v>
      </c>
      <c r="E143" t="s">
        <v>5610</v>
      </c>
      <c r="F143" t="s">
        <v>5611</v>
      </c>
      <c r="G143" t="s">
        <v>5612</v>
      </c>
    </row>
    <row r="144" spans="1:7" x14ac:dyDescent="0.25">
      <c r="A144">
        <v>58034100</v>
      </c>
      <c r="B144" t="s">
        <v>25723</v>
      </c>
      <c r="C144" t="s">
        <v>25583</v>
      </c>
      <c r="D144" t="s">
        <v>5610</v>
      </c>
      <c r="E144" t="s">
        <v>5610</v>
      </c>
      <c r="F144" t="s">
        <v>5611</v>
      </c>
      <c r="G144" t="s">
        <v>5612</v>
      </c>
    </row>
    <row r="145" spans="1:7" x14ac:dyDescent="0.25">
      <c r="A145">
        <v>58034098</v>
      </c>
      <c r="B145" t="s">
        <v>25724</v>
      </c>
      <c r="C145" t="s">
        <v>25583</v>
      </c>
      <c r="D145" t="s">
        <v>5610</v>
      </c>
      <c r="E145" t="s">
        <v>5610</v>
      </c>
      <c r="F145" t="s">
        <v>5611</v>
      </c>
      <c r="G145" t="s">
        <v>5612</v>
      </c>
    </row>
    <row r="146" spans="1:7" x14ac:dyDescent="0.25">
      <c r="A146">
        <v>58034068</v>
      </c>
      <c r="B146" t="s">
        <v>25725</v>
      </c>
      <c r="C146" t="s">
        <v>25583</v>
      </c>
      <c r="D146" t="s">
        <v>5610</v>
      </c>
      <c r="E146" t="s">
        <v>5610</v>
      </c>
      <c r="F146" t="s">
        <v>5611</v>
      </c>
      <c r="G146" t="s">
        <v>5612</v>
      </c>
    </row>
    <row r="147" spans="1:7" x14ac:dyDescent="0.25">
      <c r="A147">
        <v>58034066</v>
      </c>
      <c r="B147" t="s">
        <v>25726</v>
      </c>
      <c r="C147" t="s">
        <v>25583</v>
      </c>
      <c r="D147" t="s">
        <v>5610</v>
      </c>
      <c r="E147" t="s">
        <v>5610</v>
      </c>
      <c r="F147" t="s">
        <v>5611</v>
      </c>
      <c r="G147" t="s">
        <v>5612</v>
      </c>
    </row>
    <row r="148" spans="1:7" x14ac:dyDescent="0.25">
      <c r="A148">
        <v>58034032</v>
      </c>
      <c r="B148" t="s">
        <v>25727</v>
      </c>
      <c r="C148" t="s">
        <v>25583</v>
      </c>
      <c r="D148" t="s">
        <v>5610</v>
      </c>
      <c r="E148" t="s">
        <v>5610</v>
      </c>
      <c r="F148" t="s">
        <v>5611</v>
      </c>
      <c r="G148" t="s">
        <v>5612</v>
      </c>
    </row>
    <row r="149" spans="1:7" x14ac:dyDescent="0.25">
      <c r="A149">
        <v>58034030</v>
      </c>
      <c r="B149" t="s">
        <v>25728</v>
      </c>
      <c r="C149" t="s">
        <v>25583</v>
      </c>
      <c r="D149" t="s">
        <v>5610</v>
      </c>
      <c r="E149" t="s">
        <v>5610</v>
      </c>
      <c r="F149" t="s">
        <v>5611</v>
      </c>
      <c r="G149" t="s">
        <v>5612</v>
      </c>
    </row>
    <row r="150" spans="1:7" x14ac:dyDescent="0.25">
      <c r="A150">
        <v>58033994</v>
      </c>
      <c r="B150" t="s">
        <v>25729</v>
      </c>
      <c r="C150" t="s">
        <v>25583</v>
      </c>
      <c r="D150" t="s">
        <v>5610</v>
      </c>
      <c r="E150" t="s">
        <v>5610</v>
      </c>
      <c r="F150" t="s">
        <v>5611</v>
      </c>
      <c r="G150" t="s">
        <v>5612</v>
      </c>
    </row>
    <row r="151" spans="1:7" x14ac:dyDescent="0.25">
      <c r="A151">
        <v>58033992</v>
      </c>
      <c r="B151" t="s">
        <v>25730</v>
      </c>
      <c r="C151" t="s">
        <v>25583</v>
      </c>
      <c r="D151" t="s">
        <v>5610</v>
      </c>
      <c r="E151" t="s">
        <v>5610</v>
      </c>
      <c r="F151" t="s">
        <v>5611</v>
      </c>
      <c r="G151" t="s">
        <v>5612</v>
      </c>
    </row>
    <row r="152" spans="1:7" x14ac:dyDescent="0.25">
      <c r="A152">
        <v>58033954</v>
      </c>
      <c r="B152" t="s">
        <v>25731</v>
      </c>
      <c r="C152" t="s">
        <v>25583</v>
      </c>
      <c r="D152" t="s">
        <v>5610</v>
      </c>
      <c r="E152" t="s">
        <v>5610</v>
      </c>
      <c r="F152" t="s">
        <v>5611</v>
      </c>
      <c r="G152" t="s">
        <v>5612</v>
      </c>
    </row>
    <row r="153" spans="1:7" x14ac:dyDescent="0.25">
      <c r="A153">
        <v>58033952</v>
      </c>
      <c r="B153" t="s">
        <v>25732</v>
      </c>
      <c r="C153" t="s">
        <v>25583</v>
      </c>
      <c r="D153" t="s">
        <v>5610</v>
      </c>
      <c r="E153" t="s">
        <v>5610</v>
      </c>
      <c r="F153" t="s">
        <v>5611</v>
      </c>
      <c r="G153" t="s">
        <v>5612</v>
      </c>
    </row>
    <row r="154" spans="1:7" x14ac:dyDescent="0.25">
      <c r="A154">
        <v>58033910</v>
      </c>
      <c r="B154" t="s">
        <v>25733</v>
      </c>
      <c r="C154" t="s">
        <v>25583</v>
      </c>
      <c r="D154" t="s">
        <v>5610</v>
      </c>
      <c r="E154" t="s">
        <v>5610</v>
      </c>
      <c r="F154" t="s">
        <v>5611</v>
      </c>
      <c r="G154" t="s">
        <v>5612</v>
      </c>
    </row>
    <row r="155" spans="1:7" x14ac:dyDescent="0.25">
      <c r="A155">
        <v>58033908</v>
      </c>
      <c r="B155" t="s">
        <v>25734</v>
      </c>
      <c r="C155" t="s">
        <v>25583</v>
      </c>
      <c r="D155" t="s">
        <v>5610</v>
      </c>
      <c r="E155" t="s">
        <v>5610</v>
      </c>
      <c r="F155" t="s">
        <v>5611</v>
      </c>
      <c r="G155" t="s">
        <v>5612</v>
      </c>
    </row>
    <row r="156" spans="1:7" x14ac:dyDescent="0.25">
      <c r="A156">
        <v>58033866</v>
      </c>
      <c r="B156" t="s">
        <v>25735</v>
      </c>
      <c r="C156" t="s">
        <v>25583</v>
      </c>
      <c r="D156" t="s">
        <v>5610</v>
      </c>
      <c r="E156" t="s">
        <v>5610</v>
      </c>
      <c r="F156" t="s">
        <v>5611</v>
      </c>
      <c r="G156" t="s">
        <v>5612</v>
      </c>
    </row>
    <row r="157" spans="1:7" x14ac:dyDescent="0.25">
      <c r="A157">
        <v>58033864</v>
      </c>
      <c r="B157" t="s">
        <v>25736</v>
      </c>
      <c r="C157" t="s">
        <v>25583</v>
      </c>
      <c r="D157" t="s">
        <v>5610</v>
      </c>
      <c r="E157" t="s">
        <v>5610</v>
      </c>
      <c r="F157" t="s">
        <v>5611</v>
      </c>
      <c r="G157" t="s">
        <v>5612</v>
      </c>
    </row>
    <row r="158" spans="1:7" x14ac:dyDescent="0.25">
      <c r="A158">
        <v>58033818</v>
      </c>
      <c r="B158" t="s">
        <v>25737</v>
      </c>
      <c r="C158" t="s">
        <v>25583</v>
      </c>
      <c r="D158" t="s">
        <v>5610</v>
      </c>
      <c r="E158" t="s">
        <v>5610</v>
      </c>
      <c r="F158" t="s">
        <v>5611</v>
      </c>
      <c r="G158" t="s">
        <v>5612</v>
      </c>
    </row>
    <row r="159" spans="1:7" x14ac:dyDescent="0.25">
      <c r="A159">
        <v>58033816</v>
      </c>
      <c r="B159" t="s">
        <v>25738</v>
      </c>
      <c r="C159" t="s">
        <v>25583</v>
      </c>
      <c r="D159" t="s">
        <v>5610</v>
      </c>
      <c r="E159" t="s">
        <v>5610</v>
      </c>
      <c r="F159" t="s">
        <v>5611</v>
      </c>
      <c r="G159" t="s">
        <v>5612</v>
      </c>
    </row>
    <row r="160" spans="1:7" x14ac:dyDescent="0.25">
      <c r="A160">
        <v>58034268</v>
      </c>
      <c r="B160" t="s">
        <v>25739</v>
      </c>
      <c r="C160" t="s">
        <v>25583</v>
      </c>
      <c r="D160" t="s">
        <v>5610</v>
      </c>
      <c r="E160" t="s">
        <v>5610</v>
      </c>
      <c r="F160" t="s">
        <v>5611</v>
      </c>
      <c r="G160" t="s">
        <v>5612</v>
      </c>
    </row>
    <row r="161" spans="1:7" x14ac:dyDescent="0.25">
      <c r="A161">
        <v>58034266</v>
      </c>
      <c r="B161" t="s">
        <v>25740</v>
      </c>
      <c r="C161" t="s">
        <v>25583</v>
      </c>
      <c r="D161" t="s">
        <v>5610</v>
      </c>
      <c r="E161" t="s">
        <v>5610</v>
      </c>
      <c r="F161" t="s">
        <v>5611</v>
      </c>
      <c r="G161" t="s">
        <v>5612</v>
      </c>
    </row>
    <row r="162" spans="1:7" x14ac:dyDescent="0.25">
      <c r="A162">
        <v>58034248</v>
      </c>
      <c r="B162" t="s">
        <v>25741</v>
      </c>
      <c r="C162" t="s">
        <v>25583</v>
      </c>
      <c r="D162" t="s">
        <v>5610</v>
      </c>
      <c r="E162" t="s">
        <v>5610</v>
      </c>
      <c r="F162" t="s">
        <v>5611</v>
      </c>
      <c r="G162" t="s">
        <v>5612</v>
      </c>
    </row>
    <row r="163" spans="1:7" x14ac:dyDescent="0.25">
      <c r="A163">
        <v>58034246</v>
      </c>
      <c r="B163" t="s">
        <v>25742</v>
      </c>
      <c r="C163" t="s">
        <v>25583</v>
      </c>
      <c r="D163" t="s">
        <v>5610</v>
      </c>
      <c r="E163" t="s">
        <v>5610</v>
      </c>
      <c r="F163" t="s">
        <v>5611</v>
      </c>
      <c r="G163" t="s">
        <v>5612</v>
      </c>
    </row>
    <row r="164" spans="1:7" x14ac:dyDescent="0.25">
      <c r="A164">
        <v>58034228</v>
      </c>
      <c r="B164" t="s">
        <v>25743</v>
      </c>
      <c r="C164" t="s">
        <v>25583</v>
      </c>
      <c r="D164" t="s">
        <v>5610</v>
      </c>
      <c r="E164" t="s">
        <v>5610</v>
      </c>
      <c r="F164" t="s">
        <v>5611</v>
      </c>
      <c r="G164" t="s">
        <v>5612</v>
      </c>
    </row>
    <row r="165" spans="1:7" x14ac:dyDescent="0.25">
      <c r="A165">
        <v>58034226</v>
      </c>
      <c r="B165" t="s">
        <v>25744</v>
      </c>
      <c r="C165" t="s">
        <v>25583</v>
      </c>
      <c r="D165" t="s">
        <v>5610</v>
      </c>
      <c r="E165" t="s">
        <v>5610</v>
      </c>
      <c r="F165" t="s">
        <v>5611</v>
      </c>
      <c r="G165" t="s">
        <v>5612</v>
      </c>
    </row>
    <row r="166" spans="1:7" x14ac:dyDescent="0.25">
      <c r="A166">
        <v>58034208</v>
      </c>
      <c r="B166" t="s">
        <v>25745</v>
      </c>
      <c r="C166" t="s">
        <v>25583</v>
      </c>
      <c r="D166" t="s">
        <v>5610</v>
      </c>
      <c r="E166" t="s">
        <v>5610</v>
      </c>
      <c r="F166" t="s">
        <v>5611</v>
      </c>
      <c r="G166" t="s">
        <v>5612</v>
      </c>
    </row>
    <row r="167" spans="1:7" x14ac:dyDescent="0.25">
      <c r="A167">
        <v>58034206</v>
      </c>
      <c r="B167" t="s">
        <v>25746</v>
      </c>
      <c r="C167" t="s">
        <v>25583</v>
      </c>
      <c r="D167" t="s">
        <v>5610</v>
      </c>
      <c r="E167" t="s">
        <v>5610</v>
      </c>
      <c r="F167" t="s">
        <v>5611</v>
      </c>
      <c r="G167" t="s">
        <v>5612</v>
      </c>
    </row>
    <row r="168" spans="1:7" x14ac:dyDescent="0.25">
      <c r="A168">
        <v>58034184</v>
      </c>
      <c r="B168" t="s">
        <v>25747</v>
      </c>
      <c r="C168" t="s">
        <v>25583</v>
      </c>
      <c r="D168" t="s">
        <v>5610</v>
      </c>
      <c r="E168" t="s">
        <v>5610</v>
      </c>
      <c r="F168" t="s">
        <v>5611</v>
      </c>
      <c r="G168" t="s">
        <v>5612</v>
      </c>
    </row>
    <row r="169" spans="1:7" x14ac:dyDescent="0.25">
      <c r="A169">
        <v>58034182</v>
      </c>
      <c r="B169" t="s">
        <v>25748</v>
      </c>
      <c r="C169" t="s">
        <v>25583</v>
      </c>
      <c r="D169" t="s">
        <v>5610</v>
      </c>
      <c r="E169" t="s">
        <v>5610</v>
      </c>
      <c r="F169" t="s">
        <v>5611</v>
      </c>
      <c r="G169" t="s">
        <v>5612</v>
      </c>
    </row>
    <row r="170" spans="1:7" x14ac:dyDescent="0.25">
      <c r="A170">
        <v>58034156</v>
      </c>
      <c r="B170" t="s">
        <v>25749</v>
      </c>
      <c r="C170" t="s">
        <v>25583</v>
      </c>
      <c r="D170" t="s">
        <v>5610</v>
      </c>
      <c r="E170" t="s">
        <v>5610</v>
      </c>
      <c r="F170" t="s">
        <v>5611</v>
      </c>
      <c r="G170" t="s">
        <v>5612</v>
      </c>
    </row>
    <row r="171" spans="1:7" x14ac:dyDescent="0.25">
      <c r="A171">
        <v>58034154</v>
      </c>
      <c r="B171" t="s">
        <v>25750</v>
      </c>
      <c r="C171" t="s">
        <v>25583</v>
      </c>
      <c r="D171" t="s">
        <v>5610</v>
      </c>
      <c r="E171" t="s">
        <v>5610</v>
      </c>
      <c r="F171" t="s">
        <v>5611</v>
      </c>
      <c r="G171" t="s">
        <v>5612</v>
      </c>
    </row>
    <row r="172" spans="1:7" x14ac:dyDescent="0.25">
      <c r="A172">
        <v>58034128</v>
      </c>
      <c r="B172" t="s">
        <v>25751</v>
      </c>
      <c r="C172" t="s">
        <v>25583</v>
      </c>
      <c r="D172" t="s">
        <v>5610</v>
      </c>
      <c r="E172" t="s">
        <v>5610</v>
      </c>
      <c r="F172" t="s">
        <v>5611</v>
      </c>
      <c r="G172" t="s">
        <v>5612</v>
      </c>
    </row>
    <row r="173" spans="1:7" x14ac:dyDescent="0.25">
      <c r="A173">
        <v>58034126</v>
      </c>
      <c r="B173" t="s">
        <v>25752</v>
      </c>
      <c r="C173" t="s">
        <v>25583</v>
      </c>
      <c r="D173" t="s">
        <v>5610</v>
      </c>
      <c r="E173" t="s">
        <v>5610</v>
      </c>
      <c r="F173" t="s">
        <v>5611</v>
      </c>
      <c r="G173" t="s">
        <v>5612</v>
      </c>
    </row>
    <row r="174" spans="1:7" x14ac:dyDescent="0.25">
      <c r="A174">
        <v>58034096</v>
      </c>
      <c r="B174" t="s">
        <v>25753</v>
      </c>
      <c r="C174" t="s">
        <v>25583</v>
      </c>
      <c r="D174" t="s">
        <v>5610</v>
      </c>
      <c r="E174" t="s">
        <v>5610</v>
      </c>
      <c r="F174" t="s">
        <v>5611</v>
      </c>
      <c r="G174" t="s">
        <v>5612</v>
      </c>
    </row>
    <row r="175" spans="1:7" x14ac:dyDescent="0.25">
      <c r="A175">
        <v>58034094</v>
      </c>
      <c r="B175" t="s">
        <v>25754</v>
      </c>
      <c r="C175" t="s">
        <v>25583</v>
      </c>
      <c r="D175" t="s">
        <v>5610</v>
      </c>
      <c r="E175" t="s">
        <v>5610</v>
      </c>
      <c r="F175" t="s">
        <v>5611</v>
      </c>
      <c r="G175" t="s">
        <v>5612</v>
      </c>
    </row>
    <row r="176" spans="1:7" x14ac:dyDescent="0.25">
      <c r="A176">
        <v>58034064</v>
      </c>
      <c r="B176" t="s">
        <v>25755</v>
      </c>
      <c r="C176" t="s">
        <v>25583</v>
      </c>
      <c r="D176" t="s">
        <v>5610</v>
      </c>
      <c r="E176" t="s">
        <v>5610</v>
      </c>
      <c r="F176" t="s">
        <v>5611</v>
      </c>
      <c r="G176" t="s">
        <v>5612</v>
      </c>
    </row>
    <row r="177" spans="1:7" x14ac:dyDescent="0.25">
      <c r="A177">
        <v>58034062</v>
      </c>
      <c r="B177" t="s">
        <v>25756</v>
      </c>
      <c r="C177" t="s">
        <v>25583</v>
      </c>
      <c r="D177" t="s">
        <v>5610</v>
      </c>
      <c r="E177" t="s">
        <v>5610</v>
      </c>
      <c r="F177" t="s">
        <v>5611</v>
      </c>
      <c r="G177" t="s">
        <v>5612</v>
      </c>
    </row>
    <row r="178" spans="1:7" x14ac:dyDescent="0.25">
      <c r="A178">
        <v>58034028</v>
      </c>
      <c r="B178" t="s">
        <v>25757</v>
      </c>
      <c r="C178" t="s">
        <v>25583</v>
      </c>
      <c r="D178" t="s">
        <v>5610</v>
      </c>
      <c r="E178" t="s">
        <v>5610</v>
      </c>
      <c r="F178" t="s">
        <v>5611</v>
      </c>
      <c r="G178" t="s">
        <v>5612</v>
      </c>
    </row>
    <row r="179" spans="1:7" x14ac:dyDescent="0.25">
      <c r="A179">
        <v>58034026</v>
      </c>
      <c r="B179" t="s">
        <v>25758</v>
      </c>
      <c r="C179" t="s">
        <v>25583</v>
      </c>
      <c r="D179" t="s">
        <v>5610</v>
      </c>
      <c r="E179" t="s">
        <v>5610</v>
      </c>
      <c r="F179" t="s">
        <v>5611</v>
      </c>
      <c r="G179" t="s">
        <v>5612</v>
      </c>
    </row>
    <row r="180" spans="1:7" x14ac:dyDescent="0.25">
      <c r="A180">
        <v>58033990</v>
      </c>
      <c r="B180" t="s">
        <v>25759</v>
      </c>
      <c r="C180" t="s">
        <v>25583</v>
      </c>
      <c r="D180" t="s">
        <v>5610</v>
      </c>
      <c r="E180" t="s">
        <v>5610</v>
      </c>
      <c r="F180" t="s">
        <v>5611</v>
      </c>
      <c r="G180" t="s">
        <v>5612</v>
      </c>
    </row>
    <row r="181" spans="1:7" x14ac:dyDescent="0.25">
      <c r="A181">
        <v>58033988</v>
      </c>
      <c r="B181" t="s">
        <v>25760</v>
      </c>
      <c r="C181" t="s">
        <v>25583</v>
      </c>
      <c r="D181" t="s">
        <v>5610</v>
      </c>
      <c r="E181" t="s">
        <v>5610</v>
      </c>
      <c r="F181" t="s">
        <v>5611</v>
      </c>
      <c r="G181" t="s">
        <v>5612</v>
      </c>
    </row>
    <row r="182" spans="1:7" x14ac:dyDescent="0.25">
      <c r="A182">
        <v>58033950</v>
      </c>
      <c r="B182" t="s">
        <v>25761</v>
      </c>
      <c r="C182" t="s">
        <v>25583</v>
      </c>
      <c r="D182" t="s">
        <v>5610</v>
      </c>
      <c r="E182" t="s">
        <v>5610</v>
      </c>
      <c r="F182" t="s">
        <v>5611</v>
      </c>
      <c r="G182" t="s">
        <v>5612</v>
      </c>
    </row>
    <row r="183" spans="1:7" x14ac:dyDescent="0.25">
      <c r="A183">
        <v>58033948</v>
      </c>
      <c r="B183" t="s">
        <v>25762</v>
      </c>
      <c r="C183" t="s">
        <v>25583</v>
      </c>
      <c r="D183" t="s">
        <v>5610</v>
      </c>
      <c r="E183" t="s">
        <v>5610</v>
      </c>
      <c r="F183" t="s">
        <v>5611</v>
      </c>
      <c r="G183" t="s">
        <v>5612</v>
      </c>
    </row>
    <row r="184" spans="1:7" x14ac:dyDescent="0.25">
      <c r="A184">
        <v>58033906</v>
      </c>
      <c r="B184" t="s">
        <v>25763</v>
      </c>
      <c r="C184" t="s">
        <v>25583</v>
      </c>
      <c r="D184" t="s">
        <v>5610</v>
      </c>
      <c r="E184" t="s">
        <v>5610</v>
      </c>
      <c r="F184" t="s">
        <v>5611</v>
      </c>
      <c r="G184" t="s">
        <v>5612</v>
      </c>
    </row>
    <row r="185" spans="1:7" x14ac:dyDescent="0.25">
      <c r="A185">
        <v>58033904</v>
      </c>
      <c r="B185" t="s">
        <v>25764</v>
      </c>
      <c r="C185" t="s">
        <v>25583</v>
      </c>
      <c r="D185" t="s">
        <v>5610</v>
      </c>
      <c r="E185" t="s">
        <v>5610</v>
      </c>
      <c r="F185" t="s">
        <v>5611</v>
      </c>
      <c r="G185" t="s">
        <v>5612</v>
      </c>
    </row>
    <row r="186" spans="1:7" x14ac:dyDescent="0.25">
      <c r="A186">
        <v>58033862</v>
      </c>
      <c r="B186" t="s">
        <v>25765</v>
      </c>
      <c r="C186" t="s">
        <v>25583</v>
      </c>
      <c r="D186" t="s">
        <v>5610</v>
      </c>
      <c r="E186" t="s">
        <v>5610</v>
      </c>
      <c r="F186" t="s">
        <v>5611</v>
      </c>
      <c r="G186" t="s">
        <v>5612</v>
      </c>
    </row>
    <row r="187" spans="1:7" x14ac:dyDescent="0.25">
      <c r="A187">
        <v>58033860</v>
      </c>
      <c r="B187" t="s">
        <v>25766</v>
      </c>
      <c r="C187" t="s">
        <v>25583</v>
      </c>
      <c r="D187" t="s">
        <v>5610</v>
      </c>
      <c r="E187" t="s">
        <v>5610</v>
      </c>
      <c r="F187" t="s">
        <v>5611</v>
      </c>
      <c r="G187" t="s">
        <v>5612</v>
      </c>
    </row>
    <row r="188" spans="1:7" x14ac:dyDescent="0.25">
      <c r="A188">
        <v>58033814</v>
      </c>
      <c r="B188" t="s">
        <v>25767</v>
      </c>
      <c r="C188" t="s">
        <v>25583</v>
      </c>
      <c r="D188" t="s">
        <v>5610</v>
      </c>
      <c r="E188" t="s">
        <v>5610</v>
      </c>
      <c r="F188" t="s">
        <v>5611</v>
      </c>
      <c r="G188" t="s">
        <v>5612</v>
      </c>
    </row>
    <row r="189" spans="1:7" x14ac:dyDescent="0.25">
      <c r="A189">
        <v>58033812</v>
      </c>
      <c r="B189" t="s">
        <v>25768</v>
      </c>
      <c r="C189" t="s">
        <v>25583</v>
      </c>
      <c r="D189" t="s">
        <v>5610</v>
      </c>
      <c r="E189" t="s">
        <v>5610</v>
      </c>
      <c r="F189" t="s">
        <v>5611</v>
      </c>
      <c r="G189" t="s">
        <v>5612</v>
      </c>
    </row>
    <row r="190" spans="1:7" x14ac:dyDescent="0.25">
      <c r="A190">
        <v>58034204</v>
      </c>
      <c r="B190" t="s">
        <v>25769</v>
      </c>
      <c r="C190" t="s">
        <v>25583</v>
      </c>
      <c r="D190" t="s">
        <v>5610</v>
      </c>
      <c r="E190" t="s">
        <v>5610</v>
      </c>
      <c r="F190" t="s">
        <v>5611</v>
      </c>
      <c r="G190" t="s">
        <v>5612</v>
      </c>
    </row>
    <row r="191" spans="1:7" x14ac:dyDescent="0.25">
      <c r="A191">
        <v>58034202</v>
      </c>
      <c r="B191" t="s">
        <v>25770</v>
      </c>
      <c r="C191" t="s">
        <v>25583</v>
      </c>
      <c r="D191" t="s">
        <v>5610</v>
      </c>
      <c r="E191" t="s">
        <v>5610</v>
      </c>
      <c r="F191" t="s">
        <v>5611</v>
      </c>
      <c r="G191" t="s">
        <v>5612</v>
      </c>
    </row>
    <row r="192" spans="1:7" x14ac:dyDescent="0.25">
      <c r="A192">
        <v>58034180</v>
      </c>
      <c r="B192" t="s">
        <v>25771</v>
      </c>
      <c r="C192" t="s">
        <v>25583</v>
      </c>
      <c r="D192" t="s">
        <v>5610</v>
      </c>
      <c r="E192" t="s">
        <v>5610</v>
      </c>
      <c r="F192" t="s">
        <v>5611</v>
      </c>
      <c r="G192" t="s">
        <v>5612</v>
      </c>
    </row>
    <row r="193" spans="1:7" x14ac:dyDescent="0.25">
      <c r="A193">
        <v>58034178</v>
      </c>
      <c r="B193" t="s">
        <v>25772</v>
      </c>
      <c r="C193" t="s">
        <v>25583</v>
      </c>
      <c r="D193" t="s">
        <v>5610</v>
      </c>
      <c r="E193" t="s">
        <v>5610</v>
      </c>
      <c r="F193" t="s">
        <v>5611</v>
      </c>
      <c r="G193" t="s">
        <v>5612</v>
      </c>
    </row>
    <row r="194" spans="1:7" x14ac:dyDescent="0.25">
      <c r="A194">
        <v>58034152</v>
      </c>
      <c r="B194" t="s">
        <v>25773</v>
      </c>
      <c r="C194" t="s">
        <v>25583</v>
      </c>
      <c r="D194" t="s">
        <v>5610</v>
      </c>
      <c r="E194" t="s">
        <v>5610</v>
      </c>
      <c r="F194" t="s">
        <v>5611</v>
      </c>
      <c r="G194" t="s">
        <v>5612</v>
      </c>
    </row>
    <row r="195" spans="1:7" x14ac:dyDescent="0.25">
      <c r="A195">
        <v>58034150</v>
      </c>
      <c r="B195" t="s">
        <v>25774</v>
      </c>
      <c r="C195" t="s">
        <v>25583</v>
      </c>
      <c r="D195" t="s">
        <v>5610</v>
      </c>
      <c r="E195" t="s">
        <v>5610</v>
      </c>
      <c r="F195" t="s">
        <v>5611</v>
      </c>
      <c r="G195" t="s">
        <v>5612</v>
      </c>
    </row>
    <row r="196" spans="1:7" x14ac:dyDescent="0.25">
      <c r="A196">
        <v>58034124</v>
      </c>
      <c r="B196" t="s">
        <v>25775</v>
      </c>
      <c r="C196" t="s">
        <v>25583</v>
      </c>
      <c r="D196" t="s">
        <v>5610</v>
      </c>
      <c r="E196" t="s">
        <v>5610</v>
      </c>
      <c r="F196" t="s">
        <v>5611</v>
      </c>
      <c r="G196" t="s">
        <v>5612</v>
      </c>
    </row>
    <row r="197" spans="1:7" x14ac:dyDescent="0.25">
      <c r="A197">
        <v>58034122</v>
      </c>
      <c r="B197" t="s">
        <v>25776</v>
      </c>
      <c r="C197" t="s">
        <v>25583</v>
      </c>
      <c r="D197" t="s">
        <v>5610</v>
      </c>
      <c r="E197" t="s">
        <v>5610</v>
      </c>
      <c r="F197" t="s">
        <v>5611</v>
      </c>
      <c r="G197" t="s">
        <v>5612</v>
      </c>
    </row>
    <row r="198" spans="1:7" x14ac:dyDescent="0.25">
      <c r="A198">
        <v>58034092</v>
      </c>
      <c r="B198" t="s">
        <v>25777</v>
      </c>
      <c r="C198" t="s">
        <v>25583</v>
      </c>
      <c r="D198" t="s">
        <v>5610</v>
      </c>
      <c r="E198" t="s">
        <v>5610</v>
      </c>
      <c r="F198" t="s">
        <v>5611</v>
      </c>
      <c r="G198" t="s">
        <v>5612</v>
      </c>
    </row>
    <row r="199" spans="1:7" x14ac:dyDescent="0.25">
      <c r="A199">
        <v>58034090</v>
      </c>
      <c r="B199" t="s">
        <v>25778</v>
      </c>
      <c r="C199" t="s">
        <v>25583</v>
      </c>
      <c r="D199" t="s">
        <v>5610</v>
      </c>
      <c r="E199" t="s">
        <v>5610</v>
      </c>
      <c r="F199" t="s">
        <v>5611</v>
      </c>
      <c r="G199" t="s">
        <v>5612</v>
      </c>
    </row>
    <row r="200" spans="1:7" x14ac:dyDescent="0.25">
      <c r="A200">
        <v>58034060</v>
      </c>
      <c r="B200" t="s">
        <v>25779</v>
      </c>
      <c r="C200" t="s">
        <v>25583</v>
      </c>
      <c r="D200" t="s">
        <v>5610</v>
      </c>
      <c r="E200" t="s">
        <v>5610</v>
      </c>
      <c r="F200" t="s">
        <v>5611</v>
      </c>
      <c r="G200" t="s">
        <v>5612</v>
      </c>
    </row>
    <row r="201" spans="1:7" x14ac:dyDescent="0.25">
      <c r="A201">
        <v>58034058</v>
      </c>
      <c r="B201" t="s">
        <v>25780</v>
      </c>
      <c r="C201" t="s">
        <v>25583</v>
      </c>
      <c r="D201" t="s">
        <v>5610</v>
      </c>
      <c r="E201" t="s">
        <v>5610</v>
      </c>
      <c r="F201" t="s">
        <v>5611</v>
      </c>
      <c r="G201" t="s">
        <v>5612</v>
      </c>
    </row>
    <row r="202" spans="1:7" x14ac:dyDescent="0.25">
      <c r="A202">
        <v>58034024</v>
      </c>
      <c r="B202" t="s">
        <v>25781</v>
      </c>
      <c r="C202" t="s">
        <v>25583</v>
      </c>
      <c r="D202" t="s">
        <v>5610</v>
      </c>
      <c r="E202" t="s">
        <v>5610</v>
      </c>
      <c r="F202" t="s">
        <v>5611</v>
      </c>
      <c r="G202" t="s">
        <v>5612</v>
      </c>
    </row>
    <row r="203" spans="1:7" x14ac:dyDescent="0.25">
      <c r="A203">
        <v>58034022</v>
      </c>
      <c r="B203" t="s">
        <v>25782</v>
      </c>
      <c r="C203" t="s">
        <v>25583</v>
      </c>
      <c r="D203" t="s">
        <v>5610</v>
      </c>
      <c r="E203" t="s">
        <v>5610</v>
      </c>
      <c r="F203" t="s">
        <v>5611</v>
      </c>
      <c r="G203" t="s">
        <v>5612</v>
      </c>
    </row>
    <row r="204" spans="1:7" x14ac:dyDescent="0.25">
      <c r="A204">
        <v>58033986</v>
      </c>
      <c r="B204" t="s">
        <v>25783</v>
      </c>
      <c r="C204" t="s">
        <v>25583</v>
      </c>
      <c r="D204" t="s">
        <v>5610</v>
      </c>
      <c r="E204" t="s">
        <v>5610</v>
      </c>
      <c r="F204" t="s">
        <v>5611</v>
      </c>
      <c r="G204" t="s">
        <v>5612</v>
      </c>
    </row>
    <row r="205" spans="1:7" x14ac:dyDescent="0.25">
      <c r="A205">
        <v>58033984</v>
      </c>
      <c r="B205" t="s">
        <v>25784</v>
      </c>
      <c r="C205" t="s">
        <v>25583</v>
      </c>
      <c r="D205" t="s">
        <v>5610</v>
      </c>
      <c r="E205" t="s">
        <v>5610</v>
      </c>
      <c r="F205" t="s">
        <v>5611</v>
      </c>
      <c r="G205" t="s">
        <v>5612</v>
      </c>
    </row>
    <row r="206" spans="1:7" x14ac:dyDescent="0.25">
      <c r="A206">
        <v>58033946</v>
      </c>
      <c r="B206" t="s">
        <v>25785</v>
      </c>
      <c r="C206" t="s">
        <v>25583</v>
      </c>
      <c r="D206" t="s">
        <v>5610</v>
      </c>
      <c r="E206" t="s">
        <v>5610</v>
      </c>
      <c r="F206" t="s">
        <v>5611</v>
      </c>
      <c r="G206" t="s">
        <v>5612</v>
      </c>
    </row>
    <row r="207" spans="1:7" x14ac:dyDescent="0.25">
      <c r="A207">
        <v>58033944</v>
      </c>
      <c r="B207" t="s">
        <v>25786</v>
      </c>
      <c r="C207" t="s">
        <v>25583</v>
      </c>
      <c r="D207" t="s">
        <v>5610</v>
      </c>
      <c r="E207" t="s">
        <v>5610</v>
      </c>
      <c r="F207" t="s">
        <v>5611</v>
      </c>
      <c r="G207" t="s">
        <v>5612</v>
      </c>
    </row>
    <row r="208" spans="1:7" x14ac:dyDescent="0.25">
      <c r="A208">
        <v>58033902</v>
      </c>
      <c r="B208" t="s">
        <v>25787</v>
      </c>
      <c r="C208" t="s">
        <v>25583</v>
      </c>
      <c r="D208" t="s">
        <v>5610</v>
      </c>
      <c r="E208" t="s">
        <v>5610</v>
      </c>
      <c r="F208" t="s">
        <v>5611</v>
      </c>
      <c r="G208" t="s">
        <v>5612</v>
      </c>
    </row>
    <row r="209" spans="1:7" x14ac:dyDescent="0.25">
      <c r="A209">
        <v>58033900</v>
      </c>
      <c r="B209" t="s">
        <v>25788</v>
      </c>
      <c r="C209" t="s">
        <v>25583</v>
      </c>
      <c r="D209" t="s">
        <v>5610</v>
      </c>
      <c r="E209" t="s">
        <v>5610</v>
      </c>
      <c r="F209" t="s">
        <v>5611</v>
      </c>
      <c r="G209" t="s">
        <v>5612</v>
      </c>
    </row>
    <row r="210" spans="1:7" x14ac:dyDescent="0.25">
      <c r="A210">
        <v>58033858</v>
      </c>
      <c r="B210" t="s">
        <v>25789</v>
      </c>
      <c r="C210" t="s">
        <v>25583</v>
      </c>
      <c r="D210" t="s">
        <v>5610</v>
      </c>
      <c r="E210" t="s">
        <v>5610</v>
      </c>
      <c r="F210" t="s">
        <v>5611</v>
      </c>
      <c r="G210" t="s">
        <v>5612</v>
      </c>
    </row>
    <row r="211" spans="1:7" x14ac:dyDescent="0.25">
      <c r="A211">
        <v>58033856</v>
      </c>
      <c r="B211" t="s">
        <v>25790</v>
      </c>
      <c r="C211" t="s">
        <v>25583</v>
      </c>
      <c r="D211" t="s">
        <v>5610</v>
      </c>
      <c r="E211" t="s">
        <v>5610</v>
      </c>
      <c r="F211" t="s">
        <v>5611</v>
      </c>
      <c r="G211" t="s">
        <v>5612</v>
      </c>
    </row>
    <row r="212" spans="1:7" x14ac:dyDescent="0.25">
      <c r="A212">
        <v>58033810</v>
      </c>
      <c r="B212" t="s">
        <v>25791</v>
      </c>
      <c r="C212" t="s">
        <v>25583</v>
      </c>
      <c r="D212" t="s">
        <v>5610</v>
      </c>
      <c r="E212" t="s">
        <v>5610</v>
      </c>
      <c r="F212" t="s">
        <v>5611</v>
      </c>
      <c r="G212" t="s">
        <v>5612</v>
      </c>
    </row>
    <row r="213" spans="1:7" x14ac:dyDescent="0.25">
      <c r="A213">
        <v>58033808</v>
      </c>
      <c r="B213" t="s">
        <v>25792</v>
      </c>
      <c r="C213" t="s">
        <v>25583</v>
      </c>
      <c r="D213" t="s">
        <v>5610</v>
      </c>
      <c r="E213" t="s">
        <v>5610</v>
      </c>
      <c r="F213" t="s">
        <v>5611</v>
      </c>
      <c r="G213" t="s">
        <v>5612</v>
      </c>
    </row>
    <row r="214" spans="1:7" x14ac:dyDescent="0.25">
      <c r="A214">
        <v>58034176</v>
      </c>
      <c r="B214" t="s">
        <v>25793</v>
      </c>
      <c r="C214" t="s">
        <v>25583</v>
      </c>
      <c r="D214" t="s">
        <v>5610</v>
      </c>
      <c r="E214" t="s">
        <v>5610</v>
      </c>
      <c r="F214" t="s">
        <v>5611</v>
      </c>
      <c r="G214" t="s">
        <v>5612</v>
      </c>
    </row>
    <row r="215" spans="1:7" x14ac:dyDescent="0.25">
      <c r="A215">
        <v>58034174</v>
      </c>
      <c r="B215" t="s">
        <v>25794</v>
      </c>
      <c r="C215" t="s">
        <v>25583</v>
      </c>
      <c r="D215" t="s">
        <v>5610</v>
      </c>
      <c r="E215" t="s">
        <v>5610</v>
      </c>
      <c r="F215" t="s">
        <v>5611</v>
      </c>
      <c r="G215" t="s">
        <v>5612</v>
      </c>
    </row>
    <row r="216" spans="1:7" x14ac:dyDescent="0.25">
      <c r="A216">
        <v>58034148</v>
      </c>
      <c r="B216" t="s">
        <v>25795</v>
      </c>
      <c r="C216" t="s">
        <v>25583</v>
      </c>
      <c r="D216" t="s">
        <v>5610</v>
      </c>
      <c r="E216" t="s">
        <v>5610</v>
      </c>
      <c r="F216" t="s">
        <v>5611</v>
      </c>
      <c r="G216" t="s">
        <v>5612</v>
      </c>
    </row>
    <row r="217" spans="1:7" x14ac:dyDescent="0.25">
      <c r="A217">
        <v>58034146</v>
      </c>
      <c r="B217" t="s">
        <v>25796</v>
      </c>
      <c r="C217" t="s">
        <v>25583</v>
      </c>
      <c r="D217" t="s">
        <v>5610</v>
      </c>
      <c r="E217" t="s">
        <v>5610</v>
      </c>
      <c r="F217" t="s">
        <v>5611</v>
      </c>
      <c r="G217" t="s">
        <v>5612</v>
      </c>
    </row>
    <row r="218" spans="1:7" x14ac:dyDescent="0.25">
      <c r="A218">
        <v>58034120</v>
      </c>
      <c r="B218" t="s">
        <v>25797</v>
      </c>
      <c r="C218" t="s">
        <v>25583</v>
      </c>
      <c r="D218" t="s">
        <v>5610</v>
      </c>
      <c r="E218" t="s">
        <v>5610</v>
      </c>
      <c r="F218" t="s">
        <v>5611</v>
      </c>
      <c r="G218" t="s">
        <v>5612</v>
      </c>
    </row>
    <row r="219" spans="1:7" x14ac:dyDescent="0.25">
      <c r="A219">
        <v>58034118</v>
      </c>
      <c r="B219" t="s">
        <v>25798</v>
      </c>
      <c r="C219" t="s">
        <v>25583</v>
      </c>
      <c r="D219" t="s">
        <v>5610</v>
      </c>
      <c r="E219" t="s">
        <v>5610</v>
      </c>
      <c r="F219" t="s">
        <v>5611</v>
      </c>
      <c r="G219" t="s">
        <v>5612</v>
      </c>
    </row>
    <row r="220" spans="1:7" x14ac:dyDescent="0.25">
      <c r="A220">
        <v>58034088</v>
      </c>
      <c r="B220" t="s">
        <v>25799</v>
      </c>
      <c r="C220" t="s">
        <v>25583</v>
      </c>
      <c r="D220" t="s">
        <v>5610</v>
      </c>
      <c r="E220" t="s">
        <v>5610</v>
      </c>
      <c r="F220" t="s">
        <v>5611</v>
      </c>
      <c r="G220" t="s">
        <v>5612</v>
      </c>
    </row>
    <row r="221" spans="1:7" x14ac:dyDescent="0.25">
      <c r="A221">
        <v>58034086</v>
      </c>
      <c r="B221" t="s">
        <v>25800</v>
      </c>
      <c r="C221" t="s">
        <v>25583</v>
      </c>
      <c r="D221" t="s">
        <v>5610</v>
      </c>
      <c r="E221" t="s">
        <v>5610</v>
      </c>
      <c r="F221" t="s">
        <v>5611</v>
      </c>
      <c r="G221" t="s">
        <v>5612</v>
      </c>
    </row>
    <row r="222" spans="1:7" x14ac:dyDescent="0.25">
      <c r="A222">
        <v>58034056</v>
      </c>
      <c r="B222" t="s">
        <v>25801</v>
      </c>
      <c r="C222" t="s">
        <v>25583</v>
      </c>
      <c r="D222" t="s">
        <v>5610</v>
      </c>
      <c r="E222" t="s">
        <v>5610</v>
      </c>
      <c r="F222" t="s">
        <v>5611</v>
      </c>
      <c r="G222" t="s">
        <v>5612</v>
      </c>
    </row>
    <row r="223" spans="1:7" x14ac:dyDescent="0.25">
      <c r="A223">
        <v>58034054</v>
      </c>
      <c r="B223" t="s">
        <v>25802</v>
      </c>
      <c r="C223" t="s">
        <v>25583</v>
      </c>
      <c r="D223" t="s">
        <v>5610</v>
      </c>
      <c r="E223" t="s">
        <v>5610</v>
      </c>
      <c r="F223" t="s">
        <v>5611</v>
      </c>
      <c r="G223" t="s">
        <v>5612</v>
      </c>
    </row>
    <row r="224" spans="1:7" x14ac:dyDescent="0.25">
      <c r="A224">
        <v>58034020</v>
      </c>
      <c r="B224" t="s">
        <v>25803</v>
      </c>
      <c r="C224" t="s">
        <v>25583</v>
      </c>
      <c r="D224" t="s">
        <v>5610</v>
      </c>
      <c r="E224" t="s">
        <v>5610</v>
      </c>
      <c r="F224" t="s">
        <v>5611</v>
      </c>
      <c r="G224" t="s">
        <v>5612</v>
      </c>
    </row>
    <row r="225" spans="1:7" x14ac:dyDescent="0.25">
      <c r="A225">
        <v>58034018</v>
      </c>
      <c r="B225" t="s">
        <v>25804</v>
      </c>
      <c r="C225" t="s">
        <v>25583</v>
      </c>
      <c r="D225" t="s">
        <v>5610</v>
      </c>
      <c r="E225" t="s">
        <v>5610</v>
      </c>
      <c r="F225" t="s">
        <v>5611</v>
      </c>
      <c r="G225" t="s">
        <v>5612</v>
      </c>
    </row>
    <row r="226" spans="1:7" x14ac:dyDescent="0.25">
      <c r="A226">
        <v>58033982</v>
      </c>
      <c r="B226" t="s">
        <v>25805</v>
      </c>
      <c r="C226" t="s">
        <v>25583</v>
      </c>
      <c r="D226" t="s">
        <v>5610</v>
      </c>
      <c r="E226" t="s">
        <v>5610</v>
      </c>
      <c r="F226" t="s">
        <v>5611</v>
      </c>
      <c r="G226" t="s">
        <v>5612</v>
      </c>
    </row>
    <row r="227" spans="1:7" x14ac:dyDescent="0.25">
      <c r="A227">
        <v>58033980</v>
      </c>
      <c r="B227" t="s">
        <v>25806</v>
      </c>
      <c r="C227" t="s">
        <v>25583</v>
      </c>
      <c r="D227" t="s">
        <v>5610</v>
      </c>
      <c r="E227" t="s">
        <v>5610</v>
      </c>
      <c r="F227" t="s">
        <v>5611</v>
      </c>
      <c r="G227" t="s">
        <v>5612</v>
      </c>
    </row>
    <row r="228" spans="1:7" x14ac:dyDescent="0.25">
      <c r="A228">
        <v>58033942</v>
      </c>
      <c r="B228" t="s">
        <v>25807</v>
      </c>
      <c r="C228" t="s">
        <v>25583</v>
      </c>
      <c r="D228" t="s">
        <v>5610</v>
      </c>
      <c r="E228" t="s">
        <v>5610</v>
      </c>
      <c r="F228" t="s">
        <v>5611</v>
      </c>
      <c r="G228" t="s">
        <v>5612</v>
      </c>
    </row>
    <row r="229" spans="1:7" x14ac:dyDescent="0.25">
      <c r="A229">
        <v>58033940</v>
      </c>
      <c r="B229" t="s">
        <v>25808</v>
      </c>
      <c r="C229" t="s">
        <v>25583</v>
      </c>
      <c r="D229" t="s">
        <v>5610</v>
      </c>
      <c r="E229" t="s">
        <v>5610</v>
      </c>
      <c r="F229" t="s">
        <v>5611</v>
      </c>
      <c r="G229" t="s">
        <v>5612</v>
      </c>
    </row>
    <row r="230" spans="1:7" x14ac:dyDescent="0.25">
      <c r="A230">
        <v>58033898</v>
      </c>
      <c r="B230" t="s">
        <v>25809</v>
      </c>
      <c r="C230" t="s">
        <v>25583</v>
      </c>
      <c r="D230" t="s">
        <v>5610</v>
      </c>
      <c r="E230" t="s">
        <v>5610</v>
      </c>
      <c r="F230" t="s">
        <v>5611</v>
      </c>
      <c r="G230" t="s">
        <v>5612</v>
      </c>
    </row>
    <row r="231" spans="1:7" x14ac:dyDescent="0.25">
      <c r="A231">
        <v>58033896</v>
      </c>
      <c r="B231" t="s">
        <v>25810</v>
      </c>
      <c r="C231" t="s">
        <v>25583</v>
      </c>
      <c r="D231" t="s">
        <v>5610</v>
      </c>
      <c r="E231" t="s">
        <v>5610</v>
      </c>
      <c r="F231" t="s">
        <v>5611</v>
      </c>
      <c r="G231" t="s">
        <v>5612</v>
      </c>
    </row>
    <row r="232" spans="1:7" x14ac:dyDescent="0.25">
      <c r="A232">
        <v>58033854</v>
      </c>
      <c r="B232" t="s">
        <v>25811</v>
      </c>
      <c r="C232" t="s">
        <v>25583</v>
      </c>
      <c r="D232" t="s">
        <v>5610</v>
      </c>
      <c r="E232" t="s">
        <v>5610</v>
      </c>
      <c r="F232" t="s">
        <v>5611</v>
      </c>
      <c r="G232" t="s">
        <v>5612</v>
      </c>
    </row>
    <row r="233" spans="1:7" x14ac:dyDescent="0.25">
      <c r="A233">
        <v>58033852</v>
      </c>
      <c r="B233" t="s">
        <v>25812</v>
      </c>
      <c r="C233" t="s">
        <v>25583</v>
      </c>
      <c r="D233" t="s">
        <v>5610</v>
      </c>
      <c r="E233" t="s">
        <v>5610</v>
      </c>
      <c r="F233" t="s">
        <v>5611</v>
      </c>
      <c r="G233" t="s">
        <v>5612</v>
      </c>
    </row>
    <row r="234" spans="1:7" x14ac:dyDescent="0.25">
      <c r="A234">
        <v>58033806</v>
      </c>
      <c r="B234" t="s">
        <v>25813</v>
      </c>
      <c r="C234" t="s">
        <v>25583</v>
      </c>
      <c r="D234" t="s">
        <v>5610</v>
      </c>
      <c r="E234" t="s">
        <v>5610</v>
      </c>
      <c r="F234" t="s">
        <v>5611</v>
      </c>
      <c r="G234" t="s">
        <v>5612</v>
      </c>
    </row>
    <row r="235" spans="1:7" x14ac:dyDescent="0.25">
      <c r="A235">
        <v>58033804</v>
      </c>
      <c r="B235" t="s">
        <v>25814</v>
      </c>
      <c r="C235" t="s">
        <v>25583</v>
      </c>
      <c r="D235" t="s">
        <v>5610</v>
      </c>
      <c r="E235" t="s">
        <v>5610</v>
      </c>
      <c r="F235" t="s">
        <v>5611</v>
      </c>
      <c r="G235" t="s">
        <v>5612</v>
      </c>
    </row>
    <row r="236" spans="1:7" x14ac:dyDescent="0.25">
      <c r="A236">
        <v>58034116</v>
      </c>
      <c r="B236" t="s">
        <v>25815</v>
      </c>
      <c r="C236" t="s">
        <v>25583</v>
      </c>
      <c r="D236" t="s">
        <v>5610</v>
      </c>
      <c r="E236" t="s">
        <v>5610</v>
      </c>
      <c r="F236" t="s">
        <v>5611</v>
      </c>
      <c r="G236" t="s">
        <v>5612</v>
      </c>
    </row>
    <row r="237" spans="1:7" x14ac:dyDescent="0.25">
      <c r="A237">
        <v>58034114</v>
      </c>
      <c r="B237" t="s">
        <v>25816</v>
      </c>
      <c r="C237" t="s">
        <v>25583</v>
      </c>
      <c r="D237" t="s">
        <v>5610</v>
      </c>
      <c r="E237" t="s">
        <v>5610</v>
      </c>
      <c r="F237" t="s">
        <v>5611</v>
      </c>
      <c r="G237" t="s">
        <v>5612</v>
      </c>
    </row>
    <row r="238" spans="1:7" x14ac:dyDescent="0.25">
      <c r="A238">
        <v>58034084</v>
      </c>
      <c r="B238" t="s">
        <v>25817</v>
      </c>
      <c r="C238" t="s">
        <v>25583</v>
      </c>
      <c r="D238" t="s">
        <v>5610</v>
      </c>
      <c r="E238" t="s">
        <v>5610</v>
      </c>
      <c r="F238" t="s">
        <v>5611</v>
      </c>
      <c r="G238" t="s">
        <v>5612</v>
      </c>
    </row>
    <row r="239" spans="1:7" x14ac:dyDescent="0.25">
      <c r="A239">
        <v>58034082</v>
      </c>
      <c r="B239" t="s">
        <v>25818</v>
      </c>
      <c r="C239" t="s">
        <v>25583</v>
      </c>
      <c r="D239" t="s">
        <v>5610</v>
      </c>
      <c r="E239" t="s">
        <v>5610</v>
      </c>
      <c r="F239" t="s">
        <v>5611</v>
      </c>
      <c r="G239" t="s">
        <v>5612</v>
      </c>
    </row>
    <row r="240" spans="1:7" x14ac:dyDescent="0.25">
      <c r="A240">
        <v>58034052</v>
      </c>
      <c r="B240" t="s">
        <v>25819</v>
      </c>
      <c r="C240" t="s">
        <v>25583</v>
      </c>
      <c r="D240" t="s">
        <v>5610</v>
      </c>
      <c r="E240" t="s">
        <v>5610</v>
      </c>
      <c r="F240" t="s">
        <v>5611</v>
      </c>
      <c r="G240" t="s">
        <v>5612</v>
      </c>
    </row>
    <row r="241" spans="1:7" x14ac:dyDescent="0.25">
      <c r="A241">
        <v>58034050</v>
      </c>
      <c r="B241" t="s">
        <v>25820</v>
      </c>
      <c r="C241" t="s">
        <v>25583</v>
      </c>
      <c r="D241" t="s">
        <v>5610</v>
      </c>
      <c r="E241" t="s">
        <v>5610</v>
      </c>
      <c r="F241" t="s">
        <v>5611</v>
      </c>
      <c r="G241" t="s">
        <v>5612</v>
      </c>
    </row>
    <row r="242" spans="1:7" x14ac:dyDescent="0.25">
      <c r="A242">
        <v>58034016</v>
      </c>
      <c r="B242" t="s">
        <v>25821</v>
      </c>
      <c r="C242" t="s">
        <v>25583</v>
      </c>
      <c r="D242" t="s">
        <v>5610</v>
      </c>
      <c r="E242" t="s">
        <v>5610</v>
      </c>
      <c r="F242" t="s">
        <v>5611</v>
      </c>
      <c r="G242" t="s">
        <v>5612</v>
      </c>
    </row>
    <row r="243" spans="1:7" x14ac:dyDescent="0.25">
      <c r="A243">
        <v>58034014</v>
      </c>
      <c r="B243" t="s">
        <v>25822</v>
      </c>
      <c r="C243" t="s">
        <v>25583</v>
      </c>
      <c r="D243" t="s">
        <v>5610</v>
      </c>
      <c r="E243" t="s">
        <v>5610</v>
      </c>
      <c r="F243" t="s">
        <v>5611</v>
      </c>
      <c r="G243" t="s">
        <v>5612</v>
      </c>
    </row>
    <row r="244" spans="1:7" x14ac:dyDescent="0.25">
      <c r="A244">
        <v>58033978</v>
      </c>
      <c r="B244" t="s">
        <v>25823</v>
      </c>
      <c r="C244" t="s">
        <v>25583</v>
      </c>
      <c r="D244" t="s">
        <v>5610</v>
      </c>
      <c r="E244" t="s">
        <v>5610</v>
      </c>
      <c r="F244" t="s">
        <v>5611</v>
      </c>
      <c r="G244" t="s">
        <v>5612</v>
      </c>
    </row>
    <row r="245" spans="1:7" x14ac:dyDescent="0.25">
      <c r="A245">
        <v>58033976</v>
      </c>
      <c r="B245" t="s">
        <v>25824</v>
      </c>
      <c r="C245" t="s">
        <v>25583</v>
      </c>
      <c r="D245" t="s">
        <v>5610</v>
      </c>
      <c r="E245" t="s">
        <v>5610</v>
      </c>
      <c r="F245" t="s">
        <v>5611</v>
      </c>
      <c r="G245" t="s">
        <v>5612</v>
      </c>
    </row>
    <row r="246" spans="1:7" x14ac:dyDescent="0.25">
      <c r="A246">
        <v>58033938</v>
      </c>
      <c r="B246" t="s">
        <v>25825</v>
      </c>
      <c r="C246" t="s">
        <v>25583</v>
      </c>
      <c r="D246" t="s">
        <v>5610</v>
      </c>
      <c r="E246" t="s">
        <v>5610</v>
      </c>
      <c r="F246" t="s">
        <v>5611</v>
      </c>
      <c r="G246" t="s">
        <v>5612</v>
      </c>
    </row>
    <row r="247" spans="1:7" x14ac:dyDescent="0.25">
      <c r="A247">
        <v>58033936</v>
      </c>
      <c r="B247" t="s">
        <v>25826</v>
      </c>
      <c r="C247" t="s">
        <v>25583</v>
      </c>
      <c r="D247" t="s">
        <v>5610</v>
      </c>
      <c r="E247" t="s">
        <v>5610</v>
      </c>
      <c r="F247" t="s">
        <v>5611</v>
      </c>
      <c r="G247" t="s">
        <v>5612</v>
      </c>
    </row>
    <row r="248" spans="1:7" x14ac:dyDescent="0.25">
      <c r="A248">
        <v>58033894</v>
      </c>
      <c r="B248" t="s">
        <v>25827</v>
      </c>
      <c r="C248" t="s">
        <v>25583</v>
      </c>
      <c r="D248" t="s">
        <v>5610</v>
      </c>
      <c r="E248" t="s">
        <v>5610</v>
      </c>
      <c r="F248" t="s">
        <v>5611</v>
      </c>
      <c r="G248" t="s">
        <v>5612</v>
      </c>
    </row>
    <row r="249" spans="1:7" x14ac:dyDescent="0.25">
      <c r="A249">
        <v>58033892</v>
      </c>
      <c r="B249" t="s">
        <v>25828</v>
      </c>
      <c r="C249" t="s">
        <v>25583</v>
      </c>
      <c r="D249" t="s">
        <v>5610</v>
      </c>
      <c r="E249" t="s">
        <v>5610</v>
      </c>
      <c r="F249" t="s">
        <v>5611</v>
      </c>
      <c r="G249" t="s">
        <v>5612</v>
      </c>
    </row>
    <row r="250" spans="1:7" x14ac:dyDescent="0.25">
      <c r="A250">
        <v>58033850</v>
      </c>
      <c r="B250" t="s">
        <v>25829</v>
      </c>
      <c r="C250" t="s">
        <v>25583</v>
      </c>
      <c r="D250" t="s">
        <v>5610</v>
      </c>
      <c r="E250" t="s">
        <v>5610</v>
      </c>
      <c r="F250" t="s">
        <v>5611</v>
      </c>
      <c r="G250" t="s">
        <v>5612</v>
      </c>
    </row>
    <row r="251" spans="1:7" x14ac:dyDescent="0.25">
      <c r="A251">
        <v>58033848</v>
      </c>
      <c r="B251" t="s">
        <v>25830</v>
      </c>
      <c r="C251" t="s">
        <v>25583</v>
      </c>
      <c r="D251" t="s">
        <v>5610</v>
      </c>
      <c r="E251" t="s">
        <v>5610</v>
      </c>
      <c r="F251" t="s">
        <v>5611</v>
      </c>
      <c r="G251" t="s">
        <v>5612</v>
      </c>
    </row>
    <row r="252" spans="1:7" x14ac:dyDescent="0.25">
      <c r="A252">
        <v>58033802</v>
      </c>
      <c r="B252" t="s">
        <v>25831</v>
      </c>
      <c r="C252" t="s">
        <v>25583</v>
      </c>
      <c r="D252" t="s">
        <v>5610</v>
      </c>
      <c r="E252" t="s">
        <v>5610</v>
      </c>
      <c r="F252" t="s">
        <v>5611</v>
      </c>
      <c r="G252" t="s">
        <v>5612</v>
      </c>
    </row>
    <row r="253" spans="1:7" x14ac:dyDescent="0.25">
      <c r="A253">
        <v>58033800</v>
      </c>
      <c r="B253" t="s">
        <v>25832</v>
      </c>
      <c r="C253" t="s">
        <v>25583</v>
      </c>
      <c r="D253" t="s">
        <v>5610</v>
      </c>
      <c r="E253" t="s">
        <v>5610</v>
      </c>
      <c r="F253" t="s">
        <v>5611</v>
      </c>
      <c r="G253" t="s">
        <v>5612</v>
      </c>
    </row>
    <row r="254" spans="1:7" x14ac:dyDescent="0.25">
      <c r="A254">
        <v>58034048</v>
      </c>
      <c r="B254" t="s">
        <v>25833</v>
      </c>
      <c r="C254" t="s">
        <v>25583</v>
      </c>
      <c r="D254" t="s">
        <v>5610</v>
      </c>
      <c r="E254" t="s">
        <v>5610</v>
      </c>
      <c r="F254" t="s">
        <v>5611</v>
      </c>
      <c r="G254" t="s">
        <v>5612</v>
      </c>
    </row>
    <row r="255" spans="1:7" x14ac:dyDescent="0.25">
      <c r="A255">
        <v>58034046</v>
      </c>
      <c r="B255" t="s">
        <v>25834</v>
      </c>
      <c r="C255" t="s">
        <v>25583</v>
      </c>
      <c r="D255" t="s">
        <v>5610</v>
      </c>
      <c r="E255" t="s">
        <v>5610</v>
      </c>
      <c r="F255" t="s">
        <v>5611</v>
      </c>
      <c r="G255" t="s">
        <v>5612</v>
      </c>
    </row>
    <row r="256" spans="1:7" x14ac:dyDescent="0.25">
      <c r="A256">
        <v>58034012</v>
      </c>
      <c r="B256" t="s">
        <v>25835</v>
      </c>
      <c r="C256" t="s">
        <v>25583</v>
      </c>
      <c r="D256" t="s">
        <v>5610</v>
      </c>
      <c r="E256" t="s">
        <v>5610</v>
      </c>
      <c r="F256" t="s">
        <v>5611</v>
      </c>
      <c r="G256" t="s">
        <v>5612</v>
      </c>
    </row>
    <row r="257" spans="1:7" x14ac:dyDescent="0.25">
      <c r="A257">
        <v>58034010</v>
      </c>
      <c r="B257" t="s">
        <v>25836</v>
      </c>
      <c r="C257" t="s">
        <v>25583</v>
      </c>
      <c r="D257" t="s">
        <v>5610</v>
      </c>
      <c r="E257" t="s">
        <v>5610</v>
      </c>
      <c r="F257" t="s">
        <v>5611</v>
      </c>
      <c r="G257" t="s">
        <v>5612</v>
      </c>
    </row>
    <row r="258" spans="1:7" x14ac:dyDescent="0.25">
      <c r="A258">
        <v>58033974</v>
      </c>
      <c r="B258" t="s">
        <v>25837</v>
      </c>
      <c r="C258" t="s">
        <v>25583</v>
      </c>
      <c r="D258" t="s">
        <v>5610</v>
      </c>
      <c r="E258" t="s">
        <v>5610</v>
      </c>
      <c r="F258" t="s">
        <v>5611</v>
      </c>
      <c r="G258" t="s">
        <v>5612</v>
      </c>
    </row>
    <row r="259" spans="1:7" x14ac:dyDescent="0.25">
      <c r="A259">
        <v>58033972</v>
      </c>
      <c r="B259" t="s">
        <v>25838</v>
      </c>
      <c r="C259" t="s">
        <v>25583</v>
      </c>
      <c r="D259" t="s">
        <v>5610</v>
      </c>
      <c r="E259" t="s">
        <v>5610</v>
      </c>
      <c r="F259" t="s">
        <v>5611</v>
      </c>
      <c r="G259" t="s">
        <v>5612</v>
      </c>
    </row>
    <row r="260" spans="1:7" x14ac:dyDescent="0.25">
      <c r="A260">
        <v>58033934</v>
      </c>
      <c r="B260" t="s">
        <v>25839</v>
      </c>
      <c r="C260" t="s">
        <v>25583</v>
      </c>
      <c r="D260" t="s">
        <v>5610</v>
      </c>
      <c r="E260" t="s">
        <v>5610</v>
      </c>
      <c r="F260" t="s">
        <v>5611</v>
      </c>
      <c r="G260" t="s">
        <v>5612</v>
      </c>
    </row>
    <row r="261" spans="1:7" x14ac:dyDescent="0.25">
      <c r="A261">
        <v>58033932</v>
      </c>
      <c r="B261" t="s">
        <v>25840</v>
      </c>
      <c r="C261" t="s">
        <v>25583</v>
      </c>
      <c r="D261" t="s">
        <v>5610</v>
      </c>
      <c r="E261" t="s">
        <v>5610</v>
      </c>
      <c r="F261" t="s">
        <v>5611</v>
      </c>
      <c r="G261" t="s">
        <v>5612</v>
      </c>
    </row>
    <row r="262" spans="1:7" x14ac:dyDescent="0.25">
      <c r="A262">
        <v>58033890</v>
      </c>
      <c r="B262" t="s">
        <v>25841</v>
      </c>
      <c r="C262" t="s">
        <v>25583</v>
      </c>
      <c r="D262" t="s">
        <v>5610</v>
      </c>
      <c r="E262" t="s">
        <v>5610</v>
      </c>
      <c r="F262" t="s">
        <v>5611</v>
      </c>
      <c r="G262" t="s">
        <v>5612</v>
      </c>
    </row>
    <row r="263" spans="1:7" x14ac:dyDescent="0.25">
      <c r="A263">
        <v>58033888</v>
      </c>
      <c r="B263" t="s">
        <v>25842</v>
      </c>
      <c r="C263" t="s">
        <v>25583</v>
      </c>
      <c r="D263" t="s">
        <v>5610</v>
      </c>
      <c r="E263" t="s">
        <v>5610</v>
      </c>
      <c r="F263" t="s">
        <v>5611</v>
      </c>
      <c r="G263" t="s">
        <v>5612</v>
      </c>
    </row>
    <row r="264" spans="1:7" x14ac:dyDescent="0.25">
      <c r="A264">
        <v>58033846</v>
      </c>
      <c r="B264" t="s">
        <v>25843</v>
      </c>
      <c r="C264" t="s">
        <v>25583</v>
      </c>
      <c r="D264" t="s">
        <v>5610</v>
      </c>
      <c r="E264" t="s">
        <v>5610</v>
      </c>
      <c r="F264" t="s">
        <v>5611</v>
      </c>
      <c r="G264" t="s">
        <v>5612</v>
      </c>
    </row>
    <row r="265" spans="1:7" x14ac:dyDescent="0.25">
      <c r="A265">
        <v>58033844</v>
      </c>
      <c r="B265" t="s">
        <v>25844</v>
      </c>
      <c r="C265" t="s">
        <v>25583</v>
      </c>
      <c r="D265" t="s">
        <v>5610</v>
      </c>
      <c r="E265" t="s">
        <v>5610</v>
      </c>
      <c r="F265" t="s">
        <v>5611</v>
      </c>
      <c r="G265" t="s">
        <v>5612</v>
      </c>
    </row>
    <row r="266" spans="1:7" x14ac:dyDescent="0.25">
      <c r="A266">
        <v>58033798</v>
      </c>
      <c r="B266" t="s">
        <v>25845</v>
      </c>
      <c r="C266" t="s">
        <v>25583</v>
      </c>
      <c r="D266" t="s">
        <v>5610</v>
      </c>
      <c r="E266" t="s">
        <v>5610</v>
      </c>
      <c r="F266" t="s">
        <v>5611</v>
      </c>
      <c r="G266" t="s">
        <v>5612</v>
      </c>
    </row>
    <row r="267" spans="1:7" x14ac:dyDescent="0.25">
      <c r="A267">
        <v>58033796</v>
      </c>
      <c r="B267" t="s">
        <v>25846</v>
      </c>
      <c r="C267" t="s">
        <v>25583</v>
      </c>
      <c r="D267" t="s">
        <v>5610</v>
      </c>
      <c r="E267" t="s">
        <v>5610</v>
      </c>
      <c r="F267" t="s">
        <v>5611</v>
      </c>
      <c r="G267" t="s">
        <v>5612</v>
      </c>
    </row>
    <row r="268" spans="1:7" x14ac:dyDescent="0.25">
      <c r="A268">
        <v>58033792</v>
      </c>
      <c r="B268" t="s">
        <v>25847</v>
      </c>
      <c r="C268" t="s">
        <v>25583</v>
      </c>
      <c r="D268" t="s">
        <v>5610</v>
      </c>
      <c r="E268" t="s">
        <v>5610</v>
      </c>
      <c r="F268" t="s">
        <v>5611</v>
      </c>
      <c r="G268" t="s">
        <v>5612</v>
      </c>
    </row>
    <row r="269" spans="1:7" x14ac:dyDescent="0.25">
      <c r="A269">
        <v>58033790</v>
      </c>
      <c r="B269" t="s">
        <v>25848</v>
      </c>
      <c r="C269" t="s">
        <v>25583</v>
      </c>
      <c r="D269" t="s">
        <v>5610</v>
      </c>
      <c r="E269" t="s">
        <v>5610</v>
      </c>
      <c r="F269" t="s">
        <v>5611</v>
      </c>
      <c r="G269" t="s">
        <v>5612</v>
      </c>
    </row>
    <row r="270" spans="1:7" x14ac:dyDescent="0.25">
      <c r="A270">
        <v>58034008</v>
      </c>
      <c r="B270" t="s">
        <v>25849</v>
      </c>
      <c r="C270" t="s">
        <v>25583</v>
      </c>
      <c r="D270" t="s">
        <v>5610</v>
      </c>
      <c r="E270" t="s">
        <v>5610</v>
      </c>
      <c r="F270" t="s">
        <v>5611</v>
      </c>
      <c r="G270" t="s">
        <v>5612</v>
      </c>
    </row>
    <row r="271" spans="1:7" x14ac:dyDescent="0.25">
      <c r="A271">
        <v>58033970</v>
      </c>
      <c r="B271" t="s">
        <v>25850</v>
      </c>
      <c r="C271" t="s">
        <v>25583</v>
      </c>
      <c r="D271" t="s">
        <v>5610</v>
      </c>
      <c r="E271" t="s">
        <v>5610</v>
      </c>
      <c r="F271" t="s">
        <v>5611</v>
      </c>
      <c r="G271" t="s">
        <v>5612</v>
      </c>
    </row>
    <row r="272" spans="1:7" x14ac:dyDescent="0.25">
      <c r="A272">
        <v>58033968</v>
      </c>
      <c r="B272" t="s">
        <v>25851</v>
      </c>
      <c r="C272" t="s">
        <v>25583</v>
      </c>
      <c r="D272" t="s">
        <v>5610</v>
      </c>
      <c r="E272" t="s">
        <v>5610</v>
      </c>
      <c r="F272" t="s">
        <v>5611</v>
      </c>
      <c r="G272" t="s">
        <v>5612</v>
      </c>
    </row>
    <row r="273" spans="1:7" x14ac:dyDescent="0.25">
      <c r="A273">
        <v>58033930</v>
      </c>
      <c r="B273" t="s">
        <v>25852</v>
      </c>
      <c r="C273" t="s">
        <v>25583</v>
      </c>
      <c r="D273" t="s">
        <v>5610</v>
      </c>
      <c r="E273" t="s">
        <v>5610</v>
      </c>
      <c r="F273" t="s">
        <v>5611</v>
      </c>
      <c r="G273" t="s">
        <v>5612</v>
      </c>
    </row>
    <row r="274" spans="1:7" x14ac:dyDescent="0.25">
      <c r="A274">
        <v>58033928</v>
      </c>
      <c r="B274" t="s">
        <v>25853</v>
      </c>
      <c r="C274" t="s">
        <v>25583</v>
      </c>
      <c r="D274" t="s">
        <v>5610</v>
      </c>
      <c r="E274" t="s">
        <v>5610</v>
      </c>
      <c r="F274" t="s">
        <v>5611</v>
      </c>
      <c r="G274" t="s">
        <v>5612</v>
      </c>
    </row>
    <row r="275" spans="1:7" x14ac:dyDescent="0.25">
      <c r="A275">
        <v>58033886</v>
      </c>
      <c r="B275" t="s">
        <v>25854</v>
      </c>
      <c r="C275" t="s">
        <v>25583</v>
      </c>
      <c r="D275" t="s">
        <v>5610</v>
      </c>
      <c r="E275" t="s">
        <v>5610</v>
      </c>
      <c r="F275" t="s">
        <v>5611</v>
      </c>
      <c r="G275" t="s">
        <v>5612</v>
      </c>
    </row>
    <row r="276" spans="1:7" x14ac:dyDescent="0.25">
      <c r="A276">
        <v>58033884</v>
      </c>
      <c r="B276" t="s">
        <v>25855</v>
      </c>
      <c r="C276" t="s">
        <v>25583</v>
      </c>
      <c r="D276" t="s">
        <v>5610</v>
      </c>
      <c r="E276" t="s">
        <v>5610</v>
      </c>
      <c r="F276" t="s">
        <v>5611</v>
      </c>
      <c r="G276" t="s">
        <v>5612</v>
      </c>
    </row>
    <row r="277" spans="1:7" x14ac:dyDescent="0.25">
      <c r="A277">
        <v>58033842</v>
      </c>
      <c r="B277" t="s">
        <v>25856</v>
      </c>
      <c r="C277" t="s">
        <v>25583</v>
      </c>
      <c r="D277" t="s">
        <v>5610</v>
      </c>
      <c r="E277" t="s">
        <v>5610</v>
      </c>
      <c r="F277" t="s">
        <v>5611</v>
      </c>
      <c r="G277" t="s">
        <v>5612</v>
      </c>
    </row>
    <row r="278" spans="1:7" x14ac:dyDescent="0.25">
      <c r="A278">
        <v>58033840</v>
      </c>
      <c r="B278" t="s">
        <v>25857</v>
      </c>
      <c r="C278" t="s">
        <v>25583</v>
      </c>
      <c r="D278" t="s">
        <v>5610</v>
      </c>
      <c r="E278" t="s">
        <v>5610</v>
      </c>
      <c r="F278" t="s">
        <v>5611</v>
      </c>
      <c r="G278" t="s">
        <v>5612</v>
      </c>
    </row>
    <row r="279" spans="1:7" x14ac:dyDescent="0.25">
      <c r="A279">
        <v>58033794</v>
      </c>
      <c r="B279" t="s">
        <v>25858</v>
      </c>
      <c r="C279" t="s">
        <v>25583</v>
      </c>
      <c r="D279" t="s">
        <v>5610</v>
      </c>
      <c r="E279" t="s">
        <v>5610</v>
      </c>
      <c r="F279" t="s">
        <v>5611</v>
      </c>
      <c r="G279" t="s">
        <v>5612</v>
      </c>
    </row>
    <row r="280" spans="1:7" x14ac:dyDescent="0.25">
      <c r="A280">
        <v>58033788</v>
      </c>
      <c r="B280" t="s">
        <v>25859</v>
      </c>
      <c r="C280" t="s">
        <v>25583</v>
      </c>
      <c r="D280" t="s">
        <v>5610</v>
      </c>
      <c r="E280" t="s">
        <v>5610</v>
      </c>
      <c r="F280" t="s">
        <v>5611</v>
      </c>
      <c r="G280" t="s">
        <v>5612</v>
      </c>
    </row>
    <row r="281" spans="1:7" x14ac:dyDescent="0.25">
      <c r="A281">
        <v>58033926</v>
      </c>
      <c r="B281" t="s">
        <v>25860</v>
      </c>
      <c r="C281" t="s">
        <v>25583</v>
      </c>
      <c r="D281" t="s">
        <v>5610</v>
      </c>
      <c r="E281" t="s">
        <v>5610</v>
      </c>
      <c r="F281" t="s">
        <v>5611</v>
      </c>
      <c r="G281" t="s">
        <v>5612</v>
      </c>
    </row>
    <row r="282" spans="1:7" x14ac:dyDescent="0.25">
      <c r="A282">
        <v>58033924</v>
      </c>
      <c r="B282" t="s">
        <v>25861</v>
      </c>
      <c r="C282" t="s">
        <v>25583</v>
      </c>
      <c r="D282" t="s">
        <v>5610</v>
      </c>
      <c r="E282" t="s">
        <v>5610</v>
      </c>
      <c r="F282" t="s">
        <v>5611</v>
      </c>
      <c r="G282" t="s">
        <v>5612</v>
      </c>
    </row>
    <row r="283" spans="1:7" x14ac:dyDescent="0.25">
      <c r="A283">
        <v>58033882</v>
      </c>
      <c r="B283" t="s">
        <v>25862</v>
      </c>
      <c r="C283" t="s">
        <v>25583</v>
      </c>
      <c r="D283" t="s">
        <v>5610</v>
      </c>
      <c r="E283" t="s">
        <v>5610</v>
      </c>
      <c r="F283" t="s">
        <v>5611</v>
      </c>
      <c r="G283" t="s">
        <v>5612</v>
      </c>
    </row>
    <row r="284" spans="1:7" x14ac:dyDescent="0.25">
      <c r="A284">
        <v>58033880</v>
      </c>
      <c r="B284" t="s">
        <v>25863</v>
      </c>
      <c r="C284" t="s">
        <v>25583</v>
      </c>
      <c r="D284" t="s">
        <v>5610</v>
      </c>
      <c r="E284" t="s">
        <v>5610</v>
      </c>
      <c r="F284" t="s">
        <v>5611</v>
      </c>
      <c r="G284" t="s">
        <v>5612</v>
      </c>
    </row>
    <row r="285" spans="1:7" x14ac:dyDescent="0.25">
      <c r="A285">
        <v>58033838</v>
      </c>
      <c r="B285" t="s">
        <v>25864</v>
      </c>
      <c r="C285" t="s">
        <v>25583</v>
      </c>
      <c r="D285" t="s">
        <v>5610</v>
      </c>
      <c r="E285" t="s">
        <v>5610</v>
      </c>
      <c r="F285" t="s">
        <v>5611</v>
      </c>
      <c r="G285" t="s">
        <v>5612</v>
      </c>
    </row>
    <row r="286" spans="1:7" x14ac:dyDescent="0.25">
      <c r="A286">
        <v>58033836</v>
      </c>
      <c r="B286" t="s">
        <v>25865</v>
      </c>
      <c r="C286" t="s">
        <v>25583</v>
      </c>
      <c r="D286" t="s">
        <v>5610</v>
      </c>
      <c r="E286" t="s">
        <v>5610</v>
      </c>
      <c r="F286" t="s">
        <v>5611</v>
      </c>
      <c r="G286" t="s">
        <v>5612</v>
      </c>
    </row>
    <row r="287" spans="1:7" x14ac:dyDescent="0.25">
      <c r="A287">
        <v>58033786</v>
      </c>
      <c r="B287" t="s">
        <v>25866</v>
      </c>
      <c r="C287" t="s">
        <v>25583</v>
      </c>
      <c r="D287" t="s">
        <v>5610</v>
      </c>
      <c r="E287" t="s">
        <v>5610</v>
      </c>
      <c r="F287" t="s">
        <v>5611</v>
      </c>
      <c r="G287" t="s">
        <v>5612</v>
      </c>
    </row>
    <row r="288" spans="1:7" x14ac:dyDescent="0.25">
      <c r="A288">
        <v>58033834</v>
      </c>
      <c r="B288" t="s">
        <v>25867</v>
      </c>
      <c r="C288" t="s">
        <v>25583</v>
      </c>
      <c r="D288" t="s">
        <v>5610</v>
      </c>
      <c r="E288" t="s">
        <v>5610</v>
      </c>
      <c r="F288" t="s">
        <v>5611</v>
      </c>
      <c r="G288" t="s">
        <v>5612</v>
      </c>
    </row>
    <row r="289" spans="1:7" x14ac:dyDescent="0.25">
      <c r="A289">
        <v>58033832</v>
      </c>
      <c r="B289" t="s">
        <v>25868</v>
      </c>
      <c r="C289" t="s">
        <v>25583</v>
      </c>
      <c r="D289" t="s">
        <v>5610</v>
      </c>
      <c r="E289" t="s">
        <v>5610</v>
      </c>
      <c r="F289" t="s">
        <v>5611</v>
      </c>
      <c r="G289" t="s">
        <v>5612</v>
      </c>
    </row>
    <row r="290" spans="1:7" x14ac:dyDescent="0.25">
      <c r="A290">
        <v>58033716</v>
      </c>
      <c r="B290" t="s">
        <v>25869</v>
      </c>
      <c r="C290" t="s">
        <v>25583</v>
      </c>
      <c r="D290" t="s">
        <v>5610</v>
      </c>
      <c r="E290" t="s">
        <v>5610</v>
      </c>
      <c r="F290" t="s">
        <v>5611</v>
      </c>
      <c r="G290" t="s">
        <v>5612</v>
      </c>
    </row>
    <row r="291" spans="1:7" x14ac:dyDescent="0.25">
      <c r="A291">
        <v>58033714</v>
      </c>
      <c r="B291" t="s">
        <v>25870</v>
      </c>
      <c r="C291" t="s">
        <v>25583</v>
      </c>
      <c r="D291" t="s">
        <v>5610</v>
      </c>
      <c r="E291" t="s">
        <v>5610</v>
      </c>
      <c r="F291" t="s">
        <v>5611</v>
      </c>
      <c r="G291" t="s">
        <v>5612</v>
      </c>
    </row>
    <row r="292" spans="1:7" x14ac:dyDescent="0.25">
      <c r="A292">
        <v>58033712</v>
      </c>
      <c r="B292" t="s">
        <v>25871</v>
      </c>
      <c r="C292" t="s">
        <v>25583</v>
      </c>
      <c r="D292" t="s">
        <v>5610</v>
      </c>
      <c r="E292" t="s">
        <v>5610</v>
      </c>
      <c r="F292" t="s">
        <v>5611</v>
      </c>
      <c r="G292" t="s">
        <v>5612</v>
      </c>
    </row>
    <row r="293" spans="1:7" x14ac:dyDescent="0.25">
      <c r="A293">
        <v>58033710</v>
      </c>
      <c r="B293" t="s">
        <v>25872</v>
      </c>
      <c r="C293" t="s">
        <v>25583</v>
      </c>
      <c r="D293" t="s">
        <v>5610</v>
      </c>
      <c r="E293" t="s">
        <v>5610</v>
      </c>
      <c r="F293" t="s">
        <v>5611</v>
      </c>
      <c r="G293" t="s">
        <v>5612</v>
      </c>
    </row>
    <row r="294" spans="1:7" x14ac:dyDescent="0.25">
      <c r="A294">
        <v>58033708</v>
      </c>
      <c r="B294" t="s">
        <v>25873</v>
      </c>
      <c r="C294" t="s">
        <v>25583</v>
      </c>
      <c r="D294" t="s">
        <v>5610</v>
      </c>
      <c r="E294" t="s">
        <v>5610</v>
      </c>
      <c r="F294" t="s">
        <v>5611</v>
      </c>
      <c r="G294" t="s">
        <v>5612</v>
      </c>
    </row>
    <row r="295" spans="1:7" x14ac:dyDescent="0.25">
      <c r="A295">
        <v>58033704</v>
      </c>
      <c r="B295" t="s">
        <v>25874</v>
      </c>
      <c r="C295" t="s">
        <v>25583</v>
      </c>
      <c r="D295" t="s">
        <v>5610</v>
      </c>
      <c r="E295" t="s">
        <v>5610</v>
      </c>
      <c r="F295" t="s">
        <v>5611</v>
      </c>
      <c r="G295" t="s">
        <v>5612</v>
      </c>
    </row>
    <row r="296" spans="1:7" x14ac:dyDescent="0.25">
      <c r="A296">
        <v>58033698</v>
      </c>
      <c r="B296" t="s">
        <v>25875</v>
      </c>
      <c r="C296" t="s">
        <v>25583</v>
      </c>
      <c r="D296" t="s">
        <v>5610</v>
      </c>
      <c r="E296" t="s">
        <v>5610</v>
      </c>
      <c r="F296" t="s">
        <v>5611</v>
      </c>
      <c r="G296" t="s">
        <v>5612</v>
      </c>
    </row>
    <row r="297" spans="1:7" x14ac:dyDescent="0.25">
      <c r="A297">
        <v>58033692</v>
      </c>
      <c r="B297" t="s">
        <v>25876</v>
      </c>
      <c r="C297" t="s">
        <v>25583</v>
      </c>
      <c r="D297" t="s">
        <v>5610</v>
      </c>
      <c r="E297" t="s">
        <v>5610</v>
      </c>
      <c r="F297" t="s">
        <v>5611</v>
      </c>
      <c r="G297" t="s">
        <v>5612</v>
      </c>
    </row>
    <row r="298" spans="1:7" x14ac:dyDescent="0.25">
      <c r="A298">
        <v>58033684</v>
      </c>
      <c r="B298" t="s">
        <v>25877</v>
      </c>
      <c r="C298" t="s">
        <v>25583</v>
      </c>
      <c r="D298" t="s">
        <v>5610</v>
      </c>
      <c r="E298" t="s">
        <v>5610</v>
      </c>
      <c r="F298" t="s">
        <v>5611</v>
      </c>
      <c r="G298" t="s">
        <v>5612</v>
      </c>
    </row>
    <row r="299" spans="1:7" x14ac:dyDescent="0.25">
      <c r="A299">
        <v>58033682</v>
      </c>
      <c r="B299" t="s">
        <v>25878</v>
      </c>
      <c r="C299" t="s">
        <v>25583</v>
      </c>
      <c r="D299" t="s">
        <v>5610</v>
      </c>
      <c r="E299" t="s">
        <v>5610</v>
      </c>
      <c r="F299" t="s">
        <v>5611</v>
      </c>
      <c r="G299" t="s">
        <v>5612</v>
      </c>
    </row>
    <row r="300" spans="1:7" x14ac:dyDescent="0.25">
      <c r="A300">
        <v>58033674</v>
      </c>
      <c r="B300" t="s">
        <v>25879</v>
      </c>
      <c r="C300" t="s">
        <v>25583</v>
      </c>
      <c r="D300" t="s">
        <v>5610</v>
      </c>
      <c r="E300" t="s">
        <v>5610</v>
      </c>
      <c r="F300" t="s">
        <v>5611</v>
      </c>
      <c r="G300" t="s">
        <v>5612</v>
      </c>
    </row>
    <row r="301" spans="1:7" x14ac:dyDescent="0.25">
      <c r="A301">
        <v>58033672</v>
      </c>
      <c r="B301" t="s">
        <v>25880</v>
      </c>
      <c r="C301" t="s">
        <v>25583</v>
      </c>
      <c r="D301" t="s">
        <v>5610</v>
      </c>
      <c r="E301" t="s">
        <v>5610</v>
      </c>
      <c r="F301" t="s">
        <v>5611</v>
      </c>
      <c r="G301" t="s">
        <v>5612</v>
      </c>
    </row>
    <row r="302" spans="1:7" x14ac:dyDescent="0.25">
      <c r="A302">
        <v>58033664</v>
      </c>
      <c r="B302" t="s">
        <v>25881</v>
      </c>
      <c r="C302" t="s">
        <v>25583</v>
      </c>
      <c r="D302" t="s">
        <v>5610</v>
      </c>
      <c r="E302" t="s">
        <v>5610</v>
      </c>
      <c r="F302" t="s">
        <v>5611</v>
      </c>
      <c r="G302" t="s">
        <v>5612</v>
      </c>
    </row>
    <row r="303" spans="1:7" x14ac:dyDescent="0.25">
      <c r="A303">
        <v>58033742</v>
      </c>
      <c r="B303" t="s">
        <v>25882</v>
      </c>
      <c r="C303" t="s">
        <v>25583</v>
      </c>
      <c r="D303" t="s">
        <v>5610</v>
      </c>
      <c r="E303" t="s">
        <v>5610</v>
      </c>
      <c r="F303" t="s">
        <v>5611</v>
      </c>
      <c r="G303" t="s">
        <v>5612</v>
      </c>
    </row>
    <row r="304" spans="1:7" x14ac:dyDescent="0.25">
      <c r="A304">
        <v>58033706</v>
      </c>
      <c r="B304" t="s">
        <v>25883</v>
      </c>
      <c r="C304" t="s">
        <v>25583</v>
      </c>
      <c r="D304" t="s">
        <v>5610</v>
      </c>
      <c r="E304" t="s">
        <v>5610</v>
      </c>
      <c r="F304" t="s">
        <v>5611</v>
      </c>
      <c r="G304" t="s">
        <v>5612</v>
      </c>
    </row>
    <row r="305" spans="1:7" x14ac:dyDescent="0.25">
      <c r="A305">
        <v>58033702</v>
      </c>
      <c r="B305" t="s">
        <v>25884</v>
      </c>
      <c r="C305" t="s">
        <v>25583</v>
      </c>
      <c r="D305" t="s">
        <v>5610</v>
      </c>
      <c r="E305" t="s">
        <v>5610</v>
      </c>
      <c r="F305" t="s">
        <v>5611</v>
      </c>
      <c r="G305" t="s">
        <v>5612</v>
      </c>
    </row>
    <row r="306" spans="1:7" x14ac:dyDescent="0.25">
      <c r="A306">
        <v>58033700</v>
      </c>
      <c r="B306" t="s">
        <v>25885</v>
      </c>
      <c r="C306" t="s">
        <v>25583</v>
      </c>
      <c r="D306" t="s">
        <v>5610</v>
      </c>
      <c r="E306" t="s">
        <v>5610</v>
      </c>
      <c r="F306" t="s">
        <v>5611</v>
      </c>
      <c r="G306" t="s">
        <v>5612</v>
      </c>
    </row>
    <row r="307" spans="1:7" x14ac:dyDescent="0.25">
      <c r="A307">
        <v>58033696</v>
      </c>
      <c r="B307" t="s">
        <v>25886</v>
      </c>
      <c r="C307" t="s">
        <v>25583</v>
      </c>
      <c r="D307" t="s">
        <v>5610</v>
      </c>
      <c r="E307" t="s">
        <v>5610</v>
      </c>
      <c r="F307" t="s">
        <v>5611</v>
      </c>
      <c r="G307" t="s">
        <v>5612</v>
      </c>
    </row>
    <row r="308" spans="1:7" x14ac:dyDescent="0.25">
      <c r="A308">
        <v>58033690</v>
      </c>
      <c r="B308" t="s">
        <v>25887</v>
      </c>
      <c r="C308" t="s">
        <v>25583</v>
      </c>
      <c r="D308" t="s">
        <v>5610</v>
      </c>
      <c r="E308" t="s">
        <v>5610</v>
      </c>
      <c r="F308" t="s">
        <v>5611</v>
      </c>
      <c r="G308" t="s">
        <v>5612</v>
      </c>
    </row>
    <row r="309" spans="1:7" x14ac:dyDescent="0.25">
      <c r="A309">
        <v>58033680</v>
      </c>
      <c r="B309" t="s">
        <v>25888</v>
      </c>
      <c r="C309" t="s">
        <v>25583</v>
      </c>
      <c r="D309" t="s">
        <v>5610</v>
      </c>
      <c r="E309" t="s">
        <v>5610</v>
      </c>
      <c r="F309" t="s">
        <v>5611</v>
      </c>
      <c r="G309" t="s">
        <v>5612</v>
      </c>
    </row>
    <row r="310" spans="1:7" x14ac:dyDescent="0.25">
      <c r="A310">
        <v>58033670</v>
      </c>
      <c r="B310" t="s">
        <v>25889</v>
      </c>
      <c r="C310" t="s">
        <v>25583</v>
      </c>
      <c r="D310" t="s">
        <v>5610</v>
      </c>
      <c r="E310" t="s">
        <v>5610</v>
      </c>
      <c r="F310" t="s">
        <v>5611</v>
      </c>
      <c r="G310" t="s">
        <v>5612</v>
      </c>
    </row>
    <row r="311" spans="1:7" x14ac:dyDescent="0.25">
      <c r="A311">
        <v>58033668</v>
      </c>
      <c r="B311" t="s">
        <v>25890</v>
      </c>
      <c r="C311" t="s">
        <v>25583</v>
      </c>
      <c r="D311" t="s">
        <v>5610</v>
      </c>
      <c r="E311" t="s">
        <v>5610</v>
      </c>
      <c r="F311" t="s">
        <v>5611</v>
      </c>
      <c r="G311" t="s">
        <v>5612</v>
      </c>
    </row>
    <row r="312" spans="1:7" x14ac:dyDescent="0.25">
      <c r="A312">
        <v>58033662</v>
      </c>
      <c r="B312" t="s">
        <v>25891</v>
      </c>
      <c r="C312" t="s">
        <v>25583</v>
      </c>
      <c r="D312" t="s">
        <v>5610</v>
      </c>
      <c r="E312" t="s">
        <v>5610</v>
      </c>
      <c r="F312" t="s">
        <v>5611</v>
      </c>
      <c r="G312" t="s">
        <v>5612</v>
      </c>
    </row>
    <row r="313" spans="1:7" x14ac:dyDescent="0.25">
      <c r="A313">
        <v>58033740</v>
      </c>
      <c r="B313" t="s">
        <v>25892</v>
      </c>
      <c r="C313" t="s">
        <v>25583</v>
      </c>
      <c r="D313" t="s">
        <v>5610</v>
      </c>
      <c r="E313" t="s">
        <v>5610</v>
      </c>
      <c r="F313" t="s">
        <v>5611</v>
      </c>
      <c r="G313" t="s">
        <v>5612</v>
      </c>
    </row>
    <row r="314" spans="1:7" x14ac:dyDescent="0.25">
      <c r="A314">
        <v>58033734</v>
      </c>
      <c r="B314" t="s">
        <v>25893</v>
      </c>
      <c r="C314" t="s">
        <v>25583</v>
      </c>
      <c r="D314" t="s">
        <v>5610</v>
      </c>
      <c r="E314" t="s">
        <v>5610</v>
      </c>
      <c r="F314" t="s">
        <v>5611</v>
      </c>
      <c r="G314" t="s">
        <v>5612</v>
      </c>
    </row>
    <row r="315" spans="1:7" x14ac:dyDescent="0.25">
      <c r="A315">
        <v>58033730</v>
      </c>
      <c r="B315" t="s">
        <v>25894</v>
      </c>
      <c r="C315" t="s">
        <v>25583</v>
      </c>
      <c r="D315" t="s">
        <v>5610</v>
      </c>
      <c r="E315" t="s">
        <v>5610</v>
      </c>
      <c r="F315" t="s">
        <v>5611</v>
      </c>
      <c r="G315" t="s">
        <v>5612</v>
      </c>
    </row>
    <row r="316" spans="1:7" x14ac:dyDescent="0.25">
      <c r="A316">
        <v>58033726</v>
      </c>
      <c r="B316" t="s">
        <v>25895</v>
      </c>
      <c r="C316" t="s">
        <v>25583</v>
      </c>
      <c r="D316" t="s">
        <v>5610</v>
      </c>
      <c r="E316" t="s">
        <v>5610</v>
      </c>
      <c r="F316" t="s">
        <v>5611</v>
      </c>
      <c r="G316" t="s">
        <v>5612</v>
      </c>
    </row>
    <row r="317" spans="1:7" x14ac:dyDescent="0.25">
      <c r="A317">
        <v>58033694</v>
      </c>
      <c r="B317" t="s">
        <v>25896</v>
      </c>
      <c r="C317" t="s">
        <v>25583</v>
      </c>
      <c r="D317" t="s">
        <v>5610</v>
      </c>
      <c r="E317" t="s">
        <v>5610</v>
      </c>
      <c r="F317" t="s">
        <v>5611</v>
      </c>
      <c r="G317" t="s">
        <v>5612</v>
      </c>
    </row>
    <row r="318" spans="1:7" x14ac:dyDescent="0.25">
      <c r="A318">
        <v>58033688</v>
      </c>
      <c r="B318" t="s">
        <v>25897</v>
      </c>
      <c r="C318" t="s">
        <v>25583</v>
      </c>
      <c r="D318" t="s">
        <v>5610</v>
      </c>
      <c r="E318" t="s">
        <v>5610</v>
      </c>
      <c r="F318" t="s">
        <v>5611</v>
      </c>
      <c r="G318" t="s">
        <v>5612</v>
      </c>
    </row>
    <row r="319" spans="1:7" x14ac:dyDescent="0.25">
      <c r="A319">
        <v>58033686</v>
      </c>
      <c r="B319" t="s">
        <v>25898</v>
      </c>
      <c r="C319" t="s">
        <v>25583</v>
      </c>
      <c r="D319" t="s">
        <v>5610</v>
      </c>
      <c r="E319" t="s">
        <v>5610</v>
      </c>
      <c r="F319" t="s">
        <v>5611</v>
      </c>
      <c r="G319" t="s">
        <v>5612</v>
      </c>
    </row>
    <row r="320" spans="1:7" x14ac:dyDescent="0.25">
      <c r="A320">
        <v>58033678</v>
      </c>
      <c r="B320" t="s">
        <v>25899</v>
      </c>
      <c r="C320" t="s">
        <v>25583</v>
      </c>
      <c r="D320" t="s">
        <v>5610</v>
      </c>
      <c r="E320" t="s">
        <v>5610</v>
      </c>
      <c r="F320" t="s">
        <v>5611</v>
      </c>
      <c r="G320" t="s">
        <v>5612</v>
      </c>
    </row>
    <row r="321" spans="1:7" x14ac:dyDescent="0.25">
      <c r="A321">
        <v>58033676</v>
      </c>
      <c r="B321" t="s">
        <v>25900</v>
      </c>
      <c r="C321" t="s">
        <v>25583</v>
      </c>
      <c r="D321" t="s">
        <v>5610</v>
      </c>
      <c r="E321" t="s">
        <v>5610</v>
      </c>
      <c r="F321" t="s">
        <v>5611</v>
      </c>
      <c r="G321" t="s">
        <v>5612</v>
      </c>
    </row>
    <row r="322" spans="1:7" x14ac:dyDescent="0.25">
      <c r="A322">
        <v>58033666</v>
      </c>
      <c r="B322" t="s">
        <v>25901</v>
      </c>
      <c r="C322" t="s">
        <v>25583</v>
      </c>
      <c r="D322" t="s">
        <v>5610</v>
      </c>
      <c r="E322" t="s">
        <v>5610</v>
      </c>
      <c r="F322" t="s">
        <v>5611</v>
      </c>
      <c r="G322" t="s">
        <v>5612</v>
      </c>
    </row>
    <row r="323" spans="1:7" x14ac:dyDescent="0.25">
      <c r="A323">
        <v>58033660</v>
      </c>
      <c r="B323" t="s">
        <v>25902</v>
      </c>
      <c r="C323" t="s">
        <v>25583</v>
      </c>
      <c r="D323" t="s">
        <v>5610</v>
      </c>
      <c r="E323" t="s">
        <v>5610</v>
      </c>
      <c r="F323" t="s">
        <v>5611</v>
      </c>
      <c r="G323" t="s">
        <v>5612</v>
      </c>
    </row>
    <row r="324" spans="1:7" x14ac:dyDescent="0.25">
      <c r="A324">
        <v>58033738</v>
      </c>
      <c r="B324" t="s">
        <v>25903</v>
      </c>
      <c r="C324" t="s">
        <v>25583</v>
      </c>
      <c r="D324" t="s">
        <v>5610</v>
      </c>
      <c r="E324" t="s">
        <v>5610</v>
      </c>
      <c r="F324" t="s">
        <v>5611</v>
      </c>
      <c r="G324" t="s">
        <v>5612</v>
      </c>
    </row>
    <row r="325" spans="1:7" x14ac:dyDescent="0.25">
      <c r="A325">
        <v>58033736</v>
      </c>
      <c r="B325" t="s">
        <v>25904</v>
      </c>
      <c r="C325" t="s">
        <v>25583</v>
      </c>
      <c r="D325" t="s">
        <v>5610</v>
      </c>
      <c r="E325" t="s">
        <v>5610</v>
      </c>
      <c r="F325" t="s">
        <v>5611</v>
      </c>
      <c r="G325" t="s">
        <v>5612</v>
      </c>
    </row>
    <row r="326" spans="1:7" x14ac:dyDescent="0.25">
      <c r="A326">
        <v>58033732</v>
      </c>
      <c r="B326" t="s">
        <v>25905</v>
      </c>
      <c r="C326" t="s">
        <v>25583</v>
      </c>
      <c r="D326" t="s">
        <v>5610</v>
      </c>
      <c r="E326" t="s">
        <v>5610</v>
      </c>
      <c r="F326" t="s">
        <v>5611</v>
      </c>
      <c r="G326" t="s">
        <v>5612</v>
      </c>
    </row>
    <row r="327" spans="1:7" x14ac:dyDescent="0.25">
      <c r="A327">
        <v>58033728</v>
      </c>
      <c r="B327" t="s">
        <v>25906</v>
      </c>
      <c r="C327" t="s">
        <v>25583</v>
      </c>
      <c r="D327" t="s">
        <v>5610</v>
      </c>
      <c r="E327" t="s">
        <v>5610</v>
      </c>
      <c r="F327" t="s">
        <v>5611</v>
      </c>
      <c r="G327" t="s">
        <v>5612</v>
      </c>
    </row>
    <row r="328" spans="1:7" x14ac:dyDescent="0.25">
      <c r="A328">
        <v>58033724</v>
      </c>
      <c r="B328" t="s">
        <v>25907</v>
      </c>
      <c r="C328" t="s">
        <v>25583</v>
      </c>
      <c r="D328" t="s">
        <v>5610</v>
      </c>
      <c r="E328" t="s">
        <v>5610</v>
      </c>
      <c r="F328" t="s">
        <v>5611</v>
      </c>
      <c r="G328" t="s">
        <v>5612</v>
      </c>
    </row>
    <row r="329" spans="1:7" x14ac:dyDescent="0.25">
      <c r="A329">
        <v>58033722</v>
      </c>
      <c r="B329" t="s">
        <v>25908</v>
      </c>
      <c r="C329" t="s">
        <v>25583</v>
      </c>
      <c r="D329" t="s">
        <v>5610</v>
      </c>
      <c r="E329" t="s">
        <v>5610</v>
      </c>
      <c r="F329" t="s">
        <v>5611</v>
      </c>
      <c r="G329" t="s">
        <v>5612</v>
      </c>
    </row>
    <row r="330" spans="1:7" x14ac:dyDescent="0.25">
      <c r="A330">
        <v>58033720</v>
      </c>
      <c r="B330" t="s">
        <v>25909</v>
      </c>
      <c r="C330" t="s">
        <v>25583</v>
      </c>
      <c r="D330" t="s">
        <v>5610</v>
      </c>
      <c r="E330" t="s">
        <v>5610</v>
      </c>
      <c r="F330" t="s">
        <v>5611</v>
      </c>
      <c r="G330" t="s">
        <v>5612</v>
      </c>
    </row>
    <row r="331" spans="1:7" x14ac:dyDescent="0.25">
      <c r="A331">
        <v>58033718</v>
      </c>
      <c r="B331" t="s">
        <v>25910</v>
      </c>
      <c r="C331" t="s">
        <v>25583</v>
      </c>
      <c r="D331" t="s">
        <v>5610</v>
      </c>
      <c r="E331" t="s">
        <v>5610</v>
      </c>
      <c r="F331" t="s">
        <v>5611</v>
      </c>
      <c r="G331" t="s">
        <v>5612</v>
      </c>
    </row>
    <row r="332" spans="1:7" x14ac:dyDescent="0.25">
      <c r="A332">
        <v>58033776</v>
      </c>
      <c r="B332" t="s">
        <v>25911</v>
      </c>
      <c r="C332" t="s">
        <v>25583</v>
      </c>
      <c r="D332" t="s">
        <v>5610</v>
      </c>
      <c r="E332" t="s">
        <v>5610</v>
      </c>
      <c r="F332" t="s">
        <v>5611</v>
      </c>
      <c r="G332" t="s">
        <v>5612</v>
      </c>
    </row>
    <row r="333" spans="1:7" x14ac:dyDescent="0.25">
      <c r="A333">
        <v>58033774</v>
      </c>
      <c r="B333" t="s">
        <v>25912</v>
      </c>
      <c r="C333" t="s">
        <v>25583</v>
      </c>
      <c r="D333" t="s">
        <v>5610</v>
      </c>
      <c r="E333" t="s">
        <v>5610</v>
      </c>
      <c r="F333" t="s">
        <v>5611</v>
      </c>
      <c r="G333" t="s">
        <v>5612</v>
      </c>
    </row>
    <row r="334" spans="1:7" x14ac:dyDescent="0.25">
      <c r="A334">
        <v>58033752</v>
      </c>
      <c r="B334" t="s">
        <v>25913</v>
      </c>
      <c r="C334" t="s">
        <v>25583</v>
      </c>
      <c r="D334" t="s">
        <v>5610</v>
      </c>
      <c r="E334" t="s">
        <v>5610</v>
      </c>
      <c r="F334" t="s">
        <v>5611</v>
      </c>
      <c r="G334" t="s">
        <v>5612</v>
      </c>
    </row>
    <row r="335" spans="1:7" x14ac:dyDescent="0.25">
      <c r="A335">
        <v>58033750</v>
      </c>
      <c r="B335" t="s">
        <v>25914</v>
      </c>
      <c r="C335" t="s">
        <v>25583</v>
      </c>
      <c r="D335" t="s">
        <v>5610</v>
      </c>
      <c r="E335" t="s">
        <v>5610</v>
      </c>
      <c r="F335" t="s">
        <v>5611</v>
      </c>
      <c r="G335" t="s">
        <v>5612</v>
      </c>
    </row>
    <row r="336" spans="1:7" x14ac:dyDescent="0.25">
      <c r="A336">
        <v>58033772</v>
      </c>
      <c r="B336" t="s">
        <v>25915</v>
      </c>
      <c r="C336" t="s">
        <v>25583</v>
      </c>
      <c r="D336" t="s">
        <v>5610</v>
      </c>
      <c r="E336" t="s">
        <v>5610</v>
      </c>
      <c r="F336" t="s">
        <v>5611</v>
      </c>
      <c r="G336" t="s">
        <v>5612</v>
      </c>
    </row>
    <row r="337" spans="1:7" x14ac:dyDescent="0.25">
      <c r="A337">
        <v>58033770</v>
      </c>
      <c r="B337" t="s">
        <v>25916</v>
      </c>
      <c r="C337" t="s">
        <v>25583</v>
      </c>
      <c r="D337" t="s">
        <v>5610</v>
      </c>
      <c r="E337" t="s">
        <v>5610</v>
      </c>
      <c r="F337" t="s">
        <v>5611</v>
      </c>
      <c r="G337" t="s">
        <v>5612</v>
      </c>
    </row>
    <row r="338" spans="1:7" x14ac:dyDescent="0.25">
      <c r="A338">
        <v>58033762</v>
      </c>
      <c r="B338" t="s">
        <v>25917</v>
      </c>
      <c r="C338" t="s">
        <v>25583</v>
      </c>
      <c r="D338" t="s">
        <v>5610</v>
      </c>
      <c r="E338" t="s">
        <v>5610</v>
      </c>
      <c r="F338" t="s">
        <v>5611</v>
      </c>
      <c r="G338" t="s">
        <v>5612</v>
      </c>
    </row>
    <row r="339" spans="1:7" x14ac:dyDescent="0.25">
      <c r="A339">
        <v>58033758</v>
      </c>
      <c r="B339" t="s">
        <v>25918</v>
      </c>
      <c r="C339" t="s">
        <v>25583</v>
      </c>
      <c r="D339" t="s">
        <v>5610</v>
      </c>
      <c r="E339" t="s">
        <v>5610</v>
      </c>
      <c r="F339" t="s">
        <v>5611</v>
      </c>
      <c r="G339" t="s">
        <v>5612</v>
      </c>
    </row>
    <row r="340" spans="1:7" x14ac:dyDescent="0.25">
      <c r="A340">
        <v>58033746</v>
      </c>
      <c r="B340" t="s">
        <v>25919</v>
      </c>
      <c r="C340" t="s">
        <v>25583</v>
      </c>
      <c r="D340" t="s">
        <v>5610</v>
      </c>
      <c r="E340" t="s">
        <v>5610</v>
      </c>
      <c r="F340" t="s">
        <v>5611</v>
      </c>
      <c r="G340" t="s">
        <v>5612</v>
      </c>
    </row>
    <row r="341" spans="1:7" x14ac:dyDescent="0.25">
      <c r="A341">
        <v>58033744</v>
      </c>
      <c r="B341" t="s">
        <v>25920</v>
      </c>
      <c r="C341" t="s">
        <v>25583</v>
      </c>
      <c r="D341" t="s">
        <v>5610</v>
      </c>
      <c r="E341" t="s">
        <v>5610</v>
      </c>
      <c r="F341" t="s">
        <v>5611</v>
      </c>
      <c r="G341" t="s">
        <v>5612</v>
      </c>
    </row>
    <row r="342" spans="1:7" x14ac:dyDescent="0.25">
      <c r="A342">
        <v>58033784</v>
      </c>
      <c r="B342" t="s">
        <v>25921</v>
      </c>
      <c r="C342" t="s">
        <v>25583</v>
      </c>
      <c r="D342" t="s">
        <v>5610</v>
      </c>
      <c r="E342" t="s">
        <v>5610</v>
      </c>
      <c r="F342" t="s">
        <v>5611</v>
      </c>
      <c r="G342" t="s">
        <v>5612</v>
      </c>
    </row>
    <row r="343" spans="1:7" x14ac:dyDescent="0.25">
      <c r="A343">
        <v>58033782</v>
      </c>
      <c r="B343" t="s">
        <v>25922</v>
      </c>
      <c r="C343" t="s">
        <v>25583</v>
      </c>
      <c r="D343" t="s">
        <v>5610</v>
      </c>
      <c r="E343" t="s">
        <v>5610</v>
      </c>
      <c r="F343" t="s">
        <v>5611</v>
      </c>
      <c r="G343" t="s">
        <v>5612</v>
      </c>
    </row>
    <row r="344" spans="1:7" x14ac:dyDescent="0.25">
      <c r="A344">
        <v>58033756</v>
      </c>
      <c r="B344" t="s">
        <v>25923</v>
      </c>
      <c r="C344" t="s">
        <v>25583</v>
      </c>
      <c r="D344" t="s">
        <v>5610</v>
      </c>
      <c r="E344" t="s">
        <v>5610</v>
      </c>
      <c r="F344" t="s">
        <v>5611</v>
      </c>
      <c r="G344" t="s">
        <v>5612</v>
      </c>
    </row>
    <row r="345" spans="1:7" x14ac:dyDescent="0.25">
      <c r="A345">
        <v>58033754</v>
      </c>
      <c r="B345" t="s">
        <v>25924</v>
      </c>
      <c r="C345" t="s">
        <v>25583</v>
      </c>
      <c r="D345" t="s">
        <v>5610</v>
      </c>
      <c r="E345" t="s">
        <v>5610</v>
      </c>
      <c r="F345" t="s">
        <v>5611</v>
      </c>
      <c r="G345" t="s">
        <v>5612</v>
      </c>
    </row>
    <row r="346" spans="1:7" x14ac:dyDescent="0.25">
      <c r="A346">
        <v>58033780</v>
      </c>
      <c r="B346" t="s">
        <v>25925</v>
      </c>
      <c r="C346" t="s">
        <v>25583</v>
      </c>
      <c r="D346" t="s">
        <v>5610</v>
      </c>
      <c r="E346" t="s">
        <v>5610</v>
      </c>
      <c r="F346" t="s">
        <v>5611</v>
      </c>
      <c r="G346" t="s">
        <v>5612</v>
      </c>
    </row>
    <row r="347" spans="1:7" x14ac:dyDescent="0.25">
      <c r="A347">
        <v>58033778</v>
      </c>
      <c r="B347" t="s">
        <v>25926</v>
      </c>
      <c r="C347" t="s">
        <v>25583</v>
      </c>
      <c r="D347" t="s">
        <v>5610</v>
      </c>
      <c r="E347" t="s">
        <v>5610</v>
      </c>
      <c r="F347" t="s">
        <v>5611</v>
      </c>
      <c r="G347" t="s">
        <v>5612</v>
      </c>
    </row>
    <row r="348" spans="1:7" x14ac:dyDescent="0.25">
      <c r="A348">
        <v>58033766</v>
      </c>
      <c r="B348" t="s">
        <v>25927</v>
      </c>
      <c r="C348" t="s">
        <v>25583</v>
      </c>
      <c r="D348" t="s">
        <v>5610</v>
      </c>
      <c r="E348" t="s">
        <v>5610</v>
      </c>
      <c r="F348" t="s">
        <v>5611</v>
      </c>
      <c r="G348" t="s">
        <v>5612</v>
      </c>
    </row>
    <row r="349" spans="1:7" x14ac:dyDescent="0.25">
      <c r="A349">
        <v>58033748</v>
      </c>
      <c r="B349" t="s">
        <v>25928</v>
      </c>
      <c r="C349" t="s">
        <v>25583</v>
      </c>
      <c r="D349" t="s">
        <v>5610</v>
      </c>
      <c r="E349" t="s">
        <v>5610</v>
      </c>
      <c r="F349" t="s">
        <v>5611</v>
      </c>
      <c r="G349" t="s">
        <v>5612</v>
      </c>
    </row>
    <row r="350" spans="1:7" x14ac:dyDescent="0.25">
      <c r="A350">
        <v>58033768</v>
      </c>
      <c r="B350" t="s">
        <v>25929</v>
      </c>
      <c r="C350" t="s">
        <v>25583</v>
      </c>
      <c r="D350" t="s">
        <v>5610</v>
      </c>
      <c r="E350" t="s">
        <v>5610</v>
      </c>
      <c r="F350" t="s">
        <v>5611</v>
      </c>
      <c r="G350" t="s">
        <v>5612</v>
      </c>
    </row>
    <row r="351" spans="1:7" x14ac:dyDescent="0.25">
      <c r="A351">
        <v>58033764</v>
      </c>
      <c r="B351" t="s">
        <v>25930</v>
      </c>
      <c r="C351" t="s">
        <v>25583</v>
      </c>
      <c r="D351" t="s">
        <v>5610</v>
      </c>
      <c r="E351" t="s">
        <v>5610</v>
      </c>
      <c r="F351" t="s">
        <v>5611</v>
      </c>
      <c r="G351" t="s">
        <v>5612</v>
      </c>
    </row>
    <row r="352" spans="1:7" x14ac:dyDescent="0.25">
      <c r="A352">
        <v>58033760</v>
      </c>
      <c r="B352" t="s">
        <v>25931</v>
      </c>
      <c r="C352" t="s">
        <v>25583</v>
      </c>
      <c r="D352" t="s">
        <v>5610</v>
      </c>
      <c r="E352" t="s">
        <v>5610</v>
      </c>
      <c r="F352" t="s">
        <v>5611</v>
      </c>
      <c r="G352" t="s">
        <v>5612</v>
      </c>
    </row>
    <row r="353" spans="1:7" x14ac:dyDescent="0.25">
      <c r="A353">
        <v>58034768</v>
      </c>
      <c r="B353" t="s">
        <v>25932</v>
      </c>
      <c r="C353" t="s">
        <v>25583</v>
      </c>
      <c r="D353" t="s">
        <v>5610</v>
      </c>
      <c r="E353" t="s">
        <v>5610</v>
      </c>
      <c r="F353" t="s">
        <v>5611</v>
      </c>
      <c r="G353" t="s">
        <v>5612</v>
      </c>
    </row>
    <row r="354" spans="1:7" x14ac:dyDescent="0.25">
      <c r="A354">
        <v>58034766</v>
      </c>
      <c r="B354" t="s">
        <v>25933</v>
      </c>
      <c r="C354" t="s">
        <v>25583</v>
      </c>
      <c r="D354" t="s">
        <v>5610</v>
      </c>
      <c r="E354" t="s">
        <v>5610</v>
      </c>
      <c r="F354" t="s">
        <v>5611</v>
      </c>
      <c r="G354" t="s">
        <v>5612</v>
      </c>
    </row>
    <row r="355" spans="1:7" x14ac:dyDescent="0.25">
      <c r="A355">
        <v>58034702</v>
      </c>
      <c r="B355" t="s">
        <v>25934</v>
      </c>
      <c r="C355" t="s">
        <v>25583</v>
      </c>
      <c r="D355" t="s">
        <v>5610</v>
      </c>
      <c r="E355" t="s">
        <v>5610</v>
      </c>
      <c r="F355" t="s">
        <v>5611</v>
      </c>
      <c r="G355" t="s">
        <v>5612</v>
      </c>
    </row>
    <row r="356" spans="1:7" x14ac:dyDescent="0.25">
      <c r="A356">
        <v>58034704</v>
      </c>
      <c r="B356" t="s">
        <v>25935</v>
      </c>
      <c r="C356" t="s">
        <v>25583</v>
      </c>
      <c r="D356" t="s">
        <v>5610</v>
      </c>
      <c r="E356" t="s">
        <v>5610</v>
      </c>
      <c r="F356" t="s">
        <v>5611</v>
      </c>
      <c r="G356" t="s">
        <v>5612</v>
      </c>
    </row>
    <row r="357" spans="1:7" x14ac:dyDescent="0.25">
      <c r="A357">
        <v>58034640</v>
      </c>
      <c r="B357" t="s">
        <v>25936</v>
      </c>
      <c r="C357" t="s">
        <v>25583</v>
      </c>
      <c r="D357" t="s">
        <v>5610</v>
      </c>
      <c r="E357" t="s">
        <v>5610</v>
      </c>
      <c r="F357" t="s">
        <v>5611</v>
      </c>
      <c r="G357" t="s">
        <v>5612</v>
      </c>
    </row>
    <row r="358" spans="1:7" x14ac:dyDescent="0.25">
      <c r="A358">
        <v>58034638</v>
      </c>
      <c r="B358" t="s">
        <v>25937</v>
      </c>
      <c r="C358" t="s">
        <v>25583</v>
      </c>
      <c r="D358" t="s">
        <v>5610</v>
      </c>
      <c r="E358" t="s">
        <v>5610</v>
      </c>
      <c r="F358" t="s">
        <v>5611</v>
      </c>
      <c r="G358" t="s">
        <v>5612</v>
      </c>
    </row>
    <row r="359" spans="1:7" x14ac:dyDescent="0.25">
      <c r="A359">
        <v>58034576</v>
      </c>
      <c r="B359" t="s">
        <v>25938</v>
      </c>
      <c r="C359" t="s">
        <v>25583</v>
      </c>
      <c r="D359" t="s">
        <v>5610</v>
      </c>
      <c r="E359" t="s">
        <v>5610</v>
      </c>
      <c r="F359" t="s">
        <v>5611</v>
      </c>
      <c r="G359" t="s">
        <v>5612</v>
      </c>
    </row>
    <row r="360" spans="1:7" x14ac:dyDescent="0.25">
      <c r="A360">
        <v>58034574</v>
      </c>
      <c r="B360" t="s">
        <v>25939</v>
      </c>
      <c r="C360" t="s">
        <v>25583</v>
      </c>
      <c r="D360" t="s">
        <v>5610</v>
      </c>
      <c r="E360" t="s">
        <v>5610</v>
      </c>
      <c r="F360" t="s">
        <v>5611</v>
      </c>
      <c r="G360" t="s">
        <v>5612</v>
      </c>
    </row>
    <row r="361" spans="1:7" x14ac:dyDescent="0.25">
      <c r="A361">
        <v>58034512</v>
      </c>
      <c r="B361" t="s">
        <v>25940</v>
      </c>
      <c r="C361" t="s">
        <v>25583</v>
      </c>
      <c r="D361" t="s">
        <v>5610</v>
      </c>
      <c r="E361" t="s">
        <v>5610</v>
      </c>
      <c r="F361" t="s">
        <v>5611</v>
      </c>
      <c r="G361" t="s">
        <v>5612</v>
      </c>
    </row>
    <row r="362" spans="1:7" x14ac:dyDescent="0.25">
      <c r="A362">
        <v>58034510</v>
      </c>
      <c r="B362" t="s">
        <v>25941</v>
      </c>
      <c r="C362" t="s">
        <v>25583</v>
      </c>
      <c r="D362" t="s">
        <v>5610</v>
      </c>
      <c r="E362" t="s">
        <v>5610</v>
      </c>
      <c r="F362" t="s">
        <v>5611</v>
      </c>
      <c r="G362" t="s">
        <v>5612</v>
      </c>
    </row>
    <row r="363" spans="1:7" x14ac:dyDescent="0.25">
      <c r="A363">
        <v>58034448</v>
      </c>
      <c r="B363" t="s">
        <v>25942</v>
      </c>
      <c r="C363" t="s">
        <v>25583</v>
      </c>
      <c r="D363" t="s">
        <v>5610</v>
      </c>
      <c r="E363" t="s">
        <v>5610</v>
      </c>
      <c r="F363" t="s">
        <v>5611</v>
      </c>
      <c r="G363" t="s">
        <v>5612</v>
      </c>
    </row>
    <row r="364" spans="1:7" x14ac:dyDescent="0.25">
      <c r="A364">
        <v>58034446</v>
      </c>
      <c r="B364" t="s">
        <v>25943</v>
      </c>
      <c r="C364" t="s">
        <v>25583</v>
      </c>
      <c r="D364" t="s">
        <v>5610</v>
      </c>
      <c r="E364" t="s">
        <v>5610</v>
      </c>
      <c r="F364" t="s">
        <v>5611</v>
      </c>
      <c r="G364" t="s">
        <v>5612</v>
      </c>
    </row>
    <row r="365" spans="1:7" x14ac:dyDescent="0.25">
      <c r="A365">
        <v>58034384</v>
      </c>
      <c r="B365" t="s">
        <v>25944</v>
      </c>
      <c r="C365" t="s">
        <v>25583</v>
      </c>
      <c r="D365" t="s">
        <v>5610</v>
      </c>
      <c r="E365" t="s">
        <v>5610</v>
      </c>
      <c r="F365" t="s">
        <v>5611</v>
      </c>
      <c r="G365" t="s">
        <v>5612</v>
      </c>
    </row>
    <row r="366" spans="1:7" x14ac:dyDescent="0.25">
      <c r="A366">
        <v>58034382</v>
      </c>
      <c r="B366" t="s">
        <v>25945</v>
      </c>
      <c r="C366" t="s">
        <v>25583</v>
      </c>
      <c r="D366" t="s">
        <v>5610</v>
      </c>
      <c r="E366" t="s">
        <v>5610</v>
      </c>
      <c r="F366" t="s">
        <v>5611</v>
      </c>
      <c r="G366" t="s">
        <v>5612</v>
      </c>
    </row>
    <row r="367" spans="1:7" x14ac:dyDescent="0.25">
      <c r="A367">
        <v>58034764</v>
      </c>
      <c r="B367" t="s">
        <v>25946</v>
      </c>
      <c r="C367" t="s">
        <v>25583</v>
      </c>
      <c r="D367" t="s">
        <v>5610</v>
      </c>
      <c r="E367" t="s">
        <v>5610</v>
      </c>
      <c r="F367" t="s">
        <v>5611</v>
      </c>
      <c r="G367" t="s">
        <v>5612</v>
      </c>
    </row>
    <row r="368" spans="1:7" x14ac:dyDescent="0.25">
      <c r="A368">
        <v>58034762</v>
      </c>
      <c r="B368" t="s">
        <v>25947</v>
      </c>
      <c r="C368" t="s">
        <v>25583</v>
      </c>
      <c r="D368" t="s">
        <v>5610</v>
      </c>
      <c r="E368" t="s">
        <v>5610</v>
      </c>
      <c r="F368" t="s">
        <v>5611</v>
      </c>
      <c r="G368" t="s">
        <v>5612</v>
      </c>
    </row>
    <row r="369" spans="1:7" x14ac:dyDescent="0.25">
      <c r="A369">
        <v>58034700</v>
      </c>
      <c r="B369" t="s">
        <v>25948</v>
      </c>
      <c r="C369" t="s">
        <v>25583</v>
      </c>
      <c r="D369" t="s">
        <v>5610</v>
      </c>
      <c r="E369" t="s">
        <v>5610</v>
      </c>
      <c r="F369" t="s">
        <v>5611</v>
      </c>
      <c r="G369" t="s">
        <v>5612</v>
      </c>
    </row>
    <row r="370" spans="1:7" x14ac:dyDescent="0.25">
      <c r="A370">
        <v>58034698</v>
      </c>
      <c r="B370" t="s">
        <v>25949</v>
      </c>
      <c r="C370" t="s">
        <v>25583</v>
      </c>
      <c r="D370" t="s">
        <v>5610</v>
      </c>
      <c r="E370" t="s">
        <v>5610</v>
      </c>
      <c r="F370" t="s">
        <v>5611</v>
      </c>
      <c r="G370" t="s">
        <v>5612</v>
      </c>
    </row>
    <row r="371" spans="1:7" x14ac:dyDescent="0.25">
      <c r="A371">
        <v>58034636</v>
      </c>
      <c r="B371" t="s">
        <v>25950</v>
      </c>
      <c r="C371" t="s">
        <v>25583</v>
      </c>
      <c r="D371" t="s">
        <v>5610</v>
      </c>
      <c r="E371" t="s">
        <v>5610</v>
      </c>
      <c r="F371" t="s">
        <v>5611</v>
      </c>
      <c r="G371" t="s">
        <v>5612</v>
      </c>
    </row>
    <row r="372" spans="1:7" x14ac:dyDescent="0.25">
      <c r="A372">
        <v>58034634</v>
      </c>
      <c r="B372" t="s">
        <v>25951</v>
      </c>
      <c r="C372" t="s">
        <v>25583</v>
      </c>
      <c r="D372" t="s">
        <v>5610</v>
      </c>
      <c r="E372" t="s">
        <v>5610</v>
      </c>
      <c r="F372" t="s">
        <v>5611</v>
      </c>
      <c r="G372" t="s">
        <v>5612</v>
      </c>
    </row>
    <row r="373" spans="1:7" x14ac:dyDescent="0.25">
      <c r="A373">
        <v>58034572</v>
      </c>
      <c r="B373" t="s">
        <v>25952</v>
      </c>
      <c r="C373" t="s">
        <v>25583</v>
      </c>
      <c r="D373" t="s">
        <v>5610</v>
      </c>
      <c r="E373" t="s">
        <v>5610</v>
      </c>
      <c r="F373" t="s">
        <v>5611</v>
      </c>
      <c r="G373" t="s">
        <v>5612</v>
      </c>
    </row>
    <row r="374" spans="1:7" x14ac:dyDescent="0.25">
      <c r="A374">
        <v>58034570</v>
      </c>
      <c r="B374" t="s">
        <v>25953</v>
      </c>
      <c r="C374" t="s">
        <v>25583</v>
      </c>
      <c r="D374" t="s">
        <v>5610</v>
      </c>
      <c r="E374" t="s">
        <v>5610</v>
      </c>
      <c r="F374" t="s">
        <v>5611</v>
      </c>
      <c r="G374" t="s">
        <v>5612</v>
      </c>
    </row>
    <row r="375" spans="1:7" x14ac:dyDescent="0.25">
      <c r="A375">
        <v>58034508</v>
      </c>
      <c r="B375" t="s">
        <v>25954</v>
      </c>
      <c r="C375" t="s">
        <v>25583</v>
      </c>
      <c r="D375" t="s">
        <v>5610</v>
      </c>
      <c r="E375" t="s">
        <v>5610</v>
      </c>
      <c r="F375" t="s">
        <v>5611</v>
      </c>
      <c r="G375" t="s">
        <v>5612</v>
      </c>
    </row>
    <row r="376" spans="1:7" x14ac:dyDescent="0.25">
      <c r="A376">
        <v>58034506</v>
      </c>
      <c r="B376" t="s">
        <v>25955</v>
      </c>
      <c r="C376" t="s">
        <v>25583</v>
      </c>
      <c r="D376" t="s">
        <v>5610</v>
      </c>
      <c r="E376" t="s">
        <v>5610</v>
      </c>
      <c r="F376" t="s">
        <v>5611</v>
      </c>
      <c r="G376" t="s">
        <v>5612</v>
      </c>
    </row>
    <row r="377" spans="1:7" x14ac:dyDescent="0.25">
      <c r="A377">
        <v>58034444</v>
      </c>
      <c r="B377" t="s">
        <v>25956</v>
      </c>
      <c r="C377" t="s">
        <v>25583</v>
      </c>
      <c r="D377" t="s">
        <v>5610</v>
      </c>
      <c r="E377" t="s">
        <v>5610</v>
      </c>
      <c r="F377" t="s">
        <v>5611</v>
      </c>
      <c r="G377" t="s">
        <v>5612</v>
      </c>
    </row>
    <row r="378" spans="1:7" x14ac:dyDescent="0.25">
      <c r="A378">
        <v>58034442</v>
      </c>
      <c r="B378" t="s">
        <v>25957</v>
      </c>
      <c r="C378" t="s">
        <v>25583</v>
      </c>
      <c r="D378" t="s">
        <v>5610</v>
      </c>
      <c r="E378" t="s">
        <v>5610</v>
      </c>
      <c r="F378" t="s">
        <v>5611</v>
      </c>
      <c r="G378" t="s">
        <v>5612</v>
      </c>
    </row>
    <row r="379" spans="1:7" x14ac:dyDescent="0.25">
      <c r="A379">
        <v>58034380</v>
      </c>
      <c r="B379" t="s">
        <v>25958</v>
      </c>
      <c r="C379" t="s">
        <v>25583</v>
      </c>
      <c r="D379" t="s">
        <v>5610</v>
      </c>
      <c r="E379" t="s">
        <v>5610</v>
      </c>
      <c r="F379" t="s">
        <v>5611</v>
      </c>
      <c r="G379" t="s">
        <v>5612</v>
      </c>
    </row>
    <row r="380" spans="1:7" x14ac:dyDescent="0.25">
      <c r="A380">
        <v>58034378</v>
      </c>
      <c r="B380" t="s">
        <v>25959</v>
      </c>
      <c r="C380" t="s">
        <v>25583</v>
      </c>
      <c r="D380" t="s">
        <v>5610</v>
      </c>
      <c r="E380" t="s">
        <v>5610</v>
      </c>
      <c r="F380" t="s">
        <v>5611</v>
      </c>
      <c r="G380" t="s">
        <v>5612</v>
      </c>
    </row>
    <row r="381" spans="1:7" x14ac:dyDescent="0.25">
      <c r="A381">
        <v>58034760</v>
      </c>
      <c r="B381" t="s">
        <v>25960</v>
      </c>
      <c r="C381" t="s">
        <v>25583</v>
      </c>
      <c r="D381" t="s">
        <v>5610</v>
      </c>
      <c r="E381" t="s">
        <v>5610</v>
      </c>
      <c r="F381" t="s">
        <v>5611</v>
      </c>
      <c r="G381" t="s">
        <v>5612</v>
      </c>
    </row>
    <row r="382" spans="1:7" x14ac:dyDescent="0.25">
      <c r="A382">
        <v>58034758</v>
      </c>
      <c r="B382" t="s">
        <v>25961</v>
      </c>
      <c r="C382" t="s">
        <v>25583</v>
      </c>
      <c r="D382" t="s">
        <v>5610</v>
      </c>
      <c r="E382" t="s">
        <v>5610</v>
      </c>
      <c r="F382" t="s">
        <v>5611</v>
      </c>
      <c r="G382" t="s">
        <v>5612</v>
      </c>
    </row>
    <row r="383" spans="1:7" x14ac:dyDescent="0.25">
      <c r="A383">
        <v>58034696</v>
      </c>
      <c r="B383" t="s">
        <v>25962</v>
      </c>
      <c r="C383" t="s">
        <v>25583</v>
      </c>
      <c r="D383" t="s">
        <v>5610</v>
      </c>
      <c r="E383" t="s">
        <v>5610</v>
      </c>
      <c r="F383" t="s">
        <v>5611</v>
      </c>
      <c r="G383" t="s">
        <v>5612</v>
      </c>
    </row>
    <row r="384" spans="1:7" x14ac:dyDescent="0.25">
      <c r="A384">
        <v>58034694</v>
      </c>
      <c r="B384" t="s">
        <v>25963</v>
      </c>
      <c r="C384" t="s">
        <v>25583</v>
      </c>
      <c r="D384" t="s">
        <v>5610</v>
      </c>
      <c r="E384" t="s">
        <v>5610</v>
      </c>
      <c r="F384" t="s">
        <v>5611</v>
      </c>
      <c r="G384" t="s">
        <v>5612</v>
      </c>
    </row>
    <row r="385" spans="1:7" x14ac:dyDescent="0.25">
      <c r="A385">
        <v>58034632</v>
      </c>
      <c r="B385" t="s">
        <v>25964</v>
      </c>
      <c r="C385" t="s">
        <v>25583</v>
      </c>
      <c r="D385" t="s">
        <v>5610</v>
      </c>
      <c r="E385" t="s">
        <v>5610</v>
      </c>
      <c r="F385" t="s">
        <v>5611</v>
      </c>
      <c r="G385" t="s">
        <v>5612</v>
      </c>
    </row>
    <row r="386" spans="1:7" x14ac:dyDescent="0.25">
      <c r="A386">
        <v>58034630</v>
      </c>
      <c r="B386" t="s">
        <v>25965</v>
      </c>
      <c r="C386" t="s">
        <v>25583</v>
      </c>
      <c r="D386" t="s">
        <v>5610</v>
      </c>
      <c r="E386" t="s">
        <v>5610</v>
      </c>
      <c r="F386" t="s">
        <v>5611</v>
      </c>
      <c r="G386" t="s">
        <v>5612</v>
      </c>
    </row>
    <row r="387" spans="1:7" x14ac:dyDescent="0.25">
      <c r="A387">
        <v>58034568</v>
      </c>
      <c r="B387" t="s">
        <v>25966</v>
      </c>
      <c r="C387" t="s">
        <v>25583</v>
      </c>
      <c r="D387" t="s">
        <v>5610</v>
      </c>
      <c r="E387" t="s">
        <v>5610</v>
      </c>
      <c r="F387" t="s">
        <v>5611</v>
      </c>
      <c r="G387" t="s">
        <v>5612</v>
      </c>
    </row>
    <row r="388" spans="1:7" x14ac:dyDescent="0.25">
      <c r="A388">
        <v>58034566</v>
      </c>
      <c r="B388" t="s">
        <v>25967</v>
      </c>
      <c r="C388" t="s">
        <v>25583</v>
      </c>
      <c r="D388" t="s">
        <v>5610</v>
      </c>
      <c r="E388" t="s">
        <v>5610</v>
      </c>
      <c r="F388" t="s">
        <v>5611</v>
      </c>
      <c r="G388" t="s">
        <v>5612</v>
      </c>
    </row>
    <row r="389" spans="1:7" x14ac:dyDescent="0.25">
      <c r="A389">
        <v>58034504</v>
      </c>
      <c r="B389" t="s">
        <v>25968</v>
      </c>
      <c r="C389" t="s">
        <v>25583</v>
      </c>
      <c r="D389" t="s">
        <v>5610</v>
      </c>
      <c r="E389" t="s">
        <v>5610</v>
      </c>
      <c r="F389" t="s">
        <v>5611</v>
      </c>
      <c r="G389" t="s">
        <v>5612</v>
      </c>
    </row>
    <row r="390" spans="1:7" x14ac:dyDescent="0.25">
      <c r="A390">
        <v>58034502</v>
      </c>
      <c r="B390" t="s">
        <v>25969</v>
      </c>
      <c r="C390" t="s">
        <v>25583</v>
      </c>
      <c r="D390" t="s">
        <v>5610</v>
      </c>
      <c r="E390" t="s">
        <v>5610</v>
      </c>
      <c r="F390" t="s">
        <v>5611</v>
      </c>
      <c r="G390" t="s">
        <v>5612</v>
      </c>
    </row>
    <row r="391" spans="1:7" x14ac:dyDescent="0.25">
      <c r="A391">
        <v>58034440</v>
      </c>
      <c r="B391" t="s">
        <v>25970</v>
      </c>
      <c r="C391" t="s">
        <v>25583</v>
      </c>
      <c r="D391" t="s">
        <v>5610</v>
      </c>
      <c r="E391" t="s">
        <v>5610</v>
      </c>
      <c r="F391" t="s">
        <v>5611</v>
      </c>
      <c r="G391" t="s">
        <v>5612</v>
      </c>
    </row>
    <row r="392" spans="1:7" x14ac:dyDescent="0.25">
      <c r="A392">
        <v>58034438</v>
      </c>
      <c r="B392" t="s">
        <v>25971</v>
      </c>
      <c r="C392" t="s">
        <v>25583</v>
      </c>
      <c r="D392" t="s">
        <v>5610</v>
      </c>
      <c r="E392" t="s">
        <v>5610</v>
      </c>
      <c r="F392" t="s">
        <v>5611</v>
      </c>
      <c r="G392" t="s">
        <v>5612</v>
      </c>
    </row>
    <row r="393" spans="1:7" x14ac:dyDescent="0.25">
      <c r="A393">
        <v>58034376</v>
      </c>
      <c r="B393" t="s">
        <v>25972</v>
      </c>
      <c r="C393" t="s">
        <v>25583</v>
      </c>
      <c r="D393" t="s">
        <v>5610</v>
      </c>
      <c r="E393" t="s">
        <v>5610</v>
      </c>
      <c r="F393" t="s">
        <v>5611</v>
      </c>
      <c r="G393" t="s">
        <v>5612</v>
      </c>
    </row>
    <row r="394" spans="1:7" x14ac:dyDescent="0.25">
      <c r="A394">
        <v>58034374</v>
      </c>
      <c r="B394" t="s">
        <v>25973</v>
      </c>
      <c r="C394" t="s">
        <v>25583</v>
      </c>
      <c r="D394" t="s">
        <v>5610</v>
      </c>
      <c r="E394" t="s">
        <v>5610</v>
      </c>
      <c r="F394" t="s">
        <v>5611</v>
      </c>
      <c r="G394" t="s">
        <v>5612</v>
      </c>
    </row>
    <row r="395" spans="1:7" x14ac:dyDescent="0.25">
      <c r="A395">
        <v>58034756</v>
      </c>
      <c r="B395" t="s">
        <v>25974</v>
      </c>
      <c r="C395" t="s">
        <v>25583</v>
      </c>
      <c r="D395" t="s">
        <v>5610</v>
      </c>
      <c r="E395" t="s">
        <v>5610</v>
      </c>
      <c r="F395" t="s">
        <v>5611</v>
      </c>
      <c r="G395" t="s">
        <v>5612</v>
      </c>
    </row>
    <row r="396" spans="1:7" x14ac:dyDescent="0.25">
      <c r="A396">
        <v>58034754</v>
      </c>
      <c r="B396" t="s">
        <v>25975</v>
      </c>
      <c r="C396" t="s">
        <v>25583</v>
      </c>
      <c r="D396" t="s">
        <v>5610</v>
      </c>
      <c r="E396" t="s">
        <v>5610</v>
      </c>
      <c r="F396" t="s">
        <v>5611</v>
      </c>
      <c r="G396" t="s">
        <v>5612</v>
      </c>
    </row>
    <row r="397" spans="1:7" x14ac:dyDescent="0.25">
      <c r="A397">
        <v>58034692</v>
      </c>
      <c r="B397" t="s">
        <v>25976</v>
      </c>
      <c r="C397" t="s">
        <v>25583</v>
      </c>
      <c r="D397" t="s">
        <v>5610</v>
      </c>
      <c r="E397" t="s">
        <v>5610</v>
      </c>
      <c r="F397" t="s">
        <v>5611</v>
      </c>
      <c r="G397" t="s">
        <v>5612</v>
      </c>
    </row>
    <row r="398" spans="1:7" x14ac:dyDescent="0.25">
      <c r="A398">
        <v>58034690</v>
      </c>
      <c r="B398" t="s">
        <v>25977</v>
      </c>
      <c r="C398" t="s">
        <v>25583</v>
      </c>
      <c r="D398" t="s">
        <v>5610</v>
      </c>
      <c r="E398" t="s">
        <v>5610</v>
      </c>
      <c r="F398" t="s">
        <v>5611</v>
      </c>
      <c r="G398" t="s">
        <v>5612</v>
      </c>
    </row>
    <row r="399" spans="1:7" x14ac:dyDescent="0.25">
      <c r="A399">
        <v>58034626</v>
      </c>
      <c r="B399" t="s">
        <v>25978</v>
      </c>
      <c r="C399" t="s">
        <v>25583</v>
      </c>
      <c r="D399" t="s">
        <v>5610</v>
      </c>
      <c r="E399" t="s">
        <v>5610</v>
      </c>
      <c r="F399" t="s">
        <v>5611</v>
      </c>
      <c r="G399" t="s">
        <v>5612</v>
      </c>
    </row>
    <row r="400" spans="1:7" x14ac:dyDescent="0.25">
      <c r="A400">
        <v>58034628</v>
      </c>
      <c r="B400" t="s">
        <v>25979</v>
      </c>
      <c r="C400" t="s">
        <v>25583</v>
      </c>
      <c r="D400" t="s">
        <v>5610</v>
      </c>
      <c r="E400" t="s">
        <v>5610</v>
      </c>
      <c r="F400" t="s">
        <v>5611</v>
      </c>
      <c r="G400" t="s">
        <v>5612</v>
      </c>
    </row>
    <row r="401" spans="1:7" x14ac:dyDescent="0.25">
      <c r="A401">
        <v>58034564</v>
      </c>
      <c r="B401" t="s">
        <v>25980</v>
      </c>
      <c r="C401" t="s">
        <v>25583</v>
      </c>
      <c r="D401" t="s">
        <v>5610</v>
      </c>
      <c r="E401" t="s">
        <v>5610</v>
      </c>
      <c r="F401" t="s">
        <v>5611</v>
      </c>
      <c r="G401" t="s">
        <v>5612</v>
      </c>
    </row>
    <row r="402" spans="1:7" x14ac:dyDescent="0.25">
      <c r="A402">
        <v>58034562</v>
      </c>
      <c r="B402" t="s">
        <v>25981</v>
      </c>
      <c r="C402" t="s">
        <v>25583</v>
      </c>
      <c r="D402" t="s">
        <v>5610</v>
      </c>
      <c r="E402" t="s">
        <v>5610</v>
      </c>
      <c r="F402" t="s">
        <v>5611</v>
      </c>
      <c r="G402" t="s">
        <v>5612</v>
      </c>
    </row>
    <row r="403" spans="1:7" x14ac:dyDescent="0.25">
      <c r="A403">
        <v>58034500</v>
      </c>
      <c r="B403" t="s">
        <v>25982</v>
      </c>
      <c r="C403" t="s">
        <v>25583</v>
      </c>
      <c r="D403" t="s">
        <v>5610</v>
      </c>
      <c r="E403" t="s">
        <v>5610</v>
      </c>
      <c r="F403" t="s">
        <v>5611</v>
      </c>
      <c r="G403" t="s">
        <v>5612</v>
      </c>
    </row>
    <row r="404" spans="1:7" x14ac:dyDescent="0.25">
      <c r="A404">
        <v>58034498</v>
      </c>
      <c r="B404" t="s">
        <v>25983</v>
      </c>
      <c r="C404" t="s">
        <v>25583</v>
      </c>
      <c r="D404" t="s">
        <v>5610</v>
      </c>
      <c r="E404" t="s">
        <v>5610</v>
      </c>
      <c r="F404" t="s">
        <v>5611</v>
      </c>
      <c r="G404" t="s">
        <v>5612</v>
      </c>
    </row>
    <row r="405" spans="1:7" x14ac:dyDescent="0.25">
      <c r="A405">
        <v>58034436</v>
      </c>
      <c r="B405" t="s">
        <v>25984</v>
      </c>
      <c r="C405" t="s">
        <v>25583</v>
      </c>
      <c r="D405" t="s">
        <v>5610</v>
      </c>
      <c r="E405" t="s">
        <v>5610</v>
      </c>
      <c r="F405" t="s">
        <v>5611</v>
      </c>
      <c r="G405" t="s">
        <v>5612</v>
      </c>
    </row>
    <row r="406" spans="1:7" x14ac:dyDescent="0.25">
      <c r="A406">
        <v>58034434</v>
      </c>
      <c r="B406" t="s">
        <v>25985</v>
      </c>
      <c r="C406" t="s">
        <v>25583</v>
      </c>
      <c r="D406" t="s">
        <v>5610</v>
      </c>
      <c r="E406" t="s">
        <v>5610</v>
      </c>
      <c r="F406" t="s">
        <v>5611</v>
      </c>
      <c r="G406" t="s">
        <v>5612</v>
      </c>
    </row>
    <row r="407" spans="1:7" x14ac:dyDescent="0.25">
      <c r="A407">
        <v>58034372</v>
      </c>
      <c r="B407" t="s">
        <v>25986</v>
      </c>
      <c r="C407" t="s">
        <v>25583</v>
      </c>
      <c r="D407" t="s">
        <v>5610</v>
      </c>
      <c r="E407" t="s">
        <v>5610</v>
      </c>
      <c r="F407" t="s">
        <v>5611</v>
      </c>
      <c r="G407" t="s">
        <v>5612</v>
      </c>
    </row>
    <row r="408" spans="1:7" x14ac:dyDescent="0.25">
      <c r="A408">
        <v>58034370</v>
      </c>
      <c r="B408" t="s">
        <v>25987</v>
      </c>
      <c r="C408" t="s">
        <v>25583</v>
      </c>
      <c r="D408" t="s">
        <v>5610</v>
      </c>
      <c r="E408" t="s">
        <v>5610</v>
      </c>
      <c r="F408" t="s">
        <v>5611</v>
      </c>
      <c r="G408" t="s">
        <v>5612</v>
      </c>
    </row>
    <row r="409" spans="1:7" x14ac:dyDescent="0.25">
      <c r="A409">
        <v>58034752</v>
      </c>
      <c r="B409" t="s">
        <v>25988</v>
      </c>
      <c r="C409" t="s">
        <v>25583</v>
      </c>
      <c r="D409" t="s">
        <v>5610</v>
      </c>
      <c r="E409" t="s">
        <v>5610</v>
      </c>
      <c r="F409" t="s">
        <v>5611</v>
      </c>
      <c r="G409" t="s">
        <v>5612</v>
      </c>
    </row>
    <row r="410" spans="1:7" x14ac:dyDescent="0.25">
      <c r="A410">
        <v>58034750</v>
      </c>
      <c r="B410" t="s">
        <v>25989</v>
      </c>
      <c r="C410" t="s">
        <v>25583</v>
      </c>
      <c r="D410" t="s">
        <v>5610</v>
      </c>
      <c r="E410" t="s">
        <v>5610</v>
      </c>
      <c r="F410" t="s">
        <v>5611</v>
      </c>
      <c r="G410" t="s">
        <v>5612</v>
      </c>
    </row>
    <row r="411" spans="1:7" x14ac:dyDescent="0.25">
      <c r="A411">
        <v>58034688</v>
      </c>
      <c r="B411" t="s">
        <v>25990</v>
      </c>
      <c r="C411" t="s">
        <v>25583</v>
      </c>
      <c r="D411" t="s">
        <v>5610</v>
      </c>
      <c r="E411" t="s">
        <v>5610</v>
      </c>
      <c r="F411" t="s">
        <v>5611</v>
      </c>
      <c r="G411" t="s">
        <v>5612</v>
      </c>
    </row>
    <row r="412" spans="1:7" x14ac:dyDescent="0.25">
      <c r="A412">
        <v>58034686</v>
      </c>
      <c r="B412" t="s">
        <v>25991</v>
      </c>
      <c r="C412" t="s">
        <v>25583</v>
      </c>
      <c r="D412" t="s">
        <v>5610</v>
      </c>
      <c r="E412" t="s">
        <v>5610</v>
      </c>
      <c r="F412" t="s">
        <v>5611</v>
      </c>
      <c r="G412" t="s">
        <v>5612</v>
      </c>
    </row>
    <row r="413" spans="1:7" x14ac:dyDescent="0.25">
      <c r="A413">
        <v>58034624</v>
      </c>
      <c r="B413" t="s">
        <v>25992</v>
      </c>
      <c r="C413" t="s">
        <v>25583</v>
      </c>
      <c r="D413" t="s">
        <v>5610</v>
      </c>
      <c r="E413" t="s">
        <v>5610</v>
      </c>
      <c r="F413" t="s">
        <v>5611</v>
      </c>
      <c r="G413" t="s">
        <v>5612</v>
      </c>
    </row>
    <row r="414" spans="1:7" x14ac:dyDescent="0.25">
      <c r="A414">
        <v>58034622</v>
      </c>
      <c r="B414" t="s">
        <v>25993</v>
      </c>
      <c r="C414" t="s">
        <v>25583</v>
      </c>
      <c r="D414" t="s">
        <v>5610</v>
      </c>
      <c r="E414" t="s">
        <v>5610</v>
      </c>
      <c r="F414" t="s">
        <v>5611</v>
      </c>
      <c r="G414" t="s">
        <v>5612</v>
      </c>
    </row>
    <row r="415" spans="1:7" x14ac:dyDescent="0.25">
      <c r="A415">
        <v>58034560</v>
      </c>
      <c r="B415" t="s">
        <v>25994</v>
      </c>
      <c r="C415" t="s">
        <v>25583</v>
      </c>
      <c r="D415" t="s">
        <v>5610</v>
      </c>
      <c r="E415" t="s">
        <v>5610</v>
      </c>
      <c r="F415" t="s">
        <v>5611</v>
      </c>
      <c r="G415" t="s">
        <v>5612</v>
      </c>
    </row>
    <row r="416" spans="1:7" x14ac:dyDescent="0.25">
      <c r="A416">
        <v>58034558</v>
      </c>
      <c r="B416" t="s">
        <v>25995</v>
      </c>
      <c r="C416" t="s">
        <v>25583</v>
      </c>
      <c r="D416" t="s">
        <v>5610</v>
      </c>
      <c r="E416" t="s">
        <v>5610</v>
      </c>
      <c r="F416" t="s">
        <v>5611</v>
      </c>
      <c r="G416" t="s">
        <v>5612</v>
      </c>
    </row>
    <row r="417" spans="1:7" x14ac:dyDescent="0.25">
      <c r="A417">
        <v>58034496</v>
      </c>
      <c r="B417" t="s">
        <v>25996</v>
      </c>
      <c r="C417" t="s">
        <v>25583</v>
      </c>
      <c r="D417" t="s">
        <v>5610</v>
      </c>
      <c r="E417" t="s">
        <v>5610</v>
      </c>
      <c r="F417" t="s">
        <v>5611</v>
      </c>
      <c r="G417" t="s">
        <v>5612</v>
      </c>
    </row>
    <row r="418" spans="1:7" x14ac:dyDescent="0.25">
      <c r="A418">
        <v>58034494</v>
      </c>
      <c r="B418" t="s">
        <v>25997</v>
      </c>
      <c r="C418" t="s">
        <v>25583</v>
      </c>
      <c r="D418" t="s">
        <v>5610</v>
      </c>
      <c r="E418" t="s">
        <v>5610</v>
      </c>
      <c r="F418" t="s">
        <v>5611</v>
      </c>
      <c r="G418" t="s">
        <v>5612</v>
      </c>
    </row>
    <row r="419" spans="1:7" x14ac:dyDescent="0.25">
      <c r="A419">
        <v>58034432</v>
      </c>
      <c r="B419" t="s">
        <v>25998</v>
      </c>
      <c r="C419" t="s">
        <v>25583</v>
      </c>
      <c r="D419" t="s">
        <v>5610</v>
      </c>
      <c r="E419" t="s">
        <v>5610</v>
      </c>
      <c r="F419" t="s">
        <v>5611</v>
      </c>
      <c r="G419" t="s">
        <v>5612</v>
      </c>
    </row>
    <row r="420" spans="1:7" x14ac:dyDescent="0.25">
      <c r="A420">
        <v>58034430</v>
      </c>
      <c r="B420" t="s">
        <v>25999</v>
      </c>
      <c r="C420" t="s">
        <v>25583</v>
      </c>
      <c r="D420" t="s">
        <v>5610</v>
      </c>
      <c r="E420" t="s">
        <v>5610</v>
      </c>
      <c r="F420" t="s">
        <v>5611</v>
      </c>
      <c r="G420" t="s">
        <v>5612</v>
      </c>
    </row>
    <row r="421" spans="1:7" x14ac:dyDescent="0.25">
      <c r="A421">
        <v>58034368</v>
      </c>
      <c r="B421" t="s">
        <v>26000</v>
      </c>
      <c r="C421" t="s">
        <v>25583</v>
      </c>
      <c r="D421" t="s">
        <v>5610</v>
      </c>
      <c r="E421" t="s">
        <v>5610</v>
      </c>
      <c r="F421" t="s">
        <v>5611</v>
      </c>
      <c r="G421" t="s">
        <v>5612</v>
      </c>
    </row>
    <row r="422" spans="1:7" x14ac:dyDescent="0.25">
      <c r="A422">
        <v>58034366</v>
      </c>
      <c r="B422" t="s">
        <v>26001</v>
      </c>
      <c r="C422" t="s">
        <v>25583</v>
      </c>
      <c r="D422" t="s">
        <v>5610</v>
      </c>
      <c r="E422" t="s">
        <v>5610</v>
      </c>
      <c r="F422" t="s">
        <v>5611</v>
      </c>
      <c r="G422" t="s">
        <v>5612</v>
      </c>
    </row>
    <row r="423" spans="1:7" x14ac:dyDescent="0.25">
      <c r="A423">
        <v>58034748</v>
      </c>
      <c r="B423" t="s">
        <v>26002</v>
      </c>
      <c r="C423" t="s">
        <v>25583</v>
      </c>
      <c r="D423" t="s">
        <v>5610</v>
      </c>
      <c r="E423" t="s">
        <v>5610</v>
      </c>
      <c r="F423" t="s">
        <v>5611</v>
      </c>
      <c r="G423" t="s">
        <v>5612</v>
      </c>
    </row>
    <row r="424" spans="1:7" x14ac:dyDescent="0.25">
      <c r="A424">
        <v>58034746</v>
      </c>
      <c r="B424" t="s">
        <v>26003</v>
      </c>
      <c r="C424" t="s">
        <v>25583</v>
      </c>
      <c r="D424" t="s">
        <v>5610</v>
      </c>
      <c r="E424" t="s">
        <v>5610</v>
      </c>
      <c r="F424" t="s">
        <v>5611</v>
      </c>
      <c r="G424" t="s">
        <v>5612</v>
      </c>
    </row>
    <row r="425" spans="1:7" x14ac:dyDescent="0.25">
      <c r="A425">
        <v>58034684</v>
      </c>
      <c r="B425" t="s">
        <v>26004</v>
      </c>
      <c r="C425" t="s">
        <v>25583</v>
      </c>
      <c r="D425" t="s">
        <v>5610</v>
      </c>
      <c r="E425" t="s">
        <v>5610</v>
      </c>
      <c r="F425" t="s">
        <v>5611</v>
      </c>
      <c r="G425" t="s">
        <v>5612</v>
      </c>
    </row>
    <row r="426" spans="1:7" x14ac:dyDescent="0.25">
      <c r="A426">
        <v>58034682</v>
      </c>
      <c r="B426" t="s">
        <v>26005</v>
      </c>
      <c r="C426" t="s">
        <v>25583</v>
      </c>
      <c r="D426" t="s">
        <v>5610</v>
      </c>
      <c r="E426" t="s">
        <v>5610</v>
      </c>
      <c r="F426" t="s">
        <v>5611</v>
      </c>
      <c r="G426" t="s">
        <v>5612</v>
      </c>
    </row>
    <row r="427" spans="1:7" x14ac:dyDescent="0.25">
      <c r="A427">
        <v>58034620</v>
      </c>
      <c r="B427" t="s">
        <v>26006</v>
      </c>
      <c r="C427" t="s">
        <v>25583</v>
      </c>
      <c r="D427" t="s">
        <v>5610</v>
      </c>
      <c r="E427" t="s">
        <v>5610</v>
      </c>
      <c r="F427" t="s">
        <v>5611</v>
      </c>
      <c r="G427" t="s">
        <v>5612</v>
      </c>
    </row>
    <row r="428" spans="1:7" x14ac:dyDescent="0.25">
      <c r="A428">
        <v>58034618</v>
      </c>
      <c r="B428" t="s">
        <v>26007</v>
      </c>
      <c r="C428" t="s">
        <v>25583</v>
      </c>
      <c r="D428" t="s">
        <v>5610</v>
      </c>
      <c r="E428" t="s">
        <v>5610</v>
      </c>
      <c r="F428" t="s">
        <v>5611</v>
      </c>
      <c r="G428" t="s">
        <v>5612</v>
      </c>
    </row>
    <row r="429" spans="1:7" x14ac:dyDescent="0.25">
      <c r="A429">
        <v>58034556</v>
      </c>
      <c r="B429" t="s">
        <v>26008</v>
      </c>
      <c r="C429" t="s">
        <v>25583</v>
      </c>
      <c r="D429" t="s">
        <v>5610</v>
      </c>
      <c r="E429" t="s">
        <v>5610</v>
      </c>
      <c r="F429" t="s">
        <v>5611</v>
      </c>
      <c r="G429" t="s">
        <v>5612</v>
      </c>
    </row>
    <row r="430" spans="1:7" x14ac:dyDescent="0.25">
      <c r="A430">
        <v>58034554</v>
      </c>
      <c r="B430" t="s">
        <v>26009</v>
      </c>
      <c r="C430" t="s">
        <v>25583</v>
      </c>
      <c r="D430" t="s">
        <v>5610</v>
      </c>
      <c r="E430" t="s">
        <v>5610</v>
      </c>
      <c r="F430" t="s">
        <v>5611</v>
      </c>
      <c r="G430" t="s">
        <v>5612</v>
      </c>
    </row>
    <row r="431" spans="1:7" x14ac:dyDescent="0.25">
      <c r="A431">
        <v>58034492</v>
      </c>
      <c r="B431" t="s">
        <v>26010</v>
      </c>
      <c r="C431" t="s">
        <v>25583</v>
      </c>
      <c r="D431" t="s">
        <v>5610</v>
      </c>
      <c r="E431" t="s">
        <v>5610</v>
      </c>
      <c r="F431" t="s">
        <v>5611</v>
      </c>
      <c r="G431" t="s">
        <v>5612</v>
      </c>
    </row>
    <row r="432" spans="1:7" x14ac:dyDescent="0.25">
      <c r="A432">
        <v>58034490</v>
      </c>
      <c r="B432" t="s">
        <v>26011</v>
      </c>
      <c r="C432" t="s">
        <v>25583</v>
      </c>
      <c r="D432" t="s">
        <v>5610</v>
      </c>
      <c r="E432" t="s">
        <v>5610</v>
      </c>
      <c r="F432" t="s">
        <v>5611</v>
      </c>
      <c r="G432" t="s">
        <v>5612</v>
      </c>
    </row>
    <row r="433" spans="1:7" x14ac:dyDescent="0.25">
      <c r="A433">
        <v>58034428</v>
      </c>
      <c r="B433" t="s">
        <v>26012</v>
      </c>
      <c r="C433" t="s">
        <v>25583</v>
      </c>
      <c r="D433" t="s">
        <v>5610</v>
      </c>
      <c r="E433" t="s">
        <v>5610</v>
      </c>
      <c r="F433" t="s">
        <v>5611</v>
      </c>
      <c r="G433" t="s">
        <v>5612</v>
      </c>
    </row>
    <row r="434" spans="1:7" x14ac:dyDescent="0.25">
      <c r="A434">
        <v>58034426</v>
      </c>
      <c r="B434" t="s">
        <v>26013</v>
      </c>
      <c r="C434" t="s">
        <v>25583</v>
      </c>
      <c r="D434" t="s">
        <v>5610</v>
      </c>
      <c r="E434" t="s">
        <v>5610</v>
      </c>
      <c r="F434" t="s">
        <v>5611</v>
      </c>
      <c r="G434" t="s">
        <v>5612</v>
      </c>
    </row>
    <row r="435" spans="1:7" x14ac:dyDescent="0.25">
      <c r="A435">
        <v>58034364</v>
      </c>
      <c r="B435" t="s">
        <v>26014</v>
      </c>
      <c r="C435" t="s">
        <v>25583</v>
      </c>
      <c r="D435" t="s">
        <v>5610</v>
      </c>
      <c r="E435" t="s">
        <v>5610</v>
      </c>
      <c r="F435" t="s">
        <v>5611</v>
      </c>
      <c r="G435" t="s">
        <v>5612</v>
      </c>
    </row>
    <row r="436" spans="1:7" x14ac:dyDescent="0.25">
      <c r="A436">
        <v>58034362</v>
      </c>
      <c r="B436" t="s">
        <v>26015</v>
      </c>
      <c r="C436" t="s">
        <v>25583</v>
      </c>
      <c r="D436" t="s">
        <v>5610</v>
      </c>
      <c r="E436" t="s">
        <v>5610</v>
      </c>
      <c r="F436" t="s">
        <v>5611</v>
      </c>
      <c r="G436" t="s">
        <v>5612</v>
      </c>
    </row>
    <row r="437" spans="1:7" x14ac:dyDescent="0.25">
      <c r="A437">
        <v>58034790</v>
      </c>
      <c r="B437" t="s">
        <v>26016</v>
      </c>
      <c r="C437" t="s">
        <v>25583</v>
      </c>
      <c r="D437" t="s">
        <v>5610</v>
      </c>
      <c r="E437" t="s">
        <v>5610</v>
      </c>
      <c r="F437" t="s">
        <v>5611</v>
      </c>
      <c r="G437" t="s">
        <v>5612</v>
      </c>
    </row>
    <row r="438" spans="1:7" x14ac:dyDescent="0.25">
      <c r="A438">
        <v>58034744</v>
      </c>
      <c r="B438" t="s">
        <v>26017</v>
      </c>
      <c r="C438" t="s">
        <v>25583</v>
      </c>
      <c r="D438" t="s">
        <v>5610</v>
      </c>
      <c r="E438" t="s">
        <v>5610</v>
      </c>
      <c r="F438" t="s">
        <v>5611</v>
      </c>
      <c r="G438" t="s">
        <v>5612</v>
      </c>
    </row>
    <row r="439" spans="1:7" x14ac:dyDescent="0.25">
      <c r="A439">
        <v>58034742</v>
      </c>
      <c r="B439" t="s">
        <v>26018</v>
      </c>
      <c r="C439" t="s">
        <v>25583</v>
      </c>
      <c r="D439" t="s">
        <v>5610</v>
      </c>
      <c r="E439" t="s">
        <v>5610</v>
      </c>
      <c r="F439" t="s">
        <v>5611</v>
      </c>
      <c r="G439" t="s">
        <v>5612</v>
      </c>
    </row>
    <row r="440" spans="1:7" x14ac:dyDescent="0.25">
      <c r="A440">
        <v>58034680</v>
      </c>
      <c r="B440" t="s">
        <v>26019</v>
      </c>
      <c r="C440" t="s">
        <v>25583</v>
      </c>
      <c r="D440" t="s">
        <v>5610</v>
      </c>
      <c r="E440" t="s">
        <v>5610</v>
      </c>
      <c r="F440" t="s">
        <v>5611</v>
      </c>
      <c r="G440" t="s">
        <v>5612</v>
      </c>
    </row>
    <row r="441" spans="1:7" x14ac:dyDescent="0.25">
      <c r="A441">
        <v>58034678</v>
      </c>
      <c r="B441" t="s">
        <v>26020</v>
      </c>
      <c r="C441" t="s">
        <v>25583</v>
      </c>
      <c r="D441" t="s">
        <v>5610</v>
      </c>
      <c r="E441" t="s">
        <v>5610</v>
      </c>
      <c r="F441" t="s">
        <v>5611</v>
      </c>
      <c r="G441" t="s">
        <v>5612</v>
      </c>
    </row>
    <row r="442" spans="1:7" x14ac:dyDescent="0.25">
      <c r="A442">
        <v>58034616</v>
      </c>
      <c r="B442" t="s">
        <v>26021</v>
      </c>
      <c r="C442" t="s">
        <v>25583</v>
      </c>
      <c r="D442" t="s">
        <v>5610</v>
      </c>
      <c r="E442" t="s">
        <v>5610</v>
      </c>
      <c r="F442" t="s">
        <v>5611</v>
      </c>
      <c r="G442" t="s">
        <v>5612</v>
      </c>
    </row>
    <row r="443" spans="1:7" x14ac:dyDescent="0.25">
      <c r="A443">
        <v>58034614</v>
      </c>
      <c r="B443" t="s">
        <v>26022</v>
      </c>
      <c r="C443" t="s">
        <v>25583</v>
      </c>
      <c r="D443" t="s">
        <v>5610</v>
      </c>
      <c r="E443" t="s">
        <v>5610</v>
      </c>
      <c r="F443" t="s">
        <v>5611</v>
      </c>
      <c r="G443" t="s">
        <v>5612</v>
      </c>
    </row>
    <row r="444" spans="1:7" x14ac:dyDescent="0.25">
      <c r="A444">
        <v>58034552</v>
      </c>
      <c r="B444" t="s">
        <v>26023</v>
      </c>
      <c r="C444" t="s">
        <v>25583</v>
      </c>
      <c r="D444" t="s">
        <v>5610</v>
      </c>
      <c r="E444" t="s">
        <v>5610</v>
      </c>
      <c r="F444" t="s">
        <v>5611</v>
      </c>
      <c r="G444" t="s">
        <v>5612</v>
      </c>
    </row>
    <row r="445" spans="1:7" x14ac:dyDescent="0.25">
      <c r="A445">
        <v>58034550</v>
      </c>
      <c r="B445" t="s">
        <v>26024</v>
      </c>
      <c r="C445" t="s">
        <v>25583</v>
      </c>
      <c r="D445" t="s">
        <v>5610</v>
      </c>
      <c r="E445" t="s">
        <v>5610</v>
      </c>
      <c r="F445" t="s">
        <v>5611</v>
      </c>
      <c r="G445" t="s">
        <v>5612</v>
      </c>
    </row>
    <row r="446" spans="1:7" x14ac:dyDescent="0.25">
      <c r="A446">
        <v>58034488</v>
      </c>
      <c r="B446" t="s">
        <v>26025</v>
      </c>
      <c r="C446" t="s">
        <v>25583</v>
      </c>
      <c r="D446" t="s">
        <v>5610</v>
      </c>
      <c r="E446" t="s">
        <v>5610</v>
      </c>
      <c r="F446" t="s">
        <v>5611</v>
      </c>
      <c r="G446" t="s">
        <v>5612</v>
      </c>
    </row>
    <row r="447" spans="1:7" x14ac:dyDescent="0.25">
      <c r="A447">
        <v>58034486</v>
      </c>
      <c r="B447" t="s">
        <v>26026</v>
      </c>
      <c r="C447" t="s">
        <v>25583</v>
      </c>
      <c r="D447" t="s">
        <v>5610</v>
      </c>
      <c r="E447" t="s">
        <v>5610</v>
      </c>
      <c r="F447" t="s">
        <v>5611</v>
      </c>
      <c r="G447" t="s">
        <v>5612</v>
      </c>
    </row>
    <row r="448" spans="1:7" x14ac:dyDescent="0.25">
      <c r="A448">
        <v>58034424</v>
      </c>
      <c r="B448" t="s">
        <v>26027</v>
      </c>
      <c r="C448" t="s">
        <v>25583</v>
      </c>
      <c r="D448" t="s">
        <v>5610</v>
      </c>
      <c r="E448" t="s">
        <v>5610</v>
      </c>
      <c r="F448" t="s">
        <v>5611</v>
      </c>
      <c r="G448" t="s">
        <v>5612</v>
      </c>
    </row>
    <row r="449" spans="1:7" x14ac:dyDescent="0.25">
      <c r="A449">
        <v>58034422</v>
      </c>
      <c r="B449" t="s">
        <v>26028</v>
      </c>
      <c r="C449" t="s">
        <v>25583</v>
      </c>
      <c r="D449" t="s">
        <v>5610</v>
      </c>
      <c r="E449" t="s">
        <v>5610</v>
      </c>
      <c r="F449" t="s">
        <v>5611</v>
      </c>
      <c r="G449" t="s">
        <v>5612</v>
      </c>
    </row>
    <row r="450" spans="1:7" x14ac:dyDescent="0.25">
      <c r="A450">
        <v>58034360</v>
      </c>
      <c r="B450" t="s">
        <v>26029</v>
      </c>
      <c r="C450" t="s">
        <v>25583</v>
      </c>
      <c r="D450" t="s">
        <v>5610</v>
      </c>
      <c r="E450" t="s">
        <v>5610</v>
      </c>
      <c r="F450" t="s">
        <v>5611</v>
      </c>
      <c r="G450" t="s">
        <v>5612</v>
      </c>
    </row>
    <row r="451" spans="1:7" x14ac:dyDescent="0.25">
      <c r="A451">
        <v>58034358</v>
      </c>
      <c r="B451" t="s">
        <v>26030</v>
      </c>
      <c r="C451" t="s">
        <v>25583</v>
      </c>
      <c r="D451" t="s">
        <v>5610</v>
      </c>
      <c r="E451" t="s">
        <v>5610</v>
      </c>
      <c r="F451" t="s">
        <v>5611</v>
      </c>
      <c r="G451" t="s">
        <v>5612</v>
      </c>
    </row>
    <row r="452" spans="1:7" x14ac:dyDescent="0.25">
      <c r="A452">
        <v>58034788</v>
      </c>
      <c r="B452" t="s">
        <v>26031</v>
      </c>
      <c r="C452" t="s">
        <v>25583</v>
      </c>
      <c r="D452" t="s">
        <v>5610</v>
      </c>
      <c r="E452" t="s">
        <v>5610</v>
      </c>
      <c r="F452" t="s">
        <v>5611</v>
      </c>
      <c r="G452" t="s">
        <v>5612</v>
      </c>
    </row>
    <row r="453" spans="1:7" x14ac:dyDescent="0.25">
      <c r="A453">
        <v>58034786</v>
      </c>
      <c r="B453" t="s">
        <v>26032</v>
      </c>
      <c r="C453" t="s">
        <v>25583</v>
      </c>
      <c r="D453" t="s">
        <v>5610</v>
      </c>
      <c r="E453" t="s">
        <v>5610</v>
      </c>
      <c r="F453" t="s">
        <v>5611</v>
      </c>
      <c r="G453" t="s">
        <v>5612</v>
      </c>
    </row>
    <row r="454" spans="1:7" x14ac:dyDescent="0.25">
      <c r="A454">
        <v>58034740</v>
      </c>
      <c r="B454" t="s">
        <v>26033</v>
      </c>
      <c r="C454" t="s">
        <v>25583</v>
      </c>
      <c r="D454" t="s">
        <v>5610</v>
      </c>
      <c r="E454" t="s">
        <v>5610</v>
      </c>
      <c r="F454" t="s">
        <v>5611</v>
      </c>
      <c r="G454" t="s">
        <v>5612</v>
      </c>
    </row>
    <row r="455" spans="1:7" x14ac:dyDescent="0.25">
      <c r="A455">
        <v>58034738</v>
      </c>
      <c r="B455" t="s">
        <v>26034</v>
      </c>
      <c r="C455" t="s">
        <v>25583</v>
      </c>
      <c r="D455" t="s">
        <v>5610</v>
      </c>
      <c r="E455" t="s">
        <v>5610</v>
      </c>
      <c r="F455" t="s">
        <v>5611</v>
      </c>
      <c r="G455" t="s">
        <v>5612</v>
      </c>
    </row>
    <row r="456" spans="1:7" x14ac:dyDescent="0.25">
      <c r="A456">
        <v>58034676</v>
      </c>
      <c r="B456" t="s">
        <v>26035</v>
      </c>
      <c r="C456" t="s">
        <v>25583</v>
      </c>
      <c r="D456" t="s">
        <v>5610</v>
      </c>
      <c r="E456" t="s">
        <v>5610</v>
      </c>
      <c r="F456" t="s">
        <v>5611</v>
      </c>
      <c r="G456" t="s">
        <v>5612</v>
      </c>
    </row>
    <row r="457" spans="1:7" x14ac:dyDescent="0.25">
      <c r="A457">
        <v>58034674</v>
      </c>
      <c r="B457" t="s">
        <v>26036</v>
      </c>
      <c r="C457" t="s">
        <v>25583</v>
      </c>
      <c r="D457" t="s">
        <v>5610</v>
      </c>
      <c r="E457" t="s">
        <v>5610</v>
      </c>
      <c r="F457" t="s">
        <v>5611</v>
      </c>
      <c r="G457" t="s">
        <v>5612</v>
      </c>
    </row>
    <row r="458" spans="1:7" x14ac:dyDescent="0.25">
      <c r="A458">
        <v>58034612</v>
      </c>
      <c r="B458" t="s">
        <v>26037</v>
      </c>
      <c r="C458" t="s">
        <v>25583</v>
      </c>
      <c r="D458" t="s">
        <v>5610</v>
      </c>
      <c r="E458" t="s">
        <v>5610</v>
      </c>
      <c r="F458" t="s">
        <v>5611</v>
      </c>
      <c r="G458" t="s">
        <v>5612</v>
      </c>
    </row>
    <row r="459" spans="1:7" x14ac:dyDescent="0.25">
      <c r="A459">
        <v>58034610</v>
      </c>
      <c r="B459" t="s">
        <v>26038</v>
      </c>
      <c r="C459" t="s">
        <v>25583</v>
      </c>
      <c r="D459" t="s">
        <v>5610</v>
      </c>
      <c r="E459" t="s">
        <v>5610</v>
      </c>
      <c r="F459" t="s">
        <v>5611</v>
      </c>
      <c r="G459" t="s">
        <v>5612</v>
      </c>
    </row>
    <row r="460" spans="1:7" x14ac:dyDescent="0.25">
      <c r="A460">
        <v>58034548</v>
      </c>
      <c r="B460" t="s">
        <v>26039</v>
      </c>
      <c r="C460" t="s">
        <v>25583</v>
      </c>
      <c r="D460" t="s">
        <v>5610</v>
      </c>
      <c r="E460" t="s">
        <v>5610</v>
      </c>
      <c r="F460" t="s">
        <v>5611</v>
      </c>
      <c r="G460" t="s">
        <v>5612</v>
      </c>
    </row>
    <row r="461" spans="1:7" x14ac:dyDescent="0.25">
      <c r="A461">
        <v>58034546</v>
      </c>
      <c r="B461" t="s">
        <v>26040</v>
      </c>
      <c r="C461" t="s">
        <v>25583</v>
      </c>
      <c r="D461" t="s">
        <v>5610</v>
      </c>
      <c r="E461" t="s">
        <v>5610</v>
      </c>
      <c r="F461" t="s">
        <v>5611</v>
      </c>
      <c r="G461" t="s">
        <v>5612</v>
      </c>
    </row>
    <row r="462" spans="1:7" x14ac:dyDescent="0.25">
      <c r="A462">
        <v>58034484</v>
      </c>
      <c r="B462" t="s">
        <v>26041</v>
      </c>
      <c r="C462" t="s">
        <v>25583</v>
      </c>
      <c r="D462" t="s">
        <v>5610</v>
      </c>
      <c r="E462" t="s">
        <v>5610</v>
      </c>
      <c r="F462" t="s">
        <v>5611</v>
      </c>
      <c r="G462" t="s">
        <v>5612</v>
      </c>
    </row>
    <row r="463" spans="1:7" x14ac:dyDescent="0.25">
      <c r="A463">
        <v>58034482</v>
      </c>
      <c r="B463" t="s">
        <v>26042</v>
      </c>
      <c r="C463" t="s">
        <v>25583</v>
      </c>
      <c r="D463" t="s">
        <v>5610</v>
      </c>
      <c r="E463" t="s">
        <v>5610</v>
      </c>
      <c r="F463" t="s">
        <v>5611</v>
      </c>
      <c r="G463" t="s">
        <v>5612</v>
      </c>
    </row>
    <row r="464" spans="1:7" x14ac:dyDescent="0.25">
      <c r="A464">
        <v>58034420</v>
      </c>
      <c r="B464" t="s">
        <v>26043</v>
      </c>
      <c r="C464" t="s">
        <v>25583</v>
      </c>
      <c r="D464" t="s">
        <v>5610</v>
      </c>
      <c r="E464" t="s">
        <v>5610</v>
      </c>
      <c r="F464" t="s">
        <v>5611</v>
      </c>
      <c r="G464" t="s">
        <v>5612</v>
      </c>
    </row>
    <row r="465" spans="1:7" x14ac:dyDescent="0.25">
      <c r="A465">
        <v>58034418</v>
      </c>
      <c r="B465" t="s">
        <v>26044</v>
      </c>
      <c r="C465" t="s">
        <v>25583</v>
      </c>
      <c r="D465" t="s">
        <v>5610</v>
      </c>
      <c r="E465" t="s">
        <v>5610</v>
      </c>
      <c r="F465" t="s">
        <v>5611</v>
      </c>
      <c r="G465" t="s">
        <v>5612</v>
      </c>
    </row>
    <row r="466" spans="1:7" x14ac:dyDescent="0.25">
      <c r="A466">
        <v>58034356</v>
      </c>
      <c r="B466" t="s">
        <v>26045</v>
      </c>
      <c r="C466" t="s">
        <v>25583</v>
      </c>
      <c r="D466" t="s">
        <v>5610</v>
      </c>
      <c r="E466" t="s">
        <v>5610</v>
      </c>
      <c r="F466" t="s">
        <v>5611</v>
      </c>
      <c r="G466" t="s">
        <v>5612</v>
      </c>
    </row>
    <row r="467" spans="1:7" x14ac:dyDescent="0.25">
      <c r="A467">
        <v>58034784</v>
      </c>
      <c r="B467" t="s">
        <v>26046</v>
      </c>
      <c r="C467" t="s">
        <v>25583</v>
      </c>
      <c r="D467" t="s">
        <v>5610</v>
      </c>
      <c r="E467" t="s">
        <v>5610</v>
      </c>
      <c r="F467" t="s">
        <v>5611</v>
      </c>
      <c r="G467" t="s">
        <v>5612</v>
      </c>
    </row>
    <row r="468" spans="1:7" x14ac:dyDescent="0.25">
      <c r="A468">
        <v>58034782</v>
      </c>
      <c r="B468" t="s">
        <v>26047</v>
      </c>
      <c r="C468" t="s">
        <v>25583</v>
      </c>
      <c r="D468" t="s">
        <v>5610</v>
      </c>
      <c r="E468" t="s">
        <v>5610</v>
      </c>
      <c r="F468" t="s">
        <v>5611</v>
      </c>
      <c r="G468" t="s">
        <v>5612</v>
      </c>
    </row>
    <row r="469" spans="1:7" x14ac:dyDescent="0.25">
      <c r="A469">
        <v>58034736</v>
      </c>
      <c r="B469" t="s">
        <v>26048</v>
      </c>
      <c r="C469" t="s">
        <v>25583</v>
      </c>
      <c r="D469" t="s">
        <v>5610</v>
      </c>
      <c r="E469" t="s">
        <v>5610</v>
      </c>
      <c r="F469" t="s">
        <v>5611</v>
      </c>
      <c r="G469" t="s">
        <v>5612</v>
      </c>
    </row>
    <row r="470" spans="1:7" x14ac:dyDescent="0.25">
      <c r="A470">
        <v>58034734</v>
      </c>
      <c r="B470" t="s">
        <v>26049</v>
      </c>
      <c r="C470" t="s">
        <v>25583</v>
      </c>
      <c r="D470" t="s">
        <v>5610</v>
      </c>
      <c r="E470" t="s">
        <v>5610</v>
      </c>
      <c r="F470" t="s">
        <v>5611</v>
      </c>
      <c r="G470" t="s">
        <v>5612</v>
      </c>
    </row>
    <row r="471" spans="1:7" x14ac:dyDescent="0.25">
      <c r="A471">
        <v>58034672</v>
      </c>
      <c r="B471" t="s">
        <v>26050</v>
      </c>
      <c r="C471" t="s">
        <v>25583</v>
      </c>
      <c r="D471" t="s">
        <v>5610</v>
      </c>
      <c r="E471" t="s">
        <v>5610</v>
      </c>
      <c r="F471" t="s">
        <v>5611</v>
      </c>
      <c r="G471" t="s">
        <v>5612</v>
      </c>
    </row>
    <row r="472" spans="1:7" x14ac:dyDescent="0.25">
      <c r="A472">
        <v>58034670</v>
      </c>
      <c r="B472" t="s">
        <v>26051</v>
      </c>
      <c r="C472" t="s">
        <v>25583</v>
      </c>
      <c r="D472" t="s">
        <v>5610</v>
      </c>
      <c r="E472" t="s">
        <v>5610</v>
      </c>
      <c r="F472" t="s">
        <v>5611</v>
      </c>
      <c r="G472" t="s">
        <v>5612</v>
      </c>
    </row>
    <row r="473" spans="1:7" x14ac:dyDescent="0.25">
      <c r="A473">
        <v>58034608</v>
      </c>
      <c r="B473" t="s">
        <v>26052</v>
      </c>
      <c r="C473" t="s">
        <v>25583</v>
      </c>
      <c r="D473" t="s">
        <v>5610</v>
      </c>
      <c r="E473" t="s">
        <v>5610</v>
      </c>
      <c r="F473" t="s">
        <v>5611</v>
      </c>
      <c r="G473" t="s">
        <v>5612</v>
      </c>
    </row>
    <row r="474" spans="1:7" x14ac:dyDescent="0.25">
      <c r="A474">
        <v>58034606</v>
      </c>
      <c r="B474" t="s">
        <v>26053</v>
      </c>
      <c r="C474" t="s">
        <v>25583</v>
      </c>
      <c r="D474" t="s">
        <v>5610</v>
      </c>
      <c r="E474" t="s">
        <v>5610</v>
      </c>
      <c r="F474" t="s">
        <v>5611</v>
      </c>
      <c r="G474" t="s">
        <v>5612</v>
      </c>
    </row>
    <row r="475" spans="1:7" x14ac:dyDescent="0.25">
      <c r="A475">
        <v>58034544</v>
      </c>
      <c r="B475" t="s">
        <v>26054</v>
      </c>
      <c r="C475" t="s">
        <v>25583</v>
      </c>
      <c r="D475" t="s">
        <v>5610</v>
      </c>
      <c r="E475" t="s">
        <v>5610</v>
      </c>
      <c r="F475" t="s">
        <v>5611</v>
      </c>
      <c r="G475" t="s">
        <v>5612</v>
      </c>
    </row>
    <row r="476" spans="1:7" x14ac:dyDescent="0.25">
      <c r="A476">
        <v>58034542</v>
      </c>
      <c r="B476" t="s">
        <v>26055</v>
      </c>
      <c r="C476" t="s">
        <v>25583</v>
      </c>
      <c r="D476" t="s">
        <v>5610</v>
      </c>
      <c r="E476" t="s">
        <v>5610</v>
      </c>
      <c r="F476" t="s">
        <v>5611</v>
      </c>
      <c r="G476" t="s">
        <v>5612</v>
      </c>
    </row>
    <row r="477" spans="1:7" x14ac:dyDescent="0.25">
      <c r="A477">
        <v>58034480</v>
      </c>
      <c r="B477" t="s">
        <v>26056</v>
      </c>
      <c r="C477" t="s">
        <v>25583</v>
      </c>
      <c r="D477" t="s">
        <v>5610</v>
      </c>
      <c r="E477" t="s">
        <v>5610</v>
      </c>
      <c r="F477" t="s">
        <v>5611</v>
      </c>
      <c r="G477" t="s">
        <v>5612</v>
      </c>
    </row>
    <row r="478" spans="1:7" x14ac:dyDescent="0.25">
      <c r="A478">
        <v>58034478</v>
      </c>
      <c r="B478" t="s">
        <v>26057</v>
      </c>
      <c r="C478" t="s">
        <v>25583</v>
      </c>
      <c r="D478" t="s">
        <v>5610</v>
      </c>
      <c r="E478" t="s">
        <v>5610</v>
      </c>
      <c r="F478" t="s">
        <v>5611</v>
      </c>
      <c r="G478" t="s">
        <v>5612</v>
      </c>
    </row>
    <row r="479" spans="1:7" x14ac:dyDescent="0.25">
      <c r="A479">
        <v>58034416</v>
      </c>
      <c r="B479" t="s">
        <v>26058</v>
      </c>
      <c r="C479" t="s">
        <v>25583</v>
      </c>
      <c r="D479" t="s">
        <v>5610</v>
      </c>
      <c r="E479" t="s">
        <v>5610</v>
      </c>
      <c r="F479" t="s">
        <v>5611</v>
      </c>
      <c r="G479" t="s">
        <v>5612</v>
      </c>
    </row>
    <row r="480" spans="1:7" x14ac:dyDescent="0.25">
      <c r="A480">
        <v>58034414</v>
      </c>
      <c r="B480" t="s">
        <v>26059</v>
      </c>
      <c r="C480" t="s">
        <v>25583</v>
      </c>
      <c r="D480" t="s">
        <v>5610</v>
      </c>
      <c r="E480" t="s">
        <v>5610</v>
      </c>
      <c r="F480" t="s">
        <v>5611</v>
      </c>
      <c r="G480" t="s">
        <v>5612</v>
      </c>
    </row>
    <row r="481" spans="1:7" x14ac:dyDescent="0.25">
      <c r="A481">
        <v>58034732</v>
      </c>
      <c r="B481" t="s">
        <v>26060</v>
      </c>
      <c r="C481" t="s">
        <v>25583</v>
      </c>
      <c r="D481" t="s">
        <v>5610</v>
      </c>
      <c r="E481" t="s">
        <v>5610</v>
      </c>
      <c r="F481" t="s">
        <v>5611</v>
      </c>
      <c r="G481" t="s">
        <v>5612</v>
      </c>
    </row>
    <row r="482" spans="1:7" x14ac:dyDescent="0.25">
      <c r="A482">
        <v>58034730</v>
      </c>
      <c r="B482" t="s">
        <v>26061</v>
      </c>
      <c r="C482" t="s">
        <v>25583</v>
      </c>
      <c r="D482" t="s">
        <v>5610</v>
      </c>
      <c r="E482" t="s">
        <v>5610</v>
      </c>
      <c r="F482" t="s">
        <v>5611</v>
      </c>
      <c r="G482" t="s">
        <v>5612</v>
      </c>
    </row>
    <row r="483" spans="1:7" x14ac:dyDescent="0.25">
      <c r="A483">
        <v>58034668</v>
      </c>
      <c r="B483" t="s">
        <v>26062</v>
      </c>
      <c r="C483" t="s">
        <v>25583</v>
      </c>
      <c r="D483" t="s">
        <v>5610</v>
      </c>
      <c r="E483" t="s">
        <v>5610</v>
      </c>
      <c r="F483" t="s">
        <v>5611</v>
      </c>
      <c r="G483" t="s">
        <v>5612</v>
      </c>
    </row>
    <row r="484" spans="1:7" x14ac:dyDescent="0.25">
      <c r="A484">
        <v>58034666</v>
      </c>
      <c r="B484" t="s">
        <v>26063</v>
      </c>
      <c r="C484" t="s">
        <v>25583</v>
      </c>
      <c r="D484" t="s">
        <v>5610</v>
      </c>
      <c r="E484" t="s">
        <v>5610</v>
      </c>
      <c r="F484" t="s">
        <v>5611</v>
      </c>
      <c r="G484" t="s">
        <v>5612</v>
      </c>
    </row>
    <row r="485" spans="1:7" x14ac:dyDescent="0.25">
      <c r="A485">
        <v>58034604</v>
      </c>
      <c r="B485" t="s">
        <v>26064</v>
      </c>
      <c r="C485" t="s">
        <v>25583</v>
      </c>
      <c r="D485" t="s">
        <v>5610</v>
      </c>
      <c r="E485" t="s">
        <v>5610</v>
      </c>
      <c r="F485" t="s">
        <v>5611</v>
      </c>
      <c r="G485" t="s">
        <v>5612</v>
      </c>
    </row>
    <row r="486" spans="1:7" x14ac:dyDescent="0.25">
      <c r="A486">
        <v>58034602</v>
      </c>
      <c r="B486" t="s">
        <v>26065</v>
      </c>
      <c r="C486" t="s">
        <v>25583</v>
      </c>
      <c r="D486" t="s">
        <v>5610</v>
      </c>
      <c r="E486" t="s">
        <v>5610</v>
      </c>
      <c r="F486" t="s">
        <v>5611</v>
      </c>
      <c r="G486" t="s">
        <v>5612</v>
      </c>
    </row>
    <row r="487" spans="1:7" x14ac:dyDescent="0.25">
      <c r="A487">
        <v>58034540</v>
      </c>
      <c r="B487" t="s">
        <v>26066</v>
      </c>
      <c r="C487" t="s">
        <v>25583</v>
      </c>
      <c r="D487" t="s">
        <v>5610</v>
      </c>
      <c r="E487" t="s">
        <v>5610</v>
      </c>
      <c r="F487" t="s">
        <v>5611</v>
      </c>
      <c r="G487" t="s">
        <v>5612</v>
      </c>
    </row>
    <row r="488" spans="1:7" x14ac:dyDescent="0.25">
      <c r="A488">
        <v>58034538</v>
      </c>
      <c r="B488" t="s">
        <v>26067</v>
      </c>
      <c r="C488" t="s">
        <v>25583</v>
      </c>
      <c r="D488" t="s">
        <v>5610</v>
      </c>
      <c r="E488" t="s">
        <v>5610</v>
      </c>
      <c r="F488" t="s">
        <v>5611</v>
      </c>
      <c r="G488" t="s">
        <v>5612</v>
      </c>
    </row>
    <row r="489" spans="1:7" x14ac:dyDescent="0.25">
      <c r="A489">
        <v>58034476</v>
      </c>
      <c r="B489" t="s">
        <v>26068</v>
      </c>
      <c r="C489" t="s">
        <v>25583</v>
      </c>
      <c r="D489" t="s">
        <v>5610</v>
      </c>
      <c r="E489" t="s">
        <v>5610</v>
      </c>
      <c r="F489" t="s">
        <v>5611</v>
      </c>
      <c r="G489" t="s">
        <v>5612</v>
      </c>
    </row>
    <row r="490" spans="1:7" x14ac:dyDescent="0.25">
      <c r="A490">
        <v>58034474</v>
      </c>
      <c r="B490" t="s">
        <v>26069</v>
      </c>
      <c r="C490" t="s">
        <v>25583</v>
      </c>
      <c r="D490" t="s">
        <v>5610</v>
      </c>
      <c r="E490" t="s">
        <v>5610</v>
      </c>
      <c r="F490" t="s">
        <v>5611</v>
      </c>
      <c r="G490" t="s">
        <v>5612</v>
      </c>
    </row>
    <row r="491" spans="1:7" x14ac:dyDescent="0.25">
      <c r="A491">
        <v>58034410</v>
      </c>
      <c r="B491" t="s">
        <v>26070</v>
      </c>
      <c r="C491" t="s">
        <v>25583</v>
      </c>
      <c r="D491" t="s">
        <v>5610</v>
      </c>
      <c r="E491" t="s">
        <v>5610</v>
      </c>
      <c r="F491" t="s">
        <v>5611</v>
      </c>
      <c r="G491" t="s">
        <v>5612</v>
      </c>
    </row>
    <row r="492" spans="1:7" x14ac:dyDescent="0.25">
      <c r="A492">
        <v>58034412</v>
      </c>
      <c r="B492" t="s">
        <v>26071</v>
      </c>
      <c r="C492" t="s">
        <v>25583</v>
      </c>
      <c r="D492" t="s">
        <v>5610</v>
      </c>
      <c r="E492" t="s">
        <v>5610</v>
      </c>
      <c r="F492" t="s">
        <v>5611</v>
      </c>
      <c r="G492" t="s">
        <v>5612</v>
      </c>
    </row>
    <row r="493" spans="1:7" x14ac:dyDescent="0.25">
      <c r="A493">
        <v>58034728</v>
      </c>
      <c r="B493" t="s">
        <v>26072</v>
      </c>
      <c r="C493" t="s">
        <v>25583</v>
      </c>
      <c r="D493" t="s">
        <v>5610</v>
      </c>
      <c r="E493" t="s">
        <v>5610</v>
      </c>
      <c r="F493" t="s">
        <v>5611</v>
      </c>
      <c r="G493" t="s">
        <v>5612</v>
      </c>
    </row>
    <row r="494" spans="1:7" x14ac:dyDescent="0.25">
      <c r="A494">
        <v>58034726</v>
      </c>
      <c r="B494" t="s">
        <v>26073</v>
      </c>
      <c r="C494" t="s">
        <v>25583</v>
      </c>
      <c r="D494" t="s">
        <v>5610</v>
      </c>
      <c r="E494" t="s">
        <v>5610</v>
      </c>
      <c r="F494" t="s">
        <v>5611</v>
      </c>
      <c r="G494" t="s">
        <v>5612</v>
      </c>
    </row>
    <row r="495" spans="1:7" x14ac:dyDescent="0.25">
      <c r="A495">
        <v>58034664</v>
      </c>
      <c r="B495" t="s">
        <v>26074</v>
      </c>
      <c r="C495" t="s">
        <v>25583</v>
      </c>
      <c r="D495" t="s">
        <v>5610</v>
      </c>
      <c r="E495" t="s">
        <v>5610</v>
      </c>
      <c r="F495" t="s">
        <v>5611</v>
      </c>
      <c r="G495" t="s">
        <v>5612</v>
      </c>
    </row>
    <row r="496" spans="1:7" x14ac:dyDescent="0.25">
      <c r="A496">
        <v>58034662</v>
      </c>
      <c r="B496" t="s">
        <v>26075</v>
      </c>
      <c r="C496" t="s">
        <v>25583</v>
      </c>
      <c r="D496" t="s">
        <v>5610</v>
      </c>
      <c r="E496" t="s">
        <v>5610</v>
      </c>
      <c r="F496" t="s">
        <v>5611</v>
      </c>
      <c r="G496" t="s">
        <v>5612</v>
      </c>
    </row>
    <row r="497" spans="1:7" x14ac:dyDescent="0.25">
      <c r="A497">
        <v>58034600</v>
      </c>
      <c r="B497" t="s">
        <v>26076</v>
      </c>
      <c r="C497" t="s">
        <v>25583</v>
      </c>
      <c r="D497" t="s">
        <v>5610</v>
      </c>
      <c r="E497" t="s">
        <v>5610</v>
      </c>
      <c r="F497" t="s">
        <v>5611</v>
      </c>
      <c r="G497" t="s">
        <v>5612</v>
      </c>
    </row>
    <row r="498" spans="1:7" x14ac:dyDescent="0.25">
      <c r="A498">
        <v>58034598</v>
      </c>
      <c r="B498" t="s">
        <v>26077</v>
      </c>
      <c r="C498" t="s">
        <v>25583</v>
      </c>
      <c r="D498" t="s">
        <v>5610</v>
      </c>
      <c r="E498" t="s">
        <v>5610</v>
      </c>
      <c r="F498" t="s">
        <v>5611</v>
      </c>
      <c r="G498" t="s">
        <v>5612</v>
      </c>
    </row>
    <row r="499" spans="1:7" x14ac:dyDescent="0.25">
      <c r="A499">
        <v>58034536</v>
      </c>
      <c r="B499" t="s">
        <v>26078</v>
      </c>
      <c r="C499" t="s">
        <v>25583</v>
      </c>
      <c r="D499" t="s">
        <v>5610</v>
      </c>
      <c r="E499" t="s">
        <v>5610</v>
      </c>
      <c r="F499" t="s">
        <v>5611</v>
      </c>
      <c r="G499" t="s">
        <v>5612</v>
      </c>
    </row>
    <row r="500" spans="1:7" x14ac:dyDescent="0.25">
      <c r="A500">
        <v>58034534</v>
      </c>
      <c r="B500" t="s">
        <v>26079</v>
      </c>
      <c r="C500" t="s">
        <v>25583</v>
      </c>
      <c r="D500" t="s">
        <v>5610</v>
      </c>
      <c r="E500" t="s">
        <v>5610</v>
      </c>
      <c r="F500" t="s">
        <v>5611</v>
      </c>
      <c r="G500" t="s">
        <v>5612</v>
      </c>
    </row>
    <row r="501" spans="1:7" x14ac:dyDescent="0.25">
      <c r="A501">
        <v>58034472</v>
      </c>
      <c r="B501" t="s">
        <v>26080</v>
      </c>
      <c r="C501" t="s">
        <v>25583</v>
      </c>
      <c r="D501" t="s">
        <v>5610</v>
      </c>
      <c r="E501" t="s">
        <v>5610</v>
      </c>
      <c r="F501" t="s">
        <v>5611</v>
      </c>
      <c r="G501" t="s">
        <v>5612</v>
      </c>
    </row>
    <row r="502" spans="1:7" x14ac:dyDescent="0.25">
      <c r="A502">
        <v>58034470</v>
      </c>
      <c r="B502" t="s">
        <v>26081</v>
      </c>
      <c r="C502" t="s">
        <v>25583</v>
      </c>
      <c r="D502" t="s">
        <v>5610</v>
      </c>
      <c r="E502" t="s">
        <v>5610</v>
      </c>
      <c r="F502" t="s">
        <v>5611</v>
      </c>
      <c r="G502" t="s">
        <v>5612</v>
      </c>
    </row>
    <row r="503" spans="1:7" x14ac:dyDescent="0.25">
      <c r="A503">
        <v>58034408</v>
      </c>
      <c r="B503" t="s">
        <v>26082</v>
      </c>
      <c r="C503" t="s">
        <v>25583</v>
      </c>
      <c r="D503" t="s">
        <v>5610</v>
      </c>
      <c r="E503" t="s">
        <v>5610</v>
      </c>
      <c r="F503" t="s">
        <v>5611</v>
      </c>
      <c r="G503" t="s">
        <v>5612</v>
      </c>
    </row>
    <row r="504" spans="1:7" x14ac:dyDescent="0.25">
      <c r="A504">
        <v>58034406</v>
      </c>
      <c r="B504" t="s">
        <v>26083</v>
      </c>
      <c r="C504" t="s">
        <v>25583</v>
      </c>
      <c r="D504" t="s">
        <v>5610</v>
      </c>
      <c r="E504" t="s">
        <v>5610</v>
      </c>
      <c r="F504" t="s">
        <v>5611</v>
      </c>
      <c r="G504" t="s">
        <v>5612</v>
      </c>
    </row>
    <row r="505" spans="1:7" x14ac:dyDescent="0.25">
      <c r="A505">
        <v>58034724</v>
      </c>
      <c r="B505" t="s">
        <v>26084</v>
      </c>
      <c r="C505" t="s">
        <v>25583</v>
      </c>
      <c r="D505" t="s">
        <v>5610</v>
      </c>
      <c r="E505" t="s">
        <v>5610</v>
      </c>
      <c r="F505" t="s">
        <v>5611</v>
      </c>
      <c r="G505" t="s">
        <v>5612</v>
      </c>
    </row>
    <row r="506" spans="1:7" x14ac:dyDescent="0.25">
      <c r="A506">
        <v>58034722</v>
      </c>
      <c r="B506" t="s">
        <v>26085</v>
      </c>
      <c r="C506" t="s">
        <v>25583</v>
      </c>
      <c r="D506" t="s">
        <v>5610</v>
      </c>
      <c r="E506" t="s">
        <v>5610</v>
      </c>
      <c r="F506" t="s">
        <v>5611</v>
      </c>
      <c r="G506" t="s">
        <v>5612</v>
      </c>
    </row>
    <row r="507" spans="1:7" x14ac:dyDescent="0.25">
      <c r="A507">
        <v>58034660</v>
      </c>
      <c r="B507" t="s">
        <v>26086</v>
      </c>
      <c r="C507" t="s">
        <v>25583</v>
      </c>
      <c r="D507" t="s">
        <v>5610</v>
      </c>
      <c r="E507" t="s">
        <v>5610</v>
      </c>
      <c r="F507" t="s">
        <v>5611</v>
      </c>
      <c r="G507" t="s">
        <v>5612</v>
      </c>
    </row>
    <row r="508" spans="1:7" x14ac:dyDescent="0.25">
      <c r="A508">
        <v>58034658</v>
      </c>
      <c r="B508" t="s">
        <v>26087</v>
      </c>
      <c r="C508" t="s">
        <v>25583</v>
      </c>
      <c r="D508" t="s">
        <v>5610</v>
      </c>
      <c r="E508" t="s">
        <v>5610</v>
      </c>
      <c r="F508" t="s">
        <v>5611</v>
      </c>
      <c r="G508" t="s">
        <v>5612</v>
      </c>
    </row>
    <row r="509" spans="1:7" x14ac:dyDescent="0.25">
      <c r="A509">
        <v>58034596</v>
      </c>
      <c r="B509" t="s">
        <v>26088</v>
      </c>
      <c r="C509" t="s">
        <v>25583</v>
      </c>
      <c r="D509" t="s">
        <v>5610</v>
      </c>
      <c r="E509" t="s">
        <v>5610</v>
      </c>
      <c r="F509" t="s">
        <v>5611</v>
      </c>
      <c r="G509" t="s">
        <v>5612</v>
      </c>
    </row>
    <row r="510" spans="1:7" x14ac:dyDescent="0.25">
      <c r="A510">
        <v>58034594</v>
      </c>
      <c r="B510" t="s">
        <v>26089</v>
      </c>
      <c r="C510" t="s">
        <v>25583</v>
      </c>
      <c r="D510" t="s">
        <v>5610</v>
      </c>
      <c r="E510" t="s">
        <v>5610</v>
      </c>
      <c r="F510" t="s">
        <v>5611</v>
      </c>
      <c r="G510" t="s">
        <v>5612</v>
      </c>
    </row>
    <row r="511" spans="1:7" x14ac:dyDescent="0.25">
      <c r="A511">
        <v>58034532</v>
      </c>
      <c r="B511" t="s">
        <v>26090</v>
      </c>
      <c r="C511" t="s">
        <v>25583</v>
      </c>
      <c r="D511" t="s">
        <v>5610</v>
      </c>
      <c r="E511" t="s">
        <v>5610</v>
      </c>
      <c r="F511" t="s">
        <v>5611</v>
      </c>
      <c r="G511" t="s">
        <v>5612</v>
      </c>
    </row>
    <row r="512" spans="1:7" x14ac:dyDescent="0.25">
      <c r="A512">
        <v>58034530</v>
      </c>
      <c r="B512" t="s">
        <v>26091</v>
      </c>
      <c r="C512" t="s">
        <v>25583</v>
      </c>
      <c r="D512" t="s">
        <v>5610</v>
      </c>
      <c r="E512" t="s">
        <v>5610</v>
      </c>
      <c r="F512" t="s">
        <v>5611</v>
      </c>
      <c r="G512" t="s">
        <v>5612</v>
      </c>
    </row>
    <row r="513" spans="1:7" x14ac:dyDescent="0.25">
      <c r="A513">
        <v>58034468</v>
      </c>
      <c r="B513" t="s">
        <v>26092</v>
      </c>
      <c r="C513" t="s">
        <v>25583</v>
      </c>
      <c r="D513" t="s">
        <v>5610</v>
      </c>
      <c r="E513" t="s">
        <v>5610</v>
      </c>
      <c r="F513" t="s">
        <v>5611</v>
      </c>
      <c r="G513" t="s">
        <v>5612</v>
      </c>
    </row>
    <row r="514" spans="1:7" x14ac:dyDescent="0.25">
      <c r="A514">
        <v>58034466</v>
      </c>
      <c r="B514" t="s">
        <v>26093</v>
      </c>
      <c r="C514" t="s">
        <v>25583</v>
      </c>
      <c r="D514" t="s">
        <v>5610</v>
      </c>
      <c r="E514" t="s">
        <v>5610</v>
      </c>
      <c r="F514" t="s">
        <v>5611</v>
      </c>
      <c r="G514" t="s">
        <v>5612</v>
      </c>
    </row>
    <row r="515" spans="1:7" x14ac:dyDescent="0.25">
      <c r="A515">
        <v>58034404</v>
      </c>
      <c r="B515" t="s">
        <v>26094</v>
      </c>
      <c r="C515" t="s">
        <v>25583</v>
      </c>
      <c r="D515" t="s">
        <v>5610</v>
      </c>
      <c r="E515" t="s">
        <v>5610</v>
      </c>
      <c r="F515" t="s">
        <v>5611</v>
      </c>
      <c r="G515" t="s">
        <v>5612</v>
      </c>
    </row>
    <row r="516" spans="1:7" x14ac:dyDescent="0.25">
      <c r="A516">
        <v>58034402</v>
      </c>
      <c r="B516" t="s">
        <v>26095</v>
      </c>
      <c r="C516" t="s">
        <v>25583</v>
      </c>
      <c r="D516" t="s">
        <v>5610</v>
      </c>
      <c r="E516" t="s">
        <v>5610</v>
      </c>
      <c r="F516" t="s">
        <v>5611</v>
      </c>
      <c r="G516" t="s">
        <v>5612</v>
      </c>
    </row>
    <row r="517" spans="1:7" x14ac:dyDescent="0.25">
      <c r="A517">
        <v>58034720</v>
      </c>
      <c r="B517" t="s">
        <v>26096</v>
      </c>
      <c r="C517" t="s">
        <v>25583</v>
      </c>
      <c r="D517" t="s">
        <v>5610</v>
      </c>
      <c r="E517" t="s">
        <v>5610</v>
      </c>
      <c r="F517" t="s">
        <v>5611</v>
      </c>
      <c r="G517" t="s">
        <v>5612</v>
      </c>
    </row>
    <row r="518" spans="1:7" x14ac:dyDescent="0.25">
      <c r="A518">
        <v>58034718</v>
      </c>
      <c r="B518" t="s">
        <v>26097</v>
      </c>
      <c r="C518" t="s">
        <v>25583</v>
      </c>
      <c r="D518" t="s">
        <v>5610</v>
      </c>
      <c r="E518" t="s">
        <v>5610</v>
      </c>
      <c r="F518" t="s">
        <v>5611</v>
      </c>
      <c r="G518" t="s">
        <v>5612</v>
      </c>
    </row>
    <row r="519" spans="1:7" x14ac:dyDescent="0.25">
      <c r="A519">
        <v>58034656</v>
      </c>
      <c r="B519" t="s">
        <v>26098</v>
      </c>
      <c r="C519" t="s">
        <v>25583</v>
      </c>
      <c r="D519" t="s">
        <v>5610</v>
      </c>
      <c r="E519" t="s">
        <v>5610</v>
      </c>
      <c r="F519" t="s">
        <v>5611</v>
      </c>
      <c r="G519" t="s">
        <v>5612</v>
      </c>
    </row>
    <row r="520" spans="1:7" x14ac:dyDescent="0.25">
      <c r="A520">
        <v>58034654</v>
      </c>
      <c r="B520" t="s">
        <v>26099</v>
      </c>
      <c r="C520" t="s">
        <v>25583</v>
      </c>
      <c r="D520" t="s">
        <v>5610</v>
      </c>
      <c r="E520" t="s">
        <v>5610</v>
      </c>
      <c r="F520" t="s">
        <v>5611</v>
      </c>
      <c r="G520" t="s">
        <v>5612</v>
      </c>
    </row>
    <row r="521" spans="1:7" x14ac:dyDescent="0.25">
      <c r="A521">
        <v>58034592</v>
      </c>
      <c r="B521" t="s">
        <v>26100</v>
      </c>
      <c r="C521" t="s">
        <v>25583</v>
      </c>
      <c r="D521" t="s">
        <v>5610</v>
      </c>
      <c r="E521" t="s">
        <v>5610</v>
      </c>
      <c r="F521" t="s">
        <v>5611</v>
      </c>
      <c r="G521" t="s">
        <v>5612</v>
      </c>
    </row>
    <row r="522" spans="1:7" x14ac:dyDescent="0.25">
      <c r="A522">
        <v>58034590</v>
      </c>
      <c r="B522" t="s">
        <v>26101</v>
      </c>
      <c r="C522" t="s">
        <v>25583</v>
      </c>
      <c r="D522" t="s">
        <v>5610</v>
      </c>
      <c r="E522" t="s">
        <v>5610</v>
      </c>
      <c r="F522" t="s">
        <v>5611</v>
      </c>
      <c r="G522" t="s">
        <v>5612</v>
      </c>
    </row>
    <row r="523" spans="1:7" x14ac:dyDescent="0.25">
      <c r="A523">
        <v>58034528</v>
      </c>
      <c r="B523" t="s">
        <v>26102</v>
      </c>
      <c r="C523" t="s">
        <v>25583</v>
      </c>
      <c r="D523" t="s">
        <v>5610</v>
      </c>
      <c r="E523" t="s">
        <v>5610</v>
      </c>
      <c r="F523" t="s">
        <v>5611</v>
      </c>
      <c r="G523" t="s">
        <v>5612</v>
      </c>
    </row>
    <row r="524" spans="1:7" x14ac:dyDescent="0.25">
      <c r="A524">
        <v>58034526</v>
      </c>
      <c r="B524" t="s">
        <v>26103</v>
      </c>
      <c r="C524" t="s">
        <v>25583</v>
      </c>
      <c r="D524" t="s">
        <v>5610</v>
      </c>
      <c r="E524" t="s">
        <v>5610</v>
      </c>
      <c r="F524" t="s">
        <v>5611</v>
      </c>
      <c r="G524" t="s">
        <v>5612</v>
      </c>
    </row>
    <row r="525" spans="1:7" x14ac:dyDescent="0.25">
      <c r="A525">
        <v>58034464</v>
      </c>
      <c r="B525" t="s">
        <v>26104</v>
      </c>
      <c r="C525" t="s">
        <v>25583</v>
      </c>
      <c r="D525" t="s">
        <v>5610</v>
      </c>
      <c r="E525" t="s">
        <v>5610</v>
      </c>
      <c r="F525" t="s">
        <v>5611</v>
      </c>
      <c r="G525" t="s">
        <v>5612</v>
      </c>
    </row>
    <row r="526" spans="1:7" x14ac:dyDescent="0.25">
      <c r="A526">
        <v>58034462</v>
      </c>
      <c r="B526" t="s">
        <v>26105</v>
      </c>
      <c r="C526" t="s">
        <v>25583</v>
      </c>
      <c r="D526" t="s">
        <v>5610</v>
      </c>
      <c r="E526" t="s">
        <v>5610</v>
      </c>
      <c r="F526" t="s">
        <v>5611</v>
      </c>
      <c r="G526" t="s">
        <v>5612</v>
      </c>
    </row>
    <row r="527" spans="1:7" x14ac:dyDescent="0.25">
      <c r="A527">
        <v>58034400</v>
      </c>
      <c r="B527" t="s">
        <v>26106</v>
      </c>
      <c r="C527" t="s">
        <v>25583</v>
      </c>
      <c r="D527" t="s">
        <v>5610</v>
      </c>
      <c r="E527" t="s">
        <v>5610</v>
      </c>
      <c r="F527" t="s">
        <v>5611</v>
      </c>
      <c r="G527" t="s">
        <v>5612</v>
      </c>
    </row>
    <row r="528" spans="1:7" x14ac:dyDescent="0.25">
      <c r="A528">
        <v>58034398</v>
      </c>
      <c r="B528" t="s">
        <v>26107</v>
      </c>
      <c r="C528" t="s">
        <v>25583</v>
      </c>
      <c r="D528" t="s">
        <v>5610</v>
      </c>
      <c r="E528" t="s">
        <v>5610</v>
      </c>
      <c r="F528" t="s">
        <v>5611</v>
      </c>
      <c r="G528" t="s">
        <v>5612</v>
      </c>
    </row>
    <row r="529" spans="1:7" x14ac:dyDescent="0.25">
      <c r="A529">
        <v>58034780</v>
      </c>
      <c r="B529" t="s">
        <v>26108</v>
      </c>
      <c r="C529" t="s">
        <v>25583</v>
      </c>
      <c r="D529" t="s">
        <v>5610</v>
      </c>
      <c r="E529" t="s">
        <v>5610</v>
      </c>
      <c r="F529" t="s">
        <v>5611</v>
      </c>
      <c r="G529" t="s">
        <v>5612</v>
      </c>
    </row>
    <row r="530" spans="1:7" x14ac:dyDescent="0.25">
      <c r="A530">
        <v>58034778</v>
      </c>
      <c r="B530" t="s">
        <v>26109</v>
      </c>
      <c r="C530" t="s">
        <v>25583</v>
      </c>
      <c r="D530" t="s">
        <v>5610</v>
      </c>
      <c r="E530" t="s">
        <v>5610</v>
      </c>
      <c r="F530" t="s">
        <v>5611</v>
      </c>
      <c r="G530" t="s">
        <v>5612</v>
      </c>
    </row>
    <row r="531" spans="1:7" x14ac:dyDescent="0.25">
      <c r="A531">
        <v>58034716</v>
      </c>
      <c r="B531" t="s">
        <v>26110</v>
      </c>
      <c r="C531" t="s">
        <v>25583</v>
      </c>
      <c r="D531" t="s">
        <v>5610</v>
      </c>
      <c r="E531" t="s">
        <v>5610</v>
      </c>
      <c r="F531" t="s">
        <v>5611</v>
      </c>
      <c r="G531" t="s">
        <v>5612</v>
      </c>
    </row>
    <row r="532" spans="1:7" x14ac:dyDescent="0.25">
      <c r="A532">
        <v>58034714</v>
      </c>
      <c r="B532" t="s">
        <v>26111</v>
      </c>
      <c r="C532" t="s">
        <v>25583</v>
      </c>
      <c r="D532" t="s">
        <v>5610</v>
      </c>
      <c r="E532" t="s">
        <v>5610</v>
      </c>
      <c r="F532" t="s">
        <v>5611</v>
      </c>
      <c r="G532" t="s">
        <v>5612</v>
      </c>
    </row>
    <row r="533" spans="1:7" x14ac:dyDescent="0.25">
      <c r="A533">
        <v>58034652</v>
      </c>
      <c r="B533" t="s">
        <v>26112</v>
      </c>
      <c r="C533" t="s">
        <v>25583</v>
      </c>
      <c r="D533" t="s">
        <v>5610</v>
      </c>
      <c r="E533" t="s">
        <v>5610</v>
      </c>
      <c r="F533" t="s">
        <v>5611</v>
      </c>
      <c r="G533" t="s">
        <v>5612</v>
      </c>
    </row>
    <row r="534" spans="1:7" x14ac:dyDescent="0.25">
      <c r="A534">
        <v>58034650</v>
      </c>
      <c r="B534" t="s">
        <v>26113</v>
      </c>
      <c r="C534" t="s">
        <v>25583</v>
      </c>
      <c r="D534" t="s">
        <v>5610</v>
      </c>
      <c r="E534" t="s">
        <v>5610</v>
      </c>
      <c r="F534" t="s">
        <v>5611</v>
      </c>
      <c r="G534" t="s">
        <v>5612</v>
      </c>
    </row>
    <row r="535" spans="1:7" x14ac:dyDescent="0.25">
      <c r="A535">
        <v>58034588</v>
      </c>
      <c r="B535" t="s">
        <v>26114</v>
      </c>
      <c r="C535" t="s">
        <v>25583</v>
      </c>
      <c r="D535" t="s">
        <v>5610</v>
      </c>
      <c r="E535" t="s">
        <v>5610</v>
      </c>
      <c r="F535" t="s">
        <v>5611</v>
      </c>
      <c r="G535" t="s">
        <v>5612</v>
      </c>
    </row>
    <row r="536" spans="1:7" x14ac:dyDescent="0.25">
      <c r="A536">
        <v>58034586</v>
      </c>
      <c r="B536" t="s">
        <v>26115</v>
      </c>
      <c r="C536" t="s">
        <v>25583</v>
      </c>
      <c r="D536" t="s">
        <v>5610</v>
      </c>
      <c r="E536" t="s">
        <v>5610</v>
      </c>
      <c r="F536" t="s">
        <v>5611</v>
      </c>
      <c r="G536" t="s">
        <v>5612</v>
      </c>
    </row>
    <row r="537" spans="1:7" x14ac:dyDescent="0.25">
      <c r="A537">
        <v>58034524</v>
      </c>
      <c r="B537" t="s">
        <v>26116</v>
      </c>
      <c r="C537" t="s">
        <v>25583</v>
      </c>
      <c r="D537" t="s">
        <v>5610</v>
      </c>
      <c r="E537" t="s">
        <v>5610</v>
      </c>
      <c r="F537" t="s">
        <v>5611</v>
      </c>
      <c r="G537" t="s">
        <v>5612</v>
      </c>
    </row>
    <row r="538" spans="1:7" x14ac:dyDescent="0.25">
      <c r="A538">
        <v>58034522</v>
      </c>
      <c r="B538" t="s">
        <v>26117</v>
      </c>
      <c r="C538" t="s">
        <v>25583</v>
      </c>
      <c r="D538" t="s">
        <v>5610</v>
      </c>
      <c r="E538" t="s">
        <v>5610</v>
      </c>
      <c r="F538" t="s">
        <v>5611</v>
      </c>
      <c r="G538" t="s">
        <v>5612</v>
      </c>
    </row>
    <row r="539" spans="1:7" x14ac:dyDescent="0.25">
      <c r="A539">
        <v>58034460</v>
      </c>
      <c r="B539" t="s">
        <v>26118</v>
      </c>
      <c r="C539" t="s">
        <v>25583</v>
      </c>
      <c r="D539" t="s">
        <v>5610</v>
      </c>
      <c r="E539" t="s">
        <v>5610</v>
      </c>
      <c r="F539" t="s">
        <v>5611</v>
      </c>
      <c r="G539" t="s">
        <v>5612</v>
      </c>
    </row>
    <row r="540" spans="1:7" x14ac:dyDescent="0.25">
      <c r="A540">
        <v>58034458</v>
      </c>
      <c r="B540" t="s">
        <v>26119</v>
      </c>
      <c r="C540" t="s">
        <v>25583</v>
      </c>
      <c r="D540" t="s">
        <v>5610</v>
      </c>
      <c r="E540" t="s">
        <v>5610</v>
      </c>
      <c r="F540" t="s">
        <v>5611</v>
      </c>
      <c r="G540" t="s">
        <v>5612</v>
      </c>
    </row>
    <row r="541" spans="1:7" x14ac:dyDescent="0.25">
      <c r="A541">
        <v>58034396</v>
      </c>
      <c r="B541" t="s">
        <v>26120</v>
      </c>
      <c r="C541" t="s">
        <v>25583</v>
      </c>
      <c r="D541" t="s">
        <v>5610</v>
      </c>
      <c r="E541" t="s">
        <v>5610</v>
      </c>
      <c r="F541" t="s">
        <v>5611</v>
      </c>
      <c r="G541" t="s">
        <v>5612</v>
      </c>
    </row>
    <row r="542" spans="1:7" x14ac:dyDescent="0.25">
      <c r="A542">
        <v>58034394</v>
      </c>
      <c r="B542" t="s">
        <v>26121</v>
      </c>
      <c r="C542" t="s">
        <v>25583</v>
      </c>
      <c r="D542" t="s">
        <v>5610</v>
      </c>
      <c r="E542" t="s">
        <v>5610</v>
      </c>
      <c r="F542" t="s">
        <v>5611</v>
      </c>
      <c r="G542" t="s">
        <v>5612</v>
      </c>
    </row>
    <row r="543" spans="1:7" x14ac:dyDescent="0.25">
      <c r="A543">
        <v>58034776</v>
      </c>
      <c r="B543" t="s">
        <v>26122</v>
      </c>
      <c r="C543" t="s">
        <v>25583</v>
      </c>
      <c r="D543" t="s">
        <v>5610</v>
      </c>
      <c r="E543" t="s">
        <v>5610</v>
      </c>
      <c r="F543" t="s">
        <v>5611</v>
      </c>
      <c r="G543" t="s">
        <v>5612</v>
      </c>
    </row>
    <row r="544" spans="1:7" x14ac:dyDescent="0.25">
      <c r="A544">
        <v>58034774</v>
      </c>
      <c r="B544" t="s">
        <v>26123</v>
      </c>
      <c r="C544" t="s">
        <v>25583</v>
      </c>
      <c r="D544" t="s">
        <v>5610</v>
      </c>
      <c r="E544" t="s">
        <v>5610</v>
      </c>
      <c r="F544" t="s">
        <v>5611</v>
      </c>
      <c r="G544" t="s">
        <v>5612</v>
      </c>
    </row>
    <row r="545" spans="1:7" x14ac:dyDescent="0.25">
      <c r="A545">
        <v>58034710</v>
      </c>
      <c r="B545" t="s">
        <v>26124</v>
      </c>
      <c r="C545" t="s">
        <v>25583</v>
      </c>
      <c r="D545" t="s">
        <v>5610</v>
      </c>
      <c r="E545" t="s">
        <v>5610</v>
      </c>
      <c r="F545" t="s">
        <v>5611</v>
      </c>
      <c r="G545" t="s">
        <v>5612</v>
      </c>
    </row>
    <row r="546" spans="1:7" x14ac:dyDescent="0.25">
      <c r="A546">
        <v>58034712</v>
      </c>
      <c r="B546" t="s">
        <v>26125</v>
      </c>
      <c r="C546" t="s">
        <v>25583</v>
      </c>
      <c r="D546" t="s">
        <v>5610</v>
      </c>
      <c r="E546" t="s">
        <v>5610</v>
      </c>
      <c r="F546" t="s">
        <v>5611</v>
      </c>
      <c r="G546" t="s">
        <v>5612</v>
      </c>
    </row>
    <row r="547" spans="1:7" x14ac:dyDescent="0.25">
      <c r="A547">
        <v>58034648</v>
      </c>
      <c r="B547" t="s">
        <v>26126</v>
      </c>
      <c r="C547" t="s">
        <v>25583</v>
      </c>
      <c r="D547" t="s">
        <v>5610</v>
      </c>
      <c r="E547" t="s">
        <v>5610</v>
      </c>
      <c r="F547" t="s">
        <v>5611</v>
      </c>
      <c r="G547" t="s">
        <v>5612</v>
      </c>
    </row>
    <row r="548" spans="1:7" x14ac:dyDescent="0.25">
      <c r="A548">
        <v>58034646</v>
      </c>
      <c r="B548" t="s">
        <v>26127</v>
      </c>
      <c r="C548" t="s">
        <v>25583</v>
      </c>
      <c r="D548" t="s">
        <v>5610</v>
      </c>
      <c r="E548" t="s">
        <v>5610</v>
      </c>
      <c r="F548" t="s">
        <v>5611</v>
      </c>
      <c r="G548" t="s">
        <v>5612</v>
      </c>
    </row>
    <row r="549" spans="1:7" x14ac:dyDescent="0.25">
      <c r="A549">
        <v>58034584</v>
      </c>
      <c r="B549" t="s">
        <v>26128</v>
      </c>
      <c r="C549" t="s">
        <v>25583</v>
      </c>
      <c r="D549" t="s">
        <v>5610</v>
      </c>
      <c r="E549" t="s">
        <v>5610</v>
      </c>
      <c r="F549" t="s">
        <v>5611</v>
      </c>
      <c r="G549" t="s">
        <v>5612</v>
      </c>
    </row>
    <row r="550" spans="1:7" x14ac:dyDescent="0.25">
      <c r="A550">
        <v>58034582</v>
      </c>
      <c r="B550" t="s">
        <v>26129</v>
      </c>
      <c r="C550" t="s">
        <v>25583</v>
      </c>
      <c r="D550" t="s">
        <v>5610</v>
      </c>
      <c r="E550" t="s">
        <v>5610</v>
      </c>
      <c r="F550" t="s">
        <v>5611</v>
      </c>
      <c r="G550" t="s">
        <v>5612</v>
      </c>
    </row>
    <row r="551" spans="1:7" x14ac:dyDescent="0.25">
      <c r="A551">
        <v>58034520</v>
      </c>
      <c r="B551" t="s">
        <v>26130</v>
      </c>
      <c r="C551" t="s">
        <v>25583</v>
      </c>
      <c r="D551" t="s">
        <v>5610</v>
      </c>
      <c r="E551" t="s">
        <v>5610</v>
      </c>
      <c r="F551" t="s">
        <v>5611</v>
      </c>
      <c r="G551" t="s">
        <v>5612</v>
      </c>
    </row>
    <row r="552" spans="1:7" x14ac:dyDescent="0.25">
      <c r="A552">
        <v>58034518</v>
      </c>
      <c r="B552" t="s">
        <v>26131</v>
      </c>
      <c r="C552" t="s">
        <v>25583</v>
      </c>
      <c r="D552" t="s">
        <v>5610</v>
      </c>
      <c r="E552" t="s">
        <v>5610</v>
      </c>
      <c r="F552" t="s">
        <v>5611</v>
      </c>
      <c r="G552" t="s">
        <v>5612</v>
      </c>
    </row>
    <row r="553" spans="1:7" x14ac:dyDescent="0.25">
      <c r="A553">
        <v>58034456</v>
      </c>
      <c r="B553" t="s">
        <v>26132</v>
      </c>
      <c r="C553" t="s">
        <v>25583</v>
      </c>
      <c r="D553" t="s">
        <v>5610</v>
      </c>
      <c r="E553" t="s">
        <v>5610</v>
      </c>
      <c r="F553" t="s">
        <v>5611</v>
      </c>
      <c r="G553" t="s">
        <v>5612</v>
      </c>
    </row>
    <row r="554" spans="1:7" x14ac:dyDescent="0.25">
      <c r="A554">
        <v>58034454</v>
      </c>
      <c r="B554" t="s">
        <v>26133</v>
      </c>
      <c r="C554" t="s">
        <v>25583</v>
      </c>
      <c r="D554" t="s">
        <v>5610</v>
      </c>
      <c r="E554" t="s">
        <v>5610</v>
      </c>
      <c r="F554" t="s">
        <v>5611</v>
      </c>
      <c r="G554" t="s">
        <v>5612</v>
      </c>
    </row>
    <row r="555" spans="1:7" x14ac:dyDescent="0.25">
      <c r="A555">
        <v>58034392</v>
      </c>
      <c r="B555" t="s">
        <v>26134</v>
      </c>
      <c r="C555" t="s">
        <v>25583</v>
      </c>
      <c r="D555" t="s">
        <v>5610</v>
      </c>
      <c r="E555" t="s">
        <v>5610</v>
      </c>
      <c r="F555" t="s">
        <v>5611</v>
      </c>
      <c r="G555" t="s">
        <v>5612</v>
      </c>
    </row>
    <row r="556" spans="1:7" x14ac:dyDescent="0.25">
      <c r="A556">
        <v>58034390</v>
      </c>
      <c r="B556" t="s">
        <v>26135</v>
      </c>
      <c r="C556" t="s">
        <v>25583</v>
      </c>
      <c r="D556" t="s">
        <v>5610</v>
      </c>
      <c r="E556" t="s">
        <v>5610</v>
      </c>
      <c r="F556" t="s">
        <v>5611</v>
      </c>
      <c r="G556" t="s">
        <v>5612</v>
      </c>
    </row>
    <row r="557" spans="1:7" x14ac:dyDescent="0.25">
      <c r="A557">
        <v>58034772</v>
      </c>
      <c r="B557" t="s">
        <v>26136</v>
      </c>
      <c r="C557" t="s">
        <v>25583</v>
      </c>
      <c r="D557" t="s">
        <v>5610</v>
      </c>
      <c r="E557" t="s">
        <v>5610</v>
      </c>
      <c r="F557" t="s">
        <v>5611</v>
      </c>
      <c r="G557" t="s">
        <v>5612</v>
      </c>
    </row>
    <row r="558" spans="1:7" x14ac:dyDescent="0.25">
      <c r="A558">
        <v>58034770</v>
      </c>
      <c r="B558" t="s">
        <v>26137</v>
      </c>
      <c r="C558" t="s">
        <v>25583</v>
      </c>
      <c r="D558" t="s">
        <v>5610</v>
      </c>
      <c r="E558" t="s">
        <v>5610</v>
      </c>
      <c r="F558" t="s">
        <v>5611</v>
      </c>
      <c r="G558" t="s">
        <v>5612</v>
      </c>
    </row>
    <row r="559" spans="1:7" x14ac:dyDescent="0.25">
      <c r="A559">
        <v>58034708</v>
      </c>
      <c r="B559" t="s">
        <v>26138</v>
      </c>
      <c r="C559" t="s">
        <v>25583</v>
      </c>
      <c r="D559" t="s">
        <v>5610</v>
      </c>
      <c r="E559" t="s">
        <v>5610</v>
      </c>
      <c r="F559" t="s">
        <v>5611</v>
      </c>
      <c r="G559" t="s">
        <v>5612</v>
      </c>
    </row>
    <row r="560" spans="1:7" x14ac:dyDescent="0.25">
      <c r="A560">
        <v>58034706</v>
      </c>
      <c r="B560" t="s">
        <v>26139</v>
      </c>
      <c r="C560" t="s">
        <v>25583</v>
      </c>
      <c r="D560" t="s">
        <v>5610</v>
      </c>
      <c r="E560" t="s">
        <v>5610</v>
      </c>
      <c r="F560" t="s">
        <v>5611</v>
      </c>
      <c r="G560" t="s">
        <v>5612</v>
      </c>
    </row>
    <row r="561" spans="1:7" x14ac:dyDescent="0.25">
      <c r="A561">
        <v>58034644</v>
      </c>
      <c r="B561" t="s">
        <v>26140</v>
      </c>
      <c r="C561" t="s">
        <v>25583</v>
      </c>
      <c r="D561" t="s">
        <v>5610</v>
      </c>
      <c r="E561" t="s">
        <v>5610</v>
      </c>
      <c r="F561" t="s">
        <v>5611</v>
      </c>
      <c r="G561" t="s">
        <v>5612</v>
      </c>
    </row>
    <row r="562" spans="1:7" x14ac:dyDescent="0.25">
      <c r="A562">
        <v>58034642</v>
      </c>
      <c r="B562" t="s">
        <v>26141</v>
      </c>
      <c r="C562" t="s">
        <v>25583</v>
      </c>
      <c r="D562" t="s">
        <v>5610</v>
      </c>
      <c r="E562" t="s">
        <v>5610</v>
      </c>
      <c r="F562" t="s">
        <v>5611</v>
      </c>
      <c r="G562" t="s">
        <v>5612</v>
      </c>
    </row>
    <row r="563" spans="1:7" x14ac:dyDescent="0.25">
      <c r="A563">
        <v>58034580</v>
      </c>
      <c r="B563" t="s">
        <v>26142</v>
      </c>
      <c r="C563" t="s">
        <v>25583</v>
      </c>
      <c r="D563" t="s">
        <v>5610</v>
      </c>
      <c r="E563" t="s">
        <v>5610</v>
      </c>
      <c r="F563" t="s">
        <v>5611</v>
      </c>
      <c r="G563" t="s">
        <v>5612</v>
      </c>
    </row>
    <row r="564" spans="1:7" x14ac:dyDescent="0.25">
      <c r="A564">
        <v>58034578</v>
      </c>
      <c r="B564" t="s">
        <v>26143</v>
      </c>
      <c r="C564" t="s">
        <v>25583</v>
      </c>
      <c r="D564" t="s">
        <v>5610</v>
      </c>
      <c r="E564" t="s">
        <v>5610</v>
      </c>
      <c r="F564" t="s">
        <v>5611</v>
      </c>
      <c r="G564" t="s">
        <v>5612</v>
      </c>
    </row>
    <row r="565" spans="1:7" x14ac:dyDescent="0.25">
      <c r="A565">
        <v>58034516</v>
      </c>
      <c r="B565" t="s">
        <v>26144</v>
      </c>
      <c r="C565" t="s">
        <v>25583</v>
      </c>
      <c r="D565" t="s">
        <v>5610</v>
      </c>
      <c r="E565" t="s">
        <v>5610</v>
      </c>
      <c r="F565" t="s">
        <v>5611</v>
      </c>
      <c r="G565" t="s">
        <v>5612</v>
      </c>
    </row>
    <row r="566" spans="1:7" x14ac:dyDescent="0.25">
      <c r="A566">
        <v>58034514</v>
      </c>
      <c r="B566" t="s">
        <v>26145</v>
      </c>
      <c r="C566" t="s">
        <v>25583</v>
      </c>
      <c r="D566" t="s">
        <v>5610</v>
      </c>
      <c r="E566" t="s">
        <v>5610</v>
      </c>
      <c r="F566" t="s">
        <v>5611</v>
      </c>
      <c r="G566" t="s">
        <v>5612</v>
      </c>
    </row>
    <row r="567" spans="1:7" x14ac:dyDescent="0.25">
      <c r="A567">
        <v>58034452</v>
      </c>
      <c r="B567" t="s">
        <v>26146</v>
      </c>
      <c r="C567" t="s">
        <v>25583</v>
      </c>
      <c r="D567" t="s">
        <v>5610</v>
      </c>
      <c r="E567" t="s">
        <v>5610</v>
      </c>
      <c r="F567" t="s">
        <v>5611</v>
      </c>
      <c r="G567" t="s">
        <v>5612</v>
      </c>
    </row>
    <row r="568" spans="1:7" x14ac:dyDescent="0.25">
      <c r="A568">
        <v>58034450</v>
      </c>
      <c r="B568" t="s">
        <v>26147</v>
      </c>
      <c r="C568" t="s">
        <v>25583</v>
      </c>
      <c r="D568" t="s">
        <v>5610</v>
      </c>
      <c r="E568" t="s">
        <v>5610</v>
      </c>
      <c r="F568" t="s">
        <v>5611</v>
      </c>
      <c r="G568" t="s">
        <v>5612</v>
      </c>
    </row>
    <row r="569" spans="1:7" x14ac:dyDescent="0.25">
      <c r="A569">
        <v>58034388</v>
      </c>
      <c r="B569" t="s">
        <v>26148</v>
      </c>
      <c r="C569" t="s">
        <v>25583</v>
      </c>
      <c r="D569" t="s">
        <v>5610</v>
      </c>
      <c r="E569" t="s">
        <v>5610</v>
      </c>
      <c r="F569" t="s">
        <v>5611</v>
      </c>
      <c r="G569" t="s">
        <v>5612</v>
      </c>
    </row>
    <row r="570" spans="1:7" x14ac:dyDescent="0.25">
      <c r="A570">
        <v>54338370</v>
      </c>
      <c r="B570" t="s">
        <v>26149</v>
      </c>
      <c r="C570" t="s">
        <v>25583</v>
      </c>
      <c r="D570" t="s">
        <v>5610</v>
      </c>
      <c r="E570" t="s">
        <v>5610</v>
      </c>
      <c r="F570" t="s">
        <v>5611</v>
      </c>
      <c r="G570" t="s">
        <v>5612</v>
      </c>
    </row>
    <row r="571" spans="1:7" x14ac:dyDescent="0.25">
      <c r="A571">
        <v>54339420</v>
      </c>
      <c r="B571" t="s">
        <v>26150</v>
      </c>
      <c r="C571" t="s">
        <v>25583</v>
      </c>
      <c r="D571" t="s">
        <v>5610</v>
      </c>
      <c r="E571" t="s">
        <v>5610</v>
      </c>
      <c r="F571" t="s">
        <v>5611</v>
      </c>
      <c r="G571" t="s">
        <v>5612</v>
      </c>
    </row>
    <row r="572" spans="1:7" x14ac:dyDescent="0.25">
      <c r="A572">
        <v>54339418</v>
      </c>
      <c r="B572" t="s">
        <v>26151</v>
      </c>
      <c r="C572" t="s">
        <v>25583</v>
      </c>
      <c r="D572" t="s">
        <v>5610</v>
      </c>
      <c r="E572" t="s">
        <v>5610</v>
      </c>
      <c r="F572" t="s">
        <v>5611</v>
      </c>
      <c r="G572" t="s">
        <v>5612</v>
      </c>
    </row>
    <row r="573" spans="1:7" x14ac:dyDescent="0.25">
      <c r="A573">
        <v>54339356</v>
      </c>
      <c r="B573" t="s">
        <v>26152</v>
      </c>
      <c r="C573" t="s">
        <v>25583</v>
      </c>
      <c r="D573" t="s">
        <v>5610</v>
      </c>
      <c r="E573" t="s">
        <v>5610</v>
      </c>
      <c r="F573" t="s">
        <v>5611</v>
      </c>
      <c r="G573" t="s">
        <v>5612</v>
      </c>
    </row>
    <row r="574" spans="1:7" x14ac:dyDescent="0.25">
      <c r="A574">
        <v>54339354</v>
      </c>
      <c r="B574" t="s">
        <v>26153</v>
      </c>
      <c r="C574" t="s">
        <v>25583</v>
      </c>
      <c r="D574" t="s">
        <v>5610</v>
      </c>
      <c r="E574" t="s">
        <v>5610</v>
      </c>
      <c r="F574" t="s">
        <v>5611</v>
      </c>
      <c r="G574" t="s">
        <v>5612</v>
      </c>
    </row>
    <row r="575" spans="1:7" x14ac:dyDescent="0.25">
      <c r="A575">
        <v>54339294</v>
      </c>
      <c r="B575" t="s">
        <v>26154</v>
      </c>
      <c r="C575" t="s">
        <v>25583</v>
      </c>
      <c r="D575" t="s">
        <v>5610</v>
      </c>
      <c r="E575" t="s">
        <v>5610</v>
      </c>
      <c r="F575" t="s">
        <v>5611</v>
      </c>
      <c r="G575" t="s">
        <v>5612</v>
      </c>
    </row>
    <row r="576" spans="1:7" x14ac:dyDescent="0.25">
      <c r="A576">
        <v>54339292</v>
      </c>
      <c r="B576" t="s">
        <v>26155</v>
      </c>
      <c r="C576" t="s">
        <v>25583</v>
      </c>
      <c r="D576" t="s">
        <v>5610</v>
      </c>
      <c r="E576" t="s">
        <v>5610</v>
      </c>
      <c r="F576" t="s">
        <v>5611</v>
      </c>
      <c r="G576" t="s">
        <v>5612</v>
      </c>
    </row>
    <row r="577" spans="1:7" x14ac:dyDescent="0.25">
      <c r="A577">
        <v>54339230</v>
      </c>
      <c r="B577" t="s">
        <v>26156</v>
      </c>
      <c r="C577" t="s">
        <v>25583</v>
      </c>
      <c r="D577" t="s">
        <v>5610</v>
      </c>
      <c r="E577" t="s">
        <v>5610</v>
      </c>
      <c r="F577" t="s">
        <v>5611</v>
      </c>
      <c r="G577" t="s">
        <v>5612</v>
      </c>
    </row>
    <row r="578" spans="1:7" x14ac:dyDescent="0.25">
      <c r="A578">
        <v>54339228</v>
      </c>
      <c r="B578" t="s">
        <v>26157</v>
      </c>
      <c r="C578" t="s">
        <v>25583</v>
      </c>
      <c r="D578" t="s">
        <v>5610</v>
      </c>
      <c r="E578" t="s">
        <v>5610</v>
      </c>
      <c r="F578" t="s">
        <v>5611</v>
      </c>
      <c r="G578" t="s">
        <v>5612</v>
      </c>
    </row>
    <row r="579" spans="1:7" x14ac:dyDescent="0.25">
      <c r="A579">
        <v>54339166</v>
      </c>
      <c r="B579" t="s">
        <v>26158</v>
      </c>
      <c r="C579" t="s">
        <v>25583</v>
      </c>
      <c r="D579" t="s">
        <v>5610</v>
      </c>
      <c r="E579" t="s">
        <v>5610</v>
      </c>
      <c r="F579" t="s">
        <v>5611</v>
      </c>
      <c r="G579" t="s">
        <v>5612</v>
      </c>
    </row>
    <row r="580" spans="1:7" x14ac:dyDescent="0.25">
      <c r="A580">
        <v>54339164</v>
      </c>
      <c r="B580" t="s">
        <v>26159</v>
      </c>
      <c r="C580" t="s">
        <v>25583</v>
      </c>
      <c r="D580" t="s">
        <v>5610</v>
      </c>
      <c r="E580" t="s">
        <v>5610</v>
      </c>
      <c r="F580" t="s">
        <v>5611</v>
      </c>
      <c r="G580" t="s">
        <v>5612</v>
      </c>
    </row>
    <row r="581" spans="1:7" x14ac:dyDescent="0.25">
      <c r="A581">
        <v>54339102</v>
      </c>
      <c r="B581" t="s">
        <v>26160</v>
      </c>
      <c r="C581" t="s">
        <v>25583</v>
      </c>
      <c r="D581" t="s">
        <v>5610</v>
      </c>
      <c r="E581" t="s">
        <v>5610</v>
      </c>
      <c r="F581" t="s">
        <v>5611</v>
      </c>
      <c r="G581" t="s">
        <v>5612</v>
      </c>
    </row>
    <row r="582" spans="1:7" x14ac:dyDescent="0.25">
      <c r="A582">
        <v>54339100</v>
      </c>
      <c r="B582" t="s">
        <v>26161</v>
      </c>
      <c r="C582" t="s">
        <v>25583</v>
      </c>
      <c r="D582" t="s">
        <v>5610</v>
      </c>
      <c r="E582" t="s">
        <v>5610</v>
      </c>
      <c r="F582" t="s">
        <v>5611</v>
      </c>
      <c r="G582" t="s">
        <v>5612</v>
      </c>
    </row>
    <row r="583" spans="1:7" x14ac:dyDescent="0.25">
      <c r="A583">
        <v>54339038</v>
      </c>
      <c r="B583" t="s">
        <v>26162</v>
      </c>
      <c r="C583" t="s">
        <v>25583</v>
      </c>
      <c r="D583" t="s">
        <v>5610</v>
      </c>
      <c r="E583" t="s">
        <v>5610</v>
      </c>
      <c r="F583" t="s">
        <v>5611</v>
      </c>
      <c r="G583" t="s">
        <v>5612</v>
      </c>
    </row>
    <row r="584" spans="1:7" x14ac:dyDescent="0.25">
      <c r="A584">
        <v>54339036</v>
      </c>
      <c r="B584" t="s">
        <v>26163</v>
      </c>
      <c r="C584" t="s">
        <v>25583</v>
      </c>
      <c r="D584" t="s">
        <v>5610</v>
      </c>
      <c r="E584" t="s">
        <v>5610</v>
      </c>
      <c r="F584" t="s">
        <v>5611</v>
      </c>
      <c r="G584" t="s">
        <v>5612</v>
      </c>
    </row>
    <row r="585" spans="1:7" x14ac:dyDescent="0.25">
      <c r="A585">
        <v>54338966</v>
      </c>
      <c r="B585" t="s">
        <v>26164</v>
      </c>
      <c r="C585" t="s">
        <v>25583</v>
      </c>
      <c r="D585" t="s">
        <v>5610</v>
      </c>
      <c r="E585" t="s">
        <v>5610</v>
      </c>
      <c r="F585" t="s">
        <v>5611</v>
      </c>
      <c r="G585" t="s">
        <v>5612</v>
      </c>
    </row>
    <row r="586" spans="1:7" x14ac:dyDescent="0.25">
      <c r="A586">
        <v>54338964</v>
      </c>
      <c r="B586" t="s">
        <v>26165</v>
      </c>
      <c r="C586" t="s">
        <v>25583</v>
      </c>
      <c r="D586" t="s">
        <v>5610</v>
      </c>
      <c r="E586" t="s">
        <v>5610</v>
      </c>
      <c r="F586" t="s">
        <v>5611</v>
      </c>
      <c r="G586" t="s">
        <v>5612</v>
      </c>
    </row>
    <row r="587" spans="1:7" x14ac:dyDescent="0.25">
      <c r="A587">
        <v>54338902</v>
      </c>
      <c r="B587" t="s">
        <v>26166</v>
      </c>
      <c r="C587" t="s">
        <v>25583</v>
      </c>
      <c r="D587" t="s">
        <v>5610</v>
      </c>
      <c r="E587" t="s">
        <v>5610</v>
      </c>
      <c r="F587" t="s">
        <v>5611</v>
      </c>
      <c r="G587" t="s">
        <v>5612</v>
      </c>
    </row>
    <row r="588" spans="1:7" x14ac:dyDescent="0.25">
      <c r="A588">
        <v>54338900</v>
      </c>
      <c r="B588" t="s">
        <v>26167</v>
      </c>
      <c r="C588" t="s">
        <v>25583</v>
      </c>
      <c r="D588" t="s">
        <v>5610</v>
      </c>
      <c r="E588" t="s">
        <v>5610</v>
      </c>
      <c r="F588" t="s">
        <v>5611</v>
      </c>
      <c r="G588" t="s">
        <v>5612</v>
      </c>
    </row>
    <row r="589" spans="1:7" x14ac:dyDescent="0.25">
      <c r="A589">
        <v>54338844</v>
      </c>
      <c r="B589" t="s">
        <v>26168</v>
      </c>
      <c r="C589" t="s">
        <v>25583</v>
      </c>
      <c r="D589" t="s">
        <v>5610</v>
      </c>
      <c r="E589" t="s">
        <v>5610</v>
      </c>
      <c r="F589" t="s">
        <v>5611</v>
      </c>
      <c r="G589" t="s">
        <v>5612</v>
      </c>
    </row>
    <row r="590" spans="1:7" x14ac:dyDescent="0.25">
      <c r="A590">
        <v>54338842</v>
      </c>
      <c r="B590" t="s">
        <v>26169</v>
      </c>
      <c r="C590" t="s">
        <v>25583</v>
      </c>
      <c r="D590" t="s">
        <v>5610</v>
      </c>
      <c r="E590" t="s">
        <v>5610</v>
      </c>
      <c r="F590" t="s">
        <v>5611</v>
      </c>
      <c r="G590" t="s">
        <v>5612</v>
      </c>
    </row>
    <row r="591" spans="1:7" x14ac:dyDescent="0.25">
      <c r="A591">
        <v>54338780</v>
      </c>
      <c r="B591" t="s">
        <v>26170</v>
      </c>
      <c r="C591" t="s">
        <v>25583</v>
      </c>
      <c r="D591" t="s">
        <v>5610</v>
      </c>
      <c r="E591" t="s">
        <v>5610</v>
      </c>
      <c r="F591" t="s">
        <v>5611</v>
      </c>
      <c r="G591" t="s">
        <v>5612</v>
      </c>
    </row>
    <row r="592" spans="1:7" x14ac:dyDescent="0.25">
      <c r="A592">
        <v>54338778</v>
      </c>
      <c r="B592" t="s">
        <v>26171</v>
      </c>
      <c r="C592" t="s">
        <v>25583</v>
      </c>
      <c r="D592" t="s">
        <v>5610</v>
      </c>
      <c r="E592" t="s">
        <v>5610</v>
      </c>
      <c r="F592" t="s">
        <v>5611</v>
      </c>
      <c r="G592" t="s">
        <v>5612</v>
      </c>
    </row>
    <row r="593" spans="1:7" x14ac:dyDescent="0.25">
      <c r="A593">
        <v>54338716</v>
      </c>
      <c r="B593" t="s">
        <v>26172</v>
      </c>
      <c r="C593" t="s">
        <v>25583</v>
      </c>
      <c r="D593" t="s">
        <v>5610</v>
      </c>
      <c r="E593" t="s">
        <v>5610</v>
      </c>
      <c r="F593" t="s">
        <v>5611</v>
      </c>
      <c r="G593" t="s">
        <v>5612</v>
      </c>
    </row>
    <row r="594" spans="1:7" x14ac:dyDescent="0.25">
      <c r="A594">
        <v>54338714</v>
      </c>
      <c r="B594" t="s">
        <v>26173</v>
      </c>
      <c r="C594" t="s">
        <v>25583</v>
      </c>
      <c r="D594" t="s">
        <v>5610</v>
      </c>
      <c r="E594" t="s">
        <v>5610</v>
      </c>
      <c r="F594" t="s">
        <v>5611</v>
      </c>
      <c r="G594" t="s">
        <v>5612</v>
      </c>
    </row>
    <row r="595" spans="1:7" x14ac:dyDescent="0.25">
      <c r="A595">
        <v>54338674</v>
      </c>
      <c r="B595" t="s">
        <v>26174</v>
      </c>
      <c r="C595" t="s">
        <v>25583</v>
      </c>
      <c r="D595" t="s">
        <v>5610</v>
      </c>
      <c r="E595" t="s">
        <v>5610</v>
      </c>
      <c r="F595" t="s">
        <v>5611</v>
      </c>
      <c r="G595" t="s">
        <v>5612</v>
      </c>
    </row>
    <row r="596" spans="1:7" x14ac:dyDescent="0.25">
      <c r="A596">
        <v>54338672</v>
      </c>
      <c r="B596" t="s">
        <v>26175</v>
      </c>
      <c r="C596" t="s">
        <v>25583</v>
      </c>
      <c r="D596" t="s">
        <v>5610</v>
      </c>
      <c r="E596" t="s">
        <v>5610</v>
      </c>
      <c r="F596" t="s">
        <v>5611</v>
      </c>
      <c r="G596" t="s">
        <v>5612</v>
      </c>
    </row>
    <row r="597" spans="1:7" x14ac:dyDescent="0.25">
      <c r="A597">
        <v>54338610</v>
      </c>
      <c r="B597" t="s">
        <v>26176</v>
      </c>
      <c r="C597" t="s">
        <v>25583</v>
      </c>
      <c r="D597" t="s">
        <v>5610</v>
      </c>
      <c r="E597" t="s">
        <v>5610</v>
      </c>
      <c r="F597" t="s">
        <v>5611</v>
      </c>
      <c r="G597" t="s">
        <v>5612</v>
      </c>
    </row>
    <row r="598" spans="1:7" x14ac:dyDescent="0.25">
      <c r="A598">
        <v>54338608</v>
      </c>
      <c r="B598" t="s">
        <v>26177</v>
      </c>
      <c r="C598" t="s">
        <v>25583</v>
      </c>
      <c r="D598" t="s">
        <v>5610</v>
      </c>
      <c r="E598" t="s">
        <v>5610</v>
      </c>
      <c r="F598" t="s">
        <v>5611</v>
      </c>
      <c r="G598" t="s">
        <v>5612</v>
      </c>
    </row>
    <row r="599" spans="1:7" x14ac:dyDescent="0.25">
      <c r="A599">
        <v>54338554</v>
      </c>
      <c r="B599" t="s">
        <v>26178</v>
      </c>
      <c r="C599" t="s">
        <v>25583</v>
      </c>
      <c r="D599" t="s">
        <v>5610</v>
      </c>
      <c r="E599" t="s">
        <v>5610</v>
      </c>
      <c r="F599" t="s">
        <v>5611</v>
      </c>
      <c r="G599" t="s">
        <v>5612</v>
      </c>
    </row>
    <row r="600" spans="1:7" x14ac:dyDescent="0.25">
      <c r="A600">
        <v>54338552</v>
      </c>
      <c r="B600" t="s">
        <v>26179</v>
      </c>
      <c r="C600" t="s">
        <v>25583</v>
      </c>
      <c r="D600" t="s">
        <v>5610</v>
      </c>
      <c r="E600" t="s">
        <v>5610</v>
      </c>
      <c r="F600" t="s">
        <v>5611</v>
      </c>
      <c r="G600" t="s">
        <v>5612</v>
      </c>
    </row>
    <row r="601" spans="1:7" x14ac:dyDescent="0.25">
      <c r="A601">
        <v>54338490</v>
      </c>
      <c r="B601" t="s">
        <v>26180</v>
      </c>
      <c r="C601" t="s">
        <v>25583</v>
      </c>
      <c r="D601" t="s">
        <v>5610</v>
      </c>
      <c r="E601" t="s">
        <v>5610</v>
      </c>
      <c r="F601" t="s">
        <v>5611</v>
      </c>
      <c r="G601" t="s">
        <v>5612</v>
      </c>
    </row>
    <row r="602" spans="1:7" x14ac:dyDescent="0.25">
      <c r="A602">
        <v>54338488</v>
      </c>
      <c r="B602" t="s">
        <v>26181</v>
      </c>
      <c r="C602" t="s">
        <v>25583</v>
      </c>
      <c r="D602" t="s">
        <v>5610</v>
      </c>
      <c r="E602" t="s">
        <v>5610</v>
      </c>
      <c r="F602" t="s">
        <v>5611</v>
      </c>
      <c r="G602" t="s">
        <v>5612</v>
      </c>
    </row>
    <row r="603" spans="1:7" x14ac:dyDescent="0.25">
      <c r="A603">
        <v>54338428</v>
      </c>
      <c r="B603" t="s">
        <v>26182</v>
      </c>
      <c r="C603" t="s">
        <v>25583</v>
      </c>
      <c r="D603" t="s">
        <v>5610</v>
      </c>
      <c r="E603" t="s">
        <v>5610</v>
      </c>
      <c r="F603" t="s">
        <v>5611</v>
      </c>
      <c r="G603" t="s">
        <v>5612</v>
      </c>
    </row>
    <row r="604" spans="1:7" x14ac:dyDescent="0.25">
      <c r="A604">
        <v>54338426</v>
      </c>
      <c r="B604" t="s">
        <v>26183</v>
      </c>
      <c r="C604" t="s">
        <v>25583</v>
      </c>
      <c r="D604" t="s">
        <v>5610</v>
      </c>
      <c r="E604" t="s">
        <v>5610</v>
      </c>
      <c r="F604" t="s">
        <v>5611</v>
      </c>
      <c r="G604" t="s">
        <v>5612</v>
      </c>
    </row>
    <row r="605" spans="1:7" x14ac:dyDescent="0.25">
      <c r="A605">
        <v>54338368</v>
      </c>
      <c r="B605" t="s">
        <v>26184</v>
      </c>
      <c r="C605" t="s">
        <v>25583</v>
      </c>
      <c r="D605" t="s">
        <v>5610</v>
      </c>
      <c r="E605" t="s">
        <v>5610</v>
      </c>
      <c r="F605" t="s">
        <v>5611</v>
      </c>
      <c r="G605" t="s">
        <v>5612</v>
      </c>
    </row>
    <row r="606" spans="1:7" x14ac:dyDescent="0.25">
      <c r="A606">
        <v>54338366</v>
      </c>
      <c r="B606" t="s">
        <v>26185</v>
      </c>
      <c r="C606" t="s">
        <v>25583</v>
      </c>
      <c r="D606" t="s">
        <v>5610</v>
      </c>
      <c r="E606" t="s">
        <v>5610</v>
      </c>
      <c r="F606" t="s">
        <v>5611</v>
      </c>
      <c r="G606" t="s">
        <v>5612</v>
      </c>
    </row>
    <row r="607" spans="1:7" x14ac:dyDescent="0.25">
      <c r="A607">
        <v>54339416</v>
      </c>
      <c r="B607" t="s">
        <v>26186</v>
      </c>
      <c r="C607" t="s">
        <v>25583</v>
      </c>
      <c r="D607" t="s">
        <v>5610</v>
      </c>
      <c r="E607" t="s">
        <v>5610</v>
      </c>
      <c r="F607" t="s">
        <v>5611</v>
      </c>
      <c r="G607" t="s">
        <v>5612</v>
      </c>
    </row>
    <row r="608" spans="1:7" x14ac:dyDescent="0.25">
      <c r="A608">
        <v>54339414</v>
      </c>
      <c r="B608" t="s">
        <v>26187</v>
      </c>
      <c r="C608" t="s">
        <v>25583</v>
      </c>
      <c r="D608" t="s">
        <v>5610</v>
      </c>
      <c r="E608" t="s">
        <v>5610</v>
      </c>
      <c r="F608" t="s">
        <v>5611</v>
      </c>
      <c r="G608" t="s">
        <v>5612</v>
      </c>
    </row>
    <row r="609" spans="1:7" x14ac:dyDescent="0.25">
      <c r="A609">
        <v>54339352</v>
      </c>
      <c r="B609" t="s">
        <v>26188</v>
      </c>
      <c r="C609" t="s">
        <v>25583</v>
      </c>
      <c r="D609" t="s">
        <v>5610</v>
      </c>
      <c r="E609" t="s">
        <v>5610</v>
      </c>
      <c r="F609" t="s">
        <v>5611</v>
      </c>
      <c r="G609" t="s">
        <v>5612</v>
      </c>
    </row>
    <row r="610" spans="1:7" x14ac:dyDescent="0.25">
      <c r="A610">
        <v>54339350</v>
      </c>
      <c r="B610" t="s">
        <v>26189</v>
      </c>
      <c r="C610" t="s">
        <v>25583</v>
      </c>
      <c r="D610" t="s">
        <v>5610</v>
      </c>
      <c r="E610" t="s">
        <v>5610</v>
      </c>
      <c r="F610" t="s">
        <v>5611</v>
      </c>
      <c r="G610" t="s">
        <v>5612</v>
      </c>
    </row>
    <row r="611" spans="1:7" x14ac:dyDescent="0.25">
      <c r="A611">
        <v>54339290</v>
      </c>
      <c r="B611" t="s">
        <v>26190</v>
      </c>
      <c r="C611" t="s">
        <v>25583</v>
      </c>
      <c r="D611" t="s">
        <v>5610</v>
      </c>
      <c r="E611" t="s">
        <v>5610</v>
      </c>
      <c r="F611" t="s">
        <v>5611</v>
      </c>
      <c r="G611" t="s">
        <v>5612</v>
      </c>
    </row>
    <row r="612" spans="1:7" x14ac:dyDescent="0.25">
      <c r="A612">
        <v>54339288</v>
      </c>
      <c r="B612" t="s">
        <v>26191</v>
      </c>
      <c r="C612" t="s">
        <v>25583</v>
      </c>
      <c r="D612" t="s">
        <v>5610</v>
      </c>
      <c r="E612" t="s">
        <v>5610</v>
      </c>
      <c r="F612" t="s">
        <v>5611</v>
      </c>
      <c r="G612" t="s">
        <v>5612</v>
      </c>
    </row>
    <row r="613" spans="1:7" x14ac:dyDescent="0.25">
      <c r="A613">
        <v>54339226</v>
      </c>
      <c r="B613" t="s">
        <v>26192</v>
      </c>
      <c r="C613" t="s">
        <v>25583</v>
      </c>
      <c r="D613" t="s">
        <v>5610</v>
      </c>
      <c r="E613" t="s">
        <v>5610</v>
      </c>
      <c r="F613" t="s">
        <v>5611</v>
      </c>
      <c r="G613" t="s">
        <v>5612</v>
      </c>
    </row>
    <row r="614" spans="1:7" x14ac:dyDescent="0.25">
      <c r="A614">
        <v>54339224</v>
      </c>
      <c r="B614" t="s">
        <v>26193</v>
      </c>
      <c r="C614" t="s">
        <v>25583</v>
      </c>
      <c r="D614" t="s">
        <v>5610</v>
      </c>
      <c r="E614" t="s">
        <v>5610</v>
      </c>
      <c r="F614" t="s">
        <v>5611</v>
      </c>
      <c r="G614" t="s">
        <v>5612</v>
      </c>
    </row>
    <row r="615" spans="1:7" x14ac:dyDescent="0.25">
      <c r="A615">
        <v>54339162</v>
      </c>
      <c r="B615" t="s">
        <v>26194</v>
      </c>
      <c r="C615" t="s">
        <v>25583</v>
      </c>
      <c r="D615" t="s">
        <v>5610</v>
      </c>
      <c r="E615" t="s">
        <v>5610</v>
      </c>
      <c r="F615" t="s">
        <v>5611</v>
      </c>
      <c r="G615" t="s">
        <v>5612</v>
      </c>
    </row>
    <row r="616" spans="1:7" x14ac:dyDescent="0.25">
      <c r="A616">
        <v>54339160</v>
      </c>
      <c r="B616" t="s">
        <v>26195</v>
      </c>
      <c r="C616" t="s">
        <v>25583</v>
      </c>
      <c r="D616" t="s">
        <v>5610</v>
      </c>
      <c r="E616" t="s">
        <v>5610</v>
      </c>
      <c r="F616" t="s">
        <v>5611</v>
      </c>
      <c r="G616" t="s">
        <v>5612</v>
      </c>
    </row>
    <row r="617" spans="1:7" x14ac:dyDescent="0.25">
      <c r="A617">
        <v>54339098</v>
      </c>
      <c r="B617" t="s">
        <v>26196</v>
      </c>
      <c r="C617" t="s">
        <v>25583</v>
      </c>
      <c r="D617" t="s">
        <v>5610</v>
      </c>
      <c r="E617" t="s">
        <v>5610</v>
      </c>
      <c r="F617" t="s">
        <v>5611</v>
      </c>
      <c r="G617" t="s">
        <v>5612</v>
      </c>
    </row>
    <row r="618" spans="1:7" x14ac:dyDescent="0.25">
      <c r="A618">
        <v>54339096</v>
      </c>
      <c r="B618" t="s">
        <v>26197</v>
      </c>
      <c r="C618" t="s">
        <v>25583</v>
      </c>
      <c r="D618" t="s">
        <v>5610</v>
      </c>
      <c r="E618" t="s">
        <v>5610</v>
      </c>
      <c r="F618" t="s">
        <v>5611</v>
      </c>
      <c r="G618" t="s">
        <v>5612</v>
      </c>
    </row>
    <row r="619" spans="1:7" x14ac:dyDescent="0.25">
      <c r="A619">
        <v>54339034</v>
      </c>
      <c r="B619" t="s">
        <v>26198</v>
      </c>
      <c r="C619" t="s">
        <v>25583</v>
      </c>
      <c r="D619" t="s">
        <v>5610</v>
      </c>
      <c r="E619" t="s">
        <v>5610</v>
      </c>
      <c r="F619" t="s">
        <v>5611</v>
      </c>
      <c r="G619" t="s">
        <v>5612</v>
      </c>
    </row>
    <row r="620" spans="1:7" x14ac:dyDescent="0.25">
      <c r="A620">
        <v>54339032</v>
      </c>
      <c r="B620" t="s">
        <v>26199</v>
      </c>
      <c r="C620" t="s">
        <v>25583</v>
      </c>
      <c r="D620" t="s">
        <v>5610</v>
      </c>
      <c r="E620" t="s">
        <v>5610</v>
      </c>
      <c r="F620" t="s">
        <v>5611</v>
      </c>
      <c r="G620" t="s">
        <v>5612</v>
      </c>
    </row>
    <row r="621" spans="1:7" x14ac:dyDescent="0.25">
      <c r="A621">
        <v>54338962</v>
      </c>
      <c r="B621" t="s">
        <v>26200</v>
      </c>
      <c r="C621" t="s">
        <v>25583</v>
      </c>
      <c r="D621" t="s">
        <v>5610</v>
      </c>
      <c r="E621" t="s">
        <v>5610</v>
      </c>
      <c r="F621" t="s">
        <v>5611</v>
      </c>
      <c r="G621" t="s">
        <v>5612</v>
      </c>
    </row>
    <row r="622" spans="1:7" x14ac:dyDescent="0.25">
      <c r="A622">
        <v>54338960</v>
      </c>
      <c r="B622" t="s">
        <v>26201</v>
      </c>
      <c r="C622" t="s">
        <v>25583</v>
      </c>
      <c r="D622" t="s">
        <v>5610</v>
      </c>
      <c r="E622" t="s">
        <v>5610</v>
      </c>
      <c r="F622" t="s">
        <v>5611</v>
      </c>
      <c r="G622" t="s">
        <v>5612</v>
      </c>
    </row>
    <row r="623" spans="1:7" x14ac:dyDescent="0.25">
      <c r="A623">
        <v>54338898</v>
      </c>
      <c r="B623" t="s">
        <v>26202</v>
      </c>
      <c r="C623" t="s">
        <v>25583</v>
      </c>
      <c r="D623" t="s">
        <v>5610</v>
      </c>
      <c r="E623" t="s">
        <v>5610</v>
      </c>
      <c r="F623" t="s">
        <v>5611</v>
      </c>
      <c r="G623" t="s">
        <v>5612</v>
      </c>
    </row>
    <row r="624" spans="1:7" x14ac:dyDescent="0.25">
      <c r="A624">
        <v>54338896</v>
      </c>
      <c r="B624" t="s">
        <v>26203</v>
      </c>
      <c r="C624" t="s">
        <v>25583</v>
      </c>
      <c r="D624" t="s">
        <v>5610</v>
      </c>
      <c r="E624" t="s">
        <v>5610</v>
      </c>
      <c r="F624" t="s">
        <v>5611</v>
      </c>
      <c r="G624" t="s">
        <v>5612</v>
      </c>
    </row>
    <row r="625" spans="1:7" x14ac:dyDescent="0.25">
      <c r="A625">
        <v>54338840</v>
      </c>
      <c r="B625" t="s">
        <v>26204</v>
      </c>
      <c r="C625" t="s">
        <v>25583</v>
      </c>
      <c r="D625" t="s">
        <v>5610</v>
      </c>
      <c r="E625" t="s">
        <v>5610</v>
      </c>
      <c r="F625" t="s">
        <v>5611</v>
      </c>
      <c r="G625" t="s">
        <v>5612</v>
      </c>
    </row>
    <row r="626" spans="1:7" x14ac:dyDescent="0.25">
      <c r="A626">
        <v>54338838</v>
      </c>
      <c r="B626" t="s">
        <v>26205</v>
      </c>
      <c r="C626" t="s">
        <v>25583</v>
      </c>
      <c r="D626" t="s">
        <v>5610</v>
      </c>
      <c r="E626" t="s">
        <v>5610</v>
      </c>
      <c r="F626" t="s">
        <v>5611</v>
      </c>
      <c r="G626" t="s">
        <v>5612</v>
      </c>
    </row>
    <row r="627" spans="1:7" x14ac:dyDescent="0.25">
      <c r="A627">
        <v>54338776</v>
      </c>
      <c r="B627" t="s">
        <v>26206</v>
      </c>
      <c r="C627" t="s">
        <v>25583</v>
      </c>
      <c r="D627" t="s">
        <v>5610</v>
      </c>
      <c r="E627" t="s">
        <v>5610</v>
      </c>
      <c r="F627" t="s">
        <v>5611</v>
      </c>
      <c r="G627" t="s">
        <v>5612</v>
      </c>
    </row>
    <row r="628" spans="1:7" x14ac:dyDescent="0.25">
      <c r="A628">
        <v>54338774</v>
      </c>
      <c r="B628" t="s">
        <v>26207</v>
      </c>
      <c r="C628" t="s">
        <v>25583</v>
      </c>
      <c r="D628" t="s">
        <v>5610</v>
      </c>
      <c r="E628" t="s">
        <v>5610</v>
      </c>
      <c r="F628" t="s">
        <v>5611</v>
      </c>
      <c r="G628" t="s">
        <v>5612</v>
      </c>
    </row>
    <row r="629" spans="1:7" x14ac:dyDescent="0.25">
      <c r="A629">
        <v>54338712</v>
      </c>
      <c r="B629" t="s">
        <v>26208</v>
      </c>
      <c r="C629" t="s">
        <v>25583</v>
      </c>
      <c r="D629" t="s">
        <v>5610</v>
      </c>
      <c r="E629" t="s">
        <v>5610</v>
      </c>
      <c r="F629" t="s">
        <v>5611</v>
      </c>
      <c r="G629" t="s">
        <v>5612</v>
      </c>
    </row>
    <row r="630" spans="1:7" x14ac:dyDescent="0.25">
      <c r="A630">
        <v>54338710</v>
      </c>
      <c r="B630" t="s">
        <v>26209</v>
      </c>
      <c r="C630" t="s">
        <v>25583</v>
      </c>
      <c r="D630" t="s">
        <v>5610</v>
      </c>
      <c r="E630" t="s">
        <v>5610</v>
      </c>
      <c r="F630" t="s">
        <v>5611</v>
      </c>
      <c r="G630" t="s">
        <v>5612</v>
      </c>
    </row>
    <row r="631" spans="1:7" x14ac:dyDescent="0.25">
      <c r="A631">
        <v>54338670</v>
      </c>
      <c r="B631" t="s">
        <v>26210</v>
      </c>
      <c r="C631" t="s">
        <v>25583</v>
      </c>
      <c r="D631" t="s">
        <v>5610</v>
      </c>
      <c r="E631" t="s">
        <v>5610</v>
      </c>
      <c r="F631" t="s">
        <v>5611</v>
      </c>
      <c r="G631" t="s">
        <v>5612</v>
      </c>
    </row>
    <row r="632" spans="1:7" x14ac:dyDescent="0.25">
      <c r="A632">
        <v>54338668</v>
      </c>
      <c r="B632" t="s">
        <v>26211</v>
      </c>
      <c r="C632" t="s">
        <v>25583</v>
      </c>
      <c r="D632" t="s">
        <v>5610</v>
      </c>
      <c r="E632" t="s">
        <v>5610</v>
      </c>
      <c r="F632" t="s">
        <v>5611</v>
      </c>
      <c r="G632" t="s">
        <v>5612</v>
      </c>
    </row>
    <row r="633" spans="1:7" x14ac:dyDescent="0.25">
      <c r="A633">
        <v>54338606</v>
      </c>
      <c r="B633" t="s">
        <v>26212</v>
      </c>
      <c r="C633" t="s">
        <v>25583</v>
      </c>
      <c r="D633" t="s">
        <v>5610</v>
      </c>
      <c r="E633" t="s">
        <v>5610</v>
      </c>
      <c r="F633" t="s">
        <v>5611</v>
      </c>
      <c r="G633" t="s">
        <v>5612</v>
      </c>
    </row>
    <row r="634" spans="1:7" x14ac:dyDescent="0.25">
      <c r="A634">
        <v>54338604</v>
      </c>
      <c r="B634" t="s">
        <v>26213</v>
      </c>
      <c r="C634" t="s">
        <v>25583</v>
      </c>
      <c r="D634" t="s">
        <v>5610</v>
      </c>
      <c r="E634" t="s">
        <v>5610</v>
      </c>
      <c r="F634" t="s">
        <v>5611</v>
      </c>
      <c r="G634" t="s">
        <v>5612</v>
      </c>
    </row>
    <row r="635" spans="1:7" x14ac:dyDescent="0.25">
      <c r="A635">
        <v>54338550</v>
      </c>
      <c r="B635" t="s">
        <v>26214</v>
      </c>
      <c r="C635" t="s">
        <v>25583</v>
      </c>
      <c r="D635" t="s">
        <v>5610</v>
      </c>
      <c r="E635" t="s">
        <v>5610</v>
      </c>
      <c r="F635" t="s">
        <v>5611</v>
      </c>
      <c r="G635" t="s">
        <v>5612</v>
      </c>
    </row>
    <row r="636" spans="1:7" x14ac:dyDescent="0.25">
      <c r="A636">
        <v>54338548</v>
      </c>
      <c r="B636" t="s">
        <v>26215</v>
      </c>
      <c r="C636" t="s">
        <v>25583</v>
      </c>
      <c r="D636" t="s">
        <v>5610</v>
      </c>
      <c r="E636" t="s">
        <v>5610</v>
      </c>
      <c r="F636" t="s">
        <v>5611</v>
      </c>
      <c r="G636" t="s">
        <v>5612</v>
      </c>
    </row>
    <row r="637" spans="1:7" x14ac:dyDescent="0.25">
      <c r="A637">
        <v>54338486</v>
      </c>
      <c r="B637" t="s">
        <v>26216</v>
      </c>
      <c r="C637" t="s">
        <v>25583</v>
      </c>
      <c r="D637" t="s">
        <v>5610</v>
      </c>
      <c r="E637" t="s">
        <v>5610</v>
      </c>
      <c r="F637" t="s">
        <v>5611</v>
      </c>
      <c r="G637" t="s">
        <v>5612</v>
      </c>
    </row>
    <row r="638" spans="1:7" x14ac:dyDescent="0.25">
      <c r="A638">
        <v>54338484</v>
      </c>
      <c r="B638" t="s">
        <v>26217</v>
      </c>
      <c r="C638" t="s">
        <v>25583</v>
      </c>
      <c r="D638" t="s">
        <v>5610</v>
      </c>
      <c r="E638" t="s">
        <v>5610</v>
      </c>
      <c r="F638" t="s">
        <v>5611</v>
      </c>
      <c r="G638" t="s">
        <v>5612</v>
      </c>
    </row>
    <row r="639" spans="1:7" x14ac:dyDescent="0.25">
      <c r="A639">
        <v>54338424</v>
      </c>
      <c r="B639" t="s">
        <v>26218</v>
      </c>
      <c r="C639" t="s">
        <v>25583</v>
      </c>
      <c r="D639" t="s">
        <v>5610</v>
      </c>
      <c r="E639" t="s">
        <v>5610</v>
      </c>
      <c r="F639" t="s">
        <v>5611</v>
      </c>
      <c r="G639" t="s">
        <v>5612</v>
      </c>
    </row>
    <row r="640" spans="1:7" x14ac:dyDescent="0.25">
      <c r="A640">
        <v>54338422</v>
      </c>
      <c r="B640" t="s">
        <v>26219</v>
      </c>
      <c r="C640" t="s">
        <v>25583</v>
      </c>
      <c r="D640" t="s">
        <v>5610</v>
      </c>
      <c r="E640" t="s">
        <v>5610</v>
      </c>
      <c r="F640" t="s">
        <v>5611</v>
      </c>
      <c r="G640" t="s">
        <v>5612</v>
      </c>
    </row>
    <row r="641" spans="1:7" x14ac:dyDescent="0.25">
      <c r="A641">
        <v>54338364</v>
      </c>
      <c r="B641" t="s">
        <v>26220</v>
      </c>
      <c r="C641" t="s">
        <v>25583</v>
      </c>
      <c r="D641" t="s">
        <v>5610</v>
      </c>
      <c r="E641" t="s">
        <v>5610</v>
      </c>
      <c r="F641" t="s">
        <v>5611</v>
      </c>
      <c r="G641" t="s">
        <v>5612</v>
      </c>
    </row>
    <row r="642" spans="1:7" x14ac:dyDescent="0.25">
      <c r="A642">
        <v>54338362</v>
      </c>
      <c r="B642" t="s">
        <v>26221</v>
      </c>
      <c r="C642" t="s">
        <v>25583</v>
      </c>
      <c r="D642" t="s">
        <v>5610</v>
      </c>
      <c r="E642" t="s">
        <v>5610</v>
      </c>
      <c r="F642" t="s">
        <v>5611</v>
      </c>
      <c r="G642" t="s">
        <v>5612</v>
      </c>
    </row>
    <row r="643" spans="1:7" x14ac:dyDescent="0.25">
      <c r="A643">
        <v>54339412</v>
      </c>
      <c r="B643" t="s">
        <v>26222</v>
      </c>
      <c r="C643" t="s">
        <v>25583</v>
      </c>
      <c r="D643" t="s">
        <v>5610</v>
      </c>
      <c r="E643" t="s">
        <v>5610</v>
      </c>
      <c r="F643" t="s">
        <v>5611</v>
      </c>
      <c r="G643" t="s">
        <v>5612</v>
      </c>
    </row>
    <row r="644" spans="1:7" x14ac:dyDescent="0.25">
      <c r="A644">
        <v>54339410</v>
      </c>
      <c r="B644" t="s">
        <v>26223</v>
      </c>
      <c r="C644" t="s">
        <v>25583</v>
      </c>
      <c r="D644" t="s">
        <v>5610</v>
      </c>
      <c r="E644" t="s">
        <v>5610</v>
      </c>
      <c r="F644" t="s">
        <v>5611</v>
      </c>
      <c r="G644" t="s">
        <v>5612</v>
      </c>
    </row>
    <row r="645" spans="1:7" x14ac:dyDescent="0.25">
      <c r="A645">
        <v>54339348</v>
      </c>
      <c r="B645" t="s">
        <v>26224</v>
      </c>
      <c r="C645" t="s">
        <v>25583</v>
      </c>
      <c r="D645" t="s">
        <v>5610</v>
      </c>
      <c r="E645" t="s">
        <v>5610</v>
      </c>
      <c r="F645" t="s">
        <v>5611</v>
      </c>
      <c r="G645" t="s">
        <v>5612</v>
      </c>
    </row>
    <row r="646" spans="1:7" x14ac:dyDescent="0.25">
      <c r="A646">
        <v>54339346</v>
      </c>
      <c r="B646" t="s">
        <v>26225</v>
      </c>
      <c r="C646" t="s">
        <v>25583</v>
      </c>
      <c r="D646" t="s">
        <v>5610</v>
      </c>
      <c r="E646" t="s">
        <v>5610</v>
      </c>
      <c r="F646" t="s">
        <v>5611</v>
      </c>
      <c r="G646" t="s">
        <v>5612</v>
      </c>
    </row>
    <row r="647" spans="1:7" x14ac:dyDescent="0.25">
      <c r="A647">
        <v>54339286</v>
      </c>
      <c r="B647" t="s">
        <v>26226</v>
      </c>
      <c r="C647" t="s">
        <v>25583</v>
      </c>
      <c r="D647" t="s">
        <v>5610</v>
      </c>
      <c r="E647" t="s">
        <v>5610</v>
      </c>
      <c r="F647" t="s">
        <v>5611</v>
      </c>
      <c r="G647" t="s">
        <v>5612</v>
      </c>
    </row>
    <row r="648" spans="1:7" x14ac:dyDescent="0.25">
      <c r="A648">
        <v>54339284</v>
      </c>
      <c r="B648" t="s">
        <v>26227</v>
      </c>
      <c r="C648" t="s">
        <v>25583</v>
      </c>
      <c r="D648" t="s">
        <v>5610</v>
      </c>
      <c r="E648" t="s">
        <v>5610</v>
      </c>
      <c r="F648" t="s">
        <v>5611</v>
      </c>
      <c r="G648" t="s">
        <v>5612</v>
      </c>
    </row>
    <row r="649" spans="1:7" x14ac:dyDescent="0.25">
      <c r="A649">
        <v>54339222</v>
      </c>
      <c r="B649" t="s">
        <v>26228</v>
      </c>
      <c r="C649" t="s">
        <v>25583</v>
      </c>
      <c r="D649" t="s">
        <v>5610</v>
      </c>
      <c r="E649" t="s">
        <v>5610</v>
      </c>
      <c r="F649" t="s">
        <v>5611</v>
      </c>
      <c r="G649" t="s">
        <v>5612</v>
      </c>
    </row>
    <row r="650" spans="1:7" x14ac:dyDescent="0.25">
      <c r="A650">
        <v>54339220</v>
      </c>
      <c r="B650" t="s">
        <v>26229</v>
      </c>
      <c r="C650" t="s">
        <v>25583</v>
      </c>
      <c r="D650" t="s">
        <v>5610</v>
      </c>
      <c r="E650" t="s">
        <v>5610</v>
      </c>
      <c r="F650" t="s">
        <v>5611</v>
      </c>
      <c r="G650" t="s">
        <v>5612</v>
      </c>
    </row>
    <row r="651" spans="1:7" x14ac:dyDescent="0.25">
      <c r="A651">
        <v>54339158</v>
      </c>
      <c r="B651" t="s">
        <v>26230</v>
      </c>
      <c r="C651" t="s">
        <v>25583</v>
      </c>
      <c r="D651" t="s">
        <v>5610</v>
      </c>
      <c r="E651" t="s">
        <v>5610</v>
      </c>
      <c r="F651" t="s">
        <v>5611</v>
      </c>
      <c r="G651" t="s">
        <v>5612</v>
      </c>
    </row>
    <row r="652" spans="1:7" x14ac:dyDescent="0.25">
      <c r="A652">
        <v>54339156</v>
      </c>
      <c r="B652" t="s">
        <v>26231</v>
      </c>
      <c r="C652" t="s">
        <v>25583</v>
      </c>
      <c r="D652" t="s">
        <v>5610</v>
      </c>
      <c r="E652" t="s">
        <v>5610</v>
      </c>
      <c r="F652" t="s">
        <v>5611</v>
      </c>
      <c r="G652" t="s">
        <v>5612</v>
      </c>
    </row>
    <row r="653" spans="1:7" x14ac:dyDescent="0.25">
      <c r="A653">
        <v>54339094</v>
      </c>
      <c r="B653" t="s">
        <v>26232</v>
      </c>
      <c r="C653" t="s">
        <v>25583</v>
      </c>
      <c r="D653" t="s">
        <v>5610</v>
      </c>
      <c r="E653" t="s">
        <v>5610</v>
      </c>
      <c r="F653" t="s">
        <v>5611</v>
      </c>
      <c r="G653" t="s">
        <v>5612</v>
      </c>
    </row>
    <row r="654" spans="1:7" x14ac:dyDescent="0.25">
      <c r="A654">
        <v>54339092</v>
      </c>
      <c r="B654" t="s">
        <v>26233</v>
      </c>
      <c r="C654" t="s">
        <v>25583</v>
      </c>
      <c r="D654" t="s">
        <v>5610</v>
      </c>
      <c r="E654" t="s">
        <v>5610</v>
      </c>
      <c r="F654" t="s">
        <v>5611</v>
      </c>
      <c r="G654" t="s">
        <v>5612</v>
      </c>
    </row>
    <row r="655" spans="1:7" x14ac:dyDescent="0.25">
      <c r="A655">
        <v>54339030</v>
      </c>
      <c r="B655" t="s">
        <v>26234</v>
      </c>
      <c r="C655" t="s">
        <v>25583</v>
      </c>
      <c r="D655" t="s">
        <v>5610</v>
      </c>
      <c r="E655" t="s">
        <v>5610</v>
      </c>
      <c r="F655" t="s">
        <v>5611</v>
      </c>
      <c r="G655" t="s">
        <v>5612</v>
      </c>
    </row>
    <row r="656" spans="1:7" x14ac:dyDescent="0.25">
      <c r="A656">
        <v>54339028</v>
      </c>
      <c r="B656" t="s">
        <v>26235</v>
      </c>
      <c r="C656" t="s">
        <v>25583</v>
      </c>
      <c r="D656" t="s">
        <v>5610</v>
      </c>
      <c r="E656" t="s">
        <v>5610</v>
      </c>
      <c r="F656" t="s">
        <v>5611</v>
      </c>
      <c r="G656" t="s">
        <v>5612</v>
      </c>
    </row>
    <row r="657" spans="1:7" x14ac:dyDescent="0.25">
      <c r="A657">
        <v>54338958</v>
      </c>
      <c r="B657" t="s">
        <v>26236</v>
      </c>
      <c r="C657" t="s">
        <v>25583</v>
      </c>
      <c r="D657" t="s">
        <v>5610</v>
      </c>
      <c r="E657" t="s">
        <v>5610</v>
      </c>
      <c r="F657" t="s">
        <v>5611</v>
      </c>
      <c r="G657" t="s">
        <v>5612</v>
      </c>
    </row>
    <row r="658" spans="1:7" x14ac:dyDescent="0.25">
      <c r="A658">
        <v>54338956</v>
      </c>
      <c r="B658" t="s">
        <v>26237</v>
      </c>
      <c r="C658" t="s">
        <v>25583</v>
      </c>
      <c r="D658" t="s">
        <v>5610</v>
      </c>
      <c r="E658" t="s">
        <v>5610</v>
      </c>
      <c r="F658" t="s">
        <v>5611</v>
      </c>
      <c r="G658" t="s">
        <v>5612</v>
      </c>
    </row>
    <row r="659" spans="1:7" x14ac:dyDescent="0.25">
      <c r="A659">
        <v>54338894</v>
      </c>
      <c r="B659" t="s">
        <v>26238</v>
      </c>
      <c r="C659" t="s">
        <v>25583</v>
      </c>
      <c r="D659" t="s">
        <v>5610</v>
      </c>
      <c r="E659" t="s">
        <v>5610</v>
      </c>
      <c r="F659" t="s">
        <v>5611</v>
      </c>
      <c r="G659" t="s">
        <v>5612</v>
      </c>
    </row>
    <row r="660" spans="1:7" x14ac:dyDescent="0.25">
      <c r="A660">
        <v>54338892</v>
      </c>
      <c r="B660" t="s">
        <v>26239</v>
      </c>
      <c r="C660" t="s">
        <v>25583</v>
      </c>
      <c r="D660" t="s">
        <v>5610</v>
      </c>
      <c r="E660" t="s">
        <v>5610</v>
      </c>
      <c r="F660" t="s">
        <v>5611</v>
      </c>
      <c r="G660" t="s">
        <v>5612</v>
      </c>
    </row>
    <row r="661" spans="1:7" x14ac:dyDescent="0.25">
      <c r="A661">
        <v>54338836</v>
      </c>
      <c r="B661" t="s">
        <v>26240</v>
      </c>
      <c r="C661" t="s">
        <v>25583</v>
      </c>
      <c r="D661" t="s">
        <v>5610</v>
      </c>
      <c r="E661" t="s">
        <v>5610</v>
      </c>
      <c r="F661" t="s">
        <v>5611</v>
      </c>
      <c r="G661" t="s">
        <v>5612</v>
      </c>
    </row>
    <row r="662" spans="1:7" x14ac:dyDescent="0.25">
      <c r="A662">
        <v>54338834</v>
      </c>
      <c r="B662" t="s">
        <v>26241</v>
      </c>
      <c r="C662" t="s">
        <v>25583</v>
      </c>
      <c r="D662" t="s">
        <v>5610</v>
      </c>
      <c r="E662" t="s">
        <v>5610</v>
      </c>
      <c r="F662" t="s">
        <v>5611</v>
      </c>
      <c r="G662" t="s">
        <v>5612</v>
      </c>
    </row>
    <row r="663" spans="1:7" x14ac:dyDescent="0.25">
      <c r="A663">
        <v>54338772</v>
      </c>
      <c r="B663" t="s">
        <v>26242</v>
      </c>
      <c r="C663" t="s">
        <v>25583</v>
      </c>
      <c r="D663" t="s">
        <v>5610</v>
      </c>
      <c r="E663" t="s">
        <v>5610</v>
      </c>
      <c r="F663" t="s">
        <v>5611</v>
      </c>
      <c r="G663" t="s">
        <v>5612</v>
      </c>
    </row>
    <row r="664" spans="1:7" x14ac:dyDescent="0.25">
      <c r="A664">
        <v>54338770</v>
      </c>
      <c r="B664" t="s">
        <v>26243</v>
      </c>
      <c r="C664" t="s">
        <v>25583</v>
      </c>
      <c r="D664" t="s">
        <v>5610</v>
      </c>
      <c r="E664" t="s">
        <v>5610</v>
      </c>
      <c r="F664" t="s">
        <v>5611</v>
      </c>
      <c r="G664" t="s">
        <v>5612</v>
      </c>
    </row>
    <row r="665" spans="1:7" x14ac:dyDescent="0.25">
      <c r="A665">
        <v>54338666</v>
      </c>
      <c r="B665" t="s">
        <v>26244</v>
      </c>
      <c r="C665" t="s">
        <v>25583</v>
      </c>
      <c r="D665" t="s">
        <v>5610</v>
      </c>
      <c r="E665" t="s">
        <v>5610</v>
      </c>
      <c r="F665" t="s">
        <v>5611</v>
      </c>
      <c r="G665" t="s">
        <v>5612</v>
      </c>
    </row>
    <row r="666" spans="1:7" x14ac:dyDescent="0.25">
      <c r="A666">
        <v>54338664</v>
      </c>
      <c r="B666" t="s">
        <v>26245</v>
      </c>
      <c r="C666" t="s">
        <v>25583</v>
      </c>
      <c r="D666" t="s">
        <v>5610</v>
      </c>
      <c r="E666" t="s">
        <v>5610</v>
      </c>
      <c r="F666" t="s">
        <v>5611</v>
      </c>
      <c r="G666" t="s">
        <v>5612</v>
      </c>
    </row>
    <row r="667" spans="1:7" x14ac:dyDescent="0.25">
      <c r="A667">
        <v>54338602</v>
      </c>
      <c r="B667" t="s">
        <v>26246</v>
      </c>
      <c r="C667" t="s">
        <v>25583</v>
      </c>
      <c r="D667" t="s">
        <v>5610</v>
      </c>
      <c r="E667" t="s">
        <v>5610</v>
      </c>
      <c r="F667" t="s">
        <v>5611</v>
      </c>
      <c r="G667" t="s">
        <v>5612</v>
      </c>
    </row>
    <row r="668" spans="1:7" x14ac:dyDescent="0.25">
      <c r="A668">
        <v>54338600</v>
      </c>
      <c r="B668" t="s">
        <v>26247</v>
      </c>
      <c r="C668" t="s">
        <v>25583</v>
      </c>
      <c r="D668" t="s">
        <v>5610</v>
      </c>
      <c r="E668" t="s">
        <v>5610</v>
      </c>
      <c r="F668" t="s">
        <v>5611</v>
      </c>
      <c r="G668" t="s">
        <v>5612</v>
      </c>
    </row>
    <row r="669" spans="1:7" x14ac:dyDescent="0.25">
      <c r="A669">
        <v>54338546</v>
      </c>
      <c r="B669" t="s">
        <v>26248</v>
      </c>
      <c r="C669" t="s">
        <v>25583</v>
      </c>
      <c r="D669" t="s">
        <v>5610</v>
      </c>
      <c r="E669" t="s">
        <v>5610</v>
      </c>
      <c r="F669" t="s">
        <v>5611</v>
      </c>
      <c r="G669" t="s">
        <v>5612</v>
      </c>
    </row>
    <row r="670" spans="1:7" x14ac:dyDescent="0.25">
      <c r="A670">
        <v>54338544</v>
      </c>
      <c r="B670" t="s">
        <v>26249</v>
      </c>
      <c r="C670" t="s">
        <v>25583</v>
      </c>
      <c r="D670" t="s">
        <v>5610</v>
      </c>
      <c r="E670" t="s">
        <v>5610</v>
      </c>
      <c r="F670" t="s">
        <v>5611</v>
      </c>
      <c r="G670" t="s">
        <v>5612</v>
      </c>
    </row>
    <row r="671" spans="1:7" x14ac:dyDescent="0.25">
      <c r="A671">
        <v>54338482</v>
      </c>
      <c r="B671" t="s">
        <v>26250</v>
      </c>
      <c r="C671" t="s">
        <v>25583</v>
      </c>
      <c r="D671" t="s">
        <v>5610</v>
      </c>
      <c r="E671" t="s">
        <v>5610</v>
      </c>
      <c r="F671" t="s">
        <v>5611</v>
      </c>
      <c r="G671" t="s">
        <v>5612</v>
      </c>
    </row>
    <row r="672" spans="1:7" x14ac:dyDescent="0.25">
      <c r="A672">
        <v>54338480</v>
      </c>
      <c r="B672" t="s">
        <v>26251</v>
      </c>
      <c r="C672" t="s">
        <v>25583</v>
      </c>
      <c r="D672" t="s">
        <v>5610</v>
      </c>
      <c r="E672" t="s">
        <v>5610</v>
      </c>
      <c r="F672" t="s">
        <v>5611</v>
      </c>
      <c r="G672" t="s">
        <v>5612</v>
      </c>
    </row>
    <row r="673" spans="1:7" x14ac:dyDescent="0.25">
      <c r="A673">
        <v>54338420</v>
      </c>
      <c r="B673" t="s">
        <v>26252</v>
      </c>
      <c r="C673" t="s">
        <v>25583</v>
      </c>
      <c r="D673" t="s">
        <v>5610</v>
      </c>
      <c r="E673" t="s">
        <v>5610</v>
      </c>
      <c r="F673" t="s">
        <v>5611</v>
      </c>
      <c r="G673" t="s">
        <v>5612</v>
      </c>
    </row>
    <row r="674" spans="1:7" x14ac:dyDescent="0.25">
      <c r="A674">
        <v>54338418</v>
      </c>
      <c r="B674" t="s">
        <v>26253</v>
      </c>
      <c r="C674" t="s">
        <v>25583</v>
      </c>
      <c r="D674" t="s">
        <v>5610</v>
      </c>
      <c r="E674" t="s">
        <v>5610</v>
      </c>
      <c r="F674" t="s">
        <v>5611</v>
      </c>
      <c r="G674" t="s">
        <v>5612</v>
      </c>
    </row>
    <row r="675" spans="1:7" x14ac:dyDescent="0.25">
      <c r="A675">
        <v>54338360</v>
      </c>
      <c r="B675" t="s">
        <v>26254</v>
      </c>
      <c r="C675" t="s">
        <v>25583</v>
      </c>
      <c r="D675" t="s">
        <v>5610</v>
      </c>
      <c r="E675" t="s">
        <v>5610</v>
      </c>
      <c r="F675" t="s">
        <v>5611</v>
      </c>
      <c r="G675" t="s">
        <v>5612</v>
      </c>
    </row>
    <row r="676" spans="1:7" x14ac:dyDescent="0.25">
      <c r="A676">
        <v>54338358</v>
      </c>
      <c r="B676" t="s">
        <v>26255</v>
      </c>
      <c r="C676" t="s">
        <v>25583</v>
      </c>
      <c r="D676" t="s">
        <v>5610</v>
      </c>
      <c r="E676" t="s">
        <v>5610</v>
      </c>
      <c r="F676" t="s">
        <v>5611</v>
      </c>
      <c r="G676" t="s">
        <v>5612</v>
      </c>
    </row>
    <row r="677" spans="1:7" x14ac:dyDescent="0.25">
      <c r="A677">
        <v>54339408</v>
      </c>
      <c r="B677" t="s">
        <v>26256</v>
      </c>
      <c r="C677" t="s">
        <v>25583</v>
      </c>
      <c r="D677" t="s">
        <v>5610</v>
      </c>
      <c r="E677" t="s">
        <v>5610</v>
      </c>
      <c r="F677" t="s">
        <v>5611</v>
      </c>
      <c r="G677" t="s">
        <v>5612</v>
      </c>
    </row>
    <row r="678" spans="1:7" x14ac:dyDescent="0.25">
      <c r="A678">
        <v>54339406</v>
      </c>
      <c r="B678" t="s">
        <v>26257</v>
      </c>
      <c r="C678" t="s">
        <v>25583</v>
      </c>
      <c r="D678" t="s">
        <v>5610</v>
      </c>
      <c r="E678" t="s">
        <v>5610</v>
      </c>
      <c r="F678" t="s">
        <v>5611</v>
      </c>
      <c r="G678" t="s">
        <v>5612</v>
      </c>
    </row>
    <row r="679" spans="1:7" x14ac:dyDescent="0.25">
      <c r="A679">
        <v>54339344</v>
      </c>
      <c r="B679" t="s">
        <v>26258</v>
      </c>
      <c r="C679" t="s">
        <v>25583</v>
      </c>
      <c r="D679" t="s">
        <v>5610</v>
      </c>
      <c r="E679" t="s">
        <v>5610</v>
      </c>
      <c r="F679" t="s">
        <v>5611</v>
      </c>
      <c r="G679" t="s">
        <v>5612</v>
      </c>
    </row>
    <row r="680" spans="1:7" x14ac:dyDescent="0.25">
      <c r="A680">
        <v>54339342</v>
      </c>
      <c r="B680" t="s">
        <v>26259</v>
      </c>
      <c r="C680" t="s">
        <v>25583</v>
      </c>
      <c r="D680" t="s">
        <v>5610</v>
      </c>
      <c r="E680" t="s">
        <v>5610</v>
      </c>
      <c r="F680" t="s">
        <v>5611</v>
      </c>
      <c r="G680" t="s">
        <v>5612</v>
      </c>
    </row>
    <row r="681" spans="1:7" x14ac:dyDescent="0.25">
      <c r="A681">
        <v>54339282</v>
      </c>
      <c r="B681" t="s">
        <v>26260</v>
      </c>
      <c r="C681" t="s">
        <v>25583</v>
      </c>
      <c r="D681" t="s">
        <v>5610</v>
      </c>
      <c r="E681" t="s">
        <v>5610</v>
      </c>
      <c r="F681" t="s">
        <v>5611</v>
      </c>
      <c r="G681" t="s">
        <v>5612</v>
      </c>
    </row>
    <row r="682" spans="1:7" x14ac:dyDescent="0.25">
      <c r="A682">
        <v>54339280</v>
      </c>
      <c r="B682" t="s">
        <v>26261</v>
      </c>
      <c r="C682" t="s">
        <v>25583</v>
      </c>
      <c r="D682" t="s">
        <v>5610</v>
      </c>
      <c r="E682" t="s">
        <v>5610</v>
      </c>
      <c r="F682" t="s">
        <v>5611</v>
      </c>
      <c r="G682" t="s">
        <v>5612</v>
      </c>
    </row>
    <row r="683" spans="1:7" x14ac:dyDescent="0.25">
      <c r="A683">
        <v>54339218</v>
      </c>
      <c r="B683" t="s">
        <v>26262</v>
      </c>
      <c r="C683" t="s">
        <v>25583</v>
      </c>
      <c r="D683" t="s">
        <v>5610</v>
      </c>
      <c r="E683" t="s">
        <v>5610</v>
      </c>
      <c r="F683" t="s">
        <v>5611</v>
      </c>
      <c r="G683" t="s">
        <v>5612</v>
      </c>
    </row>
    <row r="684" spans="1:7" x14ac:dyDescent="0.25">
      <c r="A684">
        <v>54339216</v>
      </c>
      <c r="B684" t="s">
        <v>26263</v>
      </c>
      <c r="C684" t="s">
        <v>25583</v>
      </c>
      <c r="D684" t="s">
        <v>5610</v>
      </c>
      <c r="E684" t="s">
        <v>5610</v>
      </c>
      <c r="F684" t="s">
        <v>5611</v>
      </c>
      <c r="G684" t="s">
        <v>5612</v>
      </c>
    </row>
    <row r="685" spans="1:7" x14ac:dyDescent="0.25">
      <c r="A685">
        <v>54339154</v>
      </c>
      <c r="B685" t="s">
        <v>26264</v>
      </c>
      <c r="C685" t="s">
        <v>25583</v>
      </c>
      <c r="D685" t="s">
        <v>5610</v>
      </c>
      <c r="E685" t="s">
        <v>5610</v>
      </c>
      <c r="F685" t="s">
        <v>5611</v>
      </c>
      <c r="G685" t="s">
        <v>5612</v>
      </c>
    </row>
    <row r="686" spans="1:7" x14ac:dyDescent="0.25">
      <c r="A686">
        <v>54339152</v>
      </c>
      <c r="B686" t="s">
        <v>26265</v>
      </c>
      <c r="C686" t="s">
        <v>25583</v>
      </c>
      <c r="D686" t="s">
        <v>5610</v>
      </c>
      <c r="E686" t="s">
        <v>5610</v>
      </c>
      <c r="F686" t="s">
        <v>5611</v>
      </c>
      <c r="G686" t="s">
        <v>5612</v>
      </c>
    </row>
    <row r="687" spans="1:7" x14ac:dyDescent="0.25">
      <c r="A687">
        <v>54339090</v>
      </c>
      <c r="B687" t="s">
        <v>26266</v>
      </c>
      <c r="C687" t="s">
        <v>25583</v>
      </c>
      <c r="D687" t="s">
        <v>5610</v>
      </c>
      <c r="E687" t="s">
        <v>5610</v>
      </c>
      <c r="F687" t="s">
        <v>5611</v>
      </c>
      <c r="G687" t="s">
        <v>5612</v>
      </c>
    </row>
    <row r="688" spans="1:7" x14ac:dyDescent="0.25">
      <c r="A688">
        <v>54339088</v>
      </c>
      <c r="B688" t="s">
        <v>26267</v>
      </c>
      <c r="C688" t="s">
        <v>25583</v>
      </c>
      <c r="D688" t="s">
        <v>5610</v>
      </c>
      <c r="E688" t="s">
        <v>5610</v>
      </c>
      <c r="F688" t="s">
        <v>5611</v>
      </c>
      <c r="G688" t="s">
        <v>5612</v>
      </c>
    </row>
    <row r="689" spans="1:7" x14ac:dyDescent="0.25">
      <c r="A689">
        <v>54339026</v>
      </c>
      <c r="B689" t="s">
        <v>26268</v>
      </c>
      <c r="C689" t="s">
        <v>25583</v>
      </c>
      <c r="D689" t="s">
        <v>5610</v>
      </c>
      <c r="E689" t="s">
        <v>5610</v>
      </c>
      <c r="F689" t="s">
        <v>5611</v>
      </c>
      <c r="G689" t="s">
        <v>5612</v>
      </c>
    </row>
    <row r="690" spans="1:7" x14ac:dyDescent="0.25">
      <c r="A690">
        <v>54339024</v>
      </c>
      <c r="B690" t="s">
        <v>26269</v>
      </c>
      <c r="C690" t="s">
        <v>25583</v>
      </c>
      <c r="D690" t="s">
        <v>5610</v>
      </c>
      <c r="E690" t="s">
        <v>5610</v>
      </c>
      <c r="F690" t="s">
        <v>5611</v>
      </c>
      <c r="G690" t="s">
        <v>5612</v>
      </c>
    </row>
    <row r="691" spans="1:7" x14ac:dyDescent="0.25">
      <c r="A691">
        <v>54338954</v>
      </c>
      <c r="B691" t="s">
        <v>26270</v>
      </c>
      <c r="C691" t="s">
        <v>25583</v>
      </c>
      <c r="D691" t="s">
        <v>5610</v>
      </c>
      <c r="E691" t="s">
        <v>5610</v>
      </c>
      <c r="F691" t="s">
        <v>5611</v>
      </c>
      <c r="G691" t="s">
        <v>5612</v>
      </c>
    </row>
    <row r="692" spans="1:7" x14ac:dyDescent="0.25">
      <c r="A692">
        <v>54338952</v>
      </c>
      <c r="B692" t="s">
        <v>26271</v>
      </c>
      <c r="C692" t="s">
        <v>25583</v>
      </c>
      <c r="D692" t="s">
        <v>5610</v>
      </c>
      <c r="E692" t="s">
        <v>5610</v>
      </c>
      <c r="F692" t="s">
        <v>5611</v>
      </c>
      <c r="G692" t="s">
        <v>5612</v>
      </c>
    </row>
    <row r="693" spans="1:7" x14ac:dyDescent="0.25">
      <c r="A693">
        <v>54338890</v>
      </c>
      <c r="B693" t="s">
        <v>26272</v>
      </c>
      <c r="C693" t="s">
        <v>25583</v>
      </c>
      <c r="D693" t="s">
        <v>5610</v>
      </c>
      <c r="E693" t="s">
        <v>5610</v>
      </c>
      <c r="F693" t="s">
        <v>5611</v>
      </c>
      <c r="G693" t="s">
        <v>5612</v>
      </c>
    </row>
    <row r="694" spans="1:7" x14ac:dyDescent="0.25">
      <c r="A694">
        <v>54338888</v>
      </c>
      <c r="B694" t="s">
        <v>26273</v>
      </c>
      <c r="C694" t="s">
        <v>25583</v>
      </c>
      <c r="D694" t="s">
        <v>5610</v>
      </c>
      <c r="E694" t="s">
        <v>5610</v>
      </c>
      <c r="F694" t="s">
        <v>5611</v>
      </c>
      <c r="G694" t="s">
        <v>5612</v>
      </c>
    </row>
    <row r="695" spans="1:7" x14ac:dyDescent="0.25">
      <c r="A695">
        <v>54338832</v>
      </c>
      <c r="B695" t="s">
        <v>26274</v>
      </c>
      <c r="C695" t="s">
        <v>25583</v>
      </c>
      <c r="D695" t="s">
        <v>5610</v>
      </c>
      <c r="E695" t="s">
        <v>5610</v>
      </c>
      <c r="F695" t="s">
        <v>5611</v>
      </c>
      <c r="G695" t="s">
        <v>5612</v>
      </c>
    </row>
    <row r="696" spans="1:7" x14ac:dyDescent="0.25">
      <c r="A696">
        <v>54338830</v>
      </c>
      <c r="B696" t="s">
        <v>26275</v>
      </c>
      <c r="C696" t="s">
        <v>25583</v>
      </c>
      <c r="D696" t="s">
        <v>5610</v>
      </c>
      <c r="E696" t="s">
        <v>5610</v>
      </c>
      <c r="F696" t="s">
        <v>5611</v>
      </c>
      <c r="G696" t="s">
        <v>5612</v>
      </c>
    </row>
    <row r="697" spans="1:7" x14ac:dyDescent="0.25">
      <c r="A697">
        <v>54338768</v>
      </c>
      <c r="B697" t="s">
        <v>26276</v>
      </c>
      <c r="C697" t="s">
        <v>25583</v>
      </c>
      <c r="D697" t="s">
        <v>5610</v>
      </c>
      <c r="E697" t="s">
        <v>5610</v>
      </c>
      <c r="F697" t="s">
        <v>5611</v>
      </c>
      <c r="G697" t="s">
        <v>5612</v>
      </c>
    </row>
    <row r="698" spans="1:7" x14ac:dyDescent="0.25">
      <c r="A698">
        <v>54338766</v>
      </c>
      <c r="B698" t="s">
        <v>26277</v>
      </c>
      <c r="C698" t="s">
        <v>25583</v>
      </c>
      <c r="D698" t="s">
        <v>5610</v>
      </c>
      <c r="E698" t="s">
        <v>5610</v>
      </c>
      <c r="F698" t="s">
        <v>5611</v>
      </c>
      <c r="G698" t="s">
        <v>5612</v>
      </c>
    </row>
    <row r="699" spans="1:7" x14ac:dyDescent="0.25">
      <c r="A699">
        <v>54338662</v>
      </c>
      <c r="B699" t="s">
        <v>26278</v>
      </c>
      <c r="C699" t="s">
        <v>25583</v>
      </c>
      <c r="D699" t="s">
        <v>5610</v>
      </c>
      <c r="E699" t="s">
        <v>5610</v>
      </c>
      <c r="F699" t="s">
        <v>5611</v>
      </c>
      <c r="G699" t="s">
        <v>5612</v>
      </c>
    </row>
    <row r="700" spans="1:7" x14ac:dyDescent="0.25">
      <c r="A700">
        <v>54338660</v>
      </c>
      <c r="B700" t="s">
        <v>26279</v>
      </c>
      <c r="C700" t="s">
        <v>25583</v>
      </c>
      <c r="D700" t="s">
        <v>5610</v>
      </c>
      <c r="E700" t="s">
        <v>5610</v>
      </c>
      <c r="F700" t="s">
        <v>5611</v>
      </c>
      <c r="G700" t="s">
        <v>5612</v>
      </c>
    </row>
    <row r="701" spans="1:7" x14ac:dyDescent="0.25">
      <c r="A701">
        <v>54338598</v>
      </c>
      <c r="B701" t="s">
        <v>26280</v>
      </c>
      <c r="C701" t="s">
        <v>25583</v>
      </c>
      <c r="D701" t="s">
        <v>5610</v>
      </c>
      <c r="E701" t="s">
        <v>5610</v>
      </c>
      <c r="F701" t="s">
        <v>5611</v>
      </c>
      <c r="G701" t="s">
        <v>5612</v>
      </c>
    </row>
    <row r="702" spans="1:7" x14ac:dyDescent="0.25">
      <c r="A702">
        <v>54338596</v>
      </c>
      <c r="B702" t="s">
        <v>26281</v>
      </c>
      <c r="C702" t="s">
        <v>25583</v>
      </c>
      <c r="D702" t="s">
        <v>5610</v>
      </c>
      <c r="E702" t="s">
        <v>5610</v>
      </c>
      <c r="F702" t="s">
        <v>5611</v>
      </c>
      <c r="G702" t="s">
        <v>5612</v>
      </c>
    </row>
    <row r="703" spans="1:7" x14ac:dyDescent="0.25">
      <c r="A703">
        <v>54338542</v>
      </c>
      <c r="B703" t="s">
        <v>26282</v>
      </c>
      <c r="C703" t="s">
        <v>25583</v>
      </c>
      <c r="D703" t="s">
        <v>5610</v>
      </c>
      <c r="E703" t="s">
        <v>5610</v>
      </c>
      <c r="F703" t="s">
        <v>5611</v>
      </c>
      <c r="G703" t="s">
        <v>5612</v>
      </c>
    </row>
    <row r="704" spans="1:7" x14ac:dyDescent="0.25">
      <c r="A704">
        <v>54338540</v>
      </c>
      <c r="B704" t="s">
        <v>26283</v>
      </c>
      <c r="C704" t="s">
        <v>25583</v>
      </c>
      <c r="D704" t="s">
        <v>5610</v>
      </c>
      <c r="E704" t="s">
        <v>5610</v>
      </c>
      <c r="F704" t="s">
        <v>5611</v>
      </c>
      <c r="G704" t="s">
        <v>5612</v>
      </c>
    </row>
    <row r="705" spans="1:7" x14ac:dyDescent="0.25">
      <c r="A705">
        <v>54338478</v>
      </c>
      <c r="B705" t="s">
        <v>26284</v>
      </c>
      <c r="C705" t="s">
        <v>25583</v>
      </c>
      <c r="D705" t="s">
        <v>5610</v>
      </c>
      <c r="E705" t="s">
        <v>5610</v>
      </c>
      <c r="F705" t="s">
        <v>5611</v>
      </c>
      <c r="G705" t="s">
        <v>5612</v>
      </c>
    </row>
    <row r="706" spans="1:7" x14ac:dyDescent="0.25">
      <c r="A706">
        <v>54338476</v>
      </c>
      <c r="B706" t="s">
        <v>26285</v>
      </c>
      <c r="C706" t="s">
        <v>25583</v>
      </c>
      <c r="D706" t="s">
        <v>5610</v>
      </c>
      <c r="E706" t="s">
        <v>5610</v>
      </c>
      <c r="F706" t="s">
        <v>5611</v>
      </c>
      <c r="G706" t="s">
        <v>5612</v>
      </c>
    </row>
    <row r="707" spans="1:7" x14ac:dyDescent="0.25">
      <c r="A707">
        <v>54338416</v>
      </c>
      <c r="B707" t="s">
        <v>26286</v>
      </c>
      <c r="C707" t="s">
        <v>25583</v>
      </c>
      <c r="D707" t="s">
        <v>5610</v>
      </c>
      <c r="E707" t="s">
        <v>5610</v>
      </c>
      <c r="F707" t="s">
        <v>5611</v>
      </c>
      <c r="G707" t="s">
        <v>5612</v>
      </c>
    </row>
    <row r="708" spans="1:7" x14ac:dyDescent="0.25">
      <c r="A708">
        <v>54338414</v>
      </c>
      <c r="B708" t="s">
        <v>26287</v>
      </c>
      <c r="C708" t="s">
        <v>25583</v>
      </c>
      <c r="D708" t="s">
        <v>5610</v>
      </c>
      <c r="E708" t="s">
        <v>5610</v>
      </c>
      <c r="F708" t="s">
        <v>5611</v>
      </c>
      <c r="G708" t="s">
        <v>5612</v>
      </c>
    </row>
    <row r="709" spans="1:7" x14ac:dyDescent="0.25">
      <c r="A709">
        <v>54338356</v>
      </c>
      <c r="B709" t="s">
        <v>26288</v>
      </c>
      <c r="C709" t="s">
        <v>25583</v>
      </c>
      <c r="D709" t="s">
        <v>5610</v>
      </c>
      <c r="E709" t="s">
        <v>5610</v>
      </c>
      <c r="F709" t="s">
        <v>5611</v>
      </c>
      <c r="G709" t="s">
        <v>5612</v>
      </c>
    </row>
    <row r="710" spans="1:7" x14ac:dyDescent="0.25">
      <c r="A710">
        <v>54338354</v>
      </c>
      <c r="B710" t="s">
        <v>26289</v>
      </c>
      <c r="C710" t="s">
        <v>25583</v>
      </c>
      <c r="D710" t="s">
        <v>5610</v>
      </c>
      <c r="E710" t="s">
        <v>5610</v>
      </c>
      <c r="F710" t="s">
        <v>5611</v>
      </c>
      <c r="G710" t="s">
        <v>5612</v>
      </c>
    </row>
    <row r="711" spans="1:7" x14ac:dyDescent="0.25">
      <c r="A711">
        <v>54339404</v>
      </c>
      <c r="B711" t="s">
        <v>26290</v>
      </c>
      <c r="C711" t="s">
        <v>25583</v>
      </c>
      <c r="D711" t="s">
        <v>5610</v>
      </c>
      <c r="E711" t="s">
        <v>5610</v>
      </c>
      <c r="F711" t="s">
        <v>5611</v>
      </c>
      <c r="G711" t="s">
        <v>5612</v>
      </c>
    </row>
    <row r="712" spans="1:7" x14ac:dyDescent="0.25">
      <c r="A712">
        <v>54339402</v>
      </c>
      <c r="B712" t="s">
        <v>26291</v>
      </c>
      <c r="C712" t="s">
        <v>25583</v>
      </c>
      <c r="D712" t="s">
        <v>5610</v>
      </c>
      <c r="E712" t="s">
        <v>5610</v>
      </c>
      <c r="F712" t="s">
        <v>5611</v>
      </c>
      <c r="G712" t="s">
        <v>5612</v>
      </c>
    </row>
    <row r="713" spans="1:7" x14ac:dyDescent="0.25">
      <c r="A713">
        <v>54339340</v>
      </c>
      <c r="B713" t="s">
        <v>26292</v>
      </c>
      <c r="C713" t="s">
        <v>25583</v>
      </c>
      <c r="D713" t="s">
        <v>5610</v>
      </c>
      <c r="E713" t="s">
        <v>5610</v>
      </c>
      <c r="F713" t="s">
        <v>5611</v>
      </c>
      <c r="G713" t="s">
        <v>5612</v>
      </c>
    </row>
    <row r="714" spans="1:7" x14ac:dyDescent="0.25">
      <c r="A714">
        <v>54339338</v>
      </c>
      <c r="B714" t="s">
        <v>26293</v>
      </c>
      <c r="C714" t="s">
        <v>25583</v>
      </c>
      <c r="D714" t="s">
        <v>5610</v>
      </c>
      <c r="E714" t="s">
        <v>5610</v>
      </c>
      <c r="F714" t="s">
        <v>5611</v>
      </c>
      <c r="G714" t="s">
        <v>5612</v>
      </c>
    </row>
    <row r="715" spans="1:7" x14ac:dyDescent="0.25">
      <c r="A715">
        <v>54339278</v>
      </c>
      <c r="B715" t="s">
        <v>26294</v>
      </c>
      <c r="C715" t="s">
        <v>25583</v>
      </c>
      <c r="D715" t="s">
        <v>5610</v>
      </c>
      <c r="E715" t="s">
        <v>5610</v>
      </c>
      <c r="F715" t="s">
        <v>5611</v>
      </c>
      <c r="G715" t="s">
        <v>5612</v>
      </c>
    </row>
    <row r="716" spans="1:7" x14ac:dyDescent="0.25">
      <c r="A716">
        <v>54339276</v>
      </c>
      <c r="B716" t="s">
        <v>26295</v>
      </c>
      <c r="C716" t="s">
        <v>25583</v>
      </c>
      <c r="D716" t="s">
        <v>5610</v>
      </c>
      <c r="E716" t="s">
        <v>5610</v>
      </c>
      <c r="F716" t="s">
        <v>5611</v>
      </c>
      <c r="G716" t="s">
        <v>5612</v>
      </c>
    </row>
    <row r="717" spans="1:7" x14ac:dyDescent="0.25">
      <c r="A717">
        <v>54339214</v>
      </c>
      <c r="B717" t="s">
        <v>26296</v>
      </c>
      <c r="C717" t="s">
        <v>25583</v>
      </c>
      <c r="D717" t="s">
        <v>5610</v>
      </c>
      <c r="E717" t="s">
        <v>5610</v>
      </c>
      <c r="F717" t="s">
        <v>5611</v>
      </c>
      <c r="G717" t="s">
        <v>5612</v>
      </c>
    </row>
    <row r="718" spans="1:7" x14ac:dyDescent="0.25">
      <c r="A718">
        <v>54339212</v>
      </c>
      <c r="B718" t="s">
        <v>26297</v>
      </c>
      <c r="C718" t="s">
        <v>25583</v>
      </c>
      <c r="D718" t="s">
        <v>5610</v>
      </c>
      <c r="E718" t="s">
        <v>5610</v>
      </c>
      <c r="F718" t="s">
        <v>5611</v>
      </c>
      <c r="G718" t="s">
        <v>5612</v>
      </c>
    </row>
    <row r="719" spans="1:7" x14ac:dyDescent="0.25">
      <c r="A719">
        <v>54339150</v>
      </c>
      <c r="B719" t="s">
        <v>26298</v>
      </c>
      <c r="C719" t="s">
        <v>25583</v>
      </c>
      <c r="D719" t="s">
        <v>5610</v>
      </c>
      <c r="E719" t="s">
        <v>5610</v>
      </c>
      <c r="F719" t="s">
        <v>5611</v>
      </c>
      <c r="G719" t="s">
        <v>5612</v>
      </c>
    </row>
    <row r="720" spans="1:7" x14ac:dyDescent="0.25">
      <c r="A720">
        <v>54339148</v>
      </c>
      <c r="B720" t="s">
        <v>26299</v>
      </c>
      <c r="C720" t="s">
        <v>25583</v>
      </c>
      <c r="D720" t="s">
        <v>5610</v>
      </c>
      <c r="E720" t="s">
        <v>5610</v>
      </c>
      <c r="F720" t="s">
        <v>5611</v>
      </c>
      <c r="G720" t="s">
        <v>5612</v>
      </c>
    </row>
    <row r="721" spans="1:7" x14ac:dyDescent="0.25">
      <c r="A721">
        <v>54339086</v>
      </c>
      <c r="B721" t="s">
        <v>26300</v>
      </c>
      <c r="C721" t="s">
        <v>25583</v>
      </c>
      <c r="D721" t="s">
        <v>5610</v>
      </c>
      <c r="E721" t="s">
        <v>5610</v>
      </c>
      <c r="F721" t="s">
        <v>5611</v>
      </c>
      <c r="G721" t="s">
        <v>5612</v>
      </c>
    </row>
    <row r="722" spans="1:7" x14ac:dyDescent="0.25">
      <c r="A722">
        <v>54339084</v>
      </c>
      <c r="B722" t="s">
        <v>26301</v>
      </c>
      <c r="C722" t="s">
        <v>25583</v>
      </c>
      <c r="D722" t="s">
        <v>5610</v>
      </c>
      <c r="E722" t="s">
        <v>5610</v>
      </c>
      <c r="F722" t="s">
        <v>5611</v>
      </c>
      <c r="G722" t="s">
        <v>5612</v>
      </c>
    </row>
    <row r="723" spans="1:7" x14ac:dyDescent="0.25">
      <c r="A723">
        <v>54339022</v>
      </c>
      <c r="B723" t="s">
        <v>26302</v>
      </c>
      <c r="C723" t="s">
        <v>25583</v>
      </c>
      <c r="D723" t="s">
        <v>5610</v>
      </c>
      <c r="E723" t="s">
        <v>5610</v>
      </c>
      <c r="F723" t="s">
        <v>5611</v>
      </c>
      <c r="G723" t="s">
        <v>5612</v>
      </c>
    </row>
    <row r="724" spans="1:7" x14ac:dyDescent="0.25">
      <c r="A724">
        <v>54339020</v>
      </c>
      <c r="B724" t="s">
        <v>26303</v>
      </c>
      <c r="C724" t="s">
        <v>25583</v>
      </c>
      <c r="D724" t="s">
        <v>5610</v>
      </c>
      <c r="E724" t="s">
        <v>5610</v>
      </c>
      <c r="F724" t="s">
        <v>5611</v>
      </c>
      <c r="G724" t="s">
        <v>5612</v>
      </c>
    </row>
    <row r="725" spans="1:7" x14ac:dyDescent="0.25">
      <c r="A725">
        <v>54338950</v>
      </c>
      <c r="B725" t="s">
        <v>26304</v>
      </c>
      <c r="C725" t="s">
        <v>25583</v>
      </c>
      <c r="D725" t="s">
        <v>5610</v>
      </c>
      <c r="E725" t="s">
        <v>5610</v>
      </c>
      <c r="F725" t="s">
        <v>5611</v>
      </c>
      <c r="G725" t="s">
        <v>5612</v>
      </c>
    </row>
    <row r="726" spans="1:7" x14ac:dyDescent="0.25">
      <c r="A726">
        <v>54338948</v>
      </c>
      <c r="B726" t="s">
        <v>26305</v>
      </c>
      <c r="C726" t="s">
        <v>25583</v>
      </c>
      <c r="D726" t="s">
        <v>5610</v>
      </c>
      <c r="E726" t="s">
        <v>5610</v>
      </c>
      <c r="F726" t="s">
        <v>5611</v>
      </c>
      <c r="G726" t="s">
        <v>5612</v>
      </c>
    </row>
    <row r="727" spans="1:7" x14ac:dyDescent="0.25">
      <c r="A727">
        <v>54338886</v>
      </c>
      <c r="B727" t="s">
        <v>26306</v>
      </c>
      <c r="C727" t="s">
        <v>25583</v>
      </c>
      <c r="D727" t="s">
        <v>5610</v>
      </c>
      <c r="E727" t="s">
        <v>5610</v>
      </c>
      <c r="F727" t="s">
        <v>5611</v>
      </c>
      <c r="G727" t="s">
        <v>5612</v>
      </c>
    </row>
    <row r="728" spans="1:7" x14ac:dyDescent="0.25">
      <c r="A728">
        <v>54338884</v>
      </c>
      <c r="B728" t="s">
        <v>26307</v>
      </c>
      <c r="C728" t="s">
        <v>25583</v>
      </c>
      <c r="D728" t="s">
        <v>5610</v>
      </c>
      <c r="E728" t="s">
        <v>5610</v>
      </c>
      <c r="F728" t="s">
        <v>5611</v>
      </c>
      <c r="G728" t="s">
        <v>5612</v>
      </c>
    </row>
    <row r="729" spans="1:7" x14ac:dyDescent="0.25">
      <c r="A729">
        <v>54338828</v>
      </c>
      <c r="B729" t="s">
        <v>26308</v>
      </c>
      <c r="C729" t="s">
        <v>25583</v>
      </c>
      <c r="D729" t="s">
        <v>5610</v>
      </c>
      <c r="E729" t="s">
        <v>5610</v>
      </c>
      <c r="F729" t="s">
        <v>5611</v>
      </c>
      <c r="G729" t="s">
        <v>5612</v>
      </c>
    </row>
    <row r="730" spans="1:7" x14ac:dyDescent="0.25">
      <c r="A730">
        <v>54338826</v>
      </c>
      <c r="B730" t="s">
        <v>26309</v>
      </c>
      <c r="C730" t="s">
        <v>25583</v>
      </c>
      <c r="D730" t="s">
        <v>5610</v>
      </c>
      <c r="E730" t="s">
        <v>5610</v>
      </c>
      <c r="F730" t="s">
        <v>5611</v>
      </c>
      <c r="G730" t="s">
        <v>5612</v>
      </c>
    </row>
    <row r="731" spans="1:7" x14ac:dyDescent="0.25">
      <c r="A731">
        <v>54338764</v>
      </c>
      <c r="B731" t="s">
        <v>26310</v>
      </c>
      <c r="C731" t="s">
        <v>25583</v>
      </c>
      <c r="D731" t="s">
        <v>5610</v>
      </c>
      <c r="E731" t="s">
        <v>5610</v>
      </c>
      <c r="F731" t="s">
        <v>5611</v>
      </c>
      <c r="G731" t="s">
        <v>5612</v>
      </c>
    </row>
    <row r="732" spans="1:7" x14ac:dyDescent="0.25">
      <c r="A732">
        <v>54338762</v>
      </c>
      <c r="B732" t="s">
        <v>26311</v>
      </c>
      <c r="C732" t="s">
        <v>25583</v>
      </c>
      <c r="D732" t="s">
        <v>5610</v>
      </c>
      <c r="E732" t="s">
        <v>5610</v>
      </c>
      <c r="F732" t="s">
        <v>5611</v>
      </c>
      <c r="G732" t="s">
        <v>5612</v>
      </c>
    </row>
    <row r="733" spans="1:7" x14ac:dyDescent="0.25">
      <c r="A733">
        <v>54338658</v>
      </c>
      <c r="B733" t="s">
        <v>26312</v>
      </c>
      <c r="C733" t="s">
        <v>25583</v>
      </c>
      <c r="D733" t="s">
        <v>5610</v>
      </c>
      <c r="E733" t="s">
        <v>5610</v>
      </c>
      <c r="F733" t="s">
        <v>5611</v>
      </c>
      <c r="G733" t="s">
        <v>5612</v>
      </c>
    </row>
    <row r="734" spans="1:7" x14ac:dyDescent="0.25">
      <c r="A734">
        <v>54338656</v>
      </c>
      <c r="B734" t="s">
        <v>26313</v>
      </c>
      <c r="C734" t="s">
        <v>25583</v>
      </c>
      <c r="D734" t="s">
        <v>5610</v>
      </c>
      <c r="E734" t="s">
        <v>5610</v>
      </c>
      <c r="F734" t="s">
        <v>5611</v>
      </c>
      <c r="G734" t="s">
        <v>5612</v>
      </c>
    </row>
    <row r="735" spans="1:7" x14ac:dyDescent="0.25">
      <c r="A735">
        <v>54338594</v>
      </c>
      <c r="B735" t="s">
        <v>26314</v>
      </c>
      <c r="C735" t="s">
        <v>25583</v>
      </c>
      <c r="D735" t="s">
        <v>5610</v>
      </c>
      <c r="E735" t="s">
        <v>5610</v>
      </c>
      <c r="F735" t="s">
        <v>5611</v>
      </c>
      <c r="G735" t="s">
        <v>5612</v>
      </c>
    </row>
    <row r="736" spans="1:7" x14ac:dyDescent="0.25">
      <c r="A736">
        <v>54338592</v>
      </c>
      <c r="B736" t="s">
        <v>26315</v>
      </c>
      <c r="C736" t="s">
        <v>25583</v>
      </c>
      <c r="D736" t="s">
        <v>5610</v>
      </c>
      <c r="E736" t="s">
        <v>5610</v>
      </c>
      <c r="F736" t="s">
        <v>5611</v>
      </c>
      <c r="G736" t="s">
        <v>5612</v>
      </c>
    </row>
    <row r="737" spans="1:7" x14ac:dyDescent="0.25">
      <c r="A737">
        <v>54338538</v>
      </c>
      <c r="B737" t="s">
        <v>26316</v>
      </c>
      <c r="C737" t="s">
        <v>25583</v>
      </c>
      <c r="D737" t="s">
        <v>5610</v>
      </c>
      <c r="E737" t="s">
        <v>5610</v>
      </c>
      <c r="F737" t="s">
        <v>5611</v>
      </c>
      <c r="G737" t="s">
        <v>5612</v>
      </c>
    </row>
    <row r="738" spans="1:7" x14ac:dyDescent="0.25">
      <c r="A738">
        <v>54338536</v>
      </c>
      <c r="B738" t="s">
        <v>26317</v>
      </c>
      <c r="C738" t="s">
        <v>25583</v>
      </c>
      <c r="D738" t="s">
        <v>5610</v>
      </c>
      <c r="E738" t="s">
        <v>5610</v>
      </c>
      <c r="F738" t="s">
        <v>5611</v>
      </c>
      <c r="G738" t="s">
        <v>5612</v>
      </c>
    </row>
    <row r="739" spans="1:7" x14ac:dyDescent="0.25">
      <c r="A739">
        <v>54338474</v>
      </c>
      <c r="B739" t="s">
        <v>26318</v>
      </c>
      <c r="C739" t="s">
        <v>25583</v>
      </c>
      <c r="D739" t="s">
        <v>5610</v>
      </c>
      <c r="E739" t="s">
        <v>5610</v>
      </c>
      <c r="F739" t="s">
        <v>5611</v>
      </c>
      <c r="G739" t="s">
        <v>5612</v>
      </c>
    </row>
    <row r="740" spans="1:7" x14ac:dyDescent="0.25">
      <c r="A740">
        <v>54338472</v>
      </c>
      <c r="B740" t="s">
        <v>26319</v>
      </c>
      <c r="C740" t="s">
        <v>25583</v>
      </c>
      <c r="D740" t="s">
        <v>5610</v>
      </c>
      <c r="E740" t="s">
        <v>5610</v>
      </c>
      <c r="F740" t="s">
        <v>5611</v>
      </c>
      <c r="G740" t="s">
        <v>5612</v>
      </c>
    </row>
    <row r="741" spans="1:7" x14ac:dyDescent="0.25">
      <c r="A741">
        <v>54338412</v>
      </c>
      <c r="B741" t="s">
        <v>26320</v>
      </c>
      <c r="C741" t="s">
        <v>25583</v>
      </c>
      <c r="D741" t="s">
        <v>5610</v>
      </c>
      <c r="E741" t="s">
        <v>5610</v>
      </c>
      <c r="F741" t="s">
        <v>5611</v>
      </c>
      <c r="G741" t="s">
        <v>5612</v>
      </c>
    </row>
    <row r="742" spans="1:7" x14ac:dyDescent="0.25">
      <c r="A742">
        <v>54338410</v>
      </c>
      <c r="B742" t="s">
        <v>26321</v>
      </c>
      <c r="C742" t="s">
        <v>25583</v>
      </c>
      <c r="D742" t="s">
        <v>5610</v>
      </c>
      <c r="E742" t="s">
        <v>5610</v>
      </c>
      <c r="F742" t="s">
        <v>5611</v>
      </c>
      <c r="G742" t="s">
        <v>5612</v>
      </c>
    </row>
    <row r="743" spans="1:7" x14ac:dyDescent="0.25">
      <c r="A743">
        <v>54338352</v>
      </c>
      <c r="B743" t="s">
        <v>26322</v>
      </c>
      <c r="C743" t="s">
        <v>25583</v>
      </c>
      <c r="D743" t="s">
        <v>5610</v>
      </c>
      <c r="E743" t="s">
        <v>5610</v>
      </c>
      <c r="F743" t="s">
        <v>5611</v>
      </c>
      <c r="G743" t="s">
        <v>5612</v>
      </c>
    </row>
    <row r="744" spans="1:7" x14ac:dyDescent="0.25">
      <c r="A744">
        <v>54338350</v>
      </c>
      <c r="B744" t="s">
        <v>26323</v>
      </c>
      <c r="C744" t="s">
        <v>25583</v>
      </c>
      <c r="D744" t="s">
        <v>5610</v>
      </c>
      <c r="E744" t="s">
        <v>5610</v>
      </c>
      <c r="F744" t="s">
        <v>5611</v>
      </c>
      <c r="G744" t="s">
        <v>5612</v>
      </c>
    </row>
    <row r="745" spans="1:7" x14ac:dyDescent="0.25">
      <c r="A745">
        <v>54339400</v>
      </c>
      <c r="B745" t="s">
        <v>26324</v>
      </c>
      <c r="C745" t="s">
        <v>25583</v>
      </c>
      <c r="D745" t="s">
        <v>5610</v>
      </c>
      <c r="E745" t="s">
        <v>5610</v>
      </c>
      <c r="F745" t="s">
        <v>5611</v>
      </c>
      <c r="G745" t="s">
        <v>5612</v>
      </c>
    </row>
    <row r="746" spans="1:7" x14ac:dyDescent="0.25">
      <c r="A746">
        <v>54339398</v>
      </c>
      <c r="B746" t="s">
        <v>26325</v>
      </c>
      <c r="C746" t="s">
        <v>25583</v>
      </c>
      <c r="D746" t="s">
        <v>5610</v>
      </c>
      <c r="E746" t="s">
        <v>5610</v>
      </c>
      <c r="F746" t="s">
        <v>5611</v>
      </c>
      <c r="G746" t="s">
        <v>5612</v>
      </c>
    </row>
    <row r="747" spans="1:7" x14ac:dyDescent="0.25">
      <c r="A747">
        <v>54339336</v>
      </c>
      <c r="B747" t="s">
        <v>26326</v>
      </c>
      <c r="C747" t="s">
        <v>25583</v>
      </c>
      <c r="D747" t="s">
        <v>5610</v>
      </c>
      <c r="E747" t="s">
        <v>5610</v>
      </c>
      <c r="F747" t="s">
        <v>5611</v>
      </c>
      <c r="G747" t="s">
        <v>5612</v>
      </c>
    </row>
    <row r="748" spans="1:7" x14ac:dyDescent="0.25">
      <c r="A748">
        <v>54339334</v>
      </c>
      <c r="B748" t="s">
        <v>26327</v>
      </c>
      <c r="C748" t="s">
        <v>25583</v>
      </c>
      <c r="D748" t="s">
        <v>5610</v>
      </c>
      <c r="E748" t="s">
        <v>5610</v>
      </c>
      <c r="F748" t="s">
        <v>5611</v>
      </c>
      <c r="G748" t="s">
        <v>5612</v>
      </c>
    </row>
    <row r="749" spans="1:7" x14ac:dyDescent="0.25">
      <c r="A749">
        <v>54339274</v>
      </c>
      <c r="B749" t="s">
        <v>26328</v>
      </c>
      <c r="C749" t="s">
        <v>25583</v>
      </c>
      <c r="D749" t="s">
        <v>5610</v>
      </c>
      <c r="E749" t="s">
        <v>5610</v>
      </c>
      <c r="F749" t="s">
        <v>5611</v>
      </c>
      <c r="G749" t="s">
        <v>5612</v>
      </c>
    </row>
    <row r="750" spans="1:7" x14ac:dyDescent="0.25">
      <c r="A750">
        <v>54339272</v>
      </c>
      <c r="B750" t="s">
        <v>26329</v>
      </c>
      <c r="C750" t="s">
        <v>25583</v>
      </c>
      <c r="D750" t="s">
        <v>5610</v>
      </c>
      <c r="E750" t="s">
        <v>5610</v>
      </c>
      <c r="F750" t="s">
        <v>5611</v>
      </c>
      <c r="G750" t="s">
        <v>5612</v>
      </c>
    </row>
    <row r="751" spans="1:7" x14ac:dyDescent="0.25">
      <c r="A751">
        <v>54339210</v>
      </c>
      <c r="B751" t="s">
        <v>26330</v>
      </c>
      <c r="C751" t="s">
        <v>25583</v>
      </c>
      <c r="D751" t="s">
        <v>5610</v>
      </c>
      <c r="E751" t="s">
        <v>5610</v>
      </c>
      <c r="F751" t="s">
        <v>5611</v>
      </c>
      <c r="G751" t="s">
        <v>5612</v>
      </c>
    </row>
    <row r="752" spans="1:7" x14ac:dyDescent="0.25">
      <c r="A752">
        <v>54339208</v>
      </c>
      <c r="B752" t="s">
        <v>26331</v>
      </c>
      <c r="C752" t="s">
        <v>25583</v>
      </c>
      <c r="D752" t="s">
        <v>5610</v>
      </c>
      <c r="E752" t="s">
        <v>5610</v>
      </c>
      <c r="F752" t="s">
        <v>5611</v>
      </c>
      <c r="G752" t="s">
        <v>5612</v>
      </c>
    </row>
    <row r="753" spans="1:7" x14ac:dyDescent="0.25">
      <c r="A753">
        <v>54339146</v>
      </c>
      <c r="B753" t="s">
        <v>26332</v>
      </c>
      <c r="C753" t="s">
        <v>25583</v>
      </c>
      <c r="D753" t="s">
        <v>5610</v>
      </c>
      <c r="E753" t="s">
        <v>5610</v>
      </c>
      <c r="F753" t="s">
        <v>5611</v>
      </c>
      <c r="G753" t="s">
        <v>5612</v>
      </c>
    </row>
    <row r="754" spans="1:7" x14ac:dyDescent="0.25">
      <c r="A754">
        <v>54339144</v>
      </c>
      <c r="B754" t="s">
        <v>26333</v>
      </c>
      <c r="C754" t="s">
        <v>25583</v>
      </c>
      <c r="D754" t="s">
        <v>5610</v>
      </c>
      <c r="E754" t="s">
        <v>5610</v>
      </c>
      <c r="F754" t="s">
        <v>5611</v>
      </c>
      <c r="G754" t="s">
        <v>5612</v>
      </c>
    </row>
    <row r="755" spans="1:7" x14ac:dyDescent="0.25">
      <c r="A755">
        <v>54339082</v>
      </c>
      <c r="B755" t="s">
        <v>26334</v>
      </c>
      <c r="C755" t="s">
        <v>25583</v>
      </c>
      <c r="D755" t="s">
        <v>5610</v>
      </c>
      <c r="E755" t="s">
        <v>5610</v>
      </c>
      <c r="F755" t="s">
        <v>5611</v>
      </c>
      <c r="G755" t="s">
        <v>5612</v>
      </c>
    </row>
    <row r="756" spans="1:7" x14ac:dyDescent="0.25">
      <c r="A756">
        <v>54339080</v>
      </c>
      <c r="B756" t="s">
        <v>26335</v>
      </c>
      <c r="C756" t="s">
        <v>25583</v>
      </c>
      <c r="D756" t="s">
        <v>5610</v>
      </c>
      <c r="E756" t="s">
        <v>5610</v>
      </c>
      <c r="F756" t="s">
        <v>5611</v>
      </c>
      <c r="G756" t="s">
        <v>5612</v>
      </c>
    </row>
    <row r="757" spans="1:7" x14ac:dyDescent="0.25">
      <c r="A757">
        <v>54339018</v>
      </c>
      <c r="B757" t="s">
        <v>26336</v>
      </c>
      <c r="C757" t="s">
        <v>25583</v>
      </c>
      <c r="D757" t="s">
        <v>5610</v>
      </c>
      <c r="E757" t="s">
        <v>5610</v>
      </c>
      <c r="F757" t="s">
        <v>5611</v>
      </c>
      <c r="G757" t="s">
        <v>5612</v>
      </c>
    </row>
    <row r="758" spans="1:7" x14ac:dyDescent="0.25">
      <c r="A758">
        <v>54339016</v>
      </c>
      <c r="B758" t="s">
        <v>26337</v>
      </c>
      <c r="C758" t="s">
        <v>25583</v>
      </c>
      <c r="D758" t="s">
        <v>5610</v>
      </c>
      <c r="E758" t="s">
        <v>5610</v>
      </c>
      <c r="F758" t="s">
        <v>5611</v>
      </c>
      <c r="G758" t="s">
        <v>5612</v>
      </c>
    </row>
    <row r="759" spans="1:7" x14ac:dyDescent="0.25">
      <c r="A759">
        <v>54338946</v>
      </c>
      <c r="B759" t="s">
        <v>26338</v>
      </c>
      <c r="C759" t="s">
        <v>25583</v>
      </c>
      <c r="D759" t="s">
        <v>5610</v>
      </c>
      <c r="E759" t="s">
        <v>5610</v>
      </c>
      <c r="F759" t="s">
        <v>5611</v>
      </c>
      <c r="G759" t="s">
        <v>5612</v>
      </c>
    </row>
    <row r="760" spans="1:7" x14ac:dyDescent="0.25">
      <c r="A760">
        <v>54338944</v>
      </c>
      <c r="B760" t="s">
        <v>26339</v>
      </c>
      <c r="C760" t="s">
        <v>25583</v>
      </c>
      <c r="D760" t="s">
        <v>5610</v>
      </c>
      <c r="E760" t="s">
        <v>5610</v>
      </c>
      <c r="F760" t="s">
        <v>5611</v>
      </c>
      <c r="G760" t="s">
        <v>5612</v>
      </c>
    </row>
    <row r="761" spans="1:7" x14ac:dyDescent="0.25">
      <c r="A761">
        <v>54338882</v>
      </c>
      <c r="B761" t="s">
        <v>26340</v>
      </c>
      <c r="C761" t="s">
        <v>25583</v>
      </c>
      <c r="D761" t="s">
        <v>5610</v>
      </c>
      <c r="E761" t="s">
        <v>5610</v>
      </c>
      <c r="F761" t="s">
        <v>5611</v>
      </c>
      <c r="G761" t="s">
        <v>5612</v>
      </c>
    </row>
    <row r="762" spans="1:7" x14ac:dyDescent="0.25">
      <c r="A762">
        <v>54338880</v>
      </c>
      <c r="B762" t="s">
        <v>26341</v>
      </c>
      <c r="C762" t="s">
        <v>25583</v>
      </c>
      <c r="D762" t="s">
        <v>5610</v>
      </c>
      <c r="E762" t="s">
        <v>5610</v>
      </c>
      <c r="F762" t="s">
        <v>5611</v>
      </c>
      <c r="G762" t="s">
        <v>5612</v>
      </c>
    </row>
    <row r="763" spans="1:7" x14ac:dyDescent="0.25">
      <c r="A763">
        <v>54338824</v>
      </c>
      <c r="B763" t="s">
        <v>26342</v>
      </c>
      <c r="C763" t="s">
        <v>25583</v>
      </c>
      <c r="D763" t="s">
        <v>5610</v>
      </c>
      <c r="E763" t="s">
        <v>5610</v>
      </c>
      <c r="F763" t="s">
        <v>5611</v>
      </c>
      <c r="G763" t="s">
        <v>5612</v>
      </c>
    </row>
    <row r="764" spans="1:7" x14ac:dyDescent="0.25">
      <c r="A764">
        <v>54338822</v>
      </c>
      <c r="B764" t="s">
        <v>26343</v>
      </c>
      <c r="C764" t="s">
        <v>25583</v>
      </c>
      <c r="D764" t="s">
        <v>5610</v>
      </c>
      <c r="E764" t="s">
        <v>5610</v>
      </c>
      <c r="F764" t="s">
        <v>5611</v>
      </c>
      <c r="G764" t="s">
        <v>5612</v>
      </c>
    </row>
    <row r="765" spans="1:7" x14ac:dyDescent="0.25">
      <c r="A765">
        <v>54338760</v>
      </c>
      <c r="B765" t="s">
        <v>26344</v>
      </c>
      <c r="C765" t="s">
        <v>25583</v>
      </c>
      <c r="D765" t="s">
        <v>5610</v>
      </c>
      <c r="E765" t="s">
        <v>5610</v>
      </c>
      <c r="F765" t="s">
        <v>5611</v>
      </c>
      <c r="G765" t="s">
        <v>5612</v>
      </c>
    </row>
    <row r="766" spans="1:7" x14ac:dyDescent="0.25">
      <c r="A766">
        <v>54338758</v>
      </c>
      <c r="B766" t="s">
        <v>26345</v>
      </c>
      <c r="C766" t="s">
        <v>25583</v>
      </c>
      <c r="D766" t="s">
        <v>5610</v>
      </c>
      <c r="E766" t="s">
        <v>5610</v>
      </c>
      <c r="F766" t="s">
        <v>5611</v>
      </c>
      <c r="G766" t="s">
        <v>5612</v>
      </c>
    </row>
    <row r="767" spans="1:7" x14ac:dyDescent="0.25">
      <c r="A767">
        <v>54338654</v>
      </c>
      <c r="B767" t="s">
        <v>26346</v>
      </c>
      <c r="C767" t="s">
        <v>25583</v>
      </c>
      <c r="D767" t="s">
        <v>5610</v>
      </c>
      <c r="E767" t="s">
        <v>5610</v>
      </c>
      <c r="F767" t="s">
        <v>5611</v>
      </c>
      <c r="G767" t="s">
        <v>5612</v>
      </c>
    </row>
    <row r="768" spans="1:7" x14ac:dyDescent="0.25">
      <c r="A768">
        <v>54338652</v>
      </c>
      <c r="B768" t="s">
        <v>26347</v>
      </c>
      <c r="C768" t="s">
        <v>25583</v>
      </c>
      <c r="D768" t="s">
        <v>5610</v>
      </c>
      <c r="E768" t="s">
        <v>5610</v>
      </c>
      <c r="F768" t="s">
        <v>5611</v>
      </c>
      <c r="G768" t="s">
        <v>5612</v>
      </c>
    </row>
    <row r="769" spans="1:7" x14ac:dyDescent="0.25">
      <c r="A769">
        <v>54338590</v>
      </c>
      <c r="B769" t="s">
        <v>26348</v>
      </c>
      <c r="C769" t="s">
        <v>25583</v>
      </c>
      <c r="D769" t="s">
        <v>5610</v>
      </c>
      <c r="E769" t="s">
        <v>5610</v>
      </c>
      <c r="F769" t="s">
        <v>5611</v>
      </c>
      <c r="G769" t="s">
        <v>5612</v>
      </c>
    </row>
    <row r="770" spans="1:7" x14ac:dyDescent="0.25">
      <c r="A770">
        <v>54338588</v>
      </c>
      <c r="B770" t="s">
        <v>26349</v>
      </c>
      <c r="C770" t="s">
        <v>25583</v>
      </c>
      <c r="D770" t="s">
        <v>5610</v>
      </c>
      <c r="E770" t="s">
        <v>5610</v>
      </c>
      <c r="F770" t="s">
        <v>5611</v>
      </c>
      <c r="G770" t="s">
        <v>5612</v>
      </c>
    </row>
    <row r="771" spans="1:7" x14ac:dyDescent="0.25">
      <c r="A771">
        <v>54338534</v>
      </c>
      <c r="B771" t="s">
        <v>26350</v>
      </c>
      <c r="C771" t="s">
        <v>25583</v>
      </c>
      <c r="D771" t="s">
        <v>5610</v>
      </c>
      <c r="E771" t="s">
        <v>5610</v>
      </c>
      <c r="F771" t="s">
        <v>5611</v>
      </c>
      <c r="G771" t="s">
        <v>5612</v>
      </c>
    </row>
    <row r="772" spans="1:7" x14ac:dyDescent="0.25">
      <c r="A772">
        <v>54338532</v>
      </c>
      <c r="B772" t="s">
        <v>26351</v>
      </c>
      <c r="C772" t="s">
        <v>25583</v>
      </c>
      <c r="D772" t="s">
        <v>5610</v>
      </c>
      <c r="E772" t="s">
        <v>5610</v>
      </c>
      <c r="F772" t="s">
        <v>5611</v>
      </c>
      <c r="G772" t="s">
        <v>5612</v>
      </c>
    </row>
    <row r="773" spans="1:7" x14ac:dyDescent="0.25">
      <c r="A773">
        <v>54338470</v>
      </c>
      <c r="B773" t="s">
        <v>26352</v>
      </c>
      <c r="C773" t="s">
        <v>25583</v>
      </c>
      <c r="D773" t="s">
        <v>5610</v>
      </c>
      <c r="E773" t="s">
        <v>5610</v>
      </c>
      <c r="F773" t="s">
        <v>5611</v>
      </c>
      <c r="G773" t="s">
        <v>5612</v>
      </c>
    </row>
    <row r="774" spans="1:7" x14ac:dyDescent="0.25">
      <c r="A774">
        <v>54338468</v>
      </c>
      <c r="B774" t="s">
        <v>26353</v>
      </c>
      <c r="C774" t="s">
        <v>25583</v>
      </c>
      <c r="D774" t="s">
        <v>5610</v>
      </c>
      <c r="E774" t="s">
        <v>5610</v>
      </c>
      <c r="F774" t="s">
        <v>5611</v>
      </c>
      <c r="G774" t="s">
        <v>5612</v>
      </c>
    </row>
    <row r="775" spans="1:7" x14ac:dyDescent="0.25">
      <c r="A775">
        <v>54338408</v>
      </c>
      <c r="B775" t="s">
        <v>26354</v>
      </c>
      <c r="C775" t="s">
        <v>25583</v>
      </c>
      <c r="D775" t="s">
        <v>5610</v>
      </c>
      <c r="E775" t="s">
        <v>5610</v>
      </c>
      <c r="F775" t="s">
        <v>5611</v>
      </c>
      <c r="G775" t="s">
        <v>5612</v>
      </c>
    </row>
    <row r="776" spans="1:7" x14ac:dyDescent="0.25">
      <c r="A776">
        <v>54338406</v>
      </c>
      <c r="B776" t="s">
        <v>26355</v>
      </c>
      <c r="C776" t="s">
        <v>25583</v>
      </c>
      <c r="D776" t="s">
        <v>5610</v>
      </c>
      <c r="E776" t="s">
        <v>5610</v>
      </c>
      <c r="F776" t="s">
        <v>5611</v>
      </c>
      <c r="G776" t="s">
        <v>5612</v>
      </c>
    </row>
    <row r="777" spans="1:7" x14ac:dyDescent="0.25">
      <c r="A777">
        <v>54338348</v>
      </c>
      <c r="B777" t="s">
        <v>26356</v>
      </c>
      <c r="C777" t="s">
        <v>25583</v>
      </c>
      <c r="D777" t="s">
        <v>5610</v>
      </c>
      <c r="E777" t="s">
        <v>5610</v>
      </c>
      <c r="F777" t="s">
        <v>5611</v>
      </c>
      <c r="G777" t="s">
        <v>5612</v>
      </c>
    </row>
    <row r="778" spans="1:7" x14ac:dyDescent="0.25">
      <c r="A778">
        <v>54338346</v>
      </c>
      <c r="B778" t="s">
        <v>26357</v>
      </c>
      <c r="C778" t="s">
        <v>25583</v>
      </c>
      <c r="D778" t="s">
        <v>5610</v>
      </c>
      <c r="E778" t="s">
        <v>5610</v>
      </c>
      <c r="F778" t="s">
        <v>5611</v>
      </c>
      <c r="G778" t="s">
        <v>5612</v>
      </c>
    </row>
    <row r="779" spans="1:7" x14ac:dyDescent="0.25">
      <c r="A779">
        <v>54339396</v>
      </c>
      <c r="B779" t="s">
        <v>26358</v>
      </c>
      <c r="C779" t="s">
        <v>25583</v>
      </c>
      <c r="D779" t="s">
        <v>5610</v>
      </c>
      <c r="E779" t="s">
        <v>5610</v>
      </c>
      <c r="F779" t="s">
        <v>5611</v>
      </c>
      <c r="G779" t="s">
        <v>5612</v>
      </c>
    </row>
    <row r="780" spans="1:7" x14ac:dyDescent="0.25">
      <c r="A780">
        <v>54339394</v>
      </c>
      <c r="B780" t="s">
        <v>26359</v>
      </c>
      <c r="C780" t="s">
        <v>25583</v>
      </c>
      <c r="D780" t="s">
        <v>5610</v>
      </c>
      <c r="E780" t="s">
        <v>5610</v>
      </c>
      <c r="F780" t="s">
        <v>5611</v>
      </c>
      <c r="G780" t="s">
        <v>5612</v>
      </c>
    </row>
    <row r="781" spans="1:7" x14ac:dyDescent="0.25">
      <c r="A781">
        <v>54339332</v>
      </c>
      <c r="B781" t="s">
        <v>26360</v>
      </c>
      <c r="C781" t="s">
        <v>25583</v>
      </c>
      <c r="D781" t="s">
        <v>5610</v>
      </c>
      <c r="E781" t="s">
        <v>5610</v>
      </c>
      <c r="F781" t="s">
        <v>5611</v>
      </c>
      <c r="G781" t="s">
        <v>5612</v>
      </c>
    </row>
    <row r="782" spans="1:7" x14ac:dyDescent="0.25">
      <c r="A782">
        <v>54339330</v>
      </c>
      <c r="B782" t="s">
        <v>26361</v>
      </c>
      <c r="C782" t="s">
        <v>25583</v>
      </c>
      <c r="D782" t="s">
        <v>5610</v>
      </c>
      <c r="E782" t="s">
        <v>5610</v>
      </c>
      <c r="F782" t="s">
        <v>5611</v>
      </c>
      <c r="G782" t="s">
        <v>5612</v>
      </c>
    </row>
    <row r="783" spans="1:7" x14ac:dyDescent="0.25">
      <c r="A783">
        <v>54339270</v>
      </c>
      <c r="B783" t="s">
        <v>26362</v>
      </c>
      <c r="C783" t="s">
        <v>25583</v>
      </c>
      <c r="D783" t="s">
        <v>5610</v>
      </c>
      <c r="E783" t="s">
        <v>5610</v>
      </c>
      <c r="F783" t="s">
        <v>5611</v>
      </c>
      <c r="G783" t="s">
        <v>5612</v>
      </c>
    </row>
    <row r="784" spans="1:7" x14ac:dyDescent="0.25">
      <c r="A784">
        <v>54339268</v>
      </c>
      <c r="B784" t="s">
        <v>26363</v>
      </c>
      <c r="C784" t="s">
        <v>25583</v>
      </c>
      <c r="D784" t="s">
        <v>5610</v>
      </c>
      <c r="E784" t="s">
        <v>5610</v>
      </c>
      <c r="F784" t="s">
        <v>5611</v>
      </c>
      <c r="G784" t="s">
        <v>5612</v>
      </c>
    </row>
    <row r="785" spans="1:7" x14ac:dyDescent="0.25">
      <c r="A785">
        <v>54339206</v>
      </c>
      <c r="B785" t="s">
        <v>26364</v>
      </c>
      <c r="C785" t="s">
        <v>25583</v>
      </c>
      <c r="D785" t="s">
        <v>5610</v>
      </c>
      <c r="E785" t="s">
        <v>5610</v>
      </c>
      <c r="F785" t="s">
        <v>5611</v>
      </c>
      <c r="G785" t="s">
        <v>5612</v>
      </c>
    </row>
    <row r="786" spans="1:7" x14ac:dyDescent="0.25">
      <c r="A786">
        <v>54339204</v>
      </c>
      <c r="B786" t="s">
        <v>26365</v>
      </c>
      <c r="C786" t="s">
        <v>25583</v>
      </c>
      <c r="D786" t="s">
        <v>5610</v>
      </c>
      <c r="E786" t="s">
        <v>5610</v>
      </c>
      <c r="F786" t="s">
        <v>5611</v>
      </c>
      <c r="G786" t="s">
        <v>5612</v>
      </c>
    </row>
    <row r="787" spans="1:7" x14ac:dyDescent="0.25">
      <c r="A787">
        <v>54339142</v>
      </c>
      <c r="B787" t="s">
        <v>26366</v>
      </c>
      <c r="C787" t="s">
        <v>25583</v>
      </c>
      <c r="D787" t="s">
        <v>5610</v>
      </c>
      <c r="E787" t="s">
        <v>5610</v>
      </c>
      <c r="F787" t="s">
        <v>5611</v>
      </c>
      <c r="G787" t="s">
        <v>5612</v>
      </c>
    </row>
    <row r="788" spans="1:7" x14ac:dyDescent="0.25">
      <c r="A788">
        <v>54339140</v>
      </c>
      <c r="B788" t="s">
        <v>26367</v>
      </c>
      <c r="C788" t="s">
        <v>25583</v>
      </c>
      <c r="D788" t="s">
        <v>5610</v>
      </c>
      <c r="E788" t="s">
        <v>5610</v>
      </c>
      <c r="F788" t="s">
        <v>5611</v>
      </c>
      <c r="G788" t="s">
        <v>5612</v>
      </c>
    </row>
    <row r="789" spans="1:7" x14ac:dyDescent="0.25">
      <c r="A789">
        <v>54339078</v>
      </c>
      <c r="B789" t="s">
        <v>26368</v>
      </c>
      <c r="C789" t="s">
        <v>25583</v>
      </c>
      <c r="D789" t="s">
        <v>5610</v>
      </c>
      <c r="E789" t="s">
        <v>5610</v>
      </c>
      <c r="F789" t="s">
        <v>5611</v>
      </c>
      <c r="G789" t="s">
        <v>5612</v>
      </c>
    </row>
    <row r="790" spans="1:7" x14ac:dyDescent="0.25">
      <c r="A790">
        <v>54339076</v>
      </c>
      <c r="B790" t="s">
        <v>26369</v>
      </c>
      <c r="C790" t="s">
        <v>25583</v>
      </c>
      <c r="D790" t="s">
        <v>5610</v>
      </c>
      <c r="E790" t="s">
        <v>5610</v>
      </c>
      <c r="F790" t="s">
        <v>5611</v>
      </c>
      <c r="G790" t="s">
        <v>5612</v>
      </c>
    </row>
    <row r="791" spans="1:7" x14ac:dyDescent="0.25">
      <c r="A791">
        <v>54339014</v>
      </c>
      <c r="B791" t="s">
        <v>26370</v>
      </c>
      <c r="C791" t="s">
        <v>25583</v>
      </c>
      <c r="D791" t="s">
        <v>5610</v>
      </c>
      <c r="E791" t="s">
        <v>5610</v>
      </c>
      <c r="F791" t="s">
        <v>5611</v>
      </c>
      <c r="G791" t="s">
        <v>5612</v>
      </c>
    </row>
    <row r="792" spans="1:7" x14ac:dyDescent="0.25">
      <c r="A792">
        <v>54339012</v>
      </c>
      <c r="B792" t="s">
        <v>26371</v>
      </c>
      <c r="C792" t="s">
        <v>25583</v>
      </c>
      <c r="D792" t="s">
        <v>5610</v>
      </c>
      <c r="E792" t="s">
        <v>5610</v>
      </c>
      <c r="F792" t="s">
        <v>5611</v>
      </c>
      <c r="G792" t="s">
        <v>5612</v>
      </c>
    </row>
    <row r="793" spans="1:7" x14ac:dyDescent="0.25">
      <c r="A793">
        <v>54338942</v>
      </c>
      <c r="B793" t="s">
        <v>26372</v>
      </c>
      <c r="C793" t="s">
        <v>25583</v>
      </c>
      <c r="D793" t="s">
        <v>5610</v>
      </c>
      <c r="E793" t="s">
        <v>5610</v>
      </c>
      <c r="F793" t="s">
        <v>5611</v>
      </c>
      <c r="G793" t="s">
        <v>5612</v>
      </c>
    </row>
    <row r="794" spans="1:7" x14ac:dyDescent="0.25">
      <c r="A794">
        <v>54338940</v>
      </c>
      <c r="B794" t="s">
        <v>26373</v>
      </c>
      <c r="C794" t="s">
        <v>25583</v>
      </c>
      <c r="D794" t="s">
        <v>5610</v>
      </c>
      <c r="E794" t="s">
        <v>5610</v>
      </c>
      <c r="F794" t="s">
        <v>5611</v>
      </c>
      <c r="G794" t="s">
        <v>5612</v>
      </c>
    </row>
    <row r="795" spans="1:7" x14ac:dyDescent="0.25">
      <c r="A795">
        <v>54338878</v>
      </c>
      <c r="B795" t="s">
        <v>26374</v>
      </c>
      <c r="C795" t="s">
        <v>25583</v>
      </c>
      <c r="D795" t="s">
        <v>5610</v>
      </c>
      <c r="E795" t="s">
        <v>5610</v>
      </c>
      <c r="F795" t="s">
        <v>5611</v>
      </c>
      <c r="G795" t="s">
        <v>5612</v>
      </c>
    </row>
    <row r="796" spans="1:7" x14ac:dyDescent="0.25">
      <c r="A796">
        <v>54338820</v>
      </c>
      <c r="B796" t="s">
        <v>26375</v>
      </c>
      <c r="C796" t="s">
        <v>25583</v>
      </c>
      <c r="D796" t="s">
        <v>5610</v>
      </c>
      <c r="E796" t="s">
        <v>5610</v>
      </c>
      <c r="F796" t="s">
        <v>5611</v>
      </c>
      <c r="G796" t="s">
        <v>5612</v>
      </c>
    </row>
    <row r="797" spans="1:7" x14ac:dyDescent="0.25">
      <c r="A797">
        <v>54338818</v>
      </c>
      <c r="B797" t="s">
        <v>26376</v>
      </c>
      <c r="C797" t="s">
        <v>25583</v>
      </c>
      <c r="D797" t="s">
        <v>5610</v>
      </c>
      <c r="E797" t="s">
        <v>5610</v>
      </c>
      <c r="F797" t="s">
        <v>5611</v>
      </c>
      <c r="G797" t="s">
        <v>5612</v>
      </c>
    </row>
    <row r="798" spans="1:7" x14ac:dyDescent="0.25">
      <c r="A798">
        <v>54338756</v>
      </c>
      <c r="B798" t="s">
        <v>26377</v>
      </c>
      <c r="C798" t="s">
        <v>25583</v>
      </c>
      <c r="D798" t="s">
        <v>5610</v>
      </c>
      <c r="E798" t="s">
        <v>5610</v>
      </c>
      <c r="F798" t="s">
        <v>5611</v>
      </c>
      <c r="G798" t="s">
        <v>5612</v>
      </c>
    </row>
    <row r="799" spans="1:7" x14ac:dyDescent="0.25">
      <c r="A799">
        <v>54338754</v>
      </c>
      <c r="B799" t="s">
        <v>26378</v>
      </c>
      <c r="C799" t="s">
        <v>25583</v>
      </c>
      <c r="D799" t="s">
        <v>5610</v>
      </c>
      <c r="E799" t="s">
        <v>5610</v>
      </c>
      <c r="F799" t="s">
        <v>5611</v>
      </c>
      <c r="G799" t="s">
        <v>5612</v>
      </c>
    </row>
    <row r="800" spans="1:7" x14ac:dyDescent="0.25">
      <c r="A800">
        <v>54338650</v>
      </c>
      <c r="B800" t="s">
        <v>26379</v>
      </c>
      <c r="C800" t="s">
        <v>25583</v>
      </c>
      <c r="D800" t="s">
        <v>5610</v>
      </c>
      <c r="E800" t="s">
        <v>5610</v>
      </c>
      <c r="F800" t="s">
        <v>5611</v>
      </c>
      <c r="G800" t="s">
        <v>5612</v>
      </c>
    </row>
    <row r="801" spans="1:7" x14ac:dyDescent="0.25">
      <c r="A801">
        <v>54338648</v>
      </c>
      <c r="B801" t="s">
        <v>26380</v>
      </c>
      <c r="C801" t="s">
        <v>25583</v>
      </c>
      <c r="D801" t="s">
        <v>5610</v>
      </c>
      <c r="E801" t="s">
        <v>5610</v>
      </c>
      <c r="F801" t="s">
        <v>5611</v>
      </c>
      <c r="G801" t="s">
        <v>5612</v>
      </c>
    </row>
    <row r="802" spans="1:7" x14ac:dyDescent="0.25">
      <c r="A802">
        <v>54338586</v>
      </c>
      <c r="B802" t="s">
        <v>26381</v>
      </c>
      <c r="C802" t="s">
        <v>25583</v>
      </c>
      <c r="D802" t="s">
        <v>5610</v>
      </c>
      <c r="E802" t="s">
        <v>5610</v>
      </c>
      <c r="F802" t="s">
        <v>5611</v>
      </c>
      <c r="G802" t="s">
        <v>5612</v>
      </c>
    </row>
    <row r="803" spans="1:7" x14ac:dyDescent="0.25">
      <c r="A803">
        <v>54338584</v>
      </c>
      <c r="B803" t="s">
        <v>26382</v>
      </c>
      <c r="C803" t="s">
        <v>25583</v>
      </c>
      <c r="D803" t="s">
        <v>5610</v>
      </c>
      <c r="E803" t="s">
        <v>5610</v>
      </c>
      <c r="F803" t="s">
        <v>5611</v>
      </c>
      <c r="G803" t="s">
        <v>5612</v>
      </c>
    </row>
    <row r="804" spans="1:7" x14ac:dyDescent="0.25">
      <c r="A804">
        <v>54338530</v>
      </c>
      <c r="B804" t="s">
        <v>26383</v>
      </c>
      <c r="C804" t="s">
        <v>25583</v>
      </c>
      <c r="D804" t="s">
        <v>5610</v>
      </c>
      <c r="E804" t="s">
        <v>5610</v>
      </c>
      <c r="F804" t="s">
        <v>5611</v>
      </c>
      <c r="G804" t="s">
        <v>5612</v>
      </c>
    </row>
    <row r="805" spans="1:7" x14ac:dyDescent="0.25">
      <c r="A805">
        <v>54338528</v>
      </c>
      <c r="B805" t="s">
        <v>26384</v>
      </c>
      <c r="C805" t="s">
        <v>25583</v>
      </c>
      <c r="D805" t="s">
        <v>5610</v>
      </c>
      <c r="E805" t="s">
        <v>5610</v>
      </c>
      <c r="F805" t="s">
        <v>5611</v>
      </c>
      <c r="G805" t="s">
        <v>5612</v>
      </c>
    </row>
    <row r="806" spans="1:7" x14ac:dyDescent="0.25">
      <c r="A806">
        <v>54338466</v>
      </c>
      <c r="B806" t="s">
        <v>26385</v>
      </c>
      <c r="C806" t="s">
        <v>25583</v>
      </c>
      <c r="D806" t="s">
        <v>5610</v>
      </c>
      <c r="E806" t="s">
        <v>5610</v>
      </c>
      <c r="F806" t="s">
        <v>5611</v>
      </c>
      <c r="G806" t="s">
        <v>5612</v>
      </c>
    </row>
    <row r="807" spans="1:7" x14ac:dyDescent="0.25">
      <c r="A807">
        <v>54338464</v>
      </c>
      <c r="B807" t="s">
        <v>26386</v>
      </c>
      <c r="C807" t="s">
        <v>25583</v>
      </c>
      <c r="D807" t="s">
        <v>5610</v>
      </c>
      <c r="E807" t="s">
        <v>5610</v>
      </c>
      <c r="F807" t="s">
        <v>5611</v>
      </c>
      <c r="G807" t="s">
        <v>5612</v>
      </c>
    </row>
    <row r="808" spans="1:7" x14ac:dyDescent="0.25">
      <c r="A808">
        <v>54338404</v>
      </c>
      <c r="B808" t="s">
        <v>26387</v>
      </c>
      <c r="C808" t="s">
        <v>25583</v>
      </c>
      <c r="D808" t="s">
        <v>5610</v>
      </c>
      <c r="E808" t="s">
        <v>5610</v>
      </c>
      <c r="F808" t="s">
        <v>5611</v>
      </c>
      <c r="G808" t="s">
        <v>5612</v>
      </c>
    </row>
    <row r="809" spans="1:7" x14ac:dyDescent="0.25">
      <c r="A809">
        <v>54338402</v>
      </c>
      <c r="B809" t="s">
        <v>26388</v>
      </c>
      <c r="C809" t="s">
        <v>25583</v>
      </c>
      <c r="D809" t="s">
        <v>5610</v>
      </c>
      <c r="E809" t="s">
        <v>5610</v>
      </c>
      <c r="F809" t="s">
        <v>5611</v>
      </c>
      <c r="G809" t="s">
        <v>5612</v>
      </c>
    </row>
    <row r="810" spans="1:7" x14ac:dyDescent="0.25">
      <c r="A810">
        <v>54338344</v>
      </c>
      <c r="B810" t="s">
        <v>26389</v>
      </c>
      <c r="C810" t="s">
        <v>25583</v>
      </c>
      <c r="D810" t="s">
        <v>5610</v>
      </c>
      <c r="E810" t="s">
        <v>5610</v>
      </c>
      <c r="F810" t="s">
        <v>5611</v>
      </c>
      <c r="G810" t="s">
        <v>5612</v>
      </c>
    </row>
    <row r="811" spans="1:7" x14ac:dyDescent="0.25">
      <c r="A811">
        <v>54338342</v>
      </c>
      <c r="B811" t="s">
        <v>26390</v>
      </c>
      <c r="C811" t="s">
        <v>25583</v>
      </c>
      <c r="D811" t="s">
        <v>5610</v>
      </c>
      <c r="E811" t="s">
        <v>5610</v>
      </c>
      <c r="F811" t="s">
        <v>5611</v>
      </c>
      <c r="G811" t="s">
        <v>5612</v>
      </c>
    </row>
    <row r="812" spans="1:7" x14ac:dyDescent="0.25">
      <c r="A812">
        <v>54339392</v>
      </c>
      <c r="B812" t="s">
        <v>26391</v>
      </c>
      <c r="C812" t="s">
        <v>25583</v>
      </c>
      <c r="D812" t="s">
        <v>5610</v>
      </c>
      <c r="E812" t="s">
        <v>5610</v>
      </c>
      <c r="F812" t="s">
        <v>5611</v>
      </c>
      <c r="G812" t="s">
        <v>5612</v>
      </c>
    </row>
    <row r="813" spans="1:7" x14ac:dyDescent="0.25">
      <c r="A813">
        <v>54339390</v>
      </c>
      <c r="B813" t="s">
        <v>26392</v>
      </c>
      <c r="C813" t="s">
        <v>25583</v>
      </c>
      <c r="D813" t="s">
        <v>5610</v>
      </c>
      <c r="E813" t="s">
        <v>5610</v>
      </c>
      <c r="F813" t="s">
        <v>5611</v>
      </c>
      <c r="G813" t="s">
        <v>5612</v>
      </c>
    </row>
    <row r="814" spans="1:7" x14ac:dyDescent="0.25">
      <c r="A814">
        <v>54339328</v>
      </c>
      <c r="B814" t="s">
        <v>26393</v>
      </c>
      <c r="C814" t="s">
        <v>25583</v>
      </c>
      <c r="D814" t="s">
        <v>5610</v>
      </c>
      <c r="E814" t="s">
        <v>5610</v>
      </c>
      <c r="F814" t="s">
        <v>5611</v>
      </c>
      <c r="G814" t="s">
        <v>5612</v>
      </c>
    </row>
    <row r="815" spans="1:7" x14ac:dyDescent="0.25">
      <c r="A815">
        <v>54339326</v>
      </c>
      <c r="B815" t="s">
        <v>26394</v>
      </c>
      <c r="C815" t="s">
        <v>25583</v>
      </c>
      <c r="D815" t="s">
        <v>5610</v>
      </c>
      <c r="E815" t="s">
        <v>5610</v>
      </c>
      <c r="F815" t="s">
        <v>5611</v>
      </c>
      <c r="G815" t="s">
        <v>5612</v>
      </c>
    </row>
    <row r="816" spans="1:7" x14ac:dyDescent="0.25">
      <c r="A816">
        <v>54339266</v>
      </c>
      <c r="B816" t="s">
        <v>26395</v>
      </c>
      <c r="C816" t="s">
        <v>25583</v>
      </c>
      <c r="D816" t="s">
        <v>5610</v>
      </c>
      <c r="E816" t="s">
        <v>5610</v>
      </c>
      <c r="F816" t="s">
        <v>5611</v>
      </c>
      <c r="G816" t="s">
        <v>5612</v>
      </c>
    </row>
    <row r="817" spans="1:7" x14ac:dyDescent="0.25">
      <c r="A817">
        <v>54339264</v>
      </c>
      <c r="B817" t="s">
        <v>26396</v>
      </c>
      <c r="C817" t="s">
        <v>25583</v>
      </c>
      <c r="D817" t="s">
        <v>5610</v>
      </c>
      <c r="E817" t="s">
        <v>5610</v>
      </c>
      <c r="F817" t="s">
        <v>5611</v>
      </c>
      <c r="G817" t="s">
        <v>5612</v>
      </c>
    </row>
    <row r="818" spans="1:7" x14ac:dyDescent="0.25">
      <c r="A818">
        <v>54339202</v>
      </c>
      <c r="B818" t="s">
        <v>26397</v>
      </c>
      <c r="C818" t="s">
        <v>25583</v>
      </c>
      <c r="D818" t="s">
        <v>5610</v>
      </c>
      <c r="E818" t="s">
        <v>5610</v>
      </c>
      <c r="F818" t="s">
        <v>5611</v>
      </c>
      <c r="G818" t="s">
        <v>5612</v>
      </c>
    </row>
    <row r="819" spans="1:7" x14ac:dyDescent="0.25">
      <c r="A819">
        <v>54339200</v>
      </c>
      <c r="B819" t="s">
        <v>26398</v>
      </c>
      <c r="C819" t="s">
        <v>25583</v>
      </c>
      <c r="D819" t="s">
        <v>5610</v>
      </c>
      <c r="E819" t="s">
        <v>5610</v>
      </c>
      <c r="F819" t="s">
        <v>5611</v>
      </c>
      <c r="G819" t="s">
        <v>5612</v>
      </c>
    </row>
    <row r="820" spans="1:7" x14ac:dyDescent="0.25">
      <c r="A820">
        <v>54339138</v>
      </c>
      <c r="B820" t="s">
        <v>26399</v>
      </c>
      <c r="C820" t="s">
        <v>25583</v>
      </c>
      <c r="D820" t="s">
        <v>5610</v>
      </c>
      <c r="E820" t="s">
        <v>5610</v>
      </c>
      <c r="F820" t="s">
        <v>5611</v>
      </c>
      <c r="G820" t="s">
        <v>5612</v>
      </c>
    </row>
    <row r="821" spans="1:7" x14ac:dyDescent="0.25">
      <c r="A821">
        <v>54339136</v>
      </c>
      <c r="B821" t="s">
        <v>26400</v>
      </c>
      <c r="C821" t="s">
        <v>25583</v>
      </c>
      <c r="D821" t="s">
        <v>5610</v>
      </c>
      <c r="E821" t="s">
        <v>5610</v>
      </c>
      <c r="F821" t="s">
        <v>5611</v>
      </c>
      <c r="G821" t="s">
        <v>5612</v>
      </c>
    </row>
    <row r="822" spans="1:7" x14ac:dyDescent="0.25">
      <c r="A822">
        <v>54339074</v>
      </c>
      <c r="B822" t="s">
        <v>26401</v>
      </c>
      <c r="C822" t="s">
        <v>25583</v>
      </c>
      <c r="D822" t="s">
        <v>5610</v>
      </c>
      <c r="E822" t="s">
        <v>5610</v>
      </c>
      <c r="F822" t="s">
        <v>5611</v>
      </c>
      <c r="G822" t="s">
        <v>5612</v>
      </c>
    </row>
    <row r="823" spans="1:7" x14ac:dyDescent="0.25">
      <c r="A823">
        <v>54339072</v>
      </c>
      <c r="B823" t="s">
        <v>26402</v>
      </c>
      <c r="C823" t="s">
        <v>25583</v>
      </c>
      <c r="D823" t="s">
        <v>5610</v>
      </c>
      <c r="E823" t="s">
        <v>5610</v>
      </c>
      <c r="F823" t="s">
        <v>5611</v>
      </c>
      <c r="G823" t="s">
        <v>5612</v>
      </c>
    </row>
    <row r="824" spans="1:7" x14ac:dyDescent="0.25">
      <c r="A824">
        <v>54339010</v>
      </c>
      <c r="B824" t="s">
        <v>26403</v>
      </c>
      <c r="C824" t="s">
        <v>25583</v>
      </c>
      <c r="D824" t="s">
        <v>5610</v>
      </c>
      <c r="E824" t="s">
        <v>5610</v>
      </c>
      <c r="F824" t="s">
        <v>5611</v>
      </c>
      <c r="G824" t="s">
        <v>5612</v>
      </c>
    </row>
    <row r="825" spans="1:7" x14ac:dyDescent="0.25">
      <c r="A825">
        <v>54339008</v>
      </c>
      <c r="B825" t="s">
        <v>26404</v>
      </c>
      <c r="C825" t="s">
        <v>25583</v>
      </c>
      <c r="D825" t="s">
        <v>5610</v>
      </c>
      <c r="E825" t="s">
        <v>5610</v>
      </c>
      <c r="F825" t="s">
        <v>5611</v>
      </c>
      <c r="G825" t="s">
        <v>5612</v>
      </c>
    </row>
    <row r="826" spans="1:7" x14ac:dyDescent="0.25">
      <c r="A826">
        <v>54338938</v>
      </c>
      <c r="B826" t="s">
        <v>26405</v>
      </c>
      <c r="C826" t="s">
        <v>25583</v>
      </c>
      <c r="D826" t="s">
        <v>5610</v>
      </c>
      <c r="E826" t="s">
        <v>5610</v>
      </c>
      <c r="F826" t="s">
        <v>5611</v>
      </c>
      <c r="G826" t="s">
        <v>5612</v>
      </c>
    </row>
    <row r="827" spans="1:7" x14ac:dyDescent="0.25">
      <c r="A827">
        <v>54338936</v>
      </c>
      <c r="B827" t="s">
        <v>26406</v>
      </c>
      <c r="C827" t="s">
        <v>25583</v>
      </c>
      <c r="D827" t="s">
        <v>5610</v>
      </c>
      <c r="E827" t="s">
        <v>5610</v>
      </c>
      <c r="F827" t="s">
        <v>5611</v>
      </c>
      <c r="G827" t="s">
        <v>5612</v>
      </c>
    </row>
    <row r="828" spans="1:7" x14ac:dyDescent="0.25">
      <c r="A828">
        <v>54338876</v>
      </c>
      <c r="B828" t="s">
        <v>26407</v>
      </c>
      <c r="C828" t="s">
        <v>25583</v>
      </c>
      <c r="D828" t="s">
        <v>5610</v>
      </c>
      <c r="E828" t="s">
        <v>5610</v>
      </c>
      <c r="F828" t="s">
        <v>5611</v>
      </c>
      <c r="G828" t="s">
        <v>5612</v>
      </c>
    </row>
    <row r="829" spans="1:7" x14ac:dyDescent="0.25">
      <c r="A829">
        <v>54338874</v>
      </c>
      <c r="B829" t="s">
        <v>26408</v>
      </c>
      <c r="C829" t="s">
        <v>25583</v>
      </c>
      <c r="D829" t="s">
        <v>5610</v>
      </c>
      <c r="E829" t="s">
        <v>5610</v>
      </c>
      <c r="F829" t="s">
        <v>5611</v>
      </c>
      <c r="G829" t="s">
        <v>5612</v>
      </c>
    </row>
    <row r="830" spans="1:7" x14ac:dyDescent="0.25">
      <c r="A830">
        <v>54338816</v>
      </c>
      <c r="B830" t="s">
        <v>26409</v>
      </c>
      <c r="C830" t="s">
        <v>25583</v>
      </c>
      <c r="D830" t="s">
        <v>5610</v>
      </c>
      <c r="E830" t="s">
        <v>5610</v>
      </c>
      <c r="F830" t="s">
        <v>5611</v>
      </c>
      <c r="G830" t="s">
        <v>5612</v>
      </c>
    </row>
    <row r="831" spans="1:7" x14ac:dyDescent="0.25">
      <c r="A831">
        <v>54338814</v>
      </c>
      <c r="B831" t="s">
        <v>26410</v>
      </c>
      <c r="C831" t="s">
        <v>25583</v>
      </c>
      <c r="D831" t="s">
        <v>5610</v>
      </c>
      <c r="E831" t="s">
        <v>5610</v>
      </c>
      <c r="F831" t="s">
        <v>5611</v>
      </c>
      <c r="G831" t="s">
        <v>5612</v>
      </c>
    </row>
    <row r="832" spans="1:7" x14ac:dyDescent="0.25">
      <c r="A832">
        <v>54338752</v>
      </c>
      <c r="B832" t="s">
        <v>26411</v>
      </c>
      <c r="C832" t="s">
        <v>25583</v>
      </c>
      <c r="D832" t="s">
        <v>5610</v>
      </c>
      <c r="E832" t="s">
        <v>5610</v>
      </c>
      <c r="F832" t="s">
        <v>5611</v>
      </c>
      <c r="G832" t="s">
        <v>5612</v>
      </c>
    </row>
    <row r="833" spans="1:7" x14ac:dyDescent="0.25">
      <c r="A833">
        <v>54338750</v>
      </c>
      <c r="B833" t="s">
        <v>26412</v>
      </c>
      <c r="C833" t="s">
        <v>25583</v>
      </c>
      <c r="D833" t="s">
        <v>5610</v>
      </c>
      <c r="E833" t="s">
        <v>5610</v>
      </c>
      <c r="F833" t="s">
        <v>5611</v>
      </c>
      <c r="G833" t="s">
        <v>5612</v>
      </c>
    </row>
    <row r="834" spans="1:7" x14ac:dyDescent="0.25">
      <c r="A834">
        <v>54338708</v>
      </c>
      <c r="B834" t="s">
        <v>26413</v>
      </c>
      <c r="C834" t="s">
        <v>25583</v>
      </c>
      <c r="D834" t="s">
        <v>5610</v>
      </c>
      <c r="E834" t="s">
        <v>5610</v>
      </c>
      <c r="F834" t="s">
        <v>5611</v>
      </c>
      <c r="G834" t="s">
        <v>5612</v>
      </c>
    </row>
    <row r="835" spans="1:7" x14ac:dyDescent="0.25">
      <c r="A835">
        <v>54338646</v>
      </c>
      <c r="B835" t="s">
        <v>26414</v>
      </c>
      <c r="C835" t="s">
        <v>25583</v>
      </c>
      <c r="D835" t="s">
        <v>5610</v>
      </c>
      <c r="E835" t="s">
        <v>5610</v>
      </c>
      <c r="F835" t="s">
        <v>5611</v>
      </c>
      <c r="G835" t="s">
        <v>5612</v>
      </c>
    </row>
    <row r="836" spans="1:7" x14ac:dyDescent="0.25">
      <c r="A836">
        <v>54338644</v>
      </c>
      <c r="B836" t="s">
        <v>26415</v>
      </c>
      <c r="C836" t="s">
        <v>25583</v>
      </c>
      <c r="D836" t="s">
        <v>5610</v>
      </c>
      <c r="E836" t="s">
        <v>5610</v>
      </c>
      <c r="F836" t="s">
        <v>5611</v>
      </c>
      <c r="G836" t="s">
        <v>5612</v>
      </c>
    </row>
    <row r="837" spans="1:7" x14ac:dyDescent="0.25">
      <c r="A837">
        <v>54338526</v>
      </c>
      <c r="B837" t="s">
        <v>26416</v>
      </c>
      <c r="C837" t="s">
        <v>25583</v>
      </c>
      <c r="D837" t="s">
        <v>5610</v>
      </c>
      <c r="E837" t="s">
        <v>5610</v>
      </c>
      <c r="F837" t="s">
        <v>5611</v>
      </c>
      <c r="G837" t="s">
        <v>5612</v>
      </c>
    </row>
    <row r="838" spans="1:7" x14ac:dyDescent="0.25">
      <c r="A838">
        <v>54338524</v>
      </c>
      <c r="B838" t="s">
        <v>26417</v>
      </c>
      <c r="C838" t="s">
        <v>25583</v>
      </c>
      <c r="D838" t="s">
        <v>5610</v>
      </c>
      <c r="E838" t="s">
        <v>5610</v>
      </c>
      <c r="F838" t="s">
        <v>5611</v>
      </c>
      <c r="G838" t="s">
        <v>5612</v>
      </c>
    </row>
    <row r="839" spans="1:7" x14ac:dyDescent="0.25">
      <c r="A839">
        <v>54338462</v>
      </c>
      <c r="B839" t="s">
        <v>26418</v>
      </c>
      <c r="C839" t="s">
        <v>25583</v>
      </c>
      <c r="D839" t="s">
        <v>5610</v>
      </c>
      <c r="E839" t="s">
        <v>5610</v>
      </c>
      <c r="F839" t="s">
        <v>5611</v>
      </c>
      <c r="G839" t="s">
        <v>5612</v>
      </c>
    </row>
    <row r="840" spans="1:7" x14ac:dyDescent="0.25">
      <c r="A840">
        <v>54338400</v>
      </c>
      <c r="B840" t="s">
        <v>26419</v>
      </c>
      <c r="C840" t="s">
        <v>25583</v>
      </c>
      <c r="D840" t="s">
        <v>5610</v>
      </c>
      <c r="E840" t="s">
        <v>5610</v>
      </c>
      <c r="F840" t="s">
        <v>5611</v>
      </c>
      <c r="G840" t="s">
        <v>5612</v>
      </c>
    </row>
    <row r="841" spans="1:7" x14ac:dyDescent="0.25">
      <c r="A841">
        <v>54338398</v>
      </c>
      <c r="B841" t="s">
        <v>26420</v>
      </c>
      <c r="C841" t="s">
        <v>25583</v>
      </c>
      <c r="D841" t="s">
        <v>5610</v>
      </c>
      <c r="E841" t="s">
        <v>5610</v>
      </c>
      <c r="F841" t="s">
        <v>5611</v>
      </c>
      <c r="G841" t="s">
        <v>5612</v>
      </c>
    </row>
    <row r="842" spans="1:7" x14ac:dyDescent="0.25">
      <c r="A842">
        <v>54338340</v>
      </c>
      <c r="B842" t="s">
        <v>26421</v>
      </c>
      <c r="C842" t="s">
        <v>25583</v>
      </c>
      <c r="D842" t="s">
        <v>5610</v>
      </c>
      <c r="E842" t="s">
        <v>5610</v>
      </c>
      <c r="F842" t="s">
        <v>5611</v>
      </c>
      <c r="G842" t="s">
        <v>5612</v>
      </c>
    </row>
    <row r="843" spans="1:7" x14ac:dyDescent="0.25">
      <c r="A843">
        <v>54338338</v>
      </c>
      <c r="B843" t="s">
        <v>26422</v>
      </c>
      <c r="C843" t="s">
        <v>25583</v>
      </c>
      <c r="D843" t="s">
        <v>5610</v>
      </c>
      <c r="E843" t="s">
        <v>5610</v>
      </c>
      <c r="F843" t="s">
        <v>5611</v>
      </c>
      <c r="G843" t="s">
        <v>5612</v>
      </c>
    </row>
    <row r="844" spans="1:7" x14ac:dyDescent="0.25">
      <c r="A844">
        <v>54339388</v>
      </c>
      <c r="B844" t="s">
        <v>26423</v>
      </c>
      <c r="C844" t="s">
        <v>25583</v>
      </c>
      <c r="D844" t="s">
        <v>5610</v>
      </c>
      <c r="E844" t="s">
        <v>5610</v>
      </c>
      <c r="F844" t="s">
        <v>5611</v>
      </c>
      <c r="G844" t="s">
        <v>5612</v>
      </c>
    </row>
    <row r="845" spans="1:7" x14ac:dyDescent="0.25">
      <c r="A845">
        <v>54339386</v>
      </c>
      <c r="B845" t="s">
        <v>26424</v>
      </c>
      <c r="C845" t="s">
        <v>25583</v>
      </c>
      <c r="D845" t="s">
        <v>5610</v>
      </c>
      <c r="E845" t="s">
        <v>5610</v>
      </c>
      <c r="F845" t="s">
        <v>5611</v>
      </c>
      <c r="G845" t="s">
        <v>5612</v>
      </c>
    </row>
    <row r="846" spans="1:7" x14ac:dyDescent="0.25">
      <c r="A846">
        <v>54339324</v>
      </c>
      <c r="B846" t="s">
        <v>26425</v>
      </c>
      <c r="C846" t="s">
        <v>25583</v>
      </c>
      <c r="D846" t="s">
        <v>5610</v>
      </c>
      <c r="E846" t="s">
        <v>5610</v>
      </c>
      <c r="F846" t="s">
        <v>5611</v>
      </c>
      <c r="G846" t="s">
        <v>5612</v>
      </c>
    </row>
    <row r="847" spans="1:7" x14ac:dyDescent="0.25">
      <c r="A847">
        <v>54339262</v>
      </c>
      <c r="B847" t="s">
        <v>26426</v>
      </c>
      <c r="C847" t="s">
        <v>25583</v>
      </c>
      <c r="D847" t="s">
        <v>5610</v>
      </c>
      <c r="E847" t="s">
        <v>5610</v>
      </c>
      <c r="F847" t="s">
        <v>5611</v>
      </c>
      <c r="G847" t="s">
        <v>5612</v>
      </c>
    </row>
    <row r="848" spans="1:7" x14ac:dyDescent="0.25">
      <c r="A848">
        <v>54339260</v>
      </c>
      <c r="B848" t="s">
        <v>26427</v>
      </c>
      <c r="C848" t="s">
        <v>25583</v>
      </c>
      <c r="D848" t="s">
        <v>5610</v>
      </c>
      <c r="E848" t="s">
        <v>5610</v>
      </c>
      <c r="F848" t="s">
        <v>5611</v>
      </c>
      <c r="G848" t="s">
        <v>5612</v>
      </c>
    </row>
    <row r="849" spans="1:7" x14ac:dyDescent="0.25">
      <c r="A849">
        <v>54339198</v>
      </c>
      <c r="B849" t="s">
        <v>26428</v>
      </c>
      <c r="C849" t="s">
        <v>25583</v>
      </c>
      <c r="D849" t="s">
        <v>5610</v>
      </c>
      <c r="E849" t="s">
        <v>5610</v>
      </c>
      <c r="F849" t="s">
        <v>5611</v>
      </c>
      <c r="G849" t="s">
        <v>5612</v>
      </c>
    </row>
    <row r="850" spans="1:7" x14ac:dyDescent="0.25">
      <c r="A850">
        <v>54339196</v>
      </c>
      <c r="B850" t="s">
        <v>26429</v>
      </c>
      <c r="C850" t="s">
        <v>25583</v>
      </c>
      <c r="D850" t="s">
        <v>5610</v>
      </c>
      <c r="E850" t="s">
        <v>5610</v>
      </c>
      <c r="F850" t="s">
        <v>5611</v>
      </c>
      <c r="G850" t="s">
        <v>5612</v>
      </c>
    </row>
    <row r="851" spans="1:7" x14ac:dyDescent="0.25">
      <c r="A851">
        <v>54339134</v>
      </c>
      <c r="B851" t="s">
        <v>26430</v>
      </c>
      <c r="C851" t="s">
        <v>25583</v>
      </c>
      <c r="D851" t="s">
        <v>5610</v>
      </c>
      <c r="E851" t="s">
        <v>5610</v>
      </c>
      <c r="F851" t="s">
        <v>5611</v>
      </c>
      <c r="G851" t="s">
        <v>5612</v>
      </c>
    </row>
    <row r="852" spans="1:7" x14ac:dyDescent="0.25">
      <c r="A852">
        <v>54339132</v>
      </c>
      <c r="B852" t="s">
        <v>26431</v>
      </c>
      <c r="C852" t="s">
        <v>25583</v>
      </c>
      <c r="D852" t="s">
        <v>5610</v>
      </c>
      <c r="E852" t="s">
        <v>5610</v>
      </c>
      <c r="F852" t="s">
        <v>5611</v>
      </c>
      <c r="G852" t="s">
        <v>5612</v>
      </c>
    </row>
    <row r="853" spans="1:7" x14ac:dyDescent="0.25">
      <c r="A853">
        <v>54339070</v>
      </c>
      <c r="B853" t="s">
        <v>26432</v>
      </c>
      <c r="C853" t="s">
        <v>25583</v>
      </c>
      <c r="D853" t="s">
        <v>5610</v>
      </c>
      <c r="E853" t="s">
        <v>5610</v>
      </c>
      <c r="F853" t="s">
        <v>5611</v>
      </c>
      <c r="G853" t="s">
        <v>5612</v>
      </c>
    </row>
    <row r="854" spans="1:7" x14ac:dyDescent="0.25">
      <c r="A854">
        <v>54339068</v>
      </c>
      <c r="B854" t="s">
        <v>26433</v>
      </c>
      <c r="C854" t="s">
        <v>25583</v>
      </c>
      <c r="D854" t="s">
        <v>5610</v>
      </c>
      <c r="E854" t="s">
        <v>5610</v>
      </c>
      <c r="F854" t="s">
        <v>5611</v>
      </c>
      <c r="G854" t="s">
        <v>5612</v>
      </c>
    </row>
    <row r="855" spans="1:7" x14ac:dyDescent="0.25">
      <c r="A855">
        <v>54339006</v>
      </c>
      <c r="B855" t="s">
        <v>26434</v>
      </c>
      <c r="C855" t="s">
        <v>25583</v>
      </c>
      <c r="D855" t="s">
        <v>5610</v>
      </c>
      <c r="E855" t="s">
        <v>5610</v>
      </c>
      <c r="F855" t="s">
        <v>5611</v>
      </c>
      <c r="G855" t="s">
        <v>5612</v>
      </c>
    </row>
    <row r="856" spans="1:7" x14ac:dyDescent="0.25">
      <c r="A856">
        <v>54339004</v>
      </c>
      <c r="B856" t="s">
        <v>26435</v>
      </c>
      <c r="C856" t="s">
        <v>25583</v>
      </c>
      <c r="D856" t="s">
        <v>5610</v>
      </c>
      <c r="E856" t="s">
        <v>5610</v>
      </c>
      <c r="F856" t="s">
        <v>5611</v>
      </c>
      <c r="G856" t="s">
        <v>5612</v>
      </c>
    </row>
    <row r="857" spans="1:7" x14ac:dyDescent="0.25">
      <c r="A857">
        <v>54338934</v>
      </c>
      <c r="B857" t="s">
        <v>26436</v>
      </c>
      <c r="C857" t="s">
        <v>25583</v>
      </c>
      <c r="D857" t="s">
        <v>5610</v>
      </c>
      <c r="E857" t="s">
        <v>5610</v>
      </c>
      <c r="F857" t="s">
        <v>5611</v>
      </c>
      <c r="G857" t="s">
        <v>5612</v>
      </c>
    </row>
    <row r="858" spans="1:7" x14ac:dyDescent="0.25">
      <c r="A858">
        <v>54338932</v>
      </c>
      <c r="B858" t="s">
        <v>26437</v>
      </c>
      <c r="C858" t="s">
        <v>25583</v>
      </c>
      <c r="D858" t="s">
        <v>5610</v>
      </c>
      <c r="E858" t="s">
        <v>5610</v>
      </c>
      <c r="F858" t="s">
        <v>5611</v>
      </c>
      <c r="G858" t="s">
        <v>5612</v>
      </c>
    </row>
    <row r="859" spans="1:7" x14ac:dyDescent="0.25">
      <c r="A859">
        <v>54338872</v>
      </c>
      <c r="B859" t="s">
        <v>26438</v>
      </c>
      <c r="C859" t="s">
        <v>25583</v>
      </c>
      <c r="D859" t="s">
        <v>5610</v>
      </c>
      <c r="E859" t="s">
        <v>5610</v>
      </c>
      <c r="F859" t="s">
        <v>5611</v>
      </c>
      <c r="G859" t="s">
        <v>5612</v>
      </c>
    </row>
    <row r="860" spans="1:7" x14ac:dyDescent="0.25">
      <c r="A860">
        <v>54338870</v>
      </c>
      <c r="B860" t="s">
        <v>26439</v>
      </c>
      <c r="C860" t="s">
        <v>25583</v>
      </c>
      <c r="D860" t="s">
        <v>5610</v>
      </c>
      <c r="E860" t="s">
        <v>5610</v>
      </c>
      <c r="F860" t="s">
        <v>5611</v>
      </c>
      <c r="G860" t="s">
        <v>5612</v>
      </c>
    </row>
    <row r="861" spans="1:7" x14ac:dyDescent="0.25">
      <c r="A861">
        <v>54338812</v>
      </c>
      <c r="B861" t="s">
        <v>26440</v>
      </c>
      <c r="C861" t="s">
        <v>25583</v>
      </c>
      <c r="D861" t="s">
        <v>5610</v>
      </c>
      <c r="E861" t="s">
        <v>5610</v>
      </c>
      <c r="F861" t="s">
        <v>5611</v>
      </c>
      <c r="G861" t="s">
        <v>5612</v>
      </c>
    </row>
    <row r="862" spans="1:7" x14ac:dyDescent="0.25">
      <c r="A862">
        <v>54338810</v>
      </c>
      <c r="B862" t="s">
        <v>26441</v>
      </c>
      <c r="C862" t="s">
        <v>25583</v>
      </c>
      <c r="D862" t="s">
        <v>5610</v>
      </c>
      <c r="E862" t="s">
        <v>5610</v>
      </c>
      <c r="F862" t="s">
        <v>5611</v>
      </c>
      <c r="G862" t="s">
        <v>5612</v>
      </c>
    </row>
    <row r="863" spans="1:7" x14ac:dyDescent="0.25">
      <c r="A863">
        <v>54338748</v>
      </c>
      <c r="B863" t="s">
        <v>26442</v>
      </c>
      <c r="C863" t="s">
        <v>25583</v>
      </c>
      <c r="D863" t="s">
        <v>5610</v>
      </c>
      <c r="E863" t="s">
        <v>5610</v>
      </c>
      <c r="F863" t="s">
        <v>5611</v>
      </c>
      <c r="G863" t="s">
        <v>5612</v>
      </c>
    </row>
    <row r="864" spans="1:7" x14ac:dyDescent="0.25">
      <c r="A864">
        <v>54338746</v>
      </c>
      <c r="B864" t="s">
        <v>26443</v>
      </c>
      <c r="C864" t="s">
        <v>25583</v>
      </c>
      <c r="D864" t="s">
        <v>5610</v>
      </c>
      <c r="E864" t="s">
        <v>5610</v>
      </c>
      <c r="F864" t="s">
        <v>5611</v>
      </c>
      <c r="G864" t="s">
        <v>5612</v>
      </c>
    </row>
    <row r="865" spans="1:7" x14ac:dyDescent="0.25">
      <c r="A865">
        <v>54338706</v>
      </c>
      <c r="B865" t="s">
        <v>26444</v>
      </c>
      <c r="C865" t="s">
        <v>25583</v>
      </c>
      <c r="D865" t="s">
        <v>5610</v>
      </c>
      <c r="E865" t="s">
        <v>5610</v>
      </c>
      <c r="F865" t="s">
        <v>5611</v>
      </c>
      <c r="G865" t="s">
        <v>5612</v>
      </c>
    </row>
    <row r="866" spans="1:7" x14ac:dyDescent="0.25">
      <c r="A866">
        <v>54338704</v>
      </c>
      <c r="B866" t="s">
        <v>26445</v>
      </c>
      <c r="C866" t="s">
        <v>25583</v>
      </c>
      <c r="D866" t="s">
        <v>5610</v>
      </c>
      <c r="E866" t="s">
        <v>5610</v>
      </c>
      <c r="F866" t="s">
        <v>5611</v>
      </c>
      <c r="G866" t="s">
        <v>5612</v>
      </c>
    </row>
    <row r="867" spans="1:7" x14ac:dyDescent="0.25">
      <c r="A867">
        <v>54338642</v>
      </c>
      <c r="B867" t="s">
        <v>26446</v>
      </c>
      <c r="C867" t="s">
        <v>25583</v>
      </c>
      <c r="D867" t="s">
        <v>5610</v>
      </c>
      <c r="E867" t="s">
        <v>5610</v>
      </c>
      <c r="F867" t="s">
        <v>5611</v>
      </c>
      <c r="G867" t="s">
        <v>5612</v>
      </c>
    </row>
    <row r="868" spans="1:7" x14ac:dyDescent="0.25">
      <c r="A868">
        <v>54338640</v>
      </c>
      <c r="B868" t="s">
        <v>26447</v>
      </c>
      <c r="C868" t="s">
        <v>25583</v>
      </c>
      <c r="D868" t="s">
        <v>5610</v>
      </c>
      <c r="E868" t="s">
        <v>5610</v>
      </c>
      <c r="F868" t="s">
        <v>5611</v>
      </c>
      <c r="G868" t="s">
        <v>5612</v>
      </c>
    </row>
    <row r="869" spans="1:7" x14ac:dyDescent="0.25">
      <c r="A869">
        <v>54338522</v>
      </c>
      <c r="B869" t="s">
        <v>26448</v>
      </c>
      <c r="C869" t="s">
        <v>25583</v>
      </c>
      <c r="D869" t="s">
        <v>5610</v>
      </c>
      <c r="E869" t="s">
        <v>5610</v>
      </c>
      <c r="F869" t="s">
        <v>5611</v>
      </c>
      <c r="G869" t="s">
        <v>5612</v>
      </c>
    </row>
    <row r="870" spans="1:7" x14ac:dyDescent="0.25">
      <c r="A870">
        <v>54338520</v>
      </c>
      <c r="B870" t="s">
        <v>26449</v>
      </c>
      <c r="C870" t="s">
        <v>25583</v>
      </c>
      <c r="D870" t="s">
        <v>5610</v>
      </c>
      <c r="E870" t="s">
        <v>5610</v>
      </c>
      <c r="F870" t="s">
        <v>5611</v>
      </c>
      <c r="G870" t="s">
        <v>5612</v>
      </c>
    </row>
    <row r="871" spans="1:7" x14ac:dyDescent="0.25">
      <c r="A871">
        <v>54338460</v>
      </c>
      <c r="B871" t="s">
        <v>26450</v>
      </c>
      <c r="C871" t="s">
        <v>25583</v>
      </c>
      <c r="D871" t="s">
        <v>5610</v>
      </c>
      <c r="E871" t="s">
        <v>5610</v>
      </c>
      <c r="F871" t="s">
        <v>5611</v>
      </c>
      <c r="G871" t="s">
        <v>5612</v>
      </c>
    </row>
    <row r="872" spans="1:7" x14ac:dyDescent="0.25">
      <c r="A872">
        <v>54338458</v>
      </c>
      <c r="B872" t="s">
        <v>26451</v>
      </c>
      <c r="C872" t="s">
        <v>25583</v>
      </c>
      <c r="D872" t="s">
        <v>5610</v>
      </c>
      <c r="E872" t="s">
        <v>5610</v>
      </c>
      <c r="F872" t="s">
        <v>5611</v>
      </c>
      <c r="G872" t="s">
        <v>5612</v>
      </c>
    </row>
    <row r="873" spans="1:7" x14ac:dyDescent="0.25">
      <c r="A873">
        <v>54338336</v>
      </c>
      <c r="B873" t="s">
        <v>26452</v>
      </c>
      <c r="C873" t="s">
        <v>25583</v>
      </c>
      <c r="D873" t="s">
        <v>5610</v>
      </c>
      <c r="E873" t="s">
        <v>5610</v>
      </c>
      <c r="F873" t="s">
        <v>5611</v>
      </c>
      <c r="G873" t="s">
        <v>5612</v>
      </c>
    </row>
    <row r="874" spans="1:7" x14ac:dyDescent="0.25">
      <c r="A874">
        <v>54338334</v>
      </c>
      <c r="B874" t="s">
        <v>26453</v>
      </c>
      <c r="C874" t="s">
        <v>25583</v>
      </c>
      <c r="D874" t="s">
        <v>5610</v>
      </c>
      <c r="E874" t="s">
        <v>5610</v>
      </c>
      <c r="F874" t="s">
        <v>5611</v>
      </c>
      <c r="G874" t="s">
        <v>5612</v>
      </c>
    </row>
    <row r="875" spans="1:7" x14ac:dyDescent="0.25">
      <c r="A875">
        <v>54339384</v>
      </c>
      <c r="B875" t="s">
        <v>26454</v>
      </c>
      <c r="C875" t="s">
        <v>25583</v>
      </c>
      <c r="D875" t="s">
        <v>5610</v>
      </c>
      <c r="E875" t="s">
        <v>5610</v>
      </c>
      <c r="F875" t="s">
        <v>5611</v>
      </c>
      <c r="G875" t="s">
        <v>5612</v>
      </c>
    </row>
    <row r="876" spans="1:7" x14ac:dyDescent="0.25">
      <c r="A876">
        <v>54339382</v>
      </c>
      <c r="B876" t="s">
        <v>26455</v>
      </c>
      <c r="C876" t="s">
        <v>25583</v>
      </c>
      <c r="D876" t="s">
        <v>5610</v>
      </c>
      <c r="E876" t="s">
        <v>5610</v>
      </c>
      <c r="F876" t="s">
        <v>5611</v>
      </c>
      <c r="G876" t="s">
        <v>5612</v>
      </c>
    </row>
    <row r="877" spans="1:7" x14ac:dyDescent="0.25">
      <c r="A877">
        <v>54339322</v>
      </c>
      <c r="B877" t="s">
        <v>26456</v>
      </c>
      <c r="C877" t="s">
        <v>25583</v>
      </c>
      <c r="D877" t="s">
        <v>5610</v>
      </c>
      <c r="E877" t="s">
        <v>5610</v>
      </c>
      <c r="F877" t="s">
        <v>5611</v>
      </c>
      <c r="G877" t="s">
        <v>5612</v>
      </c>
    </row>
    <row r="878" spans="1:7" x14ac:dyDescent="0.25">
      <c r="A878">
        <v>54339320</v>
      </c>
      <c r="B878" t="s">
        <v>26457</v>
      </c>
      <c r="C878" t="s">
        <v>25583</v>
      </c>
      <c r="D878" t="s">
        <v>5610</v>
      </c>
      <c r="E878" t="s">
        <v>5610</v>
      </c>
      <c r="F878" t="s">
        <v>5611</v>
      </c>
      <c r="G878" t="s">
        <v>5612</v>
      </c>
    </row>
    <row r="879" spans="1:7" x14ac:dyDescent="0.25">
      <c r="A879">
        <v>54339258</v>
      </c>
      <c r="B879" t="s">
        <v>26458</v>
      </c>
      <c r="C879" t="s">
        <v>25583</v>
      </c>
      <c r="D879" t="s">
        <v>5610</v>
      </c>
      <c r="E879" t="s">
        <v>5610</v>
      </c>
      <c r="F879" t="s">
        <v>5611</v>
      </c>
      <c r="G879" t="s">
        <v>5612</v>
      </c>
    </row>
    <row r="880" spans="1:7" x14ac:dyDescent="0.25">
      <c r="A880">
        <v>54339256</v>
      </c>
      <c r="B880" t="s">
        <v>26459</v>
      </c>
      <c r="C880" t="s">
        <v>25583</v>
      </c>
      <c r="D880" t="s">
        <v>5610</v>
      </c>
      <c r="E880" t="s">
        <v>5610</v>
      </c>
      <c r="F880" t="s">
        <v>5611</v>
      </c>
      <c r="G880" t="s">
        <v>5612</v>
      </c>
    </row>
    <row r="881" spans="1:7" x14ac:dyDescent="0.25">
      <c r="A881">
        <v>54339194</v>
      </c>
      <c r="B881" t="s">
        <v>26460</v>
      </c>
      <c r="C881" t="s">
        <v>25583</v>
      </c>
      <c r="D881" t="s">
        <v>5610</v>
      </c>
      <c r="E881" t="s">
        <v>5610</v>
      </c>
      <c r="F881" t="s">
        <v>5611</v>
      </c>
      <c r="G881" t="s">
        <v>5612</v>
      </c>
    </row>
    <row r="882" spans="1:7" x14ac:dyDescent="0.25">
      <c r="A882">
        <v>54339192</v>
      </c>
      <c r="B882" t="s">
        <v>26461</v>
      </c>
      <c r="C882" t="s">
        <v>25583</v>
      </c>
      <c r="D882" t="s">
        <v>5610</v>
      </c>
      <c r="E882" t="s">
        <v>5610</v>
      </c>
      <c r="F882" t="s">
        <v>5611</v>
      </c>
      <c r="G882" t="s">
        <v>5612</v>
      </c>
    </row>
    <row r="883" spans="1:7" x14ac:dyDescent="0.25">
      <c r="A883">
        <v>54339130</v>
      </c>
      <c r="B883" t="s">
        <v>26462</v>
      </c>
      <c r="C883" t="s">
        <v>25583</v>
      </c>
      <c r="D883" t="s">
        <v>5610</v>
      </c>
      <c r="E883" t="s">
        <v>5610</v>
      </c>
      <c r="F883" t="s">
        <v>5611</v>
      </c>
      <c r="G883" t="s">
        <v>5612</v>
      </c>
    </row>
    <row r="884" spans="1:7" x14ac:dyDescent="0.25">
      <c r="A884">
        <v>54339128</v>
      </c>
      <c r="B884" t="s">
        <v>26463</v>
      </c>
      <c r="C884" t="s">
        <v>25583</v>
      </c>
      <c r="D884" t="s">
        <v>5610</v>
      </c>
      <c r="E884" t="s">
        <v>5610</v>
      </c>
      <c r="F884" t="s">
        <v>5611</v>
      </c>
      <c r="G884" t="s">
        <v>5612</v>
      </c>
    </row>
    <row r="885" spans="1:7" x14ac:dyDescent="0.25">
      <c r="A885">
        <v>54339066</v>
      </c>
      <c r="B885" t="s">
        <v>26464</v>
      </c>
      <c r="C885" t="s">
        <v>25583</v>
      </c>
      <c r="D885" t="s">
        <v>5610</v>
      </c>
      <c r="E885" t="s">
        <v>5610</v>
      </c>
      <c r="F885" t="s">
        <v>5611</v>
      </c>
      <c r="G885" t="s">
        <v>5612</v>
      </c>
    </row>
    <row r="886" spans="1:7" x14ac:dyDescent="0.25">
      <c r="A886">
        <v>54339064</v>
      </c>
      <c r="B886" t="s">
        <v>26465</v>
      </c>
      <c r="C886" t="s">
        <v>25583</v>
      </c>
      <c r="D886" t="s">
        <v>5610</v>
      </c>
      <c r="E886" t="s">
        <v>5610</v>
      </c>
      <c r="F886" t="s">
        <v>5611</v>
      </c>
      <c r="G886" t="s">
        <v>5612</v>
      </c>
    </row>
    <row r="887" spans="1:7" x14ac:dyDescent="0.25">
      <c r="A887">
        <v>54339002</v>
      </c>
      <c r="B887" t="s">
        <v>26466</v>
      </c>
      <c r="C887" t="s">
        <v>25583</v>
      </c>
      <c r="D887" t="s">
        <v>5610</v>
      </c>
      <c r="E887" t="s">
        <v>5610</v>
      </c>
      <c r="F887" t="s">
        <v>5611</v>
      </c>
      <c r="G887" t="s">
        <v>5612</v>
      </c>
    </row>
    <row r="888" spans="1:7" x14ac:dyDescent="0.25">
      <c r="A888">
        <v>54339000</v>
      </c>
      <c r="B888" t="s">
        <v>26467</v>
      </c>
      <c r="C888" t="s">
        <v>25583</v>
      </c>
      <c r="D888" t="s">
        <v>5610</v>
      </c>
      <c r="E888" t="s">
        <v>5610</v>
      </c>
      <c r="F888" t="s">
        <v>5611</v>
      </c>
      <c r="G888" t="s">
        <v>5612</v>
      </c>
    </row>
    <row r="889" spans="1:7" x14ac:dyDescent="0.25">
      <c r="A889">
        <v>54338930</v>
      </c>
      <c r="B889" t="s">
        <v>26468</v>
      </c>
      <c r="C889" t="s">
        <v>25583</v>
      </c>
      <c r="D889" t="s">
        <v>5610</v>
      </c>
      <c r="E889" t="s">
        <v>5610</v>
      </c>
      <c r="F889" t="s">
        <v>5611</v>
      </c>
      <c r="G889" t="s">
        <v>5612</v>
      </c>
    </row>
    <row r="890" spans="1:7" x14ac:dyDescent="0.25">
      <c r="A890">
        <v>54338928</v>
      </c>
      <c r="B890" t="s">
        <v>26469</v>
      </c>
      <c r="C890" t="s">
        <v>25583</v>
      </c>
      <c r="D890" t="s">
        <v>5610</v>
      </c>
      <c r="E890" t="s">
        <v>5610</v>
      </c>
      <c r="F890" t="s">
        <v>5611</v>
      </c>
      <c r="G890" t="s">
        <v>5612</v>
      </c>
    </row>
    <row r="891" spans="1:7" x14ac:dyDescent="0.25">
      <c r="A891">
        <v>54338808</v>
      </c>
      <c r="B891" t="s">
        <v>26470</v>
      </c>
      <c r="C891" t="s">
        <v>25583</v>
      </c>
      <c r="D891" t="s">
        <v>5610</v>
      </c>
      <c r="E891" t="s">
        <v>5610</v>
      </c>
      <c r="F891" t="s">
        <v>5611</v>
      </c>
      <c r="G891" t="s">
        <v>5612</v>
      </c>
    </row>
    <row r="892" spans="1:7" x14ac:dyDescent="0.25">
      <c r="A892">
        <v>54338806</v>
      </c>
      <c r="B892" t="s">
        <v>26471</v>
      </c>
      <c r="C892" t="s">
        <v>25583</v>
      </c>
      <c r="D892" t="s">
        <v>5610</v>
      </c>
      <c r="E892" t="s">
        <v>5610</v>
      </c>
      <c r="F892" t="s">
        <v>5611</v>
      </c>
      <c r="G892" t="s">
        <v>5612</v>
      </c>
    </row>
    <row r="893" spans="1:7" x14ac:dyDescent="0.25">
      <c r="A893">
        <v>54338744</v>
      </c>
      <c r="B893" t="s">
        <v>26472</v>
      </c>
      <c r="C893" t="s">
        <v>25583</v>
      </c>
      <c r="D893" t="s">
        <v>5610</v>
      </c>
      <c r="E893" t="s">
        <v>5610</v>
      </c>
      <c r="F893" t="s">
        <v>5611</v>
      </c>
      <c r="G893" t="s">
        <v>5612</v>
      </c>
    </row>
    <row r="894" spans="1:7" x14ac:dyDescent="0.25">
      <c r="A894">
        <v>54338742</v>
      </c>
      <c r="B894" t="s">
        <v>26473</v>
      </c>
      <c r="C894" t="s">
        <v>25583</v>
      </c>
      <c r="D894" t="s">
        <v>5610</v>
      </c>
      <c r="E894" t="s">
        <v>5610</v>
      </c>
      <c r="F894" t="s">
        <v>5611</v>
      </c>
      <c r="G894" t="s">
        <v>5612</v>
      </c>
    </row>
    <row r="895" spans="1:7" x14ac:dyDescent="0.25">
      <c r="A895">
        <v>54338702</v>
      </c>
      <c r="B895" t="s">
        <v>26474</v>
      </c>
      <c r="C895" t="s">
        <v>25583</v>
      </c>
      <c r="D895" t="s">
        <v>5610</v>
      </c>
      <c r="E895" t="s">
        <v>5610</v>
      </c>
      <c r="F895" t="s">
        <v>5611</v>
      </c>
      <c r="G895" t="s">
        <v>5612</v>
      </c>
    </row>
    <row r="896" spans="1:7" x14ac:dyDescent="0.25">
      <c r="A896">
        <v>54338700</v>
      </c>
      <c r="B896" t="s">
        <v>26475</v>
      </c>
      <c r="C896" t="s">
        <v>25583</v>
      </c>
      <c r="D896" t="s">
        <v>5610</v>
      </c>
      <c r="E896" t="s">
        <v>5610</v>
      </c>
      <c r="F896" t="s">
        <v>5611</v>
      </c>
      <c r="G896" t="s">
        <v>5612</v>
      </c>
    </row>
    <row r="897" spans="1:7" x14ac:dyDescent="0.25">
      <c r="A897">
        <v>54338638</v>
      </c>
      <c r="B897" t="s">
        <v>26476</v>
      </c>
      <c r="C897" t="s">
        <v>25583</v>
      </c>
      <c r="D897" t="s">
        <v>5610</v>
      </c>
      <c r="E897" t="s">
        <v>5610</v>
      </c>
      <c r="F897" t="s">
        <v>5611</v>
      </c>
      <c r="G897" t="s">
        <v>5612</v>
      </c>
    </row>
    <row r="898" spans="1:7" x14ac:dyDescent="0.25">
      <c r="A898">
        <v>54338636</v>
      </c>
      <c r="B898" t="s">
        <v>26477</v>
      </c>
      <c r="C898" t="s">
        <v>25583</v>
      </c>
      <c r="D898" t="s">
        <v>5610</v>
      </c>
      <c r="E898" t="s">
        <v>5610</v>
      </c>
      <c r="F898" t="s">
        <v>5611</v>
      </c>
      <c r="G898" t="s">
        <v>5612</v>
      </c>
    </row>
    <row r="899" spans="1:7" x14ac:dyDescent="0.25">
      <c r="A899">
        <v>54338582</v>
      </c>
      <c r="B899" t="s">
        <v>26478</v>
      </c>
      <c r="C899" t="s">
        <v>25583</v>
      </c>
      <c r="D899" t="s">
        <v>5610</v>
      </c>
      <c r="E899" t="s">
        <v>5610</v>
      </c>
      <c r="F899" t="s">
        <v>5611</v>
      </c>
      <c r="G899" t="s">
        <v>5612</v>
      </c>
    </row>
    <row r="900" spans="1:7" x14ac:dyDescent="0.25">
      <c r="A900">
        <v>54338580</v>
      </c>
      <c r="B900" t="s">
        <v>26479</v>
      </c>
      <c r="C900" t="s">
        <v>25583</v>
      </c>
      <c r="D900" t="s">
        <v>5610</v>
      </c>
      <c r="E900" t="s">
        <v>5610</v>
      </c>
      <c r="F900" t="s">
        <v>5611</v>
      </c>
      <c r="G900" t="s">
        <v>5612</v>
      </c>
    </row>
    <row r="901" spans="1:7" x14ac:dyDescent="0.25">
      <c r="A901">
        <v>54338518</v>
      </c>
      <c r="B901" t="s">
        <v>26480</v>
      </c>
      <c r="C901" t="s">
        <v>25583</v>
      </c>
      <c r="D901" t="s">
        <v>5610</v>
      </c>
      <c r="E901" t="s">
        <v>5610</v>
      </c>
      <c r="F901" t="s">
        <v>5611</v>
      </c>
      <c r="G901" t="s">
        <v>5612</v>
      </c>
    </row>
    <row r="902" spans="1:7" x14ac:dyDescent="0.25">
      <c r="A902">
        <v>54338516</v>
      </c>
      <c r="B902" t="s">
        <v>26481</v>
      </c>
      <c r="C902" t="s">
        <v>25583</v>
      </c>
      <c r="D902" t="s">
        <v>5610</v>
      </c>
      <c r="E902" t="s">
        <v>5610</v>
      </c>
      <c r="F902" t="s">
        <v>5611</v>
      </c>
      <c r="G902" t="s">
        <v>5612</v>
      </c>
    </row>
    <row r="903" spans="1:7" x14ac:dyDescent="0.25">
      <c r="A903">
        <v>54338456</v>
      </c>
      <c r="B903" t="s">
        <v>26482</v>
      </c>
      <c r="C903" t="s">
        <v>25583</v>
      </c>
      <c r="D903" t="s">
        <v>5610</v>
      </c>
      <c r="E903" t="s">
        <v>5610</v>
      </c>
      <c r="F903" t="s">
        <v>5611</v>
      </c>
      <c r="G903" t="s">
        <v>5612</v>
      </c>
    </row>
    <row r="904" spans="1:7" x14ac:dyDescent="0.25">
      <c r="A904">
        <v>54338454</v>
      </c>
      <c r="B904" t="s">
        <v>26483</v>
      </c>
      <c r="C904" t="s">
        <v>25583</v>
      </c>
      <c r="D904" t="s">
        <v>5610</v>
      </c>
      <c r="E904" t="s">
        <v>5610</v>
      </c>
      <c r="F904" t="s">
        <v>5611</v>
      </c>
      <c r="G904" t="s">
        <v>5612</v>
      </c>
    </row>
    <row r="905" spans="1:7" x14ac:dyDescent="0.25">
      <c r="A905">
        <v>54338396</v>
      </c>
      <c r="B905" t="s">
        <v>26484</v>
      </c>
      <c r="C905" t="s">
        <v>25583</v>
      </c>
      <c r="D905" t="s">
        <v>5610</v>
      </c>
      <c r="E905" t="s">
        <v>5610</v>
      </c>
      <c r="F905" t="s">
        <v>5611</v>
      </c>
      <c r="G905" t="s">
        <v>5612</v>
      </c>
    </row>
    <row r="906" spans="1:7" x14ac:dyDescent="0.25">
      <c r="A906">
        <v>54338394</v>
      </c>
      <c r="B906" t="s">
        <v>26485</v>
      </c>
      <c r="C906" t="s">
        <v>25583</v>
      </c>
      <c r="D906" t="s">
        <v>5610</v>
      </c>
      <c r="E906" t="s">
        <v>5610</v>
      </c>
      <c r="F906" t="s">
        <v>5611</v>
      </c>
      <c r="G906" t="s">
        <v>5612</v>
      </c>
    </row>
    <row r="907" spans="1:7" x14ac:dyDescent="0.25">
      <c r="A907">
        <v>54338332</v>
      </c>
      <c r="B907" t="s">
        <v>26486</v>
      </c>
      <c r="C907" t="s">
        <v>25583</v>
      </c>
      <c r="D907" t="s">
        <v>5610</v>
      </c>
      <c r="E907" t="s">
        <v>5610</v>
      </c>
      <c r="F907" t="s">
        <v>5611</v>
      </c>
      <c r="G907" t="s">
        <v>5612</v>
      </c>
    </row>
    <row r="908" spans="1:7" x14ac:dyDescent="0.25">
      <c r="A908">
        <v>54338330</v>
      </c>
      <c r="B908" t="s">
        <v>26487</v>
      </c>
      <c r="C908" t="s">
        <v>25583</v>
      </c>
      <c r="D908" t="s">
        <v>5610</v>
      </c>
      <c r="E908" t="s">
        <v>5610</v>
      </c>
      <c r="F908" t="s">
        <v>5611</v>
      </c>
      <c r="G908" t="s">
        <v>5612</v>
      </c>
    </row>
    <row r="909" spans="1:7" x14ac:dyDescent="0.25">
      <c r="A909">
        <v>54339380</v>
      </c>
      <c r="B909" t="s">
        <v>26488</v>
      </c>
      <c r="C909" t="s">
        <v>25583</v>
      </c>
      <c r="D909" t="s">
        <v>5610</v>
      </c>
      <c r="E909" t="s">
        <v>5610</v>
      </c>
      <c r="F909" t="s">
        <v>5611</v>
      </c>
      <c r="G909" t="s">
        <v>5612</v>
      </c>
    </row>
    <row r="910" spans="1:7" x14ac:dyDescent="0.25">
      <c r="A910">
        <v>54339378</v>
      </c>
      <c r="B910" t="s">
        <v>26489</v>
      </c>
      <c r="C910" t="s">
        <v>25583</v>
      </c>
      <c r="D910" t="s">
        <v>5610</v>
      </c>
      <c r="E910" t="s">
        <v>5610</v>
      </c>
      <c r="F910" t="s">
        <v>5611</v>
      </c>
      <c r="G910" t="s">
        <v>5612</v>
      </c>
    </row>
    <row r="911" spans="1:7" x14ac:dyDescent="0.25">
      <c r="A911">
        <v>54339318</v>
      </c>
      <c r="B911" t="s">
        <v>26490</v>
      </c>
      <c r="C911" t="s">
        <v>25583</v>
      </c>
      <c r="D911" t="s">
        <v>5610</v>
      </c>
      <c r="E911" t="s">
        <v>5610</v>
      </c>
      <c r="F911" t="s">
        <v>5611</v>
      </c>
      <c r="G911" t="s">
        <v>5612</v>
      </c>
    </row>
    <row r="912" spans="1:7" x14ac:dyDescent="0.25">
      <c r="A912">
        <v>54339316</v>
      </c>
      <c r="B912" t="s">
        <v>26491</v>
      </c>
      <c r="C912" t="s">
        <v>25583</v>
      </c>
      <c r="D912" t="s">
        <v>5610</v>
      </c>
      <c r="E912" t="s">
        <v>5610</v>
      </c>
      <c r="F912" t="s">
        <v>5611</v>
      </c>
      <c r="G912" t="s">
        <v>5612</v>
      </c>
    </row>
    <row r="913" spans="1:7" x14ac:dyDescent="0.25">
      <c r="A913">
        <v>54339254</v>
      </c>
      <c r="B913" t="s">
        <v>26492</v>
      </c>
      <c r="C913" t="s">
        <v>25583</v>
      </c>
      <c r="D913" t="s">
        <v>5610</v>
      </c>
      <c r="E913" t="s">
        <v>5610</v>
      </c>
      <c r="F913" t="s">
        <v>5611</v>
      </c>
      <c r="G913" t="s">
        <v>5612</v>
      </c>
    </row>
    <row r="914" spans="1:7" x14ac:dyDescent="0.25">
      <c r="A914">
        <v>54339252</v>
      </c>
      <c r="B914" t="s">
        <v>26493</v>
      </c>
      <c r="C914" t="s">
        <v>25583</v>
      </c>
      <c r="D914" t="s">
        <v>5610</v>
      </c>
      <c r="E914" t="s">
        <v>5610</v>
      </c>
      <c r="F914" t="s">
        <v>5611</v>
      </c>
      <c r="G914" t="s">
        <v>5612</v>
      </c>
    </row>
    <row r="915" spans="1:7" x14ac:dyDescent="0.25">
      <c r="A915">
        <v>54339190</v>
      </c>
      <c r="B915" t="s">
        <v>26494</v>
      </c>
      <c r="C915" t="s">
        <v>25583</v>
      </c>
      <c r="D915" t="s">
        <v>5610</v>
      </c>
      <c r="E915" t="s">
        <v>5610</v>
      </c>
      <c r="F915" t="s">
        <v>5611</v>
      </c>
      <c r="G915" t="s">
        <v>5612</v>
      </c>
    </row>
    <row r="916" spans="1:7" x14ac:dyDescent="0.25">
      <c r="A916">
        <v>54339188</v>
      </c>
      <c r="B916" t="s">
        <v>26495</v>
      </c>
      <c r="C916" t="s">
        <v>25583</v>
      </c>
      <c r="D916" t="s">
        <v>5610</v>
      </c>
      <c r="E916" t="s">
        <v>5610</v>
      </c>
      <c r="F916" t="s">
        <v>5611</v>
      </c>
      <c r="G916" t="s">
        <v>5612</v>
      </c>
    </row>
    <row r="917" spans="1:7" x14ac:dyDescent="0.25">
      <c r="A917">
        <v>54339126</v>
      </c>
      <c r="B917" t="s">
        <v>26496</v>
      </c>
      <c r="C917" t="s">
        <v>25583</v>
      </c>
      <c r="D917" t="s">
        <v>5610</v>
      </c>
      <c r="E917" t="s">
        <v>5610</v>
      </c>
      <c r="F917" t="s">
        <v>5611</v>
      </c>
      <c r="G917" t="s">
        <v>5612</v>
      </c>
    </row>
    <row r="918" spans="1:7" x14ac:dyDescent="0.25">
      <c r="A918">
        <v>54339124</v>
      </c>
      <c r="B918" t="s">
        <v>26497</v>
      </c>
      <c r="C918" t="s">
        <v>25583</v>
      </c>
      <c r="D918" t="s">
        <v>5610</v>
      </c>
      <c r="E918" t="s">
        <v>5610</v>
      </c>
      <c r="F918" t="s">
        <v>5611</v>
      </c>
      <c r="G918" t="s">
        <v>5612</v>
      </c>
    </row>
    <row r="919" spans="1:7" x14ac:dyDescent="0.25">
      <c r="A919">
        <v>54339062</v>
      </c>
      <c r="B919" t="s">
        <v>26498</v>
      </c>
      <c r="C919" t="s">
        <v>25583</v>
      </c>
      <c r="D919" t="s">
        <v>5610</v>
      </c>
      <c r="E919" t="s">
        <v>5610</v>
      </c>
      <c r="F919" t="s">
        <v>5611</v>
      </c>
      <c r="G919" t="s">
        <v>5612</v>
      </c>
    </row>
    <row r="920" spans="1:7" x14ac:dyDescent="0.25">
      <c r="A920">
        <v>54339060</v>
      </c>
      <c r="B920" t="s">
        <v>26499</v>
      </c>
      <c r="C920" t="s">
        <v>25583</v>
      </c>
      <c r="D920" t="s">
        <v>5610</v>
      </c>
      <c r="E920" t="s">
        <v>5610</v>
      </c>
      <c r="F920" t="s">
        <v>5611</v>
      </c>
      <c r="G920" t="s">
        <v>5612</v>
      </c>
    </row>
    <row r="921" spans="1:7" x14ac:dyDescent="0.25">
      <c r="A921">
        <v>54338998</v>
      </c>
      <c r="B921" t="s">
        <v>26500</v>
      </c>
      <c r="C921" t="s">
        <v>25583</v>
      </c>
      <c r="D921" t="s">
        <v>5610</v>
      </c>
      <c r="E921" t="s">
        <v>5610</v>
      </c>
      <c r="F921" t="s">
        <v>5611</v>
      </c>
      <c r="G921" t="s">
        <v>5612</v>
      </c>
    </row>
    <row r="922" spans="1:7" x14ac:dyDescent="0.25">
      <c r="A922">
        <v>54338996</v>
      </c>
      <c r="B922" t="s">
        <v>26501</v>
      </c>
      <c r="C922" t="s">
        <v>25583</v>
      </c>
      <c r="D922" t="s">
        <v>5610</v>
      </c>
      <c r="E922" t="s">
        <v>5610</v>
      </c>
      <c r="F922" t="s">
        <v>5611</v>
      </c>
      <c r="G922" t="s">
        <v>5612</v>
      </c>
    </row>
    <row r="923" spans="1:7" x14ac:dyDescent="0.25">
      <c r="A923">
        <v>54338990</v>
      </c>
      <c r="B923" t="s">
        <v>26502</v>
      </c>
      <c r="C923" t="s">
        <v>25583</v>
      </c>
      <c r="D923" t="s">
        <v>5610</v>
      </c>
      <c r="E923" t="s">
        <v>5610</v>
      </c>
      <c r="F923" t="s">
        <v>5611</v>
      </c>
      <c r="G923" t="s">
        <v>5612</v>
      </c>
    </row>
    <row r="924" spans="1:7" x14ac:dyDescent="0.25">
      <c r="A924">
        <v>54338988</v>
      </c>
      <c r="B924" t="s">
        <v>26503</v>
      </c>
      <c r="C924" t="s">
        <v>25583</v>
      </c>
      <c r="D924" t="s">
        <v>5610</v>
      </c>
      <c r="E924" t="s">
        <v>5610</v>
      </c>
      <c r="F924" t="s">
        <v>5611</v>
      </c>
      <c r="G924" t="s">
        <v>5612</v>
      </c>
    </row>
    <row r="925" spans="1:7" x14ac:dyDescent="0.25">
      <c r="A925">
        <v>54338926</v>
      </c>
      <c r="B925" t="s">
        <v>26504</v>
      </c>
      <c r="C925" t="s">
        <v>25583</v>
      </c>
      <c r="D925" t="s">
        <v>5610</v>
      </c>
      <c r="E925" t="s">
        <v>5610</v>
      </c>
      <c r="F925" t="s">
        <v>5611</v>
      </c>
      <c r="G925" t="s">
        <v>5612</v>
      </c>
    </row>
    <row r="926" spans="1:7" x14ac:dyDescent="0.25">
      <c r="A926">
        <v>54338924</v>
      </c>
      <c r="B926" t="s">
        <v>26505</v>
      </c>
      <c r="C926" t="s">
        <v>25583</v>
      </c>
      <c r="D926" t="s">
        <v>5610</v>
      </c>
      <c r="E926" t="s">
        <v>5610</v>
      </c>
      <c r="F926" t="s">
        <v>5611</v>
      </c>
      <c r="G926" t="s">
        <v>5612</v>
      </c>
    </row>
    <row r="927" spans="1:7" x14ac:dyDescent="0.25">
      <c r="A927">
        <v>54338868</v>
      </c>
      <c r="B927" t="s">
        <v>26506</v>
      </c>
      <c r="C927" t="s">
        <v>25583</v>
      </c>
      <c r="D927" t="s">
        <v>5610</v>
      </c>
      <c r="E927" t="s">
        <v>5610</v>
      </c>
      <c r="F927" t="s">
        <v>5611</v>
      </c>
      <c r="G927" t="s">
        <v>5612</v>
      </c>
    </row>
    <row r="928" spans="1:7" x14ac:dyDescent="0.25">
      <c r="A928">
        <v>54338866</v>
      </c>
      <c r="B928" t="s">
        <v>26507</v>
      </c>
      <c r="C928" t="s">
        <v>25583</v>
      </c>
      <c r="D928" t="s">
        <v>5610</v>
      </c>
      <c r="E928" t="s">
        <v>5610</v>
      </c>
      <c r="F928" t="s">
        <v>5611</v>
      </c>
      <c r="G928" t="s">
        <v>5612</v>
      </c>
    </row>
    <row r="929" spans="1:7" x14ac:dyDescent="0.25">
      <c r="A929">
        <v>54338804</v>
      </c>
      <c r="B929" t="s">
        <v>26508</v>
      </c>
      <c r="C929" t="s">
        <v>25583</v>
      </c>
      <c r="D929" t="s">
        <v>5610</v>
      </c>
      <c r="E929" t="s">
        <v>5610</v>
      </c>
      <c r="F929" t="s">
        <v>5611</v>
      </c>
      <c r="G929" t="s">
        <v>5612</v>
      </c>
    </row>
    <row r="930" spans="1:7" x14ac:dyDescent="0.25">
      <c r="A930">
        <v>54338802</v>
      </c>
      <c r="B930" t="s">
        <v>26509</v>
      </c>
      <c r="C930" t="s">
        <v>25583</v>
      </c>
      <c r="D930" t="s">
        <v>5610</v>
      </c>
      <c r="E930" t="s">
        <v>5610</v>
      </c>
      <c r="F930" t="s">
        <v>5611</v>
      </c>
      <c r="G930" t="s">
        <v>5612</v>
      </c>
    </row>
    <row r="931" spans="1:7" x14ac:dyDescent="0.25">
      <c r="A931">
        <v>54338740</v>
      </c>
      <c r="B931" t="s">
        <v>26510</v>
      </c>
      <c r="C931" t="s">
        <v>25583</v>
      </c>
      <c r="D931" t="s">
        <v>5610</v>
      </c>
      <c r="E931" t="s">
        <v>5610</v>
      </c>
      <c r="F931" t="s">
        <v>5611</v>
      </c>
      <c r="G931" t="s">
        <v>5612</v>
      </c>
    </row>
    <row r="932" spans="1:7" x14ac:dyDescent="0.25">
      <c r="A932">
        <v>54338738</v>
      </c>
      <c r="B932" t="s">
        <v>26511</v>
      </c>
      <c r="C932" t="s">
        <v>25583</v>
      </c>
      <c r="D932" t="s">
        <v>5610</v>
      </c>
      <c r="E932" t="s">
        <v>5610</v>
      </c>
      <c r="F932" t="s">
        <v>5611</v>
      </c>
      <c r="G932" t="s">
        <v>5612</v>
      </c>
    </row>
    <row r="933" spans="1:7" x14ac:dyDescent="0.25">
      <c r="A933">
        <v>54338698</v>
      </c>
      <c r="B933" t="s">
        <v>26512</v>
      </c>
      <c r="C933" t="s">
        <v>25583</v>
      </c>
      <c r="D933" t="s">
        <v>5610</v>
      </c>
      <c r="E933" t="s">
        <v>5610</v>
      </c>
      <c r="F933" t="s">
        <v>5611</v>
      </c>
      <c r="G933" t="s">
        <v>5612</v>
      </c>
    </row>
    <row r="934" spans="1:7" x14ac:dyDescent="0.25">
      <c r="A934">
        <v>54338696</v>
      </c>
      <c r="B934" t="s">
        <v>26513</v>
      </c>
      <c r="C934" t="s">
        <v>25583</v>
      </c>
      <c r="D934" t="s">
        <v>5610</v>
      </c>
      <c r="E934" t="s">
        <v>5610</v>
      </c>
      <c r="F934" t="s">
        <v>5611</v>
      </c>
      <c r="G934" t="s">
        <v>5612</v>
      </c>
    </row>
    <row r="935" spans="1:7" x14ac:dyDescent="0.25">
      <c r="A935">
        <v>54338634</v>
      </c>
      <c r="B935" t="s">
        <v>26514</v>
      </c>
      <c r="C935" t="s">
        <v>25583</v>
      </c>
      <c r="D935" t="s">
        <v>5610</v>
      </c>
      <c r="E935" t="s">
        <v>5610</v>
      </c>
      <c r="F935" t="s">
        <v>5611</v>
      </c>
      <c r="G935" t="s">
        <v>5612</v>
      </c>
    </row>
    <row r="936" spans="1:7" x14ac:dyDescent="0.25">
      <c r="A936">
        <v>54338632</v>
      </c>
      <c r="B936" t="s">
        <v>26515</v>
      </c>
      <c r="C936" t="s">
        <v>25583</v>
      </c>
      <c r="D936" t="s">
        <v>5610</v>
      </c>
      <c r="E936" t="s">
        <v>5610</v>
      </c>
      <c r="F936" t="s">
        <v>5611</v>
      </c>
      <c r="G936" t="s">
        <v>5612</v>
      </c>
    </row>
    <row r="937" spans="1:7" x14ac:dyDescent="0.25">
      <c r="A937">
        <v>54338578</v>
      </c>
      <c r="B937" t="s">
        <v>26516</v>
      </c>
      <c r="C937" t="s">
        <v>25583</v>
      </c>
      <c r="D937" t="s">
        <v>5610</v>
      </c>
      <c r="E937" t="s">
        <v>5610</v>
      </c>
      <c r="F937" t="s">
        <v>5611</v>
      </c>
      <c r="G937" t="s">
        <v>5612</v>
      </c>
    </row>
    <row r="938" spans="1:7" x14ac:dyDescent="0.25">
      <c r="A938">
        <v>54338576</v>
      </c>
      <c r="B938" t="s">
        <v>26517</v>
      </c>
      <c r="C938" t="s">
        <v>25583</v>
      </c>
      <c r="D938" t="s">
        <v>5610</v>
      </c>
      <c r="E938" t="s">
        <v>5610</v>
      </c>
      <c r="F938" t="s">
        <v>5611</v>
      </c>
      <c r="G938" t="s">
        <v>5612</v>
      </c>
    </row>
    <row r="939" spans="1:7" x14ac:dyDescent="0.25">
      <c r="A939">
        <v>54338514</v>
      </c>
      <c r="B939" t="s">
        <v>26518</v>
      </c>
      <c r="C939" t="s">
        <v>25583</v>
      </c>
      <c r="D939" t="s">
        <v>5610</v>
      </c>
      <c r="E939" t="s">
        <v>5610</v>
      </c>
      <c r="F939" t="s">
        <v>5611</v>
      </c>
      <c r="G939" t="s">
        <v>5612</v>
      </c>
    </row>
    <row r="940" spans="1:7" x14ac:dyDescent="0.25">
      <c r="A940">
        <v>54338512</v>
      </c>
      <c r="B940" t="s">
        <v>26519</v>
      </c>
      <c r="C940" t="s">
        <v>25583</v>
      </c>
      <c r="D940" t="s">
        <v>5610</v>
      </c>
      <c r="E940" t="s">
        <v>5610</v>
      </c>
      <c r="F940" t="s">
        <v>5611</v>
      </c>
      <c r="G940" t="s">
        <v>5612</v>
      </c>
    </row>
    <row r="941" spans="1:7" x14ac:dyDescent="0.25">
      <c r="A941">
        <v>54338452</v>
      </c>
      <c r="B941" t="s">
        <v>26520</v>
      </c>
      <c r="C941" t="s">
        <v>25583</v>
      </c>
      <c r="D941" t="s">
        <v>5610</v>
      </c>
      <c r="E941" t="s">
        <v>5610</v>
      </c>
      <c r="F941" t="s">
        <v>5611</v>
      </c>
      <c r="G941" t="s">
        <v>5612</v>
      </c>
    </row>
    <row r="942" spans="1:7" x14ac:dyDescent="0.25">
      <c r="A942">
        <v>54338450</v>
      </c>
      <c r="B942" t="s">
        <v>26521</v>
      </c>
      <c r="C942" t="s">
        <v>25583</v>
      </c>
      <c r="D942" t="s">
        <v>5610</v>
      </c>
      <c r="E942" t="s">
        <v>5610</v>
      </c>
      <c r="F942" t="s">
        <v>5611</v>
      </c>
      <c r="G942" t="s">
        <v>5612</v>
      </c>
    </row>
    <row r="943" spans="1:7" x14ac:dyDescent="0.25">
      <c r="A943">
        <v>54338392</v>
      </c>
      <c r="B943" t="s">
        <v>26522</v>
      </c>
      <c r="C943" t="s">
        <v>25583</v>
      </c>
      <c r="D943" t="s">
        <v>5610</v>
      </c>
      <c r="E943" t="s">
        <v>5610</v>
      </c>
      <c r="F943" t="s">
        <v>5611</v>
      </c>
      <c r="G943" t="s">
        <v>5612</v>
      </c>
    </row>
    <row r="944" spans="1:7" x14ac:dyDescent="0.25">
      <c r="A944">
        <v>54338390</v>
      </c>
      <c r="B944" t="s">
        <v>26523</v>
      </c>
      <c r="C944" t="s">
        <v>25583</v>
      </c>
      <c r="D944" t="s">
        <v>5610</v>
      </c>
      <c r="E944" t="s">
        <v>5610</v>
      </c>
      <c r="F944" t="s">
        <v>5611</v>
      </c>
      <c r="G944" t="s">
        <v>5612</v>
      </c>
    </row>
    <row r="945" spans="1:7" x14ac:dyDescent="0.25">
      <c r="A945">
        <v>54339376</v>
      </c>
      <c r="B945" t="s">
        <v>26524</v>
      </c>
      <c r="C945" t="s">
        <v>25583</v>
      </c>
      <c r="D945" t="s">
        <v>5610</v>
      </c>
      <c r="E945" t="s">
        <v>5610</v>
      </c>
      <c r="F945" t="s">
        <v>5611</v>
      </c>
      <c r="G945" t="s">
        <v>5612</v>
      </c>
    </row>
    <row r="946" spans="1:7" x14ac:dyDescent="0.25">
      <c r="A946">
        <v>54339374</v>
      </c>
      <c r="B946" t="s">
        <v>26525</v>
      </c>
      <c r="C946" t="s">
        <v>25583</v>
      </c>
      <c r="D946" t="s">
        <v>5610</v>
      </c>
      <c r="E946" t="s">
        <v>5610</v>
      </c>
      <c r="F946" t="s">
        <v>5611</v>
      </c>
      <c r="G946" t="s">
        <v>5612</v>
      </c>
    </row>
    <row r="947" spans="1:7" x14ac:dyDescent="0.25">
      <c r="A947">
        <v>54339314</v>
      </c>
      <c r="B947" t="s">
        <v>26526</v>
      </c>
      <c r="C947" t="s">
        <v>25583</v>
      </c>
      <c r="D947" t="s">
        <v>5610</v>
      </c>
      <c r="E947" t="s">
        <v>5610</v>
      </c>
      <c r="F947" t="s">
        <v>5611</v>
      </c>
      <c r="G947" t="s">
        <v>5612</v>
      </c>
    </row>
    <row r="948" spans="1:7" x14ac:dyDescent="0.25">
      <c r="A948">
        <v>54339312</v>
      </c>
      <c r="B948" t="s">
        <v>26527</v>
      </c>
      <c r="C948" t="s">
        <v>25583</v>
      </c>
      <c r="D948" t="s">
        <v>5610</v>
      </c>
      <c r="E948" t="s">
        <v>5610</v>
      </c>
      <c r="F948" t="s">
        <v>5611</v>
      </c>
      <c r="G948" t="s">
        <v>5612</v>
      </c>
    </row>
    <row r="949" spans="1:7" x14ac:dyDescent="0.25">
      <c r="A949">
        <v>54339250</v>
      </c>
      <c r="B949" t="s">
        <v>26528</v>
      </c>
      <c r="C949" t="s">
        <v>25583</v>
      </c>
      <c r="D949" t="s">
        <v>5610</v>
      </c>
      <c r="E949" t="s">
        <v>5610</v>
      </c>
      <c r="F949" t="s">
        <v>5611</v>
      </c>
      <c r="G949" t="s">
        <v>5612</v>
      </c>
    </row>
    <row r="950" spans="1:7" x14ac:dyDescent="0.25">
      <c r="A950">
        <v>54339248</v>
      </c>
      <c r="B950" t="s">
        <v>26529</v>
      </c>
      <c r="C950" t="s">
        <v>25583</v>
      </c>
      <c r="D950" t="s">
        <v>5610</v>
      </c>
      <c r="E950" t="s">
        <v>5610</v>
      </c>
      <c r="F950" t="s">
        <v>5611</v>
      </c>
      <c r="G950" t="s">
        <v>5612</v>
      </c>
    </row>
    <row r="951" spans="1:7" x14ac:dyDescent="0.25">
      <c r="A951">
        <v>54339186</v>
      </c>
      <c r="B951" t="s">
        <v>26530</v>
      </c>
      <c r="C951" t="s">
        <v>25583</v>
      </c>
      <c r="D951" t="s">
        <v>5610</v>
      </c>
      <c r="E951" t="s">
        <v>5610</v>
      </c>
      <c r="F951" t="s">
        <v>5611</v>
      </c>
      <c r="G951" t="s">
        <v>5612</v>
      </c>
    </row>
    <row r="952" spans="1:7" x14ac:dyDescent="0.25">
      <c r="A952">
        <v>54339184</v>
      </c>
      <c r="B952" t="s">
        <v>26531</v>
      </c>
      <c r="C952" t="s">
        <v>25583</v>
      </c>
      <c r="D952" t="s">
        <v>5610</v>
      </c>
      <c r="E952" t="s">
        <v>5610</v>
      </c>
      <c r="F952" t="s">
        <v>5611</v>
      </c>
      <c r="G952" t="s">
        <v>5612</v>
      </c>
    </row>
    <row r="953" spans="1:7" x14ac:dyDescent="0.25">
      <c r="A953">
        <v>54339122</v>
      </c>
      <c r="B953" t="s">
        <v>26532</v>
      </c>
      <c r="C953" t="s">
        <v>25583</v>
      </c>
      <c r="D953" t="s">
        <v>5610</v>
      </c>
      <c r="E953" t="s">
        <v>5610</v>
      </c>
      <c r="F953" t="s">
        <v>5611</v>
      </c>
      <c r="G953" t="s">
        <v>5612</v>
      </c>
    </row>
    <row r="954" spans="1:7" x14ac:dyDescent="0.25">
      <c r="A954">
        <v>54339120</v>
      </c>
      <c r="B954" t="s">
        <v>26533</v>
      </c>
      <c r="C954" t="s">
        <v>25583</v>
      </c>
      <c r="D954" t="s">
        <v>5610</v>
      </c>
      <c r="E954" t="s">
        <v>5610</v>
      </c>
      <c r="F954" t="s">
        <v>5611</v>
      </c>
      <c r="G954" t="s">
        <v>5612</v>
      </c>
    </row>
    <row r="955" spans="1:7" x14ac:dyDescent="0.25">
      <c r="A955">
        <v>54339058</v>
      </c>
      <c r="B955" t="s">
        <v>26534</v>
      </c>
      <c r="C955" t="s">
        <v>25583</v>
      </c>
      <c r="D955" t="s">
        <v>5610</v>
      </c>
      <c r="E955" t="s">
        <v>5610</v>
      </c>
      <c r="F955" t="s">
        <v>5611</v>
      </c>
      <c r="G955" t="s">
        <v>5612</v>
      </c>
    </row>
    <row r="956" spans="1:7" x14ac:dyDescent="0.25">
      <c r="A956">
        <v>54339056</v>
      </c>
      <c r="B956" t="s">
        <v>26535</v>
      </c>
      <c r="C956" t="s">
        <v>25583</v>
      </c>
      <c r="D956" t="s">
        <v>5610</v>
      </c>
      <c r="E956" t="s">
        <v>5610</v>
      </c>
      <c r="F956" t="s">
        <v>5611</v>
      </c>
      <c r="G956" t="s">
        <v>5612</v>
      </c>
    </row>
    <row r="957" spans="1:7" x14ac:dyDescent="0.25">
      <c r="A957">
        <v>54338994</v>
      </c>
      <c r="B957" t="s">
        <v>26536</v>
      </c>
      <c r="C957" t="s">
        <v>25583</v>
      </c>
      <c r="D957" t="s">
        <v>5610</v>
      </c>
      <c r="E957" t="s">
        <v>5610</v>
      </c>
      <c r="F957" t="s">
        <v>5611</v>
      </c>
      <c r="G957" t="s">
        <v>5612</v>
      </c>
    </row>
    <row r="958" spans="1:7" x14ac:dyDescent="0.25">
      <c r="A958">
        <v>54338992</v>
      </c>
      <c r="B958" t="s">
        <v>26537</v>
      </c>
      <c r="C958" t="s">
        <v>25583</v>
      </c>
      <c r="D958" t="s">
        <v>5610</v>
      </c>
      <c r="E958" t="s">
        <v>5610</v>
      </c>
      <c r="F958" t="s">
        <v>5611</v>
      </c>
      <c r="G958" t="s">
        <v>5612</v>
      </c>
    </row>
    <row r="959" spans="1:7" x14ac:dyDescent="0.25">
      <c r="A959">
        <v>54338986</v>
      </c>
      <c r="B959" t="s">
        <v>26538</v>
      </c>
      <c r="C959" t="s">
        <v>25583</v>
      </c>
      <c r="D959" t="s">
        <v>5610</v>
      </c>
      <c r="E959" t="s">
        <v>5610</v>
      </c>
      <c r="F959" t="s">
        <v>5611</v>
      </c>
      <c r="G959" t="s">
        <v>5612</v>
      </c>
    </row>
    <row r="960" spans="1:7" x14ac:dyDescent="0.25">
      <c r="A960">
        <v>54338984</v>
      </c>
      <c r="B960" t="s">
        <v>26539</v>
      </c>
      <c r="C960" t="s">
        <v>25583</v>
      </c>
      <c r="D960" t="s">
        <v>5610</v>
      </c>
      <c r="E960" t="s">
        <v>5610</v>
      </c>
      <c r="F960" t="s">
        <v>5611</v>
      </c>
      <c r="G960" t="s">
        <v>5612</v>
      </c>
    </row>
    <row r="961" spans="1:7" x14ac:dyDescent="0.25">
      <c r="A961">
        <v>54338922</v>
      </c>
      <c r="B961" t="s">
        <v>26540</v>
      </c>
      <c r="C961" t="s">
        <v>25583</v>
      </c>
      <c r="D961" t="s">
        <v>5610</v>
      </c>
      <c r="E961" t="s">
        <v>5610</v>
      </c>
      <c r="F961" t="s">
        <v>5611</v>
      </c>
      <c r="G961" t="s">
        <v>5612</v>
      </c>
    </row>
    <row r="962" spans="1:7" x14ac:dyDescent="0.25">
      <c r="A962">
        <v>54338920</v>
      </c>
      <c r="B962" t="s">
        <v>26541</v>
      </c>
      <c r="C962" t="s">
        <v>25583</v>
      </c>
      <c r="D962" t="s">
        <v>5610</v>
      </c>
      <c r="E962" t="s">
        <v>5610</v>
      </c>
      <c r="F962" t="s">
        <v>5611</v>
      </c>
      <c r="G962" t="s">
        <v>5612</v>
      </c>
    </row>
    <row r="963" spans="1:7" x14ac:dyDescent="0.25">
      <c r="A963">
        <v>54338864</v>
      </c>
      <c r="B963" t="s">
        <v>26542</v>
      </c>
      <c r="C963" t="s">
        <v>25583</v>
      </c>
      <c r="D963" t="s">
        <v>5610</v>
      </c>
      <c r="E963" t="s">
        <v>5610</v>
      </c>
      <c r="F963" t="s">
        <v>5611</v>
      </c>
      <c r="G963" t="s">
        <v>5612</v>
      </c>
    </row>
    <row r="964" spans="1:7" x14ac:dyDescent="0.25">
      <c r="A964">
        <v>54338862</v>
      </c>
      <c r="B964" t="s">
        <v>26543</v>
      </c>
      <c r="C964" t="s">
        <v>25583</v>
      </c>
      <c r="D964" t="s">
        <v>5610</v>
      </c>
      <c r="E964" t="s">
        <v>5610</v>
      </c>
      <c r="F964" t="s">
        <v>5611</v>
      </c>
      <c r="G964" t="s">
        <v>5612</v>
      </c>
    </row>
    <row r="965" spans="1:7" x14ac:dyDescent="0.25">
      <c r="A965">
        <v>54338800</v>
      </c>
      <c r="B965" t="s">
        <v>26544</v>
      </c>
      <c r="C965" t="s">
        <v>25583</v>
      </c>
      <c r="D965" t="s">
        <v>5610</v>
      </c>
      <c r="E965" t="s">
        <v>5610</v>
      </c>
      <c r="F965" t="s">
        <v>5611</v>
      </c>
      <c r="G965" t="s">
        <v>5612</v>
      </c>
    </row>
    <row r="966" spans="1:7" x14ac:dyDescent="0.25">
      <c r="A966">
        <v>54338798</v>
      </c>
      <c r="B966" t="s">
        <v>26545</v>
      </c>
      <c r="C966" t="s">
        <v>25583</v>
      </c>
      <c r="D966" t="s">
        <v>5610</v>
      </c>
      <c r="E966" t="s">
        <v>5610</v>
      </c>
      <c r="F966" t="s">
        <v>5611</v>
      </c>
      <c r="G966" t="s">
        <v>5612</v>
      </c>
    </row>
    <row r="967" spans="1:7" x14ac:dyDescent="0.25">
      <c r="A967">
        <v>54338736</v>
      </c>
      <c r="B967" t="s">
        <v>26546</v>
      </c>
      <c r="C967" t="s">
        <v>25583</v>
      </c>
      <c r="D967" t="s">
        <v>5610</v>
      </c>
      <c r="E967" t="s">
        <v>5610</v>
      </c>
      <c r="F967" t="s">
        <v>5611</v>
      </c>
      <c r="G967" t="s">
        <v>5612</v>
      </c>
    </row>
    <row r="968" spans="1:7" x14ac:dyDescent="0.25">
      <c r="A968">
        <v>54338734</v>
      </c>
      <c r="B968" t="s">
        <v>26547</v>
      </c>
      <c r="C968" t="s">
        <v>25583</v>
      </c>
      <c r="D968" t="s">
        <v>5610</v>
      </c>
      <c r="E968" t="s">
        <v>5610</v>
      </c>
      <c r="F968" t="s">
        <v>5611</v>
      </c>
      <c r="G968" t="s">
        <v>5612</v>
      </c>
    </row>
    <row r="969" spans="1:7" x14ac:dyDescent="0.25">
      <c r="A969">
        <v>54338694</v>
      </c>
      <c r="B969" t="s">
        <v>26548</v>
      </c>
      <c r="C969" t="s">
        <v>25583</v>
      </c>
      <c r="D969" t="s">
        <v>5610</v>
      </c>
      <c r="E969" t="s">
        <v>5610</v>
      </c>
      <c r="F969" t="s">
        <v>5611</v>
      </c>
      <c r="G969" t="s">
        <v>5612</v>
      </c>
    </row>
    <row r="970" spans="1:7" x14ac:dyDescent="0.25">
      <c r="A970">
        <v>54338692</v>
      </c>
      <c r="B970" t="s">
        <v>26549</v>
      </c>
      <c r="C970" t="s">
        <v>25583</v>
      </c>
      <c r="D970" t="s">
        <v>5610</v>
      </c>
      <c r="E970" t="s">
        <v>5610</v>
      </c>
      <c r="F970" t="s">
        <v>5611</v>
      </c>
      <c r="G970" t="s">
        <v>5612</v>
      </c>
    </row>
    <row r="971" spans="1:7" x14ac:dyDescent="0.25">
      <c r="A971">
        <v>54338630</v>
      </c>
      <c r="B971" t="s">
        <v>26550</v>
      </c>
      <c r="C971" t="s">
        <v>25583</v>
      </c>
      <c r="D971" t="s">
        <v>5610</v>
      </c>
      <c r="E971" t="s">
        <v>5610</v>
      </c>
      <c r="F971" t="s">
        <v>5611</v>
      </c>
      <c r="G971" t="s">
        <v>5612</v>
      </c>
    </row>
    <row r="972" spans="1:7" x14ac:dyDescent="0.25">
      <c r="A972">
        <v>54338628</v>
      </c>
      <c r="B972" t="s">
        <v>26551</v>
      </c>
      <c r="C972" t="s">
        <v>25583</v>
      </c>
      <c r="D972" t="s">
        <v>5610</v>
      </c>
      <c r="E972" t="s">
        <v>5610</v>
      </c>
      <c r="F972" t="s">
        <v>5611</v>
      </c>
      <c r="G972" t="s">
        <v>5612</v>
      </c>
    </row>
    <row r="973" spans="1:7" x14ac:dyDescent="0.25">
      <c r="A973">
        <v>54338574</v>
      </c>
      <c r="B973" t="s">
        <v>26552</v>
      </c>
      <c r="C973" t="s">
        <v>25583</v>
      </c>
      <c r="D973" t="s">
        <v>5610</v>
      </c>
      <c r="E973" t="s">
        <v>5610</v>
      </c>
      <c r="F973" t="s">
        <v>5611</v>
      </c>
      <c r="G973" t="s">
        <v>5612</v>
      </c>
    </row>
    <row r="974" spans="1:7" x14ac:dyDescent="0.25">
      <c r="A974">
        <v>54338572</v>
      </c>
      <c r="B974" t="s">
        <v>26553</v>
      </c>
      <c r="C974" t="s">
        <v>25583</v>
      </c>
      <c r="D974" t="s">
        <v>5610</v>
      </c>
      <c r="E974" t="s">
        <v>5610</v>
      </c>
      <c r="F974" t="s">
        <v>5611</v>
      </c>
      <c r="G974" t="s">
        <v>5612</v>
      </c>
    </row>
    <row r="975" spans="1:7" x14ac:dyDescent="0.25">
      <c r="A975">
        <v>54338510</v>
      </c>
      <c r="B975" t="s">
        <v>26554</v>
      </c>
      <c r="C975" t="s">
        <v>25583</v>
      </c>
      <c r="D975" t="s">
        <v>5610</v>
      </c>
      <c r="E975" t="s">
        <v>5610</v>
      </c>
      <c r="F975" t="s">
        <v>5611</v>
      </c>
      <c r="G975" t="s">
        <v>5612</v>
      </c>
    </row>
    <row r="976" spans="1:7" x14ac:dyDescent="0.25">
      <c r="A976">
        <v>54338508</v>
      </c>
      <c r="B976" t="s">
        <v>26555</v>
      </c>
      <c r="C976" t="s">
        <v>25583</v>
      </c>
      <c r="D976" t="s">
        <v>5610</v>
      </c>
      <c r="E976" t="s">
        <v>5610</v>
      </c>
      <c r="F976" t="s">
        <v>5611</v>
      </c>
      <c r="G976" t="s">
        <v>5612</v>
      </c>
    </row>
    <row r="977" spans="1:7" x14ac:dyDescent="0.25">
      <c r="A977">
        <v>54338448</v>
      </c>
      <c r="B977" t="s">
        <v>26556</v>
      </c>
      <c r="C977" t="s">
        <v>25583</v>
      </c>
      <c r="D977" t="s">
        <v>5610</v>
      </c>
      <c r="E977" t="s">
        <v>5610</v>
      </c>
      <c r="F977" t="s">
        <v>5611</v>
      </c>
      <c r="G977" t="s">
        <v>5612</v>
      </c>
    </row>
    <row r="978" spans="1:7" x14ac:dyDescent="0.25">
      <c r="A978">
        <v>54338446</v>
      </c>
      <c r="B978" t="s">
        <v>26557</v>
      </c>
      <c r="C978" t="s">
        <v>25583</v>
      </c>
      <c r="D978" t="s">
        <v>5610</v>
      </c>
      <c r="E978" t="s">
        <v>5610</v>
      </c>
      <c r="F978" t="s">
        <v>5611</v>
      </c>
      <c r="G978" t="s">
        <v>5612</v>
      </c>
    </row>
    <row r="979" spans="1:7" x14ac:dyDescent="0.25">
      <c r="A979">
        <v>54338388</v>
      </c>
      <c r="B979" t="s">
        <v>26558</v>
      </c>
      <c r="C979" t="s">
        <v>25583</v>
      </c>
      <c r="D979" t="s">
        <v>5610</v>
      </c>
      <c r="E979" t="s">
        <v>5610</v>
      </c>
      <c r="F979" t="s">
        <v>5611</v>
      </c>
      <c r="G979" t="s">
        <v>5612</v>
      </c>
    </row>
    <row r="980" spans="1:7" x14ac:dyDescent="0.25">
      <c r="A980">
        <v>54338386</v>
      </c>
      <c r="B980" t="s">
        <v>26559</v>
      </c>
      <c r="C980" t="s">
        <v>25583</v>
      </c>
      <c r="D980" t="s">
        <v>5610</v>
      </c>
      <c r="E980" t="s">
        <v>5610</v>
      </c>
      <c r="F980" t="s">
        <v>5611</v>
      </c>
      <c r="G980" t="s">
        <v>5612</v>
      </c>
    </row>
    <row r="981" spans="1:7" x14ac:dyDescent="0.25">
      <c r="A981">
        <v>54339372</v>
      </c>
      <c r="B981" t="s">
        <v>26560</v>
      </c>
      <c r="C981" t="s">
        <v>25583</v>
      </c>
      <c r="D981" t="s">
        <v>5610</v>
      </c>
      <c r="E981" t="s">
        <v>5610</v>
      </c>
      <c r="F981" t="s">
        <v>5611</v>
      </c>
      <c r="G981" t="s">
        <v>5612</v>
      </c>
    </row>
    <row r="982" spans="1:7" x14ac:dyDescent="0.25">
      <c r="A982">
        <v>54339370</v>
      </c>
      <c r="B982" t="s">
        <v>26561</v>
      </c>
      <c r="C982" t="s">
        <v>25583</v>
      </c>
      <c r="D982" t="s">
        <v>5610</v>
      </c>
      <c r="E982" t="s">
        <v>5610</v>
      </c>
      <c r="F982" t="s">
        <v>5611</v>
      </c>
      <c r="G982" t="s">
        <v>5612</v>
      </c>
    </row>
    <row r="983" spans="1:7" x14ac:dyDescent="0.25">
      <c r="A983">
        <v>54339310</v>
      </c>
      <c r="B983" t="s">
        <v>26562</v>
      </c>
      <c r="C983" t="s">
        <v>25583</v>
      </c>
      <c r="D983" t="s">
        <v>5610</v>
      </c>
      <c r="E983" t="s">
        <v>5610</v>
      </c>
      <c r="F983" t="s">
        <v>5611</v>
      </c>
      <c r="G983" t="s">
        <v>5612</v>
      </c>
    </row>
    <row r="984" spans="1:7" x14ac:dyDescent="0.25">
      <c r="A984">
        <v>54339308</v>
      </c>
      <c r="B984" t="s">
        <v>26563</v>
      </c>
      <c r="C984" t="s">
        <v>25583</v>
      </c>
      <c r="D984" t="s">
        <v>5610</v>
      </c>
      <c r="E984" t="s">
        <v>5610</v>
      </c>
      <c r="F984" t="s">
        <v>5611</v>
      </c>
      <c r="G984" t="s">
        <v>5612</v>
      </c>
    </row>
    <row r="985" spans="1:7" x14ac:dyDescent="0.25">
      <c r="A985">
        <v>54339246</v>
      </c>
      <c r="B985" t="s">
        <v>26564</v>
      </c>
      <c r="C985" t="s">
        <v>25583</v>
      </c>
      <c r="D985" t="s">
        <v>5610</v>
      </c>
      <c r="E985" t="s">
        <v>5610</v>
      </c>
      <c r="F985" t="s">
        <v>5611</v>
      </c>
      <c r="G985" t="s">
        <v>5612</v>
      </c>
    </row>
    <row r="986" spans="1:7" x14ac:dyDescent="0.25">
      <c r="A986">
        <v>54339244</v>
      </c>
      <c r="B986" t="s">
        <v>26565</v>
      </c>
      <c r="C986" t="s">
        <v>25583</v>
      </c>
      <c r="D986" t="s">
        <v>5610</v>
      </c>
      <c r="E986" t="s">
        <v>5610</v>
      </c>
      <c r="F986" t="s">
        <v>5611</v>
      </c>
      <c r="G986" t="s">
        <v>5612</v>
      </c>
    </row>
    <row r="987" spans="1:7" x14ac:dyDescent="0.25">
      <c r="A987">
        <v>54339182</v>
      </c>
      <c r="B987" t="s">
        <v>26566</v>
      </c>
      <c r="C987" t="s">
        <v>25583</v>
      </c>
      <c r="D987" t="s">
        <v>5610</v>
      </c>
      <c r="E987" t="s">
        <v>5610</v>
      </c>
      <c r="F987" t="s">
        <v>5611</v>
      </c>
      <c r="G987" t="s">
        <v>5612</v>
      </c>
    </row>
    <row r="988" spans="1:7" x14ac:dyDescent="0.25">
      <c r="A988">
        <v>54339180</v>
      </c>
      <c r="B988" t="s">
        <v>26567</v>
      </c>
      <c r="C988" t="s">
        <v>25583</v>
      </c>
      <c r="D988" t="s">
        <v>5610</v>
      </c>
      <c r="E988" t="s">
        <v>5610</v>
      </c>
      <c r="F988" t="s">
        <v>5611</v>
      </c>
      <c r="G988" t="s">
        <v>5612</v>
      </c>
    </row>
    <row r="989" spans="1:7" x14ac:dyDescent="0.25">
      <c r="A989">
        <v>54339118</v>
      </c>
      <c r="B989" t="s">
        <v>26568</v>
      </c>
      <c r="C989" t="s">
        <v>25583</v>
      </c>
      <c r="D989" t="s">
        <v>5610</v>
      </c>
      <c r="E989" t="s">
        <v>5610</v>
      </c>
      <c r="F989" t="s">
        <v>5611</v>
      </c>
      <c r="G989" t="s">
        <v>5612</v>
      </c>
    </row>
    <row r="990" spans="1:7" x14ac:dyDescent="0.25">
      <c r="A990">
        <v>54339116</v>
      </c>
      <c r="B990" t="s">
        <v>26569</v>
      </c>
      <c r="C990" t="s">
        <v>25583</v>
      </c>
      <c r="D990" t="s">
        <v>5610</v>
      </c>
      <c r="E990" t="s">
        <v>5610</v>
      </c>
      <c r="F990" t="s">
        <v>5611</v>
      </c>
      <c r="G990" t="s">
        <v>5612</v>
      </c>
    </row>
    <row r="991" spans="1:7" x14ac:dyDescent="0.25">
      <c r="A991">
        <v>54339054</v>
      </c>
      <c r="B991" t="s">
        <v>26570</v>
      </c>
      <c r="C991" t="s">
        <v>25583</v>
      </c>
      <c r="D991" t="s">
        <v>5610</v>
      </c>
      <c r="E991" t="s">
        <v>5610</v>
      </c>
      <c r="F991" t="s">
        <v>5611</v>
      </c>
      <c r="G991" t="s">
        <v>5612</v>
      </c>
    </row>
    <row r="992" spans="1:7" x14ac:dyDescent="0.25">
      <c r="A992">
        <v>54339052</v>
      </c>
      <c r="B992" t="s">
        <v>26571</v>
      </c>
      <c r="C992" t="s">
        <v>25583</v>
      </c>
      <c r="D992" t="s">
        <v>5610</v>
      </c>
      <c r="E992" t="s">
        <v>5610</v>
      </c>
      <c r="F992" t="s">
        <v>5611</v>
      </c>
      <c r="G992" t="s">
        <v>5612</v>
      </c>
    </row>
    <row r="993" spans="1:7" x14ac:dyDescent="0.25">
      <c r="A993">
        <v>54338982</v>
      </c>
      <c r="B993" t="s">
        <v>26572</v>
      </c>
      <c r="C993" t="s">
        <v>25583</v>
      </c>
      <c r="D993" t="s">
        <v>5610</v>
      </c>
      <c r="E993" t="s">
        <v>5610</v>
      </c>
      <c r="F993" t="s">
        <v>5611</v>
      </c>
      <c r="G993" t="s">
        <v>5612</v>
      </c>
    </row>
    <row r="994" spans="1:7" x14ac:dyDescent="0.25">
      <c r="A994">
        <v>54338980</v>
      </c>
      <c r="B994" t="s">
        <v>26573</v>
      </c>
      <c r="C994" t="s">
        <v>25583</v>
      </c>
      <c r="D994" t="s">
        <v>5610</v>
      </c>
      <c r="E994" t="s">
        <v>5610</v>
      </c>
      <c r="F994" t="s">
        <v>5611</v>
      </c>
      <c r="G994" t="s">
        <v>5612</v>
      </c>
    </row>
    <row r="995" spans="1:7" x14ac:dyDescent="0.25">
      <c r="A995">
        <v>54338918</v>
      </c>
      <c r="B995" t="s">
        <v>26574</v>
      </c>
      <c r="C995" t="s">
        <v>25583</v>
      </c>
      <c r="D995" t="s">
        <v>5610</v>
      </c>
      <c r="E995" t="s">
        <v>5610</v>
      </c>
      <c r="F995" t="s">
        <v>5611</v>
      </c>
      <c r="G995" t="s">
        <v>5612</v>
      </c>
    </row>
    <row r="996" spans="1:7" x14ac:dyDescent="0.25">
      <c r="A996">
        <v>54338916</v>
      </c>
      <c r="B996" t="s">
        <v>26575</v>
      </c>
      <c r="C996" t="s">
        <v>25583</v>
      </c>
      <c r="D996" t="s">
        <v>5610</v>
      </c>
      <c r="E996" t="s">
        <v>5610</v>
      </c>
      <c r="F996" t="s">
        <v>5611</v>
      </c>
      <c r="G996" t="s">
        <v>5612</v>
      </c>
    </row>
    <row r="997" spans="1:7" x14ac:dyDescent="0.25">
      <c r="A997">
        <v>54338860</v>
      </c>
      <c r="B997" t="s">
        <v>26576</v>
      </c>
      <c r="C997" t="s">
        <v>25583</v>
      </c>
      <c r="D997" t="s">
        <v>5610</v>
      </c>
      <c r="E997" t="s">
        <v>5610</v>
      </c>
      <c r="F997" t="s">
        <v>5611</v>
      </c>
      <c r="G997" t="s">
        <v>5612</v>
      </c>
    </row>
    <row r="998" spans="1:7" x14ac:dyDescent="0.25">
      <c r="A998">
        <v>54338858</v>
      </c>
      <c r="B998" t="s">
        <v>26577</v>
      </c>
      <c r="C998" t="s">
        <v>25583</v>
      </c>
      <c r="D998" t="s">
        <v>5610</v>
      </c>
      <c r="E998" t="s">
        <v>5610</v>
      </c>
      <c r="F998" t="s">
        <v>5611</v>
      </c>
      <c r="G998" t="s">
        <v>5612</v>
      </c>
    </row>
    <row r="999" spans="1:7" x14ac:dyDescent="0.25">
      <c r="A999">
        <v>54338796</v>
      </c>
      <c r="B999" t="s">
        <v>26578</v>
      </c>
      <c r="C999" t="s">
        <v>25583</v>
      </c>
      <c r="D999" t="s">
        <v>5610</v>
      </c>
      <c r="E999" t="s">
        <v>5610</v>
      </c>
      <c r="F999" t="s">
        <v>5611</v>
      </c>
      <c r="G999" t="s">
        <v>5612</v>
      </c>
    </row>
    <row r="1000" spans="1:7" x14ac:dyDescent="0.25">
      <c r="A1000">
        <v>54338794</v>
      </c>
      <c r="B1000" t="s">
        <v>26579</v>
      </c>
      <c r="C1000" t="s">
        <v>25583</v>
      </c>
      <c r="D1000" t="s">
        <v>5610</v>
      </c>
      <c r="E1000" t="s">
        <v>5610</v>
      </c>
      <c r="F1000" t="s">
        <v>5611</v>
      </c>
      <c r="G1000" t="s">
        <v>5612</v>
      </c>
    </row>
    <row r="1001" spans="1:7" x14ac:dyDescent="0.25">
      <c r="A1001">
        <v>54338732</v>
      </c>
      <c r="B1001" t="s">
        <v>26580</v>
      </c>
      <c r="C1001" t="s">
        <v>25583</v>
      </c>
      <c r="D1001" t="s">
        <v>5610</v>
      </c>
      <c r="E1001" t="s">
        <v>5610</v>
      </c>
      <c r="F1001" t="s">
        <v>5611</v>
      </c>
      <c r="G1001" t="s">
        <v>5612</v>
      </c>
    </row>
    <row r="1002" spans="1:7" x14ac:dyDescent="0.25">
      <c r="A1002">
        <v>54338730</v>
      </c>
      <c r="B1002" t="s">
        <v>26581</v>
      </c>
      <c r="C1002" t="s">
        <v>25583</v>
      </c>
      <c r="D1002" t="s">
        <v>5610</v>
      </c>
      <c r="E1002" t="s">
        <v>5610</v>
      </c>
      <c r="F1002" t="s">
        <v>5611</v>
      </c>
      <c r="G1002" t="s">
        <v>5612</v>
      </c>
    </row>
    <row r="1003" spans="1:7" x14ac:dyDescent="0.25">
      <c r="A1003">
        <v>54338690</v>
      </c>
      <c r="B1003" t="s">
        <v>26582</v>
      </c>
      <c r="C1003" t="s">
        <v>25583</v>
      </c>
      <c r="D1003" t="s">
        <v>5610</v>
      </c>
      <c r="E1003" t="s">
        <v>5610</v>
      </c>
      <c r="F1003" t="s">
        <v>5611</v>
      </c>
      <c r="G1003" t="s">
        <v>5612</v>
      </c>
    </row>
    <row r="1004" spans="1:7" x14ac:dyDescent="0.25">
      <c r="A1004">
        <v>54338688</v>
      </c>
      <c r="B1004" t="s">
        <v>26583</v>
      </c>
      <c r="C1004" t="s">
        <v>25583</v>
      </c>
      <c r="D1004" t="s">
        <v>5610</v>
      </c>
      <c r="E1004" t="s">
        <v>5610</v>
      </c>
      <c r="F1004" t="s">
        <v>5611</v>
      </c>
      <c r="G1004" t="s">
        <v>5612</v>
      </c>
    </row>
    <row r="1005" spans="1:7" x14ac:dyDescent="0.25">
      <c r="A1005">
        <v>54338626</v>
      </c>
      <c r="B1005" t="s">
        <v>26584</v>
      </c>
      <c r="C1005" t="s">
        <v>25583</v>
      </c>
      <c r="D1005" t="s">
        <v>5610</v>
      </c>
      <c r="E1005" t="s">
        <v>5610</v>
      </c>
      <c r="F1005" t="s">
        <v>5611</v>
      </c>
      <c r="G1005" t="s">
        <v>5612</v>
      </c>
    </row>
    <row r="1006" spans="1:7" x14ac:dyDescent="0.25">
      <c r="A1006">
        <v>54338624</v>
      </c>
      <c r="B1006" t="s">
        <v>26585</v>
      </c>
      <c r="C1006" t="s">
        <v>25583</v>
      </c>
      <c r="D1006" t="s">
        <v>5610</v>
      </c>
      <c r="E1006" t="s">
        <v>5610</v>
      </c>
      <c r="F1006" t="s">
        <v>5611</v>
      </c>
      <c r="G1006" t="s">
        <v>5612</v>
      </c>
    </row>
    <row r="1007" spans="1:7" x14ac:dyDescent="0.25">
      <c r="A1007">
        <v>54338570</v>
      </c>
      <c r="B1007" t="s">
        <v>26586</v>
      </c>
      <c r="C1007" t="s">
        <v>25583</v>
      </c>
      <c r="D1007" t="s">
        <v>5610</v>
      </c>
      <c r="E1007" t="s">
        <v>5610</v>
      </c>
      <c r="F1007" t="s">
        <v>5611</v>
      </c>
      <c r="G1007" t="s">
        <v>5612</v>
      </c>
    </row>
    <row r="1008" spans="1:7" x14ac:dyDescent="0.25">
      <c r="A1008">
        <v>54338568</v>
      </c>
      <c r="B1008" t="s">
        <v>26587</v>
      </c>
      <c r="C1008" t="s">
        <v>25583</v>
      </c>
      <c r="D1008" t="s">
        <v>5610</v>
      </c>
      <c r="E1008" t="s">
        <v>5610</v>
      </c>
      <c r="F1008" t="s">
        <v>5611</v>
      </c>
      <c r="G1008" t="s">
        <v>5612</v>
      </c>
    </row>
    <row r="1009" spans="1:7" x14ac:dyDescent="0.25">
      <c r="A1009">
        <v>54338506</v>
      </c>
      <c r="B1009" t="s">
        <v>26588</v>
      </c>
      <c r="C1009" t="s">
        <v>25583</v>
      </c>
      <c r="D1009" t="s">
        <v>5610</v>
      </c>
      <c r="E1009" t="s">
        <v>5610</v>
      </c>
      <c r="F1009" t="s">
        <v>5611</v>
      </c>
      <c r="G1009" t="s">
        <v>5612</v>
      </c>
    </row>
    <row r="1010" spans="1:7" x14ac:dyDescent="0.25">
      <c r="A1010">
        <v>54338504</v>
      </c>
      <c r="B1010" t="s">
        <v>26589</v>
      </c>
      <c r="C1010" t="s">
        <v>25583</v>
      </c>
      <c r="D1010" t="s">
        <v>5610</v>
      </c>
      <c r="E1010" t="s">
        <v>5610</v>
      </c>
      <c r="F1010" t="s">
        <v>5611</v>
      </c>
      <c r="G1010" t="s">
        <v>5612</v>
      </c>
    </row>
    <row r="1011" spans="1:7" x14ac:dyDescent="0.25">
      <c r="A1011">
        <v>54338444</v>
      </c>
      <c r="B1011" t="s">
        <v>26590</v>
      </c>
      <c r="C1011" t="s">
        <v>25583</v>
      </c>
      <c r="D1011" t="s">
        <v>5610</v>
      </c>
      <c r="E1011" t="s">
        <v>5610</v>
      </c>
      <c r="F1011" t="s">
        <v>5611</v>
      </c>
      <c r="G1011" t="s">
        <v>5612</v>
      </c>
    </row>
    <row r="1012" spans="1:7" x14ac:dyDescent="0.25">
      <c r="A1012">
        <v>54338442</v>
      </c>
      <c r="B1012" t="s">
        <v>26591</v>
      </c>
      <c r="C1012" t="s">
        <v>25583</v>
      </c>
      <c r="D1012" t="s">
        <v>5610</v>
      </c>
      <c r="E1012" t="s">
        <v>5610</v>
      </c>
      <c r="F1012" t="s">
        <v>5611</v>
      </c>
      <c r="G1012" t="s">
        <v>5612</v>
      </c>
    </row>
    <row r="1013" spans="1:7" x14ac:dyDescent="0.25">
      <c r="A1013">
        <v>54338384</v>
      </c>
      <c r="B1013" t="s">
        <v>26592</v>
      </c>
      <c r="C1013" t="s">
        <v>25583</v>
      </c>
      <c r="D1013" t="s">
        <v>5610</v>
      </c>
      <c r="E1013" t="s">
        <v>5610</v>
      </c>
      <c r="F1013" t="s">
        <v>5611</v>
      </c>
      <c r="G1013" t="s">
        <v>5612</v>
      </c>
    </row>
    <row r="1014" spans="1:7" x14ac:dyDescent="0.25">
      <c r="A1014">
        <v>54338382</v>
      </c>
      <c r="B1014" t="s">
        <v>26593</v>
      </c>
      <c r="C1014" t="s">
        <v>25583</v>
      </c>
      <c r="D1014" t="s">
        <v>5610</v>
      </c>
      <c r="E1014" t="s">
        <v>5610</v>
      </c>
      <c r="F1014" t="s">
        <v>5611</v>
      </c>
      <c r="G1014" t="s">
        <v>5612</v>
      </c>
    </row>
    <row r="1015" spans="1:7" x14ac:dyDescent="0.25">
      <c r="A1015">
        <v>54339368</v>
      </c>
      <c r="B1015" t="s">
        <v>26594</v>
      </c>
      <c r="C1015" t="s">
        <v>25583</v>
      </c>
      <c r="D1015" t="s">
        <v>5610</v>
      </c>
      <c r="E1015" t="s">
        <v>5610</v>
      </c>
      <c r="F1015" t="s">
        <v>5611</v>
      </c>
      <c r="G1015" t="s">
        <v>5612</v>
      </c>
    </row>
    <row r="1016" spans="1:7" x14ac:dyDescent="0.25">
      <c r="A1016">
        <v>54339366</v>
      </c>
      <c r="B1016" t="s">
        <v>26595</v>
      </c>
      <c r="C1016" t="s">
        <v>25583</v>
      </c>
      <c r="D1016" t="s">
        <v>5610</v>
      </c>
      <c r="E1016" t="s">
        <v>5610</v>
      </c>
      <c r="F1016" t="s">
        <v>5611</v>
      </c>
      <c r="G1016" t="s">
        <v>5612</v>
      </c>
    </row>
    <row r="1017" spans="1:7" x14ac:dyDescent="0.25">
      <c r="A1017">
        <v>54339306</v>
      </c>
      <c r="B1017" t="s">
        <v>26596</v>
      </c>
      <c r="C1017" t="s">
        <v>25583</v>
      </c>
      <c r="D1017" t="s">
        <v>5610</v>
      </c>
      <c r="E1017" t="s">
        <v>5610</v>
      </c>
      <c r="F1017" t="s">
        <v>5611</v>
      </c>
      <c r="G1017" t="s">
        <v>5612</v>
      </c>
    </row>
    <row r="1018" spans="1:7" x14ac:dyDescent="0.25">
      <c r="A1018">
        <v>54339304</v>
      </c>
      <c r="B1018" t="s">
        <v>26597</v>
      </c>
      <c r="C1018" t="s">
        <v>25583</v>
      </c>
      <c r="D1018" t="s">
        <v>5610</v>
      </c>
      <c r="E1018" t="s">
        <v>5610</v>
      </c>
      <c r="F1018" t="s">
        <v>5611</v>
      </c>
      <c r="G1018" t="s">
        <v>5612</v>
      </c>
    </row>
    <row r="1019" spans="1:7" x14ac:dyDescent="0.25">
      <c r="A1019">
        <v>54339242</v>
      </c>
      <c r="B1019" t="s">
        <v>26598</v>
      </c>
      <c r="C1019" t="s">
        <v>25583</v>
      </c>
      <c r="D1019" t="s">
        <v>5610</v>
      </c>
      <c r="E1019" t="s">
        <v>5610</v>
      </c>
      <c r="F1019" t="s">
        <v>5611</v>
      </c>
      <c r="G1019" t="s">
        <v>5612</v>
      </c>
    </row>
    <row r="1020" spans="1:7" x14ac:dyDescent="0.25">
      <c r="A1020">
        <v>54339240</v>
      </c>
      <c r="B1020" t="s">
        <v>26599</v>
      </c>
      <c r="C1020" t="s">
        <v>25583</v>
      </c>
      <c r="D1020" t="s">
        <v>5610</v>
      </c>
      <c r="E1020" t="s">
        <v>5610</v>
      </c>
      <c r="F1020" t="s">
        <v>5611</v>
      </c>
      <c r="G1020" t="s">
        <v>5612</v>
      </c>
    </row>
    <row r="1021" spans="1:7" x14ac:dyDescent="0.25">
      <c r="A1021">
        <v>54339178</v>
      </c>
      <c r="B1021" t="s">
        <v>26600</v>
      </c>
      <c r="C1021" t="s">
        <v>25583</v>
      </c>
      <c r="D1021" t="s">
        <v>5610</v>
      </c>
      <c r="E1021" t="s">
        <v>5610</v>
      </c>
      <c r="F1021" t="s">
        <v>5611</v>
      </c>
      <c r="G1021" t="s">
        <v>5612</v>
      </c>
    </row>
    <row r="1022" spans="1:7" x14ac:dyDescent="0.25">
      <c r="A1022">
        <v>54339176</v>
      </c>
      <c r="B1022" t="s">
        <v>26601</v>
      </c>
      <c r="C1022" t="s">
        <v>25583</v>
      </c>
      <c r="D1022" t="s">
        <v>5610</v>
      </c>
      <c r="E1022" t="s">
        <v>5610</v>
      </c>
      <c r="F1022" t="s">
        <v>5611</v>
      </c>
      <c r="G1022" t="s">
        <v>5612</v>
      </c>
    </row>
    <row r="1023" spans="1:7" x14ac:dyDescent="0.25">
      <c r="A1023">
        <v>54339114</v>
      </c>
      <c r="B1023" t="s">
        <v>26602</v>
      </c>
      <c r="C1023" t="s">
        <v>25583</v>
      </c>
      <c r="D1023" t="s">
        <v>5610</v>
      </c>
      <c r="E1023" t="s">
        <v>5610</v>
      </c>
      <c r="F1023" t="s">
        <v>5611</v>
      </c>
      <c r="G1023" t="s">
        <v>5612</v>
      </c>
    </row>
    <row r="1024" spans="1:7" x14ac:dyDescent="0.25">
      <c r="A1024">
        <v>54339112</v>
      </c>
      <c r="B1024" t="s">
        <v>26603</v>
      </c>
      <c r="C1024" t="s">
        <v>25583</v>
      </c>
      <c r="D1024" t="s">
        <v>5610</v>
      </c>
      <c r="E1024" t="s">
        <v>5610</v>
      </c>
      <c r="F1024" t="s">
        <v>5611</v>
      </c>
      <c r="G1024" t="s">
        <v>5612</v>
      </c>
    </row>
    <row r="1025" spans="1:7" x14ac:dyDescent="0.25">
      <c r="A1025">
        <v>54339050</v>
      </c>
      <c r="B1025" t="s">
        <v>26604</v>
      </c>
      <c r="C1025" t="s">
        <v>25583</v>
      </c>
      <c r="D1025" t="s">
        <v>5610</v>
      </c>
      <c r="E1025" t="s">
        <v>5610</v>
      </c>
      <c r="F1025" t="s">
        <v>5611</v>
      </c>
      <c r="G1025" t="s">
        <v>5612</v>
      </c>
    </row>
    <row r="1026" spans="1:7" x14ac:dyDescent="0.25">
      <c r="A1026">
        <v>54339048</v>
      </c>
      <c r="B1026" t="s">
        <v>26605</v>
      </c>
      <c r="C1026" t="s">
        <v>25583</v>
      </c>
      <c r="D1026" t="s">
        <v>5610</v>
      </c>
      <c r="E1026" t="s">
        <v>5610</v>
      </c>
      <c r="F1026" t="s">
        <v>5611</v>
      </c>
      <c r="G1026" t="s">
        <v>5612</v>
      </c>
    </row>
    <row r="1027" spans="1:7" x14ac:dyDescent="0.25">
      <c r="A1027">
        <v>54338978</v>
      </c>
      <c r="B1027" t="s">
        <v>26606</v>
      </c>
      <c r="C1027" t="s">
        <v>25583</v>
      </c>
      <c r="D1027" t="s">
        <v>5610</v>
      </c>
      <c r="E1027" t="s">
        <v>5610</v>
      </c>
      <c r="F1027" t="s">
        <v>5611</v>
      </c>
      <c r="G1027" t="s">
        <v>5612</v>
      </c>
    </row>
    <row r="1028" spans="1:7" x14ac:dyDescent="0.25">
      <c r="A1028">
        <v>54338976</v>
      </c>
      <c r="B1028" t="s">
        <v>26607</v>
      </c>
      <c r="C1028" t="s">
        <v>25583</v>
      </c>
      <c r="D1028" t="s">
        <v>5610</v>
      </c>
      <c r="E1028" t="s">
        <v>5610</v>
      </c>
      <c r="F1028" t="s">
        <v>5611</v>
      </c>
      <c r="G1028" t="s">
        <v>5612</v>
      </c>
    </row>
    <row r="1029" spans="1:7" x14ac:dyDescent="0.25">
      <c r="A1029">
        <v>54338914</v>
      </c>
      <c r="B1029" t="s">
        <v>26608</v>
      </c>
      <c r="C1029" t="s">
        <v>25583</v>
      </c>
      <c r="D1029" t="s">
        <v>5610</v>
      </c>
      <c r="E1029" t="s">
        <v>5610</v>
      </c>
      <c r="F1029" t="s">
        <v>5611</v>
      </c>
      <c r="G1029" t="s">
        <v>5612</v>
      </c>
    </row>
    <row r="1030" spans="1:7" x14ac:dyDescent="0.25">
      <c r="A1030">
        <v>54338912</v>
      </c>
      <c r="B1030" t="s">
        <v>26609</v>
      </c>
      <c r="C1030" t="s">
        <v>25583</v>
      </c>
      <c r="D1030" t="s">
        <v>5610</v>
      </c>
      <c r="E1030" t="s">
        <v>5610</v>
      </c>
      <c r="F1030" t="s">
        <v>5611</v>
      </c>
      <c r="G1030" t="s">
        <v>5612</v>
      </c>
    </row>
    <row r="1031" spans="1:7" x14ac:dyDescent="0.25">
      <c r="A1031">
        <v>54338856</v>
      </c>
      <c r="B1031" t="s">
        <v>26610</v>
      </c>
      <c r="C1031" t="s">
        <v>25583</v>
      </c>
      <c r="D1031" t="s">
        <v>5610</v>
      </c>
      <c r="E1031" t="s">
        <v>5610</v>
      </c>
      <c r="F1031" t="s">
        <v>5611</v>
      </c>
      <c r="G1031" t="s">
        <v>5612</v>
      </c>
    </row>
    <row r="1032" spans="1:7" x14ac:dyDescent="0.25">
      <c r="A1032">
        <v>54338854</v>
      </c>
      <c r="B1032" t="s">
        <v>26611</v>
      </c>
      <c r="C1032" t="s">
        <v>25583</v>
      </c>
      <c r="D1032" t="s">
        <v>5610</v>
      </c>
      <c r="E1032" t="s">
        <v>5610</v>
      </c>
      <c r="F1032" t="s">
        <v>5611</v>
      </c>
      <c r="G1032" t="s">
        <v>5612</v>
      </c>
    </row>
    <row r="1033" spans="1:7" x14ac:dyDescent="0.25">
      <c r="A1033">
        <v>54338792</v>
      </c>
      <c r="B1033" t="s">
        <v>26612</v>
      </c>
      <c r="C1033" t="s">
        <v>25583</v>
      </c>
      <c r="D1033" t="s">
        <v>5610</v>
      </c>
      <c r="E1033" t="s">
        <v>5610</v>
      </c>
      <c r="F1033" t="s">
        <v>5611</v>
      </c>
      <c r="G1033" t="s">
        <v>5612</v>
      </c>
    </row>
    <row r="1034" spans="1:7" x14ac:dyDescent="0.25">
      <c r="A1034">
        <v>54338790</v>
      </c>
      <c r="B1034" t="s">
        <v>26613</v>
      </c>
      <c r="C1034" t="s">
        <v>25583</v>
      </c>
      <c r="D1034" t="s">
        <v>5610</v>
      </c>
      <c r="E1034" t="s">
        <v>5610</v>
      </c>
      <c r="F1034" t="s">
        <v>5611</v>
      </c>
      <c r="G1034" t="s">
        <v>5612</v>
      </c>
    </row>
    <row r="1035" spans="1:7" x14ac:dyDescent="0.25">
      <c r="A1035">
        <v>54338728</v>
      </c>
      <c r="B1035" t="s">
        <v>26614</v>
      </c>
      <c r="C1035" t="s">
        <v>25583</v>
      </c>
      <c r="D1035" t="s">
        <v>5610</v>
      </c>
      <c r="E1035" t="s">
        <v>5610</v>
      </c>
      <c r="F1035" t="s">
        <v>5611</v>
      </c>
      <c r="G1035" t="s">
        <v>5612</v>
      </c>
    </row>
    <row r="1036" spans="1:7" x14ac:dyDescent="0.25">
      <c r="A1036">
        <v>54338726</v>
      </c>
      <c r="B1036" t="s">
        <v>26615</v>
      </c>
      <c r="C1036" t="s">
        <v>25583</v>
      </c>
      <c r="D1036" t="s">
        <v>5610</v>
      </c>
      <c r="E1036" t="s">
        <v>5610</v>
      </c>
      <c r="F1036" t="s">
        <v>5611</v>
      </c>
      <c r="G1036" t="s">
        <v>5612</v>
      </c>
    </row>
    <row r="1037" spans="1:7" x14ac:dyDescent="0.25">
      <c r="A1037">
        <v>54338686</v>
      </c>
      <c r="B1037" t="s">
        <v>26616</v>
      </c>
      <c r="C1037" t="s">
        <v>25583</v>
      </c>
      <c r="D1037" t="s">
        <v>5610</v>
      </c>
      <c r="E1037" t="s">
        <v>5610</v>
      </c>
      <c r="F1037" t="s">
        <v>5611</v>
      </c>
      <c r="G1037" t="s">
        <v>5612</v>
      </c>
    </row>
    <row r="1038" spans="1:7" x14ac:dyDescent="0.25">
      <c r="A1038">
        <v>54338684</v>
      </c>
      <c r="B1038" t="s">
        <v>26617</v>
      </c>
      <c r="C1038" t="s">
        <v>25583</v>
      </c>
      <c r="D1038" t="s">
        <v>5610</v>
      </c>
      <c r="E1038" t="s">
        <v>5610</v>
      </c>
      <c r="F1038" t="s">
        <v>5611</v>
      </c>
      <c r="G1038" t="s">
        <v>5612</v>
      </c>
    </row>
    <row r="1039" spans="1:7" x14ac:dyDescent="0.25">
      <c r="A1039">
        <v>54338622</v>
      </c>
      <c r="B1039" t="s">
        <v>26618</v>
      </c>
      <c r="C1039" t="s">
        <v>25583</v>
      </c>
      <c r="D1039" t="s">
        <v>5610</v>
      </c>
      <c r="E1039" t="s">
        <v>5610</v>
      </c>
      <c r="F1039" t="s">
        <v>5611</v>
      </c>
      <c r="G1039" t="s">
        <v>5612</v>
      </c>
    </row>
    <row r="1040" spans="1:7" x14ac:dyDescent="0.25">
      <c r="A1040">
        <v>54338620</v>
      </c>
      <c r="B1040" t="s">
        <v>26619</v>
      </c>
      <c r="C1040" t="s">
        <v>25583</v>
      </c>
      <c r="D1040" t="s">
        <v>5610</v>
      </c>
      <c r="E1040" t="s">
        <v>5610</v>
      </c>
      <c r="F1040" t="s">
        <v>5611</v>
      </c>
      <c r="G1040" t="s">
        <v>5612</v>
      </c>
    </row>
    <row r="1041" spans="1:7" x14ac:dyDescent="0.25">
      <c r="A1041">
        <v>54338566</v>
      </c>
      <c r="B1041" t="s">
        <v>26620</v>
      </c>
      <c r="C1041" t="s">
        <v>25583</v>
      </c>
      <c r="D1041" t="s">
        <v>5610</v>
      </c>
      <c r="E1041" t="s">
        <v>5610</v>
      </c>
      <c r="F1041" t="s">
        <v>5611</v>
      </c>
      <c r="G1041" t="s">
        <v>5612</v>
      </c>
    </row>
    <row r="1042" spans="1:7" x14ac:dyDescent="0.25">
      <c r="A1042">
        <v>54338564</v>
      </c>
      <c r="B1042" t="s">
        <v>26621</v>
      </c>
      <c r="C1042" t="s">
        <v>25583</v>
      </c>
      <c r="D1042" t="s">
        <v>5610</v>
      </c>
      <c r="E1042" t="s">
        <v>5610</v>
      </c>
      <c r="F1042" t="s">
        <v>5611</v>
      </c>
      <c r="G1042" t="s">
        <v>5612</v>
      </c>
    </row>
    <row r="1043" spans="1:7" x14ac:dyDescent="0.25">
      <c r="A1043">
        <v>54338502</v>
      </c>
      <c r="B1043" t="s">
        <v>26622</v>
      </c>
      <c r="C1043" t="s">
        <v>25583</v>
      </c>
      <c r="D1043" t="s">
        <v>5610</v>
      </c>
      <c r="E1043" t="s">
        <v>5610</v>
      </c>
      <c r="F1043" t="s">
        <v>5611</v>
      </c>
      <c r="G1043" t="s">
        <v>5612</v>
      </c>
    </row>
    <row r="1044" spans="1:7" x14ac:dyDescent="0.25">
      <c r="A1044">
        <v>54338500</v>
      </c>
      <c r="B1044" t="s">
        <v>26623</v>
      </c>
      <c r="C1044" t="s">
        <v>25583</v>
      </c>
      <c r="D1044" t="s">
        <v>5610</v>
      </c>
      <c r="E1044" t="s">
        <v>5610</v>
      </c>
      <c r="F1044" t="s">
        <v>5611</v>
      </c>
      <c r="G1044" t="s">
        <v>5612</v>
      </c>
    </row>
    <row r="1045" spans="1:7" x14ac:dyDescent="0.25">
      <c r="A1045">
        <v>54338440</v>
      </c>
      <c r="B1045" t="s">
        <v>26624</v>
      </c>
      <c r="C1045" t="s">
        <v>25583</v>
      </c>
      <c r="D1045" t="s">
        <v>5610</v>
      </c>
      <c r="E1045" t="s">
        <v>5610</v>
      </c>
      <c r="F1045" t="s">
        <v>5611</v>
      </c>
      <c r="G1045" t="s">
        <v>5612</v>
      </c>
    </row>
    <row r="1046" spans="1:7" x14ac:dyDescent="0.25">
      <c r="A1046">
        <v>54338438</v>
      </c>
      <c r="B1046" t="s">
        <v>26625</v>
      </c>
      <c r="C1046" t="s">
        <v>25583</v>
      </c>
      <c r="D1046" t="s">
        <v>5610</v>
      </c>
      <c r="E1046" t="s">
        <v>5610</v>
      </c>
      <c r="F1046" t="s">
        <v>5611</v>
      </c>
      <c r="G1046" t="s">
        <v>5612</v>
      </c>
    </row>
    <row r="1047" spans="1:7" x14ac:dyDescent="0.25">
      <c r="A1047">
        <v>54338380</v>
      </c>
      <c r="B1047" t="s">
        <v>26626</v>
      </c>
      <c r="C1047" t="s">
        <v>25583</v>
      </c>
      <c r="D1047" t="s">
        <v>5610</v>
      </c>
      <c r="E1047" t="s">
        <v>5610</v>
      </c>
      <c r="F1047" t="s">
        <v>5611</v>
      </c>
      <c r="G1047" t="s">
        <v>5612</v>
      </c>
    </row>
    <row r="1048" spans="1:7" x14ac:dyDescent="0.25">
      <c r="A1048">
        <v>54338378</v>
      </c>
      <c r="B1048" t="s">
        <v>26627</v>
      </c>
      <c r="C1048" t="s">
        <v>25583</v>
      </c>
      <c r="D1048" t="s">
        <v>5610</v>
      </c>
      <c r="E1048" t="s">
        <v>5610</v>
      </c>
      <c r="F1048" t="s">
        <v>5611</v>
      </c>
      <c r="G1048" t="s">
        <v>5612</v>
      </c>
    </row>
    <row r="1049" spans="1:7" x14ac:dyDescent="0.25">
      <c r="A1049">
        <v>54339426</v>
      </c>
      <c r="B1049" t="s">
        <v>26628</v>
      </c>
      <c r="C1049" t="s">
        <v>25583</v>
      </c>
      <c r="D1049" t="s">
        <v>5610</v>
      </c>
      <c r="E1049" t="s">
        <v>5610</v>
      </c>
      <c r="F1049" t="s">
        <v>5611</v>
      </c>
      <c r="G1049" t="s">
        <v>5612</v>
      </c>
    </row>
    <row r="1050" spans="1:7" x14ac:dyDescent="0.25">
      <c r="A1050">
        <v>54339364</v>
      </c>
      <c r="B1050" t="s">
        <v>26629</v>
      </c>
      <c r="C1050" t="s">
        <v>25583</v>
      </c>
      <c r="D1050" t="s">
        <v>5610</v>
      </c>
      <c r="E1050" t="s">
        <v>5610</v>
      </c>
      <c r="F1050" t="s">
        <v>5611</v>
      </c>
      <c r="G1050" t="s">
        <v>5612</v>
      </c>
    </row>
    <row r="1051" spans="1:7" x14ac:dyDescent="0.25">
      <c r="A1051">
        <v>54339362</v>
      </c>
      <c r="B1051" t="s">
        <v>26630</v>
      </c>
      <c r="C1051" t="s">
        <v>25583</v>
      </c>
      <c r="D1051" t="s">
        <v>5610</v>
      </c>
      <c r="E1051" t="s">
        <v>5610</v>
      </c>
      <c r="F1051" t="s">
        <v>5611</v>
      </c>
      <c r="G1051" t="s">
        <v>5612</v>
      </c>
    </row>
    <row r="1052" spans="1:7" x14ac:dyDescent="0.25">
      <c r="A1052">
        <v>54339302</v>
      </c>
      <c r="B1052" t="s">
        <v>26631</v>
      </c>
      <c r="C1052" t="s">
        <v>25583</v>
      </c>
      <c r="D1052" t="s">
        <v>5610</v>
      </c>
      <c r="E1052" t="s">
        <v>5610</v>
      </c>
      <c r="F1052" t="s">
        <v>5611</v>
      </c>
      <c r="G1052" t="s">
        <v>5612</v>
      </c>
    </row>
    <row r="1053" spans="1:7" x14ac:dyDescent="0.25">
      <c r="A1053">
        <v>54339300</v>
      </c>
      <c r="B1053" t="s">
        <v>26632</v>
      </c>
      <c r="C1053" t="s">
        <v>25583</v>
      </c>
      <c r="D1053" t="s">
        <v>5610</v>
      </c>
      <c r="E1053" t="s">
        <v>5610</v>
      </c>
      <c r="F1053" t="s">
        <v>5611</v>
      </c>
      <c r="G1053" t="s">
        <v>5612</v>
      </c>
    </row>
    <row r="1054" spans="1:7" x14ac:dyDescent="0.25">
      <c r="A1054">
        <v>54339238</v>
      </c>
      <c r="B1054" t="s">
        <v>26633</v>
      </c>
      <c r="C1054" t="s">
        <v>25583</v>
      </c>
      <c r="D1054" t="s">
        <v>5610</v>
      </c>
      <c r="E1054" t="s">
        <v>5610</v>
      </c>
      <c r="F1054" t="s">
        <v>5611</v>
      </c>
      <c r="G1054" t="s">
        <v>5612</v>
      </c>
    </row>
    <row r="1055" spans="1:7" x14ac:dyDescent="0.25">
      <c r="A1055">
        <v>54339236</v>
      </c>
      <c r="B1055" t="s">
        <v>26634</v>
      </c>
      <c r="C1055" t="s">
        <v>25583</v>
      </c>
      <c r="D1055" t="s">
        <v>5610</v>
      </c>
      <c r="E1055" t="s">
        <v>5610</v>
      </c>
      <c r="F1055" t="s">
        <v>5611</v>
      </c>
      <c r="G1055" t="s">
        <v>5612</v>
      </c>
    </row>
    <row r="1056" spans="1:7" x14ac:dyDescent="0.25">
      <c r="A1056">
        <v>54339174</v>
      </c>
      <c r="B1056" t="s">
        <v>26635</v>
      </c>
      <c r="C1056" t="s">
        <v>25583</v>
      </c>
      <c r="D1056" t="s">
        <v>5610</v>
      </c>
      <c r="E1056" t="s">
        <v>5610</v>
      </c>
      <c r="F1056" t="s">
        <v>5611</v>
      </c>
      <c r="G1056" t="s">
        <v>5612</v>
      </c>
    </row>
    <row r="1057" spans="1:7" x14ac:dyDescent="0.25">
      <c r="A1057">
        <v>54339172</v>
      </c>
      <c r="B1057" t="s">
        <v>26636</v>
      </c>
      <c r="C1057" t="s">
        <v>25583</v>
      </c>
      <c r="D1057" t="s">
        <v>5610</v>
      </c>
      <c r="E1057" t="s">
        <v>5610</v>
      </c>
      <c r="F1057" t="s">
        <v>5611</v>
      </c>
      <c r="G1057" t="s">
        <v>5612</v>
      </c>
    </row>
    <row r="1058" spans="1:7" x14ac:dyDescent="0.25">
      <c r="A1058">
        <v>54339110</v>
      </c>
      <c r="B1058" t="s">
        <v>26637</v>
      </c>
      <c r="C1058" t="s">
        <v>25583</v>
      </c>
      <c r="D1058" t="s">
        <v>5610</v>
      </c>
      <c r="E1058" t="s">
        <v>5610</v>
      </c>
      <c r="F1058" t="s">
        <v>5611</v>
      </c>
      <c r="G1058" t="s">
        <v>5612</v>
      </c>
    </row>
    <row r="1059" spans="1:7" x14ac:dyDescent="0.25">
      <c r="A1059">
        <v>54339108</v>
      </c>
      <c r="B1059" t="s">
        <v>26638</v>
      </c>
      <c r="C1059" t="s">
        <v>25583</v>
      </c>
      <c r="D1059" t="s">
        <v>5610</v>
      </c>
      <c r="E1059" t="s">
        <v>5610</v>
      </c>
      <c r="F1059" t="s">
        <v>5611</v>
      </c>
      <c r="G1059" t="s">
        <v>5612</v>
      </c>
    </row>
    <row r="1060" spans="1:7" x14ac:dyDescent="0.25">
      <c r="A1060">
        <v>54339046</v>
      </c>
      <c r="B1060" t="s">
        <v>26639</v>
      </c>
      <c r="C1060" t="s">
        <v>25583</v>
      </c>
      <c r="D1060" t="s">
        <v>5610</v>
      </c>
      <c r="E1060" t="s">
        <v>5610</v>
      </c>
      <c r="F1060" t="s">
        <v>5611</v>
      </c>
      <c r="G1060" t="s">
        <v>5612</v>
      </c>
    </row>
    <row r="1061" spans="1:7" x14ac:dyDescent="0.25">
      <c r="A1061">
        <v>54339044</v>
      </c>
      <c r="B1061" t="s">
        <v>26640</v>
      </c>
      <c r="C1061" t="s">
        <v>25583</v>
      </c>
      <c r="D1061" t="s">
        <v>5610</v>
      </c>
      <c r="E1061" t="s">
        <v>5610</v>
      </c>
      <c r="F1061" t="s">
        <v>5611</v>
      </c>
      <c r="G1061" t="s">
        <v>5612</v>
      </c>
    </row>
    <row r="1062" spans="1:7" x14ac:dyDescent="0.25">
      <c r="A1062">
        <v>54338974</v>
      </c>
      <c r="B1062" t="s">
        <v>26641</v>
      </c>
      <c r="C1062" t="s">
        <v>25583</v>
      </c>
      <c r="D1062" t="s">
        <v>5610</v>
      </c>
      <c r="E1062" t="s">
        <v>5610</v>
      </c>
      <c r="F1062" t="s">
        <v>5611</v>
      </c>
      <c r="G1062" t="s">
        <v>5612</v>
      </c>
    </row>
    <row r="1063" spans="1:7" x14ac:dyDescent="0.25">
      <c r="A1063">
        <v>54338972</v>
      </c>
      <c r="B1063" t="s">
        <v>26642</v>
      </c>
      <c r="C1063" t="s">
        <v>25583</v>
      </c>
      <c r="D1063" t="s">
        <v>5610</v>
      </c>
      <c r="E1063" t="s">
        <v>5610</v>
      </c>
      <c r="F1063" t="s">
        <v>5611</v>
      </c>
      <c r="G1063" t="s">
        <v>5612</v>
      </c>
    </row>
    <row r="1064" spans="1:7" x14ac:dyDescent="0.25">
      <c r="A1064">
        <v>54338910</v>
      </c>
      <c r="B1064" t="s">
        <v>26643</v>
      </c>
      <c r="C1064" t="s">
        <v>25583</v>
      </c>
      <c r="D1064" t="s">
        <v>5610</v>
      </c>
      <c r="E1064" t="s">
        <v>5610</v>
      </c>
      <c r="F1064" t="s">
        <v>5611</v>
      </c>
      <c r="G1064" t="s">
        <v>5612</v>
      </c>
    </row>
    <row r="1065" spans="1:7" x14ac:dyDescent="0.25">
      <c r="A1065">
        <v>54338908</v>
      </c>
      <c r="B1065" t="s">
        <v>26644</v>
      </c>
      <c r="C1065" t="s">
        <v>25583</v>
      </c>
      <c r="D1065" t="s">
        <v>5610</v>
      </c>
      <c r="E1065" t="s">
        <v>5610</v>
      </c>
      <c r="F1065" t="s">
        <v>5611</v>
      </c>
      <c r="G1065" t="s">
        <v>5612</v>
      </c>
    </row>
    <row r="1066" spans="1:7" x14ac:dyDescent="0.25">
      <c r="A1066">
        <v>54338852</v>
      </c>
      <c r="B1066" t="s">
        <v>26645</v>
      </c>
      <c r="C1066" t="s">
        <v>25583</v>
      </c>
      <c r="D1066" t="s">
        <v>5610</v>
      </c>
      <c r="E1066" t="s">
        <v>5610</v>
      </c>
      <c r="F1066" t="s">
        <v>5611</v>
      </c>
      <c r="G1066" t="s">
        <v>5612</v>
      </c>
    </row>
    <row r="1067" spans="1:7" x14ac:dyDescent="0.25">
      <c r="A1067">
        <v>54338850</v>
      </c>
      <c r="B1067" t="s">
        <v>26646</v>
      </c>
      <c r="C1067" t="s">
        <v>25583</v>
      </c>
      <c r="D1067" t="s">
        <v>5610</v>
      </c>
      <c r="E1067" t="s">
        <v>5610</v>
      </c>
      <c r="F1067" t="s">
        <v>5611</v>
      </c>
      <c r="G1067" t="s">
        <v>5612</v>
      </c>
    </row>
    <row r="1068" spans="1:7" x14ac:dyDescent="0.25">
      <c r="A1068">
        <v>54338788</v>
      </c>
      <c r="B1068" t="s">
        <v>26647</v>
      </c>
      <c r="C1068" t="s">
        <v>25583</v>
      </c>
      <c r="D1068" t="s">
        <v>5610</v>
      </c>
      <c r="E1068" t="s">
        <v>5610</v>
      </c>
      <c r="F1068" t="s">
        <v>5611</v>
      </c>
      <c r="G1068" t="s">
        <v>5612</v>
      </c>
    </row>
    <row r="1069" spans="1:7" x14ac:dyDescent="0.25">
      <c r="A1069">
        <v>54338786</v>
      </c>
      <c r="B1069" t="s">
        <v>26648</v>
      </c>
      <c r="C1069" t="s">
        <v>25583</v>
      </c>
      <c r="D1069" t="s">
        <v>5610</v>
      </c>
      <c r="E1069" t="s">
        <v>5610</v>
      </c>
      <c r="F1069" t="s">
        <v>5611</v>
      </c>
      <c r="G1069" t="s">
        <v>5612</v>
      </c>
    </row>
    <row r="1070" spans="1:7" x14ac:dyDescent="0.25">
      <c r="A1070">
        <v>54338724</v>
      </c>
      <c r="B1070" t="s">
        <v>26649</v>
      </c>
      <c r="C1070" t="s">
        <v>25583</v>
      </c>
      <c r="D1070" t="s">
        <v>5610</v>
      </c>
      <c r="E1070" t="s">
        <v>5610</v>
      </c>
      <c r="F1070" t="s">
        <v>5611</v>
      </c>
      <c r="G1070" t="s">
        <v>5612</v>
      </c>
    </row>
    <row r="1071" spans="1:7" x14ac:dyDescent="0.25">
      <c r="A1071">
        <v>54338722</v>
      </c>
      <c r="B1071" t="s">
        <v>26650</v>
      </c>
      <c r="C1071" t="s">
        <v>25583</v>
      </c>
      <c r="D1071" t="s">
        <v>5610</v>
      </c>
      <c r="E1071" t="s">
        <v>5610</v>
      </c>
      <c r="F1071" t="s">
        <v>5611</v>
      </c>
      <c r="G1071" t="s">
        <v>5612</v>
      </c>
    </row>
    <row r="1072" spans="1:7" x14ac:dyDescent="0.25">
      <c r="A1072">
        <v>54338682</v>
      </c>
      <c r="B1072" t="s">
        <v>26651</v>
      </c>
      <c r="C1072" t="s">
        <v>25583</v>
      </c>
      <c r="D1072" t="s">
        <v>5610</v>
      </c>
      <c r="E1072" t="s">
        <v>5610</v>
      </c>
      <c r="F1072" t="s">
        <v>5611</v>
      </c>
      <c r="G1072" t="s">
        <v>5612</v>
      </c>
    </row>
    <row r="1073" spans="1:7" x14ac:dyDescent="0.25">
      <c r="A1073">
        <v>54338680</v>
      </c>
      <c r="B1073" t="s">
        <v>26652</v>
      </c>
      <c r="C1073" t="s">
        <v>25583</v>
      </c>
      <c r="D1073" t="s">
        <v>5610</v>
      </c>
      <c r="E1073" t="s">
        <v>5610</v>
      </c>
      <c r="F1073" t="s">
        <v>5611</v>
      </c>
      <c r="G1073" t="s">
        <v>5612</v>
      </c>
    </row>
    <row r="1074" spans="1:7" x14ac:dyDescent="0.25">
      <c r="A1074">
        <v>54338618</v>
      </c>
      <c r="B1074" t="s">
        <v>26653</v>
      </c>
      <c r="C1074" t="s">
        <v>25583</v>
      </c>
      <c r="D1074" t="s">
        <v>5610</v>
      </c>
      <c r="E1074" t="s">
        <v>5610</v>
      </c>
      <c r="F1074" t="s">
        <v>5611</v>
      </c>
      <c r="G1074" t="s">
        <v>5612</v>
      </c>
    </row>
    <row r="1075" spans="1:7" x14ac:dyDescent="0.25">
      <c r="A1075">
        <v>54338616</v>
      </c>
      <c r="B1075" t="s">
        <v>26654</v>
      </c>
      <c r="C1075" t="s">
        <v>25583</v>
      </c>
      <c r="D1075" t="s">
        <v>5610</v>
      </c>
      <c r="E1075" t="s">
        <v>5610</v>
      </c>
      <c r="F1075" t="s">
        <v>5611</v>
      </c>
      <c r="G1075" t="s">
        <v>5612</v>
      </c>
    </row>
    <row r="1076" spans="1:7" x14ac:dyDescent="0.25">
      <c r="A1076">
        <v>54338562</v>
      </c>
      <c r="B1076" t="s">
        <v>26655</v>
      </c>
      <c r="C1076" t="s">
        <v>25583</v>
      </c>
      <c r="D1076" t="s">
        <v>5610</v>
      </c>
      <c r="E1076" t="s">
        <v>5610</v>
      </c>
      <c r="F1076" t="s">
        <v>5611</v>
      </c>
      <c r="G1076" t="s">
        <v>5612</v>
      </c>
    </row>
    <row r="1077" spans="1:7" x14ac:dyDescent="0.25">
      <c r="A1077">
        <v>54338560</v>
      </c>
      <c r="B1077" t="s">
        <v>26656</v>
      </c>
      <c r="C1077" t="s">
        <v>25583</v>
      </c>
      <c r="D1077" t="s">
        <v>5610</v>
      </c>
      <c r="E1077" t="s">
        <v>5610</v>
      </c>
      <c r="F1077" t="s">
        <v>5611</v>
      </c>
      <c r="G1077" t="s">
        <v>5612</v>
      </c>
    </row>
    <row r="1078" spans="1:7" x14ac:dyDescent="0.25">
      <c r="A1078">
        <v>54338498</v>
      </c>
      <c r="B1078" t="s">
        <v>26657</v>
      </c>
      <c r="C1078" t="s">
        <v>25583</v>
      </c>
      <c r="D1078" t="s">
        <v>5610</v>
      </c>
      <c r="E1078" t="s">
        <v>5610</v>
      </c>
      <c r="F1078" t="s">
        <v>5611</v>
      </c>
      <c r="G1078" t="s">
        <v>5612</v>
      </c>
    </row>
    <row r="1079" spans="1:7" x14ac:dyDescent="0.25">
      <c r="A1079">
        <v>54338496</v>
      </c>
      <c r="B1079" t="s">
        <v>26658</v>
      </c>
      <c r="C1079" t="s">
        <v>25583</v>
      </c>
      <c r="D1079" t="s">
        <v>5610</v>
      </c>
      <c r="E1079" t="s">
        <v>5610</v>
      </c>
      <c r="F1079" t="s">
        <v>5611</v>
      </c>
      <c r="G1079" t="s">
        <v>5612</v>
      </c>
    </row>
    <row r="1080" spans="1:7" x14ac:dyDescent="0.25">
      <c r="A1080">
        <v>54338436</v>
      </c>
      <c r="B1080" t="s">
        <v>26659</v>
      </c>
      <c r="C1080" t="s">
        <v>25583</v>
      </c>
      <c r="D1080" t="s">
        <v>5610</v>
      </c>
      <c r="E1080" t="s">
        <v>5610</v>
      </c>
      <c r="F1080" t="s">
        <v>5611</v>
      </c>
      <c r="G1080" t="s">
        <v>5612</v>
      </c>
    </row>
    <row r="1081" spans="1:7" x14ac:dyDescent="0.25">
      <c r="A1081">
        <v>54338434</v>
      </c>
      <c r="B1081" t="s">
        <v>26660</v>
      </c>
      <c r="C1081" t="s">
        <v>25583</v>
      </c>
      <c r="D1081" t="s">
        <v>5610</v>
      </c>
      <c r="E1081" t="s">
        <v>5610</v>
      </c>
      <c r="F1081" t="s">
        <v>5611</v>
      </c>
      <c r="G1081" t="s">
        <v>5612</v>
      </c>
    </row>
    <row r="1082" spans="1:7" x14ac:dyDescent="0.25">
      <c r="A1082">
        <v>54338376</v>
      </c>
      <c r="B1082" t="s">
        <v>26661</v>
      </c>
      <c r="C1082" t="s">
        <v>25583</v>
      </c>
      <c r="D1082" t="s">
        <v>5610</v>
      </c>
      <c r="E1082" t="s">
        <v>5610</v>
      </c>
      <c r="F1082" t="s">
        <v>5611</v>
      </c>
      <c r="G1082" t="s">
        <v>5612</v>
      </c>
    </row>
    <row r="1083" spans="1:7" x14ac:dyDescent="0.25">
      <c r="A1083">
        <v>54338374</v>
      </c>
      <c r="B1083" t="s">
        <v>26662</v>
      </c>
      <c r="C1083" t="s">
        <v>25583</v>
      </c>
      <c r="D1083" t="s">
        <v>5610</v>
      </c>
      <c r="E1083" t="s">
        <v>5610</v>
      </c>
      <c r="F1083" t="s">
        <v>5611</v>
      </c>
      <c r="G1083" t="s">
        <v>5612</v>
      </c>
    </row>
    <row r="1084" spans="1:7" x14ac:dyDescent="0.25">
      <c r="A1084">
        <v>54339424</v>
      </c>
      <c r="B1084" t="s">
        <v>26663</v>
      </c>
      <c r="C1084" t="s">
        <v>25583</v>
      </c>
      <c r="D1084" t="s">
        <v>5610</v>
      </c>
      <c r="E1084" t="s">
        <v>5610</v>
      </c>
      <c r="F1084" t="s">
        <v>5611</v>
      </c>
      <c r="G1084" t="s">
        <v>5612</v>
      </c>
    </row>
    <row r="1085" spans="1:7" x14ac:dyDescent="0.25">
      <c r="A1085">
        <v>54339422</v>
      </c>
      <c r="B1085" t="s">
        <v>26664</v>
      </c>
      <c r="C1085" t="s">
        <v>25583</v>
      </c>
      <c r="D1085" t="s">
        <v>5610</v>
      </c>
      <c r="E1085" t="s">
        <v>5610</v>
      </c>
      <c r="F1085" t="s">
        <v>5611</v>
      </c>
      <c r="G1085" t="s">
        <v>5612</v>
      </c>
    </row>
    <row r="1086" spans="1:7" x14ac:dyDescent="0.25">
      <c r="A1086">
        <v>54339360</v>
      </c>
      <c r="B1086" t="s">
        <v>26665</v>
      </c>
      <c r="C1086" t="s">
        <v>25583</v>
      </c>
      <c r="D1086" t="s">
        <v>5610</v>
      </c>
      <c r="E1086" t="s">
        <v>5610</v>
      </c>
      <c r="F1086" t="s">
        <v>5611</v>
      </c>
      <c r="G1086" t="s">
        <v>5612</v>
      </c>
    </row>
    <row r="1087" spans="1:7" x14ac:dyDescent="0.25">
      <c r="A1087">
        <v>54339358</v>
      </c>
      <c r="B1087" t="s">
        <v>26666</v>
      </c>
      <c r="C1087" t="s">
        <v>25583</v>
      </c>
      <c r="D1087" t="s">
        <v>5610</v>
      </c>
      <c r="E1087" t="s">
        <v>5610</v>
      </c>
      <c r="F1087" t="s">
        <v>5611</v>
      </c>
      <c r="G1087" t="s">
        <v>5612</v>
      </c>
    </row>
    <row r="1088" spans="1:7" x14ac:dyDescent="0.25">
      <c r="A1088">
        <v>54339298</v>
      </c>
      <c r="B1088" t="s">
        <v>26667</v>
      </c>
      <c r="C1088" t="s">
        <v>25583</v>
      </c>
      <c r="D1088" t="s">
        <v>5610</v>
      </c>
      <c r="E1088" t="s">
        <v>5610</v>
      </c>
      <c r="F1088" t="s">
        <v>5611</v>
      </c>
      <c r="G1088" t="s">
        <v>5612</v>
      </c>
    </row>
    <row r="1089" spans="1:7" x14ac:dyDescent="0.25">
      <c r="A1089">
        <v>54339296</v>
      </c>
      <c r="B1089" t="s">
        <v>26668</v>
      </c>
      <c r="C1089" t="s">
        <v>25583</v>
      </c>
      <c r="D1089" t="s">
        <v>5610</v>
      </c>
      <c r="E1089" t="s">
        <v>5610</v>
      </c>
      <c r="F1089" t="s">
        <v>5611</v>
      </c>
      <c r="G1089" t="s">
        <v>5612</v>
      </c>
    </row>
    <row r="1090" spans="1:7" x14ac:dyDescent="0.25">
      <c r="A1090">
        <v>54339234</v>
      </c>
      <c r="B1090" t="s">
        <v>26669</v>
      </c>
      <c r="C1090" t="s">
        <v>25583</v>
      </c>
      <c r="D1090" t="s">
        <v>5610</v>
      </c>
      <c r="E1090" t="s">
        <v>5610</v>
      </c>
      <c r="F1090" t="s">
        <v>5611</v>
      </c>
      <c r="G1090" t="s">
        <v>5612</v>
      </c>
    </row>
    <row r="1091" spans="1:7" x14ac:dyDescent="0.25">
      <c r="A1091">
        <v>54339232</v>
      </c>
      <c r="B1091" t="s">
        <v>26670</v>
      </c>
      <c r="C1091" t="s">
        <v>25583</v>
      </c>
      <c r="D1091" t="s">
        <v>5610</v>
      </c>
      <c r="E1091" t="s">
        <v>5610</v>
      </c>
      <c r="F1091" t="s">
        <v>5611</v>
      </c>
      <c r="G1091" t="s">
        <v>5612</v>
      </c>
    </row>
    <row r="1092" spans="1:7" x14ac:dyDescent="0.25">
      <c r="A1092">
        <v>54339170</v>
      </c>
      <c r="B1092" t="s">
        <v>26671</v>
      </c>
      <c r="C1092" t="s">
        <v>25583</v>
      </c>
      <c r="D1092" t="s">
        <v>5610</v>
      </c>
      <c r="E1092" t="s">
        <v>5610</v>
      </c>
      <c r="F1092" t="s">
        <v>5611</v>
      </c>
      <c r="G1092" t="s">
        <v>5612</v>
      </c>
    </row>
    <row r="1093" spans="1:7" x14ac:dyDescent="0.25">
      <c r="A1093">
        <v>54339168</v>
      </c>
      <c r="B1093" t="s">
        <v>26672</v>
      </c>
      <c r="C1093" t="s">
        <v>25583</v>
      </c>
      <c r="D1093" t="s">
        <v>5610</v>
      </c>
      <c r="E1093" t="s">
        <v>5610</v>
      </c>
      <c r="F1093" t="s">
        <v>5611</v>
      </c>
      <c r="G1093" t="s">
        <v>5612</v>
      </c>
    </row>
    <row r="1094" spans="1:7" x14ac:dyDescent="0.25">
      <c r="A1094">
        <v>54339106</v>
      </c>
      <c r="B1094" t="s">
        <v>26673</v>
      </c>
      <c r="C1094" t="s">
        <v>25583</v>
      </c>
      <c r="D1094" t="s">
        <v>5610</v>
      </c>
      <c r="E1094" t="s">
        <v>5610</v>
      </c>
      <c r="F1094" t="s">
        <v>5611</v>
      </c>
      <c r="G1094" t="s">
        <v>5612</v>
      </c>
    </row>
    <row r="1095" spans="1:7" x14ac:dyDescent="0.25">
      <c r="A1095">
        <v>54339104</v>
      </c>
      <c r="B1095" t="s">
        <v>26674</v>
      </c>
      <c r="C1095" t="s">
        <v>25583</v>
      </c>
      <c r="D1095" t="s">
        <v>5610</v>
      </c>
      <c r="E1095" t="s">
        <v>5610</v>
      </c>
      <c r="F1095" t="s">
        <v>5611</v>
      </c>
      <c r="G1095" t="s">
        <v>5612</v>
      </c>
    </row>
    <row r="1096" spans="1:7" x14ac:dyDescent="0.25">
      <c r="A1096">
        <v>54339042</v>
      </c>
      <c r="B1096" t="s">
        <v>26675</v>
      </c>
      <c r="C1096" t="s">
        <v>25583</v>
      </c>
      <c r="D1096" t="s">
        <v>5610</v>
      </c>
      <c r="E1096" t="s">
        <v>5610</v>
      </c>
      <c r="F1096" t="s">
        <v>5611</v>
      </c>
      <c r="G1096" t="s">
        <v>5612</v>
      </c>
    </row>
    <row r="1097" spans="1:7" x14ac:dyDescent="0.25">
      <c r="A1097">
        <v>54339040</v>
      </c>
      <c r="B1097" t="s">
        <v>26676</v>
      </c>
      <c r="C1097" t="s">
        <v>25583</v>
      </c>
      <c r="D1097" t="s">
        <v>5610</v>
      </c>
      <c r="E1097" t="s">
        <v>5610</v>
      </c>
      <c r="F1097" t="s">
        <v>5611</v>
      </c>
      <c r="G1097" t="s">
        <v>5612</v>
      </c>
    </row>
    <row r="1098" spans="1:7" x14ac:dyDescent="0.25">
      <c r="A1098">
        <v>54338970</v>
      </c>
      <c r="B1098" t="s">
        <v>26677</v>
      </c>
      <c r="C1098" t="s">
        <v>25583</v>
      </c>
      <c r="D1098" t="s">
        <v>5610</v>
      </c>
      <c r="E1098" t="s">
        <v>5610</v>
      </c>
      <c r="F1098" t="s">
        <v>5611</v>
      </c>
      <c r="G1098" t="s">
        <v>5612</v>
      </c>
    </row>
    <row r="1099" spans="1:7" x14ac:dyDescent="0.25">
      <c r="A1099">
        <v>54338968</v>
      </c>
      <c r="B1099" t="s">
        <v>26678</v>
      </c>
      <c r="C1099" t="s">
        <v>25583</v>
      </c>
      <c r="D1099" t="s">
        <v>5610</v>
      </c>
      <c r="E1099" t="s">
        <v>5610</v>
      </c>
      <c r="F1099" t="s">
        <v>5611</v>
      </c>
      <c r="G1099" t="s">
        <v>5612</v>
      </c>
    </row>
    <row r="1100" spans="1:7" x14ac:dyDescent="0.25">
      <c r="A1100">
        <v>54338906</v>
      </c>
      <c r="B1100" t="s">
        <v>26679</v>
      </c>
      <c r="C1100" t="s">
        <v>25583</v>
      </c>
      <c r="D1100" t="s">
        <v>5610</v>
      </c>
      <c r="E1100" t="s">
        <v>5610</v>
      </c>
      <c r="F1100" t="s">
        <v>5611</v>
      </c>
      <c r="G1100" t="s">
        <v>5612</v>
      </c>
    </row>
    <row r="1101" spans="1:7" x14ac:dyDescent="0.25">
      <c r="A1101">
        <v>54338904</v>
      </c>
      <c r="B1101" t="s">
        <v>26680</v>
      </c>
      <c r="C1101" t="s">
        <v>25583</v>
      </c>
      <c r="D1101" t="s">
        <v>5610</v>
      </c>
      <c r="E1101" t="s">
        <v>5610</v>
      </c>
      <c r="F1101" t="s">
        <v>5611</v>
      </c>
      <c r="G1101" t="s">
        <v>5612</v>
      </c>
    </row>
    <row r="1102" spans="1:7" x14ac:dyDescent="0.25">
      <c r="A1102">
        <v>54338848</v>
      </c>
      <c r="B1102" t="s">
        <v>26681</v>
      </c>
      <c r="C1102" t="s">
        <v>25583</v>
      </c>
      <c r="D1102" t="s">
        <v>5610</v>
      </c>
      <c r="E1102" t="s">
        <v>5610</v>
      </c>
      <c r="F1102" t="s">
        <v>5611</v>
      </c>
      <c r="G1102" t="s">
        <v>5612</v>
      </c>
    </row>
    <row r="1103" spans="1:7" x14ac:dyDescent="0.25">
      <c r="A1103">
        <v>54338846</v>
      </c>
      <c r="B1103" t="s">
        <v>26682</v>
      </c>
      <c r="C1103" t="s">
        <v>25583</v>
      </c>
      <c r="D1103" t="s">
        <v>5610</v>
      </c>
      <c r="E1103" t="s">
        <v>5610</v>
      </c>
      <c r="F1103" t="s">
        <v>5611</v>
      </c>
      <c r="G1103" t="s">
        <v>5612</v>
      </c>
    </row>
    <row r="1104" spans="1:7" x14ac:dyDescent="0.25">
      <c r="A1104">
        <v>54338784</v>
      </c>
      <c r="B1104" t="s">
        <v>26683</v>
      </c>
      <c r="C1104" t="s">
        <v>25583</v>
      </c>
      <c r="D1104" t="s">
        <v>5610</v>
      </c>
      <c r="E1104" t="s">
        <v>5610</v>
      </c>
      <c r="F1104" t="s">
        <v>5611</v>
      </c>
      <c r="G1104" t="s">
        <v>5612</v>
      </c>
    </row>
    <row r="1105" spans="1:7" x14ac:dyDescent="0.25">
      <c r="A1105">
        <v>54338782</v>
      </c>
      <c r="B1105" t="s">
        <v>26684</v>
      </c>
      <c r="C1105" t="s">
        <v>25583</v>
      </c>
      <c r="D1105" t="s">
        <v>5610</v>
      </c>
      <c r="E1105" t="s">
        <v>5610</v>
      </c>
      <c r="F1105" t="s">
        <v>5611</v>
      </c>
      <c r="G1105" t="s">
        <v>5612</v>
      </c>
    </row>
    <row r="1106" spans="1:7" x14ac:dyDescent="0.25">
      <c r="A1106">
        <v>54338720</v>
      </c>
      <c r="B1106" t="s">
        <v>26685</v>
      </c>
      <c r="C1106" t="s">
        <v>25583</v>
      </c>
      <c r="D1106" t="s">
        <v>5610</v>
      </c>
      <c r="E1106" t="s">
        <v>5610</v>
      </c>
      <c r="F1106" t="s">
        <v>5611</v>
      </c>
      <c r="G1106" t="s">
        <v>5612</v>
      </c>
    </row>
    <row r="1107" spans="1:7" x14ac:dyDescent="0.25">
      <c r="A1107">
        <v>54338718</v>
      </c>
      <c r="B1107" t="s">
        <v>26686</v>
      </c>
      <c r="C1107" t="s">
        <v>25583</v>
      </c>
      <c r="D1107" t="s">
        <v>5610</v>
      </c>
      <c r="E1107" t="s">
        <v>5610</v>
      </c>
      <c r="F1107" t="s">
        <v>5611</v>
      </c>
      <c r="G1107" t="s">
        <v>5612</v>
      </c>
    </row>
    <row r="1108" spans="1:7" x14ac:dyDescent="0.25">
      <c r="A1108">
        <v>54338678</v>
      </c>
      <c r="B1108" t="s">
        <v>26687</v>
      </c>
      <c r="C1108" t="s">
        <v>25583</v>
      </c>
      <c r="D1108" t="s">
        <v>5610</v>
      </c>
      <c r="E1108" t="s">
        <v>5610</v>
      </c>
      <c r="F1108" t="s">
        <v>5611</v>
      </c>
      <c r="G1108" t="s">
        <v>5612</v>
      </c>
    </row>
    <row r="1109" spans="1:7" x14ac:dyDescent="0.25">
      <c r="A1109">
        <v>54338676</v>
      </c>
      <c r="B1109" t="s">
        <v>26688</v>
      </c>
      <c r="C1109" t="s">
        <v>25583</v>
      </c>
      <c r="D1109" t="s">
        <v>5610</v>
      </c>
      <c r="E1109" t="s">
        <v>5610</v>
      </c>
      <c r="F1109" t="s">
        <v>5611</v>
      </c>
      <c r="G1109" t="s">
        <v>5612</v>
      </c>
    </row>
    <row r="1110" spans="1:7" x14ac:dyDescent="0.25">
      <c r="A1110">
        <v>54338614</v>
      </c>
      <c r="B1110" t="s">
        <v>26689</v>
      </c>
      <c r="C1110" t="s">
        <v>25583</v>
      </c>
      <c r="D1110" t="s">
        <v>5610</v>
      </c>
      <c r="E1110" t="s">
        <v>5610</v>
      </c>
      <c r="F1110" t="s">
        <v>5611</v>
      </c>
      <c r="G1110" t="s">
        <v>5612</v>
      </c>
    </row>
    <row r="1111" spans="1:7" x14ac:dyDescent="0.25">
      <c r="A1111">
        <v>54338612</v>
      </c>
      <c r="B1111" t="s">
        <v>26690</v>
      </c>
      <c r="C1111" t="s">
        <v>25583</v>
      </c>
      <c r="D1111" t="s">
        <v>5610</v>
      </c>
      <c r="E1111" t="s">
        <v>5610</v>
      </c>
      <c r="F1111" t="s">
        <v>5611</v>
      </c>
      <c r="G1111" t="s">
        <v>5612</v>
      </c>
    </row>
    <row r="1112" spans="1:7" x14ac:dyDescent="0.25">
      <c r="A1112">
        <v>54338558</v>
      </c>
      <c r="B1112" t="s">
        <v>26691</v>
      </c>
      <c r="C1112" t="s">
        <v>25583</v>
      </c>
      <c r="D1112" t="s">
        <v>5610</v>
      </c>
      <c r="E1112" t="s">
        <v>5610</v>
      </c>
      <c r="F1112" t="s">
        <v>5611</v>
      </c>
      <c r="G1112" t="s">
        <v>5612</v>
      </c>
    </row>
    <row r="1113" spans="1:7" x14ac:dyDescent="0.25">
      <c r="A1113">
        <v>54338556</v>
      </c>
      <c r="B1113" t="s">
        <v>26692</v>
      </c>
      <c r="C1113" t="s">
        <v>25583</v>
      </c>
      <c r="D1113" t="s">
        <v>5610</v>
      </c>
      <c r="E1113" t="s">
        <v>5610</v>
      </c>
      <c r="F1113" t="s">
        <v>5611</v>
      </c>
      <c r="G1113" t="s">
        <v>5612</v>
      </c>
    </row>
    <row r="1114" spans="1:7" x14ac:dyDescent="0.25">
      <c r="A1114">
        <v>54338494</v>
      </c>
      <c r="B1114" t="s">
        <v>26693</v>
      </c>
      <c r="C1114" t="s">
        <v>25583</v>
      </c>
      <c r="D1114" t="s">
        <v>5610</v>
      </c>
      <c r="E1114" t="s">
        <v>5610</v>
      </c>
      <c r="F1114" t="s">
        <v>5611</v>
      </c>
      <c r="G1114" t="s">
        <v>5612</v>
      </c>
    </row>
    <row r="1115" spans="1:7" x14ac:dyDescent="0.25">
      <c r="A1115">
        <v>54338492</v>
      </c>
      <c r="B1115" t="s">
        <v>26694</v>
      </c>
      <c r="C1115" t="s">
        <v>25583</v>
      </c>
      <c r="D1115" t="s">
        <v>5610</v>
      </c>
      <c r="E1115" t="s">
        <v>5610</v>
      </c>
      <c r="F1115" t="s">
        <v>5611</v>
      </c>
      <c r="G1115" t="s">
        <v>5612</v>
      </c>
    </row>
    <row r="1116" spans="1:7" x14ac:dyDescent="0.25">
      <c r="A1116">
        <v>54338432</v>
      </c>
      <c r="B1116" t="s">
        <v>26695</v>
      </c>
      <c r="C1116" t="s">
        <v>25583</v>
      </c>
      <c r="D1116" t="s">
        <v>5610</v>
      </c>
      <c r="E1116" t="s">
        <v>5610</v>
      </c>
      <c r="F1116" t="s">
        <v>5611</v>
      </c>
      <c r="G1116" t="s">
        <v>5612</v>
      </c>
    </row>
    <row r="1117" spans="1:7" x14ac:dyDescent="0.25">
      <c r="A1117">
        <v>54338430</v>
      </c>
      <c r="B1117" t="s">
        <v>26696</v>
      </c>
      <c r="C1117" t="s">
        <v>25583</v>
      </c>
      <c r="D1117" t="s">
        <v>5610</v>
      </c>
      <c r="E1117" t="s">
        <v>5610</v>
      </c>
      <c r="F1117" t="s">
        <v>5611</v>
      </c>
      <c r="G1117" t="s">
        <v>5612</v>
      </c>
    </row>
    <row r="1118" spans="1:7" x14ac:dyDescent="0.25">
      <c r="A1118">
        <v>54338372</v>
      </c>
      <c r="B1118" t="s">
        <v>26697</v>
      </c>
      <c r="C1118" t="s">
        <v>25583</v>
      </c>
      <c r="D1118" t="s">
        <v>5610</v>
      </c>
      <c r="E1118" t="s">
        <v>5610</v>
      </c>
      <c r="F1118" t="s">
        <v>5611</v>
      </c>
      <c r="G1118" t="s">
        <v>5612</v>
      </c>
    </row>
    <row r="1119" spans="1:7" x14ac:dyDescent="0.25">
      <c r="A1119">
        <v>49594748</v>
      </c>
      <c r="B1119" t="s">
        <v>26698</v>
      </c>
      <c r="C1119" t="s">
        <v>25583</v>
      </c>
      <c r="D1119" t="s">
        <v>5610</v>
      </c>
      <c r="E1119" t="s">
        <v>5610</v>
      </c>
      <c r="F1119" t="s">
        <v>5611</v>
      </c>
      <c r="G1119" t="s">
        <v>5612</v>
      </c>
    </row>
    <row r="1120" spans="1:7" x14ac:dyDescent="0.25">
      <c r="A1120">
        <v>49595768</v>
      </c>
      <c r="B1120" t="s">
        <v>26699</v>
      </c>
      <c r="C1120" t="s">
        <v>25583</v>
      </c>
      <c r="D1120" t="s">
        <v>5610</v>
      </c>
      <c r="E1120" t="s">
        <v>5610</v>
      </c>
      <c r="F1120" t="s">
        <v>5611</v>
      </c>
      <c r="G1120" t="s">
        <v>5612</v>
      </c>
    </row>
    <row r="1121" spans="1:7" x14ac:dyDescent="0.25">
      <c r="A1121">
        <v>49595766</v>
      </c>
      <c r="B1121" t="s">
        <v>26700</v>
      </c>
      <c r="C1121" t="s">
        <v>25583</v>
      </c>
      <c r="D1121" t="s">
        <v>5610</v>
      </c>
      <c r="E1121" t="s">
        <v>5610</v>
      </c>
      <c r="F1121" t="s">
        <v>5611</v>
      </c>
      <c r="G1121" t="s">
        <v>5612</v>
      </c>
    </row>
    <row r="1122" spans="1:7" x14ac:dyDescent="0.25">
      <c r="A1122">
        <v>49595708</v>
      </c>
      <c r="B1122" t="s">
        <v>26701</v>
      </c>
      <c r="C1122" t="s">
        <v>25583</v>
      </c>
      <c r="D1122" t="s">
        <v>5610</v>
      </c>
      <c r="E1122" t="s">
        <v>5610</v>
      </c>
      <c r="F1122" t="s">
        <v>5611</v>
      </c>
      <c r="G1122" t="s">
        <v>5612</v>
      </c>
    </row>
    <row r="1123" spans="1:7" x14ac:dyDescent="0.25">
      <c r="A1123">
        <v>49595706</v>
      </c>
      <c r="B1123" t="s">
        <v>26702</v>
      </c>
      <c r="C1123" t="s">
        <v>25583</v>
      </c>
      <c r="D1123" t="s">
        <v>5610</v>
      </c>
      <c r="E1123" t="s">
        <v>5610</v>
      </c>
      <c r="F1123" t="s">
        <v>5611</v>
      </c>
      <c r="G1123" t="s">
        <v>5612</v>
      </c>
    </row>
    <row r="1124" spans="1:7" x14ac:dyDescent="0.25">
      <c r="A1124">
        <v>49595630</v>
      </c>
      <c r="B1124" t="s">
        <v>26703</v>
      </c>
      <c r="C1124" t="s">
        <v>25583</v>
      </c>
      <c r="D1124" t="s">
        <v>5610</v>
      </c>
      <c r="E1124" t="s">
        <v>5610</v>
      </c>
      <c r="F1124" t="s">
        <v>5611</v>
      </c>
      <c r="G1124" t="s">
        <v>5612</v>
      </c>
    </row>
    <row r="1125" spans="1:7" x14ac:dyDescent="0.25">
      <c r="A1125">
        <v>49595628</v>
      </c>
      <c r="B1125" t="s">
        <v>26704</v>
      </c>
      <c r="C1125" t="s">
        <v>25583</v>
      </c>
      <c r="D1125" t="s">
        <v>5610</v>
      </c>
      <c r="E1125" t="s">
        <v>5610</v>
      </c>
      <c r="F1125" t="s">
        <v>5611</v>
      </c>
      <c r="G1125" t="s">
        <v>5612</v>
      </c>
    </row>
    <row r="1126" spans="1:7" x14ac:dyDescent="0.25">
      <c r="A1126">
        <v>49595568</v>
      </c>
      <c r="B1126" t="s">
        <v>26705</v>
      </c>
      <c r="C1126" t="s">
        <v>25583</v>
      </c>
      <c r="D1126" t="s">
        <v>5610</v>
      </c>
      <c r="E1126" t="s">
        <v>5610</v>
      </c>
      <c r="F1126" t="s">
        <v>5611</v>
      </c>
      <c r="G1126" t="s">
        <v>5612</v>
      </c>
    </row>
    <row r="1127" spans="1:7" x14ac:dyDescent="0.25">
      <c r="A1127">
        <v>49595566</v>
      </c>
      <c r="B1127" t="s">
        <v>26706</v>
      </c>
      <c r="C1127" t="s">
        <v>25583</v>
      </c>
      <c r="D1127" t="s">
        <v>5610</v>
      </c>
      <c r="E1127" t="s">
        <v>5610</v>
      </c>
      <c r="F1127" t="s">
        <v>5611</v>
      </c>
      <c r="G1127" t="s">
        <v>5612</v>
      </c>
    </row>
    <row r="1128" spans="1:7" x14ac:dyDescent="0.25">
      <c r="A1128">
        <v>49595508</v>
      </c>
      <c r="B1128" t="s">
        <v>26707</v>
      </c>
      <c r="C1128" t="s">
        <v>25583</v>
      </c>
      <c r="D1128" t="s">
        <v>5610</v>
      </c>
      <c r="E1128" t="s">
        <v>5610</v>
      </c>
      <c r="F1128" t="s">
        <v>5611</v>
      </c>
      <c r="G1128" t="s">
        <v>5612</v>
      </c>
    </row>
    <row r="1129" spans="1:7" x14ac:dyDescent="0.25">
      <c r="A1129">
        <v>49595506</v>
      </c>
      <c r="B1129" t="s">
        <v>26708</v>
      </c>
      <c r="C1129" t="s">
        <v>25583</v>
      </c>
      <c r="D1129" t="s">
        <v>5610</v>
      </c>
      <c r="E1129" t="s">
        <v>5610</v>
      </c>
      <c r="F1129" t="s">
        <v>5611</v>
      </c>
      <c r="G1129" t="s">
        <v>5612</v>
      </c>
    </row>
    <row r="1130" spans="1:7" x14ac:dyDescent="0.25">
      <c r="A1130">
        <v>49595448</v>
      </c>
      <c r="B1130" t="s">
        <v>26709</v>
      </c>
      <c r="C1130" t="s">
        <v>25583</v>
      </c>
      <c r="D1130" t="s">
        <v>5610</v>
      </c>
      <c r="E1130" t="s">
        <v>5610</v>
      </c>
      <c r="F1130" t="s">
        <v>5611</v>
      </c>
      <c r="G1130" t="s">
        <v>5612</v>
      </c>
    </row>
    <row r="1131" spans="1:7" x14ac:dyDescent="0.25">
      <c r="A1131">
        <v>49595446</v>
      </c>
      <c r="B1131" t="s">
        <v>26710</v>
      </c>
      <c r="C1131" t="s">
        <v>25583</v>
      </c>
      <c r="D1131" t="s">
        <v>5610</v>
      </c>
      <c r="E1131" t="s">
        <v>5610</v>
      </c>
      <c r="F1131" t="s">
        <v>5611</v>
      </c>
      <c r="G1131" t="s">
        <v>5612</v>
      </c>
    </row>
    <row r="1132" spans="1:7" x14ac:dyDescent="0.25">
      <c r="A1132">
        <v>49595384</v>
      </c>
      <c r="B1132" t="s">
        <v>26711</v>
      </c>
      <c r="C1132" t="s">
        <v>25583</v>
      </c>
      <c r="D1132" t="s">
        <v>5610</v>
      </c>
      <c r="E1132" t="s">
        <v>5610</v>
      </c>
      <c r="F1132" t="s">
        <v>5611</v>
      </c>
      <c r="G1132" t="s">
        <v>5612</v>
      </c>
    </row>
    <row r="1133" spans="1:7" x14ac:dyDescent="0.25">
      <c r="A1133">
        <v>49595382</v>
      </c>
      <c r="B1133" t="s">
        <v>26712</v>
      </c>
      <c r="C1133" t="s">
        <v>25583</v>
      </c>
      <c r="D1133" t="s">
        <v>5610</v>
      </c>
      <c r="E1133" t="s">
        <v>5610</v>
      </c>
      <c r="F1133" t="s">
        <v>5611</v>
      </c>
      <c r="G1133" t="s">
        <v>5612</v>
      </c>
    </row>
    <row r="1134" spans="1:7" x14ac:dyDescent="0.25">
      <c r="A1134">
        <v>49595318</v>
      </c>
      <c r="B1134" t="s">
        <v>26713</v>
      </c>
      <c r="C1134" t="s">
        <v>25583</v>
      </c>
      <c r="D1134" t="s">
        <v>5610</v>
      </c>
      <c r="E1134" t="s">
        <v>5610</v>
      </c>
      <c r="F1134" t="s">
        <v>5611</v>
      </c>
      <c r="G1134" t="s">
        <v>5612</v>
      </c>
    </row>
    <row r="1135" spans="1:7" x14ac:dyDescent="0.25">
      <c r="A1135">
        <v>49595320</v>
      </c>
      <c r="B1135" t="s">
        <v>26714</v>
      </c>
      <c r="C1135" t="s">
        <v>25583</v>
      </c>
      <c r="D1135" t="s">
        <v>5610</v>
      </c>
      <c r="E1135" t="s">
        <v>5610</v>
      </c>
      <c r="F1135" t="s">
        <v>5611</v>
      </c>
      <c r="G1135" t="s">
        <v>5612</v>
      </c>
    </row>
    <row r="1136" spans="1:7" x14ac:dyDescent="0.25">
      <c r="A1136">
        <v>49595256</v>
      </c>
      <c r="B1136" t="s">
        <v>26715</v>
      </c>
      <c r="C1136" t="s">
        <v>25583</v>
      </c>
      <c r="D1136" t="s">
        <v>5610</v>
      </c>
      <c r="E1136" t="s">
        <v>5610</v>
      </c>
      <c r="F1136" t="s">
        <v>5611</v>
      </c>
      <c r="G1136" t="s">
        <v>5612</v>
      </c>
    </row>
    <row r="1137" spans="1:7" x14ac:dyDescent="0.25">
      <c r="A1137">
        <v>49595254</v>
      </c>
      <c r="B1137" t="s">
        <v>26716</v>
      </c>
      <c r="C1137" t="s">
        <v>25583</v>
      </c>
      <c r="D1137" t="s">
        <v>5610</v>
      </c>
      <c r="E1137" t="s">
        <v>5610</v>
      </c>
      <c r="F1137" t="s">
        <v>5611</v>
      </c>
      <c r="G1137" t="s">
        <v>5612</v>
      </c>
    </row>
    <row r="1138" spans="1:7" x14ac:dyDescent="0.25">
      <c r="A1138">
        <v>49595192</v>
      </c>
      <c r="B1138" t="s">
        <v>26717</v>
      </c>
      <c r="C1138" t="s">
        <v>25583</v>
      </c>
      <c r="D1138" t="s">
        <v>5610</v>
      </c>
      <c r="E1138" t="s">
        <v>5610</v>
      </c>
      <c r="F1138" t="s">
        <v>5611</v>
      </c>
      <c r="G1138" t="s">
        <v>5612</v>
      </c>
    </row>
    <row r="1139" spans="1:7" x14ac:dyDescent="0.25">
      <c r="A1139">
        <v>49595190</v>
      </c>
      <c r="B1139" t="s">
        <v>26718</v>
      </c>
      <c r="C1139" t="s">
        <v>25583</v>
      </c>
      <c r="D1139" t="s">
        <v>5610</v>
      </c>
      <c r="E1139" t="s">
        <v>5610</v>
      </c>
      <c r="F1139" t="s">
        <v>5611</v>
      </c>
      <c r="G1139" t="s">
        <v>5612</v>
      </c>
    </row>
    <row r="1140" spans="1:7" x14ac:dyDescent="0.25">
      <c r="A1140">
        <v>49595128</v>
      </c>
      <c r="B1140" t="s">
        <v>26719</v>
      </c>
      <c r="C1140" t="s">
        <v>25583</v>
      </c>
      <c r="D1140" t="s">
        <v>5610</v>
      </c>
      <c r="E1140" t="s">
        <v>5610</v>
      </c>
      <c r="F1140" t="s">
        <v>5611</v>
      </c>
      <c r="G1140" t="s">
        <v>5612</v>
      </c>
    </row>
    <row r="1141" spans="1:7" x14ac:dyDescent="0.25">
      <c r="A1141">
        <v>49595126</v>
      </c>
      <c r="B1141" t="s">
        <v>26720</v>
      </c>
      <c r="C1141" t="s">
        <v>25583</v>
      </c>
      <c r="D1141" t="s">
        <v>5610</v>
      </c>
      <c r="E1141" t="s">
        <v>5610</v>
      </c>
      <c r="F1141" t="s">
        <v>5611</v>
      </c>
      <c r="G1141" t="s">
        <v>5612</v>
      </c>
    </row>
    <row r="1142" spans="1:7" x14ac:dyDescent="0.25">
      <c r="A1142">
        <v>49595064</v>
      </c>
      <c r="B1142" t="s">
        <v>26721</v>
      </c>
      <c r="C1142" t="s">
        <v>25583</v>
      </c>
      <c r="D1142" t="s">
        <v>5610</v>
      </c>
      <c r="E1142" t="s">
        <v>5610</v>
      </c>
      <c r="F1142" t="s">
        <v>5611</v>
      </c>
      <c r="G1142" t="s">
        <v>5612</v>
      </c>
    </row>
    <row r="1143" spans="1:7" x14ac:dyDescent="0.25">
      <c r="A1143">
        <v>49595062</v>
      </c>
      <c r="B1143" t="s">
        <v>26722</v>
      </c>
      <c r="C1143" t="s">
        <v>25583</v>
      </c>
      <c r="D1143" t="s">
        <v>5610</v>
      </c>
      <c r="E1143" t="s">
        <v>5610</v>
      </c>
      <c r="F1143" t="s">
        <v>5611</v>
      </c>
      <c r="G1143" t="s">
        <v>5612</v>
      </c>
    </row>
    <row r="1144" spans="1:7" x14ac:dyDescent="0.25">
      <c r="A1144">
        <v>49595000</v>
      </c>
      <c r="B1144" t="s">
        <v>26723</v>
      </c>
      <c r="C1144" t="s">
        <v>25583</v>
      </c>
      <c r="D1144" t="s">
        <v>5610</v>
      </c>
      <c r="E1144" t="s">
        <v>5610</v>
      </c>
      <c r="F1144" t="s">
        <v>5611</v>
      </c>
      <c r="G1144" t="s">
        <v>5612</v>
      </c>
    </row>
    <row r="1145" spans="1:7" x14ac:dyDescent="0.25">
      <c r="A1145">
        <v>49594998</v>
      </c>
      <c r="B1145" t="s">
        <v>26724</v>
      </c>
      <c r="C1145" t="s">
        <v>25583</v>
      </c>
      <c r="D1145" t="s">
        <v>5610</v>
      </c>
      <c r="E1145" t="s">
        <v>5610</v>
      </c>
      <c r="F1145" t="s">
        <v>5611</v>
      </c>
      <c r="G1145" t="s">
        <v>5612</v>
      </c>
    </row>
    <row r="1146" spans="1:7" x14ac:dyDescent="0.25">
      <c r="A1146">
        <v>49594936</v>
      </c>
      <c r="B1146" t="s">
        <v>26725</v>
      </c>
      <c r="C1146" t="s">
        <v>25583</v>
      </c>
      <c r="D1146" t="s">
        <v>5610</v>
      </c>
      <c r="E1146" t="s">
        <v>5610</v>
      </c>
      <c r="F1146" t="s">
        <v>5611</v>
      </c>
      <c r="G1146" t="s">
        <v>5612</v>
      </c>
    </row>
    <row r="1147" spans="1:7" x14ac:dyDescent="0.25">
      <c r="A1147">
        <v>49594934</v>
      </c>
      <c r="B1147" t="s">
        <v>26726</v>
      </c>
      <c r="C1147" t="s">
        <v>25583</v>
      </c>
      <c r="D1147" t="s">
        <v>5610</v>
      </c>
      <c r="E1147" t="s">
        <v>5610</v>
      </c>
      <c r="F1147" t="s">
        <v>5611</v>
      </c>
      <c r="G1147" t="s">
        <v>5612</v>
      </c>
    </row>
    <row r="1148" spans="1:7" x14ac:dyDescent="0.25">
      <c r="A1148">
        <v>49594874</v>
      </c>
      <c r="B1148" t="s">
        <v>26727</v>
      </c>
      <c r="C1148" t="s">
        <v>25583</v>
      </c>
      <c r="D1148" t="s">
        <v>5610</v>
      </c>
      <c r="E1148" t="s">
        <v>5610</v>
      </c>
      <c r="F1148" t="s">
        <v>5611</v>
      </c>
      <c r="G1148" t="s">
        <v>5612</v>
      </c>
    </row>
    <row r="1149" spans="1:7" x14ac:dyDescent="0.25">
      <c r="A1149">
        <v>49594872</v>
      </c>
      <c r="B1149" t="s">
        <v>26728</v>
      </c>
      <c r="C1149" t="s">
        <v>25583</v>
      </c>
      <c r="D1149" t="s">
        <v>5610</v>
      </c>
      <c r="E1149" t="s">
        <v>5610</v>
      </c>
      <c r="F1149" t="s">
        <v>5611</v>
      </c>
      <c r="G1149" t="s">
        <v>5612</v>
      </c>
    </row>
    <row r="1150" spans="1:7" x14ac:dyDescent="0.25">
      <c r="A1150">
        <v>49594810</v>
      </c>
      <c r="B1150" t="s">
        <v>26729</v>
      </c>
      <c r="C1150" t="s">
        <v>25583</v>
      </c>
      <c r="D1150" t="s">
        <v>5610</v>
      </c>
      <c r="E1150" t="s">
        <v>5610</v>
      </c>
      <c r="F1150" t="s">
        <v>5611</v>
      </c>
      <c r="G1150" t="s">
        <v>5612</v>
      </c>
    </row>
    <row r="1151" spans="1:7" x14ac:dyDescent="0.25">
      <c r="A1151">
        <v>49594808</v>
      </c>
      <c r="B1151" t="s">
        <v>26730</v>
      </c>
      <c r="C1151" t="s">
        <v>25583</v>
      </c>
      <c r="D1151" t="s">
        <v>5610</v>
      </c>
      <c r="E1151" t="s">
        <v>5610</v>
      </c>
      <c r="F1151" t="s">
        <v>5611</v>
      </c>
      <c r="G1151" t="s">
        <v>5612</v>
      </c>
    </row>
    <row r="1152" spans="1:7" x14ac:dyDescent="0.25">
      <c r="A1152">
        <v>49594746</v>
      </c>
      <c r="B1152" t="s">
        <v>26731</v>
      </c>
      <c r="C1152" t="s">
        <v>25583</v>
      </c>
      <c r="D1152" t="s">
        <v>5610</v>
      </c>
      <c r="E1152" t="s">
        <v>5610</v>
      </c>
      <c r="F1152" t="s">
        <v>5611</v>
      </c>
      <c r="G1152" t="s">
        <v>5612</v>
      </c>
    </row>
    <row r="1153" spans="1:7" x14ac:dyDescent="0.25">
      <c r="A1153">
        <v>49594744</v>
      </c>
      <c r="B1153" t="s">
        <v>26732</v>
      </c>
      <c r="C1153" t="s">
        <v>25583</v>
      </c>
      <c r="D1153" t="s">
        <v>5610</v>
      </c>
      <c r="E1153" t="s">
        <v>5610</v>
      </c>
      <c r="F1153" t="s">
        <v>5611</v>
      </c>
      <c r="G1153" t="s">
        <v>5612</v>
      </c>
    </row>
    <row r="1154" spans="1:7" x14ac:dyDescent="0.25">
      <c r="A1154">
        <v>49595764</v>
      </c>
      <c r="B1154" t="s">
        <v>26733</v>
      </c>
      <c r="C1154" t="s">
        <v>25583</v>
      </c>
      <c r="D1154" t="s">
        <v>5610</v>
      </c>
      <c r="E1154" t="s">
        <v>5610</v>
      </c>
      <c r="F1154" t="s">
        <v>5611</v>
      </c>
      <c r="G1154" t="s">
        <v>5612</v>
      </c>
    </row>
    <row r="1155" spans="1:7" x14ac:dyDescent="0.25">
      <c r="A1155">
        <v>49595762</v>
      </c>
      <c r="B1155" t="s">
        <v>26734</v>
      </c>
      <c r="C1155" t="s">
        <v>25583</v>
      </c>
      <c r="D1155" t="s">
        <v>5610</v>
      </c>
      <c r="E1155" t="s">
        <v>5610</v>
      </c>
      <c r="F1155" t="s">
        <v>5611</v>
      </c>
      <c r="G1155" t="s">
        <v>5612</v>
      </c>
    </row>
    <row r="1156" spans="1:7" x14ac:dyDescent="0.25">
      <c r="A1156">
        <v>49595704</v>
      </c>
      <c r="B1156" t="s">
        <v>26735</v>
      </c>
      <c r="C1156" t="s">
        <v>25583</v>
      </c>
      <c r="D1156" t="s">
        <v>5610</v>
      </c>
      <c r="E1156" t="s">
        <v>5610</v>
      </c>
      <c r="F1156" t="s">
        <v>5611</v>
      </c>
      <c r="G1156" t="s">
        <v>5612</v>
      </c>
    </row>
    <row r="1157" spans="1:7" x14ac:dyDescent="0.25">
      <c r="A1157">
        <v>49595702</v>
      </c>
      <c r="B1157" t="s">
        <v>26736</v>
      </c>
      <c r="C1157" t="s">
        <v>25583</v>
      </c>
      <c r="D1157" t="s">
        <v>5610</v>
      </c>
      <c r="E1157" t="s">
        <v>5610</v>
      </c>
      <c r="F1157" t="s">
        <v>5611</v>
      </c>
      <c r="G1157" t="s">
        <v>5612</v>
      </c>
    </row>
    <row r="1158" spans="1:7" x14ac:dyDescent="0.25">
      <c r="A1158">
        <v>49595626</v>
      </c>
      <c r="B1158" t="s">
        <v>26737</v>
      </c>
      <c r="C1158" t="s">
        <v>25583</v>
      </c>
      <c r="D1158" t="s">
        <v>5610</v>
      </c>
      <c r="E1158" t="s">
        <v>5610</v>
      </c>
      <c r="F1158" t="s">
        <v>5611</v>
      </c>
      <c r="G1158" t="s">
        <v>5612</v>
      </c>
    </row>
    <row r="1159" spans="1:7" x14ac:dyDescent="0.25">
      <c r="A1159">
        <v>49595624</v>
      </c>
      <c r="B1159" t="s">
        <v>26738</v>
      </c>
      <c r="C1159" t="s">
        <v>25583</v>
      </c>
      <c r="D1159" t="s">
        <v>5610</v>
      </c>
      <c r="E1159" t="s">
        <v>5610</v>
      </c>
      <c r="F1159" t="s">
        <v>5611</v>
      </c>
      <c r="G1159" t="s">
        <v>5612</v>
      </c>
    </row>
    <row r="1160" spans="1:7" x14ac:dyDescent="0.25">
      <c r="A1160">
        <v>49595564</v>
      </c>
      <c r="B1160" t="s">
        <v>26739</v>
      </c>
      <c r="C1160" t="s">
        <v>25583</v>
      </c>
      <c r="D1160" t="s">
        <v>5610</v>
      </c>
      <c r="E1160" t="s">
        <v>5610</v>
      </c>
      <c r="F1160" t="s">
        <v>5611</v>
      </c>
      <c r="G1160" t="s">
        <v>5612</v>
      </c>
    </row>
    <row r="1161" spans="1:7" x14ac:dyDescent="0.25">
      <c r="A1161">
        <v>49595562</v>
      </c>
      <c r="B1161" t="s">
        <v>26740</v>
      </c>
      <c r="C1161" t="s">
        <v>25583</v>
      </c>
      <c r="D1161" t="s">
        <v>5610</v>
      </c>
      <c r="E1161" t="s">
        <v>5610</v>
      </c>
      <c r="F1161" t="s">
        <v>5611</v>
      </c>
      <c r="G1161" t="s">
        <v>5612</v>
      </c>
    </row>
    <row r="1162" spans="1:7" x14ac:dyDescent="0.25">
      <c r="A1162">
        <v>49595504</v>
      </c>
      <c r="B1162" t="s">
        <v>26741</v>
      </c>
      <c r="C1162" t="s">
        <v>25583</v>
      </c>
      <c r="D1162" t="s">
        <v>5610</v>
      </c>
      <c r="E1162" t="s">
        <v>5610</v>
      </c>
      <c r="F1162" t="s">
        <v>5611</v>
      </c>
      <c r="G1162" t="s">
        <v>5612</v>
      </c>
    </row>
    <row r="1163" spans="1:7" x14ac:dyDescent="0.25">
      <c r="A1163">
        <v>49595502</v>
      </c>
      <c r="B1163" t="s">
        <v>26742</v>
      </c>
      <c r="C1163" t="s">
        <v>25583</v>
      </c>
      <c r="D1163" t="s">
        <v>5610</v>
      </c>
      <c r="E1163" t="s">
        <v>5610</v>
      </c>
      <c r="F1163" t="s">
        <v>5611</v>
      </c>
      <c r="G1163" t="s">
        <v>5612</v>
      </c>
    </row>
    <row r="1164" spans="1:7" x14ac:dyDescent="0.25">
      <c r="A1164">
        <v>49595444</v>
      </c>
      <c r="B1164" t="s">
        <v>26743</v>
      </c>
      <c r="C1164" t="s">
        <v>25583</v>
      </c>
      <c r="D1164" t="s">
        <v>5610</v>
      </c>
      <c r="E1164" t="s">
        <v>5610</v>
      </c>
      <c r="F1164" t="s">
        <v>5611</v>
      </c>
      <c r="G1164" t="s">
        <v>5612</v>
      </c>
    </row>
    <row r="1165" spans="1:7" x14ac:dyDescent="0.25">
      <c r="A1165">
        <v>49595442</v>
      </c>
      <c r="B1165" t="s">
        <v>26744</v>
      </c>
      <c r="C1165" t="s">
        <v>25583</v>
      </c>
      <c r="D1165" t="s">
        <v>5610</v>
      </c>
      <c r="E1165" t="s">
        <v>5610</v>
      </c>
      <c r="F1165" t="s">
        <v>5611</v>
      </c>
      <c r="G1165" t="s">
        <v>5612</v>
      </c>
    </row>
    <row r="1166" spans="1:7" x14ac:dyDescent="0.25">
      <c r="A1166">
        <v>49595380</v>
      </c>
      <c r="B1166" t="s">
        <v>26745</v>
      </c>
      <c r="C1166" t="s">
        <v>25583</v>
      </c>
      <c r="D1166" t="s">
        <v>5610</v>
      </c>
      <c r="E1166" t="s">
        <v>5610</v>
      </c>
      <c r="F1166" t="s">
        <v>5611</v>
      </c>
      <c r="G1166" t="s">
        <v>5612</v>
      </c>
    </row>
    <row r="1167" spans="1:7" x14ac:dyDescent="0.25">
      <c r="A1167">
        <v>49595378</v>
      </c>
      <c r="B1167" t="s">
        <v>26746</v>
      </c>
      <c r="C1167" t="s">
        <v>25583</v>
      </c>
      <c r="D1167" t="s">
        <v>5610</v>
      </c>
      <c r="E1167" t="s">
        <v>5610</v>
      </c>
      <c r="F1167" t="s">
        <v>5611</v>
      </c>
      <c r="G1167" t="s">
        <v>5612</v>
      </c>
    </row>
    <row r="1168" spans="1:7" x14ac:dyDescent="0.25">
      <c r="A1168">
        <v>49595316</v>
      </c>
      <c r="B1168" t="s">
        <v>26747</v>
      </c>
      <c r="C1168" t="s">
        <v>25583</v>
      </c>
      <c r="D1168" t="s">
        <v>5610</v>
      </c>
      <c r="E1168" t="s">
        <v>5610</v>
      </c>
      <c r="F1168" t="s">
        <v>5611</v>
      </c>
      <c r="G1168" t="s">
        <v>5612</v>
      </c>
    </row>
    <row r="1169" spans="1:7" x14ac:dyDescent="0.25">
      <c r="A1169">
        <v>49595314</v>
      </c>
      <c r="B1169" t="s">
        <v>26748</v>
      </c>
      <c r="C1169" t="s">
        <v>25583</v>
      </c>
      <c r="D1169" t="s">
        <v>5610</v>
      </c>
      <c r="E1169" t="s">
        <v>5610</v>
      </c>
      <c r="F1169" t="s">
        <v>5611</v>
      </c>
      <c r="G1169" t="s">
        <v>5612</v>
      </c>
    </row>
    <row r="1170" spans="1:7" x14ac:dyDescent="0.25">
      <c r="A1170">
        <v>49595252</v>
      </c>
      <c r="B1170" t="s">
        <v>26749</v>
      </c>
      <c r="C1170" t="s">
        <v>25583</v>
      </c>
      <c r="D1170" t="s">
        <v>5610</v>
      </c>
      <c r="E1170" t="s">
        <v>5610</v>
      </c>
      <c r="F1170" t="s">
        <v>5611</v>
      </c>
      <c r="G1170" t="s">
        <v>5612</v>
      </c>
    </row>
    <row r="1171" spans="1:7" x14ac:dyDescent="0.25">
      <c r="A1171">
        <v>49595250</v>
      </c>
      <c r="B1171" t="s">
        <v>26750</v>
      </c>
      <c r="C1171" t="s">
        <v>25583</v>
      </c>
      <c r="D1171" t="s">
        <v>5610</v>
      </c>
      <c r="E1171" t="s">
        <v>5610</v>
      </c>
      <c r="F1171" t="s">
        <v>5611</v>
      </c>
      <c r="G1171" t="s">
        <v>5612</v>
      </c>
    </row>
    <row r="1172" spans="1:7" x14ac:dyDescent="0.25">
      <c r="A1172">
        <v>49595186</v>
      </c>
      <c r="B1172" t="s">
        <v>26751</v>
      </c>
      <c r="C1172" t="s">
        <v>25583</v>
      </c>
      <c r="D1172" t="s">
        <v>5610</v>
      </c>
      <c r="E1172" t="s">
        <v>5610</v>
      </c>
      <c r="F1172" t="s">
        <v>5611</v>
      </c>
      <c r="G1172" t="s">
        <v>5612</v>
      </c>
    </row>
    <row r="1173" spans="1:7" x14ac:dyDescent="0.25">
      <c r="A1173">
        <v>49595188</v>
      </c>
      <c r="B1173" t="s">
        <v>26752</v>
      </c>
      <c r="C1173" t="s">
        <v>25583</v>
      </c>
      <c r="D1173" t="s">
        <v>5610</v>
      </c>
      <c r="E1173" t="s">
        <v>5610</v>
      </c>
      <c r="F1173" t="s">
        <v>5611</v>
      </c>
      <c r="G1173" t="s">
        <v>5612</v>
      </c>
    </row>
    <row r="1174" spans="1:7" x14ac:dyDescent="0.25">
      <c r="A1174">
        <v>49595124</v>
      </c>
      <c r="B1174" t="s">
        <v>26753</v>
      </c>
      <c r="C1174" t="s">
        <v>25583</v>
      </c>
      <c r="D1174" t="s">
        <v>5610</v>
      </c>
      <c r="E1174" t="s">
        <v>5610</v>
      </c>
      <c r="F1174" t="s">
        <v>5611</v>
      </c>
      <c r="G1174" t="s">
        <v>5612</v>
      </c>
    </row>
    <row r="1175" spans="1:7" x14ac:dyDescent="0.25">
      <c r="A1175">
        <v>49595122</v>
      </c>
      <c r="B1175" t="s">
        <v>26754</v>
      </c>
      <c r="C1175" t="s">
        <v>25583</v>
      </c>
      <c r="D1175" t="s">
        <v>5610</v>
      </c>
      <c r="E1175" t="s">
        <v>5610</v>
      </c>
      <c r="F1175" t="s">
        <v>5611</v>
      </c>
      <c r="G1175" t="s">
        <v>5612</v>
      </c>
    </row>
    <row r="1176" spans="1:7" x14ac:dyDescent="0.25">
      <c r="A1176">
        <v>49595060</v>
      </c>
      <c r="B1176" t="s">
        <v>26755</v>
      </c>
      <c r="C1176" t="s">
        <v>25583</v>
      </c>
      <c r="D1176" t="s">
        <v>5610</v>
      </c>
      <c r="E1176" t="s">
        <v>5610</v>
      </c>
      <c r="F1176" t="s">
        <v>5611</v>
      </c>
      <c r="G1176" t="s">
        <v>5612</v>
      </c>
    </row>
    <row r="1177" spans="1:7" x14ac:dyDescent="0.25">
      <c r="A1177">
        <v>49595058</v>
      </c>
      <c r="B1177" t="s">
        <v>26756</v>
      </c>
      <c r="C1177" t="s">
        <v>25583</v>
      </c>
      <c r="D1177" t="s">
        <v>5610</v>
      </c>
      <c r="E1177" t="s">
        <v>5610</v>
      </c>
      <c r="F1177" t="s">
        <v>5611</v>
      </c>
      <c r="G1177" t="s">
        <v>5612</v>
      </c>
    </row>
    <row r="1178" spans="1:7" x14ac:dyDescent="0.25">
      <c r="A1178">
        <v>49594996</v>
      </c>
      <c r="B1178" t="s">
        <v>26757</v>
      </c>
      <c r="C1178" t="s">
        <v>25583</v>
      </c>
      <c r="D1178" t="s">
        <v>5610</v>
      </c>
      <c r="E1178" t="s">
        <v>5610</v>
      </c>
      <c r="F1178" t="s">
        <v>5611</v>
      </c>
      <c r="G1178" t="s">
        <v>5612</v>
      </c>
    </row>
    <row r="1179" spans="1:7" x14ac:dyDescent="0.25">
      <c r="A1179">
        <v>49594994</v>
      </c>
      <c r="B1179" t="s">
        <v>26758</v>
      </c>
      <c r="C1179" t="s">
        <v>25583</v>
      </c>
      <c r="D1179" t="s">
        <v>5610</v>
      </c>
      <c r="E1179" t="s">
        <v>5610</v>
      </c>
      <c r="F1179" t="s">
        <v>5611</v>
      </c>
      <c r="G1179" t="s">
        <v>5612</v>
      </c>
    </row>
    <row r="1180" spans="1:7" x14ac:dyDescent="0.25">
      <c r="A1180">
        <v>49594932</v>
      </c>
      <c r="B1180" t="s">
        <v>26759</v>
      </c>
      <c r="C1180" t="s">
        <v>25583</v>
      </c>
      <c r="D1180" t="s">
        <v>5610</v>
      </c>
      <c r="E1180" t="s">
        <v>5610</v>
      </c>
      <c r="F1180" t="s">
        <v>5611</v>
      </c>
      <c r="G1180" t="s">
        <v>5612</v>
      </c>
    </row>
    <row r="1181" spans="1:7" x14ac:dyDescent="0.25">
      <c r="A1181">
        <v>49594930</v>
      </c>
      <c r="B1181" t="s">
        <v>26760</v>
      </c>
      <c r="C1181" t="s">
        <v>25583</v>
      </c>
      <c r="D1181" t="s">
        <v>5610</v>
      </c>
      <c r="E1181" t="s">
        <v>5610</v>
      </c>
      <c r="F1181" t="s">
        <v>5611</v>
      </c>
      <c r="G1181" t="s">
        <v>5612</v>
      </c>
    </row>
    <row r="1182" spans="1:7" x14ac:dyDescent="0.25">
      <c r="A1182">
        <v>49594870</v>
      </c>
      <c r="B1182" t="s">
        <v>26761</v>
      </c>
      <c r="C1182" t="s">
        <v>25583</v>
      </c>
      <c r="D1182" t="s">
        <v>5610</v>
      </c>
      <c r="E1182" t="s">
        <v>5610</v>
      </c>
      <c r="F1182" t="s">
        <v>5611</v>
      </c>
      <c r="G1182" t="s">
        <v>5612</v>
      </c>
    </row>
    <row r="1183" spans="1:7" x14ac:dyDescent="0.25">
      <c r="A1183">
        <v>49594868</v>
      </c>
      <c r="B1183" t="s">
        <v>26762</v>
      </c>
      <c r="C1183" t="s">
        <v>25583</v>
      </c>
      <c r="D1183" t="s">
        <v>5610</v>
      </c>
      <c r="E1183" t="s">
        <v>5610</v>
      </c>
      <c r="F1183" t="s">
        <v>5611</v>
      </c>
      <c r="G1183" t="s">
        <v>5612</v>
      </c>
    </row>
    <row r="1184" spans="1:7" x14ac:dyDescent="0.25">
      <c r="A1184">
        <v>49594806</v>
      </c>
      <c r="B1184" t="s">
        <v>26763</v>
      </c>
      <c r="C1184" t="s">
        <v>25583</v>
      </c>
      <c r="D1184" t="s">
        <v>5610</v>
      </c>
      <c r="E1184" t="s">
        <v>5610</v>
      </c>
      <c r="F1184" t="s">
        <v>5611</v>
      </c>
      <c r="G1184" t="s">
        <v>5612</v>
      </c>
    </row>
    <row r="1185" spans="1:7" x14ac:dyDescent="0.25">
      <c r="A1185">
        <v>49594804</v>
      </c>
      <c r="B1185" t="s">
        <v>26764</v>
      </c>
      <c r="C1185" t="s">
        <v>25583</v>
      </c>
      <c r="D1185" t="s">
        <v>5610</v>
      </c>
      <c r="E1185" t="s">
        <v>5610</v>
      </c>
      <c r="F1185" t="s">
        <v>5611</v>
      </c>
      <c r="G1185" t="s">
        <v>5612</v>
      </c>
    </row>
    <row r="1186" spans="1:7" x14ac:dyDescent="0.25">
      <c r="A1186">
        <v>49594742</v>
      </c>
      <c r="B1186" t="s">
        <v>26765</v>
      </c>
      <c r="C1186" t="s">
        <v>25583</v>
      </c>
      <c r="D1186" t="s">
        <v>5610</v>
      </c>
      <c r="E1186" t="s">
        <v>5610</v>
      </c>
      <c r="F1186" t="s">
        <v>5611</v>
      </c>
      <c r="G1186" t="s">
        <v>5612</v>
      </c>
    </row>
    <row r="1187" spans="1:7" x14ac:dyDescent="0.25">
      <c r="A1187">
        <v>49594740</v>
      </c>
      <c r="B1187" t="s">
        <v>26766</v>
      </c>
      <c r="C1187" t="s">
        <v>25583</v>
      </c>
      <c r="D1187" t="s">
        <v>5610</v>
      </c>
      <c r="E1187" t="s">
        <v>5610</v>
      </c>
      <c r="F1187" t="s">
        <v>5611</v>
      </c>
      <c r="G1187" t="s">
        <v>5612</v>
      </c>
    </row>
    <row r="1188" spans="1:7" x14ac:dyDescent="0.25">
      <c r="A1188">
        <v>49595760</v>
      </c>
      <c r="B1188" t="s">
        <v>26767</v>
      </c>
      <c r="C1188" t="s">
        <v>25583</v>
      </c>
      <c r="D1188" t="s">
        <v>5610</v>
      </c>
      <c r="E1188" t="s">
        <v>5610</v>
      </c>
      <c r="F1188" t="s">
        <v>5611</v>
      </c>
      <c r="G1188" t="s">
        <v>5612</v>
      </c>
    </row>
    <row r="1189" spans="1:7" x14ac:dyDescent="0.25">
      <c r="A1189">
        <v>49595700</v>
      </c>
      <c r="B1189" t="s">
        <v>26768</v>
      </c>
      <c r="C1189" t="s">
        <v>25583</v>
      </c>
      <c r="D1189" t="s">
        <v>5610</v>
      </c>
      <c r="E1189" t="s">
        <v>5610</v>
      </c>
      <c r="F1189" t="s">
        <v>5611</v>
      </c>
      <c r="G1189" t="s">
        <v>5612</v>
      </c>
    </row>
    <row r="1190" spans="1:7" x14ac:dyDescent="0.25">
      <c r="A1190">
        <v>49595698</v>
      </c>
      <c r="B1190" t="s">
        <v>26769</v>
      </c>
      <c r="C1190" t="s">
        <v>25583</v>
      </c>
      <c r="D1190" t="s">
        <v>5610</v>
      </c>
      <c r="E1190" t="s">
        <v>5610</v>
      </c>
      <c r="F1190" t="s">
        <v>5611</v>
      </c>
      <c r="G1190" t="s">
        <v>5612</v>
      </c>
    </row>
    <row r="1191" spans="1:7" x14ac:dyDescent="0.25">
      <c r="A1191">
        <v>49595622</v>
      </c>
      <c r="B1191" t="s">
        <v>26770</v>
      </c>
      <c r="C1191" t="s">
        <v>25583</v>
      </c>
      <c r="D1191" t="s">
        <v>5610</v>
      </c>
      <c r="E1191" t="s">
        <v>5610</v>
      </c>
      <c r="F1191" t="s">
        <v>5611</v>
      </c>
      <c r="G1191" t="s">
        <v>5612</v>
      </c>
    </row>
    <row r="1192" spans="1:7" x14ac:dyDescent="0.25">
      <c r="A1192">
        <v>49595620</v>
      </c>
      <c r="B1192" t="s">
        <v>26771</v>
      </c>
      <c r="C1192" t="s">
        <v>25583</v>
      </c>
      <c r="D1192" t="s">
        <v>5610</v>
      </c>
      <c r="E1192" t="s">
        <v>5610</v>
      </c>
      <c r="F1192" t="s">
        <v>5611</v>
      </c>
      <c r="G1192" t="s">
        <v>5612</v>
      </c>
    </row>
    <row r="1193" spans="1:7" x14ac:dyDescent="0.25">
      <c r="A1193">
        <v>49595560</v>
      </c>
      <c r="B1193" t="s">
        <v>26772</v>
      </c>
      <c r="C1193" t="s">
        <v>25583</v>
      </c>
      <c r="D1193" t="s">
        <v>5610</v>
      </c>
      <c r="E1193" t="s">
        <v>5610</v>
      </c>
      <c r="F1193" t="s">
        <v>5611</v>
      </c>
      <c r="G1193" t="s">
        <v>5612</v>
      </c>
    </row>
    <row r="1194" spans="1:7" x14ac:dyDescent="0.25">
      <c r="A1194">
        <v>49595500</v>
      </c>
      <c r="B1194" t="s">
        <v>26773</v>
      </c>
      <c r="C1194" t="s">
        <v>25583</v>
      </c>
      <c r="D1194" t="s">
        <v>5610</v>
      </c>
      <c r="E1194" t="s">
        <v>5610</v>
      </c>
      <c r="F1194" t="s">
        <v>5611</v>
      </c>
      <c r="G1194" t="s">
        <v>5612</v>
      </c>
    </row>
    <row r="1195" spans="1:7" x14ac:dyDescent="0.25">
      <c r="A1195">
        <v>49595498</v>
      </c>
      <c r="B1195" t="s">
        <v>26774</v>
      </c>
      <c r="C1195" t="s">
        <v>25583</v>
      </c>
      <c r="D1195" t="s">
        <v>5610</v>
      </c>
      <c r="E1195" t="s">
        <v>5610</v>
      </c>
      <c r="F1195" t="s">
        <v>5611</v>
      </c>
      <c r="G1195" t="s">
        <v>5612</v>
      </c>
    </row>
    <row r="1196" spans="1:7" x14ac:dyDescent="0.25">
      <c r="A1196">
        <v>49595440</v>
      </c>
      <c r="B1196" t="s">
        <v>26775</v>
      </c>
      <c r="C1196" t="s">
        <v>25583</v>
      </c>
      <c r="D1196" t="s">
        <v>5610</v>
      </c>
      <c r="E1196" t="s">
        <v>5610</v>
      </c>
      <c r="F1196" t="s">
        <v>5611</v>
      </c>
      <c r="G1196" t="s">
        <v>5612</v>
      </c>
    </row>
    <row r="1197" spans="1:7" x14ac:dyDescent="0.25">
      <c r="A1197">
        <v>49595438</v>
      </c>
      <c r="B1197" t="s">
        <v>26776</v>
      </c>
      <c r="C1197" t="s">
        <v>25583</v>
      </c>
      <c r="D1197" t="s">
        <v>5610</v>
      </c>
      <c r="E1197" t="s">
        <v>5610</v>
      </c>
      <c r="F1197" t="s">
        <v>5611</v>
      </c>
      <c r="G1197" t="s">
        <v>5612</v>
      </c>
    </row>
    <row r="1198" spans="1:7" x14ac:dyDescent="0.25">
      <c r="A1198">
        <v>49595376</v>
      </c>
      <c r="B1198" t="s">
        <v>26777</v>
      </c>
      <c r="C1198" t="s">
        <v>25583</v>
      </c>
      <c r="D1198" t="s">
        <v>5610</v>
      </c>
      <c r="E1198" t="s">
        <v>5610</v>
      </c>
      <c r="F1198" t="s">
        <v>5611</v>
      </c>
      <c r="G1198" t="s">
        <v>5612</v>
      </c>
    </row>
    <row r="1199" spans="1:7" x14ac:dyDescent="0.25">
      <c r="A1199">
        <v>49595374</v>
      </c>
      <c r="B1199" t="s">
        <v>26778</v>
      </c>
      <c r="C1199" t="s">
        <v>25583</v>
      </c>
      <c r="D1199" t="s">
        <v>5610</v>
      </c>
      <c r="E1199" t="s">
        <v>5610</v>
      </c>
      <c r="F1199" t="s">
        <v>5611</v>
      </c>
      <c r="G1199" t="s">
        <v>5612</v>
      </c>
    </row>
    <row r="1200" spans="1:7" x14ac:dyDescent="0.25">
      <c r="A1200">
        <v>49595312</v>
      </c>
      <c r="B1200" t="s">
        <v>26779</v>
      </c>
      <c r="C1200" t="s">
        <v>25583</v>
      </c>
      <c r="D1200" t="s">
        <v>5610</v>
      </c>
      <c r="E1200" t="s">
        <v>5610</v>
      </c>
      <c r="F1200" t="s">
        <v>5611</v>
      </c>
      <c r="G1200" t="s">
        <v>5612</v>
      </c>
    </row>
    <row r="1201" spans="1:7" x14ac:dyDescent="0.25">
      <c r="A1201">
        <v>49595310</v>
      </c>
      <c r="B1201" t="s">
        <v>26780</v>
      </c>
      <c r="C1201" t="s">
        <v>25583</v>
      </c>
      <c r="D1201" t="s">
        <v>5610</v>
      </c>
      <c r="E1201" t="s">
        <v>5610</v>
      </c>
      <c r="F1201" t="s">
        <v>5611</v>
      </c>
      <c r="G1201" t="s">
        <v>5612</v>
      </c>
    </row>
    <row r="1202" spans="1:7" x14ac:dyDescent="0.25">
      <c r="A1202">
        <v>49595248</v>
      </c>
      <c r="B1202" t="s">
        <v>26781</v>
      </c>
      <c r="C1202" t="s">
        <v>25583</v>
      </c>
      <c r="D1202" t="s">
        <v>5610</v>
      </c>
      <c r="E1202" t="s">
        <v>5610</v>
      </c>
      <c r="F1202" t="s">
        <v>5611</v>
      </c>
      <c r="G1202" t="s">
        <v>5612</v>
      </c>
    </row>
    <row r="1203" spans="1:7" x14ac:dyDescent="0.25">
      <c r="A1203">
        <v>49595246</v>
      </c>
      <c r="B1203" t="s">
        <v>26782</v>
      </c>
      <c r="C1203" t="s">
        <v>25583</v>
      </c>
      <c r="D1203" t="s">
        <v>5610</v>
      </c>
      <c r="E1203" t="s">
        <v>5610</v>
      </c>
      <c r="F1203" t="s">
        <v>5611</v>
      </c>
      <c r="G1203" t="s">
        <v>5612</v>
      </c>
    </row>
    <row r="1204" spans="1:7" x14ac:dyDescent="0.25">
      <c r="A1204">
        <v>49595184</v>
      </c>
      <c r="B1204" t="s">
        <v>26783</v>
      </c>
      <c r="C1204" t="s">
        <v>25583</v>
      </c>
      <c r="D1204" t="s">
        <v>5610</v>
      </c>
      <c r="E1204" t="s">
        <v>5610</v>
      </c>
      <c r="F1204" t="s">
        <v>5611</v>
      </c>
      <c r="G1204" t="s">
        <v>5612</v>
      </c>
    </row>
    <row r="1205" spans="1:7" x14ac:dyDescent="0.25">
      <c r="A1205">
        <v>49595182</v>
      </c>
      <c r="B1205" t="s">
        <v>26784</v>
      </c>
      <c r="C1205" t="s">
        <v>25583</v>
      </c>
      <c r="D1205" t="s">
        <v>5610</v>
      </c>
      <c r="E1205" t="s">
        <v>5610</v>
      </c>
      <c r="F1205" t="s">
        <v>5611</v>
      </c>
      <c r="G1205" t="s">
        <v>5612</v>
      </c>
    </row>
    <row r="1206" spans="1:7" x14ac:dyDescent="0.25">
      <c r="A1206">
        <v>49595120</v>
      </c>
      <c r="B1206" t="s">
        <v>26785</v>
      </c>
      <c r="C1206" t="s">
        <v>25583</v>
      </c>
      <c r="D1206" t="s">
        <v>5610</v>
      </c>
      <c r="E1206" t="s">
        <v>5610</v>
      </c>
      <c r="F1206" t="s">
        <v>5611</v>
      </c>
      <c r="G1206" t="s">
        <v>5612</v>
      </c>
    </row>
    <row r="1207" spans="1:7" x14ac:dyDescent="0.25">
      <c r="A1207">
        <v>49595118</v>
      </c>
      <c r="B1207" t="s">
        <v>26786</v>
      </c>
      <c r="C1207" t="s">
        <v>25583</v>
      </c>
      <c r="D1207" t="s">
        <v>5610</v>
      </c>
      <c r="E1207" t="s">
        <v>5610</v>
      </c>
      <c r="F1207" t="s">
        <v>5611</v>
      </c>
      <c r="G1207" t="s">
        <v>5612</v>
      </c>
    </row>
    <row r="1208" spans="1:7" x14ac:dyDescent="0.25">
      <c r="A1208">
        <v>49595056</v>
      </c>
      <c r="B1208" t="s">
        <v>26787</v>
      </c>
      <c r="C1208" t="s">
        <v>25583</v>
      </c>
      <c r="D1208" t="s">
        <v>5610</v>
      </c>
      <c r="E1208" t="s">
        <v>5610</v>
      </c>
      <c r="F1208" t="s">
        <v>5611</v>
      </c>
      <c r="G1208" t="s">
        <v>5612</v>
      </c>
    </row>
    <row r="1209" spans="1:7" x14ac:dyDescent="0.25">
      <c r="A1209">
        <v>49595054</v>
      </c>
      <c r="B1209" t="s">
        <v>26788</v>
      </c>
      <c r="C1209" t="s">
        <v>25583</v>
      </c>
      <c r="D1209" t="s">
        <v>5610</v>
      </c>
      <c r="E1209" t="s">
        <v>5610</v>
      </c>
      <c r="F1209" t="s">
        <v>5611</v>
      </c>
      <c r="G1209" t="s">
        <v>5612</v>
      </c>
    </row>
    <row r="1210" spans="1:7" x14ac:dyDescent="0.25">
      <c r="A1210">
        <v>49594990</v>
      </c>
      <c r="B1210" t="s">
        <v>26789</v>
      </c>
      <c r="C1210" t="s">
        <v>25583</v>
      </c>
      <c r="D1210" t="s">
        <v>5610</v>
      </c>
      <c r="E1210" t="s">
        <v>5610</v>
      </c>
      <c r="F1210" t="s">
        <v>5611</v>
      </c>
      <c r="G1210" t="s">
        <v>5612</v>
      </c>
    </row>
    <row r="1211" spans="1:7" x14ac:dyDescent="0.25">
      <c r="A1211">
        <v>49594992</v>
      </c>
      <c r="B1211" t="s">
        <v>26790</v>
      </c>
      <c r="C1211" t="s">
        <v>25583</v>
      </c>
      <c r="D1211" t="s">
        <v>5610</v>
      </c>
      <c r="E1211" t="s">
        <v>5610</v>
      </c>
      <c r="F1211" t="s">
        <v>5611</v>
      </c>
      <c r="G1211" t="s">
        <v>5612</v>
      </c>
    </row>
    <row r="1212" spans="1:7" x14ac:dyDescent="0.25">
      <c r="A1212">
        <v>49594928</v>
      </c>
      <c r="B1212" t="s">
        <v>26791</v>
      </c>
      <c r="C1212" t="s">
        <v>25583</v>
      </c>
      <c r="D1212" t="s">
        <v>5610</v>
      </c>
      <c r="E1212" t="s">
        <v>5610</v>
      </c>
      <c r="F1212" t="s">
        <v>5611</v>
      </c>
      <c r="G1212" t="s">
        <v>5612</v>
      </c>
    </row>
    <row r="1213" spans="1:7" x14ac:dyDescent="0.25">
      <c r="A1213">
        <v>49594866</v>
      </c>
      <c r="B1213" t="s">
        <v>26792</v>
      </c>
      <c r="C1213" t="s">
        <v>25583</v>
      </c>
      <c r="D1213" t="s">
        <v>5610</v>
      </c>
      <c r="E1213" t="s">
        <v>5610</v>
      </c>
      <c r="F1213" t="s">
        <v>5611</v>
      </c>
      <c r="G1213" t="s">
        <v>5612</v>
      </c>
    </row>
    <row r="1214" spans="1:7" x14ac:dyDescent="0.25">
      <c r="A1214">
        <v>49594864</v>
      </c>
      <c r="B1214" t="s">
        <v>26793</v>
      </c>
      <c r="C1214" t="s">
        <v>25583</v>
      </c>
      <c r="D1214" t="s">
        <v>5610</v>
      </c>
      <c r="E1214" t="s">
        <v>5610</v>
      </c>
      <c r="F1214" t="s">
        <v>5611</v>
      </c>
      <c r="G1214" t="s">
        <v>5612</v>
      </c>
    </row>
    <row r="1215" spans="1:7" x14ac:dyDescent="0.25">
      <c r="A1215">
        <v>49594802</v>
      </c>
      <c r="B1215" t="s">
        <v>26794</v>
      </c>
      <c r="C1215" t="s">
        <v>25583</v>
      </c>
      <c r="D1215" t="s">
        <v>5610</v>
      </c>
      <c r="E1215" t="s">
        <v>5610</v>
      </c>
      <c r="F1215" t="s">
        <v>5611</v>
      </c>
      <c r="G1215" t="s">
        <v>5612</v>
      </c>
    </row>
    <row r="1216" spans="1:7" x14ac:dyDescent="0.25">
      <c r="A1216">
        <v>49594800</v>
      </c>
      <c r="B1216" t="s">
        <v>26795</v>
      </c>
      <c r="C1216" t="s">
        <v>25583</v>
      </c>
      <c r="D1216" t="s">
        <v>5610</v>
      </c>
      <c r="E1216" t="s">
        <v>5610</v>
      </c>
      <c r="F1216" t="s">
        <v>5611</v>
      </c>
      <c r="G1216" t="s">
        <v>5612</v>
      </c>
    </row>
    <row r="1217" spans="1:7" x14ac:dyDescent="0.25">
      <c r="A1217">
        <v>49594738</v>
      </c>
      <c r="B1217" t="s">
        <v>26796</v>
      </c>
      <c r="C1217" t="s">
        <v>25583</v>
      </c>
      <c r="D1217" t="s">
        <v>5610</v>
      </c>
      <c r="E1217" t="s">
        <v>5610</v>
      </c>
      <c r="F1217" t="s">
        <v>5611</v>
      </c>
      <c r="G1217" t="s">
        <v>5612</v>
      </c>
    </row>
    <row r="1218" spans="1:7" x14ac:dyDescent="0.25">
      <c r="A1218">
        <v>49594736</v>
      </c>
      <c r="B1218" t="s">
        <v>26797</v>
      </c>
      <c r="C1218" t="s">
        <v>25583</v>
      </c>
      <c r="D1218" t="s">
        <v>5610</v>
      </c>
      <c r="E1218" t="s">
        <v>5610</v>
      </c>
      <c r="F1218" t="s">
        <v>5611</v>
      </c>
      <c r="G1218" t="s">
        <v>5612</v>
      </c>
    </row>
    <row r="1219" spans="1:7" x14ac:dyDescent="0.25">
      <c r="A1219">
        <v>49595758</v>
      </c>
      <c r="B1219" t="s">
        <v>26798</v>
      </c>
      <c r="C1219" t="s">
        <v>25583</v>
      </c>
      <c r="D1219" t="s">
        <v>5610</v>
      </c>
      <c r="E1219" t="s">
        <v>5610</v>
      </c>
      <c r="F1219" t="s">
        <v>5611</v>
      </c>
      <c r="G1219" t="s">
        <v>5612</v>
      </c>
    </row>
    <row r="1220" spans="1:7" x14ac:dyDescent="0.25">
      <c r="A1220">
        <v>49595756</v>
      </c>
      <c r="B1220" t="s">
        <v>26799</v>
      </c>
      <c r="C1220" t="s">
        <v>25583</v>
      </c>
      <c r="D1220" t="s">
        <v>5610</v>
      </c>
      <c r="E1220" t="s">
        <v>5610</v>
      </c>
      <c r="F1220" t="s">
        <v>5611</v>
      </c>
      <c r="G1220" t="s">
        <v>5612</v>
      </c>
    </row>
    <row r="1221" spans="1:7" x14ac:dyDescent="0.25">
      <c r="A1221">
        <v>49595694</v>
      </c>
      <c r="B1221" t="s">
        <v>26800</v>
      </c>
      <c r="C1221" t="s">
        <v>25583</v>
      </c>
      <c r="D1221" t="s">
        <v>5610</v>
      </c>
      <c r="E1221" t="s">
        <v>5610</v>
      </c>
      <c r="F1221" t="s">
        <v>5611</v>
      </c>
      <c r="G1221" t="s">
        <v>5612</v>
      </c>
    </row>
    <row r="1222" spans="1:7" x14ac:dyDescent="0.25">
      <c r="A1222">
        <v>49595696</v>
      </c>
      <c r="B1222" t="s">
        <v>26801</v>
      </c>
      <c r="C1222" t="s">
        <v>25583</v>
      </c>
      <c r="D1222" t="s">
        <v>5610</v>
      </c>
      <c r="E1222" t="s">
        <v>5610</v>
      </c>
      <c r="F1222" t="s">
        <v>5611</v>
      </c>
      <c r="G1222" t="s">
        <v>5612</v>
      </c>
    </row>
    <row r="1223" spans="1:7" x14ac:dyDescent="0.25">
      <c r="A1223">
        <v>49595618</v>
      </c>
      <c r="B1223" t="s">
        <v>26802</v>
      </c>
      <c r="C1223" t="s">
        <v>25583</v>
      </c>
      <c r="D1223" t="s">
        <v>5610</v>
      </c>
      <c r="E1223" t="s">
        <v>5610</v>
      </c>
      <c r="F1223" t="s">
        <v>5611</v>
      </c>
      <c r="G1223" t="s">
        <v>5612</v>
      </c>
    </row>
    <row r="1224" spans="1:7" x14ac:dyDescent="0.25">
      <c r="A1224">
        <v>49595616</v>
      </c>
      <c r="B1224" t="s">
        <v>26803</v>
      </c>
      <c r="C1224" t="s">
        <v>25583</v>
      </c>
      <c r="D1224" t="s">
        <v>5610</v>
      </c>
      <c r="E1224" t="s">
        <v>5610</v>
      </c>
      <c r="F1224" t="s">
        <v>5611</v>
      </c>
      <c r="G1224" t="s">
        <v>5612</v>
      </c>
    </row>
    <row r="1225" spans="1:7" x14ac:dyDescent="0.25">
      <c r="A1225">
        <v>49595556</v>
      </c>
      <c r="B1225" t="s">
        <v>26804</v>
      </c>
      <c r="C1225" t="s">
        <v>25583</v>
      </c>
      <c r="D1225" t="s">
        <v>5610</v>
      </c>
      <c r="E1225" t="s">
        <v>5610</v>
      </c>
      <c r="F1225" t="s">
        <v>5611</v>
      </c>
      <c r="G1225" t="s">
        <v>5612</v>
      </c>
    </row>
    <row r="1226" spans="1:7" x14ac:dyDescent="0.25">
      <c r="A1226">
        <v>49595558</v>
      </c>
      <c r="B1226" t="s">
        <v>26805</v>
      </c>
      <c r="C1226" t="s">
        <v>25583</v>
      </c>
      <c r="D1226" t="s">
        <v>5610</v>
      </c>
      <c r="E1226" t="s">
        <v>5610</v>
      </c>
      <c r="F1226" t="s">
        <v>5611</v>
      </c>
      <c r="G1226" t="s">
        <v>5612</v>
      </c>
    </row>
    <row r="1227" spans="1:7" x14ac:dyDescent="0.25">
      <c r="A1227">
        <v>49595496</v>
      </c>
      <c r="B1227" t="s">
        <v>26806</v>
      </c>
      <c r="C1227" t="s">
        <v>25583</v>
      </c>
      <c r="D1227" t="s">
        <v>5610</v>
      </c>
      <c r="E1227" t="s">
        <v>5610</v>
      </c>
      <c r="F1227" t="s">
        <v>5611</v>
      </c>
      <c r="G1227" t="s">
        <v>5612</v>
      </c>
    </row>
    <row r="1228" spans="1:7" x14ac:dyDescent="0.25">
      <c r="A1228">
        <v>49595494</v>
      </c>
      <c r="B1228" t="s">
        <v>26807</v>
      </c>
      <c r="C1228" t="s">
        <v>25583</v>
      </c>
      <c r="D1228" t="s">
        <v>5610</v>
      </c>
      <c r="E1228" t="s">
        <v>5610</v>
      </c>
      <c r="F1228" t="s">
        <v>5611</v>
      </c>
      <c r="G1228" t="s">
        <v>5612</v>
      </c>
    </row>
    <row r="1229" spans="1:7" x14ac:dyDescent="0.25">
      <c r="A1229">
        <v>49595436</v>
      </c>
      <c r="B1229" t="s">
        <v>26808</v>
      </c>
      <c r="C1229" t="s">
        <v>25583</v>
      </c>
      <c r="D1229" t="s">
        <v>5610</v>
      </c>
      <c r="E1229" t="s">
        <v>5610</v>
      </c>
      <c r="F1229" t="s">
        <v>5611</v>
      </c>
      <c r="G1229" t="s">
        <v>5612</v>
      </c>
    </row>
    <row r="1230" spans="1:7" x14ac:dyDescent="0.25">
      <c r="A1230">
        <v>49595434</v>
      </c>
      <c r="B1230" t="s">
        <v>26809</v>
      </c>
      <c r="C1230" t="s">
        <v>25583</v>
      </c>
      <c r="D1230" t="s">
        <v>5610</v>
      </c>
      <c r="E1230" t="s">
        <v>5610</v>
      </c>
      <c r="F1230" t="s">
        <v>5611</v>
      </c>
      <c r="G1230" t="s">
        <v>5612</v>
      </c>
    </row>
    <row r="1231" spans="1:7" x14ac:dyDescent="0.25">
      <c r="A1231">
        <v>49595372</v>
      </c>
      <c r="B1231" t="s">
        <v>26810</v>
      </c>
      <c r="C1231" t="s">
        <v>25583</v>
      </c>
      <c r="D1231" t="s">
        <v>5610</v>
      </c>
      <c r="E1231" t="s">
        <v>5610</v>
      </c>
      <c r="F1231" t="s">
        <v>5611</v>
      </c>
      <c r="G1231" t="s">
        <v>5612</v>
      </c>
    </row>
    <row r="1232" spans="1:7" x14ac:dyDescent="0.25">
      <c r="A1232">
        <v>49595370</v>
      </c>
      <c r="B1232" t="s">
        <v>26811</v>
      </c>
      <c r="C1232" t="s">
        <v>25583</v>
      </c>
      <c r="D1232" t="s">
        <v>5610</v>
      </c>
      <c r="E1232" t="s">
        <v>5610</v>
      </c>
      <c r="F1232" t="s">
        <v>5611</v>
      </c>
      <c r="G1232" t="s">
        <v>5612</v>
      </c>
    </row>
    <row r="1233" spans="1:7" x14ac:dyDescent="0.25">
      <c r="A1233">
        <v>49595308</v>
      </c>
      <c r="B1233" t="s">
        <v>26812</v>
      </c>
      <c r="C1233" t="s">
        <v>25583</v>
      </c>
      <c r="D1233" t="s">
        <v>5610</v>
      </c>
      <c r="E1233" t="s">
        <v>5610</v>
      </c>
      <c r="F1233" t="s">
        <v>5611</v>
      </c>
      <c r="G1233" t="s">
        <v>5612</v>
      </c>
    </row>
    <row r="1234" spans="1:7" x14ac:dyDescent="0.25">
      <c r="A1234">
        <v>49595306</v>
      </c>
      <c r="B1234" t="s">
        <v>26813</v>
      </c>
      <c r="C1234" t="s">
        <v>25583</v>
      </c>
      <c r="D1234" t="s">
        <v>5610</v>
      </c>
      <c r="E1234" t="s">
        <v>5610</v>
      </c>
      <c r="F1234" t="s">
        <v>5611</v>
      </c>
      <c r="G1234" t="s">
        <v>5612</v>
      </c>
    </row>
    <row r="1235" spans="1:7" x14ac:dyDescent="0.25">
      <c r="A1235">
        <v>49595244</v>
      </c>
      <c r="B1235" t="s">
        <v>26814</v>
      </c>
      <c r="C1235" t="s">
        <v>25583</v>
      </c>
      <c r="D1235" t="s">
        <v>5610</v>
      </c>
      <c r="E1235" t="s">
        <v>5610</v>
      </c>
      <c r="F1235" t="s">
        <v>5611</v>
      </c>
      <c r="G1235" t="s">
        <v>5612</v>
      </c>
    </row>
    <row r="1236" spans="1:7" x14ac:dyDescent="0.25">
      <c r="A1236">
        <v>49595242</v>
      </c>
      <c r="B1236" t="s">
        <v>26815</v>
      </c>
      <c r="C1236" t="s">
        <v>25583</v>
      </c>
      <c r="D1236" t="s">
        <v>5610</v>
      </c>
      <c r="E1236" t="s">
        <v>5610</v>
      </c>
      <c r="F1236" t="s">
        <v>5611</v>
      </c>
      <c r="G1236" t="s">
        <v>5612</v>
      </c>
    </row>
    <row r="1237" spans="1:7" x14ac:dyDescent="0.25">
      <c r="A1237">
        <v>49595180</v>
      </c>
      <c r="B1237" t="s">
        <v>26816</v>
      </c>
      <c r="C1237" t="s">
        <v>25583</v>
      </c>
      <c r="D1237" t="s">
        <v>5610</v>
      </c>
      <c r="E1237" t="s">
        <v>5610</v>
      </c>
      <c r="F1237" t="s">
        <v>5611</v>
      </c>
      <c r="G1237" t="s">
        <v>5612</v>
      </c>
    </row>
    <row r="1238" spans="1:7" x14ac:dyDescent="0.25">
      <c r="A1238">
        <v>49595178</v>
      </c>
      <c r="B1238" t="s">
        <v>26817</v>
      </c>
      <c r="C1238" t="s">
        <v>25583</v>
      </c>
      <c r="D1238" t="s">
        <v>5610</v>
      </c>
      <c r="E1238" t="s">
        <v>5610</v>
      </c>
      <c r="F1238" t="s">
        <v>5611</v>
      </c>
      <c r="G1238" t="s">
        <v>5612</v>
      </c>
    </row>
    <row r="1239" spans="1:7" x14ac:dyDescent="0.25">
      <c r="A1239">
        <v>49595116</v>
      </c>
      <c r="B1239" t="s">
        <v>26818</v>
      </c>
      <c r="C1239" t="s">
        <v>25583</v>
      </c>
      <c r="D1239" t="s">
        <v>5610</v>
      </c>
      <c r="E1239" t="s">
        <v>5610</v>
      </c>
      <c r="F1239" t="s">
        <v>5611</v>
      </c>
      <c r="G1239" t="s">
        <v>5612</v>
      </c>
    </row>
    <row r="1240" spans="1:7" x14ac:dyDescent="0.25">
      <c r="A1240">
        <v>49595114</v>
      </c>
      <c r="B1240" t="s">
        <v>26819</v>
      </c>
      <c r="C1240" t="s">
        <v>25583</v>
      </c>
      <c r="D1240" t="s">
        <v>5610</v>
      </c>
      <c r="E1240" t="s">
        <v>5610</v>
      </c>
      <c r="F1240" t="s">
        <v>5611</v>
      </c>
      <c r="G1240" t="s">
        <v>5612</v>
      </c>
    </row>
    <row r="1241" spans="1:7" x14ac:dyDescent="0.25">
      <c r="A1241">
        <v>49595052</v>
      </c>
      <c r="B1241" t="s">
        <v>26820</v>
      </c>
      <c r="C1241" t="s">
        <v>25583</v>
      </c>
      <c r="D1241" t="s">
        <v>5610</v>
      </c>
      <c r="E1241" t="s">
        <v>5610</v>
      </c>
      <c r="F1241" t="s">
        <v>5611</v>
      </c>
      <c r="G1241" t="s">
        <v>5612</v>
      </c>
    </row>
    <row r="1242" spans="1:7" x14ac:dyDescent="0.25">
      <c r="A1242">
        <v>49595050</v>
      </c>
      <c r="B1242" t="s">
        <v>26821</v>
      </c>
      <c r="C1242" t="s">
        <v>25583</v>
      </c>
      <c r="D1242" t="s">
        <v>5610</v>
      </c>
      <c r="E1242" t="s">
        <v>5610</v>
      </c>
      <c r="F1242" t="s">
        <v>5611</v>
      </c>
      <c r="G1242" t="s">
        <v>5612</v>
      </c>
    </row>
    <row r="1243" spans="1:7" x14ac:dyDescent="0.25">
      <c r="A1243">
        <v>49594988</v>
      </c>
      <c r="B1243" t="s">
        <v>26822</v>
      </c>
      <c r="C1243" t="s">
        <v>25583</v>
      </c>
      <c r="D1243" t="s">
        <v>5610</v>
      </c>
      <c r="E1243" t="s">
        <v>5610</v>
      </c>
      <c r="F1243" t="s">
        <v>5611</v>
      </c>
      <c r="G1243" t="s">
        <v>5612</v>
      </c>
    </row>
    <row r="1244" spans="1:7" x14ac:dyDescent="0.25">
      <c r="A1244">
        <v>49594986</v>
      </c>
      <c r="B1244" t="s">
        <v>26823</v>
      </c>
      <c r="C1244" t="s">
        <v>25583</v>
      </c>
      <c r="D1244" t="s">
        <v>5610</v>
      </c>
      <c r="E1244" t="s">
        <v>5610</v>
      </c>
      <c r="F1244" t="s">
        <v>5611</v>
      </c>
      <c r="G1244" t="s">
        <v>5612</v>
      </c>
    </row>
    <row r="1245" spans="1:7" x14ac:dyDescent="0.25">
      <c r="A1245">
        <v>49594926</v>
      </c>
      <c r="B1245" t="s">
        <v>26824</v>
      </c>
      <c r="C1245" t="s">
        <v>25583</v>
      </c>
      <c r="D1245" t="s">
        <v>5610</v>
      </c>
      <c r="E1245" t="s">
        <v>5610</v>
      </c>
      <c r="F1245" t="s">
        <v>5611</v>
      </c>
      <c r="G1245" t="s">
        <v>5612</v>
      </c>
    </row>
    <row r="1246" spans="1:7" x14ac:dyDescent="0.25">
      <c r="A1246">
        <v>49594924</v>
      </c>
      <c r="B1246" t="s">
        <v>26825</v>
      </c>
      <c r="C1246" t="s">
        <v>25583</v>
      </c>
      <c r="D1246" t="s">
        <v>5610</v>
      </c>
      <c r="E1246" t="s">
        <v>5610</v>
      </c>
      <c r="F1246" t="s">
        <v>5611</v>
      </c>
      <c r="G1246" t="s">
        <v>5612</v>
      </c>
    </row>
    <row r="1247" spans="1:7" x14ac:dyDescent="0.25">
      <c r="A1247">
        <v>49594862</v>
      </c>
      <c r="B1247" t="s">
        <v>26826</v>
      </c>
      <c r="C1247" t="s">
        <v>25583</v>
      </c>
      <c r="D1247" t="s">
        <v>5610</v>
      </c>
      <c r="E1247" t="s">
        <v>5610</v>
      </c>
      <c r="F1247" t="s">
        <v>5611</v>
      </c>
      <c r="G1247" t="s">
        <v>5612</v>
      </c>
    </row>
    <row r="1248" spans="1:7" x14ac:dyDescent="0.25">
      <c r="A1248">
        <v>49594860</v>
      </c>
      <c r="B1248" t="s">
        <v>26827</v>
      </c>
      <c r="C1248" t="s">
        <v>25583</v>
      </c>
      <c r="D1248" t="s">
        <v>5610</v>
      </c>
      <c r="E1248" t="s">
        <v>5610</v>
      </c>
      <c r="F1248" t="s">
        <v>5611</v>
      </c>
      <c r="G1248" t="s">
        <v>5612</v>
      </c>
    </row>
    <row r="1249" spans="1:7" x14ac:dyDescent="0.25">
      <c r="A1249">
        <v>49594798</v>
      </c>
      <c r="B1249" t="s">
        <v>26828</v>
      </c>
      <c r="C1249" t="s">
        <v>25583</v>
      </c>
      <c r="D1249" t="s">
        <v>5610</v>
      </c>
      <c r="E1249" t="s">
        <v>5610</v>
      </c>
      <c r="F1249" t="s">
        <v>5611</v>
      </c>
      <c r="G1249" t="s">
        <v>5612</v>
      </c>
    </row>
    <row r="1250" spans="1:7" x14ac:dyDescent="0.25">
      <c r="A1250">
        <v>49594796</v>
      </c>
      <c r="B1250" t="s">
        <v>26829</v>
      </c>
      <c r="C1250" t="s">
        <v>25583</v>
      </c>
      <c r="D1250" t="s">
        <v>5610</v>
      </c>
      <c r="E1250" t="s">
        <v>5610</v>
      </c>
      <c r="F1250" t="s">
        <v>5611</v>
      </c>
      <c r="G1250" t="s">
        <v>5612</v>
      </c>
    </row>
    <row r="1251" spans="1:7" x14ac:dyDescent="0.25">
      <c r="A1251">
        <v>49594734</v>
      </c>
      <c r="B1251" t="s">
        <v>26830</v>
      </c>
      <c r="C1251" t="s">
        <v>25583</v>
      </c>
      <c r="D1251" t="s">
        <v>5610</v>
      </c>
      <c r="E1251" t="s">
        <v>5610</v>
      </c>
      <c r="F1251" t="s">
        <v>5611</v>
      </c>
      <c r="G1251" t="s">
        <v>5612</v>
      </c>
    </row>
    <row r="1252" spans="1:7" x14ac:dyDescent="0.25">
      <c r="A1252">
        <v>49594732</v>
      </c>
      <c r="B1252" t="s">
        <v>26831</v>
      </c>
      <c r="C1252" t="s">
        <v>25583</v>
      </c>
      <c r="D1252" t="s">
        <v>5610</v>
      </c>
      <c r="E1252" t="s">
        <v>5610</v>
      </c>
      <c r="F1252" t="s">
        <v>5611</v>
      </c>
      <c r="G1252" t="s">
        <v>5612</v>
      </c>
    </row>
    <row r="1253" spans="1:7" x14ac:dyDescent="0.25">
      <c r="A1253">
        <v>49595754</v>
      </c>
      <c r="B1253" t="s">
        <v>26832</v>
      </c>
      <c r="C1253" t="s">
        <v>25583</v>
      </c>
      <c r="D1253" t="s">
        <v>5610</v>
      </c>
      <c r="E1253" t="s">
        <v>5610</v>
      </c>
      <c r="F1253" t="s">
        <v>5611</v>
      </c>
      <c r="G1253" t="s">
        <v>5612</v>
      </c>
    </row>
    <row r="1254" spans="1:7" x14ac:dyDescent="0.25">
      <c r="A1254">
        <v>49595752</v>
      </c>
      <c r="B1254" t="s">
        <v>26833</v>
      </c>
      <c r="C1254" t="s">
        <v>25583</v>
      </c>
      <c r="D1254" t="s">
        <v>5610</v>
      </c>
      <c r="E1254" t="s">
        <v>5610</v>
      </c>
      <c r="F1254" t="s">
        <v>5611</v>
      </c>
      <c r="G1254" t="s">
        <v>5612</v>
      </c>
    </row>
    <row r="1255" spans="1:7" x14ac:dyDescent="0.25">
      <c r="A1255">
        <v>49595692</v>
      </c>
      <c r="B1255" t="s">
        <v>26834</v>
      </c>
      <c r="C1255" t="s">
        <v>25583</v>
      </c>
      <c r="D1255" t="s">
        <v>5610</v>
      </c>
      <c r="E1255" t="s">
        <v>5610</v>
      </c>
      <c r="F1255" t="s">
        <v>5611</v>
      </c>
      <c r="G1255" t="s">
        <v>5612</v>
      </c>
    </row>
    <row r="1256" spans="1:7" x14ac:dyDescent="0.25">
      <c r="A1256">
        <v>49595690</v>
      </c>
      <c r="B1256" t="s">
        <v>26835</v>
      </c>
      <c r="C1256" t="s">
        <v>25583</v>
      </c>
      <c r="D1256" t="s">
        <v>5610</v>
      </c>
      <c r="E1256" t="s">
        <v>5610</v>
      </c>
      <c r="F1256" t="s">
        <v>5611</v>
      </c>
      <c r="G1256" t="s">
        <v>5612</v>
      </c>
    </row>
    <row r="1257" spans="1:7" x14ac:dyDescent="0.25">
      <c r="A1257">
        <v>49595614</v>
      </c>
      <c r="B1257" t="s">
        <v>26836</v>
      </c>
      <c r="C1257" t="s">
        <v>25583</v>
      </c>
      <c r="D1257" t="s">
        <v>5610</v>
      </c>
      <c r="E1257" t="s">
        <v>5610</v>
      </c>
      <c r="F1257" t="s">
        <v>5611</v>
      </c>
      <c r="G1257" t="s">
        <v>5612</v>
      </c>
    </row>
    <row r="1258" spans="1:7" x14ac:dyDescent="0.25">
      <c r="A1258">
        <v>49595612</v>
      </c>
      <c r="B1258" t="s">
        <v>26837</v>
      </c>
      <c r="C1258" t="s">
        <v>25583</v>
      </c>
      <c r="D1258" t="s">
        <v>5610</v>
      </c>
      <c r="E1258" t="s">
        <v>5610</v>
      </c>
      <c r="F1258" t="s">
        <v>5611</v>
      </c>
      <c r="G1258" t="s">
        <v>5612</v>
      </c>
    </row>
    <row r="1259" spans="1:7" x14ac:dyDescent="0.25">
      <c r="A1259">
        <v>49595554</v>
      </c>
      <c r="B1259" t="s">
        <v>26838</v>
      </c>
      <c r="C1259" t="s">
        <v>25583</v>
      </c>
      <c r="D1259" t="s">
        <v>5610</v>
      </c>
      <c r="E1259" t="s">
        <v>5610</v>
      </c>
      <c r="F1259" t="s">
        <v>5611</v>
      </c>
      <c r="G1259" t="s">
        <v>5612</v>
      </c>
    </row>
    <row r="1260" spans="1:7" x14ac:dyDescent="0.25">
      <c r="A1260">
        <v>49595552</v>
      </c>
      <c r="B1260" t="s">
        <v>26839</v>
      </c>
      <c r="C1260" t="s">
        <v>25583</v>
      </c>
      <c r="D1260" t="s">
        <v>5610</v>
      </c>
      <c r="E1260" t="s">
        <v>5610</v>
      </c>
      <c r="F1260" t="s">
        <v>5611</v>
      </c>
      <c r="G1260" t="s">
        <v>5612</v>
      </c>
    </row>
    <row r="1261" spans="1:7" x14ac:dyDescent="0.25">
      <c r="A1261">
        <v>49595492</v>
      </c>
      <c r="B1261" t="s">
        <v>26840</v>
      </c>
      <c r="C1261" t="s">
        <v>25583</v>
      </c>
      <c r="D1261" t="s">
        <v>5610</v>
      </c>
      <c r="E1261" t="s">
        <v>5610</v>
      </c>
      <c r="F1261" t="s">
        <v>5611</v>
      </c>
      <c r="G1261" t="s">
        <v>5612</v>
      </c>
    </row>
    <row r="1262" spans="1:7" x14ac:dyDescent="0.25">
      <c r="A1262">
        <v>49595490</v>
      </c>
      <c r="B1262" t="s">
        <v>26841</v>
      </c>
      <c r="C1262" t="s">
        <v>25583</v>
      </c>
      <c r="D1262" t="s">
        <v>5610</v>
      </c>
      <c r="E1262" t="s">
        <v>5610</v>
      </c>
      <c r="F1262" t="s">
        <v>5611</v>
      </c>
      <c r="G1262" t="s">
        <v>5612</v>
      </c>
    </row>
    <row r="1263" spans="1:7" x14ac:dyDescent="0.25">
      <c r="A1263">
        <v>49595432</v>
      </c>
      <c r="B1263" t="s">
        <v>26842</v>
      </c>
      <c r="C1263" t="s">
        <v>25583</v>
      </c>
      <c r="D1263" t="s">
        <v>5610</v>
      </c>
      <c r="E1263" t="s">
        <v>5610</v>
      </c>
      <c r="F1263" t="s">
        <v>5611</v>
      </c>
      <c r="G1263" t="s">
        <v>5612</v>
      </c>
    </row>
    <row r="1264" spans="1:7" x14ac:dyDescent="0.25">
      <c r="A1264">
        <v>49595430</v>
      </c>
      <c r="B1264" t="s">
        <v>26843</v>
      </c>
      <c r="C1264" t="s">
        <v>25583</v>
      </c>
      <c r="D1264" t="s">
        <v>5610</v>
      </c>
      <c r="E1264" t="s">
        <v>5610</v>
      </c>
      <c r="F1264" t="s">
        <v>5611</v>
      </c>
      <c r="G1264" t="s">
        <v>5612</v>
      </c>
    </row>
    <row r="1265" spans="1:7" x14ac:dyDescent="0.25">
      <c r="A1265">
        <v>49595366</v>
      </c>
      <c r="B1265" t="s">
        <v>26844</v>
      </c>
      <c r="C1265" t="s">
        <v>25583</v>
      </c>
      <c r="D1265" t="s">
        <v>5610</v>
      </c>
      <c r="E1265" t="s">
        <v>5610</v>
      </c>
      <c r="F1265" t="s">
        <v>5611</v>
      </c>
      <c r="G1265" t="s">
        <v>5612</v>
      </c>
    </row>
    <row r="1266" spans="1:7" x14ac:dyDescent="0.25">
      <c r="A1266">
        <v>49595368</v>
      </c>
      <c r="B1266" t="s">
        <v>26845</v>
      </c>
      <c r="C1266" t="s">
        <v>25583</v>
      </c>
      <c r="D1266" t="s">
        <v>5610</v>
      </c>
      <c r="E1266" t="s">
        <v>5610</v>
      </c>
      <c r="F1266" t="s">
        <v>5611</v>
      </c>
      <c r="G1266" t="s">
        <v>5612</v>
      </c>
    </row>
    <row r="1267" spans="1:7" x14ac:dyDescent="0.25">
      <c r="A1267">
        <v>49595304</v>
      </c>
      <c r="B1267" t="s">
        <v>26846</v>
      </c>
      <c r="C1267" t="s">
        <v>25583</v>
      </c>
      <c r="D1267" t="s">
        <v>5610</v>
      </c>
      <c r="E1267" t="s">
        <v>5610</v>
      </c>
      <c r="F1267" t="s">
        <v>5611</v>
      </c>
      <c r="G1267" t="s">
        <v>5612</v>
      </c>
    </row>
    <row r="1268" spans="1:7" x14ac:dyDescent="0.25">
      <c r="A1268">
        <v>49595302</v>
      </c>
      <c r="B1268" t="s">
        <v>26847</v>
      </c>
      <c r="C1268" t="s">
        <v>25583</v>
      </c>
      <c r="D1268" t="s">
        <v>5610</v>
      </c>
      <c r="E1268" t="s">
        <v>5610</v>
      </c>
      <c r="F1268" t="s">
        <v>5611</v>
      </c>
      <c r="G1268" t="s">
        <v>5612</v>
      </c>
    </row>
    <row r="1269" spans="1:7" x14ac:dyDescent="0.25">
      <c r="A1269">
        <v>49595240</v>
      </c>
      <c r="B1269" t="s">
        <v>26848</v>
      </c>
      <c r="C1269" t="s">
        <v>25583</v>
      </c>
      <c r="D1269" t="s">
        <v>5610</v>
      </c>
      <c r="E1269" t="s">
        <v>5610</v>
      </c>
      <c r="F1269" t="s">
        <v>5611</v>
      </c>
      <c r="G1269" t="s">
        <v>5612</v>
      </c>
    </row>
    <row r="1270" spans="1:7" x14ac:dyDescent="0.25">
      <c r="A1270">
        <v>49595238</v>
      </c>
      <c r="B1270" t="s">
        <v>26849</v>
      </c>
      <c r="C1270" t="s">
        <v>25583</v>
      </c>
      <c r="D1270" t="s">
        <v>5610</v>
      </c>
      <c r="E1270" t="s">
        <v>5610</v>
      </c>
      <c r="F1270" t="s">
        <v>5611</v>
      </c>
      <c r="G1270" t="s">
        <v>5612</v>
      </c>
    </row>
    <row r="1271" spans="1:7" x14ac:dyDescent="0.25">
      <c r="A1271">
        <v>49595176</v>
      </c>
      <c r="B1271" t="s">
        <v>26850</v>
      </c>
      <c r="C1271" t="s">
        <v>25583</v>
      </c>
      <c r="D1271" t="s">
        <v>5610</v>
      </c>
      <c r="E1271" t="s">
        <v>5610</v>
      </c>
      <c r="F1271" t="s">
        <v>5611</v>
      </c>
      <c r="G1271" t="s">
        <v>5612</v>
      </c>
    </row>
    <row r="1272" spans="1:7" x14ac:dyDescent="0.25">
      <c r="A1272">
        <v>49595174</v>
      </c>
      <c r="B1272" t="s">
        <v>26851</v>
      </c>
      <c r="C1272" t="s">
        <v>25583</v>
      </c>
      <c r="D1272" t="s">
        <v>5610</v>
      </c>
      <c r="E1272" t="s">
        <v>5610</v>
      </c>
      <c r="F1272" t="s">
        <v>5611</v>
      </c>
      <c r="G1272" t="s">
        <v>5612</v>
      </c>
    </row>
    <row r="1273" spans="1:7" x14ac:dyDescent="0.25">
      <c r="A1273">
        <v>49595112</v>
      </c>
      <c r="B1273" t="s">
        <v>26852</v>
      </c>
      <c r="C1273" t="s">
        <v>25583</v>
      </c>
      <c r="D1273" t="s">
        <v>5610</v>
      </c>
      <c r="E1273" t="s">
        <v>5610</v>
      </c>
      <c r="F1273" t="s">
        <v>5611</v>
      </c>
      <c r="G1273" t="s">
        <v>5612</v>
      </c>
    </row>
    <row r="1274" spans="1:7" x14ac:dyDescent="0.25">
      <c r="A1274">
        <v>49595110</v>
      </c>
      <c r="B1274" t="s">
        <v>26853</v>
      </c>
      <c r="C1274" t="s">
        <v>25583</v>
      </c>
      <c r="D1274" t="s">
        <v>5610</v>
      </c>
      <c r="E1274" t="s">
        <v>5610</v>
      </c>
      <c r="F1274" t="s">
        <v>5611</v>
      </c>
      <c r="G1274" t="s">
        <v>5612</v>
      </c>
    </row>
    <row r="1275" spans="1:7" x14ac:dyDescent="0.25">
      <c r="A1275">
        <v>49595048</v>
      </c>
      <c r="B1275" t="s">
        <v>26854</v>
      </c>
      <c r="C1275" t="s">
        <v>25583</v>
      </c>
      <c r="D1275" t="s">
        <v>5610</v>
      </c>
      <c r="E1275" t="s">
        <v>5610</v>
      </c>
      <c r="F1275" t="s">
        <v>5611</v>
      </c>
      <c r="G1275" t="s">
        <v>5612</v>
      </c>
    </row>
    <row r="1276" spans="1:7" x14ac:dyDescent="0.25">
      <c r="A1276">
        <v>49595046</v>
      </c>
      <c r="B1276" t="s">
        <v>26855</v>
      </c>
      <c r="C1276" t="s">
        <v>25583</v>
      </c>
      <c r="D1276" t="s">
        <v>5610</v>
      </c>
      <c r="E1276" t="s">
        <v>5610</v>
      </c>
      <c r="F1276" t="s">
        <v>5611</v>
      </c>
      <c r="G1276" t="s">
        <v>5612</v>
      </c>
    </row>
    <row r="1277" spans="1:7" x14ac:dyDescent="0.25">
      <c r="A1277">
        <v>49594984</v>
      </c>
      <c r="B1277" t="s">
        <v>26856</v>
      </c>
      <c r="C1277" t="s">
        <v>25583</v>
      </c>
      <c r="D1277" t="s">
        <v>5610</v>
      </c>
      <c r="E1277" t="s">
        <v>5610</v>
      </c>
      <c r="F1277" t="s">
        <v>5611</v>
      </c>
      <c r="G1277" t="s">
        <v>5612</v>
      </c>
    </row>
    <row r="1278" spans="1:7" x14ac:dyDescent="0.25">
      <c r="A1278">
        <v>49594982</v>
      </c>
      <c r="B1278" t="s">
        <v>26857</v>
      </c>
      <c r="C1278" t="s">
        <v>25583</v>
      </c>
      <c r="D1278" t="s">
        <v>5610</v>
      </c>
      <c r="E1278" t="s">
        <v>5610</v>
      </c>
      <c r="F1278" t="s">
        <v>5611</v>
      </c>
      <c r="G1278" t="s">
        <v>5612</v>
      </c>
    </row>
    <row r="1279" spans="1:7" x14ac:dyDescent="0.25">
      <c r="A1279">
        <v>49594922</v>
      </c>
      <c r="B1279" t="s">
        <v>26858</v>
      </c>
      <c r="C1279" t="s">
        <v>25583</v>
      </c>
      <c r="D1279" t="s">
        <v>5610</v>
      </c>
      <c r="E1279" t="s">
        <v>5610</v>
      </c>
      <c r="F1279" t="s">
        <v>5611</v>
      </c>
      <c r="G1279" t="s">
        <v>5612</v>
      </c>
    </row>
    <row r="1280" spans="1:7" x14ac:dyDescent="0.25">
      <c r="A1280">
        <v>49594920</v>
      </c>
      <c r="B1280" t="s">
        <v>26859</v>
      </c>
      <c r="C1280" t="s">
        <v>25583</v>
      </c>
      <c r="D1280" t="s">
        <v>5610</v>
      </c>
      <c r="E1280" t="s">
        <v>5610</v>
      </c>
      <c r="F1280" t="s">
        <v>5611</v>
      </c>
      <c r="G1280" t="s">
        <v>5612</v>
      </c>
    </row>
    <row r="1281" spans="1:7" x14ac:dyDescent="0.25">
      <c r="A1281">
        <v>49594858</v>
      </c>
      <c r="B1281" t="s">
        <v>26860</v>
      </c>
      <c r="C1281" t="s">
        <v>25583</v>
      </c>
      <c r="D1281" t="s">
        <v>5610</v>
      </c>
      <c r="E1281" t="s">
        <v>5610</v>
      </c>
      <c r="F1281" t="s">
        <v>5611</v>
      </c>
      <c r="G1281" t="s">
        <v>5612</v>
      </c>
    </row>
    <row r="1282" spans="1:7" x14ac:dyDescent="0.25">
      <c r="A1282">
        <v>49594856</v>
      </c>
      <c r="B1282" t="s">
        <v>26861</v>
      </c>
      <c r="C1282" t="s">
        <v>25583</v>
      </c>
      <c r="D1282" t="s">
        <v>5610</v>
      </c>
      <c r="E1282" t="s">
        <v>5610</v>
      </c>
      <c r="F1282" t="s">
        <v>5611</v>
      </c>
      <c r="G1282" t="s">
        <v>5612</v>
      </c>
    </row>
    <row r="1283" spans="1:7" x14ac:dyDescent="0.25">
      <c r="A1283">
        <v>49594794</v>
      </c>
      <c r="B1283" t="s">
        <v>26862</v>
      </c>
      <c r="C1283" t="s">
        <v>25583</v>
      </c>
      <c r="D1283" t="s">
        <v>5610</v>
      </c>
      <c r="E1283" t="s">
        <v>5610</v>
      </c>
      <c r="F1283" t="s">
        <v>5611</v>
      </c>
      <c r="G1283" t="s">
        <v>5612</v>
      </c>
    </row>
    <row r="1284" spans="1:7" x14ac:dyDescent="0.25">
      <c r="A1284">
        <v>49594792</v>
      </c>
      <c r="B1284" t="s">
        <v>26863</v>
      </c>
      <c r="C1284" t="s">
        <v>25583</v>
      </c>
      <c r="D1284" t="s">
        <v>5610</v>
      </c>
      <c r="E1284" t="s">
        <v>5610</v>
      </c>
      <c r="F1284" t="s">
        <v>5611</v>
      </c>
      <c r="G1284" t="s">
        <v>5612</v>
      </c>
    </row>
    <row r="1285" spans="1:7" x14ac:dyDescent="0.25">
      <c r="A1285">
        <v>49594730</v>
      </c>
      <c r="B1285" t="s">
        <v>26864</v>
      </c>
      <c r="C1285" t="s">
        <v>25583</v>
      </c>
      <c r="D1285" t="s">
        <v>5610</v>
      </c>
      <c r="E1285" t="s">
        <v>5610</v>
      </c>
      <c r="F1285" t="s">
        <v>5611</v>
      </c>
      <c r="G1285" t="s">
        <v>5612</v>
      </c>
    </row>
    <row r="1286" spans="1:7" x14ac:dyDescent="0.25">
      <c r="A1286">
        <v>49594728</v>
      </c>
      <c r="B1286" t="s">
        <v>26865</v>
      </c>
      <c r="C1286" t="s">
        <v>25583</v>
      </c>
      <c r="D1286" t="s">
        <v>5610</v>
      </c>
      <c r="E1286" t="s">
        <v>5610</v>
      </c>
      <c r="F1286" t="s">
        <v>5611</v>
      </c>
      <c r="G1286" t="s">
        <v>5612</v>
      </c>
    </row>
    <row r="1287" spans="1:7" x14ac:dyDescent="0.25">
      <c r="A1287">
        <v>49595808</v>
      </c>
      <c r="B1287" t="s">
        <v>26866</v>
      </c>
      <c r="C1287" t="s">
        <v>25583</v>
      </c>
      <c r="D1287" t="s">
        <v>5610</v>
      </c>
      <c r="E1287" t="s">
        <v>5610</v>
      </c>
      <c r="F1287" t="s">
        <v>5611</v>
      </c>
      <c r="G1287" t="s">
        <v>5612</v>
      </c>
    </row>
    <row r="1288" spans="1:7" x14ac:dyDescent="0.25">
      <c r="A1288">
        <v>49595750</v>
      </c>
      <c r="B1288" t="s">
        <v>26867</v>
      </c>
      <c r="C1288" t="s">
        <v>25583</v>
      </c>
      <c r="D1288" t="s">
        <v>5610</v>
      </c>
      <c r="E1288" t="s">
        <v>5610</v>
      </c>
      <c r="F1288" t="s">
        <v>5611</v>
      </c>
      <c r="G1288" t="s">
        <v>5612</v>
      </c>
    </row>
    <row r="1289" spans="1:7" x14ac:dyDescent="0.25">
      <c r="A1289">
        <v>49595688</v>
      </c>
      <c r="B1289" t="s">
        <v>26868</v>
      </c>
      <c r="C1289" t="s">
        <v>25583</v>
      </c>
      <c r="D1289" t="s">
        <v>5610</v>
      </c>
      <c r="E1289" t="s">
        <v>5610</v>
      </c>
      <c r="F1289" t="s">
        <v>5611</v>
      </c>
      <c r="G1289" t="s">
        <v>5612</v>
      </c>
    </row>
    <row r="1290" spans="1:7" x14ac:dyDescent="0.25">
      <c r="A1290">
        <v>49595686</v>
      </c>
      <c r="B1290" t="s">
        <v>26869</v>
      </c>
      <c r="C1290" t="s">
        <v>25583</v>
      </c>
      <c r="D1290" t="s">
        <v>5610</v>
      </c>
      <c r="E1290" t="s">
        <v>5610</v>
      </c>
      <c r="F1290" t="s">
        <v>5611</v>
      </c>
      <c r="G1290" t="s">
        <v>5612</v>
      </c>
    </row>
    <row r="1291" spans="1:7" x14ac:dyDescent="0.25">
      <c r="A1291">
        <v>49595610</v>
      </c>
      <c r="B1291" t="s">
        <v>26870</v>
      </c>
      <c r="C1291" t="s">
        <v>25583</v>
      </c>
      <c r="D1291" t="s">
        <v>5610</v>
      </c>
      <c r="E1291" t="s">
        <v>5610</v>
      </c>
      <c r="F1291" t="s">
        <v>5611</v>
      </c>
      <c r="G1291" t="s">
        <v>5612</v>
      </c>
    </row>
    <row r="1292" spans="1:7" x14ac:dyDescent="0.25">
      <c r="A1292">
        <v>49595550</v>
      </c>
      <c r="B1292" t="s">
        <v>26871</v>
      </c>
      <c r="C1292" t="s">
        <v>25583</v>
      </c>
      <c r="D1292" t="s">
        <v>5610</v>
      </c>
      <c r="E1292" t="s">
        <v>5610</v>
      </c>
      <c r="F1292" t="s">
        <v>5611</v>
      </c>
      <c r="G1292" t="s">
        <v>5612</v>
      </c>
    </row>
    <row r="1293" spans="1:7" x14ac:dyDescent="0.25">
      <c r="A1293">
        <v>49595548</v>
      </c>
      <c r="B1293" t="s">
        <v>26872</v>
      </c>
      <c r="C1293" t="s">
        <v>25583</v>
      </c>
      <c r="D1293" t="s">
        <v>5610</v>
      </c>
      <c r="E1293" t="s">
        <v>5610</v>
      </c>
      <c r="F1293" t="s">
        <v>5611</v>
      </c>
      <c r="G1293" t="s">
        <v>5612</v>
      </c>
    </row>
    <row r="1294" spans="1:7" x14ac:dyDescent="0.25">
      <c r="A1294">
        <v>49595428</v>
      </c>
      <c r="B1294" t="s">
        <v>26873</v>
      </c>
      <c r="C1294" t="s">
        <v>25583</v>
      </c>
      <c r="D1294" t="s">
        <v>5610</v>
      </c>
      <c r="E1294" t="s">
        <v>5610</v>
      </c>
      <c r="F1294" t="s">
        <v>5611</v>
      </c>
      <c r="G1294" t="s">
        <v>5612</v>
      </c>
    </row>
    <row r="1295" spans="1:7" x14ac:dyDescent="0.25">
      <c r="A1295">
        <v>49595426</v>
      </c>
      <c r="B1295" t="s">
        <v>26874</v>
      </c>
      <c r="C1295" t="s">
        <v>25583</v>
      </c>
      <c r="D1295" t="s">
        <v>5610</v>
      </c>
      <c r="E1295" t="s">
        <v>5610</v>
      </c>
      <c r="F1295" t="s">
        <v>5611</v>
      </c>
      <c r="G1295" t="s">
        <v>5612</v>
      </c>
    </row>
    <row r="1296" spans="1:7" x14ac:dyDescent="0.25">
      <c r="A1296">
        <v>49595364</v>
      </c>
      <c r="B1296" t="s">
        <v>26875</v>
      </c>
      <c r="C1296" t="s">
        <v>25583</v>
      </c>
      <c r="D1296" t="s">
        <v>5610</v>
      </c>
      <c r="E1296" t="s">
        <v>5610</v>
      </c>
      <c r="F1296" t="s">
        <v>5611</v>
      </c>
      <c r="G1296" t="s">
        <v>5612</v>
      </c>
    </row>
    <row r="1297" spans="1:7" x14ac:dyDescent="0.25">
      <c r="A1297">
        <v>49595362</v>
      </c>
      <c r="B1297" t="s">
        <v>26876</v>
      </c>
      <c r="C1297" t="s">
        <v>25583</v>
      </c>
      <c r="D1297" t="s">
        <v>5610</v>
      </c>
      <c r="E1297" t="s">
        <v>5610</v>
      </c>
      <c r="F1297" t="s">
        <v>5611</v>
      </c>
      <c r="G1297" t="s">
        <v>5612</v>
      </c>
    </row>
    <row r="1298" spans="1:7" x14ac:dyDescent="0.25">
      <c r="A1298">
        <v>49595300</v>
      </c>
      <c r="B1298" t="s">
        <v>26877</v>
      </c>
      <c r="C1298" t="s">
        <v>25583</v>
      </c>
      <c r="D1298" t="s">
        <v>5610</v>
      </c>
      <c r="E1298" t="s">
        <v>5610</v>
      </c>
      <c r="F1298" t="s">
        <v>5611</v>
      </c>
      <c r="G1298" t="s">
        <v>5612</v>
      </c>
    </row>
    <row r="1299" spans="1:7" x14ac:dyDescent="0.25">
      <c r="A1299">
        <v>49595298</v>
      </c>
      <c r="B1299" t="s">
        <v>26878</v>
      </c>
      <c r="C1299" t="s">
        <v>25583</v>
      </c>
      <c r="D1299" t="s">
        <v>5610</v>
      </c>
      <c r="E1299" t="s">
        <v>5610</v>
      </c>
      <c r="F1299" t="s">
        <v>5611</v>
      </c>
      <c r="G1299" t="s">
        <v>5612</v>
      </c>
    </row>
    <row r="1300" spans="1:7" x14ac:dyDescent="0.25">
      <c r="A1300">
        <v>49595236</v>
      </c>
      <c r="B1300" t="s">
        <v>26879</v>
      </c>
      <c r="C1300" t="s">
        <v>25583</v>
      </c>
      <c r="D1300" t="s">
        <v>5610</v>
      </c>
      <c r="E1300" t="s">
        <v>5610</v>
      </c>
      <c r="F1300" t="s">
        <v>5611</v>
      </c>
      <c r="G1300" t="s">
        <v>5612</v>
      </c>
    </row>
    <row r="1301" spans="1:7" x14ac:dyDescent="0.25">
      <c r="A1301">
        <v>49595234</v>
      </c>
      <c r="B1301" t="s">
        <v>26880</v>
      </c>
      <c r="C1301" t="s">
        <v>25583</v>
      </c>
      <c r="D1301" t="s">
        <v>5610</v>
      </c>
      <c r="E1301" t="s">
        <v>5610</v>
      </c>
      <c r="F1301" t="s">
        <v>5611</v>
      </c>
      <c r="G1301" t="s">
        <v>5612</v>
      </c>
    </row>
    <row r="1302" spans="1:7" x14ac:dyDescent="0.25">
      <c r="A1302">
        <v>49595172</v>
      </c>
      <c r="B1302" t="s">
        <v>26881</v>
      </c>
      <c r="C1302" t="s">
        <v>25583</v>
      </c>
      <c r="D1302" t="s">
        <v>5610</v>
      </c>
      <c r="E1302" t="s">
        <v>5610</v>
      </c>
      <c r="F1302" t="s">
        <v>5611</v>
      </c>
      <c r="G1302" t="s">
        <v>5612</v>
      </c>
    </row>
    <row r="1303" spans="1:7" x14ac:dyDescent="0.25">
      <c r="A1303">
        <v>49595170</v>
      </c>
      <c r="B1303" t="s">
        <v>26882</v>
      </c>
      <c r="C1303" t="s">
        <v>25583</v>
      </c>
      <c r="D1303" t="s">
        <v>5610</v>
      </c>
      <c r="E1303" t="s">
        <v>5610</v>
      </c>
      <c r="F1303" t="s">
        <v>5611</v>
      </c>
      <c r="G1303" t="s">
        <v>5612</v>
      </c>
    </row>
    <row r="1304" spans="1:7" x14ac:dyDescent="0.25">
      <c r="A1304">
        <v>49595106</v>
      </c>
      <c r="B1304" t="s">
        <v>26883</v>
      </c>
      <c r="C1304" t="s">
        <v>25583</v>
      </c>
      <c r="D1304" t="s">
        <v>5610</v>
      </c>
      <c r="E1304" t="s">
        <v>5610</v>
      </c>
      <c r="F1304" t="s">
        <v>5611</v>
      </c>
      <c r="G1304" t="s">
        <v>5612</v>
      </c>
    </row>
    <row r="1305" spans="1:7" x14ac:dyDescent="0.25">
      <c r="A1305">
        <v>49595108</v>
      </c>
      <c r="B1305" t="s">
        <v>26884</v>
      </c>
      <c r="C1305" t="s">
        <v>25583</v>
      </c>
      <c r="D1305" t="s">
        <v>5610</v>
      </c>
      <c r="E1305" t="s">
        <v>5610</v>
      </c>
      <c r="F1305" t="s">
        <v>5611</v>
      </c>
      <c r="G1305" t="s">
        <v>5612</v>
      </c>
    </row>
    <row r="1306" spans="1:7" x14ac:dyDescent="0.25">
      <c r="A1306">
        <v>49595044</v>
      </c>
      <c r="B1306" t="s">
        <v>26885</v>
      </c>
      <c r="C1306" t="s">
        <v>25583</v>
      </c>
      <c r="D1306" t="s">
        <v>5610</v>
      </c>
      <c r="E1306" t="s">
        <v>5610</v>
      </c>
      <c r="F1306" t="s">
        <v>5611</v>
      </c>
      <c r="G1306" t="s">
        <v>5612</v>
      </c>
    </row>
    <row r="1307" spans="1:7" x14ac:dyDescent="0.25">
      <c r="A1307">
        <v>49595042</v>
      </c>
      <c r="B1307" t="s">
        <v>26886</v>
      </c>
      <c r="C1307" t="s">
        <v>25583</v>
      </c>
      <c r="D1307" t="s">
        <v>5610</v>
      </c>
      <c r="E1307" t="s">
        <v>5610</v>
      </c>
      <c r="F1307" t="s">
        <v>5611</v>
      </c>
      <c r="G1307" t="s">
        <v>5612</v>
      </c>
    </row>
    <row r="1308" spans="1:7" x14ac:dyDescent="0.25">
      <c r="A1308">
        <v>49594980</v>
      </c>
      <c r="B1308" t="s">
        <v>26887</v>
      </c>
      <c r="C1308" t="s">
        <v>25583</v>
      </c>
      <c r="D1308" t="s">
        <v>5610</v>
      </c>
      <c r="E1308" t="s">
        <v>5610</v>
      </c>
      <c r="F1308" t="s">
        <v>5611</v>
      </c>
      <c r="G1308" t="s">
        <v>5612</v>
      </c>
    </row>
    <row r="1309" spans="1:7" x14ac:dyDescent="0.25">
      <c r="A1309">
        <v>49594978</v>
      </c>
      <c r="B1309" t="s">
        <v>26888</v>
      </c>
      <c r="C1309" t="s">
        <v>25583</v>
      </c>
      <c r="D1309" t="s">
        <v>5610</v>
      </c>
      <c r="E1309" t="s">
        <v>5610</v>
      </c>
      <c r="F1309" t="s">
        <v>5611</v>
      </c>
      <c r="G1309" t="s">
        <v>5612</v>
      </c>
    </row>
    <row r="1310" spans="1:7" x14ac:dyDescent="0.25">
      <c r="A1310">
        <v>49594918</v>
      </c>
      <c r="B1310" t="s">
        <v>26889</v>
      </c>
      <c r="C1310" t="s">
        <v>25583</v>
      </c>
      <c r="D1310" t="s">
        <v>5610</v>
      </c>
      <c r="E1310" t="s">
        <v>5610</v>
      </c>
      <c r="F1310" t="s">
        <v>5611</v>
      </c>
      <c r="G1310" t="s">
        <v>5612</v>
      </c>
    </row>
    <row r="1311" spans="1:7" x14ac:dyDescent="0.25">
      <c r="A1311">
        <v>49594916</v>
      </c>
      <c r="B1311" t="s">
        <v>26890</v>
      </c>
      <c r="C1311" t="s">
        <v>25583</v>
      </c>
      <c r="D1311" t="s">
        <v>5610</v>
      </c>
      <c r="E1311" t="s">
        <v>5610</v>
      </c>
      <c r="F1311" t="s">
        <v>5611</v>
      </c>
      <c r="G1311" t="s">
        <v>5612</v>
      </c>
    </row>
    <row r="1312" spans="1:7" x14ac:dyDescent="0.25">
      <c r="A1312">
        <v>49594854</v>
      </c>
      <c r="B1312" t="s">
        <v>26891</v>
      </c>
      <c r="C1312" t="s">
        <v>25583</v>
      </c>
      <c r="D1312" t="s">
        <v>5610</v>
      </c>
      <c r="E1312" t="s">
        <v>5610</v>
      </c>
      <c r="F1312" t="s">
        <v>5611</v>
      </c>
      <c r="G1312" t="s">
        <v>5612</v>
      </c>
    </row>
    <row r="1313" spans="1:7" x14ac:dyDescent="0.25">
      <c r="A1313">
        <v>49594852</v>
      </c>
      <c r="B1313" t="s">
        <v>26892</v>
      </c>
      <c r="C1313" t="s">
        <v>25583</v>
      </c>
      <c r="D1313" t="s">
        <v>5610</v>
      </c>
      <c r="E1313" t="s">
        <v>5610</v>
      </c>
      <c r="F1313" t="s">
        <v>5611</v>
      </c>
      <c r="G1313" t="s">
        <v>5612</v>
      </c>
    </row>
    <row r="1314" spans="1:7" x14ac:dyDescent="0.25">
      <c r="A1314">
        <v>49594790</v>
      </c>
      <c r="B1314" t="s">
        <v>26893</v>
      </c>
      <c r="C1314" t="s">
        <v>25583</v>
      </c>
      <c r="D1314" t="s">
        <v>5610</v>
      </c>
      <c r="E1314" t="s">
        <v>5610</v>
      </c>
      <c r="F1314" t="s">
        <v>5611</v>
      </c>
      <c r="G1314" t="s">
        <v>5612</v>
      </c>
    </row>
    <row r="1315" spans="1:7" x14ac:dyDescent="0.25">
      <c r="A1315">
        <v>49594788</v>
      </c>
      <c r="B1315" t="s">
        <v>26894</v>
      </c>
      <c r="C1315" t="s">
        <v>25583</v>
      </c>
      <c r="D1315" t="s">
        <v>5610</v>
      </c>
      <c r="E1315" t="s">
        <v>5610</v>
      </c>
      <c r="F1315" t="s">
        <v>5611</v>
      </c>
      <c r="G1315" t="s">
        <v>5612</v>
      </c>
    </row>
    <row r="1316" spans="1:7" x14ac:dyDescent="0.25">
      <c r="A1316">
        <v>49594726</v>
      </c>
      <c r="B1316" t="s">
        <v>26895</v>
      </c>
      <c r="C1316" t="s">
        <v>25583</v>
      </c>
      <c r="D1316" t="s">
        <v>5610</v>
      </c>
      <c r="E1316" t="s">
        <v>5610</v>
      </c>
      <c r="F1316" t="s">
        <v>5611</v>
      </c>
      <c r="G1316" t="s">
        <v>5612</v>
      </c>
    </row>
    <row r="1317" spans="1:7" x14ac:dyDescent="0.25">
      <c r="A1317">
        <v>49595806</v>
      </c>
      <c r="B1317" t="s">
        <v>26896</v>
      </c>
      <c r="C1317" t="s">
        <v>25583</v>
      </c>
      <c r="D1317" t="s">
        <v>5610</v>
      </c>
      <c r="E1317" t="s">
        <v>5610</v>
      </c>
      <c r="F1317" t="s">
        <v>5611</v>
      </c>
      <c r="G1317" t="s">
        <v>5612</v>
      </c>
    </row>
    <row r="1318" spans="1:7" x14ac:dyDescent="0.25">
      <c r="A1318">
        <v>49595804</v>
      </c>
      <c r="B1318" t="s">
        <v>26897</v>
      </c>
      <c r="C1318" t="s">
        <v>25583</v>
      </c>
      <c r="D1318" t="s">
        <v>5610</v>
      </c>
      <c r="E1318" t="s">
        <v>5610</v>
      </c>
      <c r="F1318" t="s">
        <v>5611</v>
      </c>
      <c r="G1318" t="s">
        <v>5612</v>
      </c>
    </row>
    <row r="1319" spans="1:7" x14ac:dyDescent="0.25">
      <c r="A1319">
        <v>49595746</v>
      </c>
      <c r="B1319" t="s">
        <v>26898</v>
      </c>
      <c r="C1319" t="s">
        <v>25583</v>
      </c>
      <c r="D1319" t="s">
        <v>5610</v>
      </c>
      <c r="E1319" t="s">
        <v>5610</v>
      </c>
      <c r="F1319" t="s">
        <v>5611</v>
      </c>
      <c r="G1319" t="s">
        <v>5612</v>
      </c>
    </row>
    <row r="1320" spans="1:7" x14ac:dyDescent="0.25">
      <c r="A1320">
        <v>49595748</v>
      </c>
      <c r="B1320" t="s">
        <v>26899</v>
      </c>
      <c r="C1320" t="s">
        <v>25583</v>
      </c>
      <c r="D1320" t="s">
        <v>5610</v>
      </c>
      <c r="E1320" t="s">
        <v>5610</v>
      </c>
      <c r="F1320" t="s">
        <v>5611</v>
      </c>
      <c r="G1320" t="s">
        <v>5612</v>
      </c>
    </row>
    <row r="1321" spans="1:7" x14ac:dyDescent="0.25">
      <c r="A1321">
        <v>49595684</v>
      </c>
      <c r="B1321" t="s">
        <v>26900</v>
      </c>
      <c r="C1321" t="s">
        <v>25583</v>
      </c>
      <c r="D1321" t="s">
        <v>5610</v>
      </c>
      <c r="E1321" t="s">
        <v>5610</v>
      </c>
      <c r="F1321" t="s">
        <v>5611</v>
      </c>
      <c r="G1321" t="s">
        <v>5612</v>
      </c>
    </row>
    <row r="1322" spans="1:7" x14ac:dyDescent="0.25">
      <c r="A1322">
        <v>49595682</v>
      </c>
      <c r="B1322" t="s">
        <v>26901</v>
      </c>
      <c r="C1322" t="s">
        <v>25583</v>
      </c>
      <c r="D1322" t="s">
        <v>5610</v>
      </c>
      <c r="E1322" t="s">
        <v>5610</v>
      </c>
      <c r="F1322" t="s">
        <v>5611</v>
      </c>
      <c r="G1322" t="s">
        <v>5612</v>
      </c>
    </row>
    <row r="1323" spans="1:7" x14ac:dyDescent="0.25">
      <c r="A1323">
        <v>49595606</v>
      </c>
      <c r="B1323" t="s">
        <v>26902</v>
      </c>
      <c r="C1323" t="s">
        <v>25583</v>
      </c>
      <c r="D1323" t="s">
        <v>5610</v>
      </c>
      <c r="E1323" t="s">
        <v>5610</v>
      </c>
      <c r="F1323" t="s">
        <v>5611</v>
      </c>
      <c r="G1323" t="s">
        <v>5612</v>
      </c>
    </row>
    <row r="1324" spans="1:7" x14ac:dyDescent="0.25">
      <c r="A1324">
        <v>49595608</v>
      </c>
      <c r="B1324" t="s">
        <v>26903</v>
      </c>
      <c r="C1324" t="s">
        <v>25583</v>
      </c>
      <c r="D1324" t="s">
        <v>5610</v>
      </c>
      <c r="E1324" t="s">
        <v>5610</v>
      </c>
      <c r="F1324" t="s">
        <v>5611</v>
      </c>
      <c r="G1324" t="s">
        <v>5612</v>
      </c>
    </row>
    <row r="1325" spans="1:7" x14ac:dyDescent="0.25">
      <c r="A1325">
        <v>49595546</v>
      </c>
      <c r="B1325" t="s">
        <v>26904</v>
      </c>
      <c r="C1325" t="s">
        <v>25583</v>
      </c>
      <c r="D1325" t="s">
        <v>5610</v>
      </c>
      <c r="E1325" t="s">
        <v>5610</v>
      </c>
      <c r="F1325" t="s">
        <v>5611</v>
      </c>
      <c r="G1325" t="s">
        <v>5612</v>
      </c>
    </row>
    <row r="1326" spans="1:7" x14ac:dyDescent="0.25">
      <c r="A1326">
        <v>49595544</v>
      </c>
      <c r="B1326" t="s">
        <v>26905</v>
      </c>
      <c r="C1326" t="s">
        <v>25583</v>
      </c>
      <c r="D1326" t="s">
        <v>5610</v>
      </c>
      <c r="E1326" t="s">
        <v>5610</v>
      </c>
      <c r="F1326" t="s">
        <v>5611</v>
      </c>
      <c r="G1326" t="s">
        <v>5612</v>
      </c>
    </row>
    <row r="1327" spans="1:7" x14ac:dyDescent="0.25">
      <c r="A1327">
        <v>49595488</v>
      </c>
      <c r="B1327" t="s">
        <v>26906</v>
      </c>
      <c r="C1327" t="s">
        <v>25583</v>
      </c>
      <c r="D1327" t="s">
        <v>5610</v>
      </c>
      <c r="E1327" t="s">
        <v>5610</v>
      </c>
      <c r="F1327" t="s">
        <v>5611</v>
      </c>
      <c r="G1327" t="s">
        <v>5612</v>
      </c>
    </row>
    <row r="1328" spans="1:7" x14ac:dyDescent="0.25">
      <c r="A1328">
        <v>49595486</v>
      </c>
      <c r="B1328" t="s">
        <v>26907</v>
      </c>
      <c r="C1328" t="s">
        <v>25583</v>
      </c>
      <c r="D1328" t="s">
        <v>5610</v>
      </c>
      <c r="E1328" t="s">
        <v>5610</v>
      </c>
      <c r="F1328" t="s">
        <v>5611</v>
      </c>
      <c r="G1328" t="s">
        <v>5612</v>
      </c>
    </row>
    <row r="1329" spans="1:7" x14ac:dyDescent="0.25">
      <c r="A1329">
        <v>49595424</v>
      </c>
      <c r="B1329" t="s">
        <v>26908</v>
      </c>
      <c r="C1329" t="s">
        <v>25583</v>
      </c>
      <c r="D1329" t="s">
        <v>5610</v>
      </c>
      <c r="E1329" t="s">
        <v>5610</v>
      </c>
      <c r="F1329" t="s">
        <v>5611</v>
      </c>
      <c r="G1329" t="s">
        <v>5612</v>
      </c>
    </row>
    <row r="1330" spans="1:7" x14ac:dyDescent="0.25">
      <c r="A1330">
        <v>49595422</v>
      </c>
      <c r="B1330" t="s">
        <v>26909</v>
      </c>
      <c r="C1330" t="s">
        <v>25583</v>
      </c>
      <c r="D1330" t="s">
        <v>5610</v>
      </c>
      <c r="E1330" t="s">
        <v>5610</v>
      </c>
      <c r="F1330" t="s">
        <v>5611</v>
      </c>
      <c r="G1330" t="s">
        <v>5612</v>
      </c>
    </row>
    <row r="1331" spans="1:7" x14ac:dyDescent="0.25">
      <c r="A1331">
        <v>49595360</v>
      </c>
      <c r="B1331" t="s">
        <v>26910</v>
      </c>
      <c r="C1331" t="s">
        <v>25583</v>
      </c>
      <c r="D1331" t="s">
        <v>5610</v>
      </c>
      <c r="E1331" t="s">
        <v>5610</v>
      </c>
      <c r="F1331" t="s">
        <v>5611</v>
      </c>
      <c r="G1331" t="s">
        <v>5612</v>
      </c>
    </row>
    <row r="1332" spans="1:7" x14ac:dyDescent="0.25">
      <c r="A1332">
        <v>49595358</v>
      </c>
      <c r="B1332" t="s">
        <v>26911</v>
      </c>
      <c r="C1332" t="s">
        <v>25583</v>
      </c>
      <c r="D1332" t="s">
        <v>5610</v>
      </c>
      <c r="E1332" t="s">
        <v>5610</v>
      </c>
      <c r="F1332" t="s">
        <v>5611</v>
      </c>
      <c r="G1332" t="s">
        <v>5612</v>
      </c>
    </row>
    <row r="1333" spans="1:7" x14ac:dyDescent="0.25">
      <c r="A1333">
        <v>49595296</v>
      </c>
      <c r="B1333" t="s">
        <v>26912</v>
      </c>
      <c r="C1333" t="s">
        <v>25583</v>
      </c>
      <c r="D1333" t="s">
        <v>5610</v>
      </c>
      <c r="E1333" t="s">
        <v>5610</v>
      </c>
      <c r="F1333" t="s">
        <v>5611</v>
      </c>
      <c r="G1333" t="s">
        <v>5612</v>
      </c>
    </row>
    <row r="1334" spans="1:7" x14ac:dyDescent="0.25">
      <c r="A1334">
        <v>49595294</v>
      </c>
      <c r="B1334" t="s">
        <v>26913</v>
      </c>
      <c r="C1334" t="s">
        <v>25583</v>
      </c>
      <c r="D1334" t="s">
        <v>5610</v>
      </c>
      <c r="E1334" t="s">
        <v>5610</v>
      </c>
      <c r="F1334" t="s">
        <v>5611</v>
      </c>
      <c r="G1334" t="s">
        <v>5612</v>
      </c>
    </row>
    <row r="1335" spans="1:7" x14ac:dyDescent="0.25">
      <c r="A1335">
        <v>49595232</v>
      </c>
      <c r="B1335" t="s">
        <v>26914</v>
      </c>
      <c r="C1335" t="s">
        <v>25583</v>
      </c>
      <c r="D1335" t="s">
        <v>5610</v>
      </c>
      <c r="E1335" t="s">
        <v>5610</v>
      </c>
      <c r="F1335" t="s">
        <v>5611</v>
      </c>
      <c r="G1335" t="s">
        <v>5612</v>
      </c>
    </row>
    <row r="1336" spans="1:7" x14ac:dyDescent="0.25">
      <c r="A1336">
        <v>49595230</v>
      </c>
      <c r="B1336" t="s">
        <v>26915</v>
      </c>
      <c r="C1336" t="s">
        <v>25583</v>
      </c>
      <c r="D1336" t="s">
        <v>5610</v>
      </c>
      <c r="E1336" t="s">
        <v>5610</v>
      </c>
      <c r="F1336" t="s">
        <v>5611</v>
      </c>
      <c r="G1336" t="s">
        <v>5612</v>
      </c>
    </row>
    <row r="1337" spans="1:7" x14ac:dyDescent="0.25">
      <c r="A1337">
        <v>49595168</v>
      </c>
      <c r="B1337" t="s">
        <v>26916</v>
      </c>
      <c r="C1337" t="s">
        <v>25583</v>
      </c>
      <c r="D1337" t="s">
        <v>5610</v>
      </c>
      <c r="E1337" t="s">
        <v>5610</v>
      </c>
      <c r="F1337" t="s">
        <v>5611</v>
      </c>
      <c r="G1337" t="s">
        <v>5612</v>
      </c>
    </row>
    <row r="1338" spans="1:7" x14ac:dyDescent="0.25">
      <c r="A1338">
        <v>49595166</v>
      </c>
      <c r="B1338" t="s">
        <v>26917</v>
      </c>
      <c r="C1338" t="s">
        <v>25583</v>
      </c>
      <c r="D1338" t="s">
        <v>5610</v>
      </c>
      <c r="E1338" t="s">
        <v>5610</v>
      </c>
      <c r="F1338" t="s">
        <v>5611</v>
      </c>
      <c r="G1338" t="s">
        <v>5612</v>
      </c>
    </row>
    <row r="1339" spans="1:7" x14ac:dyDescent="0.25">
      <c r="A1339">
        <v>49595104</v>
      </c>
      <c r="B1339" t="s">
        <v>26918</v>
      </c>
      <c r="C1339" t="s">
        <v>25583</v>
      </c>
      <c r="D1339" t="s">
        <v>5610</v>
      </c>
      <c r="E1339" t="s">
        <v>5610</v>
      </c>
      <c r="F1339" t="s">
        <v>5611</v>
      </c>
      <c r="G1339" t="s">
        <v>5612</v>
      </c>
    </row>
    <row r="1340" spans="1:7" x14ac:dyDescent="0.25">
      <c r="A1340">
        <v>49595102</v>
      </c>
      <c r="B1340" t="s">
        <v>26919</v>
      </c>
      <c r="C1340" t="s">
        <v>25583</v>
      </c>
      <c r="D1340" t="s">
        <v>5610</v>
      </c>
      <c r="E1340" t="s">
        <v>5610</v>
      </c>
      <c r="F1340" t="s">
        <v>5611</v>
      </c>
      <c r="G1340" t="s">
        <v>5612</v>
      </c>
    </row>
    <row r="1341" spans="1:7" x14ac:dyDescent="0.25">
      <c r="A1341">
        <v>49595040</v>
      </c>
      <c r="B1341" t="s">
        <v>26920</v>
      </c>
      <c r="C1341" t="s">
        <v>25583</v>
      </c>
      <c r="D1341" t="s">
        <v>5610</v>
      </c>
      <c r="E1341" t="s">
        <v>5610</v>
      </c>
      <c r="F1341" t="s">
        <v>5611</v>
      </c>
      <c r="G1341" t="s">
        <v>5612</v>
      </c>
    </row>
    <row r="1342" spans="1:7" x14ac:dyDescent="0.25">
      <c r="A1342">
        <v>49595038</v>
      </c>
      <c r="B1342" t="s">
        <v>26921</v>
      </c>
      <c r="C1342" t="s">
        <v>25583</v>
      </c>
      <c r="D1342" t="s">
        <v>5610</v>
      </c>
      <c r="E1342" t="s">
        <v>5610</v>
      </c>
      <c r="F1342" t="s">
        <v>5611</v>
      </c>
      <c r="G1342" t="s">
        <v>5612</v>
      </c>
    </row>
    <row r="1343" spans="1:7" x14ac:dyDescent="0.25">
      <c r="A1343">
        <v>49594976</v>
      </c>
      <c r="B1343" t="s">
        <v>26922</v>
      </c>
      <c r="C1343" t="s">
        <v>25583</v>
      </c>
      <c r="D1343" t="s">
        <v>5610</v>
      </c>
      <c r="E1343" t="s">
        <v>5610</v>
      </c>
      <c r="F1343" t="s">
        <v>5611</v>
      </c>
      <c r="G1343" t="s">
        <v>5612</v>
      </c>
    </row>
    <row r="1344" spans="1:7" x14ac:dyDescent="0.25">
      <c r="A1344">
        <v>49594974</v>
      </c>
      <c r="B1344" t="s">
        <v>26923</v>
      </c>
      <c r="C1344" t="s">
        <v>25583</v>
      </c>
      <c r="D1344" t="s">
        <v>5610</v>
      </c>
      <c r="E1344" t="s">
        <v>5610</v>
      </c>
      <c r="F1344" t="s">
        <v>5611</v>
      </c>
      <c r="G1344" t="s">
        <v>5612</v>
      </c>
    </row>
    <row r="1345" spans="1:7" x14ac:dyDescent="0.25">
      <c r="A1345">
        <v>49594912</v>
      </c>
      <c r="B1345" t="s">
        <v>26924</v>
      </c>
      <c r="C1345" t="s">
        <v>25583</v>
      </c>
      <c r="D1345" t="s">
        <v>5610</v>
      </c>
      <c r="E1345" t="s">
        <v>5610</v>
      </c>
      <c r="F1345" t="s">
        <v>5611</v>
      </c>
      <c r="G1345" t="s">
        <v>5612</v>
      </c>
    </row>
    <row r="1346" spans="1:7" x14ac:dyDescent="0.25">
      <c r="A1346">
        <v>49594914</v>
      </c>
      <c r="B1346" t="s">
        <v>26925</v>
      </c>
      <c r="C1346" t="s">
        <v>25583</v>
      </c>
      <c r="D1346" t="s">
        <v>5610</v>
      </c>
      <c r="E1346" t="s">
        <v>5610</v>
      </c>
      <c r="F1346" t="s">
        <v>5611</v>
      </c>
      <c r="G1346" t="s">
        <v>5612</v>
      </c>
    </row>
    <row r="1347" spans="1:7" x14ac:dyDescent="0.25">
      <c r="A1347">
        <v>49594850</v>
      </c>
      <c r="B1347" t="s">
        <v>26926</v>
      </c>
      <c r="C1347" t="s">
        <v>25583</v>
      </c>
      <c r="D1347" t="s">
        <v>5610</v>
      </c>
      <c r="E1347" t="s">
        <v>5610</v>
      </c>
      <c r="F1347" t="s">
        <v>5611</v>
      </c>
      <c r="G1347" t="s">
        <v>5612</v>
      </c>
    </row>
    <row r="1348" spans="1:7" x14ac:dyDescent="0.25">
      <c r="A1348">
        <v>49594848</v>
      </c>
      <c r="B1348" t="s">
        <v>26927</v>
      </c>
      <c r="C1348" t="s">
        <v>25583</v>
      </c>
      <c r="D1348" t="s">
        <v>5610</v>
      </c>
      <c r="E1348" t="s">
        <v>5610</v>
      </c>
      <c r="F1348" t="s">
        <v>5611</v>
      </c>
      <c r="G1348" t="s">
        <v>5612</v>
      </c>
    </row>
    <row r="1349" spans="1:7" x14ac:dyDescent="0.25">
      <c r="A1349">
        <v>49594786</v>
      </c>
      <c r="B1349" t="s">
        <v>26928</v>
      </c>
      <c r="C1349" t="s">
        <v>25583</v>
      </c>
      <c r="D1349" t="s">
        <v>5610</v>
      </c>
      <c r="E1349" t="s">
        <v>5610</v>
      </c>
      <c r="F1349" t="s">
        <v>5611</v>
      </c>
      <c r="G1349" t="s">
        <v>5612</v>
      </c>
    </row>
    <row r="1350" spans="1:7" x14ac:dyDescent="0.25">
      <c r="A1350">
        <v>49594784</v>
      </c>
      <c r="B1350" t="s">
        <v>26929</v>
      </c>
      <c r="C1350" t="s">
        <v>25583</v>
      </c>
      <c r="D1350" t="s">
        <v>5610</v>
      </c>
      <c r="E1350" t="s">
        <v>5610</v>
      </c>
      <c r="F1350" t="s">
        <v>5611</v>
      </c>
      <c r="G1350" t="s">
        <v>5612</v>
      </c>
    </row>
    <row r="1351" spans="1:7" x14ac:dyDescent="0.25">
      <c r="A1351">
        <v>49595802</v>
      </c>
      <c r="B1351" t="s">
        <v>26930</v>
      </c>
      <c r="C1351" t="s">
        <v>25583</v>
      </c>
      <c r="D1351" t="s">
        <v>5610</v>
      </c>
      <c r="E1351" t="s">
        <v>5610</v>
      </c>
      <c r="F1351" t="s">
        <v>5611</v>
      </c>
      <c r="G1351" t="s">
        <v>5612</v>
      </c>
    </row>
    <row r="1352" spans="1:7" x14ac:dyDescent="0.25">
      <c r="A1352">
        <v>49595800</v>
      </c>
      <c r="B1352" t="s">
        <v>26931</v>
      </c>
      <c r="C1352" t="s">
        <v>25583</v>
      </c>
      <c r="D1352" t="s">
        <v>5610</v>
      </c>
      <c r="E1352" t="s">
        <v>5610</v>
      </c>
      <c r="F1352" t="s">
        <v>5611</v>
      </c>
      <c r="G1352" t="s">
        <v>5612</v>
      </c>
    </row>
    <row r="1353" spans="1:7" x14ac:dyDescent="0.25">
      <c r="A1353">
        <v>49595744</v>
      </c>
      <c r="B1353" t="s">
        <v>26932</v>
      </c>
      <c r="C1353" t="s">
        <v>25583</v>
      </c>
      <c r="D1353" t="s">
        <v>5610</v>
      </c>
      <c r="E1353" t="s">
        <v>5610</v>
      </c>
      <c r="F1353" t="s">
        <v>5611</v>
      </c>
      <c r="G1353" t="s">
        <v>5612</v>
      </c>
    </row>
    <row r="1354" spans="1:7" x14ac:dyDescent="0.25">
      <c r="A1354">
        <v>49595742</v>
      </c>
      <c r="B1354" t="s">
        <v>26933</v>
      </c>
      <c r="C1354" t="s">
        <v>25583</v>
      </c>
      <c r="D1354" t="s">
        <v>5610</v>
      </c>
      <c r="E1354" t="s">
        <v>5610</v>
      </c>
      <c r="F1354" t="s">
        <v>5611</v>
      </c>
      <c r="G1354" t="s">
        <v>5612</v>
      </c>
    </row>
    <row r="1355" spans="1:7" x14ac:dyDescent="0.25">
      <c r="A1355">
        <v>49595680</v>
      </c>
      <c r="B1355" t="s">
        <v>26934</v>
      </c>
      <c r="C1355" t="s">
        <v>25583</v>
      </c>
      <c r="D1355" t="s">
        <v>5610</v>
      </c>
      <c r="E1355" t="s">
        <v>5610</v>
      </c>
      <c r="F1355" t="s">
        <v>5611</v>
      </c>
      <c r="G1355" t="s">
        <v>5612</v>
      </c>
    </row>
    <row r="1356" spans="1:7" x14ac:dyDescent="0.25">
      <c r="A1356">
        <v>49595678</v>
      </c>
      <c r="B1356" t="s">
        <v>26935</v>
      </c>
      <c r="C1356" t="s">
        <v>25583</v>
      </c>
      <c r="D1356" t="s">
        <v>5610</v>
      </c>
      <c r="E1356" t="s">
        <v>5610</v>
      </c>
      <c r="F1356" t="s">
        <v>5611</v>
      </c>
      <c r="G1356" t="s">
        <v>5612</v>
      </c>
    </row>
    <row r="1357" spans="1:7" x14ac:dyDescent="0.25">
      <c r="A1357">
        <v>49595604</v>
      </c>
      <c r="B1357" t="s">
        <v>26936</v>
      </c>
      <c r="C1357" t="s">
        <v>25583</v>
      </c>
      <c r="D1357" t="s">
        <v>5610</v>
      </c>
      <c r="E1357" t="s">
        <v>5610</v>
      </c>
      <c r="F1357" t="s">
        <v>5611</v>
      </c>
      <c r="G1357" t="s">
        <v>5612</v>
      </c>
    </row>
    <row r="1358" spans="1:7" x14ac:dyDescent="0.25">
      <c r="A1358">
        <v>49595602</v>
      </c>
      <c r="B1358" t="s">
        <v>26937</v>
      </c>
      <c r="C1358" t="s">
        <v>25583</v>
      </c>
      <c r="D1358" t="s">
        <v>5610</v>
      </c>
      <c r="E1358" t="s">
        <v>5610</v>
      </c>
      <c r="F1358" t="s">
        <v>5611</v>
      </c>
      <c r="G1358" t="s">
        <v>5612</v>
      </c>
    </row>
    <row r="1359" spans="1:7" x14ac:dyDescent="0.25">
      <c r="A1359">
        <v>49595542</v>
      </c>
      <c r="B1359" t="s">
        <v>26938</v>
      </c>
      <c r="C1359" t="s">
        <v>25583</v>
      </c>
      <c r="D1359" t="s">
        <v>5610</v>
      </c>
      <c r="E1359" t="s">
        <v>5610</v>
      </c>
      <c r="F1359" t="s">
        <v>5611</v>
      </c>
      <c r="G1359" t="s">
        <v>5612</v>
      </c>
    </row>
    <row r="1360" spans="1:7" x14ac:dyDescent="0.25">
      <c r="A1360">
        <v>49595540</v>
      </c>
      <c r="B1360" t="s">
        <v>26939</v>
      </c>
      <c r="C1360" t="s">
        <v>25583</v>
      </c>
      <c r="D1360" t="s">
        <v>5610</v>
      </c>
      <c r="E1360" t="s">
        <v>5610</v>
      </c>
      <c r="F1360" t="s">
        <v>5611</v>
      </c>
      <c r="G1360" t="s">
        <v>5612</v>
      </c>
    </row>
    <row r="1361" spans="1:7" x14ac:dyDescent="0.25">
      <c r="A1361">
        <v>49595484</v>
      </c>
      <c r="B1361" t="s">
        <v>26940</v>
      </c>
      <c r="C1361" t="s">
        <v>25583</v>
      </c>
      <c r="D1361" t="s">
        <v>5610</v>
      </c>
      <c r="E1361" t="s">
        <v>5610</v>
      </c>
      <c r="F1361" t="s">
        <v>5611</v>
      </c>
      <c r="G1361" t="s">
        <v>5612</v>
      </c>
    </row>
    <row r="1362" spans="1:7" x14ac:dyDescent="0.25">
      <c r="A1362">
        <v>49595482</v>
      </c>
      <c r="B1362" t="s">
        <v>26941</v>
      </c>
      <c r="C1362" t="s">
        <v>25583</v>
      </c>
      <c r="D1362" t="s">
        <v>5610</v>
      </c>
      <c r="E1362" t="s">
        <v>5610</v>
      </c>
      <c r="F1362" t="s">
        <v>5611</v>
      </c>
      <c r="G1362" t="s">
        <v>5612</v>
      </c>
    </row>
    <row r="1363" spans="1:7" x14ac:dyDescent="0.25">
      <c r="A1363">
        <v>49595418</v>
      </c>
      <c r="B1363" t="s">
        <v>26942</v>
      </c>
      <c r="C1363" t="s">
        <v>25583</v>
      </c>
      <c r="D1363" t="s">
        <v>5610</v>
      </c>
      <c r="E1363" t="s">
        <v>5610</v>
      </c>
      <c r="F1363" t="s">
        <v>5611</v>
      </c>
      <c r="G1363" t="s">
        <v>5612</v>
      </c>
    </row>
    <row r="1364" spans="1:7" x14ac:dyDescent="0.25">
      <c r="A1364">
        <v>49595420</v>
      </c>
      <c r="B1364" t="s">
        <v>26943</v>
      </c>
      <c r="C1364" t="s">
        <v>25583</v>
      </c>
      <c r="D1364" t="s">
        <v>5610</v>
      </c>
      <c r="E1364" t="s">
        <v>5610</v>
      </c>
      <c r="F1364" t="s">
        <v>5611</v>
      </c>
      <c r="G1364" t="s">
        <v>5612</v>
      </c>
    </row>
    <row r="1365" spans="1:7" x14ac:dyDescent="0.25">
      <c r="A1365">
        <v>49595356</v>
      </c>
      <c r="B1365" t="s">
        <v>26944</v>
      </c>
      <c r="C1365" t="s">
        <v>25583</v>
      </c>
      <c r="D1365" t="s">
        <v>5610</v>
      </c>
      <c r="E1365" t="s">
        <v>5610</v>
      </c>
      <c r="F1365" t="s">
        <v>5611</v>
      </c>
      <c r="G1365" t="s">
        <v>5612</v>
      </c>
    </row>
    <row r="1366" spans="1:7" x14ac:dyDescent="0.25">
      <c r="A1366">
        <v>49595354</v>
      </c>
      <c r="B1366" t="s">
        <v>26945</v>
      </c>
      <c r="C1366" t="s">
        <v>25583</v>
      </c>
      <c r="D1366" t="s">
        <v>5610</v>
      </c>
      <c r="E1366" t="s">
        <v>5610</v>
      </c>
      <c r="F1366" t="s">
        <v>5611</v>
      </c>
      <c r="G1366" t="s">
        <v>5612</v>
      </c>
    </row>
    <row r="1367" spans="1:7" x14ac:dyDescent="0.25">
      <c r="A1367">
        <v>49595292</v>
      </c>
      <c r="B1367" t="s">
        <v>26946</v>
      </c>
      <c r="C1367" t="s">
        <v>25583</v>
      </c>
      <c r="D1367" t="s">
        <v>5610</v>
      </c>
      <c r="E1367" t="s">
        <v>5610</v>
      </c>
      <c r="F1367" t="s">
        <v>5611</v>
      </c>
      <c r="G1367" t="s">
        <v>5612</v>
      </c>
    </row>
    <row r="1368" spans="1:7" x14ac:dyDescent="0.25">
      <c r="A1368">
        <v>49595290</v>
      </c>
      <c r="B1368" t="s">
        <v>26947</v>
      </c>
      <c r="C1368" t="s">
        <v>25583</v>
      </c>
      <c r="D1368" t="s">
        <v>5610</v>
      </c>
      <c r="E1368" t="s">
        <v>5610</v>
      </c>
      <c r="F1368" t="s">
        <v>5611</v>
      </c>
      <c r="G1368" t="s">
        <v>5612</v>
      </c>
    </row>
    <row r="1369" spans="1:7" x14ac:dyDescent="0.25">
      <c r="A1369">
        <v>49595228</v>
      </c>
      <c r="B1369" t="s">
        <v>26948</v>
      </c>
      <c r="C1369" t="s">
        <v>25583</v>
      </c>
      <c r="D1369" t="s">
        <v>5610</v>
      </c>
      <c r="E1369" t="s">
        <v>5610</v>
      </c>
      <c r="F1369" t="s">
        <v>5611</v>
      </c>
      <c r="G1369" t="s">
        <v>5612</v>
      </c>
    </row>
    <row r="1370" spans="1:7" x14ac:dyDescent="0.25">
      <c r="A1370">
        <v>49595226</v>
      </c>
      <c r="B1370" t="s">
        <v>26949</v>
      </c>
      <c r="C1370" t="s">
        <v>25583</v>
      </c>
      <c r="D1370" t="s">
        <v>5610</v>
      </c>
      <c r="E1370" t="s">
        <v>5610</v>
      </c>
      <c r="F1370" t="s">
        <v>5611</v>
      </c>
      <c r="G1370" t="s">
        <v>5612</v>
      </c>
    </row>
    <row r="1371" spans="1:7" x14ac:dyDescent="0.25">
      <c r="A1371">
        <v>49595164</v>
      </c>
      <c r="B1371" t="s">
        <v>26950</v>
      </c>
      <c r="C1371" t="s">
        <v>25583</v>
      </c>
      <c r="D1371" t="s">
        <v>5610</v>
      </c>
      <c r="E1371" t="s">
        <v>5610</v>
      </c>
      <c r="F1371" t="s">
        <v>5611</v>
      </c>
      <c r="G1371" t="s">
        <v>5612</v>
      </c>
    </row>
    <row r="1372" spans="1:7" x14ac:dyDescent="0.25">
      <c r="A1372">
        <v>49595162</v>
      </c>
      <c r="B1372" t="s">
        <v>26951</v>
      </c>
      <c r="C1372" t="s">
        <v>25583</v>
      </c>
      <c r="D1372" t="s">
        <v>5610</v>
      </c>
      <c r="E1372" t="s">
        <v>5610</v>
      </c>
      <c r="F1372" t="s">
        <v>5611</v>
      </c>
      <c r="G1372" t="s">
        <v>5612</v>
      </c>
    </row>
    <row r="1373" spans="1:7" x14ac:dyDescent="0.25">
      <c r="A1373">
        <v>49595100</v>
      </c>
      <c r="B1373" t="s">
        <v>26952</v>
      </c>
      <c r="C1373" t="s">
        <v>25583</v>
      </c>
      <c r="D1373" t="s">
        <v>5610</v>
      </c>
      <c r="E1373" t="s">
        <v>5610</v>
      </c>
      <c r="F1373" t="s">
        <v>5611</v>
      </c>
      <c r="G1373" t="s">
        <v>5612</v>
      </c>
    </row>
    <row r="1374" spans="1:7" x14ac:dyDescent="0.25">
      <c r="A1374">
        <v>49595098</v>
      </c>
      <c r="B1374" t="s">
        <v>26953</v>
      </c>
      <c r="C1374" t="s">
        <v>25583</v>
      </c>
      <c r="D1374" t="s">
        <v>5610</v>
      </c>
      <c r="E1374" t="s">
        <v>5610</v>
      </c>
      <c r="F1374" t="s">
        <v>5611</v>
      </c>
      <c r="G1374" t="s">
        <v>5612</v>
      </c>
    </row>
    <row r="1375" spans="1:7" x14ac:dyDescent="0.25">
      <c r="A1375">
        <v>49595036</v>
      </c>
      <c r="B1375" t="s">
        <v>26954</v>
      </c>
      <c r="C1375" t="s">
        <v>25583</v>
      </c>
      <c r="D1375" t="s">
        <v>5610</v>
      </c>
      <c r="E1375" t="s">
        <v>5610</v>
      </c>
      <c r="F1375" t="s">
        <v>5611</v>
      </c>
      <c r="G1375" t="s">
        <v>5612</v>
      </c>
    </row>
    <row r="1376" spans="1:7" x14ac:dyDescent="0.25">
      <c r="A1376">
        <v>49595034</v>
      </c>
      <c r="B1376" t="s">
        <v>26955</v>
      </c>
      <c r="C1376" t="s">
        <v>25583</v>
      </c>
      <c r="D1376" t="s">
        <v>5610</v>
      </c>
      <c r="E1376" t="s">
        <v>5610</v>
      </c>
      <c r="F1376" t="s">
        <v>5611</v>
      </c>
      <c r="G1376" t="s">
        <v>5612</v>
      </c>
    </row>
    <row r="1377" spans="1:7" x14ac:dyDescent="0.25">
      <c r="A1377">
        <v>49594972</v>
      </c>
      <c r="B1377" t="s">
        <v>26956</v>
      </c>
      <c r="C1377" t="s">
        <v>25583</v>
      </c>
      <c r="D1377" t="s">
        <v>5610</v>
      </c>
      <c r="E1377" t="s">
        <v>5610</v>
      </c>
      <c r="F1377" t="s">
        <v>5611</v>
      </c>
      <c r="G1377" t="s">
        <v>5612</v>
      </c>
    </row>
    <row r="1378" spans="1:7" x14ac:dyDescent="0.25">
      <c r="A1378">
        <v>49594970</v>
      </c>
      <c r="B1378" t="s">
        <v>26957</v>
      </c>
      <c r="C1378" t="s">
        <v>25583</v>
      </c>
      <c r="D1378" t="s">
        <v>5610</v>
      </c>
      <c r="E1378" t="s">
        <v>5610</v>
      </c>
      <c r="F1378" t="s">
        <v>5611</v>
      </c>
      <c r="G1378" t="s">
        <v>5612</v>
      </c>
    </row>
    <row r="1379" spans="1:7" x14ac:dyDescent="0.25">
      <c r="A1379">
        <v>49594910</v>
      </c>
      <c r="B1379" t="s">
        <v>26958</v>
      </c>
      <c r="C1379" t="s">
        <v>25583</v>
      </c>
      <c r="D1379" t="s">
        <v>5610</v>
      </c>
      <c r="E1379" t="s">
        <v>5610</v>
      </c>
      <c r="F1379" t="s">
        <v>5611</v>
      </c>
      <c r="G1379" t="s">
        <v>5612</v>
      </c>
    </row>
    <row r="1380" spans="1:7" x14ac:dyDescent="0.25">
      <c r="A1380">
        <v>49594908</v>
      </c>
      <c r="B1380" t="s">
        <v>26959</v>
      </c>
      <c r="C1380" t="s">
        <v>25583</v>
      </c>
      <c r="D1380" t="s">
        <v>5610</v>
      </c>
      <c r="E1380" t="s">
        <v>5610</v>
      </c>
      <c r="F1380" t="s">
        <v>5611</v>
      </c>
      <c r="G1380" t="s">
        <v>5612</v>
      </c>
    </row>
    <row r="1381" spans="1:7" x14ac:dyDescent="0.25">
      <c r="A1381">
        <v>49594846</v>
      </c>
      <c r="B1381" t="s">
        <v>26960</v>
      </c>
      <c r="C1381" t="s">
        <v>25583</v>
      </c>
      <c r="D1381" t="s">
        <v>5610</v>
      </c>
      <c r="E1381" t="s">
        <v>5610</v>
      </c>
      <c r="F1381" t="s">
        <v>5611</v>
      </c>
      <c r="G1381" t="s">
        <v>5612</v>
      </c>
    </row>
    <row r="1382" spans="1:7" x14ac:dyDescent="0.25">
      <c r="A1382">
        <v>49594844</v>
      </c>
      <c r="B1382" t="s">
        <v>26961</v>
      </c>
      <c r="C1382" t="s">
        <v>25583</v>
      </c>
      <c r="D1382" t="s">
        <v>5610</v>
      </c>
      <c r="E1382" t="s">
        <v>5610</v>
      </c>
      <c r="F1382" t="s">
        <v>5611</v>
      </c>
      <c r="G1382" t="s">
        <v>5612</v>
      </c>
    </row>
    <row r="1383" spans="1:7" x14ac:dyDescent="0.25">
      <c r="A1383">
        <v>49594782</v>
      </c>
      <c r="B1383" t="s">
        <v>26962</v>
      </c>
      <c r="C1383" t="s">
        <v>25583</v>
      </c>
      <c r="D1383" t="s">
        <v>5610</v>
      </c>
      <c r="E1383" t="s">
        <v>5610</v>
      </c>
      <c r="F1383" t="s">
        <v>5611</v>
      </c>
      <c r="G1383" t="s">
        <v>5612</v>
      </c>
    </row>
    <row r="1384" spans="1:7" x14ac:dyDescent="0.25">
      <c r="A1384">
        <v>49594780</v>
      </c>
      <c r="B1384" t="s">
        <v>26963</v>
      </c>
      <c r="C1384" t="s">
        <v>25583</v>
      </c>
      <c r="D1384" t="s">
        <v>5610</v>
      </c>
      <c r="E1384" t="s">
        <v>5610</v>
      </c>
      <c r="F1384" t="s">
        <v>5611</v>
      </c>
      <c r="G1384" t="s">
        <v>5612</v>
      </c>
    </row>
    <row r="1385" spans="1:7" x14ac:dyDescent="0.25">
      <c r="A1385">
        <v>49595798</v>
      </c>
      <c r="B1385" t="s">
        <v>26964</v>
      </c>
      <c r="C1385" t="s">
        <v>25583</v>
      </c>
      <c r="D1385" t="s">
        <v>5610</v>
      </c>
      <c r="E1385" t="s">
        <v>5610</v>
      </c>
      <c r="F1385" t="s">
        <v>5611</v>
      </c>
      <c r="G1385" t="s">
        <v>5612</v>
      </c>
    </row>
    <row r="1386" spans="1:7" x14ac:dyDescent="0.25">
      <c r="A1386">
        <v>49595796</v>
      </c>
      <c r="B1386" t="s">
        <v>26965</v>
      </c>
      <c r="C1386" t="s">
        <v>25583</v>
      </c>
      <c r="D1386" t="s">
        <v>5610</v>
      </c>
      <c r="E1386" t="s">
        <v>5610</v>
      </c>
      <c r="F1386" t="s">
        <v>5611</v>
      </c>
      <c r="G1386" t="s">
        <v>5612</v>
      </c>
    </row>
    <row r="1387" spans="1:7" x14ac:dyDescent="0.25">
      <c r="A1387">
        <v>49595740</v>
      </c>
      <c r="B1387" t="s">
        <v>26966</v>
      </c>
      <c r="C1387" t="s">
        <v>25583</v>
      </c>
      <c r="D1387" t="s">
        <v>5610</v>
      </c>
      <c r="E1387" t="s">
        <v>5610</v>
      </c>
      <c r="F1387" t="s">
        <v>5611</v>
      </c>
      <c r="G1387" t="s">
        <v>5612</v>
      </c>
    </row>
    <row r="1388" spans="1:7" x14ac:dyDescent="0.25">
      <c r="A1388">
        <v>49595738</v>
      </c>
      <c r="B1388" t="s">
        <v>26967</v>
      </c>
      <c r="C1388" t="s">
        <v>25583</v>
      </c>
      <c r="D1388" t="s">
        <v>5610</v>
      </c>
      <c r="E1388" t="s">
        <v>5610</v>
      </c>
      <c r="F1388" t="s">
        <v>5611</v>
      </c>
      <c r="G1388" t="s">
        <v>5612</v>
      </c>
    </row>
    <row r="1389" spans="1:7" x14ac:dyDescent="0.25">
      <c r="A1389">
        <v>49595676</v>
      </c>
      <c r="B1389" t="s">
        <v>26968</v>
      </c>
      <c r="C1389" t="s">
        <v>25583</v>
      </c>
      <c r="D1389" t="s">
        <v>5610</v>
      </c>
      <c r="E1389" t="s">
        <v>5610</v>
      </c>
      <c r="F1389" t="s">
        <v>5611</v>
      </c>
      <c r="G1389" t="s">
        <v>5612</v>
      </c>
    </row>
    <row r="1390" spans="1:7" x14ac:dyDescent="0.25">
      <c r="A1390">
        <v>49595674</v>
      </c>
      <c r="B1390" t="s">
        <v>26969</v>
      </c>
      <c r="C1390" t="s">
        <v>25583</v>
      </c>
      <c r="D1390" t="s">
        <v>5610</v>
      </c>
      <c r="E1390" t="s">
        <v>5610</v>
      </c>
      <c r="F1390" t="s">
        <v>5611</v>
      </c>
      <c r="G1390" t="s">
        <v>5612</v>
      </c>
    </row>
    <row r="1391" spans="1:7" x14ac:dyDescent="0.25">
      <c r="A1391">
        <v>49595662</v>
      </c>
      <c r="B1391" t="s">
        <v>26970</v>
      </c>
      <c r="C1391" t="s">
        <v>25583</v>
      </c>
      <c r="D1391" t="s">
        <v>5610</v>
      </c>
      <c r="E1391" t="s">
        <v>5610</v>
      </c>
      <c r="F1391" t="s">
        <v>5611</v>
      </c>
      <c r="G1391" t="s">
        <v>5612</v>
      </c>
    </row>
    <row r="1392" spans="1:7" x14ac:dyDescent="0.25">
      <c r="A1392">
        <v>49595660</v>
      </c>
      <c r="B1392" t="s">
        <v>26971</v>
      </c>
      <c r="C1392" t="s">
        <v>25583</v>
      </c>
      <c r="D1392" t="s">
        <v>5610</v>
      </c>
      <c r="E1392" t="s">
        <v>5610</v>
      </c>
      <c r="F1392" t="s">
        <v>5611</v>
      </c>
      <c r="G1392" t="s">
        <v>5612</v>
      </c>
    </row>
    <row r="1393" spans="1:7" x14ac:dyDescent="0.25">
      <c r="A1393">
        <v>49595600</v>
      </c>
      <c r="B1393" t="s">
        <v>26972</v>
      </c>
      <c r="C1393" t="s">
        <v>25583</v>
      </c>
      <c r="D1393" t="s">
        <v>5610</v>
      </c>
      <c r="E1393" t="s">
        <v>5610</v>
      </c>
      <c r="F1393" t="s">
        <v>5611</v>
      </c>
      <c r="G1393" t="s">
        <v>5612</v>
      </c>
    </row>
    <row r="1394" spans="1:7" x14ac:dyDescent="0.25">
      <c r="A1394">
        <v>49595598</v>
      </c>
      <c r="B1394" t="s">
        <v>26973</v>
      </c>
      <c r="C1394" t="s">
        <v>25583</v>
      </c>
      <c r="D1394" t="s">
        <v>5610</v>
      </c>
      <c r="E1394" t="s">
        <v>5610</v>
      </c>
      <c r="F1394" t="s">
        <v>5611</v>
      </c>
      <c r="G1394" t="s">
        <v>5612</v>
      </c>
    </row>
    <row r="1395" spans="1:7" x14ac:dyDescent="0.25">
      <c r="A1395">
        <v>49595538</v>
      </c>
      <c r="B1395" t="s">
        <v>26974</v>
      </c>
      <c r="C1395" t="s">
        <v>25583</v>
      </c>
      <c r="D1395" t="s">
        <v>5610</v>
      </c>
      <c r="E1395" t="s">
        <v>5610</v>
      </c>
      <c r="F1395" t="s">
        <v>5611</v>
      </c>
      <c r="G1395" t="s">
        <v>5612</v>
      </c>
    </row>
    <row r="1396" spans="1:7" x14ac:dyDescent="0.25">
      <c r="A1396">
        <v>49595536</v>
      </c>
      <c r="B1396" t="s">
        <v>26975</v>
      </c>
      <c r="C1396" t="s">
        <v>25583</v>
      </c>
      <c r="D1396" t="s">
        <v>5610</v>
      </c>
      <c r="E1396" t="s">
        <v>5610</v>
      </c>
      <c r="F1396" t="s">
        <v>5611</v>
      </c>
      <c r="G1396" t="s">
        <v>5612</v>
      </c>
    </row>
    <row r="1397" spans="1:7" x14ac:dyDescent="0.25">
      <c r="A1397">
        <v>49595480</v>
      </c>
      <c r="B1397" t="s">
        <v>26976</v>
      </c>
      <c r="C1397" t="s">
        <v>25583</v>
      </c>
      <c r="D1397" t="s">
        <v>5610</v>
      </c>
      <c r="E1397" t="s">
        <v>5610</v>
      </c>
      <c r="F1397" t="s">
        <v>5611</v>
      </c>
      <c r="G1397" t="s">
        <v>5612</v>
      </c>
    </row>
    <row r="1398" spans="1:7" x14ac:dyDescent="0.25">
      <c r="A1398">
        <v>49595478</v>
      </c>
      <c r="B1398" t="s">
        <v>26977</v>
      </c>
      <c r="C1398" t="s">
        <v>25583</v>
      </c>
      <c r="D1398" t="s">
        <v>5610</v>
      </c>
      <c r="E1398" t="s">
        <v>5610</v>
      </c>
      <c r="F1398" t="s">
        <v>5611</v>
      </c>
      <c r="G1398" t="s">
        <v>5612</v>
      </c>
    </row>
    <row r="1399" spans="1:7" x14ac:dyDescent="0.25">
      <c r="A1399">
        <v>49595416</v>
      </c>
      <c r="B1399" t="s">
        <v>26978</v>
      </c>
      <c r="C1399" t="s">
        <v>25583</v>
      </c>
      <c r="D1399" t="s">
        <v>5610</v>
      </c>
      <c r="E1399" t="s">
        <v>5610</v>
      </c>
      <c r="F1399" t="s">
        <v>5611</v>
      </c>
      <c r="G1399" t="s">
        <v>5612</v>
      </c>
    </row>
    <row r="1400" spans="1:7" x14ac:dyDescent="0.25">
      <c r="A1400">
        <v>49595414</v>
      </c>
      <c r="B1400" t="s">
        <v>26979</v>
      </c>
      <c r="C1400" t="s">
        <v>25583</v>
      </c>
      <c r="D1400" t="s">
        <v>5610</v>
      </c>
      <c r="E1400" t="s">
        <v>5610</v>
      </c>
      <c r="F1400" t="s">
        <v>5611</v>
      </c>
      <c r="G1400" t="s">
        <v>5612</v>
      </c>
    </row>
    <row r="1401" spans="1:7" x14ac:dyDescent="0.25">
      <c r="A1401">
        <v>49595352</v>
      </c>
      <c r="B1401" t="s">
        <v>26980</v>
      </c>
      <c r="C1401" t="s">
        <v>25583</v>
      </c>
      <c r="D1401" t="s">
        <v>5610</v>
      </c>
      <c r="E1401" t="s">
        <v>5610</v>
      </c>
      <c r="F1401" t="s">
        <v>5611</v>
      </c>
      <c r="G1401" t="s">
        <v>5612</v>
      </c>
    </row>
    <row r="1402" spans="1:7" x14ac:dyDescent="0.25">
      <c r="A1402">
        <v>49595350</v>
      </c>
      <c r="B1402" t="s">
        <v>26981</v>
      </c>
      <c r="C1402" t="s">
        <v>25583</v>
      </c>
      <c r="D1402" t="s">
        <v>5610</v>
      </c>
      <c r="E1402" t="s">
        <v>5610</v>
      </c>
      <c r="F1402" t="s">
        <v>5611</v>
      </c>
      <c r="G1402" t="s">
        <v>5612</v>
      </c>
    </row>
    <row r="1403" spans="1:7" x14ac:dyDescent="0.25">
      <c r="A1403">
        <v>49595288</v>
      </c>
      <c r="B1403" t="s">
        <v>26982</v>
      </c>
      <c r="C1403" t="s">
        <v>25583</v>
      </c>
      <c r="D1403" t="s">
        <v>5610</v>
      </c>
      <c r="E1403" t="s">
        <v>5610</v>
      </c>
      <c r="F1403" t="s">
        <v>5611</v>
      </c>
      <c r="G1403" t="s">
        <v>5612</v>
      </c>
    </row>
    <row r="1404" spans="1:7" x14ac:dyDescent="0.25">
      <c r="A1404">
        <v>49595286</v>
      </c>
      <c r="B1404" t="s">
        <v>26983</v>
      </c>
      <c r="C1404" t="s">
        <v>25583</v>
      </c>
      <c r="D1404" t="s">
        <v>5610</v>
      </c>
      <c r="E1404" t="s">
        <v>5610</v>
      </c>
      <c r="F1404" t="s">
        <v>5611</v>
      </c>
      <c r="G1404" t="s">
        <v>5612</v>
      </c>
    </row>
    <row r="1405" spans="1:7" x14ac:dyDescent="0.25">
      <c r="A1405">
        <v>49595224</v>
      </c>
      <c r="B1405" t="s">
        <v>26984</v>
      </c>
      <c r="C1405" t="s">
        <v>25583</v>
      </c>
      <c r="D1405" t="s">
        <v>5610</v>
      </c>
      <c r="E1405" t="s">
        <v>5610</v>
      </c>
      <c r="F1405" t="s">
        <v>5611</v>
      </c>
      <c r="G1405" t="s">
        <v>5612</v>
      </c>
    </row>
    <row r="1406" spans="1:7" x14ac:dyDescent="0.25">
      <c r="A1406">
        <v>49595222</v>
      </c>
      <c r="B1406" t="s">
        <v>26985</v>
      </c>
      <c r="C1406" t="s">
        <v>25583</v>
      </c>
      <c r="D1406" t="s">
        <v>5610</v>
      </c>
      <c r="E1406" t="s">
        <v>5610</v>
      </c>
      <c r="F1406" t="s">
        <v>5611</v>
      </c>
      <c r="G1406" t="s">
        <v>5612</v>
      </c>
    </row>
    <row r="1407" spans="1:7" x14ac:dyDescent="0.25">
      <c r="A1407">
        <v>49595158</v>
      </c>
      <c r="B1407" t="s">
        <v>26986</v>
      </c>
      <c r="C1407" t="s">
        <v>25583</v>
      </c>
      <c r="D1407" t="s">
        <v>5610</v>
      </c>
      <c r="E1407" t="s">
        <v>5610</v>
      </c>
      <c r="F1407" t="s">
        <v>5611</v>
      </c>
      <c r="G1407" t="s">
        <v>5612</v>
      </c>
    </row>
    <row r="1408" spans="1:7" x14ac:dyDescent="0.25">
      <c r="A1408">
        <v>49595160</v>
      </c>
      <c r="B1408" t="s">
        <v>26987</v>
      </c>
      <c r="C1408" t="s">
        <v>25583</v>
      </c>
      <c r="D1408" t="s">
        <v>5610</v>
      </c>
      <c r="E1408" t="s">
        <v>5610</v>
      </c>
      <c r="F1408" t="s">
        <v>5611</v>
      </c>
      <c r="G1408" t="s">
        <v>5612</v>
      </c>
    </row>
    <row r="1409" spans="1:7" x14ac:dyDescent="0.25">
      <c r="A1409">
        <v>49595096</v>
      </c>
      <c r="B1409" t="s">
        <v>26988</v>
      </c>
      <c r="C1409" t="s">
        <v>25583</v>
      </c>
      <c r="D1409" t="s">
        <v>5610</v>
      </c>
      <c r="E1409" t="s">
        <v>5610</v>
      </c>
      <c r="F1409" t="s">
        <v>5611</v>
      </c>
      <c r="G1409" t="s">
        <v>5612</v>
      </c>
    </row>
    <row r="1410" spans="1:7" x14ac:dyDescent="0.25">
      <c r="A1410">
        <v>49595094</v>
      </c>
      <c r="B1410" t="s">
        <v>26989</v>
      </c>
      <c r="C1410" t="s">
        <v>25583</v>
      </c>
      <c r="D1410" t="s">
        <v>5610</v>
      </c>
      <c r="E1410" t="s">
        <v>5610</v>
      </c>
      <c r="F1410" t="s">
        <v>5611</v>
      </c>
      <c r="G1410" t="s">
        <v>5612</v>
      </c>
    </row>
    <row r="1411" spans="1:7" x14ac:dyDescent="0.25">
      <c r="A1411">
        <v>49595032</v>
      </c>
      <c r="B1411" t="s">
        <v>26990</v>
      </c>
      <c r="C1411" t="s">
        <v>25583</v>
      </c>
      <c r="D1411" t="s">
        <v>5610</v>
      </c>
      <c r="E1411" t="s">
        <v>5610</v>
      </c>
      <c r="F1411" t="s">
        <v>5611</v>
      </c>
      <c r="G1411" t="s">
        <v>5612</v>
      </c>
    </row>
    <row r="1412" spans="1:7" x14ac:dyDescent="0.25">
      <c r="A1412">
        <v>49595030</v>
      </c>
      <c r="B1412" t="s">
        <v>26991</v>
      </c>
      <c r="C1412" t="s">
        <v>25583</v>
      </c>
      <c r="D1412" t="s">
        <v>5610</v>
      </c>
      <c r="E1412" t="s">
        <v>5610</v>
      </c>
      <c r="F1412" t="s">
        <v>5611</v>
      </c>
      <c r="G1412" t="s">
        <v>5612</v>
      </c>
    </row>
    <row r="1413" spans="1:7" x14ac:dyDescent="0.25">
      <c r="A1413">
        <v>49594968</v>
      </c>
      <c r="B1413" t="s">
        <v>26992</v>
      </c>
      <c r="C1413" t="s">
        <v>25583</v>
      </c>
      <c r="D1413" t="s">
        <v>5610</v>
      </c>
      <c r="E1413" t="s">
        <v>5610</v>
      </c>
      <c r="F1413" t="s">
        <v>5611</v>
      </c>
      <c r="G1413" t="s">
        <v>5612</v>
      </c>
    </row>
    <row r="1414" spans="1:7" x14ac:dyDescent="0.25">
      <c r="A1414">
        <v>49594966</v>
      </c>
      <c r="B1414" t="s">
        <v>26993</v>
      </c>
      <c r="C1414" t="s">
        <v>25583</v>
      </c>
      <c r="D1414" t="s">
        <v>5610</v>
      </c>
      <c r="E1414" t="s">
        <v>5610</v>
      </c>
      <c r="F1414" t="s">
        <v>5611</v>
      </c>
      <c r="G1414" t="s">
        <v>5612</v>
      </c>
    </row>
    <row r="1415" spans="1:7" x14ac:dyDescent="0.25">
      <c r="A1415">
        <v>49594906</v>
      </c>
      <c r="B1415" t="s">
        <v>26994</v>
      </c>
      <c r="C1415" t="s">
        <v>25583</v>
      </c>
      <c r="D1415" t="s">
        <v>5610</v>
      </c>
      <c r="E1415" t="s">
        <v>5610</v>
      </c>
      <c r="F1415" t="s">
        <v>5611</v>
      </c>
      <c r="G1415" t="s">
        <v>5612</v>
      </c>
    </row>
    <row r="1416" spans="1:7" x14ac:dyDescent="0.25">
      <c r="A1416">
        <v>49594904</v>
      </c>
      <c r="B1416" t="s">
        <v>26995</v>
      </c>
      <c r="C1416" t="s">
        <v>25583</v>
      </c>
      <c r="D1416" t="s">
        <v>5610</v>
      </c>
      <c r="E1416" t="s">
        <v>5610</v>
      </c>
      <c r="F1416" t="s">
        <v>5611</v>
      </c>
      <c r="G1416" t="s">
        <v>5612</v>
      </c>
    </row>
    <row r="1417" spans="1:7" x14ac:dyDescent="0.25">
      <c r="A1417">
        <v>49594842</v>
      </c>
      <c r="B1417" t="s">
        <v>26996</v>
      </c>
      <c r="C1417" t="s">
        <v>25583</v>
      </c>
      <c r="D1417" t="s">
        <v>5610</v>
      </c>
      <c r="E1417" t="s">
        <v>5610</v>
      </c>
      <c r="F1417" t="s">
        <v>5611</v>
      </c>
      <c r="G1417" t="s">
        <v>5612</v>
      </c>
    </row>
    <row r="1418" spans="1:7" x14ac:dyDescent="0.25">
      <c r="A1418">
        <v>49594840</v>
      </c>
      <c r="B1418" t="s">
        <v>26997</v>
      </c>
      <c r="C1418" t="s">
        <v>25583</v>
      </c>
      <c r="D1418" t="s">
        <v>5610</v>
      </c>
      <c r="E1418" t="s">
        <v>5610</v>
      </c>
      <c r="F1418" t="s">
        <v>5611</v>
      </c>
      <c r="G1418" t="s">
        <v>5612</v>
      </c>
    </row>
    <row r="1419" spans="1:7" x14ac:dyDescent="0.25">
      <c r="A1419">
        <v>49594778</v>
      </c>
      <c r="B1419" t="s">
        <v>26998</v>
      </c>
      <c r="C1419" t="s">
        <v>25583</v>
      </c>
      <c r="D1419" t="s">
        <v>5610</v>
      </c>
      <c r="E1419" t="s">
        <v>5610</v>
      </c>
      <c r="F1419" t="s">
        <v>5611</v>
      </c>
      <c r="G1419" t="s">
        <v>5612</v>
      </c>
    </row>
    <row r="1420" spans="1:7" x14ac:dyDescent="0.25">
      <c r="A1420">
        <v>49594776</v>
      </c>
      <c r="B1420" t="s">
        <v>26999</v>
      </c>
      <c r="C1420" t="s">
        <v>25583</v>
      </c>
      <c r="D1420" t="s">
        <v>5610</v>
      </c>
      <c r="E1420" t="s">
        <v>5610</v>
      </c>
      <c r="F1420" t="s">
        <v>5611</v>
      </c>
      <c r="G1420" t="s">
        <v>5612</v>
      </c>
    </row>
    <row r="1421" spans="1:7" x14ac:dyDescent="0.25">
      <c r="A1421">
        <v>49595792</v>
      </c>
      <c r="B1421" t="s">
        <v>27000</v>
      </c>
      <c r="C1421" t="s">
        <v>25583</v>
      </c>
      <c r="D1421" t="s">
        <v>5610</v>
      </c>
      <c r="E1421" t="s">
        <v>5610</v>
      </c>
      <c r="F1421" t="s">
        <v>5611</v>
      </c>
      <c r="G1421" t="s">
        <v>5612</v>
      </c>
    </row>
    <row r="1422" spans="1:7" x14ac:dyDescent="0.25">
      <c r="A1422">
        <v>49595794</v>
      </c>
      <c r="B1422" t="s">
        <v>27001</v>
      </c>
      <c r="C1422" t="s">
        <v>25583</v>
      </c>
      <c r="D1422" t="s">
        <v>5610</v>
      </c>
      <c r="E1422" t="s">
        <v>5610</v>
      </c>
      <c r="F1422" t="s">
        <v>5611</v>
      </c>
      <c r="G1422" t="s">
        <v>5612</v>
      </c>
    </row>
    <row r="1423" spans="1:7" x14ac:dyDescent="0.25">
      <c r="A1423">
        <v>49595736</v>
      </c>
      <c r="B1423" t="s">
        <v>27002</v>
      </c>
      <c r="C1423" t="s">
        <v>25583</v>
      </c>
      <c r="D1423" t="s">
        <v>5610</v>
      </c>
      <c r="E1423" t="s">
        <v>5610</v>
      </c>
      <c r="F1423" t="s">
        <v>5611</v>
      </c>
      <c r="G1423" t="s">
        <v>5612</v>
      </c>
    </row>
    <row r="1424" spans="1:7" x14ac:dyDescent="0.25">
      <c r="A1424">
        <v>49595734</v>
      </c>
      <c r="B1424" t="s">
        <v>27003</v>
      </c>
      <c r="C1424" t="s">
        <v>25583</v>
      </c>
      <c r="D1424" t="s">
        <v>5610</v>
      </c>
      <c r="E1424" t="s">
        <v>5610</v>
      </c>
      <c r="F1424" t="s">
        <v>5611</v>
      </c>
      <c r="G1424" t="s">
        <v>5612</v>
      </c>
    </row>
    <row r="1425" spans="1:7" x14ac:dyDescent="0.25">
      <c r="A1425">
        <v>49595672</v>
      </c>
      <c r="B1425" t="s">
        <v>27004</v>
      </c>
      <c r="C1425" t="s">
        <v>25583</v>
      </c>
      <c r="D1425" t="s">
        <v>5610</v>
      </c>
      <c r="E1425" t="s">
        <v>5610</v>
      </c>
      <c r="F1425" t="s">
        <v>5611</v>
      </c>
      <c r="G1425" t="s">
        <v>5612</v>
      </c>
    </row>
    <row r="1426" spans="1:7" x14ac:dyDescent="0.25">
      <c r="A1426">
        <v>49595670</v>
      </c>
      <c r="B1426" t="s">
        <v>27005</v>
      </c>
      <c r="C1426" t="s">
        <v>25583</v>
      </c>
      <c r="D1426" t="s">
        <v>5610</v>
      </c>
      <c r="E1426" t="s">
        <v>5610</v>
      </c>
      <c r="F1426" t="s">
        <v>5611</v>
      </c>
      <c r="G1426" t="s">
        <v>5612</v>
      </c>
    </row>
    <row r="1427" spans="1:7" x14ac:dyDescent="0.25">
      <c r="A1427">
        <v>49595656</v>
      </c>
      <c r="B1427" t="s">
        <v>27006</v>
      </c>
      <c r="C1427" t="s">
        <v>25583</v>
      </c>
      <c r="D1427" t="s">
        <v>5610</v>
      </c>
      <c r="E1427" t="s">
        <v>5610</v>
      </c>
      <c r="F1427" t="s">
        <v>5611</v>
      </c>
      <c r="G1427" t="s">
        <v>5612</v>
      </c>
    </row>
    <row r="1428" spans="1:7" x14ac:dyDescent="0.25">
      <c r="A1428">
        <v>49595658</v>
      </c>
      <c r="B1428" t="s">
        <v>27007</v>
      </c>
      <c r="C1428" t="s">
        <v>25583</v>
      </c>
      <c r="D1428" t="s">
        <v>5610</v>
      </c>
      <c r="E1428" t="s">
        <v>5610</v>
      </c>
      <c r="F1428" t="s">
        <v>5611</v>
      </c>
      <c r="G1428" t="s">
        <v>5612</v>
      </c>
    </row>
    <row r="1429" spans="1:7" x14ac:dyDescent="0.25">
      <c r="A1429">
        <v>49595596</v>
      </c>
      <c r="B1429" t="s">
        <v>27008</v>
      </c>
      <c r="C1429" t="s">
        <v>25583</v>
      </c>
      <c r="D1429" t="s">
        <v>5610</v>
      </c>
      <c r="E1429" t="s">
        <v>5610</v>
      </c>
      <c r="F1429" t="s">
        <v>5611</v>
      </c>
      <c r="G1429" t="s">
        <v>5612</v>
      </c>
    </row>
    <row r="1430" spans="1:7" x14ac:dyDescent="0.25">
      <c r="A1430">
        <v>49595594</v>
      </c>
      <c r="B1430" t="s">
        <v>27009</v>
      </c>
      <c r="C1430" t="s">
        <v>25583</v>
      </c>
      <c r="D1430" t="s">
        <v>5610</v>
      </c>
      <c r="E1430" t="s">
        <v>5610</v>
      </c>
      <c r="F1430" t="s">
        <v>5611</v>
      </c>
      <c r="G1430" t="s">
        <v>5612</v>
      </c>
    </row>
    <row r="1431" spans="1:7" x14ac:dyDescent="0.25">
      <c r="A1431">
        <v>49595534</v>
      </c>
      <c r="B1431" t="s">
        <v>27010</v>
      </c>
      <c r="C1431" t="s">
        <v>25583</v>
      </c>
      <c r="D1431" t="s">
        <v>5610</v>
      </c>
      <c r="E1431" t="s">
        <v>5610</v>
      </c>
      <c r="F1431" t="s">
        <v>5611</v>
      </c>
      <c r="G1431" t="s">
        <v>5612</v>
      </c>
    </row>
    <row r="1432" spans="1:7" x14ac:dyDescent="0.25">
      <c r="A1432">
        <v>49595532</v>
      </c>
      <c r="B1432" t="s">
        <v>27011</v>
      </c>
      <c r="C1432" t="s">
        <v>25583</v>
      </c>
      <c r="D1432" t="s">
        <v>5610</v>
      </c>
      <c r="E1432" t="s">
        <v>5610</v>
      </c>
      <c r="F1432" t="s">
        <v>5611</v>
      </c>
      <c r="G1432" t="s">
        <v>5612</v>
      </c>
    </row>
    <row r="1433" spans="1:7" x14ac:dyDescent="0.25">
      <c r="A1433">
        <v>49595476</v>
      </c>
      <c r="B1433" t="s">
        <v>27012</v>
      </c>
      <c r="C1433" t="s">
        <v>25583</v>
      </c>
      <c r="D1433" t="s">
        <v>5610</v>
      </c>
      <c r="E1433" t="s">
        <v>5610</v>
      </c>
      <c r="F1433" t="s">
        <v>5611</v>
      </c>
      <c r="G1433" t="s">
        <v>5612</v>
      </c>
    </row>
    <row r="1434" spans="1:7" x14ac:dyDescent="0.25">
      <c r="A1434">
        <v>49595474</v>
      </c>
      <c r="B1434" t="s">
        <v>27013</v>
      </c>
      <c r="C1434" t="s">
        <v>25583</v>
      </c>
      <c r="D1434" t="s">
        <v>5610</v>
      </c>
      <c r="E1434" t="s">
        <v>5610</v>
      </c>
      <c r="F1434" t="s">
        <v>5611</v>
      </c>
      <c r="G1434" t="s">
        <v>5612</v>
      </c>
    </row>
    <row r="1435" spans="1:7" x14ac:dyDescent="0.25">
      <c r="A1435">
        <v>49595412</v>
      </c>
      <c r="B1435" t="s">
        <v>27014</v>
      </c>
      <c r="C1435" t="s">
        <v>25583</v>
      </c>
      <c r="D1435" t="s">
        <v>5610</v>
      </c>
      <c r="E1435" t="s">
        <v>5610</v>
      </c>
      <c r="F1435" t="s">
        <v>5611</v>
      </c>
      <c r="G1435" t="s">
        <v>5612</v>
      </c>
    </row>
    <row r="1436" spans="1:7" x14ac:dyDescent="0.25">
      <c r="A1436">
        <v>49595410</v>
      </c>
      <c r="B1436" t="s">
        <v>27015</v>
      </c>
      <c r="C1436" t="s">
        <v>25583</v>
      </c>
      <c r="D1436" t="s">
        <v>5610</v>
      </c>
      <c r="E1436" t="s">
        <v>5610</v>
      </c>
      <c r="F1436" t="s">
        <v>5611</v>
      </c>
      <c r="G1436" t="s">
        <v>5612</v>
      </c>
    </row>
    <row r="1437" spans="1:7" x14ac:dyDescent="0.25">
      <c r="A1437">
        <v>49595348</v>
      </c>
      <c r="B1437" t="s">
        <v>27016</v>
      </c>
      <c r="C1437" t="s">
        <v>25583</v>
      </c>
      <c r="D1437" t="s">
        <v>5610</v>
      </c>
      <c r="E1437" t="s">
        <v>5610</v>
      </c>
      <c r="F1437" t="s">
        <v>5611</v>
      </c>
      <c r="G1437" t="s">
        <v>5612</v>
      </c>
    </row>
    <row r="1438" spans="1:7" x14ac:dyDescent="0.25">
      <c r="A1438">
        <v>49595346</v>
      </c>
      <c r="B1438" t="s">
        <v>27017</v>
      </c>
      <c r="C1438" t="s">
        <v>25583</v>
      </c>
      <c r="D1438" t="s">
        <v>5610</v>
      </c>
      <c r="E1438" t="s">
        <v>5610</v>
      </c>
      <c r="F1438" t="s">
        <v>5611</v>
      </c>
      <c r="G1438" t="s">
        <v>5612</v>
      </c>
    </row>
    <row r="1439" spans="1:7" x14ac:dyDescent="0.25">
      <c r="A1439">
        <v>49595284</v>
      </c>
      <c r="B1439" t="s">
        <v>27018</v>
      </c>
      <c r="C1439" t="s">
        <v>25583</v>
      </c>
      <c r="D1439" t="s">
        <v>5610</v>
      </c>
      <c r="E1439" t="s">
        <v>5610</v>
      </c>
      <c r="F1439" t="s">
        <v>5611</v>
      </c>
      <c r="G1439" t="s">
        <v>5612</v>
      </c>
    </row>
    <row r="1440" spans="1:7" x14ac:dyDescent="0.25">
      <c r="A1440">
        <v>49595282</v>
      </c>
      <c r="B1440" t="s">
        <v>27019</v>
      </c>
      <c r="C1440" t="s">
        <v>25583</v>
      </c>
      <c r="D1440" t="s">
        <v>5610</v>
      </c>
      <c r="E1440" t="s">
        <v>5610</v>
      </c>
      <c r="F1440" t="s">
        <v>5611</v>
      </c>
      <c r="G1440" t="s">
        <v>5612</v>
      </c>
    </row>
    <row r="1441" spans="1:7" x14ac:dyDescent="0.25">
      <c r="A1441">
        <v>49595220</v>
      </c>
      <c r="B1441" t="s">
        <v>27020</v>
      </c>
      <c r="C1441" t="s">
        <v>25583</v>
      </c>
      <c r="D1441" t="s">
        <v>5610</v>
      </c>
      <c r="E1441" t="s">
        <v>5610</v>
      </c>
      <c r="F1441" t="s">
        <v>5611</v>
      </c>
      <c r="G1441" t="s">
        <v>5612</v>
      </c>
    </row>
    <row r="1442" spans="1:7" x14ac:dyDescent="0.25">
      <c r="A1442">
        <v>49595218</v>
      </c>
      <c r="B1442" t="s">
        <v>27021</v>
      </c>
      <c r="C1442" t="s">
        <v>25583</v>
      </c>
      <c r="D1442" t="s">
        <v>5610</v>
      </c>
      <c r="E1442" t="s">
        <v>5610</v>
      </c>
      <c r="F1442" t="s">
        <v>5611</v>
      </c>
      <c r="G1442" t="s">
        <v>5612</v>
      </c>
    </row>
    <row r="1443" spans="1:7" x14ac:dyDescent="0.25">
      <c r="A1443">
        <v>49595156</v>
      </c>
      <c r="B1443" t="s">
        <v>27022</v>
      </c>
      <c r="C1443" t="s">
        <v>25583</v>
      </c>
      <c r="D1443" t="s">
        <v>5610</v>
      </c>
      <c r="E1443" t="s">
        <v>5610</v>
      </c>
      <c r="F1443" t="s">
        <v>5611</v>
      </c>
      <c r="G1443" t="s">
        <v>5612</v>
      </c>
    </row>
    <row r="1444" spans="1:7" x14ac:dyDescent="0.25">
      <c r="A1444">
        <v>49595154</v>
      </c>
      <c r="B1444" t="s">
        <v>27023</v>
      </c>
      <c r="C1444" t="s">
        <v>25583</v>
      </c>
      <c r="D1444" t="s">
        <v>5610</v>
      </c>
      <c r="E1444" t="s">
        <v>5610</v>
      </c>
      <c r="F1444" t="s">
        <v>5611</v>
      </c>
      <c r="G1444" t="s">
        <v>5612</v>
      </c>
    </row>
    <row r="1445" spans="1:7" x14ac:dyDescent="0.25">
      <c r="A1445">
        <v>49595092</v>
      </c>
      <c r="B1445" t="s">
        <v>27024</v>
      </c>
      <c r="C1445" t="s">
        <v>25583</v>
      </c>
      <c r="D1445" t="s">
        <v>5610</v>
      </c>
      <c r="E1445" t="s">
        <v>5610</v>
      </c>
      <c r="F1445" t="s">
        <v>5611</v>
      </c>
      <c r="G1445" t="s">
        <v>5612</v>
      </c>
    </row>
    <row r="1446" spans="1:7" x14ac:dyDescent="0.25">
      <c r="A1446">
        <v>49595090</v>
      </c>
      <c r="B1446" t="s">
        <v>27025</v>
      </c>
      <c r="C1446" t="s">
        <v>25583</v>
      </c>
      <c r="D1446" t="s">
        <v>5610</v>
      </c>
      <c r="E1446" t="s">
        <v>5610</v>
      </c>
      <c r="F1446" t="s">
        <v>5611</v>
      </c>
      <c r="G1446" t="s">
        <v>5612</v>
      </c>
    </row>
    <row r="1447" spans="1:7" x14ac:dyDescent="0.25">
      <c r="A1447">
        <v>49595028</v>
      </c>
      <c r="B1447" t="s">
        <v>27026</v>
      </c>
      <c r="C1447" t="s">
        <v>25583</v>
      </c>
      <c r="D1447" t="s">
        <v>5610</v>
      </c>
      <c r="E1447" t="s">
        <v>5610</v>
      </c>
      <c r="F1447" t="s">
        <v>5611</v>
      </c>
      <c r="G1447" t="s">
        <v>5612</v>
      </c>
    </row>
    <row r="1448" spans="1:7" x14ac:dyDescent="0.25">
      <c r="A1448">
        <v>49595026</v>
      </c>
      <c r="B1448" t="s">
        <v>27027</v>
      </c>
      <c r="C1448" t="s">
        <v>25583</v>
      </c>
      <c r="D1448" t="s">
        <v>5610</v>
      </c>
      <c r="E1448" t="s">
        <v>5610</v>
      </c>
      <c r="F1448" t="s">
        <v>5611</v>
      </c>
      <c r="G1448" t="s">
        <v>5612</v>
      </c>
    </row>
    <row r="1449" spans="1:7" x14ac:dyDescent="0.25">
      <c r="A1449">
        <v>49594962</v>
      </c>
      <c r="B1449" t="s">
        <v>27028</v>
      </c>
      <c r="C1449" t="s">
        <v>25583</v>
      </c>
      <c r="D1449" t="s">
        <v>5610</v>
      </c>
      <c r="E1449" t="s">
        <v>5610</v>
      </c>
      <c r="F1449" t="s">
        <v>5611</v>
      </c>
      <c r="G1449" t="s">
        <v>5612</v>
      </c>
    </row>
    <row r="1450" spans="1:7" x14ac:dyDescent="0.25">
      <c r="A1450">
        <v>49594964</v>
      </c>
      <c r="B1450" t="s">
        <v>27029</v>
      </c>
      <c r="C1450" t="s">
        <v>25583</v>
      </c>
      <c r="D1450" t="s">
        <v>5610</v>
      </c>
      <c r="E1450" t="s">
        <v>5610</v>
      </c>
      <c r="F1450" t="s">
        <v>5611</v>
      </c>
      <c r="G1450" t="s">
        <v>5612</v>
      </c>
    </row>
    <row r="1451" spans="1:7" x14ac:dyDescent="0.25">
      <c r="A1451">
        <v>49594902</v>
      </c>
      <c r="B1451" t="s">
        <v>27030</v>
      </c>
      <c r="C1451" t="s">
        <v>25583</v>
      </c>
      <c r="D1451" t="s">
        <v>5610</v>
      </c>
      <c r="E1451" t="s">
        <v>5610</v>
      </c>
      <c r="F1451" t="s">
        <v>5611</v>
      </c>
      <c r="G1451" t="s">
        <v>5612</v>
      </c>
    </row>
    <row r="1452" spans="1:7" x14ac:dyDescent="0.25">
      <c r="A1452">
        <v>49594900</v>
      </c>
      <c r="B1452" t="s">
        <v>27031</v>
      </c>
      <c r="C1452" t="s">
        <v>25583</v>
      </c>
      <c r="D1452" t="s">
        <v>5610</v>
      </c>
      <c r="E1452" t="s">
        <v>5610</v>
      </c>
      <c r="F1452" t="s">
        <v>5611</v>
      </c>
      <c r="G1452" t="s">
        <v>5612</v>
      </c>
    </row>
    <row r="1453" spans="1:7" x14ac:dyDescent="0.25">
      <c r="A1453">
        <v>49594838</v>
      </c>
      <c r="B1453" t="s">
        <v>27032</v>
      </c>
      <c r="C1453" t="s">
        <v>25583</v>
      </c>
      <c r="D1453" t="s">
        <v>5610</v>
      </c>
      <c r="E1453" t="s">
        <v>5610</v>
      </c>
      <c r="F1453" t="s">
        <v>5611</v>
      </c>
      <c r="G1453" t="s">
        <v>5612</v>
      </c>
    </row>
    <row r="1454" spans="1:7" x14ac:dyDescent="0.25">
      <c r="A1454">
        <v>49594836</v>
      </c>
      <c r="B1454" t="s">
        <v>27033</v>
      </c>
      <c r="C1454" t="s">
        <v>25583</v>
      </c>
      <c r="D1454" t="s">
        <v>5610</v>
      </c>
      <c r="E1454" t="s">
        <v>5610</v>
      </c>
      <c r="F1454" t="s">
        <v>5611</v>
      </c>
      <c r="G1454" t="s">
        <v>5612</v>
      </c>
    </row>
    <row r="1455" spans="1:7" x14ac:dyDescent="0.25">
      <c r="A1455">
        <v>49594774</v>
      </c>
      <c r="B1455" t="s">
        <v>27034</v>
      </c>
      <c r="C1455" t="s">
        <v>25583</v>
      </c>
      <c r="D1455" t="s">
        <v>5610</v>
      </c>
      <c r="E1455" t="s">
        <v>5610</v>
      </c>
      <c r="F1455" t="s">
        <v>5611</v>
      </c>
      <c r="G1455" t="s">
        <v>5612</v>
      </c>
    </row>
    <row r="1456" spans="1:7" x14ac:dyDescent="0.25">
      <c r="A1456">
        <v>49594772</v>
      </c>
      <c r="B1456" t="s">
        <v>27035</v>
      </c>
      <c r="C1456" t="s">
        <v>25583</v>
      </c>
      <c r="D1456" t="s">
        <v>5610</v>
      </c>
      <c r="E1456" t="s">
        <v>5610</v>
      </c>
      <c r="F1456" t="s">
        <v>5611</v>
      </c>
      <c r="G1456" t="s">
        <v>5612</v>
      </c>
    </row>
    <row r="1457" spans="1:7" x14ac:dyDescent="0.25">
      <c r="A1457">
        <v>49595790</v>
      </c>
      <c r="B1457" t="s">
        <v>27036</v>
      </c>
      <c r="C1457" t="s">
        <v>25583</v>
      </c>
      <c r="D1457" t="s">
        <v>5610</v>
      </c>
      <c r="E1457" t="s">
        <v>5610</v>
      </c>
      <c r="F1457" t="s">
        <v>5611</v>
      </c>
      <c r="G1457" t="s">
        <v>5612</v>
      </c>
    </row>
    <row r="1458" spans="1:7" x14ac:dyDescent="0.25">
      <c r="A1458">
        <v>49595788</v>
      </c>
      <c r="B1458" t="s">
        <v>27037</v>
      </c>
      <c r="C1458" t="s">
        <v>25583</v>
      </c>
      <c r="D1458" t="s">
        <v>5610</v>
      </c>
      <c r="E1458" t="s">
        <v>5610</v>
      </c>
      <c r="F1458" t="s">
        <v>5611</v>
      </c>
      <c r="G1458" t="s">
        <v>5612</v>
      </c>
    </row>
    <row r="1459" spans="1:7" x14ac:dyDescent="0.25">
      <c r="A1459">
        <v>49595732</v>
      </c>
      <c r="B1459" t="s">
        <v>27038</v>
      </c>
      <c r="C1459" t="s">
        <v>25583</v>
      </c>
      <c r="D1459" t="s">
        <v>5610</v>
      </c>
      <c r="E1459" t="s">
        <v>5610</v>
      </c>
      <c r="F1459" t="s">
        <v>5611</v>
      </c>
      <c r="G1459" t="s">
        <v>5612</v>
      </c>
    </row>
    <row r="1460" spans="1:7" x14ac:dyDescent="0.25">
      <c r="A1460">
        <v>49595730</v>
      </c>
      <c r="B1460" t="s">
        <v>27039</v>
      </c>
      <c r="C1460" t="s">
        <v>25583</v>
      </c>
      <c r="D1460" t="s">
        <v>5610</v>
      </c>
      <c r="E1460" t="s">
        <v>5610</v>
      </c>
      <c r="F1460" t="s">
        <v>5611</v>
      </c>
      <c r="G1460" t="s">
        <v>5612</v>
      </c>
    </row>
    <row r="1461" spans="1:7" x14ac:dyDescent="0.25">
      <c r="A1461">
        <v>49595668</v>
      </c>
      <c r="B1461" t="s">
        <v>27040</v>
      </c>
      <c r="C1461" t="s">
        <v>25583</v>
      </c>
      <c r="D1461" t="s">
        <v>5610</v>
      </c>
      <c r="E1461" t="s">
        <v>5610</v>
      </c>
      <c r="F1461" t="s">
        <v>5611</v>
      </c>
      <c r="G1461" t="s">
        <v>5612</v>
      </c>
    </row>
    <row r="1462" spans="1:7" x14ac:dyDescent="0.25">
      <c r="A1462">
        <v>49595666</v>
      </c>
      <c r="B1462" t="s">
        <v>27041</v>
      </c>
      <c r="C1462" t="s">
        <v>25583</v>
      </c>
      <c r="D1462" t="s">
        <v>5610</v>
      </c>
      <c r="E1462" t="s">
        <v>5610</v>
      </c>
      <c r="F1462" t="s">
        <v>5611</v>
      </c>
      <c r="G1462" t="s">
        <v>5612</v>
      </c>
    </row>
    <row r="1463" spans="1:7" x14ac:dyDescent="0.25">
      <c r="A1463">
        <v>49595654</v>
      </c>
      <c r="B1463" t="s">
        <v>27042</v>
      </c>
      <c r="C1463" t="s">
        <v>25583</v>
      </c>
      <c r="D1463" t="s">
        <v>5610</v>
      </c>
      <c r="E1463" t="s">
        <v>5610</v>
      </c>
      <c r="F1463" t="s">
        <v>5611</v>
      </c>
      <c r="G1463" t="s">
        <v>5612</v>
      </c>
    </row>
    <row r="1464" spans="1:7" x14ac:dyDescent="0.25">
      <c r="A1464">
        <v>49595652</v>
      </c>
      <c r="B1464" t="s">
        <v>27043</v>
      </c>
      <c r="C1464" t="s">
        <v>25583</v>
      </c>
      <c r="D1464" t="s">
        <v>5610</v>
      </c>
      <c r="E1464" t="s">
        <v>5610</v>
      </c>
      <c r="F1464" t="s">
        <v>5611</v>
      </c>
      <c r="G1464" t="s">
        <v>5612</v>
      </c>
    </row>
    <row r="1465" spans="1:7" x14ac:dyDescent="0.25">
      <c r="A1465">
        <v>49595592</v>
      </c>
      <c r="B1465" t="s">
        <v>27044</v>
      </c>
      <c r="C1465" t="s">
        <v>25583</v>
      </c>
      <c r="D1465" t="s">
        <v>5610</v>
      </c>
      <c r="E1465" t="s">
        <v>5610</v>
      </c>
      <c r="F1465" t="s">
        <v>5611</v>
      </c>
      <c r="G1465" t="s">
        <v>5612</v>
      </c>
    </row>
    <row r="1466" spans="1:7" x14ac:dyDescent="0.25">
      <c r="A1466">
        <v>49595590</v>
      </c>
      <c r="B1466" t="s">
        <v>27045</v>
      </c>
      <c r="C1466" t="s">
        <v>25583</v>
      </c>
      <c r="D1466" t="s">
        <v>5610</v>
      </c>
      <c r="E1466" t="s">
        <v>5610</v>
      </c>
      <c r="F1466" t="s">
        <v>5611</v>
      </c>
      <c r="G1466" t="s">
        <v>5612</v>
      </c>
    </row>
    <row r="1467" spans="1:7" x14ac:dyDescent="0.25">
      <c r="A1467">
        <v>49595530</v>
      </c>
      <c r="B1467" t="s">
        <v>27046</v>
      </c>
      <c r="C1467" t="s">
        <v>25583</v>
      </c>
      <c r="D1467" t="s">
        <v>5610</v>
      </c>
      <c r="E1467" t="s">
        <v>5610</v>
      </c>
      <c r="F1467" t="s">
        <v>5611</v>
      </c>
      <c r="G1467" t="s">
        <v>5612</v>
      </c>
    </row>
    <row r="1468" spans="1:7" x14ac:dyDescent="0.25">
      <c r="A1468">
        <v>49595472</v>
      </c>
      <c r="B1468" t="s">
        <v>27047</v>
      </c>
      <c r="C1468" t="s">
        <v>25583</v>
      </c>
      <c r="D1468" t="s">
        <v>5610</v>
      </c>
      <c r="E1468" t="s">
        <v>5610</v>
      </c>
      <c r="F1468" t="s">
        <v>5611</v>
      </c>
      <c r="G1468" t="s">
        <v>5612</v>
      </c>
    </row>
    <row r="1469" spans="1:7" x14ac:dyDescent="0.25">
      <c r="A1469">
        <v>49595470</v>
      </c>
      <c r="B1469" t="s">
        <v>27048</v>
      </c>
      <c r="C1469" t="s">
        <v>25583</v>
      </c>
      <c r="D1469" t="s">
        <v>5610</v>
      </c>
      <c r="E1469" t="s">
        <v>5610</v>
      </c>
      <c r="F1469" t="s">
        <v>5611</v>
      </c>
      <c r="G1469" t="s">
        <v>5612</v>
      </c>
    </row>
    <row r="1470" spans="1:7" x14ac:dyDescent="0.25">
      <c r="A1470">
        <v>49595406</v>
      </c>
      <c r="B1470" t="s">
        <v>27049</v>
      </c>
      <c r="C1470" t="s">
        <v>25583</v>
      </c>
      <c r="D1470" t="s">
        <v>5610</v>
      </c>
      <c r="E1470" t="s">
        <v>5610</v>
      </c>
      <c r="F1470" t="s">
        <v>5611</v>
      </c>
      <c r="G1470" t="s">
        <v>5612</v>
      </c>
    </row>
    <row r="1471" spans="1:7" x14ac:dyDescent="0.25">
      <c r="A1471">
        <v>49595408</v>
      </c>
      <c r="B1471" t="s">
        <v>27050</v>
      </c>
      <c r="C1471" t="s">
        <v>25583</v>
      </c>
      <c r="D1471" t="s">
        <v>5610</v>
      </c>
      <c r="E1471" t="s">
        <v>5610</v>
      </c>
      <c r="F1471" t="s">
        <v>5611</v>
      </c>
      <c r="G1471" t="s">
        <v>5612</v>
      </c>
    </row>
    <row r="1472" spans="1:7" x14ac:dyDescent="0.25">
      <c r="A1472">
        <v>49595344</v>
      </c>
      <c r="B1472" t="s">
        <v>27051</v>
      </c>
      <c r="C1472" t="s">
        <v>25583</v>
      </c>
      <c r="D1472" t="s">
        <v>5610</v>
      </c>
      <c r="E1472" t="s">
        <v>5610</v>
      </c>
      <c r="F1472" t="s">
        <v>5611</v>
      </c>
      <c r="G1472" t="s">
        <v>5612</v>
      </c>
    </row>
    <row r="1473" spans="1:7" x14ac:dyDescent="0.25">
      <c r="A1473">
        <v>49595342</v>
      </c>
      <c r="B1473" t="s">
        <v>27052</v>
      </c>
      <c r="C1473" t="s">
        <v>25583</v>
      </c>
      <c r="D1473" t="s">
        <v>5610</v>
      </c>
      <c r="E1473" t="s">
        <v>5610</v>
      </c>
      <c r="F1473" t="s">
        <v>5611</v>
      </c>
      <c r="G1473" t="s">
        <v>5612</v>
      </c>
    </row>
    <row r="1474" spans="1:7" x14ac:dyDescent="0.25">
      <c r="A1474">
        <v>49595280</v>
      </c>
      <c r="B1474" t="s">
        <v>27053</v>
      </c>
      <c r="C1474" t="s">
        <v>25583</v>
      </c>
      <c r="D1474" t="s">
        <v>5610</v>
      </c>
      <c r="E1474" t="s">
        <v>5610</v>
      </c>
      <c r="F1474" t="s">
        <v>5611</v>
      </c>
      <c r="G1474" t="s">
        <v>5612</v>
      </c>
    </row>
    <row r="1475" spans="1:7" x14ac:dyDescent="0.25">
      <c r="A1475">
        <v>49595278</v>
      </c>
      <c r="B1475" t="s">
        <v>27054</v>
      </c>
      <c r="C1475" t="s">
        <v>25583</v>
      </c>
      <c r="D1475" t="s">
        <v>5610</v>
      </c>
      <c r="E1475" t="s">
        <v>5610</v>
      </c>
      <c r="F1475" t="s">
        <v>5611</v>
      </c>
      <c r="G1475" t="s">
        <v>5612</v>
      </c>
    </row>
    <row r="1476" spans="1:7" x14ac:dyDescent="0.25">
      <c r="A1476">
        <v>49595216</v>
      </c>
      <c r="B1476" t="s">
        <v>27055</v>
      </c>
      <c r="C1476" t="s">
        <v>25583</v>
      </c>
      <c r="D1476" t="s">
        <v>5610</v>
      </c>
      <c r="E1476" t="s">
        <v>5610</v>
      </c>
      <c r="F1476" t="s">
        <v>5611</v>
      </c>
      <c r="G1476" t="s">
        <v>5612</v>
      </c>
    </row>
    <row r="1477" spans="1:7" x14ac:dyDescent="0.25">
      <c r="A1477">
        <v>49595214</v>
      </c>
      <c r="B1477" t="s">
        <v>27056</v>
      </c>
      <c r="C1477" t="s">
        <v>25583</v>
      </c>
      <c r="D1477" t="s">
        <v>5610</v>
      </c>
      <c r="E1477" t="s">
        <v>5610</v>
      </c>
      <c r="F1477" t="s">
        <v>5611</v>
      </c>
      <c r="G1477" t="s">
        <v>5612</v>
      </c>
    </row>
    <row r="1478" spans="1:7" x14ac:dyDescent="0.25">
      <c r="A1478">
        <v>49595152</v>
      </c>
      <c r="B1478" t="s">
        <v>27057</v>
      </c>
      <c r="C1478" t="s">
        <v>25583</v>
      </c>
      <c r="D1478" t="s">
        <v>5610</v>
      </c>
      <c r="E1478" t="s">
        <v>5610</v>
      </c>
      <c r="F1478" t="s">
        <v>5611</v>
      </c>
      <c r="G1478" t="s">
        <v>5612</v>
      </c>
    </row>
    <row r="1479" spans="1:7" x14ac:dyDescent="0.25">
      <c r="A1479">
        <v>49595150</v>
      </c>
      <c r="B1479" t="s">
        <v>27058</v>
      </c>
      <c r="C1479" t="s">
        <v>25583</v>
      </c>
      <c r="D1479" t="s">
        <v>5610</v>
      </c>
      <c r="E1479" t="s">
        <v>5610</v>
      </c>
      <c r="F1479" t="s">
        <v>5611</v>
      </c>
      <c r="G1479" t="s">
        <v>5612</v>
      </c>
    </row>
    <row r="1480" spans="1:7" x14ac:dyDescent="0.25">
      <c r="A1480">
        <v>49595088</v>
      </c>
      <c r="B1480" t="s">
        <v>27059</v>
      </c>
      <c r="C1480" t="s">
        <v>25583</v>
      </c>
      <c r="D1480" t="s">
        <v>5610</v>
      </c>
      <c r="E1480" t="s">
        <v>5610</v>
      </c>
      <c r="F1480" t="s">
        <v>5611</v>
      </c>
      <c r="G1480" t="s">
        <v>5612</v>
      </c>
    </row>
    <row r="1481" spans="1:7" x14ac:dyDescent="0.25">
      <c r="A1481">
        <v>49595086</v>
      </c>
      <c r="B1481" t="s">
        <v>27060</v>
      </c>
      <c r="C1481" t="s">
        <v>25583</v>
      </c>
      <c r="D1481" t="s">
        <v>5610</v>
      </c>
      <c r="E1481" t="s">
        <v>5610</v>
      </c>
      <c r="F1481" t="s">
        <v>5611</v>
      </c>
      <c r="G1481" t="s">
        <v>5612</v>
      </c>
    </row>
    <row r="1482" spans="1:7" x14ac:dyDescent="0.25">
      <c r="A1482">
        <v>49595024</v>
      </c>
      <c r="B1482" t="s">
        <v>27061</v>
      </c>
      <c r="C1482" t="s">
        <v>25583</v>
      </c>
      <c r="D1482" t="s">
        <v>5610</v>
      </c>
      <c r="E1482" t="s">
        <v>5610</v>
      </c>
      <c r="F1482" t="s">
        <v>5611</v>
      </c>
      <c r="G1482" t="s">
        <v>5612</v>
      </c>
    </row>
    <row r="1483" spans="1:7" x14ac:dyDescent="0.25">
      <c r="A1483">
        <v>49595022</v>
      </c>
      <c r="B1483" t="s">
        <v>27062</v>
      </c>
      <c r="C1483" t="s">
        <v>25583</v>
      </c>
      <c r="D1483" t="s">
        <v>5610</v>
      </c>
      <c r="E1483" t="s">
        <v>5610</v>
      </c>
      <c r="F1483" t="s">
        <v>5611</v>
      </c>
      <c r="G1483" t="s">
        <v>5612</v>
      </c>
    </row>
    <row r="1484" spans="1:7" x14ac:dyDescent="0.25">
      <c r="A1484">
        <v>49594960</v>
      </c>
      <c r="B1484" t="s">
        <v>27063</v>
      </c>
      <c r="C1484" t="s">
        <v>25583</v>
      </c>
      <c r="D1484" t="s">
        <v>5610</v>
      </c>
      <c r="E1484" t="s">
        <v>5610</v>
      </c>
      <c r="F1484" t="s">
        <v>5611</v>
      </c>
      <c r="G1484" t="s">
        <v>5612</v>
      </c>
    </row>
    <row r="1485" spans="1:7" x14ac:dyDescent="0.25">
      <c r="A1485">
        <v>49594958</v>
      </c>
      <c r="B1485" t="s">
        <v>27064</v>
      </c>
      <c r="C1485" t="s">
        <v>25583</v>
      </c>
      <c r="D1485" t="s">
        <v>5610</v>
      </c>
      <c r="E1485" t="s">
        <v>5610</v>
      </c>
      <c r="F1485" t="s">
        <v>5611</v>
      </c>
      <c r="G1485" t="s">
        <v>5612</v>
      </c>
    </row>
    <row r="1486" spans="1:7" x14ac:dyDescent="0.25">
      <c r="A1486">
        <v>49594898</v>
      </c>
      <c r="B1486" t="s">
        <v>27065</v>
      </c>
      <c r="C1486" t="s">
        <v>25583</v>
      </c>
      <c r="D1486" t="s">
        <v>5610</v>
      </c>
      <c r="E1486" t="s">
        <v>5610</v>
      </c>
      <c r="F1486" t="s">
        <v>5611</v>
      </c>
      <c r="G1486" t="s">
        <v>5612</v>
      </c>
    </row>
    <row r="1487" spans="1:7" x14ac:dyDescent="0.25">
      <c r="A1487">
        <v>49594896</v>
      </c>
      <c r="B1487" t="s">
        <v>27066</v>
      </c>
      <c r="C1487" t="s">
        <v>25583</v>
      </c>
      <c r="D1487" t="s">
        <v>5610</v>
      </c>
      <c r="E1487" t="s">
        <v>5610</v>
      </c>
      <c r="F1487" t="s">
        <v>5611</v>
      </c>
      <c r="G1487" t="s">
        <v>5612</v>
      </c>
    </row>
    <row r="1488" spans="1:7" x14ac:dyDescent="0.25">
      <c r="A1488">
        <v>49594834</v>
      </c>
      <c r="B1488" t="s">
        <v>27067</v>
      </c>
      <c r="C1488" t="s">
        <v>25583</v>
      </c>
      <c r="D1488" t="s">
        <v>5610</v>
      </c>
      <c r="E1488" t="s">
        <v>5610</v>
      </c>
      <c r="F1488" t="s">
        <v>5611</v>
      </c>
      <c r="G1488" t="s">
        <v>5612</v>
      </c>
    </row>
    <row r="1489" spans="1:7" x14ac:dyDescent="0.25">
      <c r="A1489">
        <v>49594832</v>
      </c>
      <c r="B1489" t="s">
        <v>27068</v>
      </c>
      <c r="C1489" t="s">
        <v>25583</v>
      </c>
      <c r="D1489" t="s">
        <v>5610</v>
      </c>
      <c r="E1489" t="s">
        <v>5610</v>
      </c>
      <c r="F1489" t="s">
        <v>5611</v>
      </c>
      <c r="G1489" t="s">
        <v>5612</v>
      </c>
    </row>
    <row r="1490" spans="1:7" x14ac:dyDescent="0.25">
      <c r="A1490">
        <v>49594770</v>
      </c>
      <c r="B1490" t="s">
        <v>27069</v>
      </c>
      <c r="C1490" t="s">
        <v>25583</v>
      </c>
      <c r="D1490" t="s">
        <v>5610</v>
      </c>
      <c r="E1490" t="s">
        <v>5610</v>
      </c>
      <c r="F1490" t="s">
        <v>5611</v>
      </c>
      <c r="G1490" t="s">
        <v>5612</v>
      </c>
    </row>
    <row r="1491" spans="1:7" x14ac:dyDescent="0.25">
      <c r="A1491">
        <v>49594768</v>
      </c>
      <c r="B1491" t="s">
        <v>27070</v>
      </c>
      <c r="C1491" t="s">
        <v>25583</v>
      </c>
      <c r="D1491" t="s">
        <v>5610</v>
      </c>
      <c r="E1491" t="s">
        <v>5610</v>
      </c>
      <c r="F1491" t="s">
        <v>5611</v>
      </c>
      <c r="G1491" t="s">
        <v>5612</v>
      </c>
    </row>
    <row r="1492" spans="1:7" x14ac:dyDescent="0.25">
      <c r="A1492">
        <v>49595786</v>
      </c>
      <c r="B1492" t="s">
        <v>27071</v>
      </c>
      <c r="C1492" t="s">
        <v>25583</v>
      </c>
      <c r="D1492" t="s">
        <v>5610</v>
      </c>
      <c r="E1492" t="s">
        <v>5610</v>
      </c>
      <c r="F1492" t="s">
        <v>5611</v>
      </c>
      <c r="G1492" t="s">
        <v>5612</v>
      </c>
    </row>
    <row r="1493" spans="1:7" x14ac:dyDescent="0.25">
      <c r="A1493">
        <v>49595728</v>
      </c>
      <c r="B1493" t="s">
        <v>27072</v>
      </c>
      <c r="C1493" t="s">
        <v>25583</v>
      </c>
      <c r="D1493" t="s">
        <v>5610</v>
      </c>
      <c r="E1493" t="s">
        <v>5610</v>
      </c>
      <c r="F1493" t="s">
        <v>5611</v>
      </c>
      <c r="G1493" t="s">
        <v>5612</v>
      </c>
    </row>
    <row r="1494" spans="1:7" x14ac:dyDescent="0.25">
      <c r="A1494">
        <v>49595726</v>
      </c>
      <c r="B1494" t="s">
        <v>27073</v>
      </c>
      <c r="C1494" t="s">
        <v>25583</v>
      </c>
      <c r="D1494" t="s">
        <v>5610</v>
      </c>
      <c r="E1494" t="s">
        <v>5610</v>
      </c>
      <c r="F1494" t="s">
        <v>5611</v>
      </c>
      <c r="G1494" t="s">
        <v>5612</v>
      </c>
    </row>
    <row r="1495" spans="1:7" x14ac:dyDescent="0.25">
      <c r="A1495">
        <v>49595664</v>
      </c>
      <c r="B1495" t="s">
        <v>27074</v>
      </c>
      <c r="C1495" t="s">
        <v>25583</v>
      </c>
      <c r="D1495" t="s">
        <v>5610</v>
      </c>
      <c r="E1495" t="s">
        <v>5610</v>
      </c>
      <c r="F1495" t="s">
        <v>5611</v>
      </c>
      <c r="G1495" t="s">
        <v>5612</v>
      </c>
    </row>
    <row r="1496" spans="1:7" x14ac:dyDescent="0.25">
      <c r="A1496">
        <v>49595650</v>
      </c>
      <c r="B1496" t="s">
        <v>27075</v>
      </c>
      <c r="C1496" t="s">
        <v>25583</v>
      </c>
      <c r="D1496" t="s">
        <v>5610</v>
      </c>
      <c r="E1496" t="s">
        <v>5610</v>
      </c>
      <c r="F1496" t="s">
        <v>5611</v>
      </c>
      <c r="G1496" t="s">
        <v>5612</v>
      </c>
    </row>
    <row r="1497" spans="1:7" x14ac:dyDescent="0.25">
      <c r="A1497">
        <v>49595648</v>
      </c>
      <c r="B1497" t="s">
        <v>27076</v>
      </c>
      <c r="C1497" t="s">
        <v>25583</v>
      </c>
      <c r="D1497" t="s">
        <v>5610</v>
      </c>
      <c r="E1497" t="s">
        <v>5610</v>
      </c>
      <c r="F1497" t="s">
        <v>5611</v>
      </c>
      <c r="G1497" t="s">
        <v>5612</v>
      </c>
    </row>
    <row r="1498" spans="1:7" x14ac:dyDescent="0.25">
      <c r="A1498">
        <v>49595588</v>
      </c>
      <c r="B1498" t="s">
        <v>27077</v>
      </c>
      <c r="C1498" t="s">
        <v>25583</v>
      </c>
      <c r="D1498" t="s">
        <v>5610</v>
      </c>
      <c r="E1498" t="s">
        <v>5610</v>
      </c>
      <c r="F1498" t="s">
        <v>5611</v>
      </c>
      <c r="G1498" t="s">
        <v>5612</v>
      </c>
    </row>
    <row r="1499" spans="1:7" x14ac:dyDescent="0.25">
      <c r="A1499">
        <v>49595586</v>
      </c>
      <c r="B1499" t="s">
        <v>27078</v>
      </c>
      <c r="C1499" t="s">
        <v>25583</v>
      </c>
      <c r="D1499" t="s">
        <v>5610</v>
      </c>
      <c r="E1499" t="s">
        <v>5610</v>
      </c>
      <c r="F1499" t="s">
        <v>5611</v>
      </c>
      <c r="G1499" t="s">
        <v>5612</v>
      </c>
    </row>
    <row r="1500" spans="1:7" x14ac:dyDescent="0.25">
      <c r="A1500">
        <v>49595528</v>
      </c>
      <c r="B1500" t="s">
        <v>27079</v>
      </c>
      <c r="C1500" t="s">
        <v>25583</v>
      </c>
      <c r="D1500" t="s">
        <v>5610</v>
      </c>
      <c r="E1500" t="s">
        <v>5610</v>
      </c>
      <c r="F1500" t="s">
        <v>5611</v>
      </c>
      <c r="G1500" t="s">
        <v>5612</v>
      </c>
    </row>
    <row r="1501" spans="1:7" x14ac:dyDescent="0.25">
      <c r="A1501">
        <v>49595526</v>
      </c>
      <c r="B1501" t="s">
        <v>27080</v>
      </c>
      <c r="C1501" t="s">
        <v>25583</v>
      </c>
      <c r="D1501" t="s">
        <v>5610</v>
      </c>
      <c r="E1501" t="s">
        <v>5610</v>
      </c>
      <c r="F1501" t="s">
        <v>5611</v>
      </c>
      <c r="G1501" t="s">
        <v>5612</v>
      </c>
    </row>
    <row r="1502" spans="1:7" x14ac:dyDescent="0.25">
      <c r="A1502">
        <v>49595468</v>
      </c>
      <c r="B1502" t="s">
        <v>27081</v>
      </c>
      <c r="C1502" t="s">
        <v>25583</v>
      </c>
      <c r="D1502" t="s">
        <v>5610</v>
      </c>
      <c r="E1502" t="s">
        <v>5610</v>
      </c>
      <c r="F1502" t="s">
        <v>5611</v>
      </c>
      <c r="G1502" t="s">
        <v>5612</v>
      </c>
    </row>
    <row r="1503" spans="1:7" x14ac:dyDescent="0.25">
      <c r="A1503">
        <v>49595466</v>
      </c>
      <c r="B1503" t="s">
        <v>27082</v>
      </c>
      <c r="C1503" t="s">
        <v>25583</v>
      </c>
      <c r="D1503" t="s">
        <v>5610</v>
      </c>
      <c r="E1503" t="s">
        <v>5610</v>
      </c>
      <c r="F1503" t="s">
        <v>5611</v>
      </c>
      <c r="G1503" t="s">
        <v>5612</v>
      </c>
    </row>
    <row r="1504" spans="1:7" x14ac:dyDescent="0.25">
      <c r="A1504">
        <v>49595404</v>
      </c>
      <c r="B1504" t="s">
        <v>27083</v>
      </c>
      <c r="C1504" t="s">
        <v>25583</v>
      </c>
      <c r="D1504" t="s">
        <v>5610</v>
      </c>
      <c r="E1504" t="s">
        <v>5610</v>
      </c>
      <c r="F1504" t="s">
        <v>5611</v>
      </c>
      <c r="G1504" t="s">
        <v>5612</v>
      </c>
    </row>
    <row r="1505" spans="1:7" x14ac:dyDescent="0.25">
      <c r="A1505">
        <v>49595402</v>
      </c>
      <c r="B1505" t="s">
        <v>27084</v>
      </c>
      <c r="C1505" t="s">
        <v>25583</v>
      </c>
      <c r="D1505" t="s">
        <v>5610</v>
      </c>
      <c r="E1505" t="s">
        <v>5610</v>
      </c>
      <c r="F1505" t="s">
        <v>5611</v>
      </c>
      <c r="G1505" t="s">
        <v>5612</v>
      </c>
    </row>
    <row r="1506" spans="1:7" x14ac:dyDescent="0.25">
      <c r="A1506">
        <v>49595340</v>
      </c>
      <c r="B1506" t="s">
        <v>27085</v>
      </c>
      <c r="C1506" t="s">
        <v>25583</v>
      </c>
      <c r="D1506" t="s">
        <v>5610</v>
      </c>
      <c r="E1506" t="s">
        <v>5610</v>
      </c>
      <c r="F1506" t="s">
        <v>5611</v>
      </c>
      <c r="G1506" t="s">
        <v>5612</v>
      </c>
    </row>
    <row r="1507" spans="1:7" x14ac:dyDescent="0.25">
      <c r="A1507">
        <v>49595338</v>
      </c>
      <c r="B1507" t="s">
        <v>27086</v>
      </c>
      <c r="C1507" t="s">
        <v>25583</v>
      </c>
      <c r="D1507" t="s">
        <v>5610</v>
      </c>
      <c r="E1507" t="s">
        <v>5610</v>
      </c>
      <c r="F1507" t="s">
        <v>5611</v>
      </c>
      <c r="G1507" t="s">
        <v>5612</v>
      </c>
    </row>
    <row r="1508" spans="1:7" x14ac:dyDescent="0.25">
      <c r="A1508">
        <v>49595276</v>
      </c>
      <c r="B1508" t="s">
        <v>27087</v>
      </c>
      <c r="C1508" t="s">
        <v>25583</v>
      </c>
      <c r="D1508" t="s">
        <v>5610</v>
      </c>
      <c r="E1508" t="s">
        <v>5610</v>
      </c>
      <c r="F1508" t="s">
        <v>5611</v>
      </c>
      <c r="G1508" t="s">
        <v>5612</v>
      </c>
    </row>
    <row r="1509" spans="1:7" x14ac:dyDescent="0.25">
      <c r="A1509">
        <v>49595274</v>
      </c>
      <c r="B1509" t="s">
        <v>27088</v>
      </c>
      <c r="C1509" t="s">
        <v>25583</v>
      </c>
      <c r="D1509" t="s">
        <v>5610</v>
      </c>
      <c r="E1509" t="s">
        <v>5610</v>
      </c>
      <c r="F1509" t="s">
        <v>5611</v>
      </c>
      <c r="G1509" t="s">
        <v>5612</v>
      </c>
    </row>
    <row r="1510" spans="1:7" x14ac:dyDescent="0.25">
      <c r="A1510">
        <v>49595212</v>
      </c>
      <c r="B1510" t="s">
        <v>27089</v>
      </c>
      <c r="C1510" t="s">
        <v>25583</v>
      </c>
      <c r="D1510" t="s">
        <v>5610</v>
      </c>
      <c r="E1510" t="s">
        <v>5610</v>
      </c>
      <c r="F1510" t="s">
        <v>5611</v>
      </c>
      <c r="G1510" t="s">
        <v>5612</v>
      </c>
    </row>
    <row r="1511" spans="1:7" x14ac:dyDescent="0.25">
      <c r="A1511">
        <v>49595210</v>
      </c>
      <c r="B1511" t="s">
        <v>27090</v>
      </c>
      <c r="C1511" t="s">
        <v>25583</v>
      </c>
      <c r="D1511" t="s">
        <v>5610</v>
      </c>
      <c r="E1511" t="s">
        <v>5610</v>
      </c>
      <c r="F1511" t="s">
        <v>5611</v>
      </c>
      <c r="G1511" t="s">
        <v>5612</v>
      </c>
    </row>
    <row r="1512" spans="1:7" x14ac:dyDescent="0.25">
      <c r="A1512">
        <v>49595148</v>
      </c>
      <c r="B1512" t="s">
        <v>27091</v>
      </c>
      <c r="C1512" t="s">
        <v>25583</v>
      </c>
      <c r="D1512" t="s">
        <v>5610</v>
      </c>
      <c r="E1512" t="s">
        <v>5610</v>
      </c>
      <c r="F1512" t="s">
        <v>5611</v>
      </c>
      <c r="G1512" t="s">
        <v>5612</v>
      </c>
    </row>
    <row r="1513" spans="1:7" x14ac:dyDescent="0.25">
      <c r="A1513">
        <v>49595146</v>
      </c>
      <c r="B1513" t="s">
        <v>27092</v>
      </c>
      <c r="C1513" t="s">
        <v>25583</v>
      </c>
      <c r="D1513" t="s">
        <v>5610</v>
      </c>
      <c r="E1513" t="s">
        <v>5610</v>
      </c>
      <c r="F1513" t="s">
        <v>5611</v>
      </c>
      <c r="G1513" t="s">
        <v>5612</v>
      </c>
    </row>
    <row r="1514" spans="1:7" x14ac:dyDescent="0.25">
      <c r="A1514">
        <v>49595082</v>
      </c>
      <c r="B1514" t="s">
        <v>27093</v>
      </c>
      <c r="C1514" t="s">
        <v>25583</v>
      </c>
      <c r="D1514" t="s">
        <v>5610</v>
      </c>
      <c r="E1514" t="s">
        <v>5610</v>
      </c>
      <c r="F1514" t="s">
        <v>5611</v>
      </c>
      <c r="G1514" t="s">
        <v>5612</v>
      </c>
    </row>
    <row r="1515" spans="1:7" x14ac:dyDescent="0.25">
      <c r="A1515">
        <v>49595084</v>
      </c>
      <c r="B1515" t="s">
        <v>27094</v>
      </c>
      <c r="C1515" t="s">
        <v>25583</v>
      </c>
      <c r="D1515" t="s">
        <v>5610</v>
      </c>
      <c r="E1515" t="s">
        <v>5610</v>
      </c>
      <c r="F1515" t="s">
        <v>5611</v>
      </c>
      <c r="G1515" t="s">
        <v>5612</v>
      </c>
    </row>
    <row r="1516" spans="1:7" x14ac:dyDescent="0.25">
      <c r="A1516">
        <v>49595020</v>
      </c>
      <c r="B1516" t="s">
        <v>27095</v>
      </c>
      <c r="C1516" t="s">
        <v>25583</v>
      </c>
      <c r="D1516" t="s">
        <v>5610</v>
      </c>
      <c r="E1516" t="s">
        <v>5610</v>
      </c>
      <c r="F1516" t="s">
        <v>5611</v>
      </c>
      <c r="G1516" t="s">
        <v>5612</v>
      </c>
    </row>
    <row r="1517" spans="1:7" x14ac:dyDescent="0.25">
      <c r="A1517">
        <v>49595018</v>
      </c>
      <c r="B1517" t="s">
        <v>27096</v>
      </c>
      <c r="C1517" t="s">
        <v>25583</v>
      </c>
      <c r="D1517" t="s">
        <v>5610</v>
      </c>
      <c r="E1517" t="s">
        <v>5610</v>
      </c>
      <c r="F1517" t="s">
        <v>5611</v>
      </c>
      <c r="G1517" t="s">
        <v>5612</v>
      </c>
    </row>
    <row r="1518" spans="1:7" x14ac:dyDescent="0.25">
      <c r="A1518">
        <v>49594956</v>
      </c>
      <c r="B1518" t="s">
        <v>27097</v>
      </c>
      <c r="C1518" t="s">
        <v>25583</v>
      </c>
      <c r="D1518" t="s">
        <v>5610</v>
      </c>
      <c r="E1518" t="s">
        <v>5610</v>
      </c>
      <c r="F1518" t="s">
        <v>5611</v>
      </c>
      <c r="G1518" t="s">
        <v>5612</v>
      </c>
    </row>
    <row r="1519" spans="1:7" x14ac:dyDescent="0.25">
      <c r="A1519">
        <v>49594954</v>
      </c>
      <c r="B1519" t="s">
        <v>27098</v>
      </c>
      <c r="C1519" t="s">
        <v>25583</v>
      </c>
      <c r="D1519" t="s">
        <v>5610</v>
      </c>
      <c r="E1519" t="s">
        <v>5610</v>
      </c>
      <c r="F1519" t="s">
        <v>5611</v>
      </c>
      <c r="G1519" t="s">
        <v>5612</v>
      </c>
    </row>
    <row r="1520" spans="1:7" x14ac:dyDescent="0.25">
      <c r="A1520">
        <v>49594894</v>
      </c>
      <c r="B1520" t="s">
        <v>27099</v>
      </c>
      <c r="C1520" t="s">
        <v>25583</v>
      </c>
      <c r="D1520" t="s">
        <v>5610</v>
      </c>
      <c r="E1520" t="s">
        <v>5610</v>
      </c>
      <c r="F1520" t="s">
        <v>5611</v>
      </c>
      <c r="G1520" t="s">
        <v>5612</v>
      </c>
    </row>
    <row r="1521" spans="1:7" x14ac:dyDescent="0.25">
      <c r="A1521">
        <v>49594892</v>
      </c>
      <c r="B1521" t="s">
        <v>27100</v>
      </c>
      <c r="C1521" t="s">
        <v>25583</v>
      </c>
      <c r="D1521" t="s">
        <v>5610</v>
      </c>
      <c r="E1521" t="s">
        <v>5610</v>
      </c>
      <c r="F1521" t="s">
        <v>5611</v>
      </c>
      <c r="G1521" t="s">
        <v>5612</v>
      </c>
    </row>
    <row r="1522" spans="1:7" x14ac:dyDescent="0.25">
      <c r="A1522">
        <v>49594830</v>
      </c>
      <c r="B1522" t="s">
        <v>27101</v>
      </c>
      <c r="C1522" t="s">
        <v>25583</v>
      </c>
      <c r="D1522" t="s">
        <v>5610</v>
      </c>
      <c r="E1522" t="s">
        <v>5610</v>
      </c>
      <c r="F1522" t="s">
        <v>5611</v>
      </c>
      <c r="G1522" t="s">
        <v>5612</v>
      </c>
    </row>
    <row r="1523" spans="1:7" x14ac:dyDescent="0.25">
      <c r="A1523">
        <v>49594828</v>
      </c>
      <c r="B1523" t="s">
        <v>27102</v>
      </c>
      <c r="C1523" t="s">
        <v>25583</v>
      </c>
      <c r="D1523" t="s">
        <v>5610</v>
      </c>
      <c r="E1523" t="s">
        <v>5610</v>
      </c>
      <c r="F1523" t="s">
        <v>5611</v>
      </c>
      <c r="G1523" t="s">
        <v>5612</v>
      </c>
    </row>
    <row r="1524" spans="1:7" x14ac:dyDescent="0.25">
      <c r="A1524">
        <v>49594766</v>
      </c>
      <c r="B1524" t="s">
        <v>27103</v>
      </c>
      <c r="C1524" t="s">
        <v>25583</v>
      </c>
      <c r="D1524" t="s">
        <v>5610</v>
      </c>
      <c r="E1524" t="s">
        <v>5610</v>
      </c>
      <c r="F1524" t="s">
        <v>5611</v>
      </c>
      <c r="G1524" t="s">
        <v>5612</v>
      </c>
    </row>
    <row r="1525" spans="1:7" x14ac:dyDescent="0.25">
      <c r="A1525">
        <v>49594764</v>
      </c>
      <c r="B1525" t="s">
        <v>27104</v>
      </c>
      <c r="C1525" t="s">
        <v>25583</v>
      </c>
      <c r="D1525" t="s">
        <v>5610</v>
      </c>
      <c r="E1525" t="s">
        <v>5610</v>
      </c>
      <c r="F1525" t="s">
        <v>5611</v>
      </c>
      <c r="G1525" t="s">
        <v>5612</v>
      </c>
    </row>
    <row r="1526" spans="1:7" x14ac:dyDescent="0.25">
      <c r="A1526">
        <v>49595784</v>
      </c>
      <c r="B1526" t="s">
        <v>27105</v>
      </c>
      <c r="C1526" t="s">
        <v>25583</v>
      </c>
      <c r="D1526" t="s">
        <v>5610</v>
      </c>
      <c r="E1526" t="s">
        <v>5610</v>
      </c>
      <c r="F1526" t="s">
        <v>5611</v>
      </c>
      <c r="G1526" t="s">
        <v>5612</v>
      </c>
    </row>
    <row r="1527" spans="1:7" x14ac:dyDescent="0.25">
      <c r="A1527">
        <v>49595782</v>
      </c>
      <c r="B1527" t="s">
        <v>27106</v>
      </c>
      <c r="C1527" t="s">
        <v>25583</v>
      </c>
      <c r="D1527" t="s">
        <v>5610</v>
      </c>
      <c r="E1527" t="s">
        <v>5610</v>
      </c>
      <c r="F1527" t="s">
        <v>5611</v>
      </c>
      <c r="G1527" t="s">
        <v>5612</v>
      </c>
    </row>
    <row r="1528" spans="1:7" x14ac:dyDescent="0.25">
      <c r="A1528">
        <v>49595722</v>
      </c>
      <c r="B1528" t="s">
        <v>27107</v>
      </c>
      <c r="C1528" t="s">
        <v>25583</v>
      </c>
      <c r="D1528" t="s">
        <v>5610</v>
      </c>
      <c r="E1528" t="s">
        <v>5610</v>
      </c>
      <c r="F1528" t="s">
        <v>5611</v>
      </c>
      <c r="G1528" t="s">
        <v>5612</v>
      </c>
    </row>
    <row r="1529" spans="1:7" x14ac:dyDescent="0.25">
      <c r="A1529">
        <v>49595724</v>
      </c>
      <c r="B1529" t="s">
        <v>27108</v>
      </c>
      <c r="C1529" t="s">
        <v>25583</v>
      </c>
      <c r="D1529" t="s">
        <v>5610</v>
      </c>
      <c r="E1529" t="s">
        <v>5610</v>
      </c>
      <c r="F1529" t="s">
        <v>5611</v>
      </c>
      <c r="G1529" t="s">
        <v>5612</v>
      </c>
    </row>
    <row r="1530" spans="1:7" x14ac:dyDescent="0.25">
      <c r="A1530">
        <v>49595646</v>
      </c>
      <c r="B1530" t="s">
        <v>27109</v>
      </c>
      <c r="C1530" t="s">
        <v>25583</v>
      </c>
      <c r="D1530" t="s">
        <v>5610</v>
      </c>
      <c r="E1530" t="s">
        <v>5610</v>
      </c>
      <c r="F1530" t="s">
        <v>5611</v>
      </c>
      <c r="G1530" t="s">
        <v>5612</v>
      </c>
    </row>
    <row r="1531" spans="1:7" x14ac:dyDescent="0.25">
      <c r="A1531">
        <v>49595644</v>
      </c>
      <c r="B1531" t="s">
        <v>27110</v>
      </c>
      <c r="C1531" t="s">
        <v>25583</v>
      </c>
      <c r="D1531" t="s">
        <v>5610</v>
      </c>
      <c r="E1531" t="s">
        <v>5610</v>
      </c>
      <c r="F1531" t="s">
        <v>5611</v>
      </c>
      <c r="G1531" t="s">
        <v>5612</v>
      </c>
    </row>
    <row r="1532" spans="1:7" x14ac:dyDescent="0.25">
      <c r="A1532">
        <v>49595584</v>
      </c>
      <c r="B1532" t="s">
        <v>27111</v>
      </c>
      <c r="C1532" t="s">
        <v>25583</v>
      </c>
      <c r="D1532" t="s">
        <v>5610</v>
      </c>
      <c r="E1532" t="s">
        <v>5610</v>
      </c>
      <c r="F1532" t="s">
        <v>5611</v>
      </c>
      <c r="G1532" t="s">
        <v>5612</v>
      </c>
    </row>
    <row r="1533" spans="1:7" x14ac:dyDescent="0.25">
      <c r="A1533">
        <v>49595582</v>
      </c>
      <c r="B1533" t="s">
        <v>27112</v>
      </c>
      <c r="C1533" t="s">
        <v>25583</v>
      </c>
      <c r="D1533" t="s">
        <v>5610</v>
      </c>
      <c r="E1533" t="s">
        <v>5610</v>
      </c>
      <c r="F1533" t="s">
        <v>5611</v>
      </c>
      <c r="G1533" t="s">
        <v>5612</v>
      </c>
    </row>
    <row r="1534" spans="1:7" x14ac:dyDescent="0.25">
      <c r="A1534">
        <v>49595522</v>
      </c>
      <c r="B1534" t="s">
        <v>27113</v>
      </c>
      <c r="C1534" t="s">
        <v>25583</v>
      </c>
      <c r="D1534" t="s">
        <v>5610</v>
      </c>
      <c r="E1534" t="s">
        <v>5610</v>
      </c>
      <c r="F1534" t="s">
        <v>5611</v>
      </c>
      <c r="G1534" t="s">
        <v>5612</v>
      </c>
    </row>
    <row r="1535" spans="1:7" x14ac:dyDescent="0.25">
      <c r="A1535">
        <v>49595524</v>
      </c>
      <c r="B1535" t="s">
        <v>27114</v>
      </c>
      <c r="C1535" t="s">
        <v>25583</v>
      </c>
      <c r="D1535" t="s">
        <v>5610</v>
      </c>
      <c r="E1535" t="s">
        <v>5610</v>
      </c>
      <c r="F1535" t="s">
        <v>5611</v>
      </c>
      <c r="G1535" t="s">
        <v>5612</v>
      </c>
    </row>
    <row r="1536" spans="1:7" x14ac:dyDescent="0.25">
      <c r="A1536">
        <v>49595464</v>
      </c>
      <c r="B1536" t="s">
        <v>27115</v>
      </c>
      <c r="C1536" t="s">
        <v>25583</v>
      </c>
      <c r="D1536" t="s">
        <v>5610</v>
      </c>
      <c r="E1536" t="s">
        <v>5610</v>
      </c>
      <c r="F1536" t="s">
        <v>5611</v>
      </c>
      <c r="G1536" t="s">
        <v>5612</v>
      </c>
    </row>
    <row r="1537" spans="1:7" x14ac:dyDescent="0.25">
      <c r="A1537">
        <v>49595462</v>
      </c>
      <c r="B1537" t="s">
        <v>27116</v>
      </c>
      <c r="C1537" t="s">
        <v>25583</v>
      </c>
      <c r="D1537" t="s">
        <v>5610</v>
      </c>
      <c r="E1537" t="s">
        <v>5610</v>
      </c>
      <c r="F1537" t="s">
        <v>5611</v>
      </c>
      <c r="G1537" t="s">
        <v>5612</v>
      </c>
    </row>
    <row r="1538" spans="1:7" x14ac:dyDescent="0.25">
      <c r="A1538">
        <v>49595400</v>
      </c>
      <c r="B1538" t="s">
        <v>27117</v>
      </c>
      <c r="C1538" t="s">
        <v>25583</v>
      </c>
      <c r="D1538" t="s">
        <v>5610</v>
      </c>
      <c r="E1538" t="s">
        <v>5610</v>
      </c>
      <c r="F1538" t="s">
        <v>5611</v>
      </c>
      <c r="G1538" t="s">
        <v>5612</v>
      </c>
    </row>
    <row r="1539" spans="1:7" x14ac:dyDescent="0.25">
      <c r="A1539">
        <v>49595398</v>
      </c>
      <c r="B1539" t="s">
        <v>27118</v>
      </c>
      <c r="C1539" t="s">
        <v>25583</v>
      </c>
      <c r="D1539" t="s">
        <v>5610</v>
      </c>
      <c r="E1539" t="s">
        <v>5610</v>
      </c>
      <c r="F1539" t="s">
        <v>5611</v>
      </c>
      <c r="G1539" t="s">
        <v>5612</v>
      </c>
    </row>
    <row r="1540" spans="1:7" x14ac:dyDescent="0.25">
      <c r="A1540">
        <v>49595336</v>
      </c>
      <c r="B1540" t="s">
        <v>27119</v>
      </c>
      <c r="C1540" t="s">
        <v>25583</v>
      </c>
      <c r="D1540" t="s">
        <v>5610</v>
      </c>
      <c r="E1540" t="s">
        <v>5610</v>
      </c>
      <c r="F1540" t="s">
        <v>5611</v>
      </c>
      <c r="G1540" t="s">
        <v>5612</v>
      </c>
    </row>
    <row r="1541" spans="1:7" x14ac:dyDescent="0.25">
      <c r="A1541">
        <v>49595334</v>
      </c>
      <c r="B1541" t="s">
        <v>27120</v>
      </c>
      <c r="C1541" t="s">
        <v>25583</v>
      </c>
      <c r="D1541" t="s">
        <v>5610</v>
      </c>
      <c r="E1541" t="s">
        <v>5610</v>
      </c>
      <c r="F1541" t="s">
        <v>5611</v>
      </c>
      <c r="G1541" t="s">
        <v>5612</v>
      </c>
    </row>
    <row r="1542" spans="1:7" x14ac:dyDescent="0.25">
      <c r="A1542">
        <v>49595272</v>
      </c>
      <c r="B1542" t="s">
        <v>27121</v>
      </c>
      <c r="C1542" t="s">
        <v>25583</v>
      </c>
      <c r="D1542" t="s">
        <v>5610</v>
      </c>
      <c r="E1542" t="s">
        <v>5610</v>
      </c>
      <c r="F1542" t="s">
        <v>5611</v>
      </c>
      <c r="G1542" t="s">
        <v>5612</v>
      </c>
    </row>
    <row r="1543" spans="1:7" x14ac:dyDescent="0.25">
      <c r="A1543">
        <v>49595270</v>
      </c>
      <c r="B1543" t="s">
        <v>27122</v>
      </c>
      <c r="C1543" t="s">
        <v>25583</v>
      </c>
      <c r="D1543" t="s">
        <v>5610</v>
      </c>
      <c r="E1543" t="s">
        <v>5610</v>
      </c>
      <c r="F1543" t="s">
        <v>5611</v>
      </c>
      <c r="G1543" t="s">
        <v>5612</v>
      </c>
    </row>
    <row r="1544" spans="1:7" x14ac:dyDescent="0.25">
      <c r="A1544">
        <v>49595208</v>
      </c>
      <c r="B1544" t="s">
        <v>27123</v>
      </c>
      <c r="C1544" t="s">
        <v>25583</v>
      </c>
      <c r="D1544" t="s">
        <v>5610</v>
      </c>
      <c r="E1544" t="s">
        <v>5610</v>
      </c>
      <c r="F1544" t="s">
        <v>5611</v>
      </c>
      <c r="G1544" t="s">
        <v>5612</v>
      </c>
    </row>
    <row r="1545" spans="1:7" x14ac:dyDescent="0.25">
      <c r="A1545">
        <v>49595206</v>
      </c>
      <c r="B1545" t="s">
        <v>27124</v>
      </c>
      <c r="C1545" t="s">
        <v>25583</v>
      </c>
      <c r="D1545" t="s">
        <v>5610</v>
      </c>
      <c r="E1545" t="s">
        <v>5610</v>
      </c>
      <c r="F1545" t="s">
        <v>5611</v>
      </c>
      <c r="G1545" t="s">
        <v>5612</v>
      </c>
    </row>
    <row r="1546" spans="1:7" x14ac:dyDescent="0.25">
      <c r="A1546">
        <v>49595144</v>
      </c>
      <c r="B1546" t="s">
        <v>27125</v>
      </c>
      <c r="C1546" t="s">
        <v>25583</v>
      </c>
      <c r="D1546" t="s">
        <v>5610</v>
      </c>
      <c r="E1546" t="s">
        <v>5610</v>
      </c>
      <c r="F1546" t="s">
        <v>5611</v>
      </c>
      <c r="G1546" t="s">
        <v>5612</v>
      </c>
    </row>
    <row r="1547" spans="1:7" x14ac:dyDescent="0.25">
      <c r="A1547">
        <v>49595142</v>
      </c>
      <c r="B1547" t="s">
        <v>27126</v>
      </c>
      <c r="C1547" t="s">
        <v>25583</v>
      </c>
      <c r="D1547" t="s">
        <v>5610</v>
      </c>
      <c r="E1547" t="s">
        <v>5610</v>
      </c>
      <c r="F1547" t="s">
        <v>5611</v>
      </c>
      <c r="G1547" t="s">
        <v>5612</v>
      </c>
    </row>
    <row r="1548" spans="1:7" x14ac:dyDescent="0.25">
      <c r="A1548">
        <v>49595080</v>
      </c>
      <c r="B1548" t="s">
        <v>27127</v>
      </c>
      <c r="C1548" t="s">
        <v>25583</v>
      </c>
      <c r="D1548" t="s">
        <v>5610</v>
      </c>
      <c r="E1548" t="s">
        <v>5610</v>
      </c>
      <c r="F1548" t="s">
        <v>5611</v>
      </c>
      <c r="G1548" t="s">
        <v>5612</v>
      </c>
    </row>
    <row r="1549" spans="1:7" x14ac:dyDescent="0.25">
      <c r="A1549">
        <v>49595078</v>
      </c>
      <c r="B1549" t="s">
        <v>27128</v>
      </c>
      <c r="C1549" t="s">
        <v>25583</v>
      </c>
      <c r="D1549" t="s">
        <v>5610</v>
      </c>
      <c r="E1549" t="s">
        <v>5610</v>
      </c>
      <c r="F1549" t="s">
        <v>5611</v>
      </c>
      <c r="G1549" t="s">
        <v>5612</v>
      </c>
    </row>
    <row r="1550" spans="1:7" x14ac:dyDescent="0.25">
      <c r="A1550">
        <v>49595016</v>
      </c>
      <c r="B1550" t="s">
        <v>27129</v>
      </c>
      <c r="C1550" t="s">
        <v>25583</v>
      </c>
      <c r="D1550" t="s">
        <v>5610</v>
      </c>
      <c r="E1550" t="s">
        <v>5610</v>
      </c>
      <c r="F1550" t="s">
        <v>5611</v>
      </c>
      <c r="G1550" t="s">
        <v>5612</v>
      </c>
    </row>
    <row r="1551" spans="1:7" x14ac:dyDescent="0.25">
      <c r="A1551">
        <v>49595014</v>
      </c>
      <c r="B1551" t="s">
        <v>27130</v>
      </c>
      <c r="C1551" t="s">
        <v>25583</v>
      </c>
      <c r="D1551" t="s">
        <v>5610</v>
      </c>
      <c r="E1551" t="s">
        <v>5610</v>
      </c>
      <c r="F1551" t="s">
        <v>5611</v>
      </c>
      <c r="G1551" t="s">
        <v>5612</v>
      </c>
    </row>
    <row r="1552" spans="1:7" x14ac:dyDescent="0.25">
      <c r="A1552">
        <v>49594952</v>
      </c>
      <c r="B1552" t="s">
        <v>27131</v>
      </c>
      <c r="C1552" t="s">
        <v>25583</v>
      </c>
      <c r="D1552" t="s">
        <v>5610</v>
      </c>
      <c r="E1552" t="s">
        <v>5610</v>
      </c>
      <c r="F1552" t="s">
        <v>5611</v>
      </c>
      <c r="G1552" t="s">
        <v>5612</v>
      </c>
    </row>
    <row r="1553" spans="1:7" x14ac:dyDescent="0.25">
      <c r="A1553">
        <v>49594950</v>
      </c>
      <c r="B1553" t="s">
        <v>27132</v>
      </c>
      <c r="C1553" t="s">
        <v>25583</v>
      </c>
      <c r="D1553" t="s">
        <v>5610</v>
      </c>
      <c r="E1553" t="s">
        <v>5610</v>
      </c>
      <c r="F1553" t="s">
        <v>5611</v>
      </c>
      <c r="G1553" t="s">
        <v>5612</v>
      </c>
    </row>
    <row r="1554" spans="1:7" x14ac:dyDescent="0.25">
      <c r="A1554">
        <v>49594890</v>
      </c>
      <c r="B1554" t="s">
        <v>27133</v>
      </c>
      <c r="C1554" t="s">
        <v>25583</v>
      </c>
      <c r="D1554" t="s">
        <v>5610</v>
      </c>
      <c r="E1554" t="s">
        <v>5610</v>
      </c>
      <c r="F1554" t="s">
        <v>5611</v>
      </c>
      <c r="G1554" t="s">
        <v>5612</v>
      </c>
    </row>
    <row r="1555" spans="1:7" x14ac:dyDescent="0.25">
      <c r="A1555">
        <v>49594888</v>
      </c>
      <c r="B1555" t="s">
        <v>27134</v>
      </c>
      <c r="C1555" t="s">
        <v>25583</v>
      </c>
      <c r="D1555" t="s">
        <v>5610</v>
      </c>
      <c r="E1555" t="s">
        <v>5610</v>
      </c>
      <c r="F1555" t="s">
        <v>5611</v>
      </c>
      <c r="G1555" t="s">
        <v>5612</v>
      </c>
    </row>
    <row r="1556" spans="1:7" x14ac:dyDescent="0.25">
      <c r="A1556">
        <v>49594826</v>
      </c>
      <c r="B1556" t="s">
        <v>27135</v>
      </c>
      <c r="C1556" t="s">
        <v>25583</v>
      </c>
      <c r="D1556" t="s">
        <v>5610</v>
      </c>
      <c r="E1556" t="s">
        <v>5610</v>
      </c>
      <c r="F1556" t="s">
        <v>5611</v>
      </c>
      <c r="G1556" t="s">
        <v>5612</v>
      </c>
    </row>
    <row r="1557" spans="1:7" x14ac:dyDescent="0.25">
      <c r="A1557">
        <v>49594824</v>
      </c>
      <c r="B1557" t="s">
        <v>27136</v>
      </c>
      <c r="C1557" t="s">
        <v>25583</v>
      </c>
      <c r="D1557" t="s">
        <v>5610</v>
      </c>
      <c r="E1557" t="s">
        <v>5610</v>
      </c>
      <c r="F1557" t="s">
        <v>5611</v>
      </c>
      <c r="G1557" t="s">
        <v>5612</v>
      </c>
    </row>
    <row r="1558" spans="1:7" x14ac:dyDescent="0.25">
      <c r="A1558">
        <v>49594762</v>
      </c>
      <c r="B1558" t="s">
        <v>27137</v>
      </c>
      <c r="C1558" t="s">
        <v>25583</v>
      </c>
      <c r="D1558" t="s">
        <v>5610</v>
      </c>
      <c r="E1558" t="s">
        <v>5610</v>
      </c>
      <c r="F1558" t="s">
        <v>5611</v>
      </c>
      <c r="G1558" t="s">
        <v>5612</v>
      </c>
    </row>
    <row r="1559" spans="1:7" x14ac:dyDescent="0.25">
      <c r="A1559">
        <v>49594760</v>
      </c>
      <c r="B1559" t="s">
        <v>27138</v>
      </c>
      <c r="C1559" t="s">
        <v>25583</v>
      </c>
      <c r="D1559" t="s">
        <v>5610</v>
      </c>
      <c r="E1559" t="s">
        <v>5610</v>
      </c>
      <c r="F1559" t="s">
        <v>5611</v>
      </c>
      <c r="G1559" t="s">
        <v>5612</v>
      </c>
    </row>
    <row r="1560" spans="1:7" x14ac:dyDescent="0.25">
      <c r="A1560">
        <v>49595780</v>
      </c>
      <c r="B1560" t="s">
        <v>27139</v>
      </c>
      <c r="C1560" t="s">
        <v>25583</v>
      </c>
      <c r="D1560" t="s">
        <v>5610</v>
      </c>
      <c r="E1560" t="s">
        <v>5610</v>
      </c>
      <c r="F1560" t="s">
        <v>5611</v>
      </c>
      <c r="G1560" t="s">
        <v>5612</v>
      </c>
    </row>
    <row r="1561" spans="1:7" x14ac:dyDescent="0.25">
      <c r="A1561">
        <v>49595778</v>
      </c>
      <c r="B1561" t="s">
        <v>27140</v>
      </c>
      <c r="C1561" t="s">
        <v>25583</v>
      </c>
      <c r="D1561" t="s">
        <v>5610</v>
      </c>
      <c r="E1561" t="s">
        <v>5610</v>
      </c>
      <c r="F1561" t="s">
        <v>5611</v>
      </c>
      <c r="G1561" t="s">
        <v>5612</v>
      </c>
    </row>
    <row r="1562" spans="1:7" x14ac:dyDescent="0.25">
      <c r="A1562">
        <v>49595720</v>
      </c>
      <c r="B1562" t="s">
        <v>27141</v>
      </c>
      <c r="C1562" t="s">
        <v>25583</v>
      </c>
      <c r="D1562" t="s">
        <v>5610</v>
      </c>
      <c r="E1562" t="s">
        <v>5610</v>
      </c>
      <c r="F1562" t="s">
        <v>5611</v>
      </c>
      <c r="G1562" t="s">
        <v>5612</v>
      </c>
    </row>
    <row r="1563" spans="1:7" x14ac:dyDescent="0.25">
      <c r="A1563">
        <v>49595718</v>
      </c>
      <c r="B1563" t="s">
        <v>27142</v>
      </c>
      <c r="C1563" t="s">
        <v>25583</v>
      </c>
      <c r="D1563" t="s">
        <v>5610</v>
      </c>
      <c r="E1563" t="s">
        <v>5610</v>
      </c>
      <c r="F1563" t="s">
        <v>5611</v>
      </c>
      <c r="G1563" t="s">
        <v>5612</v>
      </c>
    </row>
    <row r="1564" spans="1:7" x14ac:dyDescent="0.25">
      <c r="A1564">
        <v>49595642</v>
      </c>
      <c r="B1564" t="s">
        <v>27143</v>
      </c>
      <c r="C1564" t="s">
        <v>25583</v>
      </c>
      <c r="D1564" t="s">
        <v>5610</v>
      </c>
      <c r="E1564" t="s">
        <v>5610</v>
      </c>
      <c r="F1564" t="s">
        <v>5611</v>
      </c>
      <c r="G1564" t="s">
        <v>5612</v>
      </c>
    </row>
    <row r="1565" spans="1:7" x14ac:dyDescent="0.25">
      <c r="A1565">
        <v>49595640</v>
      </c>
      <c r="B1565" t="s">
        <v>27144</v>
      </c>
      <c r="C1565" t="s">
        <v>25583</v>
      </c>
      <c r="D1565" t="s">
        <v>5610</v>
      </c>
      <c r="E1565" t="s">
        <v>5610</v>
      </c>
      <c r="F1565" t="s">
        <v>5611</v>
      </c>
      <c r="G1565" t="s">
        <v>5612</v>
      </c>
    </row>
    <row r="1566" spans="1:7" x14ac:dyDescent="0.25">
      <c r="A1566">
        <v>49595580</v>
      </c>
      <c r="B1566" t="s">
        <v>27145</v>
      </c>
      <c r="C1566" t="s">
        <v>25583</v>
      </c>
      <c r="D1566" t="s">
        <v>5610</v>
      </c>
      <c r="E1566" t="s">
        <v>5610</v>
      </c>
      <c r="F1566" t="s">
        <v>5611</v>
      </c>
      <c r="G1566" t="s">
        <v>5612</v>
      </c>
    </row>
    <row r="1567" spans="1:7" x14ac:dyDescent="0.25">
      <c r="A1567">
        <v>49595578</v>
      </c>
      <c r="B1567" t="s">
        <v>27146</v>
      </c>
      <c r="C1567" t="s">
        <v>25583</v>
      </c>
      <c r="D1567" t="s">
        <v>5610</v>
      </c>
      <c r="E1567" t="s">
        <v>5610</v>
      </c>
      <c r="F1567" t="s">
        <v>5611</v>
      </c>
      <c r="G1567" t="s">
        <v>5612</v>
      </c>
    </row>
    <row r="1568" spans="1:7" x14ac:dyDescent="0.25">
      <c r="A1568">
        <v>49595520</v>
      </c>
      <c r="B1568" t="s">
        <v>27147</v>
      </c>
      <c r="C1568" t="s">
        <v>25583</v>
      </c>
      <c r="D1568" t="s">
        <v>5610</v>
      </c>
      <c r="E1568" t="s">
        <v>5610</v>
      </c>
      <c r="F1568" t="s">
        <v>5611</v>
      </c>
      <c r="G1568" t="s">
        <v>5612</v>
      </c>
    </row>
    <row r="1569" spans="1:7" x14ac:dyDescent="0.25">
      <c r="A1569">
        <v>49595518</v>
      </c>
      <c r="B1569" t="s">
        <v>27148</v>
      </c>
      <c r="C1569" t="s">
        <v>25583</v>
      </c>
      <c r="D1569" t="s">
        <v>5610</v>
      </c>
      <c r="E1569" t="s">
        <v>5610</v>
      </c>
      <c r="F1569" t="s">
        <v>5611</v>
      </c>
      <c r="G1569" t="s">
        <v>5612</v>
      </c>
    </row>
    <row r="1570" spans="1:7" x14ac:dyDescent="0.25">
      <c r="A1570">
        <v>49595460</v>
      </c>
      <c r="B1570" t="s">
        <v>27149</v>
      </c>
      <c r="C1570" t="s">
        <v>25583</v>
      </c>
      <c r="D1570" t="s">
        <v>5610</v>
      </c>
      <c r="E1570" t="s">
        <v>5610</v>
      </c>
      <c r="F1570" t="s">
        <v>5611</v>
      </c>
      <c r="G1570" t="s">
        <v>5612</v>
      </c>
    </row>
    <row r="1571" spans="1:7" x14ac:dyDescent="0.25">
      <c r="A1571">
        <v>49595458</v>
      </c>
      <c r="B1571" t="s">
        <v>27150</v>
      </c>
      <c r="C1571" t="s">
        <v>25583</v>
      </c>
      <c r="D1571" t="s">
        <v>5610</v>
      </c>
      <c r="E1571" t="s">
        <v>5610</v>
      </c>
      <c r="F1571" t="s">
        <v>5611</v>
      </c>
      <c r="G1571" t="s">
        <v>5612</v>
      </c>
    </row>
    <row r="1572" spans="1:7" x14ac:dyDescent="0.25">
      <c r="A1572">
        <v>49595396</v>
      </c>
      <c r="B1572" t="s">
        <v>27151</v>
      </c>
      <c r="C1572" t="s">
        <v>25583</v>
      </c>
      <c r="D1572" t="s">
        <v>5610</v>
      </c>
      <c r="E1572" t="s">
        <v>5610</v>
      </c>
      <c r="F1572" t="s">
        <v>5611</v>
      </c>
      <c r="G1572" t="s">
        <v>5612</v>
      </c>
    </row>
    <row r="1573" spans="1:7" x14ac:dyDescent="0.25">
      <c r="A1573">
        <v>49595394</v>
      </c>
      <c r="B1573" t="s">
        <v>27152</v>
      </c>
      <c r="C1573" t="s">
        <v>25583</v>
      </c>
      <c r="D1573" t="s">
        <v>5610</v>
      </c>
      <c r="E1573" t="s">
        <v>5610</v>
      </c>
      <c r="F1573" t="s">
        <v>5611</v>
      </c>
      <c r="G1573" t="s">
        <v>5612</v>
      </c>
    </row>
    <row r="1574" spans="1:7" x14ac:dyDescent="0.25">
      <c r="A1574">
        <v>49595332</v>
      </c>
      <c r="B1574" t="s">
        <v>27153</v>
      </c>
      <c r="C1574" t="s">
        <v>25583</v>
      </c>
      <c r="D1574" t="s">
        <v>5610</v>
      </c>
      <c r="E1574" t="s">
        <v>5610</v>
      </c>
      <c r="F1574" t="s">
        <v>5611</v>
      </c>
      <c r="G1574" t="s">
        <v>5612</v>
      </c>
    </row>
    <row r="1575" spans="1:7" x14ac:dyDescent="0.25">
      <c r="A1575">
        <v>49595330</v>
      </c>
      <c r="B1575" t="s">
        <v>27154</v>
      </c>
      <c r="C1575" t="s">
        <v>25583</v>
      </c>
      <c r="D1575" t="s">
        <v>5610</v>
      </c>
      <c r="E1575" t="s">
        <v>5610</v>
      </c>
      <c r="F1575" t="s">
        <v>5611</v>
      </c>
      <c r="G1575" t="s">
        <v>5612</v>
      </c>
    </row>
    <row r="1576" spans="1:7" x14ac:dyDescent="0.25">
      <c r="A1576">
        <v>49595268</v>
      </c>
      <c r="B1576" t="s">
        <v>27155</v>
      </c>
      <c r="C1576" t="s">
        <v>25583</v>
      </c>
      <c r="D1576" t="s">
        <v>5610</v>
      </c>
      <c r="E1576" t="s">
        <v>5610</v>
      </c>
      <c r="F1576" t="s">
        <v>5611</v>
      </c>
      <c r="G1576" t="s">
        <v>5612</v>
      </c>
    </row>
    <row r="1577" spans="1:7" x14ac:dyDescent="0.25">
      <c r="A1577">
        <v>49595266</v>
      </c>
      <c r="B1577" t="s">
        <v>27156</v>
      </c>
      <c r="C1577" t="s">
        <v>25583</v>
      </c>
      <c r="D1577" t="s">
        <v>5610</v>
      </c>
      <c r="E1577" t="s">
        <v>5610</v>
      </c>
      <c r="F1577" t="s">
        <v>5611</v>
      </c>
      <c r="G1577" t="s">
        <v>5612</v>
      </c>
    </row>
    <row r="1578" spans="1:7" x14ac:dyDescent="0.25">
      <c r="A1578">
        <v>49595204</v>
      </c>
      <c r="B1578" t="s">
        <v>27157</v>
      </c>
      <c r="C1578" t="s">
        <v>25583</v>
      </c>
      <c r="D1578" t="s">
        <v>5610</v>
      </c>
      <c r="E1578" t="s">
        <v>5610</v>
      </c>
      <c r="F1578" t="s">
        <v>5611</v>
      </c>
      <c r="G1578" t="s">
        <v>5612</v>
      </c>
    </row>
    <row r="1579" spans="1:7" x14ac:dyDescent="0.25">
      <c r="A1579">
        <v>49595202</v>
      </c>
      <c r="B1579" t="s">
        <v>27158</v>
      </c>
      <c r="C1579" t="s">
        <v>25583</v>
      </c>
      <c r="D1579" t="s">
        <v>5610</v>
      </c>
      <c r="E1579" t="s">
        <v>5610</v>
      </c>
      <c r="F1579" t="s">
        <v>5611</v>
      </c>
      <c r="G1579" t="s">
        <v>5612</v>
      </c>
    </row>
    <row r="1580" spans="1:7" x14ac:dyDescent="0.25">
      <c r="A1580">
        <v>49595140</v>
      </c>
      <c r="B1580" t="s">
        <v>27159</v>
      </c>
      <c r="C1580" t="s">
        <v>25583</v>
      </c>
      <c r="D1580" t="s">
        <v>5610</v>
      </c>
      <c r="E1580" t="s">
        <v>5610</v>
      </c>
      <c r="F1580" t="s">
        <v>5611</v>
      </c>
      <c r="G1580" t="s">
        <v>5612</v>
      </c>
    </row>
    <row r="1581" spans="1:7" x14ac:dyDescent="0.25">
      <c r="A1581">
        <v>49595138</v>
      </c>
      <c r="B1581" t="s">
        <v>27160</v>
      </c>
      <c r="C1581" t="s">
        <v>25583</v>
      </c>
      <c r="D1581" t="s">
        <v>5610</v>
      </c>
      <c r="E1581" t="s">
        <v>5610</v>
      </c>
      <c r="F1581" t="s">
        <v>5611</v>
      </c>
      <c r="G1581" t="s">
        <v>5612</v>
      </c>
    </row>
    <row r="1582" spans="1:7" x14ac:dyDescent="0.25">
      <c r="A1582">
        <v>49595074</v>
      </c>
      <c r="B1582" t="s">
        <v>27161</v>
      </c>
      <c r="C1582" t="s">
        <v>25583</v>
      </c>
      <c r="D1582" t="s">
        <v>5610</v>
      </c>
      <c r="E1582" t="s">
        <v>5610</v>
      </c>
      <c r="F1582" t="s">
        <v>5611</v>
      </c>
      <c r="G1582" t="s">
        <v>5612</v>
      </c>
    </row>
    <row r="1583" spans="1:7" x14ac:dyDescent="0.25">
      <c r="A1583">
        <v>49595076</v>
      </c>
      <c r="B1583" t="s">
        <v>27162</v>
      </c>
      <c r="C1583" t="s">
        <v>25583</v>
      </c>
      <c r="D1583" t="s">
        <v>5610</v>
      </c>
      <c r="E1583" t="s">
        <v>5610</v>
      </c>
      <c r="F1583" t="s">
        <v>5611</v>
      </c>
      <c r="G1583" t="s">
        <v>5612</v>
      </c>
    </row>
    <row r="1584" spans="1:7" x14ac:dyDescent="0.25">
      <c r="A1584">
        <v>49595012</v>
      </c>
      <c r="B1584" t="s">
        <v>27163</v>
      </c>
      <c r="C1584" t="s">
        <v>25583</v>
      </c>
      <c r="D1584" t="s">
        <v>5610</v>
      </c>
      <c r="E1584" t="s">
        <v>5610</v>
      </c>
      <c r="F1584" t="s">
        <v>5611</v>
      </c>
      <c r="G1584" t="s">
        <v>5612</v>
      </c>
    </row>
    <row r="1585" spans="1:7" x14ac:dyDescent="0.25">
      <c r="A1585">
        <v>49595010</v>
      </c>
      <c r="B1585" t="s">
        <v>27164</v>
      </c>
      <c r="C1585" t="s">
        <v>25583</v>
      </c>
      <c r="D1585" t="s">
        <v>5610</v>
      </c>
      <c r="E1585" t="s">
        <v>5610</v>
      </c>
      <c r="F1585" t="s">
        <v>5611</v>
      </c>
      <c r="G1585" t="s">
        <v>5612</v>
      </c>
    </row>
    <row r="1586" spans="1:7" x14ac:dyDescent="0.25">
      <c r="A1586">
        <v>49594948</v>
      </c>
      <c r="B1586" t="s">
        <v>27165</v>
      </c>
      <c r="C1586" t="s">
        <v>25583</v>
      </c>
      <c r="D1586" t="s">
        <v>5610</v>
      </c>
      <c r="E1586" t="s">
        <v>5610</v>
      </c>
      <c r="F1586" t="s">
        <v>5611</v>
      </c>
      <c r="G1586" t="s">
        <v>5612</v>
      </c>
    </row>
    <row r="1587" spans="1:7" x14ac:dyDescent="0.25">
      <c r="A1587">
        <v>49594946</v>
      </c>
      <c r="B1587" t="s">
        <v>27166</v>
      </c>
      <c r="C1587" t="s">
        <v>25583</v>
      </c>
      <c r="D1587" t="s">
        <v>5610</v>
      </c>
      <c r="E1587" t="s">
        <v>5610</v>
      </c>
      <c r="F1587" t="s">
        <v>5611</v>
      </c>
      <c r="G1587" t="s">
        <v>5612</v>
      </c>
    </row>
    <row r="1588" spans="1:7" x14ac:dyDescent="0.25">
      <c r="A1588">
        <v>49594886</v>
      </c>
      <c r="B1588" t="s">
        <v>27167</v>
      </c>
      <c r="C1588" t="s">
        <v>25583</v>
      </c>
      <c r="D1588" t="s">
        <v>5610</v>
      </c>
      <c r="E1588" t="s">
        <v>5610</v>
      </c>
      <c r="F1588" t="s">
        <v>5611</v>
      </c>
      <c r="G1588" t="s">
        <v>5612</v>
      </c>
    </row>
    <row r="1589" spans="1:7" x14ac:dyDescent="0.25">
      <c r="A1589">
        <v>49594884</v>
      </c>
      <c r="B1589" t="s">
        <v>27168</v>
      </c>
      <c r="C1589" t="s">
        <v>25583</v>
      </c>
      <c r="D1589" t="s">
        <v>5610</v>
      </c>
      <c r="E1589" t="s">
        <v>5610</v>
      </c>
      <c r="F1589" t="s">
        <v>5611</v>
      </c>
      <c r="G1589" t="s">
        <v>5612</v>
      </c>
    </row>
    <row r="1590" spans="1:7" x14ac:dyDescent="0.25">
      <c r="A1590">
        <v>49594822</v>
      </c>
      <c r="B1590" t="s">
        <v>27169</v>
      </c>
      <c r="C1590" t="s">
        <v>25583</v>
      </c>
      <c r="D1590" t="s">
        <v>5610</v>
      </c>
      <c r="E1590" t="s">
        <v>5610</v>
      </c>
      <c r="F1590" t="s">
        <v>5611</v>
      </c>
      <c r="G1590" t="s">
        <v>5612</v>
      </c>
    </row>
    <row r="1591" spans="1:7" x14ac:dyDescent="0.25">
      <c r="A1591">
        <v>49594820</v>
      </c>
      <c r="B1591" t="s">
        <v>27170</v>
      </c>
      <c r="C1591" t="s">
        <v>25583</v>
      </c>
      <c r="D1591" t="s">
        <v>5610</v>
      </c>
      <c r="E1591" t="s">
        <v>5610</v>
      </c>
      <c r="F1591" t="s">
        <v>5611</v>
      </c>
      <c r="G1591" t="s">
        <v>5612</v>
      </c>
    </row>
    <row r="1592" spans="1:7" x14ac:dyDescent="0.25">
      <c r="A1592">
        <v>49594758</v>
      </c>
      <c r="B1592" t="s">
        <v>27171</v>
      </c>
      <c r="C1592" t="s">
        <v>25583</v>
      </c>
      <c r="D1592" t="s">
        <v>5610</v>
      </c>
      <c r="E1592" t="s">
        <v>5610</v>
      </c>
      <c r="F1592" t="s">
        <v>5611</v>
      </c>
      <c r="G1592" t="s">
        <v>5612</v>
      </c>
    </row>
    <row r="1593" spans="1:7" x14ac:dyDescent="0.25">
      <c r="A1593">
        <v>49594756</v>
      </c>
      <c r="B1593" t="s">
        <v>27172</v>
      </c>
      <c r="C1593" t="s">
        <v>25583</v>
      </c>
      <c r="D1593" t="s">
        <v>5610</v>
      </c>
      <c r="E1593" t="s">
        <v>5610</v>
      </c>
      <c r="F1593" t="s">
        <v>5611</v>
      </c>
      <c r="G1593" t="s">
        <v>5612</v>
      </c>
    </row>
    <row r="1594" spans="1:7" x14ac:dyDescent="0.25">
      <c r="A1594">
        <v>49595776</v>
      </c>
      <c r="B1594" t="s">
        <v>27173</v>
      </c>
      <c r="C1594" t="s">
        <v>25583</v>
      </c>
      <c r="D1594" t="s">
        <v>5610</v>
      </c>
      <c r="E1594" t="s">
        <v>5610</v>
      </c>
      <c r="F1594" t="s">
        <v>5611</v>
      </c>
      <c r="G1594" t="s">
        <v>5612</v>
      </c>
    </row>
    <row r="1595" spans="1:7" x14ac:dyDescent="0.25">
      <c r="A1595">
        <v>49595774</v>
      </c>
      <c r="B1595" t="s">
        <v>27174</v>
      </c>
      <c r="C1595" t="s">
        <v>25583</v>
      </c>
      <c r="D1595" t="s">
        <v>5610</v>
      </c>
      <c r="E1595" t="s">
        <v>5610</v>
      </c>
      <c r="F1595" t="s">
        <v>5611</v>
      </c>
      <c r="G1595" t="s">
        <v>5612</v>
      </c>
    </row>
    <row r="1596" spans="1:7" x14ac:dyDescent="0.25">
      <c r="A1596">
        <v>49595714</v>
      </c>
      <c r="B1596" t="s">
        <v>27175</v>
      </c>
      <c r="C1596" t="s">
        <v>25583</v>
      </c>
      <c r="D1596" t="s">
        <v>5610</v>
      </c>
      <c r="E1596" t="s">
        <v>5610</v>
      </c>
      <c r="F1596" t="s">
        <v>5611</v>
      </c>
      <c r="G1596" t="s">
        <v>5612</v>
      </c>
    </row>
    <row r="1597" spans="1:7" x14ac:dyDescent="0.25">
      <c r="A1597">
        <v>49595716</v>
      </c>
      <c r="B1597" t="s">
        <v>27176</v>
      </c>
      <c r="C1597" t="s">
        <v>25583</v>
      </c>
      <c r="D1597" t="s">
        <v>5610</v>
      </c>
      <c r="E1597" t="s">
        <v>5610</v>
      </c>
      <c r="F1597" t="s">
        <v>5611</v>
      </c>
      <c r="G1597" t="s">
        <v>5612</v>
      </c>
    </row>
    <row r="1598" spans="1:7" x14ac:dyDescent="0.25">
      <c r="A1598">
        <v>49595638</v>
      </c>
      <c r="B1598" t="s">
        <v>27177</v>
      </c>
      <c r="C1598" t="s">
        <v>25583</v>
      </c>
      <c r="D1598" t="s">
        <v>5610</v>
      </c>
      <c r="E1598" t="s">
        <v>5610</v>
      </c>
      <c r="F1598" t="s">
        <v>5611</v>
      </c>
      <c r="G1598" t="s">
        <v>5612</v>
      </c>
    </row>
    <row r="1599" spans="1:7" x14ac:dyDescent="0.25">
      <c r="A1599">
        <v>49595636</v>
      </c>
      <c r="B1599" t="s">
        <v>27178</v>
      </c>
      <c r="C1599" t="s">
        <v>25583</v>
      </c>
      <c r="D1599" t="s">
        <v>5610</v>
      </c>
      <c r="E1599" t="s">
        <v>5610</v>
      </c>
      <c r="F1599" t="s">
        <v>5611</v>
      </c>
      <c r="G1599" t="s">
        <v>5612</v>
      </c>
    </row>
    <row r="1600" spans="1:7" x14ac:dyDescent="0.25">
      <c r="A1600">
        <v>49595576</v>
      </c>
      <c r="B1600" t="s">
        <v>27179</v>
      </c>
      <c r="C1600" t="s">
        <v>25583</v>
      </c>
      <c r="D1600" t="s">
        <v>5610</v>
      </c>
      <c r="E1600" t="s">
        <v>5610</v>
      </c>
      <c r="F1600" t="s">
        <v>5611</v>
      </c>
      <c r="G1600" t="s">
        <v>5612</v>
      </c>
    </row>
    <row r="1601" spans="1:7" x14ac:dyDescent="0.25">
      <c r="A1601">
        <v>49595574</v>
      </c>
      <c r="B1601" t="s">
        <v>27180</v>
      </c>
      <c r="C1601" t="s">
        <v>25583</v>
      </c>
      <c r="D1601" t="s">
        <v>5610</v>
      </c>
      <c r="E1601" t="s">
        <v>5610</v>
      </c>
      <c r="F1601" t="s">
        <v>5611</v>
      </c>
      <c r="G1601" t="s">
        <v>5612</v>
      </c>
    </row>
    <row r="1602" spans="1:7" x14ac:dyDescent="0.25">
      <c r="A1602">
        <v>49595516</v>
      </c>
      <c r="B1602" t="s">
        <v>27181</v>
      </c>
      <c r="C1602" t="s">
        <v>25583</v>
      </c>
      <c r="D1602" t="s">
        <v>5610</v>
      </c>
      <c r="E1602" t="s">
        <v>5610</v>
      </c>
      <c r="F1602" t="s">
        <v>5611</v>
      </c>
      <c r="G1602" t="s">
        <v>5612</v>
      </c>
    </row>
    <row r="1603" spans="1:7" x14ac:dyDescent="0.25">
      <c r="A1603">
        <v>49595514</v>
      </c>
      <c r="B1603" t="s">
        <v>27182</v>
      </c>
      <c r="C1603" t="s">
        <v>25583</v>
      </c>
      <c r="D1603" t="s">
        <v>5610</v>
      </c>
      <c r="E1603" t="s">
        <v>5610</v>
      </c>
      <c r="F1603" t="s">
        <v>5611</v>
      </c>
      <c r="G1603" t="s">
        <v>5612</v>
      </c>
    </row>
    <row r="1604" spans="1:7" x14ac:dyDescent="0.25">
      <c r="A1604">
        <v>49595456</v>
      </c>
      <c r="B1604" t="s">
        <v>27183</v>
      </c>
      <c r="C1604" t="s">
        <v>25583</v>
      </c>
      <c r="D1604" t="s">
        <v>5610</v>
      </c>
      <c r="E1604" t="s">
        <v>5610</v>
      </c>
      <c r="F1604" t="s">
        <v>5611</v>
      </c>
      <c r="G1604" t="s">
        <v>5612</v>
      </c>
    </row>
    <row r="1605" spans="1:7" x14ac:dyDescent="0.25">
      <c r="A1605">
        <v>49595454</v>
      </c>
      <c r="B1605" t="s">
        <v>27184</v>
      </c>
      <c r="C1605" t="s">
        <v>25583</v>
      </c>
      <c r="D1605" t="s">
        <v>5610</v>
      </c>
      <c r="E1605" t="s">
        <v>5610</v>
      </c>
      <c r="F1605" t="s">
        <v>5611</v>
      </c>
      <c r="G1605" t="s">
        <v>5612</v>
      </c>
    </row>
    <row r="1606" spans="1:7" x14ac:dyDescent="0.25">
      <c r="A1606">
        <v>49595390</v>
      </c>
      <c r="B1606" t="s">
        <v>27185</v>
      </c>
      <c r="C1606" t="s">
        <v>25583</v>
      </c>
      <c r="D1606" t="s">
        <v>5610</v>
      </c>
      <c r="E1606" t="s">
        <v>5610</v>
      </c>
      <c r="F1606" t="s">
        <v>5611</v>
      </c>
      <c r="G1606" t="s">
        <v>5612</v>
      </c>
    </row>
    <row r="1607" spans="1:7" x14ac:dyDescent="0.25">
      <c r="A1607">
        <v>49595392</v>
      </c>
      <c r="B1607" t="s">
        <v>27186</v>
      </c>
      <c r="C1607" t="s">
        <v>25583</v>
      </c>
      <c r="D1607" t="s">
        <v>5610</v>
      </c>
      <c r="E1607" t="s">
        <v>5610</v>
      </c>
      <c r="F1607" t="s">
        <v>5611</v>
      </c>
      <c r="G1607" t="s">
        <v>5612</v>
      </c>
    </row>
    <row r="1608" spans="1:7" x14ac:dyDescent="0.25">
      <c r="A1608">
        <v>49595328</v>
      </c>
      <c r="B1608" t="s">
        <v>27187</v>
      </c>
      <c r="C1608" t="s">
        <v>25583</v>
      </c>
      <c r="D1608" t="s">
        <v>5610</v>
      </c>
      <c r="E1608" t="s">
        <v>5610</v>
      </c>
      <c r="F1608" t="s">
        <v>5611</v>
      </c>
      <c r="G1608" t="s">
        <v>5612</v>
      </c>
    </row>
    <row r="1609" spans="1:7" x14ac:dyDescent="0.25">
      <c r="A1609">
        <v>49595326</v>
      </c>
      <c r="B1609" t="s">
        <v>27188</v>
      </c>
      <c r="C1609" t="s">
        <v>25583</v>
      </c>
      <c r="D1609" t="s">
        <v>5610</v>
      </c>
      <c r="E1609" t="s">
        <v>5610</v>
      </c>
      <c r="F1609" t="s">
        <v>5611</v>
      </c>
      <c r="G1609" t="s">
        <v>5612</v>
      </c>
    </row>
    <row r="1610" spans="1:7" x14ac:dyDescent="0.25">
      <c r="A1610">
        <v>49595264</v>
      </c>
      <c r="B1610" t="s">
        <v>27189</v>
      </c>
      <c r="C1610" t="s">
        <v>25583</v>
      </c>
      <c r="D1610" t="s">
        <v>5610</v>
      </c>
      <c r="E1610" t="s">
        <v>5610</v>
      </c>
      <c r="F1610" t="s">
        <v>5611</v>
      </c>
      <c r="G1610" t="s">
        <v>5612</v>
      </c>
    </row>
    <row r="1611" spans="1:7" x14ac:dyDescent="0.25">
      <c r="A1611">
        <v>49595262</v>
      </c>
      <c r="B1611" t="s">
        <v>27190</v>
      </c>
      <c r="C1611" t="s">
        <v>25583</v>
      </c>
      <c r="D1611" t="s">
        <v>5610</v>
      </c>
      <c r="E1611" t="s">
        <v>5610</v>
      </c>
      <c r="F1611" t="s">
        <v>5611</v>
      </c>
      <c r="G1611" t="s">
        <v>5612</v>
      </c>
    </row>
    <row r="1612" spans="1:7" x14ac:dyDescent="0.25">
      <c r="A1612">
        <v>49595200</v>
      </c>
      <c r="B1612" t="s">
        <v>27191</v>
      </c>
      <c r="C1612" t="s">
        <v>25583</v>
      </c>
      <c r="D1612" t="s">
        <v>5610</v>
      </c>
      <c r="E1612" t="s">
        <v>5610</v>
      </c>
      <c r="F1612" t="s">
        <v>5611</v>
      </c>
      <c r="G1612" t="s">
        <v>5612</v>
      </c>
    </row>
    <row r="1613" spans="1:7" x14ac:dyDescent="0.25">
      <c r="A1613">
        <v>49595198</v>
      </c>
      <c r="B1613" t="s">
        <v>27192</v>
      </c>
      <c r="C1613" t="s">
        <v>25583</v>
      </c>
      <c r="D1613" t="s">
        <v>5610</v>
      </c>
      <c r="E1613" t="s">
        <v>5610</v>
      </c>
      <c r="F1613" t="s">
        <v>5611</v>
      </c>
      <c r="G1613" t="s">
        <v>5612</v>
      </c>
    </row>
    <row r="1614" spans="1:7" x14ac:dyDescent="0.25">
      <c r="A1614">
        <v>49595136</v>
      </c>
      <c r="B1614" t="s">
        <v>27193</v>
      </c>
      <c r="C1614" t="s">
        <v>25583</v>
      </c>
      <c r="D1614" t="s">
        <v>5610</v>
      </c>
      <c r="E1614" t="s">
        <v>5610</v>
      </c>
      <c r="F1614" t="s">
        <v>5611</v>
      </c>
      <c r="G1614" t="s">
        <v>5612</v>
      </c>
    </row>
    <row r="1615" spans="1:7" x14ac:dyDescent="0.25">
      <c r="A1615">
        <v>49595134</v>
      </c>
      <c r="B1615" t="s">
        <v>27194</v>
      </c>
      <c r="C1615" t="s">
        <v>25583</v>
      </c>
      <c r="D1615" t="s">
        <v>5610</v>
      </c>
      <c r="E1615" t="s">
        <v>5610</v>
      </c>
      <c r="F1615" t="s">
        <v>5611</v>
      </c>
      <c r="G1615" t="s">
        <v>5612</v>
      </c>
    </row>
    <row r="1616" spans="1:7" x14ac:dyDescent="0.25">
      <c r="A1616">
        <v>49595072</v>
      </c>
      <c r="B1616" t="s">
        <v>27195</v>
      </c>
      <c r="C1616" t="s">
        <v>25583</v>
      </c>
      <c r="D1616" t="s">
        <v>5610</v>
      </c>
      <c r="E1616" t="s">
        <v>5610</v>
      </c>
      <c r="F1616" t="s">
        <v>5611</v>
      </c>
      <c r="G1616" t="s">
        <v>5612</v>
      </c>
    </row>
    <row r="1617" spans="1:7" x14ac:dyDescent="0.25">
      <c r="A1617">
        <v>49595070</v>
      </c>
      <c r="B1617" t="s">
        <v>27196</v>
      </c>
      <c r="C1617" t="s">
        <v>25583</v>
      </c>
      <c r="D1617" t="s">
        <v>5610</v>
      </c>
      <c r="E1617" t="s">
        <v>5610</v>
      </c>
      <c r="F1617" t="s">
        <v>5611</v>
      </c>
      <c r="G1617" t="s">
        <v>5612</v>
      </c>
    </row>
    <row r="1618" spans="1:7" x14ac:dyDescent="0.25">
      <c r="A1618">
        <v>49595008</v>
      </c>
      <c r="B1618" t="s">
        <v>27197</v>
      </c>
      <c r="C1618" t="s">
        <v>25583</v>
      </c>
      <c r="D1618" t="s">
        <v>5610</v>
      </c>
      <c r="E1618" t="s">
        <v>5610</v>
      </c>
      <c r="F1618" t="s">
        <v>5611</v>
      </c>
      <c r="G1618" t="s">
        <v>5612</v>
      </c>
    </row>
    <row r="1619" spans="1:7" x14ac:dyDescent="0.25">
      <c r="A1619">
        <v>49595006</v>
      </c>
      <c r="B1619" t="s">
        <v>27198</v>
      </c>
      <c r="C1619" t="s">
        <v>25583</v>
      </c>
      <c r="D1619" t="s">
        <v>5610</v>
      </c>
      <c r="E1619" t="s">
        <v>5610</v>
      </c>
      <c r="F1619" t="s">
        <v>5611</v>
      </c>
      <c r="G1619" t="s">
        <v>5612</v>
      </c>
    </row>
    <row r="1620" spans="1:7" x14ac:dyDescent="0.25">
      <c r="A1620">
        <v>49594944</v>
      </c>
      <c r="B1620" t="s">
        <v>27199</v>
      </c>
      <c r="C1620" t="s">
        <v>25583</v>
      </c>
      <c r="D1620" t="s">
        <v>5610</v>
      </c>
      <c r="E1620" t="s">
        <v>5610</v>
      </c>
      <c r="F1620" t="s">
        <v>5611</v>
      </c>
      <c r="G1620" t="s">
        <v>5612</v>
      </c>
    </row>
    <row r="1621" spans="1:7" x14ac:dyDescent="0.25">
      <c r="A1621">
        <v>49594942</v>
      </c>
      <c r="B1621" t="s">
        <v>27200</v>
      </c>
      <c r="C1621" t="s">
        <v>25583</v>
      </c>
      <c r="D1621" t="s">
        <v>5610</v>
      </c>
      <c r="E1621" t="s">
        <v>5610</v>
      </c>
      <c r="F1621" t="s">
        <v>5611</v>
      </c>
      <c r="G1621" t="s">
        <v>5612</v>
      </c>
    </row>
    <row r="1622" spans="1:7" x14ac:dyDescent="0.25">
      <c r="A1622">
        <v>49594882</v>
      </c>
      <c r="B1622" t="s">
        <v>27201</v>
      </c>
      <c r="C1622" t="s">
        <v>25583</v>
      </c>
      <c r="D1622" t="s">
        <v>5610</v>
      </c>
      <c r="E1622" t="s">
        <v>5610</v>
      </c>
      <c r="F1622" t="s">
        <v>5611</v>
      </c>
      <c r="G1622" t="s">
        <v>5612</v>
      </c>
    </row>
    <row r="1623" spans="1:7" x14ac:dyDescent="0.25">
      <c r="A1623">
        <v>49594880</v>
      </c>
      <c r="B1623" t="s">
        <v>27202</v>
      </c>
      <c r="C1623" t="s">
        <v>25583</v>
      </c>
      <c r="D1623" t="s">
        <v>5610</v>
      </c>
      <c r="E1623" t="s">
        <v>5610</v>
      </c>
      <c r="F1623" t="s">
        <v>5611</v>
      </c>
      <c r="G1623" t="s">
        <v>5612</v>
      </c>
    </row>
    <row r="1624" spans="1:7" x14ac:dyDescent="0.25">
      <c r="A1624">
        <v>49594818</v>
      </c>
      <c r="B1624" t="s">
        <v>27203</v>
      </c>
      <c r="C1624" t="s">
        <v>25583</v>
      </c>
      <c r="D1624" t="s">
        <v>5610</v>
      </c>
      <c r="E1624" t="s">
        <v>5610</v>
      </c>
      <c r="F1624" t="s">
        <v>5611</v>
      </c>
      <c r="G1624" t="s">
        <v>5612</v>
      </c>
    </row>
    <row r="1625" spans="1:7" x14ac:dyDescent="0.25">
      <c r="A1625">
        <v>49594816</v>
      </c>
      <c r="B1625" t="s">
        <v>27204</v>
      </c>
      <c r="C1625" t="s">
        <v>25583</v>
      </c>
      <c r="D1625" t="s">
        <v>5610</v>
      </c>
      <c r="E1625" t="s">
        <v>5610</v>
      </c>
      <c r="F1625" t="s">
        <v>5611</v>
      </c>
      <c r="G1625" t="s">
        <v>5612</v>
      </c>
    </row>
    <row r="1626" spans="1:7" x14ac:dyDescent="0.25">
      <c r="A1626">
        <v>49594754</v>
      </c>
      <c r="B1626" t="s">
        <v>27205</v>
      </c>
      <c r="C1626" t="s">
        <v>25583</v>
      </c>
      <c r="D1626" t="s">
        <v>5610</v>
      </c>
      <c r="E1626" t="s">
        <v>5610</v>
      </c>
      <c r="F1626" t="s">
        <v>5611</v>
      </c>
      <c r="G1626" t="s">
        <v>5612</v>
      </c>
    </row>
    <row r="1627" spans="1:7" x14ac:dyDescent="0.25">
      <c r="A1627">
        <v>49594752</v>
      </c>
      <c r="B1627" t="s">
        <v>27206</v>
      </c>
      <c r="C1627" t="s">
        <v>25583</v>
      </c>
      <c r="D1627" t="s">
        <v>5610</v>
      </c>
      <c r="E1627" t="s">
        <v>5610</v>
      </c>
      <c r="F1627" t="s">
        <v>5611</v>
      </c>
      <c r="G1627" t="s">
        <v>5612</v>
      </c>
    </row>
    <row r="1628" spans="1:7" x14ac:dyDescent="0.25">
      <c r="A1628">
        <v>49595772</v>
      </c>
      <c r="B1628" t="s">
        <v>27207</v>
      </c>
      <c r="C1628" t="s">
        <v>25583</v>
      </c>
      <c r="D1628" t="s">
        <v>5610</v>
      </c>
      <c r="E1628" t="s">
        <v>5610</v>
      </c>
      <c r="F1628" t="s">
        <v>5611</v>
      </c>
      <c r="G1628" t="s">
        <v>5612</v>
      </c>
    </row>
    <row r="1629" spans="1:7" x14ac:dyDescent="0.25">
      <c r="A1629">
        <v>49595770</v>
      </c>
      <c r="B1629" t="s">
        <v>27208</v>
      </c>
      <c r="C1629" t="s">
        <v>25583</v>
      </c>
      <c r="D1629" t="s">
        <v>5610</v>
      </c>
      <c r="E1629" t="s">
        <v>5610</v>
      </c>
      <c r="F1629" t="s">
        <v>5611</v>
      </c>
      <c r="G1629" t="s">
        <v>5612</v>
      </c>
    </row>
    <row r="1630" spans="1:7" x14ac:dyDescent="0.25">
      <c r="A1630">
        <v>49595712</v>
      </c>
      <c r="B1630" t="s">
        <v>27209</v>
      </c>
      <c r="C1630" t="s">
        <v>25583</v>
      </c>
      <c r="D1630" t="s">
        <v>5610</v>
      </c>
      <c r="E1630" t="s">
        <v>5610</v>
      </c>
      <c r="F1630" t="s">
        <v>5611</v>
      </c>
      <c r="G1630" t="s">
        <v>5612</v>
      </c>
    </row>
    <row r="1631" spans="1:7" x14ac:dyDescent="0.25">
      <c r="A1631">
        <v>49595710</v>
      </c>
      <c r="B1631" t="s">
        <v>27210</v>
      </c>
      <c r="C1631" t="s">
        <v>25583</v>
      </c>
      <c r="D1631" t="s">
        <v>5610</v>
      </c>
      <c r="E1631" t="s">
        <v>5610</v>
      </c>
      <c r="F1631" t="s">
        <v>5611</v>
      </c>
      <c r="G1631" t="s">
        <v>5612</v>
      </c>
    </row>
    <row r="1632" spans="1:7" x14ac:dyDescent="0.25">
      <c r="A1632">
        <v>49595634</v>
      </c>
      <c r="B1632" t="s">
        <v>27211</v>
      </c>
      <c r="C1632" t="s">
        <v>25583</v>
      </c>
      <c r="D1632" t="s">
        <v>5610</v>
      </c>
      <c r="E1632" t="s">
        <v>5610</v>
      </c>
      <c r="F1632" t="s">
        <v>5611</v>
      </c>
      <c r="G1632" t="s">
        <v>5612</v>
      </c>
    </row>
    <row r="1633" spans="1:7" x14ac:dyDescent="0.25">
      <c r="A1633">
        <v>49595632</v>
      </c>
      <c r="B1633" t="s">
        <v>27212</v>
      </c>
      <c r="C1633" t="s">
        <v>25583</v>
      </c>
      <c r="D1633" t="s">
        <v>5610</v>
      </c>
      <c r="E1633" t="s">
        <v>5610</v>
      </c>
      <c r="F1633" t="s">
        <v>5611</v>
      </c>
      <c r="G1633" t="s">
        <v>5612</v>
      </c>
    </row>
    <row r="1634" spans="1:7" x14ac:dyDescent="0.25">
      <c r="A1634">
        <v>49595572</v>
      </c>
      <c r="B1634" t="s">
        <v>27213</v>
      </c>
      <c r="C1634" t="s">
        <v>25583</v>
      </c>
      <c r="D1634" t="s">
        <v>5610</v>
      </c>
      <c r="E1634" t="s">
        <v>5610</v>
      </c>
      <c r="F1634" t="s">
        <v>5611</v>
      </c>
      <c r="G1634" t="s">
        <v>5612</v>
      </c>
    </row>
    <row r="1635" spans="1:7" x14ac:dyDescent="0.25">
      <c r="A1635">
        <v>49595570</v>
      </c>
      <c r="B1635" t="s">
        <v>27214</v>
      </c>
      <c r="C1635" t="s">
        <v>25583</v>
      </c>
      <c r="D1635" t="s">
        <v>5610</v>
      </c>
      <c r="E1635" t="s">
        <v>5610</v>
      </c>
      <c r="F1635" t="s">
        <v>5611</v>
      </c>
      <c r="G1635" t="s">
        <v>5612</v>
      </c>
    </row>
    <row r="1636" spans="1:7" x14ac:dyDescent="0.25">
      <c r="A1636">
        <v>49595512</v>
      </c>
      <c r="B1636" t="s">
        <v>27215</v>
      </c>
      <c r="C1636" t="s">
        <v>25583</v>
      </c>
      <c r="D1636" t="s">
        <v>5610</v>
      </c>
      <c r="E1636" t="s">
        <v>5610</v>
      </c>
      <c r="F1636" t="s">
        <v>5611</v>
      </c>
      <c r="G1636" t="s">
        <v>5612</v>
      </c>
    </row>
    <row r="1637" spans="1:7" x14ac:dyDescent="0.25">
      <c r="A1637">
        <v>49595510</v>
      </c>
      <c r="B1637" t="s">
        <v>27216</v>
      </c>
      <c r="C1637" t="s">
        <v>25583</v>
      </c>
      <c r="D1637" t="s">
        <v>5610</v>
      </c>
      <c r="E1637" t="s">
        <v>5610</v>
      </c>
      <c r="F1637" t="s">
        <v>5611</v>
      </c>
      <c r="G1637" t="s">
        <v>5612</v>
      </c>
    </row>
    <row r="1638" spans="1:7" x14ac:dyDescent="0.25">
      <c r="A1638">
        <v>49595452</v>
      </c>
      <c r="B1638" t="s">
        <v>27217</v>
      </c>
      <c r="C1638" t="s">
        <v>25583</v>
      </c>
      <c r="D1638" t="s">
        <v>5610</v>
      </c>
      <c r="E1638" t="s">
        <v>5610</v>
      </c>
      <c r="F1638" t="s">
        <v>5611</v>
      </c>
      <c r="G1638" t="s">
        <v>5612</v>
      </c>
    </row>
    <row r="1639" spans="1:7" x14ac:dyDescent="0.25">
      <c r="A1639">
        <v>49595450</v>
      </c>
      <c r="B1639" t="s">
        <v>27218</v>
      </c>
      <c r="C1639" t="s">
        <v>25583</v>
      </c>
      <c r="D1639" t="s">
        <v>5610</v>
      </c>
      <c r="E1639" t="s">
        <v>5610</v>
      </c>
      <c r="F1639" t="s">
        <v>5611</v>
      </c>
      <c r="G1639" t="s">
        <v>5612</v>
      </c>
    </row>
    <row r="1640" spans="1:7" x14ac:dyDescent="0.25">
      <c r="A1640">
        <v>49595388</v>
      </c>
      <c r="B1640" t="s">
        <v>27219</v>
      </c>
      <c r="C1640" t="s">
        <v>25583</v>
      </c>
      <c r="D1640" t="s">
        <v>5610</v>
      </c>
      <c r="E1640" t="s">
        <v>5610</v>
      </c>
      <c r="F1640" t="s">
        <v>5611</v>
      </c>
      <c r="G1640" t="s">
        <v>5612</v>
      </c>
    </row>
    <row r="1641" spans="1:7" x14ac:dyDescent="0.25">
      <c r="A1641">
        <v>49595386</v>
      </c>
      <c r="B1641" t="s">
        <v>27220</v>
      </c>
      <c r="C1641" t="s">
        <v>25583</v>
      </c>
      <c r="D1641" t="s">
        <v>5610</v>
      </c>
      <c r="E1641" t="s">
        <v>5610</v>
      </c>
      <c r="F1641" t="s">
        <v>5611</v>
      </c>
      <c r="G1641" t="s">
        <v>5612</v>
      </c>
    </row>
    <row r="1642" spans="1:7" x14ac:dyDescent="0.25">
      <c r="A1642">
        <v>49595324</v>
      </c>
      <c r="B1642" t="s">
        <v>27221</v>
      </c>
      <c r="C1642" t="s">
        <v>25583</v>
      </c>
      <c r="D1642" t="s">
        <v>5610</v>
      </c>
      <c r="E1642" t="s">
        <v>5610</v>
      </c>
      <c r="F1642" t="s">
        <v>5611</v>
      </c>
      <c r="G1642" t="s">
        <v>5612</v>
      </c>
    </row>
    <row r="1643" spans="1:7" x14ac:dyDescent="0.25">
      <c r="A1643">
        <v>49595322</v>
      </c>
      <c r="B1643" t="s">
        <v>27222</v>
      </c>
      <c r="C1643" t="s">
        <v>25583</v>
      </c>
      <c r="D1643" t="s">
        <v>5610</v>
      </c>
      <c r="E1643" t="s">
        <v>5610</v>
      </c>
      <c r="F1643" t="s">
        <v>5611</v>
      </c>
      <c r="G1643" t="s">
        <v>5612</v>
      </c>
    </row>
    <row r="1644" spans="1:7" x14ac:dyDescent="0.25">
      <c r="A1644">
        <v>49595260</v>
      </c>
      <c r="B1644" t="s">
        <v>27223</v>
      </c>
      <c r="C1644" t="s">
        <v>25583</v>
      </c>
      <c r="D1644" t="s">
        <v>5610</v>
      </c>
      <c r="E1644" t="s">
        <v>5610</v>
      </c>
      <c r="F1644" t="s">
        <v>5611</v>
      </c>
      <c r="G1644" t="s">
        <v>5612</v>
      </c>
    </row>
    <row r="1645" spans="1:7" x14ac:dyDescent="0.25">
      <c r="A1645">
        <v>49595258</v>
      </c>
      <c r="B1645" t="s">
        <v>27224</v>
      </c>
      <c r="C1645" t="s">
        <v>25583</v>
      </c>
      <c r="D1645" t="s">
        <v>5610</v>
      </c>
      <c r="E1645" t="s">
        <v>5610</v>
      </c>
      <c r="F1645" t="s">
        <v>5611</v>
      </c>
      <c r="G1645" t="s">
        <v>5612</v>
      </c>
    </row>
    <row r="1646" spans="1:7" x14ac:dyDescent="0.25">
      <c r="A1646">
        <v>49595196</v>
      </c>
      <c r="B1646" t="s">
        <v>27225</v>
      </c>
      <c r="C1646" t="s">
        <v>25583</v>
      </c>
      <c r="D1646" t="s">
        <v>5610</v>
      </c>
      <c r="E1646" t="s">
        <v>5610</v>
      </c>
      <c r="F1646" t="s">
        <v>5611</v>
      </c>
      <c r="G1646" t="s">
        <v>5612</v>
      </c>
    </row>
    <row r="1647" spans="1:7" x14ac:dyDescent="0.25">
      <c r="A1647">
        <v>49595194</v>
      </c>
      <c r="B1647" t="s">
        <v>27226</v>
      </c>
      <c r="C1647" t="s">
        <v>25583</v>
      </c>
      <c r="D1647" t="s">
        <v>5610</v>
      </c>
      <c r="E1647" t="s">
        <v>5610</v>
      </c>
      <c r="F1647" t="s">
        <v>5611</v>
      </c>
      <c r="G1647" t="s">
        <v>5612</v>
      </c>
    </row>
    <row r="1648" spans="1:7" x14ac:dyDescent="0.25">
      <c r="A1648">
        <v>49595132</v>
      </c>
      <c r="B1648" t="s">
        <v>27227</v>
      </c>
      <c r="C1648" t="s">
        <v>25583</v>
      </c>
      <c r="D1648" t="s">
        <v>5610</v>
      </c>
      <c r="E1648" t="s">
        <v>5610</v>
      </c>
      <c r="F1648" t="s">
        <v>5611</v>
      </c>
      <c r="G1648" t="s">
        <v>5612</v>
      </c>
    </row>
    <row r="1649" spans="1:7" x14ac:dyDescent="0.25">
      <c r="A1649">
        <v>49595130</v>
      </c>
      <c r="B1649" t="s">
        <v>27228</v>
      </c>
      <c r="C1649" t="s">
        <v>25583</v>
      </c>
      <c r="D1649" t="s">
        <v>5610</v>
      </c>
      <c r="E1649" t="s">
        <v>5610</v>
      </c>
      <c r="F1649" t="s">
        <v>5611</v>
      </c>
      <c r="G1649" t="s">
        <v>5612</v>
      </c>
    </row>
    <row r="1650" spans="1:7" x14ac:dyDescent="0.25">
      <c r="A1650">
        <v>49595068</v>
      </c>
      <c r="B1650" t="s">
        <v>27229</v>
      </c>
      <c r="C1650" t="s">
        <v>25583</v>
      </c>
      <c r="D1650" t="s">
        <v>5610</v>
      </c>
      <c r="E1650" t="s">
        <v>5610</v>
      </c>
      <c r="F1650" t="s">
        <v>5611</v>
      </c>
      <c r="G1650" t="s">
        <v>5612</v>
      </c>
    </row>
    <row r="1651" spans="1:7" x14ac:dyDescent="0.25">
      <c r="A1651">
        <v>49595066</v>
      </c>
      <c r="B1651" t="s">
        <v>27230</v>
      </c>
      <c r="C1651" t="s">
        <v>25583</v>
      </c>
      <c r="D1651" t="s">
        <v>5610</v>
      </c>
      <c r="E1651" t="s">
        <v>5610</v>
      </c>
      <c r="F1651" t="s">
        <v>5611</v>
      </c>
      <c r="G1651" t="s">
        <v>5612</v>
      </c>
    </row>
    <row r="1652" spans="1:7" x14ac:dyDescent="0.25">
      <c r="A1652">
        <v>49595004</v>
      </c>
      <c r="B1652" t="s">
        <v>27231</v>
      </c>
      <c r="C1652" t="s">
        <v>25583</v>
      </c>
      <c r="D1652" t="s">
        <v>5610</v>
      </c>
      <c r="E1652" t="s">
        <v>5610</v>
      </c>
      <c r="F1652" t="s">
        <v>5611</v>
      </c>
      <c r="G1652" t="s">
        <v>5612</v>
      </c>
    </row>
    <row r="1653" spans="1:7" x14ac:dyDescent="0.25">
      <c r="A1653">
        <v>49595002</v>
      </c>
      <c r="B1653" t="s">
        <v>27232</v>
      </c>
      <c r="C1653" t="s">
        <v>25583</v>
      </c>
      <c r="D1653" t="s">
        <v>5610</v>
      </c>
      <c r="E1653" t="s">
        <v>5610</v>
      </c>
      <c r="F1653" t="s">
        <v>5611</v>
      </c>
      <c r="G1653" t="s">
        <v>5612</v>
      </c>
    </row>
    <row r="1654" spans="1:7" x14ac:dyDescent="0.25">
      <c r="A1654">
        <v>49594940</v>
      </c>
      <c r="B1654" t="s">
        <v>27233</v>
      </c>
      <c r="C1654" t="s">
        <v>25583</v>
      </c>
      <c r="D1654" t="s">
        <v>5610</v>
      </c>
      <c r="E1654" t="s">
        <v>5610</v>
      </c>
      <c r="F1654" t="s">
        <v>5611</v>
      </c>
      <c r="G1654" t="s">
        <v>5612</v>
      </c>
    </row>
    <row r="1655" spans="1:7" x14ac:dyDescent="0.25">
      <c r="A1655">
        <v>49594938</v>
      </c>
      <c r="B1655" t="s">
        <v>27234</v>
      </c>
      <c r="C1655" t="s">
        <v>25583</v>
      </c>
      <c r="D1655" t="s">
        <v>5610</v>
      </c>
      <c r="E1655" t="s">
        <v>5610</v>
      </c>
      <c r="F1655" t="s">
        <v>5611</v>
      </c>
      <c r="G1655" t="s">
        <v>5612</v>
      </c>
    </row>
    <row r="1656" spans="1:7" x14ac:dyDescent="0.25">
      <c r="A1656">
        <v>49594878</v>
      </c>
      <c r="B1656" t="s">
        <v>27235</v>
      </c>
      <c r="C1656" t="s">
        <v>25583</v>
      </c>
      <c r="D1656" t="s">
        <v>5610</v>
      </c>
      <c r="E1656" t="s">
        <v>5610</v>
      </c>
      <c r="F1656" t="s">
        <v>5611</v>
      </c>
      <c r="G1656" t="s">
        <v>5612</v>
      </c>
    </row>
    <row r="1657" spans="1:7" x14ac:dyDescent="0.25">
      <c r="A1657">
        <v>49594876</v>
      </c>
      <c r="B1657" t="s">
        <v>27236</v>
      </c>
      <c r="C1657" t="s">
        <v>25583</v>
      </c>
      <c r="D1657" t="s">
        <v>5610</v>
      </c>
      <c r="E1657" t="s">
        <v>5610</v>
      </c>
      <c r="F1657" t="s">
        <v>5611</v>
      </c>
      <c r="G1657" t="s">
        <v>5612</v>
      </c>
    </row>
    <row r="1658" spans="1:7" x14ac:dyDescent="0.25">
      <c r="A1658">
        <v>49594814</v>
      </c>
      <c r="B1658" t="s">
        <v>27237</v>
      </c>
      <c r="C1658" t="s">
        <v>25583</v>
      </c>
      <c r="D1658" t="s">
        <v>5610</v>
      </c>
      <c r="E1658" t="s">
        <v>5610</v>
      </c>
      <c r="F1658" t="s">
        <v>5611</v>
      </c>
      <c r="G1658" t="s">
        <v>5612</v>
      </c>
    </row>
    <row r="1659" spans="1:7" x14ac:dyDescent="0.25">
      <c r="A1659">
        <v>49594812</v>
      </c>
      <c r="B1659" t="s">
        <v>27238</v>
      </c>
      <c r="C1659" t="s">
        <v>25583</v>
      </c>
      <c r="D1659" t="s">
        <v>5610</v>
      </c>
      <c r="E1659" t="s">
        <v>5610</v>
      </c>
      <c r="F1659" t="s">
        <v>5611</v>
      </c>
      <c r="G1659" t="s">
        <v>5612</v>
      </c>
    </row>
    <row r="1660" spans="1:7" x14ac:dyDescent="0.25">
      <c r="A1660">
        <v>49594750</v>
      </c>
      <c r="B1660" t="s">
        <v>27239</v>
      </c>
      <c r="C1660" t="s">
        <v>25583</v>
      </c>
      <c r="D1660" t="s">
        <v>5610</v>
      </c>
      <c r="E1660" t="s">
        <v>5610</v>
      </c>
      <c r="F1660" t="s">
        <v>5611</v>
      </c>
      <c r="G1660" t="s">
        <v>5612</v>
      </c>
    </row>
    <row r="1661" spans="1:7" x14ac:dyDescent="0.25">
      <c r="A1661">
        <v>46618062</v>
      </c>
      <c r="B1661" t="s">
        <v>27240</v>
      </c>
      <c r="C1661" t="s">
        <v>25583</v>
      </c>
      <c r="D1661" t="s">
        <v>5610</v>
      </c>
      <c r="E1661" t="s">
        <v>5610</v>
      </c>
      <c r="F1661" t="s">
        <v>5611</v>
      </c>
      <c r="G1661" t="s">
        <v>5612</v>
      </c>
    </row>
    <row r="1662" spans="1:7" x14ac:dyDescent="0.25">
      <c r="A1662">
        <v>46618064</v>
      </c>
      <c r="B1662" t="s">
        <v>27241</v>
      </c>
      <c r="C1662" t="s">
        <v>25583</v>
      </c>
      <c r="D1662" t="s">
        <v>5610</v>
      </c>
      <c r="E1662" t="s">
        <v>5610</v>
      </c>
      <c r="F1662" t="s">
        <v>5611</v>
      </c>
      <c r="G1662" t="s">
        <v>5612</v>
      </c>
    </row>
    <row r="1663" spans="1:7" x14ac:dyDescent="0.25">
      <c r="A1663">
        <v>46618066</v>
      </c>
      <c r="B1663" t="s">
        <v>27242</v>
      </c>
      <c r="C1663" t="s">
        <v>25583</v>
      </c>
      <c r="D1663" t="s">
        <v>5610</v>
      </c>
      <c r="E1663" t="s">
        <v>5610</v>
      </c>
      <c r="F1663" t="s">
        <v>5611</v>
      </c>
      <c r="G1663" t="s">
        <v>5612</v>
      </c>
    </row>
    <row r="1664" spans="1:7" x14ac:dyDescent="0.25">
      <c r="A1664">
        <v>46618100</v>
      </c>
      <c r="B1664" t="s">
        <v>27243</v>
      </c>
      <c r="C1664" t="s">
        <v>25583</v>
      </c>
      <c r="D1664" t="s">
        <v>5610</v>
      </c>
      <c r="E1664" t="s">
        <v>5610</v>
      </c>
      <c r="F1664" t="s">
        <v>5611</v>
      </c>
      <c r="G1664" t="s">
        <v>5612</v>
      </c>
    </row>
    <row r="1665" spans="1:7" x14ac:dyDescent="0.25">
      <c r="A1665">
        <v>46618068</v>
      </c>
      <c r="B1665" t="s">
        <v>27244</v>
      </c>
      <c r="C1665" t="s">
        <v>25583</v>
      </c>
      <c r="D1665" t="s">
        <v>5610</v>
      </c>
      <c r="E1665" t="s">
        <v>5610</v>
      </c>
      <c r="F1665" t="s">
        <v>5611</v>
      </c>
      <c r="G1665" t="s">
        <v>5612</v>
      </c>
    </row>
    <row r="1666" spans="1:7" x14ac:dyDescent="0.25">
      <c r="A1666">
        <v>46618070</v>
      </c>
      <c r="B1666" t="s">
        <v>27245</v>
      </c>
      <c r="C1666" t="s">
        <v>25583</v>
      </c>
      <c r="D1666" t="s">
        <v>5610</v>
      </c>
      <c r="E1666" t="s">
        <v>5610</v>
      </c>
      <c r="F1666" t="s">
        <v>5611</v>
      </c>
      <c r="G1666" t="s">
        <v>5612</v>
      </c>
    </row>
    <row r="1667" spans="1:7" x14ac:dyDescent="0.25">
      <c r="A1667">
        <v>46618072</v>
      </c>
      <c r="B1667" t="s">
        <v>27246</v>
      </c>
      <c r="C1667" t="s">
        <v>25583</v>
      </c>
      <c r="D1667" t="s">
        <v>5610</v>
      </c>
      <c r="E1667" t="s">
        <v>5610</v>
      </c>
      <c r="F1667" t="s">
        <v>5611</v>
      </c>
      <c r="G1667" t="s">
        <v>5612</v>
      </c>
    </row>
    <row r="1668" spans="1:7" x14ac:dyDescent="0.25">
      <c r="A1668">
        <v>46618074</v>
      </c>
      <c r="B1668" t="s">
        <v>27247</v>
      </c>
      <c r="C1668" t="s">
        <v>25583</v>
      </c>
      <c r="D1668" t="s">
        <v>5610</v>
      </c>
      <c r="E1668" t="s">
        <v>5610</v>
      </c>
      <c r="F1668" t="s">
        <v>5611</v>
      </c>
      <c r="G1668" t="s">
        <v>5612</v>
      </c>
    </row>
    <row r="1669" spans="1:7" x14ac:dyDescent="0.25">
      <c r="A1669">
        <v>46618076</v>
      </c>
      <c r="B1669" t="s">
        <v>27248</v>
      </c>
      <c r="C1669" t="s">
        <v>25583</v>
      </c>
      <c r="D1669" t="s">
        <v>5610</v>
      </c>
      <c r="E1669" t="s">
        <v>5610</v>
      </c>
      <c r="F1669" t="s">
        <v>5611</v>
      </c>
      <c r="G1669" t="s">
        <v>5612</v>
      </c>
    </row>
    <row r="1670" spans="1:7" x14ac:dyDescent="0.25">
      <c r="A1670">
        <v>46618078</v>
      </c>
      <c r="B1670" t="s">
        <v>27249</v>
      </c>
      <c r="C1670" t="s">
        <v>25583</v>
      </c>
      <c r="D1670" t="s">
        <v>5610</v>
      </c>
      <c r="E1670" t="s">
        <v>5610</v>
      </c>
      <c r="F1670" t="s">
        <v>5611</v>
      </c>
      <c r="G1670" t="s">
        <v>5612</v>
      </c>
    </row>
    <row r="1671" spans="1:7" x14ac:dyDescent="0.25">
      <c r="A1671">
        <v>46618080</v>
      </c>
      <c r="B1671" t="s">
        <v>27250</v>
      </c>
      <c r="C1671" t="s">
        <v>25583</v>
      </c>
      <c r="D1671" t="s">
        <v>5610</v>
      </c>
      <c r="E1671" t="s">
        <v>5610</v>
      </c>
      <c r="F1671" t="s">
        <v>5611</v>
      </c>
      <c r="G1671" t="s">
        <v>5612</v>
      </c>
    </row>
    <row r="1672" spans="1:7" x14ac:dyDescent="0.25">
      <c r="A1672">
        <v>46618082</v>
      </c>
      <c r="B1672" t="s">
        <v>27251</v>
      </c>
      <c r="C1672" t="s">
        <v>25583</v>
      </c>
      <c r="D1672" t="s">
        <v>5610</v>
      </c>
      <c r="E1672" t="s">
        <v>5610</v>
      </c>
      <c r="F1672" t="s">
        <v>5611</v>
      </c>
      <c r="G1672" t="s">
        <v>5612</v>
      </c>
    </row>
    <row r="1673" spans="1:7" x14ac:dyDescent="0.25">
      <c r="A1673">
        <v>46618084</v>
      </c>
      <c r="B1673" t="s">
        <v>27252</v>
      </c>
      <c r="C1673" t="s">
        <v>25583</v>
      </c>
      <c r="D1673" t="s">
        <v>5610</v>
      </c>
      <c r="E1673" t="s">
        <v>5610</v>
      </c>
      <c r="F1673" t="s">
        <v>5611</v>
      </c>
      <c r="G1673" t="s">
        <v>5612</v>
      </c>
    </row>
    <row r="1674" spans="1:7" x14ac:dyDescent="0.25">
      <c r="A1674">
        <v>46618086</v>
      </c>
      <c r="B1674" t="s">
        <v>27253</v>
      </c>
      <c r="C1674" t="s">
        <v>25583</v>
      </c>
      <c r="D1674" t="s">
        <v>5610</v>
      </c>
      <c r="E1674" t="s">
        <v>5610</v>
      </c>
      <c r="F1674" t="s">
        <v>5611</v>
      </c>
      <c r="G1674" t="s">
        <v>5612</v>
      </c>
    </row>
    <row r="1675" spans="1:7" x14ac:dyDescent="0.25">
      <c r="A1675">
        <v>46618088</v>
      </c>
      <c r="B1675" t="s">
        <v>27254</v>
      </c>
      <c r="C1675" t="s">
        <v>25583</v>
      </c>
      <c r="D1675" t="s">
        <v>5610</v>
      </c>
      <c r="E1675" t="s">
        <v>5610</v>
      </c>
      <c r="F1675" t="s">
        <v>5611</v>
      </c>
      <c r="G1675" t="s">
        <v>5612</v>
      </c>
    </row>
    <row r="1676" spans="1:7" x14ac:dyDescent="0.25">
      <c r="A1676">
        <v>46618090</v>
      </c>
      <c r="B1676" t="s">
        <v>27255</v>
      </c>
      <c r="C1676" t="s">
        <v>25583</v>
      </c>
      <c r="D1676" t="s">
        <v>5610</v>
      </c>
      <c r="E1676" t="s">
        <v>5610</v>
      </c>
      <c r="F1676" t="s">
        <v>5611</v>
      </c>
      <c r="G1676" t="s">
        <v>5612</v>
      </c>
    </row>
    <row r="1677" spans="1:7" x14ac:dyDescent="0.25">
      <c r="A1677">
        <v>46618092</v>
      </c>
      <c r="B1677" t="s">
        <v>27256</v>
      </c>
      <c r="C1677" t="s">
        <v>25583</v>
      </c>
      <c r="D1677" t="s">
        <v>5610</v>
      </c>
      <c r="E1677" t="s">
        <v>5610</v>
      </c>
      <c r="F1677" t="s">
        <v>5611</v>
      </c>
      <c r="G1677" t="s">
        <v>5612</v>
      </c>
    </row>
    <row r="1678" spans="1:7" x14ac:dyDescent="0.25">
      <c r="A1678">
        <v>46618094</v>
      </c>
      <c r="B1678" t="s">
        <v>27257</v>
      </c>
      <c r="C1678" t="s">
        <v>25583</v>
      </c>
      <c r="D1678" t="s">
        <v>5610</v>
      </c>
      <c r="E1678" t="s">
        <v>5610</v>
      </c>
      <c r="F1678" t="s">
        <v>5611</v>
      </c>
      <c r="G1678" t="s">
        <v>5612</v>
      </c>
    </row>
    <row r="1679" spans="1:7" x14ac:dyDescent="0.25">
      <c r="A1679">
        <v>46618096</v>
      </c>
      <c r="B1679" t="s">
        <v>27258</v>
      </c>
      <c r="C1679" t="s">
        <v>25583</v>
      </c>
      <c r="D1679" t="s">
        <v>5610</v>
      </c>
      <c r="E1679" t="s">
        <v>5610</v>
      </c>
      <c r="F1679" t="s">
        <v>5611</v>
      </c>
      <c r="G1679" t="s">
        <v>5612</v>
      </c>
    </row>
    <row r="1680" spans="1:7" x14ac:dyDescent="0.25">
      <c r="A1680">
        <v>46618098</v>
      </c>
      <c r="B1680" t="s">
        <v>27259</v>
      </c>
      <c r="C1680" t="s">
        <v>25583</v>
      </c>
      <c r="D1680" t="s">
        <v>5610</v>
      </c>
      <c r="E1680" t="s">
        <v>5610</v>
      </c>
      <c r="F1680" t="s">
        <v>5611</v>
      </c>
      <c r="G1680" t="s">
        <v>5612</v>
      </c>
    </row>
    <row r="1681" spans="1:7" x14ac:dyDescent="0.25">
      <c r="A1681">
        <v>46618774</v>
      </c>
      <c r="B1681" t="s">
        <v>27260</v>
      </c>
      <c r="C1681" t="s">
        <v>25583</v>
      </c>
      <c r="D1681" t="s">
        <v>5610</v>
      </c>
      <c r="E1681" t="s">
        <v>5610</v>
      </c>
      <c r="F1681" t="s">
        <v>5611</v>
      </c>
      <c r="G1681" t="s">
        <v>5612</v>
      </c>
    </row>
    <row r="1682" spans="1:7" x14ac:dyDescent="0.25">
      <c r="A1682">
        <v>46618776</v>
      </c>
      <c r="B1682" t="s">
        <v>27261</v>
      </c>
      <c r="C1682" t="s">
        <v>25583</v>
      </c>
      <c r="D1682" t="s">
        <v>5610</v>
      </c>
      <c r="E1682" t="s">
        <v>5610</v>
      </c>
      <c r="F1682" t="s">
        <v>5611</v>
      </c>
      <c r="G1682" t="s">
        <v>5612</v>
      </c>
    </row>
    <row r="1683" spans="1:7" x14ac:dyDescent="0.25">
      <c r="A1683">
        <v>46618784</v>
      </c>
      <c r="B1683" t="s">
        <v>27262</v>
      </c>
      <c r="C1683" t="s">
        <v>25583</v>
      </c>
      <c r="D1683" t="s">
        <v>5610</v>
      </c>
      <c r="E1683" t="s">
        <v>5610</v>
      </c>
      <c r="F1683" t="s">
        <v>5611</v>
      </c>
      <c r="G1683" t="s">
        <v>5612</v>
      </c>
    </row>
    <row r="1684" spans="1:7" x14ac:dyDescent="0.25">
      <c r="A1684">
        <v>46618786</v>
      </c>
      <c r="B1684" t="s">
        <v>27263</v>
      </c>
      <c r="C1684" t="s">
        <v>25583</v>
      </c>
      <c r="D1684" t="s">
        <v>5610</v>
      </c>
      <c r="E1684" t="s">
        <v>5610</v>
      </c>
      <c r="F1684" t="s">
        <v>5611</v>
      </c>
      <c r="G1684" t="s">
        <v>5612</v>
      </c>
    </row>
    <row r="1685" spans="1:7" x14ac:dyDescent="0.25">
      <c r="A1685">
        <v>46618390</v>
      </c>
      <c r="B1685" t="s">
        <v>27264</v>
      </c>
      <c r="C1685" t="s">
        <v>25583</v>
      </c>
      <c r="D1685" t="s">
        <v>5610</v>
      </c>
      <c r="E1685" t="s">
        <v>5610</v>
      </c>
      <c r="F1685" t="s">
        <v>5611</v>
      </c>
      <c r="G1685" t="s">
        <v>5612</v>
      </c>
    </row>
    <row r="1686" spans="1:7" x14ac:dyDescent="0.25">
      <c r="A1686">
        <v>46618392</v>
      </c>
      <c r="B1686" t="s">
        <v>27265</v>
      </c>
      <c r="C1686" t="s">
        <v>25583</v>
      </c>
      <c r="D1686" t="s">
        <v>5610</v>
      </c>
      <c r="E1686" t="s">
        <v>5610</v>
      </c>
      <c r="F1686" t="s">
        <v>5611</v>
      </c>
      <c r="G1686" t="s">
        <v>5612</v>
      </c>
    </row>
    <row r="1687" spans="1:7" x14ac:dyDescent="0.25">
      <c r="A1687">
        <v>46618402</v>
      </c>
      <c r="B1687" t="s">
        <v>27266</v>
      </c>
      <c r="C1687" t="s">
        <v>25583</v>
      </c>
      <c r="D1687" t="s">
        <v>5610</v>
      </c>
      <c r="E1687" t="s">
        <v>5610</v>
      </c>
      <c r="F1687" t="s">
        <v>5611</v>
      </c>
      <c r="G1687" t="s">
        <v>5612</v>
      </c>
    </row>
    <row r="1688" spans="1:7" x14ac:dyDescent="0.25">
      <c r="A1688">
        <v>46618404</v>
      </c>
      <c r="B1688" t="s">
        <v>27267</v>
      </c>
      <c r="C1688" t="s">
        <v>25583</v>
      </c>
      <c r="D1688" t="s">
        <v>5610</v>
      </c>
      <c r="E1688" t="s">
        <v>5610</v>
      </c>
      <c r="F1688" t="s">
        <v>5611</v>
      </c>
      <c r="G1688" t="s">
        <v>5612</v>
      </c>
    </row>
    <row r="1689" spans="1:7" x14ac:dyDescent="0.25">
      <c r="A1689">
        <v>46618422</v>
      </c>
      <c r="B1689" t="s">
        <v>27268</v>
      </c>
      <c r="C1689" t="s">
        <v>25583</v>
      </c>
      <c r="D1689" t="s">
        <v>5610</v>
      </c>
      <c r="E1689" t="s">
        <v>5610</v>
      </c>
      <c r="F1689" t="s">
        <v>5611</v>
      </c>
      <c r="G1689" t="s">
        <v>5612</v>
      </c>
    </row>
    <row r="1690" spans="1:7" x14ac:dyDescent="0.25">
      <c r="A1690">
        <v>46618424</v>
      </c>
      <c r="B1690" t="s">
        <v>27269</v>
      </c>
      <c r="C1690" t="s">
        <v>25583</v>
      </c>
      <c r="D1690" t="s">
        <v>5610</v>
      </c>
      <c r="E1690" t="s">
        <v>5610</v>
      </c>
      <c r="F1690" t="s">
        <v>5611</v>
      </c>
      <c r="G1690" t="s">
        <v>5612</v>
      </c>
    </row>
    <row r="1691" spans="1:7" x14ac:dyDescent="0.25">
      <c r="A1691">
        <v>46618438</v>
      </c>
      <c r="B1691" t="s">
        <v>27270</v>
      </c>
      <c r="C1691" t="s">
        <v>25583</v>
      </c>
      <c r="D1691" t="s">
        <v>5610</v>
      </c>
      <c r="E1691" t="s">
        <v>5610</v>
      </c>
      <c r="F1691" t="s">
        <v>5611</v>
      </c>
      <c r="G1691" t="s">
        <v>5612</v>
      </c>
    </row>
    <row r="1692" spans="1:7" x14ac:dyDescent="0.25">
      <c r="A1692">
        <v>46618440</v>
      </c>
      <c r="B1692" t="s">
        <v>27271</v>
      </c>
      <c r="C1692" t="s">
        <v>25583</v>
      </c>
      <c r="D1692" t="s">
        <v>5610</v>
      </c>
      <c r="E1692" t="s">
        <v>5610</v>
      </c>
      <c r="F1692" t="s">
        <v>5611</v>
      </c>
      <c r="G1692" t="s">
        <v>5612</v>
      </c>
    </row>
    <row r="1693" spans="1:7" x14ac:dyDescent="0.25">
      <c r="A1693">
        <v>46618702</v>
      </c>
      <c r="B1693" t="s">
        <v>27272</v>
      </c>
      <c r="C1693" t="s">
        <v>25583</v>
      </c>
      <c r="D1693" t="s">
        <v>5610</v>
      </c>
      <c r="E1693" t="s">
        <v>5610</v>
      </c>
      <c r="F1693" t="s">
        <v>5611</v>
      </c>
      <c r="G1693" t="s">
        <v>5612</v>
      </c>
    </row>
    <row r="1694" spans="1:7" x14ac:dyDescent="0.25">
      <c r="A1694">
        <v>46618704</v>
      </c>
      <c r="B1694" t="s">
        <v>27273</v>
      </c>
      <c r="C1694" t="s">
        <v>25583</v>
      </c>
      <c r="D1694" t="s">
        <v>5610</v>
      </c>
      <c r="E1694" t="s">
        <v>5610</v>
      </c>
      <c r="F1694" t="s">
        <v>5611</v>
      </c>
      <c r="G1694" t="s">
        <v>5612</v>
      </c>
    </row>
    <row r="1695" spans="1:7" x14ac:dyDescent="0.25">
      <c r="A1695">
        <v>46618714</v>
      </c>
      <c r="B1695" t="s">
        <v>27274</v>
      </c>
      <c r="C1695" t="s">
        <v>25583</v>
      </c>
      <c r="D1695" t="s">
        <v>5610</v>
      </c>
      <c r="E1695" t="s">
        <v>5610</v>
      </c>
      <c r="F1695" t="s">
        <v>5611</v>
      </c>
      <c r="G1695" t="s">
        <v>5612</v>
      </c>
    </row>
    <row r="1696" spans="1:7" x14ac:dyDescent="0.25">
      <c r="A1696">
        <v>46618716</v>
      </c>
      <c r="B1696" t="s">
        <v>27275</v>
      </c>
      <c r="C1696" t="s">
        <v>25583</v>
      </c>
      <c r="D1696" t="s">
        <v>5610</v>
      </c>
      <c r="E1696" t="s">
        <v>5610</v>
      </c>
      <c r="F1696" t="s">
        <v>5611</v>
      </c>
      <c r="G1696" t="s">
        <v>5612</v>
      </c>
    </row>
    <row r="1697" spans="1:7" x14ac:dyDescent="0.25">
      <c r="A1697">
        <v>46618730</v>
      </c>
      <c r="B1697" t="s">
        <v>27276</v>
      </c>
      <c r="C1697" t="s">
        <v>25583</v>
      </c>
      <c r="D1697" t="s">
        <v>5610</v>
      </c>
      <c r="E1697" t="s">
        <v>5610</v>
      </c>
      <c r="F1697" t="s">
        <v>5611</v>
      </c>
      <c r="G1697" t="s">
        <v>5612</v>
      </c>
    </row>
    <row r="1698" spans="1:7" x14ac:dyDescent="0.25">
      <c r="A1698">
        <v>46618732</v>
      </c>
      <c r="B1698" t="s">
        <v>27277</v>
      </c>
      <c r="C1698" t="s">
        <v>25583</v>
      </c>
      <c r="D1698" t="s">
        <v>5610</v>
      </c>
      <c r="E1698" t="s">
        <v>5610</v>
      </c>
      <c r="F1698" t="s">
        <v>5611</v>
      </c>
      <c r="G1698" t="s">
        <v>5612</v>
      </c>
    </row>
    <row r="1699" spans="1:7" x14ac:dyDescent="0.25">
      <c r="A1699">
        <v>46618742</v>
      </c>
      <c r="B1699" t="s">
        <v>27278</v>
      </c>
      <c r="C1699" t="s">
        <v>25583</v>
      </c>
      <c r="D1699" t="s">
        <v>5610</v>
      </c>
      <c r="E1699" t="s">
        <v>5610</v>
      </c>
      <c r="F1699" t="s">
        <v>5611</v>
      </c>
      <c r="G1699" t="s">
        <v>5612</v>
      </c>
    </row>
    <row r="1700" spans="1:7" x14ac:dyDescent="0.25">
      <c r="A1700">
        <v>46618744</v>
      </c>
      <c r="B1700" t="s">
        <v>27279</v>
      </c>
      <c r="C1700" t="s">
        <v>25583</v>
      </c>
      <c r="D1700" t="s">
        <v>5610</v>
      </c>
      <c r="E1700" t="s">
        <v>5610</v>
      </c>
      <c r="F1700" t="s">
        <v>5611</v>
      </c>
      <c r="G1700" t="s">
        <v>5612</v>
      </c>
    </row>
    <row r="1701" spans="1:7" x14ac:dyDescent="0.25">
      <c r="A1701">
        <v>46618750</v>
      </c>
      <c r="B1701" t="s">
        <v>27280</v>
      </c>
      <c r="C1701" t="s">
        <v>25583</v>
      </c>
      <c r="D1701" t="s">
        <v>5610</v>
      </c>
      <c r="E1701" t="s">
        <v>5610</v>
      </c>
      <c r="F1701" t="s">
        <v>5611</v>
      </c>
      <c r="G1701" t="s">
        <v>5612</v>
      </c>
    </row>
    <row r="1702" spans="1:7" x14ac:dyDescent="0.25">
      <c r="A1702">
        <v>46618752</v>
      </c>
      <c r="B1702" t="s">
        <v>27281</v>
      </c>
      <c r="C1702" t="s">
        <v>25583</v>
      </c>
      <c r="D1702" t="s">
        <v>5610</v>
      </c>
      <c r="E1702" t="s">
        <v>5610</v>
      </c>
      <c r="F1702" t="s">
        <v>5611</v>
      </c>
      <c r="G1702" t="s">
        <v>5612</v>
      </c>
    </row>
    <row r="1703" spans="1:7" x14ac:dyDescent="0.25">
      <c r="A1703">
        <v>46618762</v>
      </c>
      <c r="B1703" t="s">
        <v>27282</v>
      </c>
      <c r="C1703" t="s">
        <v>25583</v>
      </c>
      <c r="D1703" t="s">
        <v>5610</v>
      </c>
      <c r="E1703" t="s">
        <v>5610</v>
      </c>
      <c r="F1703" t="s">
        <v>5611</v>
      </c>
      <c r="G1703" t="s">
        <v>5612</v>
      </c>
    </row>
    <row r="1704" spans="1:7" x14ac:dyDescent="0.25">
      <c r="A1704">
        <v>46618764</v>
      </c>
      <c r="B1704" t="s">
        <v>27283</v>
      </c>
      <c r="C1704" t="s">
        <v>25583</v>
      </c>
      <c r="D1704" t="s">
        <v>5610</v>
      </c>
      <c r="E1704" t="s">
        <v>5610</v>
      </c>
      <c r="F1704" t="s">
        <v>5611</v>
      </c>
      <c r="G1704" t="s">
        <v>5612</v>
      </c>
    </row>
    <row r="1705" spans="1:7" x14ac:dyDescent="0.25">
      <c r="A1705">
        <v>46618796</v>
      </c>
      <c r="B1705" t="s">
        <v>27284</v>
      </c>
      <c r="C1705" t="s">
        <v>25583</v>
      </c>
      <c r="D1705" t="s">
        <v>5610</v>
      </c>
      <c r="E1705" t="s">
        <v>5610</v>
      </c>
      <c r="F1705" t="s">
        <v>5611</v>
      </c>
      <c r="G1705" t="s">
        <v>5612</v>
      </c>
    </row>
    <row r="1706" spans="1:7" x14ac:dyDescent="0.25">
      <c r="A1706">
        <v>46618798</v>
      </c>
      <c r="B1706" t="s">
        <v>27285</v>
      </c>
      <c r="C1706" t="s">
        <v>25583</v>
      </c>
      <c r="D1706" t="s">
        <v>5610</v>
      </c>
      <c r="E1706" t="s">
        <v>5610</v>
      </c>
      <c r="F1706" t="s">
        <v>5611</v>
      </c>
      <c r="G1706" t="s">
        <v>5612</v>
      </c>
    </row>
    <row r="1707" spans="1:7" x14ac:dyDescent="0.25">
      <c r="A1707">
        <v>46618812</v>
      </c>
      <c r="B1707" t="s">
        <v>27286</v>
      </c>
      <c r="C1707" t="s">
        <v>25583</v>
      </c>
      <c r="D1707" t="s">
        <v>5610</v>
      </c>
      <c r="E1707" t="s">
        <v>5610</v>
      </c>
      <c r="F1707" t="s">
        <v>5611</v>
      </c>
      <c r="G1707" t="s">
        <v>5612</v>
      </c>
    </row>
    <row r="1708" spans="1:7" x14ac:dyDescent="0.25">
      <c r="A1708">
        <v>46618814</v>
      </c>
      <c r="B1708" t="s">
        <v>27287</v>
      </c>
      <c r="C1708" t="s">
        <v>25583</v>
      </c>
      <c r="D1708" t="s">
        <v>5610</v>
      </c>
      <c r="E1708" t="s">
        <v>5610</v>
      </c>
      <c r="F1708" t="s">
        <v>5611</v>
      </c>
      <c r="G1708" t="s">
        <v>5612</v>
      </c>
    </row>
    <row r="1709" spans="1:7" x14ac:dyDescent="0.25">
      <c r="A1709">
        <v>46618828</v>
      </c>
      <c r="B1709" t="s">
        <v>27288</v>
      </c>
      <c r="C1709" t="s">
        <v>25583</v>
      </c>
      <c r="D1709" t="s">
        <v>5610</v>
      </c>
      <c r="E1709" t="s">
        <v>5610</v>
      </c>
      <c r="F1709" t="s">
        <v>5611</v>
      </c>
      <c r="G1709" t="s">
        <v>5612</v>
      </c>
    </row>
    <row r="1710" spans="1:7" x14ac:dyDescent="0.25">
      <c r="A1710">
        <v>46618830</v>
      </c>
      <c r="B1710" t="s">
        <v>27289</v>
      </c>
      <c r="C1710" t="s">
        <v>25583</v>
      </c>
      <c r="D1710" t="s">
        <v>5610</v>
      </c>
      <c r="E1710" t="s">
        <v>5610</v>
      </c>
      <c r="F1710" t="s">
        <v>5611</v>
      </c>
      <c r="G1710" t="s">
        <v>5612</v>
      </c>
    </row>
    <row r="1711" spans="1:7" x14ac:dyDescent="0.25">
      <c r="A1711">
        <v>46618840</v>
      </c>
      <c r="B1711" t="s">
        <v>27290</v>
      </c>
      <c r="C1711" t="s">
        <v>25583</v>
      </c>
      <c r="D1711" t="s">
        <v>5610</v>
      </c>
      <c r="E1711" t="s">
        <v>5610</v>
      </c>
      <c r="F1711" t="s">
        <v>5611</v>
      </c>
      <c r="G1711" t="s">
        <v>5612</v>
      </c>
    </row>
    <row r="1712" spans="1:7" x14ac:dyDescent="0.25">
      <c r="A1712">
        <v>46618842</v>
      </c>
      <c r="B1712" t="s">
        <v>27291</v>
      </c>
      <c r="C1712" t="s">
        <v>25583</v>
      </c>
      <c r="D1712" t="s">
        <v>5610</v>
      </c>
      <c r="E1712" t="s">
        <v>5610</v>
      </c>
      <c r="F1712" t="s">
        <v>5611</v>
      </c>
      <c r="G1712" t="s">
        <v>5612</v>
      </c>
    </row>
    <row r="1713" spans="1:7" x14ac:dyDescent="0.25">
      <c r="A1713">
        <v>46618450</v>
      </c>
      <c r="B1713" t="s">
        <v>27292</v>
      </c>
      <c r="C1713" t="s">
        <v>25583</v>
      </c>
      <c r="D1713" t="s">
        <v>5610</v>
      </c>
      <c r="E1713" t="s">
        <v>5610</v>
      </c>
      <c r="F1713" t="s">
        <v>5611</v>
      </c>
      <c r="G1713" t="s">
        <v>5612</v>
      </c>
    </row>
    <row r="1714" spans="1:7" x14ac:dyDescent="0.25">
      <c r="A1714">
        <v>46618452</v>
      </c>
      <c r="B1714" t="s">
        <v>27293</v>
      </c>
      <c r="C1714" t="s">
        <v>25583</v>
      </c>
      <c r="D1714" t="s">
        <v>5610</v>
      </c>
      <c r="E1714" t="s">
        <v>5610</v>
      </c>
      <c r="F1714" t="s">
        <v>5611</v>
      </c>
      <c r="G1714" t="s">
        <v>5612</v>
      </c>
    </row>
    <row r="1715" spans="1:7" x14ac:dyDescent="0.25">
      <c r="A1715">
        <v>46618462</v>
      </c>
      <c r="B1715" t="s">
        <v>27294</v>
      </c>
      <c r="C1715" t="s">
        <v>25583</v>
      </c>
      <c r="D1715" t="s">
        <v>5610</v>
      </c>
      <c r="E1715" t="s">
        <v>5610</v>
      </c>
      <c r="F1715" t="s">
        <v>5611</v>
      </c>
      <c r="G1715" t="s">
        <v>5612</v>
      </c>
    </row>
    <row r="1716" spans="1:7" x14ac:dyDescent="0.25">
      <c r="A1716">
        <v>46618464</v>
      </c>
      <c r="B1716" t="s">
        <v>27295</v>
      </c>
      <c r="C1716" t="s">
        <v>25583</v>
      </c>
      <c r="D1716" t="s">
        <v>5610</v>
      </c>
      <c r="E1716" t="s">
        <v>5610</v>
      </c>
      <c r="F1716" t="s">
        <v>5611</v>
      </c>
      <c r="G1716" t="s">
        <v>5612</v>
      </c>
    </row>
    <row r="1717" spans="1:7" x14ac:dyDescent="0.25">
      <c r="A1717">
        <v>46618478</v>
      </c>
      <c r="B1717" t="s">
        <v>27296</v>
      </c>
      <c r="C1717" t="s">
        <v>25583</v>
      </c>
      <c r="D1717" t="s">
        <v>5610</v>
      </c>
      <c r="E1717" t="s">
        <v>5610</v>
      </c>
      <c r="F1717" t="s">
        <v>5611</v>
      </c>
      <c r="G1717" t="s">
        <v>5612</v>
      </c>
    </row>
    <row r="1718" spans="1:7" x14ac:dyDescent="0.25">
      <c r="A1718">
        <v>46618480</v>
      </c>
      <c r="B1718" t="s">
        <v>27297</v>
      </c>
      <c r="C1718" t="s">
        <v>25583</v>
      </c>
      <c r="D1718" t="s">
        <v>5610</v>
      </c>
      <c r="E1718" t="s">
        <v>5610</v>
      </c>
      <c r="F1718" t="s">
        <v>5611</v>
      </c>
      <c r="G1718" t="s">
        <v>5612</v>
      </c>
    </row>
    <row r="1719" spans="1:7" x14ac:dyDescent="0.25">
      <c r="A1719">
        <v>46618494</v>
      </c>
      <c r="B1719" t="s">
        <v>27298</v>
      </c>
      <c r="C1719" t="s">
        <v>25583</v>
      </c>
      <c r="D1719" t="s">
        <v>5610</v>
      </c>
      <c r="E1719" t="s">
        <v>5610</v>
      </c>
      <c r="F1719" t="s">
        <v>5611</v>
      </c>
      <c r="G1719" t="s">
        <v>5612</v>
      </c>
    </row>
    <row r="1720" spans="1:7" x14ac:dyDescent="0.25">
      <c r="A1720">
        <v>46618496</v>
      </c>
      <c r="B1720" t="s">
        <v>27299</v>
      </c>
      <c r="C1720" t="s">
        <v>25583</v>
      </c>
      <c r="D1720" t="s">
        <v>5610</v>
      </c>
      <c r="E1720" t="s">
        <v>5610</v>
      </c>
      <c r="F1720" t="s">
        <v>5611</v>
      </c>
      <c r="G1720" t="s">
        <v>5612</v>
      </c>
    </row>
    <row r="1721" spans="1:7" x14ac:dyDescent="0.25">
      <c r="A1721">
        <v>46618754</v>
      </c>
      <c r="B1721" t="s">
        <v>27300</v>
      </c>
      <c r="C1721" t="s">
        <v>25583</v>
      </c>
      <c r="D1721" t="s">
        <v>5610</v>
      </c>
      <c r="E1721" t="s">
        <v>5610</v>
      </c>
      <c r="F1721" t="s">
        <v>5611</v>
      </c>
      <c r="G1721" t="s">
        <v>5612</v>
      </c>
    </row>
    <row r="1722" spans="1:7" x14ac:dyDescent="0.25">
      <c r="A1722">
        <v>46618756</v>
      </c>
      <c r="B1722" t="s">
        <v>27301</v>
      </c>
      <c r="C1722" t="s">
        <v>25583</v>
      </c>
      <c r="D1722" t="s">
        <v>5610</v>
      </c>
      <c r="E1722" t="s">
        <v>5610</v>
      </c>
      <c r="F1722" t="s">
        <v>5611</v>
      </c>
      <c r="G1722" t="s">
        <v>5612</v>
      </c>
    </row>
    <row r="1723" spans="1:7" x14ac:dyDescent="0.25">
      <c r="A1723">
        <v>46618766</v>
      </c>
      <c r="B1723" t="s">
        <v>27302</v>
      </c>
      <c r="C1723" t="s">
        <v>25583</v>
      </c>
      <c r="D1723" t="s">
        <v>5610</v>
      </c>
      <c r="E1723" t="s">
        <v>5610</v>
      </c>
      <c r="F1723" t="s">
        <v>5611</v>
      </c>
      <c r="G1723" t="s">
        <v>5612</v>
      </c>
    </row>
    <row r="1724" spans="1:7" x14ac:dyDescent="0.25">
      <c r="A1724">
        <v>46618768</v>
      </c>
      <c r="B1724" t="s">
        <v>27303</v>
      </c>
      <c r="C1724" t="s">
        <v>25583</v>
      </c>
      <c r="D1724" t="s">
        <v>5610</v>
      </c>
      <c r="E1724" t="s">
        <v>5610</v>
      </c>
      <c r="F1724" t="s">
        <v>5611</v>
      </c>
      <c r="G1724" t="s">
        <v>5612</v>
      </c>
    </row>
    <row r="1725" spans="1:7" x14ac:dyDescent="0.25">
      <c r="A1725">
        <v>46618778</v>
      </c>
      <c r="B1725" t="s">
        <v>27304</v>
      </c>
      <c r="C1725" t="s">
        <v>25583</v>
      </c>
      <c r="D1725" t="s">
        <v>5610</v>
      </c>
      <c r="E1725" t="s">
        <v>5610</v>
      </c>
      <c r="F1725" t="s">
        <v>5611</v>
      </c>
      <c r="G1725" t="s">
        <v>5612</v>
      </c>
    </row>
    <row r="1726" spans="1:7" x14ac:dyDescent="0.25">
      <c r="A1726">
        <v>46618788</v>
      </c>
      <c r="B1726" t="s">
        <v>27305</v>
      </c>
      <c r="C1726" t="s">
        <v>25583</v>
      </c>
      <c r="D1726" t="s">
        <v>5610</v>
      </c>
      <c r="E1726" t="s">
        <v>5610</v>
      </c>
      <c r="F1726" t="s">
        <v>5611</v>
      </c>
      <c r="G1726" t="s">
        <v>5612</v>
      </c>
    </row>
    <row r="1727" spans="1:7" x14ac:dyDescent="0.25">
      <c r="A1727">
        <v>46618790</v>
      </c>
      <c r="B1727" t="s">
        <v>27306</v>
      </c>
      <c r="C1727" t="s">
        <v>25583</v>
      </c>
      <c r="D1727" t="s">
        <v>5610</v>
      </c>
      <c r="E1727" t="s">
        <v>5610</v>
      </c>
      <c r="F1727" t="s">
        <v>5611</v>
      </c>
      <c r="G1727" t="s">
        <v>5612</v>
      </c>
    </row>
    <row r="1728" spans="1:7" x14ac:dyDescent="0.25">
      <c r="A1728">
        <v>46618800</v>
      </c>
      <c r="B1728" t="s">
        <v>27307</v>
      </c>
      <c r="C1728" t="s">
        <v>25583</v>
      </c>
      <c r="D1728" t="s">
        <v>5610</v>
      </c>
      <c r="E1728" t="s">
        <v>5610</v>
      </c>
      <c r="F1728" t="s">
        <v>5611</v>
      </c>
      <c r="G1728" t="s">
        <v>5612</v>
      </c>
    </row>
    <row r="1729" spans="1:7" x14ac:dyDescent="0.25">
      <c r="A1729">
        <v>46618802</v>
      </c>
      <c r="B1729" t="s">
        <v>27308</v>
      </c>
      <c r="C1729" t="s">
        <v>25583</v>
      </c>
      <c r="D1729" t="s">
        <v>5610</v>
      </c>
      <c r="E1729" t="s">
        <v>5610</v>
      </c>
      <c r="F1729" t="s">
        <v>5611</v>
      </c>
      <c r="G1729" t="s">
        <v>5612</v>
      </c>
    </row>
    <row r="1730" spans="1:7" x14ac:dyDescent="0.25">
      <c r="A1730">
        <v>46618816</v>
      </c>
      <c r="B1730" t="s">
        <v>27309</v>
      </c>
      <c r="C1730" t="s">
        <v>25583</v>
      </c>
      <c r="D1730" t="s">
        <v>5610</v>
      </c>
      <c r="E1730" t="s">
        <v>5610</v>
      </c>
      <c r="F1730" t="s">
        <v>5611</v>
      </c>
      <c r="G1730" t="s">
        <v>5612</v>
      </c>
    </row>
    <row r="1731" spans="1:7" x14ac:dyDescent="0.25">
      <c r="A1731">
        <v>46618818</v>
      </c>
      <c r="B1731" t="s">
        <v>27310</v>
      </c>
      <c r="C1731" t="s">
        <v>25583</v>
      </c>
      <c r="D1731" t="s">
        <v>5610</v>
      </c>
      <c r="E1731" t="s">
        <v>5610</v>
      </c>
      <c r="F1731" t="s">
        <v>5611</v>
      </c>
      <c r="G1731" t="s">
        <v>5612</v>
      </c>
    </row>
    <row r="1732" spans="1:7" x14ac:dyDescent="0.25">
      <c r="A1732">
        <v>46618852</v>
      </c>
      <c r="B1732" t="s">
        <v>27311</v>
      </c>
      <c r="C1732" t="s">
        <v>25583</v>
      </c>
      <c r="D1732" t="s">
        <v>5610</v>
      </c>
      <c r="E1732" t="s">
        <v>5610</v>
      </c>
      <c r="F1732" t="s">
        <v>5611</v>
      </c>
      <c r="G1732" t="s">
        <v>5612</v>
      </c>
    </row>
    <row r="1733" spans="1:7" x14ac:dyDescent="0.25">
      <c r="A1733">
        <v>46618854</v>
      </c>
      <c r="B1733" t="s">
        <v>27312</v>
      </c>
      <c r="C1733" t="s">
        <v>25583</v>
      </c>
      <c r="D1733" t="s">
        <v>5610</v>
      </c>
      <c r="E1733" t="s">
        <v>5610</v>
      </c>
      <c r="F1733" t="s">
        <v>5611</v>
      </c>
      <c r="G1733" t="s">
        <v>5612</v>
      </c>
    </row>
    <row r="1734" spans="1:7" x14ac:dyDescent="0.25">
      <c r="A1734">
        <v>46618868</v>
      </c>
      <c r="B1734" t="s">
        <v>27313</v>
      </c>
      <c r="C1734" t="s">
        <v>25583</v>
      </c>
      <c r="D1734" t="s">
        <v>5610</v>
      </c>
      <c r="E1734" t="s">
        <v>5610</v>
      </c>
      <c r="F1734" t="s">
        <v>5611</v>
      </c>
      <c r="G1734" t="s">
        <v>5612</v>
      </c>
    </row>
    <row r="1735" spans="1:7" x14ac:dyDescent="0.25">
      <c r="A1735">
        <v>46618870</v>
      </c>
      <c r="B1735" t="s">
        <v>27314</v>
      </c>
      <c r="C1735" t="s">
        <v>25583</v>
      </c>
      <c r="D1735" t="s">
        <v>5610</v>
      </c>
      <c r="E1735" t="s">
        <v>5610</v>
      </c>
      <c r="F1735" t="s">
        <v>5611</v>
      </c>
      <c r="G1735" t="s">
        <v>5612</v>
      </c>
    </row>
    <row r="1736" spans="1:7" x14ac:dyDescent="0.25">
      <c r="A1736">
        <v>46618884</v>
      </c>
      <c r="B1736" t="s">
        <v>27315</v>
      </c>
      <c r="C1736" t="s">
        <v>25583</v>
      </c>
      <c r="D1736" t="s">
        <v>5610</v>
      </c>
      <c r="E1736" t="s">
        <v>5610</v>
      </c>
      <c r="F1736" t="s">
        <v>5611</v>
      </c>
      <c r="G1736" t="s">
        <v>5612</v>
      </c>
    </row>
    <row r="1737" spans="1:7" x14ac:dyDescent="0.25">
      <c r="A1737">
        <v>46618886</v>
      </c>
      <c r="B1737" t="s">
        <v>27316</v>
      </c>
      <c r="C1737" t="s">
        <v>25583</v>
      </c>
      <c r="D1737" t="s">
        <v>5610</v>
      </c>
      <c r="E1737" t="s">
        <v>5610</v>
      </c>
      <c r="F1737" t="s">
        <v>5611</v>
      </c>
      <c r="G1737" t="s">
        <v>5612</v>
      </c>
    </row>
    <row r="1738" spans="1:7" x14ac:dyDescent="0.25">
      <c r="A1738">
        <v>46618896</v>
      </c>
      <c r="B1738" t="s">
        <v>27317</v>
      </c>
      <c r="C1738" t="s">
        <v>25583</v>
      </c>
      <c r="D1738" t="s">
        <v>5610</v>
      </c>
      <c r="E1738" t="s">
        <v>5610</v>
      </c>
      <c r="F1738" t="s">
        <v>5611</v>
      </c>
      <c r="G1738" t="s">
        <v>5612</v>
      </c>
    </row>
    <row r="1739" spans="1:7" x14ac:dyDescent="0.25">
      <c r="A1739">
        <v>46618898</v>
      </c>
      <c r="B1739" t="s">
        <v>27318</v>
      </c>
      <c r="C1739" t="s">
        <v>25583</v>
      </c>
      <c r="D1739" t="s">
        <v>5610</v>
      </c>
      <c r="E1739" t="s">
        <v>5610</v>
      </c>
      <c r="F1739" t="s">
        <v>5611</v>
      </c>
      <c r="G1739" t="s">
        <v>5612</v>
      </c>
    </row>
    <row r="1740" spans="1:7" x14ac:dyDescent="0.25">
      <c r="A1740">
        <v>46618498</v>
      </c>
      <c r="B1740" t="s">
        <v>27319</v>
      </c>
      <c r="C1740" t="s">
        <v>25583</v>
      </c>
      <c r="D1740" t="s">
        <v>5610</v>
      </c>
      <c r="E1740" t="s">
        <v>5610</v>
      </c>
      <c r="F1740" t="s">
        <v>5611</v>
      </c>
      <c r="G1740" t="s">
        <v>5612</v>
      </c>
    </row>
    <row r="1741" spans="1:7" x14ac:dyDescent="0.25">
      <c r="A1741">
        <v>46618500</v>
      </c>
      <c r="B1741" t="s">
        <v>27320</v>
      </c>
      <c r="C1741" t="s">
        <v>25583</v>
      </c>
      <c r="D1741" t="s">
        <v>5610</v>
      </c>
      <c r="E1741" t="s">
        <v>5610</v>
      </c>
      <c r="F1741" t="s">
        <v>5611</v>
      </c>
      <c r="G1741" t="s">
        <v>5612</v>
      </c>
    </row>
    <row r="1742" spans="1:7" x14ac:dyDescent="0.25">
      <c r="A1742">
        <v>46618510</v>
      </c>
      <c r="B1742" t="s">
        <v>27321</v>
      </c>
      <c r="C1742" t="s">
        <v>25583</v>
      </c>
      <c r="D1742" t="s">
        <v>5610</v>
      </c>
      <c r="E1742" t="s">
        <v>5610</v>
      </c>
      <c r="F1742" t="s">
        <v>5611</v>
      </c>
      <c r="G1742" t="s">
        <v>5612</v>
      </c>
    </row>
    <row r="1743" spans="1:7" x14ac:dyDescent="0.25">
      <c r="A1743">
        <v>46618512</v>
      </c>
      <c r="B1743" t="s">
        <v>27322</v>
      </c>
      <c r="C1743" t="s">
        <v>25583</v>
      </c>
      <c r="D1743" t="s">
        <v>5610</v>
      </c>
      <c r="E1743" t="s">
        <v>5610</v>
      </c>
      <c r="F1743" t="s">
        <v>5611</v>
      </c>
      <c r="G1743" t="s">
        <v>5612</v>
      </c>
    </row>
    <row r="1744" spans="1:7" x14ac:dyDescent="0.25">
      <c r="A1744">
        <v>46618522</v>
      </c>
      <c r="B1744" t="s">
        <v>27323</v>
      </c>
      <c r="C1744" t="s">
        <v>25583</v>
      </c>
      <c r="D1744" t="s">
        <v>5610</v>
      </c>
      <c r="E1744" t="s">
        <v>5610</v>
      </c>
      <c r="F1744" t="s">
        <v>5611</v>
      </c>
      <c r="G1744" t="s">
        <v>5612</v>
      </c>
    </row>
    <row r="1745" spans="1:7" x14ac:dyDescent="0.25">
      <c r="A1745">
        <v>46618524</v>
      </c>
      <c r="B1745" t="s">
        <v>27324</v>
      </c>
      <c r="C1745" t="s">
        <v>25583</v>
      </c>
      <c r="D1745" t="s">
        <v>5610</v>
      </c>
      <c r="E1745" t="s">
        <v>5610</v>
      </c>
      <c r="F1745" t="s">
        <v>5611</v>
      </c>
      <c r="G1745" t="s">
        <v>5612</v>
      </c>
    </row>
    <row r="1746" spans="1:7" x14ac:dyDescent="0.25">
      <c r="A1746">
        <v>46618538</v>
      </c>
      <c r="B1746" t="s">
        <v>27325</v>
      </c>
      <c r="C1746" t="s">
        <v>25583</v>
      </c>
      <c r="D1746" t="s">
        <v>5610</v>
      </c>
      <c r="E1746" t="s">
        <v>5610</v>
      </c>
      <c r="F1746" t="s">
        <v>5611</v>
      </c>
      <c r="G1746" t="s">
        <v>5612</v>
      </c>
    </row>
    <row r="1747" spans="1:7" x14ac:dyDescent="0.25">
      <c r="A1747">
        <v>46618540</v>
      </c>
      <c r="B1747" t="s">
        <v>27326</v>
      </c>
      <c r="C1747" t="s">
        <v>25583</v>
      </c>
      <c r="D1747" t="s">
        <v>5610</v>
      </c>
      <c r="E1747" t="s">
        <v>5610</v>
      </c>
      <c r="F1747" t="s">
        <v>5611</v>
      </c>
      <c r="G1747" t="s">
        <v>5612</v>
      </c>
    </row>
    <row r="1748" spans="1:7" x14ac:dyDescent="0.25">
      <c r="A1748">
        <v>46618554</v>
      </c>
      <c r="B1748" t="s">
        <v>27327</v>
      </c>
      <c r="C1748" t="s">
        <v>25583</v>
      </c>
      <c r="D1748" t="s">
        <v>5610</v>
      </c>
      <c r="E1748" t="s">
        <v>5610</v>
      </c>
      <c r="F1748" t="s">
        <v>5611</v>
      </c>
      <c r="G1748" t="s">
        <v>5612</v>
      </c>
    </row>
    <row r="1749" spans="1:7" x14ac:dyDescent="0.25">
      <c r="A1749">
        <v>46618556</v>
      </c>
      <c r="B1749" t="s">
        <v>27328</v>
      </c>
      <c r="C1749" t="s">
        <v>25583</v>
      </c>
      <c r="D1749" t="s">
        <v>5610</v>
      </c>
      <c r="E1749" t="s">
        <v>5610</v>
      </c>
      <c r="F1749" t="s">
        <v>5611</v>
      </c>
      <c r="G1749" t="s">
        <v>5612</v>
      </c>
    </row>
    <row r="1750" spans="1:7" x14ac:dyDescent="0.25">
      <c r="A1750">
        <v>46618804</v>
      </c>
      <c r="B1750" t="s">
        <v>27329</v>
      </c>
      <c r="C1750" t="s">
        <v>25583</v>
      </c>
      <c r="D1750" t="s">
        <v>5610</v>
      </c>
      <c r="E1750" t="s">
        <v>5610</v>
      </c>
      <c r="F1750" t="s">
        <v>5611</v>
      </c>
      <c r="G1750" t="s">
        <v>5612</v>
      </c>
    </row>
    <row r="1751" spans="1:7" x14ac:dyDescent="0.25">
      <c r="A1751">
        <v>46618806</v>
      </c>
      <c r="B1751" t="s">
        <v>27330</v>
      </c>
      <c r="C1751" t="s">
        <v>25583</v>
      </c>
      <c r="D1751" t="s">
        <v>5610</v>
      </c>
      <c r="E1751" t="s">
        <v>5610</v>
      </c>
      <c r="F1751" t="s">
        <v>5611</v>
      </c>
      <c r="G1751" t="s">
        <v>5612</v>
      </c>
    </row>
    <row r="1752" spans="1:7" x14ac:dyDescent="0.25">
      <c r="A1752">
        <v>46618820</v>
      </c>
      <c r="B1752" t="s">
        <v>27331</v>
      </c>
      <c r="C1752" t="s">
        <v>25583</v>
      </c>
      <c r="D1752" t="s">
        <v>5610</v>
      </c>
      <c r="E1752" t="s">
        <v>5610</v>
      </c>
      <c r="F1752" t="s">
        <v>5611</v>
      </c>
      <c r="G1752" t="s">
        <v>5612</v>
      </c>
    </row>
    <row r="1753" spans="1:7" x14ac:dyDescent="0.25">
      <c r="A1753">
        <v>46618822</v>
      </c>
      <c r="B1753" t="s">
        <v>27332</v>
      </c>
      <c r="C1753" t="s">
        <v>25583</v>
      </c>
      <c r="D1753" t="s">
        <v>5610</v>
      </c>
      <c r="E1753" t="s">
        <v>5610</v>
      </c>
      <c r="F1753" t="s">
        <v>5611</v>
      </c>
      <c r="G1753" t="s">
        <v>5612</v>
      </c>
    </row>
    <row r="1754" spans="1:7" x14ac:dyDescent="0.25">
      <c r="A1754">
        <v>46618832</v>
      </c>
      <c r="B1754" t="s">
        <v>27333</v>
      </c>
      <c r="C1754" t="s">
        <v>25583</v>
      </c>
      <c r="D1754" t="s">
        <v>5610</v>
      </c>
      <c r="E1754" t="s">
        <v>5610</v>
      </c>
      <c r="F1754" t="s">
        <v>5611</v>
      </c>
      <c r="G1754" t="s">
        <v>5612</v>
      </c>
    </row>
    <row r="1755" spans="1:7" x14ac:dyDescent="0.25">
      <c r="A1755">
        <v>46618834</v>
      </c>
      <c r="B1755" t="s">
        <v>27334</v>
      </c>
      <c r="C1755" t="s">
        <v>25583</v>
      </c>
      <c r="D1755" t="s">
        <v>5610</v>
      </c>
      <c r="E1755" t="s">
        <v>5610</v>
      </c>
      <c r="F1755" t="s">
        <v>5611</v>
      </c>
      <c r="G1755" t="s">
        <v>5612</v>
      </c>
    </row>
    <row r="1756" spans="1:7" x14ac:dyDescent="0.25">
      <c r="A1756">
        <v>46618844</v>
      </c>
      <c r="B1756" t="s">
        <v>27335</v>
      </c>
      <c r="C1756" t="s">
        <v>25583</v>
      </c>
      <c r="D1756" t="s">
        <v>5610</v>
      </c>
      <c r="E1756" t="s">
        <v>5610</v>
      </c>
      <c r="F1756" t="s">
        <v>5611</v>
      </c>
      <c r="G1756" t="s">
        <v>5612</v>
      </c>
    </row>
    <row r="1757" spans="1:7" x14ac:dyDescent="0.25">
      <c r="A1757">
        <v>46618846</v>
      </c>
      <c r="B1757" t="s">
        <v>27336</v>
      </c>
      <c r="C1757" t="s">
        <v>25583</v>
      </c>
      <c r="D1757" t="s">
        <v>5610</v>
      </c>
      <c r="E1757" t="s">
        <v>5610</v>
      </c>
      <c r="F1757" t="s">
        <v>5611</v>
      </c>
      <c r="G1757" t="s">
        <v>5612</v>
      </c>
    </row>
    <row r="1758" spans="1:7" x14ac:dyDescent="0.25">
      <c r="A1758">
        <v>46618856</v>
      </c>
      <c r="B1758" t="s">
        <v>27337</v>
      </c>
      <c r="C1758" t="s">
        <v>25583</v>
      </c>
      <c r="D1758" t="s">
        <v>5610</v>
      </c>
      <c r="E1758" t="s">
        <v>5610</v>
      </c>
      <c r="F1758" t="s">
        <v>5611</v>
      </c>
      <c r="G1758" t="s">
        <v>5612</v>
      </c>
    </row>
    <row r="1759" spans="1:7" x14ac:dyDescent="0.25">
      <c r="A1759">
        <v>46618858</v>
      </c>
      <c r="B1759" t="s">
        <v>27338</v>
      </c>
      <c r="C1759" t="s">
        <v>25583</v>
      </c>
      <c r="D1759" t="s">
        <v>5610</v>
      </c>
      <c r="E1759" t="s">
        <v>5610</v>
      </c>
      <c r="F1759" t="s">
        <v>5611</v>
      </c>
      <c r="G1759" t="s">
        <v>5612</v>
      </c>
    </row>
    <row r="1760" spans="1:7" x14ac:dyDescent="0.25">
      <c r="A1760">
        <v>46618872</v>
      </c>
      <c r="B1760" t="s">
        <v>27339</v>
      </c>
      <c r="C1760" t="s">
        <v>25583</v>
      </c>
      <c r="D1760" t="s">
        <v>5610</v>
      </c>
      <c r="E1760" t="s">
        <v>5610</v>
      </c>
      <c r="F1760" t="s">
        <v>5611</v>
      </c>
      <c r="G1760" t="s">
        <v>5612</v>
      </c>
    </row>
    <row r="1761" spans="1:7" x14ac:dyDescent="0.25">
      <c r="A1761">
        <v>46618874</v>
      </c>
      <c r="B1761" t="s">
        <v>27340</v>
      </c>
      <c r="C1761" t="s">
        <v>25583</v>
      </c>
      <c r="D1761" t="s">
        <v>5610</v>
      </c>
      <c r="E1761" t="s">
        <v>5610</v>
      </c>
      <c r="F1761" t="s">
        <v>5611</v>
      </c>
      <c r="G1761" t="s">
        <v>5612</v>
      </c>
    </row>
    <row r="1762" spans="1:7" x14ac:dyDescent="0.25">
      <c r="A1762">
        <v>46618912</v>
      </c>
      <c r="B1762" t="s">
        <v>27341</v>
      </c>
      <c r="C1762" t="s">
        <v>25583</v>
      </c>
      <c r="D1762" t="s">
        <v>5610</v>
      </c>
      <c r="E1762" t="s">
        <v>5610</v>
      </c>
      <c r="F1762" t="s">
        <v>5611</v>
      </c>
      <c r="G1762" t="s">
        <v>5612</v>
      </c>
    </row>
    <row r="1763" spans="1:7" x14ac:dyDescent="0.25">
      <c r="A1763">
        <v>46618914</v>
      </c>
      <c r="B1763" t="s">
        <v>27342</v>
      </c>
      <c r="C1763" t="s">
        <v>25583</v>
      </c>
      <c r="D1763" t="s">
        <v>5610</v>
      </c>
      <c r="E1763" t="s">
        <v>5610</v>
      </c>
      <c r="F1763" t="s">
        <v>5611</v>
      </c>
      <c r="G1763" t="s">
        <v>5612</v>
      </c>
    </row>
    <row r="1764" spans="1:7" x14ac:dyDescent="0.25">
      <c r="A1764">
        <v>46618926</v>
      </c>
      <c r="B1764" t="s">
        <v>27343</v>
      </c>
      <c r="C1764" t="s">
        <v>25583</v>
      </c>
      <c r="D1764" t="s">
        <v>5610</v>
      </c>
      <c r="E1764" t="s">
        <v>5610</v>
      </c>
      <c r="F1764" t="s">
        <v>5611</v>
      </c>
      <c r="G1764" t="s">
        <v>5612</v>
      </c>
    </row>
    <row r="1765" spans="1:7" x14ac:dyDescent="0.25">
      <c r="A1765">
        <v>46618928</v>
      </c>
      <c r="B1765" t="s">
        <v>27344</v>
      </c>
      <c r="C1765" t="s">
        <v>25583</v>
      </c>
      <c r="D1765" t="s">
        <v>5610</v>
      </c>
      <c r="E1765" t="s">
        <v>5610</v>
      </c>
      <c r="F1765" t="s">
        <v>5611</v>
      </c>
      <c r="G1765" t="s">
        <v>5612</v>
      </c>
    </row>
    <row r="1766" spans="1:7" x14ac:dyDescent="0.25">
      <c r="A1766">
        <v>46618106</v>
      </c>
      <c r="B1766" t="s">
        <v>27345</v>
      </c>
      <c r="C1766" t="s">
        <v>25583</v>
      </c>
      <c r="D1766" t="s">
        <v>5610</v>
      </c>
      <c r="E1766" t="s">
        <v>5610</v>
      </c>
      <c r="F1766" t="s">
        <v>5611</v>
      </c>
      <c r="G1766" t="s">
        <v>5612</v>
      </c>
    </row>
    <row r="1767" spans="1:7" x14ac:dyDescent="0.25">
      <c r="A1767">
        <v>46618108</v>
      </c>
      <c r="B1767" t="s">
        <v>27346</v>
      </c>
      <c r="C1767" t="s">
        <v>25583</v>
      </c>
      <c r="D1767" t="s">
        <v>5610</v>
      </c>
      <c r="E1767" t="s">
        <v>5610</v>
      </c>
      <c r="F1767" t="s">
        <v>5611</v>
      </c>
      <c r="G1767" t="s">
        <v>5612</v>
      </c>
    </row>
    <row r="1768" spans="1:7" x14ac:dyDescent="0.25">
      <c r="A1768">
        <v>46618118</v>
      </c>
      <c r="B1768" t="s">
        <v>27347</v>
      </c>
      <c r="C1768" t="s">
        <v>25583</v>
      </c>
      <c r="D1768" t="s">
        <v>5610</v>
      </c>
      <c r="E1768" t="s">
        <v>5610</v>
      </c>
      <c r="F1768" t="s">
        <v>5611</v>
      </c>
      <c r="G1768" t="s">
        <v>5612</v>
      </c>
    </row>
    <row r="1769" spans="1:7" x14ac:dyDescent="0.25">
      <c r="A1769">
        <v>46618120</v>
      </c>
      <c r="B1769" t="s">
        <v>27348</v>
      </c>
      <c r="C1769" t="s">
        <v>25583</v>
      </c>
      <c r="D1769" t="s">
        <v>5610</v>
      </c>
      <c r="E1769" t="s">
        <v>5610</v>
      </c>
      <c r="F1769" t="s">
        <v>5611</v>
      </c>
      <c r="G1769" t="s">
        <v>5612</v>
      </c>
    </row>
    <row r="1770" spans="1:7" x14ac:dyDescent="0.25">
      <c r="A1770">
        <v>46618558</v>
      </c>
      <c r="B1770" t="s">
        <v>27349</v>
      </c>
      <c r="C1770" t="s">
        <v>25583</v>
      </c>
      <c r="D1770" t="s">
        <v>5610</v>
      </c>
      <c r="E1770" t="s">
        <v>5610</v>
      </c>
      <c r="F1770" t="s">
        <v>5611</v>
      </c>
      <c r="G1770" t="s">
        <v>5612</v>
      </c>
    </row>
    <row r="1771" spans="1:7" x14ac:dyDescent="0.25">
      <c r="A1771">
        <v>46618560</v>
      </c>
      <c r="B1771" t="s">
        <v>27350</v>
      </c>
      <c r="C1771" t="s">
        <v>25583</v>
      </c>
      <c r="D1771" t="s">
        <v>5610</v>
      </c>
      <c r="E1771" t="s">
        <v>5610</v>
      </c>
      <c r="F1771" t="s">
        <v>5611</v>
      </c>
      <c r="G1771" t="s">
        <v>5612</v>
      </c>
    </row>
    <row r="1772" spans="1:7" x14ac:dyDescent="0.25">
      <c r="A1772">
        <v>46618570</v>
      </c>
      <c r="B1772" t="s">
        <v>27351</v>
      </c>
      <c r="C1772" t="s">
        <v>25583</v>
      </c>
      <c r="D1772" t="s">
        <v>5610</v>
      </c>
      <c r="E1772" t="s">
        <v>5610</v>
      </c>
      <c r="F1772" t="s">
        <v>5611</v>
      </c>
      <c r="G1772" t="s">
        <v>5612</v>
      </c>
    </row>
    <row r="1773" spans="1:7" x14ac:dyDescent="0.25">
      <c r="A1773">
        <v>46618572</v>
      </c>
      <c r="B1773" t="s">
        <v>27352</v>
      </c>
      <c r="C1773" t="s">
        <v>25583</v>
      </c>
      <c r="D1773" t="s">
        <v>5610</v>
      </c>
      <c r="E1773" t="s">
        <v>5610</v>
      </c>
      <c r="F1773" t="s">
        <v>5611</v>
      </c>
      <c r="G1773" t="s">
        <v>5612</v>
      </c>
    </row>
    <row r="1774" spans="1:7" x14ac:dyDescent="0.25">
      <c r="A1774">
        <v>46618582</v>
      </c>
      <c r="B1774" t="s">
        <v>27353</v>
      </c>
      <c r="C1774" t="s">
        <v>25583</v>
      </c>
      <c r="D1774" t="s">
        <v>5610</v>
      </c>
      <c r="E1774" t="s">
        <v>5610</v>
      </c>
      <c r="F1774" t="s">
        <v>5611</v>
      </c>
      <c r="G1774" t="s">
        <v>5612</v>
      </c>
    </row>
    <row r="1775" spans="1:7" x14ac:dyDescent="0.25">
      <c r="A1775">
        <v>46618584</v>
      </c>
      <c r="B1775" t="s">
        <v>27354</v>
      </c>
      <c r="C1775" t="s">
        <v>25583</v>
      </c>
      <c r="D1775" t="s">
        <v>5610</v>
      </c>
      <c r="E1775" t="s">
        <v>5610</v>
      </c>
      <c r="F1775" t="s">
        <v>5611</v>
      </c>
      <c r="G1775" t="s">
        <v>5612</v>
      </c>
    </row>
    <row r="1776" spans="1:7" x14ac:dyDescent="0.25">
      <c r="A1776">
        <v>46618598</v>
      </c>
      <c r="B1776" t="s">
        <v>27355</v>
      </c>
      <c r="C1776" t="s">
        <v>25583</v>
      </c>
      <c r="D1776" t="s">
        <v>5610</v>
      </c>
      <c r="E1776" t="s">
        <v>5610</v>
      </c>
      <c r="F1776" t="s">
        <v>5611</v>
      </c>
      <c r="G1776" t="s">
        <v>5612</v>
      </c>
    </row>
    <row r="1777" spans="1:7" x14ac:dyDescent="0.25">
      <c r="A1777">
        <v>46618600</v>
      </c>
      <c r="B1777" t="s">
        <v>27356</v>
      </c>
      <c r="C1777" t="s">
        <v>25583</v>
      </c>
      <c r="D1777" t="s">
        <v>5610</v>
      </c>
      <c r="E1777" t="s">
        <v>5610</v>
      </c>
      <c r="F1777" t="s">
        <v>5611</v>
      </c>
      <c r="G1777" t="s">
        <v>5612</v>
      </c>
    </row>
    <row r="1778" spans="1:7" x14ac:dyDescent="0.25">
      <c r="A1778">
        <v>46618614</v>
      </c>
      <c r="B1778" t="s">
        <v>27357</v>
      </c>
      <c r="C1778" t="s">
        <v>25583</v>
      </c>
      <c r="D1778" t="s">
        <v>5610</v>
      </c>
      <c r="E1778" t="s">
        <v>5610</v>
      </c>
      <c r="F1778" t="s">
        <v>5611</v>
      </c>
      <c r="G1778" t="s">
        <v>5612</v>
      </c>
    </row>
    <row r="1779" spans="1:7" x14ac:dyDescent="0.25">
      <c r="A1779">
        <v>46618616</v>
      </c>
      <c r="B1779" t="s">
        <v>27358</v>
      </c>
      <c r="C1779" t="s">
        <v>25583</v>
      </c>
      <c r="D1779" t="s">
        <v>5610</v>
      </c>
      <c r="E1779" t="s">
        <v>5610</v>
      </c>
      <c r="F1779" t="s">
        <v>5611</v>
      </c>
      <c r="G1779" t="s">
        <v>5612</v>
      </c>
    </row>
    <row r="1780" spans="1:7" x14ac:dyDescent="0.25">
      <c r="A1780">
        <v>46618860</v>
      </c>
      <c r="B1780" t="s">
        <v>27359</v>
      </c>
      <c r="C1780" t="s">
        <v>25583</v>
      </c>
      <c r="D1780" t="s">
        <v>5610</v>
      </c>
      <c r="E1780" t="s">
        <v>5610</v>
      </c>
      <c r="F1780" t="s">
        <v>5611</v>
      </c>
      <c r="G1780" t="s">
        <v>5612</v>
      </c>
    </row>
    <row r="1781" spans="1:7" x14ac:dyDescent="0.25">
      <c r="A1781">
        <v>46618862</v>
      </c>
      <c r="B1781" t="s">
        <v>27360</v>
      </c>
      <c r="C1781" t="s">
        <v>25583</v>
      </c>
      <c r="D1781" t="s">
        <v>5610</v>
      </c>
      <c r="E1781" t="s">
        <v>5610</v>
      </c>
      <c r="F1781" t="s">
        <v>5611</v>
      </c>
      <c r="G1781" t="s">
        <v>5612</v>
      </c>
    </row>
    <row r="1782" spans="1:7" x14ac:dyDescent="0.25">
      <c r="A1782">
        <v>46618876</v>
      </c>
      <c r="B1782" t="s">
        <v>27361</v>
      </c>
      <c r="C1782" t="s">
        <v>25583</v>
      </c>
      <c r="D1782" t="s">
        <v>5610</v>
      </c>
      <c r="E1782" t="s">
        <v>5610</v>
      </c>
      <c r="F1782" t="s">
        <v>5611</v>
      </c>
      <c r="G1782" t="s">
        <v>5612</v>
      </c>
    </row>
    <row r="1783" spans="1:7" x14ac:dyDescent="0.25">
      <c r="A1783">
        <v>46618878</v>
      </c>
      <c r="B1783" t="s">
        <v>27362</v>
      </c>
      <c r="C1783" t="s">
        <v>25583</v>
      </c>
      <c r="D1783" t="s">
        <v>5610</v>
      </c>
      <c r="E1783" t="s">
        <v>5610</v>
      </c>
      <c r="F1783" t="s">
        <v>5611</v>
      </c>
      <c r="G1783" t="s">
        <v>5612</v>
      </c>
    </row>
    <row r="1784" spans="1:7" x14ac:dyDescent="0.25">
      <c r="A1784">
        <v>46618888</v>
      </c>
      <c r="B1784" t="s">
        <v>27363</v>
      </c>
      <c r="C1784" t="s">
        <v>25583</v>
      </c>
      <c r="D1784" t="s">
        <v>5610</v>
      </c>
      <c r="E1784" t="s">
        <v>5610</v>
      </c>
      <c r="F1784" t="s">
        <v>5611</v>
      </c>
      <c r="G1784" t="s">
        <v>5612</v>
      </c>
    </row>
    <row r="1785" spans="1:7" x14ac:dyDescent="0.25">
      <c r="A1785">
        <v>46618890</v>
      </c>
      <c r="B1785" t="s">
        <v>27364</v>
      </c>
      <c r="C1785" t="s">
        <v>25583</v>
      </c>
      <c r="D1785" t="s">
        <v>5610</v>
      </c>
      <c r="E1785" t="s">
        <v>5610</v>
      </c>
      <c r="F1785" t="s">
        <v>5611</v>
      </c>
      <c r="G1785" t="s">
        <v>5612</v>
      </c>
    </row>
    <row r="1786" spans="1:7" x14ac:dyDescent="0.25">
      <c r="A1786">
        <v>46618900</v>
      </c>
      <c r="B1786" t="s">
        <v>27365</v>
      </c>
      <c r="C1786" t="s">
        <v>25583</v>
      </c>
      <c r="D1786" t="s">
        <v>5610</v>
      </c>
      <c r="E1786" t="s">
        <v>5610</v>
      </c>
      <c r="F1786" t="s">
        <v>5611</v>
      </c>
      <c r="G1786" t="s">
        <v>5612</v>
      </c>
    </row>
    <row r="1787" spans="1:7" x14ac:dyDescent="0.25">
      <c r="A1787">
        <v>46618902</v>
      </c>
      <c r="B1787" t="s">
        <v>27366</v>
      </c>
      <c r="C1787" t="s">
        <v>25583</v>
      </c>
      <c r="D1787" t="s">
        <v>5610</v>
      </c>
      <c r="E1787" t="s">
        <v>5610</v>
      </c>
      <c r="F1787" t="s">
        <v>5611</v>
      </c>
      <c r="G1787" t="s">
        <v>5612</v>
      </c>
    </row>
    <row r="1788" spans="1:7" x14ac:dyDescent="0.25">
      <c r="A1788">
        <v>46618916</v>
      </c>
      <c r="B1788" t="s">
        <v>27367</v>
      </c>
      <c r="C1788" t="s">
        <v>25583</v>
      </c>
      <c r="D1788" t="s">
        <v>5610</v>
      </c>
      <c r="E1788" t="s">
        <v>5610</v>
      </c>
      <c r="F1788" t="s">
        <v>5611</v>
      </c>
      <c r="G1788" t="s">
        <v>5612</v>
      </c>
    </row>
    <row r="1789" spans="1:7" x14ac:dyDescent="0.25">
      <c r="A1789">
        <v>46618918</v>
      </c>
      <c r="B1789" t="s">
        <v>27368</v>
      </c>
      <c r="C1789" t="s">
        <v>25583</v>
      </c>
      <c r="D1789" t="s">
        <v>5610</v>
      </c>
      <c r="E1789" t="s">
        <v>5610</v>
      </c>
      <c r="F1789" t="s">
        <v>5611</v>
      </c>
      <c r="G1789" t="s">
        <v>5612</v>
      </c>
    </row>
    <row r="1790" spans="1:7" x14ac:dyDescent="0.25">
      <c r="A1790">
        <v>46618134</v>
      </c>
      <c r="B1790" t="s">
        <v>27369</v>
      </c>
      <c r="C1790" t="s">
        <v>25583</v>
      </c>
      <c r="D1790" t="s">
        <v>5610</v>
      </c>
      <c r="E1790" t="s">
        <v>5610</v>
      </c>
      <c r="F1790" t="s">
        <v>5611</v>
      </c>
      <c r="G1790" t="s">
        <v>5612</v>
      </c>
    </row>
    <row r="1791" spans="1:7" x14ac:dyDescent="0.25">
      <c r="A1791">
        <v>46618136</v>
      </c>
      <c r="B1791" t="s">
        <v>27370</v>
      </c>
      <c r="C1791" t="s">
        <v>25583</v>
      </c>
      <c r="D1791" t="s">
        <v>5610</v>
      </c>
      <c r="E1791" t="s">
        <v>5610</v>
      </c>
      <c r="F1791" t="s">
        <v>5611</v>
      </c>
      <c r="G1791" t="s">
        <v>5612</v>
      </c>
    </row>
    <row r="1792" spans="1:7" x14ac:dyDescent="0.25">
      <c r="A1792">
        <v>46618150</v>
      </c>
      <c r="B1792" t="s">
        <v>27371</v>
      </c>
      <c r="C1792" t="s">
        <v>25583</v>
      </c>
      <c r="D1792" t="s">
        <v>5610</v>
      </c>
      <c r="E1792" t="s">
        <v>5610</v>
      </c>
      <c r="F1792" t="s">
        <v>5611</v>
      </c>
      <c r="G1792" t="s">
        <v>5612</v>
      </c>
    </row>
    <row r="1793" spans="1:7" x14ac:dyDescent="0.25">
      <c r="A1793">
        <v>46618152</v>
      </c>
      <c r="B1793" t="s">
        <v>27372</v>
      </c>
      <c r="C1793" t="s">
        <v>25583</v>
      </c>
      <c r="D1793" t="s">
        <v>5610</v>
      </c>
      <c r="E1793" t="s">
        <v>5610</v>
      </c>
      <c r="F1793" t="s">
        <v>5611</v>
      </c>
      <c r="G1793" t="s">
        <v>5612</v>
      </c>
    </row>
    <row r="1794" spans="1:7" x14ac:dyDescent="0.25">
      <c r="A1794">
        <v>46618162</v>
      </c>
      <c r="B1794" t="s">
        <v>27373</v>
      </c>
      <c r="C1794" t="s">
        <v>25583</v>
      </c>
      <c r="D1794" t="s">
        <v>5610</v>
      </c>
      <c r="E1794" t="s">
        <v>5610</v>
      </c>
      <c r="F1794" t="s">
        <v>5611</v>
      </c>
      <c r="G1794" t="s">
        <v>5612</v>
      </c>
    </row>
    <row r="1795" spans="1:7" x14ac:dyDescent="0.25">
      <c r="A1795">
        <v>46618164</v>
      </c>
      <c r="B1795" t="s">
        <v>27374</v>
      </c>
      <c r="C1795" t="s">
        <v>25583</v>
      </c>
      <c r="D1795" t="s">
        <v>5610</v>
      </c>
      <c r="E1795" t="s">
        <v>5610</v>
      </c>
      <c r="F1795" t="s">
        <v>5611</v>
      </c>
      <c r="G1795" t="s">
        <v>5612</v>
      </c>
    </row>
    <row r="1796" spans="1:7" x14ac:dyDescent="0.25">
      <c r="A1796">
        <v>46618174</v>
      </c>
      <c r="B1796" t="s">
        <v>27375</v>
      </c>
      <c r="C1796" t="s">
        <v>25583</v>
      </c>
      <c r="D1796" t="s">
        <v>5610</v>
      </c>
      <c r="E1796" t="s">
        <v>5610</v>
      </c>
      <c r="F1796" t="s">
        <v>5611</v>
      </c>
      <c r="G1796" t="s">
        <v>5612</v>
      </c>
    </row>
    <row r="1797" spans="1:7" x14ac:dyDescent="0.25">
      <c r="A1797">
        <v>46618176</v>
      </c>
      <c r="B1797" t="s">
        <v>27376</v>
      </c>
      <c r="C1797" t="s">
        <v>25583</v>
      </c>
      <c r="D1797" t="s">
        <v>5610</v>
      </c>
      <c r="E1797" t="s">
        <v>5610</v>
      </c>
      <c r="F1797" t="s">
        <v>5611</v>
      </c>
      <c r="G1797" t="s">
        <v>5612</v>
      </c>
    </row>
    <row r="1798" spans="1:7" x14ac:dyDescent="0.25">
      <c r="A1798">
        <v>46618618</v>
      </c>
      <c r="B1798" t="s">
        <v>27377</v>
      </c>
      <c r="C1798" t="s">
        <v>25583</v>
      </c>
      <c r="D1798" t="s">
        <v>5610</v>
      </c>
      <c r="E1798" t="s">
        <v>5610</v>
      </c>
      <c r="F1798" t="s">
        <v>5611</v>
      </c>
      <c r="G1798" t="s">
        <v>5612</v>
      </c>
    </row>
    <row r="1799" spans="1:7" x14ac:dyDescent="0.25">
      <c r="A1799">
        <v>46618620</v>
      </c>
      <c r="B1799" t="s">
        <v>27378</v>
      </c>
      <c r="C1799" t="s">
        <v>25583</v>
      </c>
      <c r="D1799" t="s">
        <v>5610</v>
      </c>
      <c r="E1799" t="s">
        <v>5610</v>
      </c>
      <c r="F1799" t="s">
        <v>5611</v>
      </c>
      <c r="G1799" t="s">
        <v>5612</v>
      </c>
    </row>
    <row r="1800" spans="1:7" x14ac:dyDescent="0.25">
      <c r="A1800">
        <v>46618630</v>
      </c>
      <c r="B1800" t="s">
        <v>27379</v>
      </c>
      <c r="C1800" t="s">
        <v>25583</v>
      </c>
      <c r="D1800" t="s">
        <v>5610</v>
      </c>
      <c r="E1800" t="s">
        <v>5610</v>
      </c>
      <c r="F1800" t="s">
        <v>5611</v>
      </c>
      <c r="G1800" t="s">
        <v>5612</v>
      </c>
    </row>
    <row r="1801" spans="1:7" x14ac:dyDescent="0.25">
      <c r="A1801">
        <v>46618632</v>
      </c>
      <c r="B1801" t="s">
        <v>27380</v>
      </c>
      <c r="C1801" t="s">
        <v>25583</v>
      </c>
      <c r="D1801" t="s">
        <v>5610</v>
      </c>
      <c r="E1801" t="s">
        <v>5610</v>
      </c>
      <c r="F1801" t="s">
        <v>5611</v>
      </c>
      <c r="G1801" t="s">
        <v>5612</v>
      </c>
    </row>
    <row r="1802" spans="1:7" x14ac:dyDescent="0.25">
      <c r="A1802">
        <v>46618642</v>
      </c>
      <c r="B1802" t="s">
        <v>27381</v>
      </c>
      <c r="C1802" t="s">
        <v>25583</v>
      </c>
      <c r="D1802" t="s">
        <v>5610</v>
      </c>
      <c r="E1802" t="s">
        <v>5610</v>
      </c>
      <c r="F1802" t="s">
        <v>5611</v>
      </c>
      <c r="G1802" t="s">
        <v>5612</v>
      </c>
    </row>
    <row r="1803" spans="1:7" x14ac:dyDescent="0.25">
      <c r="A1803">
        <v>46618644</v>
      </c>
      <c r="B1803" t="s">
        <v>27382</v>
      </c>
      <c r="C1803" t="s">
        <v>25583</v>
      </c>
      <c r="D1803" t="s">
        <v>5610</v>
      </c>
      <c r="E1803" t="s">
        <v>5610</v>
      </c>
      <c r="F1803" t="s">
        <v>5611</v>
      </c>
      <c r="G1803" t="s">
        <v>5612</v>
      </c>
    </row>
    <row r="1804" spans="1:7" x14ac:dyDescent="0.25">
      <c r="A1804">
        <v>46618654</v>
      </c>
      <c r="B1804" t="s">
        <v>27383</v>
      </c>
      <c r="C1804" t="s">
        <v>25583</v>
      </c>
      <c r="D1804" t="s">
        <v>5610</v>
      </c>
      <c r="E1804" t="s">
        <v>5610</v>
      </c>
      <c r="F1804" t="s">
        <v>5611</v>
      </c>
      <c r="G1804" t="s">
        <v>5612</v>
      </c>
    </row>
    <row r="1805" spans="1:7" x14ac:dyDescent="0.25">
      <c r="A1805">
        <v>46618656</v>
      </c>
      <c r="B1805" t="s">
        <v>27384</v>
      </c>
      <c r="C1805" t="s">
        <v>25583</v>
      </c>
      <c r="D1805" t="s">
        <v>5610</v>
      </c>
      <c r="E1805" t="s">
        <v>5610</v>
      </c>
      <c r="F1805" t="s">
        <v>5611</v>
      </c>
      <c r="G1805" t="s">
        <v>5612</v>
      </c>
    </row>
    <row r="1806" spans="1:7" x14ac:dyDescent="0.25">
      <c r="A1806">
        <v>46618670</v>
      </c>
      <c r="B1806" t="s">
        <v>27385</v>
      </c>
      <c r="C1806" t="s">
        <v>25583</v>
      </c>
      <c r="D1806" t="s">
        <v>5610</v>
      </c>
      <c r="E1806" t="s">
        <v>5610</v>
      </c>
      <c r="F1806" t="s">
        <v>5611</v>
      </c>
      <c r="G1806" t="s">
        <v>5612</v>
      </c>
    </row>
    <row r="1807" spans="1:7" x14ac:dyDescent="0.25">
      <c r="A1807">
        <v>46618672</v>
      </c>
      <c r="B1807" t="s">
        <v>27386</v>
      </c>
      <c r="C1807" t="s">
        <v>25583</v>
      </c>
      <c r="D1807" t="s">
        <v>5610</v>
      </c>
      <c r="E1807" t="s">
        <v>5610</v>
      </c>
      <c r="F1807" t="s">
        <v>5611</v>
      </c>
      <c r="G1807" t="s">
        <v>5612</v>
      </c>
    </row>
    <row r="1808" spans="1:7" x14ac:dyDescent="0.25">
      <c r="A1808">
        <v>46618904</v>
      </c>
      <c r="B1808" t="s">
        <v>27387</v>
      </c>
      <c r="C1808" t="s">
        <v>25583</v>
      </c>
      <c r="D1808" t="s">
        <v>5610</v>
      </c>
      <c r="E1808" t="s">
        <v>5610</v>
      </c>
      <c r="F1808" t="s">
        <v>5611</v>
      </c>
      <c r="G1808" t="s">
        <v>5612</v>
      </c>
    </row>
    <row r="1809" spans="1:7" x14ac:dyDescent="0.25">
      <c r="A1809">
        <v>46618906</v>
      </c>
      <c r="B1809" t="s">
        <v>27388</v>
      </c>
      <c r="C1809" t="s">
        <v>25583</v>
      </c>
      <c r="D1809" t="s">
        <v>5610</v>
      </c>
      <c r="E1809" t="s">
        <v>5610</v>
      </c>
      <c r="F1809" t="s">
        <v>5611</v>
      </c>
      <c r="G1809" t="s">
        <v>5612</v>
      </c>
    </row>
    <row r="1810" spans="1:7" x14ac:dyDescent="0.25">
      <c r="A1810">
        <v>46618920</v>
      </c>
      <c r="B1810" t="s">
        <v>27389</v>
      </c>
      <c r="C1810" t="s">
        <v>25583</v>
      </c>
      <c r="D1810" t="s">
        <v>5610</v>
      </c>
      <c r="E1810" t="s">
        <v>5610</v>
      </c>
      <c r="F1810" t="s">
        <v>5611</v>
      </c>
      <c r="G1810" t="s">
        <v>5612</v>
      </c>
    </row>
    <row r="1811" spans="1:7" x14ac:dyDescent="0.25">
      <c r="A1811">
        <v>46618922</v>
      </c>
      <c r="B1811" t="s">
        <v>27390</v>
      </c>
      <c r="C1811" t="s">
        <v>25583</v>
      </c>
      <c r="D1811" t="s">
        <v>5610</v>
      </c>
      <c r="E1811" t="s">
        <v>5610</v>
      </c>
      <c r="F1811" t="s">
        <v>5611</v>
      </c>
      <c r="G1811" t="s">
        <v>5612</v>
      </c>
    </row>
    <row r="1812" spans="1:7" x14ac:dyDescent="0.25">
      <c r="A1812">
        <v>46618930</v>
      </c>
      <c r="B1812" t="s">
        <v>27391</v>
      </c>
      <c r="C1812" t="s">
        <v>25583</v>
      </c>
      <c r="D1812" t="s">
        <v>5610</v>
      </c>
      <c r="E1812" t="s">
        <v>5610</v>
      </c>
      <c r="F1812" t="s">
        <v>5611</v>
      </c>
      <c r="G1812" t="s">
        <v>5612</v>
      </c>
    </row>
    <row r="1813" spans="1:7" x14ac:dyDescent="0.25">
      <c r="A1813">
        <v>46618932</v>
      </c>
      <c r="B1813" t="s">
        <v>27392</v>
      </c>
      <c r="C1813" t="s">
        <v>25583</v>
      </c>
      <c r="D1813" t="s">
        <v>5610</v>
      </c>
      <c r="E1813" t="s">
        <v>5610</v>
      </c>
      <c r="F1813" t="s">
        <v>5611</v>
      </c>
      <c r="G1813" t="s">
        <v>5612</v>
      </c>
    </row>
    <row r="1814" spans="1:7" x14ac:dyDescent="0.25">
      <c r="A1814">
        <v>46618110</v>
      </c>
      <c r="B1814" t="s">
        <v>27393</v>
      </c>
      <c r="C1814" t="s">
        <v>25583</v>
      </c>
      <c r="D1814" t="s">
        <v>5610</v>
      </c>
      <c r="E1814" t="s">
        <v>5610</v>
      </c>
      <c r="F1814" t="s">
        <v>5611</v>
      </c>
      <c r="G1814" t="s">
        <v>5612</v>
      </c>
    </row>
    <row r="1815" spans="1:7" x14ac:dyDescent="0.25">
      <c r="A1815">
        <v>46618112</v>
      </c>
      <c r="B1815" t="s">
        <v>27394</v>
      </c>
      <c r="C1815" t="s">
        <v>25583</v>
      </c>
      <c r="D1815" t="s">
        <v>5610</v>
      </c>
      <c r="E1815" t="s">
        <v>5610</v>
      </c>
      <c r="F1815" t="s">
        <v>5611</v>
      </c>
      <c r="G1815" t="s">
        <v>5612</v>
      </c>
    </row>
    <row r="1816" spans="1:7" x14ac:dyDescent="0.25">
      <c r="A1816">
        <v>46618122</v>
      </c>
      <c r="B1816" t="s">
        <v>27395</v>
      </c>
      <c r="C1816" t="s">
        <v>25583</v>
      </c>
      <c r="D1816" t="s">
        <v>5610</v>
      </c>
      <c r="E1816" t="s">
        <v>5610</v>
      </c>
      <c r="F1816" t="s">
        <v>5611</v>
      </c>
      <c r="G1816" t="s">
        <v>5612</v>
      </c>
    </row>
    <row r="1817" spans="1:7" x14ac:dyDescent="0.25">
      <c r="A1817">
        <v>46618124</v>
      </c>
      <c r="B1817" t="s">
        <v>27396</v>
      </c>
      <c r="C1817" t="s">
        <v>25583</v>
      </c>
      <c r="D1817" t="s">
        <v>5610</v>
      </c>
      <c r="E1817" t="s">
        <v>5610</v>
      </c>
      <c r="F1817" t="s">
        <v>5611</v>
      </c>
      <c r="G1817" t="s">
        <v>5612</v>
      </c>
    </row>
    <row r="1818" spans="1:7" x14ac:dyDescent="0.25">
      <c r="A1818">
        <v>46618138</v>
      </c>
      <c r="B1818" t="s">
        <v>27397</v>
      </c>
      <c r="C1818" t="s">
        <v>25583</v>
      </c>
      <c r="D1818" t="s">
        <v>5610</v>
      </c>
      <c r="E1818" t="s">
        <v>5610</v>
      </c>
      <c r="F1818" t="s">
        <v>5611</v>
      </c>
      <c r="G1818" t="s">
        <v>5612</v>
      </c>
    </row>
    <row r="1819" spans="1:7" x14ac:dyDescent="0.25">
      <c r="A1819">
        <v>46618140</v>
      </c>
      <c r="B1819" t="s">
        <v>27398</v>
      </c>
      <c r="C1819" t="s">
        <v>25583</v>
      </c>
      <c r="D1819" t="s">
        <v>5610</v>
      </c>
      <c r="E1819" t="s">
        <v>5610</v>
      </c>
      <c r="F1819" t="s">
        <v>5611</v>
      </c>
      <c r="G1819" t="s">
        <v>5612</v>
      </c>
    </row>
    <row r="1820" spans="1:7" x14ac:dyDescent="0.25">
      <c r="A1820">
        <v>46618190</v>
      </c>
      <c r="B1820" t="s">
        <v>27399</v>
      </c>
      <c r="C1820" t="s">
        <v>25583</v>
      </c>
      <c r="D1820" t="s">
        <v>5610</v>
      </c>
      <c r="E1820" t="s">
        <v>5610</v>
      </c>
      <c r="F1820" t="s">
        <v>5611</v>
      </c>
      <c r="G1820" t="s">
        <v>5612</v>
      </c>
    </row>
    <row r="1821" spans="1:7" x14ac:dyDescent="0.25">
      <c r="A1821">
        <v>46618192</v>
      </c>
      <c r="B1821" t="s">
        <v>27400</v>
      </c>
      <c r="C1821" t="s">
        <v>25583</v>
      </c>
      <c r="D1821" t="s">
        <v>5610</v>
      </c>
      <c r="E1821" t="s">
        <v>5610</v>
      </c>
      <c r="F1821" t="s">
        <v>5611</v>
      </c>
      <c r="G1821" t="s">
        <v>5612</v>
      </c>
    </row>
    <row r="1822" spans="1:7" x14ac:dyDescent="0.25">
      <c r="A1822">
        <v>46618206</v>
      </c>
      <c r="B1822" t="s">
        <v>27401</v>
      </c>
      <c r="C1822" t="s">
        <v>25583</v>
      </c>
      <c r="D1822" t="s">
        <v>5610</v>
      </c>
      <c r="E1822" t="s">
        <v>5610</v>
      </c>
      <c r="F1822" t="s">
        <v>5611</v>
      </c>
      <c r="G1822" t="s">
        <v>5612</v>
      </c>
    </row>
    <row r="1823" spans="1:7" x14ac:dyDescent="0.25">
      <c r="A1823">
        <v>46618208</v>
      </c>
      <c r="B1823" t="s">
        <v>27402</v>
      </c>
      <c r="C1823" t="s">
        <v>25583</v>
      </c>
      <c r="D1823" t="s">
        <v>5610</v>
      </c>
      <c r="E1823" t="s">
        <v>5610</v>
      </c>
      <c r="F1823" t="s">
        <v>5611</v>
      </c>
      <c r="G1823" t="s">
        <v>5612</v>
      </c>
    </row>
    <row r="1824" spans="1:7" x14ac:dyDescent="0.25">
      <c r="A1824">
        <v>46618218</v>
      </c>
      <c r="B1824" t="s">
        <v>27403</v>
      </c>
      <c r="C1824" t="s">
        <v>25583</v>
      </c>
      <c r="D1824" t="s">
        <v>5610</v>
      </c>
      <c r="E1824" t="s">
        <v>5610</v>
      </c>
      <c r="F1824" t="s">
        <v>5611</v>
      </c>
      <c r="G1824" t="s">
        <v>5612</v>
      </c>
    </row>
    <row r="1825" spans="1:7" x14ac:dyDescent="0.25">
      <c r="A1825">
        <v>46618220</v>
      </c>
      <c r="B1825" t="s">
        <v>27404</v>
      </c>
      <c r="C1825" t="s">
        <v>25583</v>
      </c>
      <c r="D1825" t="s">
        <v>5610</v>
      </c>
      <c r="E1825" t="s">
        <v>5610</v>
      </c>
      <c r="F1825" t="s">
        <v>5611</v>
      </c>
      <c r="G1825" t="s">
        <v>5612</v>
      </c>
    </row>
    <row r="1826" spans="1:7" x14ac:dyDescent="0.25">
      <c r="A1826">
        <v>46618230</v>
      </c>
      <c r="B1826" t="s">
        <v>27405</v>
      </c>
      <c r="C1826" t="s">
        <v>25583</v>
      </c>
      <c r="D1826" t="s">
        <v>5610</v>
      </c>
      <c r="E1826" t="s">
        <v>5610</v>
      </c>
      <c r="F1826" t="s">
        <v>5611</v>
      </c>
      <c r="G1826" t="s">
        <v>5612</v>
      </c>
    </row>
    <row r="1827" spans="1:7" x14ac:dyDescent="0.25">
      <c r="A1827">
        <v>46618232</v>
      </c>
      <c r="B1827" t="s">
        <v>27406</v>
      </c>
      <c r="C1827" t="s">
        <v>25583</v>
      </c>
      <c r="D1827" t="s">
        <v>5610</v>
      </c>
      <c r="E1827" t="s">
        <v>5610</v>
      </c>
      <c r="F1827" t="s">
        <v>5611</v>
      </c>
      <c r="G1827" t="s">
        <v>5612</v>
      </c>
    </row>
    <row r="1828" spans="1:7" x14ac:dyDescent="0.25">
      <c r="A1828">
        <v>46618674</v>
      </c>
      <c r="B1828" t="s">
        <v>27407</v>
      </c>
      <c r="C1828" t="s">
        <v>25583</v>
      </c>
      <c r="D1828" t="s">
        <v>5610</v>
      </c>
      <c r="E1828" t="s">
        <v>5610</v>
      </c>
      <c r="F1828" t="s">
        <v>5611</v>
      </c>
      <c r="G1828" t="s">
        <v>5612</v>
      </c>
    </row>
    <row r="1829" spans="1:7" x14ac:dyDescent="0.25">
      <c r="A1829">
        <v>46618676</v>
      </c>
      <c r="B1829" t="s">
        <v>27408</v>
      </c>
      <c r="C1829" t="s">
        <v>25583</v>
      </c>
      <c r="D1829" t="s">
        <v>5610</v>
      </c>
      <c r="E1829" t="s">
        <v>5610</v>
      </c>
      <c r="F1829" t="s">
        <v>5611</v>
      </c>
      <c r="G1829" t="s">
        <v>5612</v>
      </c>
    </row>
    <row r="1830" spans="1:7" x14ac:dyDescent="0.25">
      <c r="A1830">
        <v>46618686</v>
      </c>
      <c r="B1830" t="s">
        <v>27409</v>
      </c>
      <c r="C1830" t="s">
        <v>25583</v>
      </c>
      <c r="D1830" t="s">
        <v>5610</v>
      </c>
      <c r="E1830" t="s">
        <v>5610</v>
      </c>
      <c r="F1830" t="s">
        <v>5611</v>
      </c>
      <c r="G1830" t="s">
        <v>5612</v>
      </c>
    </row>
    <row r="1831" spans="1:7" x14ac:dyDescent="0.25">
      <c r="A1831">
        <v>46618688</v>
      </c>
      <c r="B1831" t="s">
        <v>27410</v>
      </c>
      <c r="C1831" t="s">
        <v>25583</v>
      </c>
      <c r="D1831" t="s">
        <v>5610</v>
      </c>
      <c r="E1831" t="s">
        <v>5610</v>
      </c>
      <c r="F1831" t="s">
        <v>5611</v>
      </c>
      <c r="G1831" t="s">
        <v>5612</v>
      </c>
    </row>
    <row r="1832" spans="1:7" x14ac:dyDescent="0.25">
      <c r="A1832">
        <v>46618694</v>
      </c>
      <c r="B1832" t="s">
        <v>27411</v>
      </c>
      <c r="C1832" t="s">
        <v>25583</v>
      </c>
      <c r="D1832" t="s">
        <v>5610</v>
      </c>
      <c r="E1832" t="s">
        <v>5610</v>
      </c>
      <c r="F1832" t="s">
        <v>5611</v>
      </c>
      <c r="G1832" t="s">
        <v>5612</v>
      </c>
    </row>
    <row r="1833" spans="1:7" x14ac:dyDescent="0.25">
      <c r="A1833">
        <v>46618696</v>
      </c>
      <c r="B1833" t="s">
        <v>27412</v>
      </c>
      <c r="C1833" t="s">
        <v>25583</v>
      </c>
      <c r="D1833" t="s">
        <v>5610</v>
      </c>
      <c r="E1833" t="s">
        <v>5610</v>
      </c>
      <c r="F1833" t="s">
        <v>5611</v>
      </c>
      <c r="G1833" t="s">
        <v>5612</v>
      </c>
    </row>
    <row r="1834" spans="1:7" x14ac:dyDescent="0.25">
      <c r="A1834">
        <v>46618706</v>
      </c>
      <c r="B1834" t="s">
        <v>27413</v>
      </c>
      <c r="C1834" t="s">
        <v>25583</v>
      </c>
      <c r="D1834" t="s">
        <v>5610</v>
      </c>
      <c r="E1834" t="s">
        <v>5610</v>
      </c>
      <c r="F1834" t="s">
        <v>5611</v>
      </c>
      <c r="G1834" t="s">
        <v>5612</v>
      </c>
    </row>
    <row r="1835" spans="1:7" x14ac:dyDescent="0.25">
      <c r="A1835">
        <v>46618708</v>
      </c>
      <c r="B1835" t="s">
        <v>27414</v>
      </c>
      <c r="C1835" t="s">
        <v>25583</v>
      </c>
      <c r="D1835" t="s">
        <v>5610</v>
      </c>
      <c r="E1835" t="s">
        <v>5610</v>
      </c>
      <c r="F1835" t="s">
        <v>5611</v>
      </c>
      <c r="G1835" t="s">
        <v>5612</v>
      </c>
    </row>
    <row r="1836" spans="1:7" x14ac:dyDescent="0.25">
      <c r="A1836">
        <v>46618718</v>
      </c>
      <c r="B1836" t="s">
        <v>27415</v>
      </c>
      <c r="C1836" t="s">
        <v>25583</v>
      </c>
      <c r="D1836" t="s">
        <v>5610</v>
      </c>
      <c r="E1836" t="s">
        <v>5610</v>
      </c>
      <c r="F1836" t="s">
        <v>5611</v>
      </c>
      <c r="G1836" t="s">
        <v>5612</v>
      </c>
    </row>
    <row r="1837" spans="1:7" x14ac:dyDescent="0.25">
      <c r="A1837">
        <v>46618720</v>
      </c>
      <c r="B1837" t="s">
        <v>27416</v>
      </c>
      <c r="C1837" t="s">
        <v>25583</v>
      </c>
      <c r="D1837" t="s">
        <v>5610</v>
      </c>
      <c r="E1837" t="s">
        <v>5610</v>
      </c>
      <c r="F1837" t="s">
        <v>5611</v>
      </c>
      <c r="G1837" t="s">
        <v>5612</v>
      </c>
    </row>
    <row r="1838" spans="1:7" x14ac:dyDescent="0.25">
      <c r="A1838">
        <v>46618126</v>
      </c>
      <c r="B1838" t="s">
        <v>27417</v>
      </c>
      <c r="C1838" t="s">
        <v>25583</v>
      </c>
      <c r="D1838" t="s">
        <v>5610</v>
      </c>
      <c r="E1838" t="s">
        <v>5610</v>
      </c>
      <c r="F1838" t="s">
        <v>5611</v>
      </c>
      <c r="G1838" t="s">
        <v>5612</v>
      </c>
    </row>
    <row r="1839" spans="1:7" x14ac:dyDescent="0.25">
      <c r="A1839">
        <v>46618128</v>
      </c>
      <c r="B1839" t="s">
        <v>27418</v>
      </c>
      <c r="C1839" t="s">
        <v>25583</v>
      </c>
      <c r="D1839" t="s">
        <v>5610</v>
      </c>
      <c r="E1839" t="s">
        <v>5610</v>
      </c>
      <c r="F1839" t="s">
        <v>5611</v>
      </c>
      <c r="G1839" t="s">
        <v>5612</v>
      </c>
    </row>
    <row r="1840" spans="1:7" x14ac:dyDescent="0.25">
      <c r="A1840">
        <v>46618142</v>
      </c>
      <c r="B1840" t="s">
        <v>27419</v>
      </c>
      <c r="C1840" t="s">
        <v>25583</v>
      </c>
      <c r="D1840" t="s">
        <v>5610</v>
      </c>
      <c r="E1840" t="s">
        <v>5610</v>
      </c>
      <c r="F1840" t="s">
        <v>5611</v>
      </c>
      <c r="G1840" t="s">
        <v>5612</v>
      </c>
    </row>
    <row r="1841" spans="1:7" x14ac:dyDescent="0.25">
      <c r="A1841">
        <v>46618144</v>
      </c>
      <c r="B1841" t="s">
        <v>27420</v>
      </c>
      <c r="C1841" t="s">
        <v>25583</v>
      </c>
      <c r="D1841" t="s">
        <v>5610</v>
      </c>
      <c r="E1841" t="s">
        <v>5610</v>
      </c>
      <c r="F1841" t="s">
        <v>5611</v>
      </c>
      <c r="G1841" t="s">
        <v>5612</v>
      </c>
    </row>
    <row r="1842" spans="1:7" x14ac:dyDescent="0.25">
      <c r="A1842">
        <v>46618154</v>
      </c>
      <c r="B1842" t="s">
        <v>27421</v>
      </c>
      <c r="C1842" t="s">
        <v>25583</v>
      </c>
      <c r="D1842" t="s">
        <v>5610</v>
      </c>
      <c r="E1842" t="s">
        <v>5610</v>
      </c>
      <c r="F1842" t="s">
        <v>5611</v>
      </c>
      <c r="G1842" t="s">
        <v>5612</v>
      </c>
    </row>
    <row r="1843" spans="1:7" x14ac:dyDescent="0.25">
      <c r="A1843">
        <v>46618156</v>
      </c>
      <c r="B1843" t="s">
        <v>27422</v>
      </c>
      <c r="C1843" t="s">
        <v>25583</v>
      </c>
      <c r="D1843" t="s">
        <v>5610</v>
      </c>
      <c r="E1843" t="s">
        <v>5610</v>
      </c>
      <c r="F1843" t="s">
        <v>5611</v>
      </c>
      <c r="G1843" t="s">
        <v>5612</v>
      </c>
    </row>
    <row r="1844" spans="1:7" x14ac:dyDescent="0.25">
      <c r="A1844">
        <v>46618166</v>
      </c>
      <c r="B1844" t="s">
        <v>27423</v>
      </c>
      <c r="C1844" t="s">
        <v>25583</v>
      </c>
      <c r="D1844" t="s">
        <v>5610</v>
      </c>
      <c r="E1844" t="s">
        <v>5610</v>
      </c>
      <c r="F1844" t="s">
        <v>5611</v>
      </c>
      <c r="G1844" t="s">
        <v>5612</v>
      </c>
    </row>
    <row r="1845" spans="1:7" x14ac:dyDescent="0.25">
      <c r="A1845">
        <v>46618168</v>
      </c>
      <c r="B1845" t="s">
        <v>27424</v>
      </c>
      <c r="C1845" t="s">
        <v>25583</v>
      </c>
      <c r="D1845" t="s">
        <v>5610</v>
      </c>
      <c r="E1845" t="s">
        <v>5610</v>
      </c>
      <c r="F1845" t="s">
        <v>5611</v>
      </c>
      <c r="G1845" t="s">
        <v>5612</v>
      </c>
    </row>
    <row r="1846" spans="1:7" x14ac:dyDescent="0.25">
      <c r="A1846">
        <v>46618178</v>
      </c>
      <c r="B1846" t="s">
        <v>27425</v>
      </c>
      <c r="C1846" t="s">
        <v>25583</v>
      </c>
      <c r="D1846" t="s">
        <v>5610</v>
      </c>
      <c r="E1846" t="s">
        <v>5610</v>
      </c>
      <c r="F1846" t="s">
        <v>5611</v>
      </c>
      <c r="G1846" t="s">
        <v>5612</v>
      </c>
    </row>
    <row r="1847" spans="1:7" x14ac:dyDescent="0.25">
      <c r="A1847">
        <v>46618180</v>
      </c>
      <c r="B1847" t="s">
        <v>27426</v>
      </c>
      <c r="C1847" t="s">
        <v>25583</v>
      </c>
      <c r="D1847" t="s">
        <v>5610</v>
      </c>
      <c r="E1847" t="s">
        <v>5610</v>
      </c>
      <c r="F1847" t="s">
        <v>5611</v>
      </c>
      <c r="G1847" t="s">
        <v>5612</v>
      </c>
    </row>
    <row r="1848" spans="1:7" x14ac:dyDescent="0.25">
      <c r="A1848">
        <v>46618194</v>
      </c>
      <c r="B1848" t="s">
        <v>27427</v>
      </c>
      <c r="C1848" t="s">
        <v>25583</v>
      </c>
      <c r="D1848" t="s">
        <v>5610</v>
      </c>
      <c r="E1848" t="s">
        <v>5610</v>
      </c>
      <c r="F1848" t="s">
        <v>5611</v>
      </c>
      <c r="G1848" t="s">
        <v>5612</v>
      </c>
    </row>
    <row r="1849" spans="1:7" x14ac:dyDescent="0.25">
      <c r="A1849">
        <v>46618196</v>
      </c>
      <c r="B1849" t="s">
        <v>27428</v>
      </c>
      <c r="C1849" t="s">
        <v>25583</v>
      </c>
      <c r="D1849" t="s">
        <v>5610</v>
      </c>
      <c r="E1849" t="s">
        <v>5610</v>
      </c>
      <c r="F1849" t="s">
        <v>5611</v>
      </c>
      <c r="G1849" t="s">
        <v>5612</v>
      </c>
    </row>
    <row r="1850" spans="1:7" x14ac:dyDescent="0.25">
      <c r="A1850">
        <v>46618246</v>
      </c>
      <c r="B1850" t="s">
        <v>27429</v>
      </c>
      <c r="C1850" t="s">
        <v>25583</v>
      </c>
      <c r="D1850" t="s">
        <v>5610</v>
      </c>
      <c r="E1850" t="s">
        <v>5610</v>
      </c>
      <c r="F1850" t="s">
        <v>5611</v>
      </c>
      <c r="G1850" t="s">
        <v>5612</v>
      </c>
    </row>
    <row r="1851" spans="1:7" x14ac:dyDescent="0.25">
      <c r="A1851">
        <v>46618248</v>
      </c>
      <c r="B1851" t="s">
        <v>27430</v>
      </c>
      <c r="C1851" t="s">
        <v>25583</v>
      </c>
      <c r="D1851" t="s">
        <v>5610</v>
      </c>
      <c r="E1851" t="s">
        <v>5610</v>
      </c>
      <c r="F1851" t="s">
        <v>5611</v>
      </c>
      <c r="G1851" t="s">
        <v>5612</v>
      </c>
    </row>
    <row r="1852" spans="1:7" x14ac:dyDescent="0.25">
      <c r="A1852">
        <v>46618262</v>
      </c>
      <c r="B1852" t="s">
        <v>27431</v>
      </c>
      <c r="C1852" t="s">
        <v>25583</v>
      </c>
      <c r="D1852" t="s">
        <v>5610</v>
      </c>
      <c r="E1852" t="s">
        <v>5610</v>
      </c>
      <c r="F1852" t="s">
        <v>5611</v>
      </c>
      <c r="G1852" t="s">
        <v>5612</v>
      </c>
    </row>
    <row r="1853" spans="1:7" x14ac:dyDescent="0.25">
      <c r="A1853">
        <v>46618264</v>
      </c>
      <c r="B1853" t="s">
        <v>27432</v>
      </c>
      <c r="C1853" t="s">
        <v>25583</v>
      </c>
      <c r="D1853" t="s">
        <v>5610</v>
      </c>
      <c r="E1853" t="s">
        <v>5610</v>
      </c>
      <c r="F1853" t="s">
        <v>5611</v>
      </c>
      <c r="G1853" t="s">
        <v>5612</v>
      </c>
    </row>
    <row r="1854" spans="1:7" x14ac:dyDescent="0.25">
      <c r="A1854">
        <v>46618274</v>
      </c>
      <c r="B1854" t="s">
        <v>27433</v>
      </c>
      <c r="C1854" t="s">
        <v>25583</v>
      </c>
      <c r="D1854" t="s">
        <v>5610</v>
      </c>
      <c r="E1854" t="s">
        <v>5610</v>
      </c>
      <c r="F1854" t="s">
        <v>5611</v>
      </c>
      <c r="G1854" t="s">
        <v>5612</v>
      </c>
    </row>
    <row r="1855" spans="1:7" x14ac:dyDescent="0.25">
      <c r="A1855">
        <v>46618276</v>
      </c>
      <c r="B1855" t="s">
        <v>27434</v>
      </c>
      <c r="C1855" t="s">
        <v>25583</v>
      </c>
      <c r="D1855" t="s">
        <v>5610</v>
      </c>
      <c r="E1855" t="s">
        <v>5610</v>
      </c>
      <c r="F1855" t="s">
        <v>5611</v>
      </c>
      <c r="G1855" t="s">
        <v>5612</v>
      </c>
    </row>
    <row r="1856" spans="1:7" x14ac:dyDescent="0.25">
      <c r="A1856">
        <v>46618286</v>
      </c>
      <c r="B1856" t="s">
        <v>27435</v>
      </c>
      <c r="C1856" t="s">
        <v>25583</v>
      </c>
      <c r="D1856" t="s">
        <v>5610</v>
      </c>
      <c r="E1856" t="s">
        <v>5610</v>
      </c>
      <c r="F1856" t="s">
        <v>5611</v>
      </c>
      <c r="G1856" t="s">
        <v>5612</v>
      </c>
    </row>
    <row r="1857" spans="1:7" x14ac:dyDescent="0.25">
      <c r="A1857">
        <v>46618288</v>
      </c>
      <c r="B1857" t="s">
        <v>27436</v>
      </c>
      <c r="C1857" t="s">
        <v>25583</v>
      </c>
      <c r="D1857" t="s">
        <v>5610</v>
      </c>
      <c r="E1857" t="s">
        <v>5610</v>
      </c>
      <c r="F1857" t="s">
        <v>5611</v>
      </c>
      <c r="G1857" t="s">
        <v>5612</v>
      </c>
    </row>
    <row r="1858" spans="1:7" x14ac:dyDescent="0.25">
      <c r="A1858">
        <v>46618722</v>
      </c>
      <c r="B1858" t="s">
        <v>27437</v>
      </c>
      <c r="C1858" t="s">
        <v>25583</v>
      </c>
      <c r="D1858" t="s">
        <v>5610</v>
      </c>
      <c r="E1858" t="s">
        <v>5610</v>
      </c>
      <c r="F1858" t="s">
        <v>5611</v>
      </c>
      <c r="G1858" t="s">
        <v>5612</v>
      </c>
    </row>
    <row r="1859" spans="1:7" x14ac:dyDescent="0.25">
      <c r="A1859">
        <v>46618724</v>
      </c>
      <c r="B1859" t="s">
        <v>27438</v>
      </c>
      <c r="C1859" t="s">
        <v>25583</v>
      </c>
      <c r="D1859" t="s">
        <v>5610</v>
      </c>
      <c r="E1859" t="s">
        <v>5610</v>
      </c>
      <c r="F1859" t="s">
        <v>5611</v>
      </c>
      <c r="G1859" t="s">
        <v>5612</v>
      </c>
    </row>
    <row r="1860" spans="1:7" x14ac:dyDescent="0.25">
      <c r="A1860">
        <v>46618734</v>
      </c>
      <c r="B1860" t="s">
        <v>27439</v>
      </c>
      <c r="C1860" t="s">
        <v>25583</v>
      </c>
      <c r="D1860" t="s">
        <v>5610</v>
      </c>
      <c r="E1860" t="s">
        <v>5610</v>
      </c>
      <c r="F1860" t="s">
        <v>5611</v>
      </c>
      <c r="G1860" t="s">
        <v>5612</v>
      </c>
    </row>
    <row r="1861" spans="1:7" x14ac:dyDescent="0.25">
      <c r="A1861">
        <v>46618736</v>
      </c>
      <c r="B1861" t="s">
        <v>27440</v>
      </c>
      <c r="C1861" t="s">
        <v>25583</v>
      </c>
      <c r="D1861" t="s">
        <v>5610</v>
      </c>
      <c r="E1861" t="s">
        <v>5610</v>
      </c>
      <c r="F1861" t="s">
        <v>5611</v>
      </c>
      <c r="G1861" t="s">
        <v>5612</v>
      </c>
    </row>
    <row r="1862" spans="1:7" x14ac:dyDescent="0.25">
      <c r="A1862">
        <v>46618746</v>
      </c>
      <c r="B1862" t="s">
        <v>27441</v>
      </c>
      <c r="C1862" t="s">
        <v>25583</v>
      </c>
      <c r="D1862" t="s">
        <v>5610</v>
      </c>
      <c r="E1862" t="s">
        <v>5610</v>
      </c>
      <c r="F1862" t="s">
        <v>5611</v>
      </c>
      <c r="G1862" t="s">
        <v>5612</v>
      </c>
    </row>
    <row r="1863" spans="1:7" x14ac:dyDescent="0.25">
      <c r="A1863">
        <v>46618748</v>
      </c>
      <c r="B1863" t="s">
        <v>27442</v>
      </c>
      <c r="C1863" t="s">
        <v>25583</v>
      </c>
      <c r="D1863" t="s">
        <v>5610</v>
      </c>
      <c r="E1863" t="s">
        <v>5610</v>
      </c>
      <c r="F1863" t="s">
        <v>5611</v>
      </c>
      <c r="G1863" t="s">
        <v>5612</v>
      </c>
    </row>
    <row r="1864" spans="1:7" x14ac:dyDescent="0.25">
      <c r="A1864">
        <v>46618758</v>
      </c>
      <c r="B1864" t="s">
        <v>27443</v>
      </c>
      <c r="C1864" t="s">
        <v>25583</v>
      </c>
      <c r="D1864" t="s">
        <v>5610</v>
      </c>
      <c r="E1864" t="s">
        <v>5610</v>
      </c>
      <c r="F1864" t="s">
        <v>5611</v>
      </c>
      <c r="G1864" t="s">
        <v>5612</v>
      </c>
    </row>
    <row r="1865" spans="1:7" x14ac:dyDescent="0.25">
      <c r="A1865">
        <v>46618760</v>
      </c>
      <c r="B1865" t="s">
        <v>27444</v>
      </c>
      <c r="C1865" t="s">
        <v>25583</v>
      </c>
      <c r="D1865" t="s">
        <v>5610</v>
      </c>
      <c r="E1865" t="s">
        <v>5610</v>
      </c>
      <c r="F1865" t="s">
        <v>5611</v>
      </c>
      <c r="G1865" t="s">
        <v>5612</v>
      </c>
    </row>
    <row r="1866" spans="1:7" x14ac:dyDescent="0.25">
      <c r="A1866">
        <v>46618182</v>
      </c>
      <c r="B1866" t="s">
        <v>27445</v>
      </c>
      <c r="C1866" t="s">
        <v>25583</v>
      </c>
      <c r="D1866" t="s">
        <v>5610</v>
      </c>
      <c r="E1866" t="s">
        <v>5610</v>
      </c>
      <c r="F1866" t="s">
        <v>5611</v>
      </c>
      <c r="G1866" t="s">
        <v>5612</v>
      </c>
    </row>
    <row r="1867" spans="1:7" x14ac:dyDescent="0.25">
      <c r="A1867">
        <v>46618184</v>
      </c>
      <c r="B1867" t="s">
        <v>27446</v>
      </c>
      <c r="C1867" t="s">
        <v>25583</v>
      </c>
      <c r="D1867" t="s">
        <v>5610</v>
      </c>
      <c r="E1867" t="s">
        <v>5610</v>
      </c>
      <c r="F1867" t="s">
        <v>5611</v>
      </c>
      <c r="G1867" t="s">
        <v>5612</v>
      </c>
    </row>
    <row r="1868" spans="1:7" x14ac:dyDescent="0.25">
      <c r="A1868">
        <v>46618198</v>
      </c>
      <c r="B1868" t="s">
        <v>27447</v>
      </c>
      <c r="C1868" t="s">
        <v>25583</v>
      </c>
      <c r="D1868" t="s">
        <v>5610</v>
      </c>
      <c r="E1868" t="s">
        <v>5610</v>
      </c>
      <c r="F1868" t="s">
        <v>5611</v>
      </c>
      <c r="G1868" t="s">
        <v>5612</v>
      </c>
    </row>
    <row r="1869" spans="1:7" x14ac:dyDescent="0.25">
      <c r="A1869">
        <v>46618200</v>
      </c>
      <c r="B1869" t="s">
        <v>27448</v>
      </c>
      <c r="C1869" t="s">
        <v>25583</v>
      </c>
      <c r="D1869" t="s">
        <v>5610</v>
      </c>
      <c r="E1869" t="s">
        <v>5610</v>
      </c>
      <c r="F1869" t="s">
        <v>5611</v>
      </c>
      <c r="G1869" t="s">
        <v>5612</v>
      </c>
    </row>
    <row r="1870" spans="1:7" x14ac:dyDescent="0.25">
      <c r="A1870">
        <v>46618210</v>
      </c>
      <c r="B1870" t="s">
        <v>27449</v>
      </c>
      <c r="C1870" t="s">
        <v>25583</v>
      </c>
      <c r="D1870" t="s">
        <v>5610</v>
      </c>
      <c r="E1870" t="s">
        <v>5610</v>
      </c>
      <c r="F1870" t="s">
        <v>5611</v>
      </c>
      <c r="G1870" t="s">
        <v>5612</v>
      </c>
    </row>
    <row r="1871" spans="1:7" x14ac:dyDescent="0.25">
      <c r="A1871">
        <v>46618212</v>
      </c>
      <c r="B1871" t="s">
        <v>27450</v>
      </c>
      <c r="C1871" t="s">
        <v>25583</v>
      </c>
      <c r="D1871" t="s">
        <v>5610</v>
      </c>
      <c r="E1871" t="s">
        <v>5610</v>
      </c>
      <c r="F1871" t="s">
        <v>5611</v>
      </c>
      <c r="G1871" t="s">
        <v>5612</v>
      </c>
    </row>
    <row r="1872" spans="1:7" x14ac:dyDescent="0.25">
      <c r="A1872">
        <v>46618222</v>
      </c>
      <c r="B1872" t="s">
        <v>27451</v>
      </c>
      <c r="C1872" t="s">
        <v>25583</v>
      </c>
      <c r="D1872" t="s">
        <v>5610</v>
      </c>
      <c r="E1872" t="s">
        <v>5610</v>
      </c>
      <c r="F1872" t="s">
        <v>5611</v>
      </c>
      <c r="G1872" t="s">
        <v>5612</v>
      </c>
    </row>
    <row r="1873" spans="1:7" x14ac:dyDescent="0.25">
      <c r="A1873">
        <v>46618224</v>
      </c>
      <c r="B1873" t="s">
        <v>27452</v>
      </c>
      <c r="C1873" t="s">
        <v>25583</v>
      </c>
      <c r="D1873" t="s">
        <v>5610</v>
      </c>
      <c r="E1873" t="s">
        <v>5610</v>
      </c>
      <c r="F1873" t="s">
        <v>5611</v>
      </c>
      <c r="G1873" t="s">
        <v>5612</v>
      </c>
    </row>
    <row r="1874" spans="1:7" x14ac:dyDescent="0.25">
      <c r="A1874">
        <v>46618234</v>
      </c>
      <c r="B1874" t="s">
        <v>27453</v>
      </c>
      <c r="C1874" t="s">
        <v>25583</v>
      </c>
      <c r="D1874" t="s">
        <v>5610</v>
      </c>
      <c r="E1874" t="s">
        <v>5610</v>
      </c>
      <c r="F1874" t="s">
        <v>5611</v>
      </c>
      <c r="G1874" t="s">
        <v>5612</v>
      </c>
    </row>
    <row r="1875" spans="1:7" x14ac:dyDescent="0.25">
      <c r="A1875">
        <v>46618236</v>
      </c>
      <c r="B1875" t="s">
        <v>27454</v>
      </c>
      <c r="C1875" t="s">
        <v>25583</v>
      </c>
      <c r="D1875" t="s">
        <v>5610</v>
      </c>
      <c r="E1875" t="s">
        <v>5610</v>
      </c>
      <c r="F1875" t="s">
        <v>5611</v>
      </c>
      <c r="G1875" t="s">
        <v>5612</v>
      </c>
    </row>
    <row r="1876" spans="1:7" x14ac:dyDescent="0.25">
      <c r="A1876">
        <v>46618250</v>
      </c>
      <c r="B1876" t="s">
        <v>27455</v>
      </c>
      <c r="C1876" t="s">
        <v>25583</v>
      </c>
      <c r="D1876" t="s">
        <v>5610</v>
      </c>
      <c r="E1876" t="s">
        <v>5610</v>
      </c>
      <c r="F1876" t="s">
        <v>5611</v>
      </c>
      <c r="G1876" t="s">
        <v>5612</v>
      </c>
    </row>
    <row r="1877" spans="1:7" x14ac:dyDescent="0.25">
      <c r="A1877">
        <v>46618252</v>
      </c>
      <c r="B1877" t="s">
        <v>27456</v>
      </c>
      <c r="C1877" t="s">
        <v>25583</v>
      </c>
      <c r="D1877" t="s">
        <v>5610</v>
      </c>
      <c r="E1877" t="s">
        <v>5610</v>
      </c>
      <c r="F1877" t="s">
        <v>5611</v>
      </c>
      <c r="G1877" t="s">
        <v>5612</v>
      </c>
    </row>
    <row r="1878" spans="1:7" x14ac:dyDescent="0.25">
      <c r="A1878">
        <v>46618290</v>
      </c>
      <c r="B1878" t="s">
        <v>27457</v>
      </c>
      <c r="C1878" t="s">
        <v>25583</v>
      </c>
      <c r="D1878" t="s">
        <v>5610</v>
      </c>
      <c r="E1878" t="s">
        <v>5610</v>
      </c>
      <c r="F1878" t="s">
        <v>5611</v>
      </c>
      <c r="G1878" t="s">
        <v>5612</v>
      </c>
    </row>
    <row r="1879" spans="1:7" x14ac:dyDescent="0.25">
      <c r="A1879">
        <v>46618292</v>
      </c>
      <c r="B1879" t="s">
        <v>27458</v>
      </c>
      <c r="C1879" t="s">
        <v>25583</v>
      </c>
      <c r="D1879" t="s">
        <v>5610</v>
      </c>
      <c r="E1879" t="s">
        <v>5610</v>
      </c>
      <c r="F1879" t="s">
        <v>5611</v>
      </c>
      <c r="G1879" t="s">
        <v>5612</v>
      </c>
    </row>
    <row r="1880" spans="1:7" x14ac:dyDescent="0.25">
      <c r="A1880">
        <v>46618306</v>
      </c>
      <c r="B1880" t="s">
        <v>27459</v>
      </c>
      <c r="C1880" t="s">
        <v>25583</v>
      </c>
      <c r="D1880" t="s">
        <v>5610</v>
      </c>
      <c r="E1880" t="s">
        <v>5610</v>
      </c>
      <c r="F1880" t="s">
        <v>5611</v>
      </c>
      <c r="G1880" t="s">
        <v>5612</v>
      </c>
    </row>
    <row r="1881" spans="1:7" x14ac:dyDescent="0.25">
      <c r="A1881">
        <v>46618308</v>
      </c>
      <c r="B1881" t="s">
        <v>27460</v>
      </c>
      <c r="C1881" t="s">
        <v>25583</v>
      </c>
      <c r="D1881" t="s">
        <v>5610</v>
      </c>
      <c r="E1881" t="s">
        <v>5610</v>
      </c>
      <c r="F1881" t="s">
        <v>5611</v>
      </c>
      <c r="G1881" t="s">
        <v>5612</v>
      </c>
    </row>
    <row r="1882" spans="1:7" x14ac:dyDescent="0.25">
      <c r="A1882">
        <v>46618322</v>
      </c>
      <c r="B1882" t="s">
        <v>27461</v>
      </c>
      <c r="C1882" t="s">
        <v>25583</v>
      </c>
      <c r="D1882" t="s">
        <v>5610</v>
      </c>
      <c r="E1882" t="s">
        <v>5610</v>
      </c>
      <c r="F1882" t="s">
        <v>5611</v>
      </c>
      <c r="G1882" t="s">
        <v>5612</v>
      </c>
    </row>
    <row r="1883" spans="1:7" x14ac:dyDescent="0.25">
      <c r="A1883">
        <v>46618324</v>
      </c>
      <c r="B1883" t="s">
        <v>27462</v>
      </c>
      <c r="C1883" t="s">
        <v>25583</v>
      </c>
      <c r="D1883" t="s">
        <v>5610</v>
      </c>
      <c r="E1883" t="s">
        <v>5610</v>
      </c>
      <c r="F1883" t="s">
        <v>5611</v>
      </c>
      <c r="G1883" t="s">
        <v>5612</v>
      </c>
    </row>
    <row r="1884" spans="1:7" x14ac:dyDescent="0.25">
      <c r="A1884">
        <v>46618334</v>
      </c>
      <c r="B1884" t="s">
        <v>27463</v>
      </c>
      <c r="C1884" t="s">
        <v>25583</v>
      </c>
      <c r="D1884" t="s">
        <v>5610</v>
      </c>
      <c r="E1884" t="s">
        <v>5610</v>
      </c>
      <c r="F1884" t="s">
        <v>5611</v>
      </c>
      <c r="G1884" t="s">
        <v>5612</v>
      </c>
    </row>
    <row r="1885" spans="1:7" x14ac:dyDescent="0.25">
      <c r="A1885">
        <v>46618336</v>
      </c>
      <c r="B1885" t="s">
        <v>27464</v>
      </c>
      <c r="C1885" t="s">
        <v>25583</v>
      </c>
      <c r="D1885" t="s">
        <v>5610</v>
      </c>
      <c r="E1885" t="s">
        <v>5610</v>
      </c>
      <c r="F1885" t="s">
        <v>5611</v>
      </c>
      <c r="G1885" t="s">
        <v>5612</v>
      </c>
    </row>
    <row r="1886" spans="1:7" x14ac:dyDescent="0.25">
      <c r="A1886">
        <v>46618346</v>
      </c>
      <c r="B1886" t="s">
        <v>27465</v>
      </c>
      <c r="C1886" t="s">
        <v>25583</v>
      </c>
      <c r="D1886" t="s">
        <v>5610</v>
      </c>
      <c r="E1886" t="s">
        <v>5610</v>
      </c>
      <c r="F1886" t="s">
        <v>5611</v>
      </c>
      <c r="G1886" t="s">
        <v>5612</v>
      </c>
    </row>
    <row r="1887" spans="1:7" x14ac:dyDescent="0.25">
      <c r="A1887">
        <v>46618348</v>
      </c>
      <c r="B1887" t="s">
        <v>27466</v>
      </c>
      <c r="C1887" t="s">
        <v>25583</v>
      </c>
      <c r="D1887" t="s">
        <v>5610</v>
      </c>
      <c r="E1887" t="s">
        <v>5610</v>
      </c>
      <c r="F1887" t="s">
        <v>5611</v>
      </c>
      <c r="G1887" t="s">
        <v>5612</v>
      </c>
    </row>
    <row r="1888" spans="1:7" x14ac:dyDescent="0.25">
      <c r="A1888">
        <v>46618770</v>
      </c>
      <c r="B1888" t="s">
        <v>27467</v>
      </c>
      <c r="C1888" t="s">
        <v>25583</v>
      </c>
      <c r="D1888" t="s">
        <v>5610</v>
      </c>
      <c r="E1888" t="s">
        <v>5610</v>
      </c>
      <c r="F1888" t="s">
        <v>5611</v>
      </c>
      <c r="G1888" t="s">
        <v>5612</v>
      </c>
    </row>
    <row r="1889" spans="1:7" x14ac:dyDescent="0.25">
      <c r="A1889">
        <v>46618772</v>
      </c>
      <c r="B1889" t="s">
        <v>27468</v>
      </c>
      <c r="C1889" t="s">
        <v>25583</v>
      </c>
      <c r="D1889" t="s">
        <v>5610</v>
      </c>
      <c r="E1889" t="s">
        <v>5610</v>
      </c>
      <c r="F1889" t="s">
        <v>5611</v>
      </c>
      <c r="G1889" t="s">
        <v>5612</v>
      </c>
    </row>
    <row r="1890" spans="1:7" x14ac:dyDescent="0.25">
      <c r="A1890">
        <v>46618780</v>
      </c>
      <c r="B1890" t="s">
        <v>27469</v>
      </c>
      <c r="C1890" t="s">
        <v>25583</v>
      </c>
      <c r="D1890" t="s">
        <v>5610</v>
      </c>
      <c r="E1890" t="s">
        <v>5610</v>
      </c>
      <c r="F1890" t="s">
        <v>5611</v>
      </c>
      <c r="G1890" t="s">
        <v>5612</v>
      </c>
    </row>
    <row r="1891" spans="1:7" x14ac:dyDescent="0.25">
      <c r="A1891">
        <v>46618782</v>
      </c>
      <c r="B1891" t="s">
        <v>27470</v>
      </c>
      <c r="C1891" t="s">
        <v>25583</v>
      </c>
      <c r="D1891" t="s">
        <v>5610</v>
      </c>
      <c r="E1891" t="s">
        <v>5610</v>
      </c>
      <c r="F1891" t="s">
        <v>5611</v>
      </c>
      <c r="G1891" t="s">
        <v>5612</v>
      </c>
    </row>
    <row r="1892" spans="1:7" x14ac:dyDescent="0.25">
      <c r="A1892">
        <v>46618792</v>
      </c>
      <c r="B1892" t="s">
        <v>27471</v>
      </c>
      <c r="C1892" t="s">
        <v>25583</v>
      </c>
      <c r="D1892" t="s">
        <v>5610</v>
      </c>
      <c r="E1892" t="s">
        <v>5610</v>
      </c>
      <c r="F1892" t="s">
        <v>5611</v>
      </c>
      <c r="G1892" t="s">
        <v>5612</v>
      </c>
    </row>
    <row r="1893" spans="1:7" x14ac:dyDescent="0.25">
      <c r="A1893">
        <v>46618794</v>
      </c>
      <c r="B1893" t="s">
        <v>27472</v>
      </c>
      <c r="C1893" t="s">
        <v>25583</v>
      </c>
      <c r="D1893" t="s">
        <v>5610</v>
      </c>
      <c r="E1893" t="s">
        <v>5610</v>
      </c>
      <c r="F1893" t="s">
        <v>5611</v>
      </c>
      <c r="G1893" t="s">
        <v>5612</v>
      </c>
    </row>
    <row r="1894" spans="1:7" x14ac:dyDescent="0.25">
      <c r="A1894">
        <v>46618808</v>
      </c>
      <c r="B1894" t="s">
        <v>27473</v>
      </c>
      <c r="C1894" t="s">
        <v>25583</v>
      </c>
      <c r="D1894" t="s">
        <v>5610</v>
      </c>
      <c r="E1894" t="s">
        <v>5610</v>
      </c>
      <c r="F1894" t="s">
        <v>5611</v>
      </c>
      <c r="G1894" t="s">
        <v>5612</v>
      </c>
    </row>
    <row r="1895" spans="1:7" x14ac:dyDescent="0.25">
      <c r="A1895">
        <v>46618810</v>
      </c>
      <c r="B1895" t="s">
        <v>27474</v>
      </c>
      <c r="C1895" t="s">
        <v>25583</v>
      </c>
      <c r="D1895" t="s">
        <v>5610</v>
      </c>
      <c r="E1895" t="s">
        <v>5610</v>
      </c>
      <c r="F1895" t="s">
        <v>5611</v>
      </c>
      <c r="G1895" t="s">
        <v>5612</v>
      </c>
    </row>
    <row r="1896" spans="1:7" x14ac:dyDescent="0.25">
      <c r="A1896">
        <v>46618238</v>
      </c>
      <c r="B1896" t="s">
        <v>27475</v>
      </c>
      <c r="C1896" t="s">
        <v>25583</v>
      </c>
      <c r="D1896" t="s">
        <v>5610</v>
      </c>
      <c r="E1896" t="s">
        <v>5610</v>
      </c>
      <c r="F1896" t="s">
        <v>5611</v>
      </c>
      <c r="G1896" t="s">
        <v>5612</v>
      </c>
    </row>
    <row r="1897" spans="1:7" x14ac:dyDescent="0.25">
      <c r="A1897">
        <v>46618240</v>
      </c>
      <c r="B1897" t="s">
        <v>27476</v>
      </c>
      <c r="C1897" t="s">
        <v>25583</v>
      </c>
      <c r="D1897" t="s">
        <v>5610</v>
      </c>
      <c r="E1897" t="s">
        <v>5610</v>
      </c>
      <c r="F1897" t="s">
        <v>5611</v>
      </c>
      <c r="G1897" t="s">
        <v>5612</v>
      </c>
    </row>
    <row r="1898" spans="1:7" x14ac:dyDescent="0.25">
      <c r="A1898">
        <v>46618254</v>
      </c>
      <c r="B1898" t="s">
        <v>27477</v>
      </c>
      <c r="C1898" t="s">
        <v>25583</v>
      </c>
      <c r="D1898" t="s">
        <v>5610</v>
      </c>
      <c r="E1898" t="s">
        <v>5610</v>
      </c>
      <c r="F1898" t="s">
        <v>5611</v>
      </c>
      <c r="G1898" t="s">
        <v>5612</v>
      </c>
    </row>
    <row r="1899" spans="1:7" x14ac:dyDescent="0.25">
      <c r="A1899">
        <v>46618256</v>
      </c>
      <c r="B1899" t="s">
        <v>27478</v>
      </c>
      <c r="C1899" t="s">
        <v>25583</v>
      </c>
      <c r="D1899" t="s">
        <v>5610</v>
      </c>
      <c r="E1899" t="s">
        <v>5610</v>
      </c>
      <c r="F1899" t="s">
        <v>5611</v>
      </c>
      <c r="G1899" t="s">
        <v>5612</v>
      </c>
    </row>
    <row r="1900" spans="1:7" x14ac:dyDescent="0.25">
      <c r="A1900">
        <v>46618266</v>
      </c>
      <c r="B1900" t="s">
        <v>27479</v>
      </c>
      <c r="C1900" t="s">
        <v>25583</v>
      </c>
      <c r="D1900" t="s">
        <v>5610</v>
      </c>
      <c r="E1900" t="s">
        <v>5610</v>
      </c>
      <c r="F1900" t="s">
        <v>5611</v>
      </c>
      <c r="G1900" t="s">
        <v>5612</v>
      </c>
    </row>
    <row r="1901" spans="1:7" x14ac:dyDescent="0.25">
      <c r="A1901">
        <v>46618268</v>
      </c>
      <c r="B1901" t="s">
        <v>27480</v>
      </c>
      <c r="C1901" t="s">
        <v>25583</v>
      </c>
      <c r="D1901" t="s">
        <v>5610</v>
      </c>
      <c r="E1901" t="s">
        <v>5610</v>
      </c>
      <c r="F1901" t="s">
        <v>5611</v>
      </c>
      <c r="G1901" t="s">
        <v>5612</v>
      </c>
    </row>
    <row r="1902" spans="1:7" x14ac:dyDescent="0.25">
      <c r="A1902">
        <v>46618278</v>
      </c>
      <c r="B1902" t="s">
        <v>27481</v>
      </c>
      <c r="C1902" t="s">
        <v>25583</v>
      </c>
      <c r="D1902" t="s">
        <v>5610</v>
      </c>
      <c r="E1902" t="s">
        <v>5610</v>
      </c>
      <c r="F1902" t="s">
        <v>5611</v>
      </c>
      <c r="G1902" t="s">
        <v>5612</v>
      </c>
    </row>
    <row r="1903" spans="1:7" x14ac:dyDescent="0.25">
      <c r="A1903">
        <v>46618280</v>
      </c>
      <c r="B1903" t="s">
        <v>27482</v>
      </c>
      <c r="C1903" t="s">
        <v>25583</v>
      </c>
      <c r="D1903" t="s">
        <v>5610</v>
      </c>
      <c r="E1903" t="s">
        <v>5610</v>
      </c>
      <c r="F1903" t="s">
        <v>5611</v>
      </c>
      <c r="G1903" t="s">
        <v>5612</v>
      </c>
    </row>
    <row r="1904" spans="1:7" x14ac:dyDescent="0.25">
      <c r="A1904">
        <v>46618294</v>
      </c>
      <c r="B1904" t="s">
        <v>27483</v>
      </c>
      <c r="C1904" t="s">
        <v>25583</v>
      </c>
      <c r="D1904" t="s">
        <v>5610</v>
      </c>
      <c r="E1904" t="s">
        <v>5610</v>
      </c>
      <c r="F1904" t="s">
        <v>5611</v>
      </c>
      <c r="G1904" t="s">
        <v>5612</v>
      </c>
    </row>
    <row r="1905" spans="1:7" x14ac:dyDescent="0.25">
      <c r="A1905">
        <v>46618296</v>
      </c>
      <c r="B1905" t="s">
        <v>27484</v>
      </c>
      <c r="C1905" t="s">
        <v>25583</v>
      </c>
      <c r="D1905" t="s">
        <v>5610</v>
      </c>
      <c r="E1905" t="s">
        <v>5610</v>
      </c>
      <c r="F1905" t="s">
        <v>5611</v>
      </c>
      <c r="G1905" t="s">
        <v>5612</v>
      </c>
    </row>
    <row r="1906" spans="1:7" x14ac:dyDescent="0.25">
      <c r="A1906">
        <v>46618310</v>
      </c>
      <c r="B1906" t="s">
        <v>27485</v>
      </c>
      <c r="C1906" t="s">
        <v>25583</v>
      </c>
      <c r="D1906" t="s">
        <v>5610</v>
      </c>
      <c r="E1906" t="s">
        <v>5610</v>
      </c>
      <c r="F1906" t="s">
        <v>5611</v>
      </c>
      <c r="G1906" t="s">
        <v>5612</v>
      </c>
    </row>
    <row r="1907" spans="1:7" x14ac:dyDescent="0.25">
      <c r="A1907">
        <v>46618312</v>
      </c>
      <c r="B1907" t="s">
        <v>27486</v>
      </c>
      <c r="C1907" t="s">
        <v>25583</v>
      </c>
      <c r="D1907" t="s">
        <v>5610</v>
      </c>
      <c r="E1907" t="s">
        <v>5610</v>
      </c>
      <c r="F1907" t="s">
        <v>5611</v>
      </c>
      <c r="G1907" t="s">
        <v>5612</v>
      </c>
    </row>
    <row r="1908" spans="1:7" x14ac:dyDescent="0.25">
      <c r="A1908">
        <v>46618350</v>
      </c>
      <c r="B1908" t="s">
        <v>27487</v>
      </c>
      <c r="C1908" t="s">
        <v>25583</v>
      </c>
      <c r="D1908" t="s">
        <v>5610</v>
      </c>
      <c r="E1908" t="s">
        <v>5610</v>
      </c>
      <c r="F1908" t="s">
        <v>5611</v>
      </c>
      <c r="G1908" t="s">
        <v>5612</v>
      </c>
    </row>
    <row r="1909" spans="1:7" x14ac:dyDescent="0.25">
      <c r="A1909">
        <v>46618352</v>
      </c>
      <c r="B1909" t="s">
        <v>27488</v>
      </c>
      <c r="C1909" t="s">
        <v>25583</v>
      </c>
      <c r="D1909" t="s">
        <v>5610</v>
      </c>
      <c r="E1909" t="s">
        <v>5610</v>
      </c>
      <c r="F1909" t="s">
        <v>5611</v>
      </c>
      <c r="G1909" t="s">
        <v>5612</v>
      </c>
    </row>
    <row r="1910" spans="1:7" x14ac:dyDescent="0.25">
      <c r="A1910">
        <v>46618366</v>
      </c>
      <c r="B1910" t="s">
        <v>27489</v>
      </c>
      <c r="C1910" t="s">
        <v>25583</v>
      </c>
      <c r="D1910" t="s">
        <v>5610</v>
      </c>
      <c r="E1910" t="s">
        <v>5610</v>
      </c>
      <c r="F1910" t="s">
        <v>5611</v>
      </c>
      <c r="G1910" t="s">
        <v>5612</v>
      </c>
    </row>
    <row r="1911" spans="1:7" x14ac:dyDescent="0.25">
      <c r="A1911">
        <v>46618368</v>
      </c>
      <c r="B1911" t="s">
        <v>27490</v>
      </c>
      <c r="C1911" t="s">
        <v>25583</v>
      </c>
      <c r="D1911" t="s">
        <v>5610</v>
      </c>
      <c r="E1911" t="s">
        <v>5610</v>
      </c>
      <c r="F1911" t="s">
        <v>5611</v>
      </c>
      <c r="G1911" t="s">
        <v>5612</v>
      </c>
    </row>
    <row r="1912" spans="1:7" x14ac:dyDescent="0.25">
      <c r="A1912">
        <v>46618382</v>
      </c>
      <c r="B1912" t="s">
        <v>27491</v>
      </c>
      <c r="C1912" t="s">
        <v>25583</v>
      </c>
      <c r="D1912" t="s">
        <v>5610</v>
      </c>
      <c r="E1912" t="s">
        <v>5610</v>
      </c>
      <c r="F1912" t="s">
        <v>5611</v>
      </c>
      <c r="G1912" t="s">
        <v>5612</v>
      </c>
    </row>
    <row r="1913" spans="1:7" x14ac:dyDescent="0.25">
      <c r="A1913">
        <v>46618384</v>
      </c>
      <c r="B1913" t="s">
        <v>27492</v>
      </c>
      <c r="C1913" t="s">
        <v>25583</v>
      </c>
      <c r="D1913" t="s">
        <v>5610</v>
      </c>
      <c r="E1913" t="s">
        <v>5610</v>
      </c>
      <c r="F1913" t="s">
        <v>5611</v>
      </c>
      <c r="G1913" t="s">
        <v>5612</v>
      </c>
    </row>
    <row r="1914" spans="1:7" x14ac:dyDescent="0.25">
      <c r="A1914">
        <v>46618394</v>
      </c>
      <c r="B1914" t="s">
        <v>27493</v>
      </c>
      <c r="C1914" t="s">
        <v>25583</v>
      </c>
      <c r="D1914" t="s">
        <v>5610</v>
      </c>
      <c r="E1914" t="s">
        <v>5610</v>
      </c>
      <c r="F1914" t="s">
        <v>5611</v>
      </c>
      <c r="G1914" t="s">
        <v>5612</v>
      </c>
    </row>
    <row r="1915" spans="1:7" x14ac:dyDescent="0.25">
      <c r="A1915">
        <v>46618396</v>
      </c>
      <c r="B1915" t="s">
        <v>27494</v>
      </c>
      <c r="C1915" t="s">
        <v>25583</v>
      </c>
      <c r="D1915" t="s">
        <v>5610</v>
      </c>
      <c r="E1915" t="s">
        <v>5610</v>
      </c>
      <c r="F1915" t="s">
        <v>5611</v>
      </c>
      <c r="G1915" t="s">
        <v>5612</v>
      </c>
    </row>
    <row r="1916" spans="1:7" x14ac:dyDescent="0.25">
      <c r="A1916">
        <v>46618406</v>
      </c>
      <c r="B1916" t="s">
        <v>27495</v>
      </c>
      <c r="C1916" t="s">
        <v>25583</v>
      </c>
      <c r="D1916" t="s">
        <v>5610</v>
      </c>
      <c r="E1916" t="s">
        <v>5610</v>
      </c>
      <c r="F1916" t="s">
        <v>5611</v>
      </c>
      <c r="G1916" t="s">
        <v>5612</v>
      </c>
    </row>
    <row r="1917" spans="1:7" x14ac:dyDescent="0.25">
      <c r="A1917">
        <v>46618408</v>
      </c>
      <c r="B1917" t="s">
        <v>27496</v>
      </c>
      <c r="C1917" t="s">
        <v>25583</v>
      </c>
      <c r="D1917" t="s">
        <v>5610</v>
      </c>
      <c r="E1917" t="s">
        <v>5610</v>
      </c>
      <c r="F1917" t="s">
        <v>5611</v>
      </c>
      <c r="G1917" t="s">
        <v>5612</v>
      </c>
    </row>
    <row r="1918" spans="1:7" x14ac:dyDescent="0.25">
      <c r="A1918">
        <v>46618824</v>
      </c>
      <c r="B1918" t="s">
        <v>27497</v>
      </c>
      <c r="C1918" t="s">
        <v>25583</v>
      </c>
      <c r="D1918" t="s">
        <v>5610</v>
      </c>
      <c r="E1918" t="s">
        <v>5610</v>
      </c>
      <c r="F1918" t="s">
        <v>5611</v>
      </c>
      <c r="G1918" t="s">
        <v>5612</v>
      </c>
    </row>
    <row r="1919" spans="1:7" x14ac:dyDescent="0.25">
      <c r="A1919">
        <v>46618826</v>
      </c>
      <c r="B1919" t="s">
        <v>27498</v>
      </c>
      <c r="C1919" t="s">
        <v>25583</v>
      </c>
      <c r="D1919" t="s">
        <v>5610</v>
      </c>
      <c r="E1919" t="s">
        <v>5610</v>
      </c>
      <c r="F1919" t="s">
        <v>5611</v>
      </c>
      <c r="G1919" t="s">
        <v>5612</v>
      </c>
    </row>
    <row r="1920" spans="1:7" x14ac:dyDescent="0.25">
      <c r="A1920">
        <v>46618836</v>
      </c>
      <c r="B1920" t="s">
        <v>27499</v>
      </c>
      <c r="C1920" t="s">
        <v>25583</v>
      </c>
      <c r="D1920" t="s">
        <v>5610</v>
      </c>
      <c r="E1920" t="s">
        <v>5610</v>
      </c>
      <c r="F1920" t="s">
        <v>5611</v>
      </c>
      <c r="G1920" t="s">
        <v>5612</v>
      </c>
    </row>
    <row r="1921" spans="1:7" x14ac:dyDescent="0.25">
      <c r="A1921">
        <v>46618838</v>
      </c>
      <c r="B1921" t="s">
        <v>27500</v>
      </c>
      <c r="C1921" t="s">
        <v>25583</v>
      </c>
      <c r="D1921" t="s">
        <v>5610</v>
      </c>
      <c r="E1921" t="s">
        <v>5610</v>
      </c>
      <c r="F1921" t="s">
        <v>5611</v>
      </c>
      <c r="G1921" t="s">
        <v>5612</v>
      </c>
    </row>
    <row r="1922" spans="1:7" x14ac:dyDescent="0.25">
      <c r="A1922">
        <v>46618848</v>
      </c>
      <c r="B1922" t="s">
        <v>27501</v>
      </c>
      <c r="C1922" t="s">
        <v>25583</v>
      </c>
      <c r="D1922" t="s">
        <v>5610</v>
      </c>
      <c r="E1922" t="s">
        <v>5610</v>
      </c>
      <c r="F1922" t="s">
        <v>5611</v>
      </c>
      <c r="G1922" t="s">
        <v>5612</v>
      </c>
    </row>
    <row r="1923" spans="1:7" x14ac:dyDescent="0.25">
      <c r="A1923">
        <v>46618850</v>
      </c>
      <c r="B1923" t="s">
        <v>27502</v>
      </c>
      <c r="C1923" t="s">
        <v>25583</v>
      </c>
      <c r="D1923" t="s">
        <v>5610</v>
      </c>
      <c r="E1923" t="s">
        <v>5610</v>
      </c>
      <c r="F1923" t="s">
        <v>5611</v>
      </c>
      <c r="G1923" t="s">
        <v>5612</v>
      </c>
    </row>
    <row r="1924" spans="1:7" x14ac:dyDescent="0.25">
      <c r="A1924">
        <v>46618864</v>
      </c>
      <c r="B1924" t="s">
        <v>27503</v>
      </c>
      <c r="C1924" t="s">
        <v>25583</v>
      </c>
      <c r="D1924" t="s">
        <v>5610</v>
      </c>
      <c r="E1924" t="s">
        <v>5610</v>
      </c>
      <c r="F1924" t="s">
        <v>5611</v>
      </c>
      <c r="G1924" t="s">
        <v>5612</v>
      </c>
    </row>
    <row r="1925" spans="1:7" x14ac:dyDescent="0.25">
      <c r="A1925">
        <v>46618866</v>
      </c>
      <c r="B1925" t="s">
        <v>27504</v>
      </c>
      <c r="C1925" t="s">
        <v>25583</v>
      </c>
      <c r="D1925" t="s">
        <v>5610</v>
      </c>
      <c r="E1925" t="s">
        <v>5610</v>
      </c>
      <c r="F1925" t="s">
        <v>5611</v>
      </c>
      <c r="G1925" t="s">
        <v>5612</v>
      </c>
    </row>
    <row r="1926" spans="1:7" x14ac:dyDescent="0.25">
      <c r="A1926">
        <v>46618298</v>
      </c>
      <c r="B1926" t="s">
        <v>27505</v>
      </c>
      <c r="C1926" t="s">
        <v>25583</v>
      </c>
      <c r="D1926" t="s">
        <v>5610</v>
      </c>
      <c r="E1926" t="s">
        <v>5610</v>
      </c>
      <c r="F1926" t="s">
        <v>5611</v>
      </c>
      <c r="G1926" t="s">
        <v>5612</v>
      </c>
    </row>
    <row r="1927" spans="1:7" x14ac:dyDescent="0.25">
      <c r="A1927">
        <v>46618300</v>
      </c>
      <c r="B1927" t="s">
        <v>27506</v>
      </c>
      <c r="C1927" t="s">
        <v>25583</v>
      </c>
      <c r="D1927" t="s">
        <v>5610</v>
      </c>
      <c r="E1927" t="s">
        <v>5610</v>
      </c>
      <c r="F1927" t="s">
        <v>5611</v>
      </c>
      <c r="G1927" t="s">
        <v>5612</v>
      </c>
    </row>
    <row r="1928" spans="1:7" x14ac:dyDescent="0.25">
      <c r="A1928">
        <v>46618314</v>
      </c>
      <c r="B1928" t="s">
        <v>27507</v>
      </c>
      <c r="C1928" t="s">
        <v>25583</v>
      </c>
      <c r="D1928" t="s">
        <v>5610</v>
      </c>
      <c r="E1928" t="s">
        <v>5610</v>
      </c>
      <c r="F1928" t="s">
        <v>5611</v>
      </c>
      <c r="G1928" t="s">
        <v>5612</v>
      </c>
    </row>
    <row r="1929" spans="1:7" x14ac:dyDescent="0.25">
      <c r="A1929">
        <v>46618316</v>
      </c>
      <c r="B1929" t="s">
        <v>27508</v>
      </c>
      <c r="C1929" t="s">
        <v>25583</v>
      </c>
      <c r="D1929" t="s">
        <v>5610</v>
      </c>
      <c r="E1929" t="s">
        <v>5610</v>
      </c>
      <c r="F1929" t="s">
        <v>5611</v>
      </c>
      <c r="G1929" t="s">
        <v>5612</v>
      </c>
    </row>
    <row r="1930" spans="1:7" x14ac:dyDescent="0.25">
      <c r="A1930">
        <v>46618326</v>
      </c>
      <c r="B1930" t="s">
        <v>27509</v>
      </c>
      <c r="C1930" t="s">
        <v>25583</v>
      </c>
      <c r="D1930" t="s">
        <v>5610</v>
      </c>
      <c r="E1930" t="s">
        <v>5610</v>
      </c>
      <c r="F1930" t="s">
        <v>5611</v>
      </c>
      <c r="G1930" t="s">
        <v>5612</v>
      </c>
    </row>
    <row r="1931" spans="1:7" x14ac:dyDescent="0.25">
      <c r="A1931">
        <v>46618328</v>
      </c>
      <c r="B1931" t="s">
        <v>27510</v>
      </c>
      <c r="C1931" t="s">
        <v>25583</v>
      </c>
      <c r="D1931" t="s">
        <v>5610</v>
      </c>
      <c r="E1931" t="s">
        <v>5610</v>
      </c>
      <c r="F1931" t="s">
        <v>5611</v>
      </c>
      <c r="G1931" t="s">
        <v>5612</v>
      </c>
    </row>
    <row r="1932" spans="1:7" x14ac:dyDescent="0.25">
      <c r="A1932">
        <v>46618338</v>
      </c>
      <c r="B1932" t="s">
        <v>27511</v>
      </c>
      <c r="C1932" t="s">
        <v>25583</v>
      </c>
      <c r="D1932" t="s">
        <v>5610</v>
      </c>
      <c r="E1932" t="s">
        <v>5610</v>
      </c>
      <c r="F1932" t="s">
        <v>5611</v>
      </c>
      <c r="G1932" t="s">
        <v>5612</v>
      </c>
    </row>
    <row r="1933" spans="1:7" x14ac:dyDescent="0.25">
      <c r="A1933">
        <v>46618340</v>
      </c>
      <c r="B1933" t="s">
        <v>27512</v>
      </c>
      <c r="C1933" t="s">
        <v>25583</v>
      </c>
      <c r="D1933" t="s">
        <v>5610</v>
      </c>
      <c r="E1933" t="s">
        <v>5610</v>
      </c>
      <c r="F1933" t="s">
        <v>5611</v>
      </c>
      <c r="G1933" t="s">
        <v>5612</v>
      </c>
    </row>
    <row r="1934" spans="1:7" x14ac:dyDescent="0.25">
      <c r="A1934">
        <v>46618354</v>
      </c>
      <c r="B1934" t="s">
        <v>27513</v>
      </c>
      <c r="C1934" t="s">
        <v>25583</v>
      </c>
      <c r="D1934" t="s">
        <v>5610</v>
      </c>
      <c r="E1934" t="s">
        <v>5610</v>
      </c>
      <c r="F1934" t="s">
        <v>5611</v>
      </c>
      <c r="G1934" t="s">
        <v>5612</v>
      </c>
    </row>
    <row r="1935" spans="1:7" x14ac:dyDescent="0.25">
      <c r="A1935">
        <v>46618356</v>
      </c>
      <c r="B1935" t="s">
        <v>27514</v>
      </c>
      <c r="C1935" t="s">
        <v>25583</v>
      </c>
      <c r="D1935" t="s">
        <v>5610</v>
      </c>
      <c r="E1935" t="s">
        <v>5610</v>
      </c>
      <c r="F1935" t="s">
        <v>5611</v>
      </c>
      <c r="G1935" t="s">
        <v>5612</v>
      </c>
    </row>
    <row r="1936" spans="1:7" x14ac:dyDescent="0.25">
      <c r="A1936">
        <v>46618370</v>
      </c>
      <c r="B1936" t="s">
        <v>27515</v>
      </c>
      <c r="C1936" t="s">
        <v>25583</v>
      </c>
      <c r="D1936" t="s">
        <v>5610</v>
      </c>
      <c r="E1936" t="s">
        <v>5610</v>
      </c>
      <c r="F1936" t="s">
        <v>5611</v>
      </c>
      <c r="G1936" t="s">
        <v>5612</v>
      </c>
    </row>
    <row r="1937" spans="1:7" x14ac:dyDescent="0.25">
      <c r="A1937">
        <v>46618372</v>
      </c>
      <c r="B1937" t="s">
        <v>27516</v>
      </c>
      <c r="C1937" t="s">
        <v>25583</v>
      </c>
      <c r="D1937" t="s">
        <v>5610</v>
      </c>
      <c r="E1937" t="s">
        <v>5610</v>
      </c>
      <c r="F1937" t="s">
        <v>5611</v>
      </c>
      <c r="G1937" t="s">
        <v>5612</v>
      </c>
    </row>
    <row r="1938" spans="1:7" x14ac:dyDescent="0.25">
      <c r="A1938">
        <v>46618410</v>
      </c>
      <c r="B1938" t="s">
        <v>27517</v>
      </c>
      <c r="C1938" t="s">
        <v>25583</v>
      </c>
      <c r="D1938" t="s">
        <v>5610</v>
      </c>
      <c r="E1938" t="s">
        <v>5610</v>
      </c>
      <c r="F1938" t="s">
        <v>5611</v>
      </c>
      <c r="G1938" t="s">
        <v>5612</v>
      </c>
    </row>
    <row r="1939" spans="1:7" x14ac:dyDescent="0.25">
      <c r="A1939">
        <v>46618412</v>
      </c>
      <c r="B1939" t="s">
        <v>27518</v>
      </c>
      <c r="C1939" t="s">
        <v>25583</v>
      </c>
      <c r="D1939" t="s">
        <v>5610</v>
      </c>
      <c r="E1939" t="s">
        <v>5610</v>
      </c>
      <c r="F1939" t="s">
        <v>5611</v>
      </c>
      <c r="G1939" t="s">
        <v>5612</v>
      </c>
    </row>
    <row r="1940" spans="1:7" x14ac:dyDescent="0.25">
      <c r="A1940">
        <v>46618426</v>
      </c>
      <c r="B1940" t="s">
        <v>27519</v>
      </c>
      <c r="C1940" t="s">
        <v>25583</v>
      </c>
      <c r="D1940" t="s">
        <v>5610</v>
      </c>
      <c r="E1940" t="s">
        <v>5610</v>
      </c>
      <c r="F1940" t="s">
        <v>5611</v>
      </c>
      <c r="G1940" t="s">
        <v>5612</v>
      </c>
    </row>
    <row r="1941" spans="1:7" x14ac:dyDescent="0.25">
      <c r="A1941">
        <v>46618428</v>
      </c>
      <c r="B1941" t="s">
        <v>27520</v>
      </c>
      <c r="C1941" t="s">
        <v>25583</v>
      </c>
      <c r="D1941" t="s">
        <v>5610</v>
      </c>
      <c r="E1941" t="s">
        <v>5610</v>
      </c>
      <c r="F1941" t="s">
        <v>5611</v>
      </c>
      <c r="G1941" t="s">
        <v>5612</v>
      </c>
    </row>
    <row r="1942" spans="1:7" x14ac:dyDescent="0.25">
      <c r="A1942">
        <v>46618442</v>
      </c>
      <c r="B1942" t="s">
        <v>27521</v>
      </c>
      <c r="C1942" t="s">
        <v>25583</v>
      </c>
      <c r="D1942" t="s">
        <v>5610</v>
      </c>
      <c r="E1942" t="s">
        <v>5610</v>
      </c>
      <c r="F1942" t="s">
        <v>5611</v>
      </c>
      <c r="G1942" t="s">
        <v>5612</v>
      </c>
    </row>
    <row r="1943" spans="1:7" x14ac:dyDescent="0.25">
      <c r="A1943">
        <v>46618444</v>
      </c>
      <c r="B1943" t="s">
        <v>27522</v>
      </c>
      <c r="C1943" t="s">
        <v>25583</v>
      </c>
      <c r="D1943" t="s">
        <v>5610</v>
      </c>
      <c r="E1943" t="s">
        <v>5610</v>
      </c>
      <c r="F1943" t="s">
        <v>5611</v>
      </c>
      <c r="G1943" t="s">
        <v>5612</v>
      </c>
    </row>
    <row r="1944" spans="1:7" x14ac:dyDescent="0.25">
      <c r="A1944">
        <v>46618454</v>
      </c>
      <c r="B1944" t="s">
        <v>27523</v>
      </c>
      <c r="C1944" t="s">
        <v>25583</v>
      </c>
      <c r="D1944" t="s">
        <v>5610</v>
      </c>
      <c r="E1944" t="s">
        <v>5610</v>
      </c>
      <c r="F1944" t="s">
        <v>5611</v>
      </c>
      <c r="G1944" t="s">
        <v>5612</v>
      </c>
    </row>
    <row r="1945" spans="1:7" x14ac:dyDescent="0.25">
      <c r="A1945">
        <v>46618456</v>
      </c>
      <c r="B1945" t="s">
        <v>27524</v>
      </c>
      <c r="C1945" t="s">
        <v>25583</v>
      </c>
      <c r="D1945" t="s">
        <v>5610</v>
      </c>
      <c r="E1945" t="s">
        <v>5610</v>
      </c>
      <c r="F1945" t="s">
        <v>5611</v>
      </c>
      <c r="G1945" t="s">
        <v>5612</v>
      </c>
    </row>
    <row r="1946" spans="1:7" x14ac:dyDescent="0.25">
      <c r="A1946">
        <v>46618880</v>
      </c>
      <c r="B1946" t="s">
        <v>27525</v>
      </c>
      <c r="C1946" t="s">
        <v>25583</v>
      </c>
      <c r="D1946" t="s">
        <v>5610</v>
      </c>
      <c r="E1946" t="s">
        <v>5610</v>
      </c>
      <c r="F1946" t="s">
        <v>5611</v>
      </c>
      <c r="G1946" t="s">
        <v>5612</v>
      </c>
    </row>
    <row r="1947" spans="1:7" x14ac:dyDescent="0.25">
      <c r="A1947">
        <v>46618882</v>
      </c>
      <c r="B1947" t="s">
        <v>27526</v>
      </c>
      <c r="C1947" t="s">
        <v>25583</v>
      </c>
      <c r="D1947" t="s">
        <v>5610</v>
      </c>
      <c r="E1947" t="s">
        <v>5610</v>
      </c>
      <c r="F1947" t="s">
        <v>5611</v>
      </c>
      <c r="G1947" t="s">
        <v>5612</v>
      </c>
    </row>
    <row r="1948" spans="1:7" x14ac:dyDescent="0.25">
      <c r="A1948">
        <v>46618892</v>
      </c>
      <c r="B1948" t="s">
        <v>27527</v>
      </c>
      <c r="C1948" t="s">
        <v>25583</v>
      </c>
      <c r="D1948" t="s">
        <v>5610</v>
      </c>
      <c r="E1948" t="s">
        <v>5610</v>
      </c>
      <c r="F1948" t="s">
        <v>5611</v>
      </c>
      <c r="G1948" t="s">
        <v>5612</v>
      </c>
    </row>
    <row r="1949" spans="1:7" x14ac:dyDescent="0.25">
      <c r="A1949">
        <v>46618894</v>
      </c>
      <c r="B1949" t="s">
        <v>27528</v>
      </c>
      <c r="C1949" t="s">
        <v>25583</v>
      </c>
      <c r="D1949" t="s">
        <v>5610</v>
      </c>
      <c r="E1949" t="s">
        <v>5610</v>
      </c>
      <c r="F1949" t="s">
        <v>5611</v>
      </c>
      <c r="G1949" t="s">
        <v>5612</v>
      </c>
    </row>
    <row r="1950" spans="1:7" x14ac:dyDescent="0.25">
      <c r="A1950">
        <v>46618908</v>
      </c>
      <c r="B1950" t="s">
        <v>27529</v>
      </c>
      <c r="C1950" t="s">
        <v>25583</v>
      </c>
      <c r="D1950" t="s">
        <v>5610</v>
      </c>
      <c r="E1950" t="s">
        <v>5610</v>
      </c>
      <c r="F1950" t="s">
        <v>5611</v>
      </c>
      <c r="G1950" t="s">
        <v>5612</v>
      </c>
    </row>
    <row r="1951" spans="1:7" x14ac:dyDescent="0.25">
      <c r="A1951">
        <v>46618910</v>
      </c>
      <c r="B1951" t="s">
        <v>27530</v>
      </c>
      <c r="C1951" t="s">
        <v>25583</v>
      </c>
      <c r="D1951" t="s">
        <v>5610</v>
      </c>
      <c r="E1951" t="s">
        <v>5610</v>
      </c>
      <c r="F1951" t="s">
        <v>5611</v>
      </c>
      <c r="G1951" t="s">
        <v>5612</v>
      </c>
    </row>
    <row r="1952" spans="1:7" x14ac:dyDescent="0.25">
      <c r="A1952">
        <v>46618924</v>
      </c>
      <c r="B1952" t="s">
        <v>27531</v>
      </c>
      <c r="C1952" t="s">
        <v>25583</v>
      </c>
      <c r="D1952" t="s">
        <v>5610</v>
      </c>
      <c r="E1952" t="s">
        <v>5610</v>
      </c>
      <c r="F1952" t="s">
        <v>5611</v>
      </c>
      <c r="G1952" t="s">
        <v>5612</v>
      </c>
    </row>
    <row r="1953" spans="1:7" x14ac:dyDescent="0.25">
      <c r="A1953">
        <v>46618358</v>
      </c>
      <c r="B1953" t="s">
        <v>27532</v>
      </c>
      <c r="C1953" t="s">
        <v>25583</v>
      </c>
      <c r="D1953" t="s">
        <v>5610</v>
      </c>
      <c r="E1953" t="s">
        <v>5610</v>
      </c>
      <c r="F1953" t="s">
        <v>5611</v>
      </c>
      <c r="G1953" t="s">
        <v>5612</v>
      </c>
    </row>
    <row r="1954" spans="1:7" x14ac:dyDescent="0.25">
      <c r="A1954">
        <v>46618360</v>
      </c>
      <c r="B1954" t="s">
        <v>27533</v>
      </c>
      <c r="C1954" t="s">
        <v>25583</v>
      </c>
      <c r="D1954" t="s">
        <v>5610</v>
      </c>
      <c r="E1954" t="s">
        <v>5610</v>
      </c>
      <c r="F1954" t="s">
        <v>5611</v>
      </c>
      <c r="G1954" t="s">
        <v>5612</v>
      </c>
    </row>
    <row r="1955" spans="1:7" x14ac:dyDescent="0.25">
      <c r="A1955">
        <v>46618374</v>
      </c>
      <c r="B1955" t="s">
        <v>27534</v>
      </c>
      <c r="C1955" t="s">
        <v>25583</v>
      </c>
      <c r="D1955" t="s">
        <v>5610</v>
      </c>
      <c r="E1955" t="s">
        <v>5610</v>
      </c>
      <c r="F1955" t="s">
        <v>5611</v>
      </c>
      <c r="G1955" t="s">
        <v>5612</v>
      </c>
    </row>
    <row r="1956" spans="1:7" x14ac:dyDescent="0.25">
      <c r="A1956">
        <v>46618376</v>
      </c>
      <c r="B1956" t="s">
        <v>27535</v>
      </c>
      <c r="C1956" t="s">
        <v>25583</v>
      </c>
      <c r="D1956" t="s">
        <v>5610</v>
      </c>
      <c r="E1956" t="s">
        <v>5610</v>
      </c>
      <c r="F1956" t="s">
        <v>5611</v>
      </c>
      <c r="G1956" t="s">
        <v>5612</v>
      </c>
    </row>
    <row r="1957" spans="1:7" x14ac:dyDescent="0.25">
      <c r="A1957">
        <v>46618386</v>
      </c>
      <c r="B1957" t="s">
        <v>27536</v>
      </c>
      <c r="C1957" t="s">
        <v>25583</v>
      </c>
      <c r="D1957" t="s">
        <v>5610</v>
      </c>
      <c r="E1957" t="s">
        <v>5610</v>
      </c>
      <c r="F1957" t="s">
        <v>5611</v>
      </c>
      <c r="G1957" t="s">
        <v>5612</v>
      </c>
    </row>
    <row r="1958" spans="1:7" x14ac:dyDescent="0.25">
      <c r="A1958">
        <v>46618388</v>
      </c>
      <c r="B1958" t="s">
        <v>27537</v>
      </c>
      <c r="C1958" t="s">
        <v>25583</v>
      </c>
      <c r="D1958" t="s">
        <v>5610</v>
      </c>
      <c r="E1958" t="s">
        <v>5610</v>
      </c>
      <c r="F1958" t="s">
        <v>5611</v>
      </c>
      <c r="G1958" t="s">
        <v>5612</v>
      </c>
    </row>
    <row r="1959" spans="1:7" x14ac:dyDescent="0.25">
      <c r="A1959">
        <v>46618398</v>
      </c>
      <c r="B1959" t="s">
        <v>27538</v>
      </c>
      <c r="C1959" t="s">
        <v>25583</v>
      </c>
      <c r="D1959" t="s">
        <v>5610</v>
      </c>
      <c r="E1959" t="s">
        <v>5610</v>
      </c>
      <c r="F1959" t="s">
        <v>5611</v>
      </c>
      <c r="G1959" t="s">
        <v>5612</v>
      </c>
    </row>
    <row r="1960" spans="1:7" x14ac:dyDescent="0.25">
      <c r="A1960">
        <v>46618400</v>
      </c>
      <c r="B1960" t="s">
        <v>27539</v>
      </c>
      <c r="C1960" t="s">
        <v>25583</v>
      </c>
      <c r="D1960" t="s">
        <v>5610</v>
      </c>
      <c r="E1960" t="s">
        <v>5610</v>
      </c>
      <c r="F1960" t="s">
        <v>5611</v>
      </c>
      <c r="G1960" t="s">
        <v>5612</v>
      </c>
    </row>
    <row r="1961" spans="1:7" x14ac:dyDescent="0.25">
      <c r="A1961">
        <v>46618414</v>
      </c>
      <c r="B1961" t="s">
        <v>27540</v>
      </c>
      <c r="C1961" t="s">
        <v>25583</v>
      </c>
      <c r="D1961" t="s">
        <v>5610</v>
      </c>
      <c r="E1961" t="s">
        <v>5610</v>
      </c>
      <c r="F1961" t="s">
        <v>5611</v>
      </c>
      <c r="G1961" t="s">
        <v>5612</v>
      </c>
    </row>
    <row r="1962" spans="1:7" x14ac:dyDescent="0.25">
      <c r="A1962">
        <v>46618416</v>
      </c>
      <c r="B1962" t="s">
        <v>27541</v>
      </c>
      <c r="C1962" t="s">
        <v>25583</v>
      </c>
      <c r="D1962" t="s">
        <v>5610</v>
      </c>
      <c r="E1962" t="s">
        <v>5610</v>
      </c>
      <c r="F1962" t="s">
        <v>5611</v>
      </c>
      <c r="G1962" t="s">
        <v>5612</v>
      </c>
    </row>
    <row r="1963" spans="1:7" x14ac:dyDescent="0.25">
      <c r="A1963">
        <v>46618430</v>
      </c>
      <c r="B1963" t="s">
        <v>27542</v>
      </c>
      <c r="C1963" t="s">
        <v>25583</v>
      </c>
      <c r="D1963" t="s">
        <v>5610</v>
      </c>
      <c r="E1963" t="s">
        <v>5610</v>
      </c>
      <c r="F1963" t="s">
        <v>5611</v>
      </c>
      <c r="G1963" t="s">
        <v>5612</v>
      </c>
    </row>
    <row r="1964" spans="1:7" x14ac:dyDescent="0.25">
      <c r="A1964">
        <v>46618432</v>
      </c>
      <c r="B1964" t="s">
        <v>27543</v>
      </c>
      <c r="C1964" t="s">
        <v>25583</v>
      </c>
      <c r="D1964" t="s">
        <v>5610</v>
      </c>
      <c r="E1964" t="s">
        <v>5610</v>
      </c>
      <c r="F1964" t="s">
        <v>5611</v>
      </c>
      <c r="G1964" t="s">
        <v>5612</v>
      </c>
    </row>
    <row r="1965" spans="1:7" x14ac:dyDescent="0.25">
      <c r="A1965">
        <v>46618466</v>
      </c>
      <c r="B1965" t="s">
        <v>27544</v>
      </c>
      <c r="C1965" t="s">
        <v>25583</v>
      </c>
      <c r="D1965" t="s">
        <v>5610</v>
      </c>
      <c r="E1965" t="s">
        <v>5610</v>
      </c>
      <c r="F1965" t="s">
        <v>5611</v>
      </c>
      <c r="G1965" t="s">
        <v>5612</v>
      </c>
    </row>
    <row r="1966" spans="1:7" x14ac:dyDescent="0.25">
      <c r="A1966">
        <v>46618468</v>
      </c>
      <c r="B1966" t="s">
        <v>27545</v>
      </c>
      <c r="C1966" t="s">
        <v>25583</v>
      </c>
      <c r="D1966" t="s">
        <v>5610</v>
      </c>
      <c r="E1966" t="s">
        <v>5610</v>
      </c>
      <c r="F1966" t="s">
        <v>5611</v>
      </c>
      <c r="G1966" t="s">
        <v>5612</v>
      </c>
    </row>
    <row r="1967" spans="1:7" x14ac:dyDescent="0.25">
      <c r="A1967">
        <v>46618482</v>
      </c>
      <c r="B1967" t="s">
        <v>27546</v>
      </c>
      <c r="C1967" t="s">
        <v>25583</v>
      </c>
      <c r="D1967" t="s">
        <v>5610</v>
      </c>
      <c r="E1967" t="s">
        <v>5610</v>
      </c>
      <c r="F1967" t="s">
        <v>5611</v>
      </c>
      <c r="G1967" t="s">
        <v>5612</v>
      </c>
    </row>
    <row r="1968" spans="1:7" x14ac:dyDescent="0.25">
      <c r="A1968">
        <v>46618484</v>
      </c>
      <c r="B1968" t="s">
        <v>27547</v>
      </c>
      <c r="C1968" t="s">
        <v>25583</v>
      </c>
      <c r="D1968" t="s">
        <v>5610</v>
      </c>
      <c r="E1968" t="s">
        <v>5610</v>
      </c>
      <c r="F1968" t="s">
        <v>5611</v>
      </c>
      <c r="G1968" t="s">
        <v>5612</v>
      </c>
    </row>
    <row r="1969" spans="1:7" x14ac:dyDescent="0.25">
      <c r="A1969">
        <v>46618502</v>
      </c>
      <c r="B1969" t="s">
        <v>27548</v>
      </c>
      <c r="C1969" t="s">
        <v>25583</v>
      </c>
      <c r="D1969" t="s">
        <v>5610</v>
      </c>
      <c r="E1969" t="s">
        <v>5610</v>
      </c>
      <c r="F1969" t="s">
        <v>5611</v>
      </c>
      <c r="G1969" t="s">
        <v>5612</v>
      </c>
    </row>
    <row r="1970" spans="1:7" x14ac:dyDescent="0.25">
      <c r="A1970">
        <v>46618504</v>
      </c>
      <c r="B1970" t="s">
        <v>27549</v>
      </c>
      <c r="C1970" t="s">
        <v>25583</v>
      </c>
      <c r="D1970" t="s">
        <v>5610</v>
      </c>
      <c r="E1970" t="s">
        <v>5610</v>
      </c>
      <c r="F1970" t="s">
        <v>5611</v>
      </c>
      <c r="G1970" t="s">
        <v>5612</v>
      </c>
    </row>
    <row r="1971" spans="1:7" x14ac:dyDescent="0.25">
      <c r="A1971">
        <v>46618514</v>
      </c>
      <c r="B1971" t="s">
        <v>27550</v>
      </c>
      <c r="C1971" t="s">
        <v>25583</v>
      </c>
      <c r="D1971" t="s">
        <v>5610</v>
      </c>
      <c r="E1971" t="s">
        <v>5610</v>
      </c>
      <c r="F1971" t="s">
        <v>5611</v>
      </c>
      <c r="G1971" t="s">
        <v>5612</v>
      </c>
    </row>
    <row r="1972" spans="1:7" x14ac:dyDescent="0.25">
      <c r="A1972">
        <v>46618516</v>
      </c>
      <c r="B1972" t="s">
        <v>27551</v>
      </c>
      <c r="C1972" t="s">
        <v>25583</v>
      </c>
      <c r="D1972" t="s">
        <v>5610</v>
      </c>
      <c r="E1972" t="s">
        <v>5610</v>
      </c>
      <c r="F1972" t="s">
        <v>5611</v>
      </c>
      <c r="G1972" t="s">
        <v>5612</v>
      </c>
    </row>
    <row r="1973" spans="1:7" x14ac:dyDescent="0.25">
      <c r="A1973">
        <v>46618102</v>
      </c>
      <c r="B1973" t="s">
        <v>27552</v>
      </c>
      <c r="C1973" t="s">
        <v>25583</v>
      </c>
      <c r="D1973" t="s">
        <v>5610</v>
      </c>
      <c r="E1973" t="s">
        <v>5610</v>
      </c>
      <c r="F1973" t="s">
        <v>5611</v>
      </c>
      <c r="G1973" t="s">
        <v>5612</v>
      </c>
    </row>
    <row r="1974" spans="1:7" x14ac:dyDescent="0.25">
      <c r="A1974">
        <v>46618104</v>
      </c>
      <c r="B1974" t="s">
        <v>27553</v>
      </c>
      <c r="C1974" t="s">
        <v>25583</v>
      </c>
      <c r="D1974" t="s">
        <v>5610</v>
      </c>
      <c r="E1974" t="s">
        <v>5610</v>
      </c>
      <c r="F1974" t="s">
        <v>5611</v>
      </c>
      <c r="G1974" t="s">
        <v>5612</v>
      </c>
    </row>
    <row r="1975" spans="1:7" x14ac:dyDescent="0.25">
      <c r="A1975">
        <v>46618114</v>
      </c>
      <c r="B1975" t="s">
        <v>27554</v>
      </c>
      <c r="C1975" t="s">
        <v>25583</v>
      </c>
      <c r="D1975" t="s">
        <v>5610</v>
      </c>
      <c r="E1975" t="s">
        <v>5610</v>
      </c>
      <c r="F1975" t="s">
        <v>5611</v>
      </c>
      <c r="G1975" t="s">
        <v>5612</v>
      </c>
    </row>
    <row r="1976" spans="1:7" x14ac:dyDescent="0.25">
      <c r="A1976">
        <v>46618116</v>
      </c>
      <c r="B1976" t="s">
        <v>27555</v>
      </c>
      <c r="C1976" t="s">
        <v>25583</v>
      </c>
      <c r="D1976" t="s">
        <v>5610</v>
      </c>
      <c r="E1976" t="s">
        <v>5610</v>
      </c>
      <c r="F1976" t="s">
        <v>5611</v>
      </c>
      <c r="G1976" t="s">
        <v>5612</v>
      </c>
    </row>
    <row r="1977" spans="1:7" x14ac:dyDescent="0.25">
      <c r="A1977">
        <v>46618130</v>
      </c>
      <c r="B1977" t="s">
        <v>27556</v>
      </c>
      <c r="C1977" t="s">
        <v>25583</v>
      </c>
      <c r="D1977" t="s">
        <v>5610</v>
      </c>
      <c r="E1977" t="s">
        <v>5610</v>
      </c>
      <c r="F1977" t="s">
        <v>5611</v>
      </c>
      <c r="G1977" t="s">
        <v>5612</v>
      </c>
    </row>
    <row r="1978" spans="1:7" x14ac:dyDescent="0.25">
      <c r="A1978">
        <v>46618132</v>
      </c>
      <c r="B1978" t="s">
        <v>27557</v>
      </c>
      <c r="C1978" t="s">
        <v>25583</v>
      </c>
      <c r="D1978" t="s">
        <v>5610</v>
      </c>
      <c r="E1978" t="s">
        <v>5610</v>
      </c>
      <c r="F1978" t="s">
        <v>5611</v>
      </c>
      <c r="G1978" t="s">
        <v>5612</v>
      </c>
    </row>
    <row r="1979" spans="1:7" x14ac:dyDescent="0.25">
      <c r="A1979">
        <v>46618146</v>
      </c>
      <c r="B1979" t="s">
        <v>27558</v>
      </c>
      <c r="C1979" t="s">
        <v>25583</v>
      </c>
      <c r="D1979" t="s">
        <v>5610</v>
      </c>
      <c r="E1979" t="s">
        <v>5610</v>
      </c>
      <c r="F1979" t="s">
        <v>5611</v>
      </c>
      <c r="G1979" t="s">
        <v>5612</v>
      </c>
    </row>
    <row r="1980" spans="1:7" x14ac:dyDescent="0.25">
      <c r="A1980">
        <v>46618148</v>
      </c>
      <c r="B1980" t="s">
        <v>27559</v>
      </c>
      <c r="C1980" t="s">
        <v>25583</v>
      </c>
      <c r="D1980" t="s">
        <v>5610</v>
      </c>
      <c r="E1980" t="s">
        <v>5610</v>
      </c>
      <c r="F1980" t="s">
        <v>5611</v>
      </c>
      <c r="G1980" t="s">
        <v>5612</v>
      </c>
    </row>
    <row r="1981" spans="1:7" x14ac:dyDescent="0.25">
      <c r="A1981">
        <v>46618418</v>
      </c>
      <c r="B1981" t="s">
        <v>27560</v>
      </c>
      <c r="C1981" t="s">
        <v>25583</v>
      </c>
      <c r="D1981" t="s">
        <v>5610</v>
      </c>
      <c r="E1981" t="s">
        <v>5610</v>
      </c>
      <c r="F1981" t="s">
        <v>5611</v>
      </c>
      <c r="G1981" t="s">
        <v>5612</v>
      </c>
    </row>
    <row r="1982" spans="1:7" x14ac:dyDescent="0.25">
      <c r="A1982">
        <v>46618420</v>
      </c>
      <c r="B1982" t="s">
        <v>27561</v>
      </c>
      <c r="C1982" t="s">
        <v>25583</v>
      </c>
      <c r="D1982" t="s">
        <v>5610</v>
      </c>
      <c r="E1982" t="s">
        <v>5610</v>
      </c>
      <c r="F1982" t="s">
        <v>5611</v>
      </c>
      <c r="G1982" t="s">
        <v>5612</v>
      </c>
    </row>
    <row r="1983" spans="1:7" x14ac:dyDescent="0.25">
      <c r="A1983">
        <v>46618434</v>
      </c>
      <c r="B1983" t="s">
        <v>27562</v>
      </c>
      <c r="C1983" t="s">
        <v>25583</v>
      </c>
      <c r="D1983" t="s">
        <v>5610</v>
      </c>
      <c r="E1983" t="s">
        <v>5610</v>
      </c>
      <c r="F1983" t="s">
        <v>5611</v>
      </c>
      <c r="G1983" t="s">
        <v>5612</v>
      </c>
    </row>
    <row r="1984" spans="1:7" x14ac:dyDescent="0.25">
      <c r="A1984">
        <v>46618436</v>
      </c>
      <c r="B1984" t="s">
        <v>27563</v>
      </c>
      <c r="C1984" t="s">
        <v>25583</v>
      </c>
      <c r="D1984" t="s">
        <v>5610</v>
      </c>
      <c r="E1984" t="s">
        <v>5610</v>
      </c>
      <c r="F1984" t="s">
        <v>5611</v>
      </c>
      <c r="G1984" t="s">
        <v>5612</v>
      </c>
    </row>
    <row r="1985" spans="1:7" x14ac:dyDescent="0.25">
      <c r="A1985">
        <v>46618446</v>
      </c>
      <c r="B1985" t="s">
        <v>27564</v>
      </c>
      <c r="C1985" t="s">
        <v>25583</v>
      </c>
      <c r="D1985" t="s">
        <v>5610</v>
      </c>
      <c r="E1985" t="s">
        <v>5610</v>
      </c>
      <c r="F1985" t="s">
        <v>5611</v>
      </c>
      <c r="G1985" t="s">
        <v>5612</v>
      </c>
    </row>
    <row r="1986" spans="1:7" x14ac:dyDescent="0.25">
      <c r="A1986">
        <v>46618448</v>
      </c>
      <c r="B1986" t="s">
        <v>27565</v>
      </c>
      <c r="C1986" t="s">
        <v>25583</v>
      </c>
      <c r="D1986" t="s">
        <v>5610</v>
      </c>
      <c r="E1986" t="s">
        <v>5610</v>
      </c>
      <c r="F1986" t="s">
        <v>5611</v>
      </c>
      <c r="G1986" t="s">
        <v>5612</v>
      </c>
    </row>
    <row r="1987" spans="1:7" x14ac:dyDescent="0.25">
      <c r="A1987">
        <v>46618458</v>
      </c>
      <c r="B1987" t="s">
        <v>27566</v>
      </c>
      <c r="C1987" t="s">
        <v>25583</v>
      </c>
      <c r="D1987" t="s">
        <v>5610</v>
      </c>
      <c r="E1987" t="s">
        <v>5610</v>
      </c>
      <c r="F1987" t="s">
        <v>5611</v>
      </c>
      <c r="G1987" t="s">
        <v>5612</v>
      </c>
    </row>
    <row r="1988" spans="1:7" x14ac:dyDescent="0.25">
      <c r="A1988">
        <v>46618460</v>
      </c>
      <c r="B1988" t="s">
        <v>27567</v>
      </c>
      <c r="C1988" t="s">
        <v>25583</v>
      </c>
      <c r="D1988" t="s">
        <v>5610</v>
      </c>
      <c r="E1988" t="s">
        <v>5610</v>
      </c>
      <c r="F1988" t="s">
        <v>5611</v>
      </c>
      <c r="G1988" t="s">
        <v>5612</v>
      </c>
    </row>
    <row r="1989" spans="1:7" x14ac:dyDescent="0.25">
      <c r="A1989">
        <v>46618470</v>
      </c>
      <c r="B1989" t="s">
        <v>27568</v>
      </c>
      <c r="C1989" t="s">
        <v>25583</v>
      </c>
      <c r="D1989" t="s">
        <v>5610</v>
      </c>
      <c r="E1989" t="s">
        <v>5610</v>
      </c>
      <c r="F1989" t="s">
        <v>5611</v>
      </c>
      <c r="G1989" t="s">
        <v>5612</v>
      </c>
    </row>
    <row r="1990" spans="1:7" x14ac:dyDescent="0.25">
      <c r="A1990">
        <v>46618472</v>
      </c>
      <c r="B1990" t="s">
        <v>27569</v>
      </c>
      <c r="C1990" t="s">
        <v>25583</v>
      </c>
      <c r="D1990" t="s">
        <v>5610</v>
      </c>
      <c r="E1990" t="s">
        <v>5610</v>
      </c>
      <c r="F1990" t="s">
        <v>5611</v>
      </c>
      <c r="G1990" t="s">
        <v>5612</v>
      </c>
    </row>
    <row r="1991" spans="1:7" x14ac:dyDescent="0.25">
      <c r="A1991">
        <v>46618486</v>
      </c>
      <c r="B1991" t="s">
        <v>27570</v>
      </c>
      <c r="C1991" t="s">
        <v>25583</v>
      </c>
      <c r="D1991" t="s">
        <v>5610</v>
      </c>
      <c r="E1991" t="s">
        <v>5610</v>
      </c>
      <c r="F1991" t="s">
        <v>5611</v>
      </c>
      <c r="G1991" t="s">
        <v>5612</v>
      </c>
    </row>
    <row r="1992" spans="1:7" x14ac:dyDescent="0.25">
      <c r="A1992">
        <v>46618488</v>
      </c>
      <c r="B1992" t="s">
        <v>27571</v>
      </c>
      <c r="C1992" t="s">
        <v>25583</v>
      </c>
      <c r="D1992" t="s">
        <v>5610</v>
      </c>
      <c r="E1992" t="s">
        <v>5610</v>
      </c>
      <c r="F1992" t="s">
        <v>5611</v>
      </c>
      <c r="G1992" t="s">
        <v>5612</v>
      </c>
    </row>
    <row r="1993" spans="1:7" x14ac:dyDescent="0.25">
      <c r="A1993">
        <v>46618526</v>
      </c>
      <c r="B1993" t="s">
        <v>27572</v>
      </c>
      <c r="C1993" t="s">
        <v>25583</v>
      </c>
      <c r="D1993" t="s">
        <v>5610</v>
      </c>
      <c r="E1993" t="s">
        <v>5610</v>
      </c>
      <c r="F1993" t="s">
        <v>5611</v>
      </c>
      <c r="G1993" t="s">
        <v>5612</v>
      </c>
    </row>
    <row r="1994" spans="1:7" x14ac:dyDescent="0.25">
      <c r="A1994">
        <v>46618528</v>
      </c>
      <c r="B1994" t="s">
        <v>27573</v>
      </c>
      <c r="C1994" t="s">
        <v>25583</v>
      </c>
      <c r="D1994" t="s">
        <v>5610</v>
      </c>
      <c r="E1994" t="s">
        <v>5610</v>
      </c>
      <c r="F1994" t="s">
        <v>5611</v>
      </c>
      <c r="G1994" t="s">
        <v>5612</v>
      </c>
    </row>
    <row r="1995" spans="1:7" x14ac:dyDescent="0.25">
      <c r="A1995">
        <v>46618542</v>
      </c>
      <c r="B1995" t="s">
        <v>27574</v>
      </c>
      <c r="C1995" t="s">
        <v>25583</v>
      </c>
      <c r="D1995" t="s">
        <v>5610</v>
      </c>
      <c r="E1995" t="s">
        <v>5610</v>
      </c>
      <c r="F1995" t="s">
        <v>5611</v>
      </c>
      <c r="G1995" t="s">
        <v>5612</v>
      </c>
    </row>
    <row r="1996" spans="1:7" x14ac:dyDescent="0.25">
      <c r="A1996">
        <v>46618544</v>
      </c>
      <c r="B1996" t="s">
        <v>27575</v>
      </c>
      <c r="C1996" t="s">
        <v>25583</v>
      </c>
      <c r="D1996" t="s">
        <v>5610</v>
      </c>
      <c r="E1996" t="s">
        <v>5610</v>
      </c>
      <c r="F1996" t="s">
        <v>5611</v>
      </c>
      <c r="G1996" t="s">
        <v>5612</v>
      </c>
    </row>
    <row r="1997" spans="1:7" x14ac:dyDescent="0.25">
      <c r="A1997">
        <v>46618562</v>
      </c>
      <c r="B1997" t="s">
        <v>27576</v>
      </c>
      <c r="C1997" t="s">
        <v>25583</v>
      </c>
      <c r="D1997" t="s">
        <v>5610</v>
      </c>
      <c r="E1997" t="s">
        <v>5610</v>
      </c>
      <c r="F1997" t="s">
        <v>5611</v>
      </c>
      <c r="G1997" t="s">
        <v>5612</v>
      </c>
    </row>
    <row r="1998" spans="1:7" x14ac:dyDescent="0.25">
      <c r="A1998">
        <v>46618564</v>
      </c>
      <c r="B1998" t="s">
        <v>27577</v>
      </c>
      <c r="C1998" t="s">
        <v>25583</v>
      </c>
      <c r="D1998" t="s">
        <v>5610</v>
      </c>
      <c r="E1998" t="s">
        <v>5610</v>
      </c>
      <c r="F1998" t="s">
        <v>5611</v>
      </c>
      <c r="G1998" t="s">
        <v>5612</v>
      </c>
    </row>
    <row r="1999" spans="1:7" x14ac:dyDescent="0.25">
      <c r="A1999">
        <v>46618574</v>
      </c>
      <c r="B1999" t="s">
        <v>27578</v>
      </c>
      <c r="C1999" t="s">
        <v>25583</v>
      </c>
      <c r="D1999" t="s">
        <v>5610</v>
      </c>
      <c r="E1999" t="s">
        <v>5610</v>
      </c>
      <c r="F1999" t="s">
        <v>5611</v>
      </c>
      <c r="G1999" t="s">
        <v>5612</v>
      </c>
    </row>
    <row r="2000" spans="1:7" x14ac:dyDescent="0.25">
      <c r="A2000">
        <v>46618576</v>
      </c>
      <c r="B2000" t="s">
        <v>27579</v>
      </c>
      <c r="C2000" t="s">
        <v>25583</v>
      </c>
      <c r="D2000" t="s">
        <v>5610</v>
      </c>
      <c r="E2000" t="s">
        <v>5610</v>
      </c>
      <c r="F2000" t="s">
        <v>5611</v>
      </c>
      <c r="G2000" t="s">
        <v>5612</v>
      </c>
    </row>
    <row r="2001" spans="1:7" x14ac:dyDescent="0.25">
      <c r="A2001">
        <v>46618158</v>
      </c>
      <c r="B2001" t="s">
        <v>27580</v>
      </c>
      <c r="C2001" t="s">
        <v>25583</v>
      </c>
      <c r="D2001" t="s">
        <v>5610</v>
      </c>
      <c r="E2001" t="s">
        <v>5610</v>
      </c>
      <c r="F2001" t="s">
        <v>5611</v>
      </c>
      <c r="G2001" t="s">
        <v>5612</v>
      </c>
    </row>
    <row r="2002" spans="1:7" x14ac:dyDescent="0.25">
      <c r="A2002">
        <v>46618160</v>
      </c>
      <c r="B2002" t="s">
        <v>27581</v>
      </c>
      <c r="C2002" t="s">
        <v>25583</v>
      </c>
      <c r="D2002" t="s">
        <v>5610</v>
      </c>
      <c r="E2002" t="s">
        <v>5610</v>
      </c>
      <c r="F2002" t="s">
        <v>5611</v>
      </c>
      <c r="G2002" t="s">
        <v>5612</v>
      </c>
    </row>
    <row r="2003" spans="1:7" x14ac:dyDescent="0.25">
      <c r="A2003">
        <v>46618170</v>
      </c>
      <c r="B2003" t="s">
        <v>27582</v>
      </c>
      <c r="C2003" t="s">
        <v>25583</v>
      </c>
      <c r="D2003" t="s">
        <v>5610</v>
      </c>
      <c r="E2003" t="s">
        <v>5610</v>
      </c>
      <c r="F2003" t="s">
        <v>5611</v>
      </c>
      <c r="G2003" t="s">
        <v>5612</v>
      </c>
    </row>
    <row r="2004" spans="1:7" x14ac:dyDescent="0.25">
      <c r="A2004">
        <v>46618172</v>
      </c>
      <c r="B2004" t="s">
        <v>27583</v>
      </c>
      <c r="C2004" t="s">
        <v>25583</v>
      </c>
      <c r="D2004" t="s">
        <v>5610</v>
      </c>
      <c r="E2004" t="s">
        <v>5610</v>
      </c>
      <c r="F2004" t="s">
        <v>5611</v>
      </c>
      <c r="G2004" t="s">
        <v>5612</v>
      </c>
    </row>
    <row r="2005" spans="1:7" x14ac:dyDescent="0.25">
      <c r="A2005">
        <v>46618186</v>
      </c>
      <c r="B2005" t="s">
        <v>27584</v>
      </c>
      <c r="C2005" t="s">
        <v>25583</v>
      </c>
      <c r="D2005" t="s">
        <v>5610</v>
      </c>
      <c r="E2005" t="s">
        <v>5610</v>
      </c>
      <c r="F2005" t="s">
        <v>5611</v>
      </c>
      <c r="G2005" t="s">
        <v>5612</v>
      </c>
    </row>
    <row r="2006" spans="1:7" x14ac:dyDescent="0.25">
      <c r="A2006">
        <v>46618188</v>
      </c>
      <c r="B2006" t="s">
        <v>27585</v>
      </c>
      <c r="C2006" t="s">
        <v>25583</v>
      </c>
      <c r="D2006" t="s">
        <v>5610</v>
      </c>
      <c r="E2006" t="s">
        <v>5610</v>
      </c>
      <c r="F2006" t="s">
        <v>5611</v>
      </c>
      <c r="G2006" t="s">
        <v>5612</v>
      </c>
    </row>
    <row r="2007" spans="1:7" x14ac:dyDescent="0.25">
      <c r="A2007">
        <v>46618202</v>
      </c>
      <c r="B2007" t="s">
        <v>27586</v>
      </c>
      <c r="C2007" t="s">
        <v>25583</v>
      </c>
      <c r="D2007" t="s">
        <v>5610</v>
      </c>
      <c r="E2007" t="s">
        <v>5610</v>
      </c>
      <c r="F2007" t="s">
        <v>5611</v>
      </c>
      <c r="G2007" t="s">
        <v>5612</v>
      </c>
    </row>
    <row r="2008" spans="1:7" x14ac:dyDescent="0.25">
      <c r="A2008">
        <v>46618204</v>
      </c>
      <c r="B2008" t="s">
        <v>27587</v>
      </c>
      <c r="C2008" t="s">
        <v>25583</v>
      </c>
      <c r="D2008" t="s">
        <v>5610</v>
      </c>
      <c r="E2008" t="s">
        <v>5610</v>
      </c>
      <c r="F2008" t="s">
        <v>5611</v>
      </c>
      <c r="G2008" t="s">
        <v>5612</v>
      </c>
    </row>
    <row r="2009" spans="1:7" x14ac:dyDescent="0.25">
      <c r="A2009">
        <v>46618474</v>
      </c>
      <c r="B2009" t="s">
        <v>27588</v>
      </c>
      <c r="C2009" t="s">
        <v>25583</v>
      </c>
      <c r="D2009" t="s">
        <v>5610</v>
      </c>
      <c r="E2009" t="s">
        <v>5610</v>
      </c>
      <c r="F2009" t="s">
        <v>5611</v>
      </c>
      <c r="G2009" t="s">
        <v>5612</v>
      </c>
    </row>
    <row r="2010" spans="1:7" x14ac:dyDescent="0.25">
      <c r="A2010">
        <v>46618476</v>
      </c>
      <c r="B2010" t="s">
        <v>27589</v>
      </c>
      <c r="C2010" t="s">
        <v>25583</v>
      </c>
      <c r="D2010" t="s">
        <v>5610</v>
      </c>
      <c r="E2010" t="s">
        <v>5610</v>
      </c>
      <c r="F2010" t="s">
        <v>5611</v>
      </c>
      <c r="G2010" t="s">
        <v>5612</v>
      </c>
    </row>
    <row r="2011" spans="1:7" x14ac:dyDescent="0.25">
      <c r="A2011">
        <v>46618490</v>
      </c>
      <c r="B2011" t="s">
        <v>27590</v>
      </c>
      <c r="C2011" t="s">
        <v>25583</v>
      </c>
      <c r="D2011" t="s">
        <v>5610</v>
      </c>
      <c r="E2011" t="s">
        <v>5610</v>
      </c>
      <c r="F2011" t="s">
        <v>5611</v>
      </c>
      <c r="G2011" t="s">
        <v>5612</v>
      </c>
    </row>
    <row r="2012" spans="1:7" x14ac:dyDescent="0.25">
      <c r="A2012">
        <v>46618492</v>
      </c>
      <c r="B2012" t="s">
        <v>27591</v>
      </c>
      <c r="C2012" t="s">
        <v>25583</v>
      </c>
      <c r="D2012" t="s">
        <v>5610</v>
      </c>
      <c r="E2012" t="s">
        <v>5610</v>
      </c>
      <c r="F2012" t="s">
        <v>5611</v>
      </c>
      <c r="G2012" t="s">
        <v>5612</v>
      </c>
    </row>
    <row r="2013" spans="1:7" x14ac:dyDescent="0.25">
      <c r="A2013">
        <v>46618506</v>
      </c>
      <c r="B2013" t="s">
        <v>27592</v>
      </c>
      <c r="C2013" t="s">
        <v>25583</v>
      </c>
      <c r="D2013" t="s">
        <v>5610</v>
      </c>
      <c r="E2013" t="s">
        <v>5610</v>
      </c>
      <c r="F2013" t="s">
        <v>5611</v>
      </c>
      <c r="G2013" t="s">
        <v>5612</v>
      </c>
    </row>
    <row r="2014" spans="1:7" x14ac:dyDescent="0.25">
      <c r="A2014">
        <v>46618508</v>
      </c>
      <c r="B2014" t="s">
        <v>27593</v>
      </c>
      <c r="C2014" t="s">
        <v>25583</v>
      </c>
      <c r="D2014" t="s">
        <v>5610</v>
      </c>
      <c r="E2014" t="s">
        <v>5610</v>
      </c>
      <c r="F2014" t="s">
        <v>5611</v>
      </c>
      <c r="G2014" t="s">
        <v>5612</v>
      </c>
    </row>
    <row r="2015" spans="1:7" x14ac:dyDescent="0.25">
      <c r="A2015">
        <v>46618518</v>
      </c>
      <c r="B2015" t="s">
        <v>27594</v>
      </c>
      <c r="C2015" t="s">
        <v>25583</v>
      </c>
      <c r="D2015" t="s">
        <v>5610</v>
      </c>
      <c r="E2015" t="s">
        <v>5610</v>
      </c>
      <c r="F2015" t="s">
        <v>5611</v>
      </c>
      <c r="G2015" t="s">
        <v>5612</v>
      </c>
    </row>
    <row r="2016" spans="1:7" x14ac:dyDescent="0.25">
      <c r="A2016">
        <v>46618520</v>
      </c>
      <c r="B2016" t="s">
        <v>27595</v>
      </c>
      <c r="C2016" t="s">
        <v>25583</v>
      </c>
      <c r="D2016" t="s">
        <v>5610</v>
      </c>
      <c r="E2016" t="s">
        <v>5610</v>
      </c>
      <c r="F2016" t="s">
        <v>5611</v>
      </c>
      <c r="G2016" t="s">
        <v>5612</v>
      </c>
    </row>
    <row r="2017" spans="1:7" x14ac:dyDescent="0.25">
      <c r="A2017">
        <v>46618530</v>
      </c>
      <c r="B2017" t="s">
        <v>27596</v>
      </c>
      <c r="C2017" t="s">
        <v>25583</v>
      </c>
      <c r="D2017" t="s">
        <v>5610</v>
      </c>
      <c r="E2017" t="s">
        <v>5610</v>
      </c>
      <c r="F2017" t="s">
        <v>5611</v>
      </c>
      <c r="G2017" t="s">
        <v>5612</v>
      </c>
    </row>
    <row r="2018" spans="1:7" x14ac:dyDescent="0.25">
      <c r="A2018">
        <v>46618532</v>
      </c>
      <c r="B2018" t="s">
        <v>27597</v>
      </c>
      <c r="C2018" t="s">
        <v>25583</v>
      </c>
      <c r="D2018" t="s">
        <v>5610</v>
      </c>
      <c r="E2018" t="s">
        <v>5610</v>
      </c>
      <c r="F2018" t="s">
        <v>5611</v>
      </c>
      <c r="G2018" t="s">
        <v>5612</v>
      </c>
    </row>
    <row r="2019" spans="1:7" x14ac:dyDescent="0.25">
      <c r="A2019">
        <v>46618546</v>
      </c>
      <c r="B2019" t="s">
        <v>27598</v>
      </c>
      <c r="C2019" t="s">
        <v>25583</v>
      </c>
      <c r="D2019" t="s">
        <v>5610</v>
      </c>
      <c r="E2019" t="s">
        <v>5610</v>
      </c>
      <c r="F2019" t="s">
        <v>5611</v>
      </c>
      <c r="G2019" t="s">
        <v>5612</v>
      </c>
    </row>
    <row r="2020" spans="1:7" x14ac:dyDescent="0.25">
      <c r="A2020">
        <v>46618548</v>
      </c>
      <c r="B2020" t="s">
        <v>27599</v>
      </c>
      <c r="C2020" t="s">
        <v>25583</v>
      </c>
      <c r="D2020" t="s">
        <v>5610</v>
      </c>
      <c r="E2020" t="s">
        <v>5610</v>
      </c>
      <c r="F2020" t="s">
        <v>5611</v>
      </c>
      <c r="G2020" t="s">
        <v>5612</v>
      </c>
    </row>
    <row r="2021" spans="1:7" x14ac:dyDescent="0.25">
      <c r="A2021">
        <v>46618586</v>
      </c>
      <c r="B2021" t="s">
        <v>27600</v>
      </c>
      <c r="C2021" t="s">
        <v>25583</v>
      </c>
      <c r="D2021" t="s">
        <v>5610</v>
      </c>
      <c r="E2021" t="s">
        <v>5610</v>
      </c>
      <c r="F2021" t="s">
        <v>5611</v>
      </c>
      <c r="G2021" t="s">
        <v>5612</v>
      </c>
    </row>
    <row r="2022" spans="1:7" x14ac:dyDescent="0.25">
      <c r="A2022">
        <v>46618588</v>
      </c>
      <c r="B2022" t="s">
        <v>27601</v>
      </c>
      <c r="C2022" t="s">
        <v>25583</v>
      </c>
      <c r="D2022" t="s">
        <v>5610</v>
      </c>
      <c r="E2022" t="s">
        <v>5610</v>
      </c>
      <c r="F2022" t="s">
        <v>5611</v>
      </c>
      <c r="G2022" t="s">
        <v>5612</v>
      </c>
    </row>
    <row r="2023" spans="1:7" x14ac:dyDescent="0.25">
      <c r="A2023">
        <v>46618602</v>
      </c>
      <c r="B2023" t="s">
        <v>27602</v>
      </c>
      <c r="C2023" t="s">
        <v>25583</v>
      </c>
      <c r="D2023" t="s">
        <v>5610</v>
      </c>
      <c r="E2023" t="s">
        <v>5610</v>
      </c>
      <c r="F2023" t="s">
        <v>5611</v>
      </c>
      <c r="G2023" t="s">
        <v>5612</v>
      </c>
    </row>
    <row r="2024" spans="1:7" x14ac:dyDescent="0.25">
      <c r="A2024">
        <v>46618604</v>
      </c>
      <c r="B2024" t="s">
        <v>27603</v>
      </c>
      <c r="C2024" t="s">
        <v>25583</v>
      </c>
      <c r="D2024" t="s">
        <v>5610</v>
      </c>
      <c r="E2024" t="s">
        <v>5610</v>
      </c>
      <c r="F2024" t="s">
        <v>5611</v>
      </c>
      <c r="G2024" t="s">
        <v>5612</v>
      </c>
    </row>
    <row r="2025" spans="1:7" x14ac:dyDescent="0.25">
      <c r="A2025">
        <v>46618622</v>
      </c>
      <c r="B2025" t="s">
        <v>27604</v>
      </c>
      <c r="C2025" t="s">
        <v>25583</v>
      </c>
      <c r="D2025" t="s">
        <v>5610</v>
      </c>
      <c r="E2025" t="s">
        <v>5610</v>
      </c>
      <c r="F2025" t="s">
        <v>5611</v>
      </c>
      <c r="G2025" t="s">
        <v>5612</v>
      </c>
    </row>
    <row r="2026" spans="1:7" x14ac:dyDescent="0.25">
      <c r="A2026">
        <v>46618624</v>
      </c>
      <c r="B2026" t="s">
        <v>27605</v>
      </c>
      <c r="C2026" t="s">
        <v>25583</v>
      </c>
      <c r="D2026" t="s">
        <v>5610</v>
      </c>
      <c r="E2026" t="s">
        <v>5610</v>
      </c>
      <c r="F2026" t="s">
        <v>5611</v>
      </c>
      <c r="G2026" t="s">
        <v>5612</v>
      </c>
    </row>
    <row r="2027" spans="1:7" x14ac:dyDescent="0.25">
      <c r="A2027">
        <v>46618634</v>
      </c>
      <c r="B2027" t="s">
        <v>27606</v>
      </c>
      <c r="C2027" t="s">
        <v>25583</v>
      </c>
      <c r="D2027" t="s">
        <v>5610</v>
      </c>
      <c r="E2027" t="s">
        <v>5610</v>
      </c>
      <c r="F2027" t="s">
        <v>5611</v>
      </c>
      <c r="G2027" t="s">
        <v>5612</v>
      </c>
    </row>
    <row r="2028" spans="1:7" x14ac:dyDescent="0.25">
      <c r="A2028">
        <v>46618636</v>
      </c>
      <c r="B2028" t="s">
        <v>27607</v>
      </c>
      <c r="C2028" t="s">
        <v>25583</v>
      </c>
      <c r="D2028" t="s">
        <v>5610</v>
      </c>
      <c r="E2028" t="s">
        <v>5610</v>
      </c>
      <c r="F2028" t="s">
        <v>5611</v>
      </c>
      <c r="G2028" t="s">
        <v>5612</v>
      </c>
    </row>
    <row r="2029" spans="1:7" x14ac:dyDescent="0.25">
      <c r="A2029">
        <v>46618214</v>
      </c>
      <c r="B2029" t="s">
        <v>27608</v>
      </c>
      <c r="C2029" t="s">
        <v>25583</v>
      </c>
      <c r="D2029" t="s">
        <v>5610</v>
      </c>
      <c r="E2029" t="s">
        <v>5610</v>
      </c>
      <c r="F2029" t="s">
        <v>5611</v>
      </c>
      <c r="G2029" t="s">
        <v>5612</v>
      </c>
    </row>
    <row r="2030" spans="1:7" x14ac:dyDescent="0.25">
      <c r="A2030">
        <v>46618216</v>
      </c>
      <c r="B2030" t="s">
        <v>27609</v>
      </c>
      <c r="C2030" t="s">
        <v>25583</v>
      </c>
      <c r="D2030" t="s">
        <v>5610</v>
      </c>
      <c r="E2030" t="s">
        <v>5610</v>
      </c>
      <c r="F2030" t="s">
        <v>5611</v>
      </c>
      <c r="G2030" t="s">
        <v>5612</v>
      </c>
    </row>
    <row r="2031" spans="1:7" x14ac:dyDescent="0.25">
      <c r="A2031">
        <v>46618226</v>
      </c>
      <c r="B2031" t="s">
        <v>27610</v>
      </c>
      <c r="C2031" t="s">
        <v>25583</v>
      </c>
      <c r="D2031" t="s">
        <v>5610</v>
      </c>
      <c r="E2031" t="s">
        <v>5610</v>
      </c>
      <c r="F2031" t="s">
        <v>5611</v>
      </c>
      <c r="G2031" t="s">
        <v>5612</v>
      </c>
    </row>
    <row r="2032" spans="1:7" x14ac:dyDescent="0.25">
      <c r="A2032">
        <v>46618228</v>
      </c>
      <c r="B2032" t="s">
        <v>27611</v>
      </c>
      <c r="C2032" t="s">
        <v>25583</v>
      </c>
      <c r="D2032" t="s">
        <v>5610</v>
      </c>
      <c r="E2032" t="s">
        <v>5610</v>
      </c>
      <c r="F2032" t="s">
        <v>5611</v>
      </c>
      <c r="G2032" t="s">
        <v>5612</v>
      </c>
    </row>
    <row r="2033" spans="1:7" x14ac:dyDescent="0.25">
      <c r="A2033">
        <v>46618242</v>
      </c>
      <c r="B2033" t="s">
        <v>27612</v>
      </c>
      <c r="C2033" t="s">
        <v>25583</v>
      </c>
      <c r="D2033" t="s">
        <v>5610</v>
      </c>
      <c r="E2033" t="s">
        <v>5610</v>
      </c>
      <c r="F2033" t="s">
        <v>5611</v>
      </c>
      <c r="G2033" t="s">
        <v>5612</v>
      </c>
    </row>
    <row r="2034" spans="1:7" x14ac:dyDescent="0.25">
      <c r="A2034">
        <v>46618244</v>
      </c>
      <c r="B2034" t="s">
        <v>27613</v>
      </c>
      <c r="C2034" t="s">
        <v>25583</v>
      </c>
      <c r="D2034" t="s">
        <v>5610</v>
      </c>
      <c r="E2034" t="s">
        <v>5610</v>
      </c>
      <c r="F2034" t="s">
        <v>5611</v>
      </c>
      <c r="G2034" t="s">
        <v>5612</v>
      </c>
    </row>
    <row r="2035" spans="1:7" x14ac:dyDescent="0.25">
      <c r="A2035">
        <v>46618258</v>
      </c>
      <c r="B2035" t="s">
        <v>27614</v>
      </c>
      <c r="C2035" t="s">
        <v>25583</v>
      </c>
      <c r="D2035" t="s">
        <v>5610</v>
      </c>
      <c r="E2035" t="s">
        <v>5610</v>
      </c>
      <c r="F2035" t="s">
        <v>5611</v>
      </c>
      <c r="G2035" t="s">
        <v>5612</v>
      </c>
    </row>
    <row r="2036" spans="1:7" x14ac:dyDescent="0.25">
      <c r="A2036">
        <v>46618260</v>
      </c>
      <c r="B2036" t="s">
        <v>27615</v>
      </c>
      <c r="C2036" t="s">
        <v>25583</v>
      </c>
      <c r="D2036" t="s">
        <v>5610</v>
      </c>
      <c r="E2036" t="s">
        <v>5610</v>
      </c>
      <c r="F2036" t="s">
        <v>5611</v>
      </c>
      <c r="G2036" t="s">
        <v>5612</v>
      </c>
    </row>
    <row r="2037" spans="1:7" x14ac:dyDescent="0.25">
      <c r="A2037">
        <v>46618534</v>
      </c>
      <c r="B2037" t="s">
        <v>27616</v>
      </c>
      <c r="C2037" t="s">
        <v>25583</v>
      </c>
      <c r="D2037" t="s">
        <v>5610</v>
      </c>
      <c r="E2037" t="s">
        <v>5610</v>
      </c>
      <c r="F2037" t="s">
        <v>5611</v>
      </c>
      <c r="G2037" t="s">
        <v>5612</v>
      </c>
    </row>
    <row r="2038" spans="1:7" x14ac:dyDescent="0.25">
      <c r="A2038">
        <v>46618536</v>
      </c>
      <c r="B2038" t="s">
        <v>27617</v>
      </c>
      <c r="C2038" t="s">
        <v>25583</v>
      </c>
      <c r="D2038" t="s">
        <v>5610</v>
      </c>
      <c r="E2038" t="s">
        <v>5610</v>
      </c>
      <c r="F2038" t="s">
        <v>5611</v>
      </c>
      <c r="G2038" t="s">
        <v>5612</v>
      </c>
    </row>
    <row r="2039" spans="1:7" x14ac:dyDescent="0.25">
      <c r="A2039">
        <v>46618550</v>
      </c>
      <c r="B2039" t="s">
        <v>27618</v>
      </c>
      <c r="C2039" t="s">
        <v>25583</v>
      </c>
      <c r="D2039" t="s">
        <v>5610</v>
      </c>
      <c r="E2039" t="s">
        <v>5610</v>
      </c>
      <c r="F2039" t="s">
        <v>5611</v>
      </c>
      <c r="G2039" t="s">
        <v>5612</v>
      </c>
    </row>
    <row r="2040" spans="1:7" x14ac:dyDescent="0.25">
      <c r="A2040">
        <v>46618552</v>
      </c>
      <c r="B2040" t="s">
        <v>27619</v>
      </c>
      <c r="C2040" t="s">
        <v>25583</v>
      </c>
      <c r="D2040" t="s">
        <v>5610</v>
      </c>
      <c r="E2040" t="s">
        <v>5610</v>
      </c>
      <c r="F2040" t="s">
        <v>5611</v>
      </c>
      <c r="G2040" t="s">
        <v>5612</v>
      </c>
    </row>
    <row r="2041" spans="1:7" x14ac:dyDescent="0.25">
      <c r="A2041">
        <v>46618566</v>
      </c>
      <c r="B2041" t="s">
        <v>27620</v>
      </c>
      <c r="C2041" t="s">
        <v>25583</v>
      </c>
      <c r="D2041" t="s">
        <v>5610</v>
      </c>
      <c r="E2041" t="s">
        <v>5610</v>
      </c>
      <c r="F2041" t="s">
        <v>5611</v>
      </c>
      <c r="G2041" t="s">
        <v>5612</v>
      </c>
    </row>
    <row r="2042" spans="1:7" x14ac:dyDescent="0.25">
      <c r="A2042">
        <v>46618568</v>
      </c>
      <c r="B2042" t="s">
        <v>27621</v>
      </c>
      <c r="C2042" t="s">
        <v>25583</v>
      </c>
      <c r="D2042" t="s">
        <v>5610</v>
      </c>
      <c r="E2042" t="s">
        <v>5610</v>
      </c>
      <c r="F2042" t="s">
        <v>5611</v>
      </c>
      <c r="G2042" t="s">
        <v>5612</v>
      </c>
    </row>
    <row r="2043" spans="1:7" x14ac:dyDescent="0.25">
      <c r="A2043">
        <v>46618578</v>
      </c>
      <c r="B2043" t="s">
        <v>27622</v>
      </c>
      <c r="C2043" t="s">
        <v>25583</v>
      </c>
      <c r="D2043" t="s">
        <v>5610</v>
      </c>
      <c r="E2043" t="s">
        <v>5610</v>
      </c>
      <c r="F2043" t="s">
        <v>5611</v>
      </c>
      <c r="G2043" t="s">
        <v>5612</v>
      </c>
    </row>
    <row r="2044" spans="1:7" x14ac:dyDescent="0.25">
      <c r="A2044">
        <v>46618580</v>
      </c>
      <c r="B2044" t="s">
        <v>27623</v>
      </c>
      <c r="C2044" t="s">
        <v>25583</v>
      </c>
      <c r="D2044" t="s">
        <v>5610</v>
      </c>
      <c r="E2044" t="s">
        <v>5610</v>
      </c>
      <c r="F2044" t="s">
        <v>5611</v>
      </c>
      <c r="G2044" t="s">
        <v>5612</v>
      </c>
    </row>
    <row r="2045" spans="1:7" x14ac:dyDescent="0.25">
      <c r="A2045">
        <v>46618590</v>
      </c>
      <c r="B2045" t="s">
        <v>27624</v>
      </c>
      <c r="C2045" t="s">
        <v>25583</v>
      </c>
      <c r="D2045" t="s">
        <v>5610</v>
      </c>
      <c r="E2045" t="s">
        <v>5610</v>
      </c>
      <c r="F2045" t="s">
        <v>5611</v>
      </c>
      <c r="G2045" t="s">
        <v>5612</v>
      </c>
    </row>
    <row r="2046" spans="1:7" x14ac:dyDescent="0.25">
      <c r="A2046">
        <v>46618592</v>
      </c>
      <c r="B2046" t="s">
        <v>27625</v>
      </c>
      <c r="C2046" t="s">
        <v>25583</v>
      </c>
      <c r="D2046" t="s">
        <v>5610</v>
      </c>
      <c r="E2046" t="s">
        <v>5610</v>
      </c>
      <c r="F2046" t="s">
        <v>5611</v>
      </c>
      <c r="G2046" t="s">
        <v>5612</v>
      </c>
    </row>
    <row r="2047" spans="1:7" x14ac:dyDescent="0.25">
      <c r="A2047">
        <v>46618606</v>
      </c>
      <c r="B2047" t="s">
        <v>27626</v>
      </c>
      <c r="C2047" t="s">
        <v>25583</v>
      </c>
      <c r="D2047" t="s">
        <v>5610</v>
      </c>
      <c r="E2047" t="s">
        <v>5610</v>
      </c>
      <c r="F2047" t="s">
        <v>5611</v>
      </c>
      <c r="G2047" t="s">
        <v>5612</v>
      </c>
    </row>
    <row r="2048" spans="1:7" x14ac:dyDescent="0.25">
      <c r="A2048">
        <v>46618608</v>
      </c>
      <c r="B2048" t="s">
        <v>27627</v>
      </c>
      <c r="C2048" t="s">
        <v>25583</v>
      </c>
      <c r="D2048" t="s">
        <v>5610</v>
      </c>
      <c r="E2048" t="s">
        <v>5610</v>
      </c>
      <c r="F2048" t="s">
        <v>5611</v>
      </c>
      <c r="G2048" t="s">
        <v>5612</v>
      </c>
    </row>
    <row r="2049" spans="1:7" x14ac:dyDescent="0.25">
      <c r="A2049">
        <v>46618646</v>
      </c>
      <c r="B2049" t="s">
        <v>27628</v>
      </c>
      <c r="C2049" t="s">
        <v>25583</v>
      </c>
      <c r="D2049" t="s">
        <v>5610</v>
      </c>
      <c r="E2049" t="s">
        <v>5610</v>
      </c>
      <c r="F2049" t="s">
        <v>5611</v>
      </c>
      <c r="G2049" t="s">
        <v>5612</v>
      </c>
    </row>
    <row r="2050" spans="1:7" x14ac:dyDescent="0.25">
      <c r="A2050">
        <v>46618648</v>
      </c>
      <c r="B2050" t="s">
        <v>27629</v>
      </c>
      <c r="C2050" t="s">
        <v>25583</v>
      </c>
      <c r="D2050" t="s">
        <v>5610</v>
      </c>
      <c r="E2050" t="s">
        <v>5610</v>
      </c>
      <c r="F2050" t="s">
        <v>5611</v>
      </c>
      <c r="G2050" t="s">
        <v>5612</v>
      </c>
    </row>
    <row r="2051" spans="1:7" x14ac:dyDescent="0.25">
      <c r="A2051">
        <v>46618658</v>
      </c>
      <c r="B2051" t="s">
        <v>27630</v>
      </c>
      <c r="C2051" t="s">
        <v>25583</v>
      </c>
      <c r="D2051" t="s">
        <v>5610</v>
      </c>
      <c r="E2051" t="s">
        <v>5610</v>
      </c>
      <c r="F2051" t="s">
        <v>5611</v>
      </c>
      <c r="G2051" t="s">
        <v>5612</v>
      </c>
    </row>
    <row r="2052" spans="1:7" x14ac:dyDescent="0.25">
      <c r="A2052">
        <v>46618660</v>
      </c>
      <c r="B2052" t="s">
        <v>27631</v>
      </c>
      <c r="C2052" t="s">
        <v>25583</v>
      </c>
      <c r="D2052" t="s">
        <v>5610</v>
      </c>
      <c r="E2052" t="s">
        <v>5610</v>
      </c>
      <c r="F2052" t="s">
        <v>5611</v>
      </c>
      <c r="G2052" t="s">
        <v>5612</v>
      </c>
    </row>
    <row r="2053" spans="1:7" x14ac:dyDescent="0.25">
      <c r="A2053">
        <v>46618678</v>
      </c>
      <c r="B2053" t="s">
        <v>27632</v>
      </c>
      <c r="C2053" t="s">
        <v>25583</v>
      </c>
      <c r="D2053" t="s">
        <v>5610</v>
      </c>
      <c r="E2053" t="s">
        <v>5610</v>
      </c>
      <c r="F2053" t="s">
        <v>5611</v>
      </c>
      <c r="G2053" t="s">
        <v>5612</v>
      </c>
    </row>
    <row r="2054" spans="1:7" x14ac:dyDescent="0.25">
      <c r="A2054">
        <v>46618680</v>
      </c>
      <c r="B2054" t="s">
        <v>27633</v>
      </c>
      <c r="C2054" t="s">
        <v>25583</v>
      </c>
      <c r="D2054" t="s">
        <v>5610</v>
      </c>
      <c r="E2054" t="s">
        <v>5610</v>
      </c>
      <c r="F2054" t="s">
        <v>5611</v>
      </c>
      <c r="G2054" t="s">
        <v>5612</v>
      </c>
    </row>
    <row r="2055" spans="1:7" x14ac:dyDescent="0.25">
      <c r="A2055">
        <v>46618690</v>
      </c>
      <c r="B2055" t="s">
        <v>27634</v>
      </c>
      <c r="C2055" t="s">
        <v>25583</v>
      </c>
      <c r="D2055" t="s">
        <v>5610</v>
      </c>
      <c r="E2055" t="s">
        <v>5610</v>
      </c>
      <c r="F2055" t="s">
        <v>5611</v>
      </c>
      <c r="G2055" t="s">
        <v>5612</v>
      </c>
    </row>
    <row r="2056" spans="1:7" x14ac:dyDescent="0.25">
      <c r="A2056">
        <v>46618692</v>
      </c>
      <c r="B2056" t="s">
        <v>27635</v>
      </c>
      <c r="C2056" t="s">
        <v>25583</v>
      </c>
      <c r="D2056" t="s">
        <v>5610</v>
      </c>
      <c r="E2056" t="s">
        <v>5610</v>
      </c>
      <c r="F2056" t="s">
        <v>5611</v>
      </c>
      <c r="G2056" t="s">
        <v>5612</v>
      </c>
    </row>
    <row r="2057" spans="1:7" x14ac:dyDescent="0.25">
      <c r="A2057">
        <v>46618270</v>
      </c>
      <c r="B2057" t="s">
        <v>27636</v>
      </c>
      <c r="C2057" t="s">
        <v>25583</v>
      </c>
      <c r="D2057" t="s">
        <v>5610</v>
      </c>
      <c r="E2057" t="s">
        <v>5610</v>
      </c>
      <c r="F2057" t="s">
        <v>5611</v>
      </c>
      <c r="G2057" t="s">
        <v>5612</v>
      </c>
    </row>
    <row r="2058" spans="1:7" x14ac:dyDescent="0.25">
      <c r="A2058">
        <v>46618272</v>
      </c>
      <c r="B2058" t="s">
        <v>27637</v>
      </c>
      <c r="C2058" t="s">
        <v>25583</v>
      </c>
      <c r="D2058" t="s">
        <v>5610</v>
      </c>
      <c r="E2058" t="s">
        <v>5610</v>
      </c>
      <c r="F2058" t="s">
        <v>5611</v>
      </c>
      <c r="G2058" t="s">
        <v>5612</v>
      </c>
    </row>
    <row r="2059" spans="1:7" x14ac:dyDescent="0.25">
      <c r="A2059">
        <v>46618282</v>
      </c>
      <c r="B2059" t="s">
        <v>27638</v>
      </c>
      <c r="C2059" t="s">
        <v>25583</v>
      </c>
      <c r="D2059" t="s">
        <v>5610</v>
      </c>
      <c r="E2059" t="s">
        <v>5610</v>
      </c>
      <c r="F2059" t="s">
        <v>5611</v>
      </c>
      <c r="G2059" t="s">
        <v>5612</v>
      </c>
    </row>
    <row r="2060" spans="1:7" x14ac:dyDescent="0.25">
      <c r="A2060">
        <v>46618284</v>
      </c>
      <c r="B2060" t="s">
        <v>27639</v>
      </c>
      <c r="C2060" t="s">
        <v>25583</v>
      </c>
      <c r="D2060" t="s">
        <v>5610</v>
      </c>
      <c r="E2060" t="s">
        <v>5610</v>
      </c>
      <c r="F2060" t="s">
        <v>5611</v>
      </c>
      <c r="G2060" t="s">
        <v>5612</v>
      </c>
    </row>
    <row r="2061" spans="1:7" x14ac:dyDescent="0.25">
      <c r="A2061">
        <v>46618302</v>
      </c>
      <c r="B2061" t="s">
        <v>27640</v>
      </c>
      <c r="C2061" t="s">
        <v>25583</v>
      </c>
      <c r="D2061" t="s">
        <v>5610</v>
      </c>
      <c r="E2061" t="s">
        <v>5610</v>
      </c>
      <c r="F2061" t="s">
        <v>5611</v>
      </c>
      <c r="G2061" t="s">
        <v>5612</v>
      </c>
    </row>
    <row r="2062" spans="1:7" x14ac:dyDescent="0.25">
      <c r="A2062">
        <v>46618304</v>
      </c>
      <c r="B2062" t="s">
        <v>27641</v>
      </c>
      <c r="C2062" t="s">
        <v>25583</v>
      </c>
      <c r="D2062" t="s">
        <v>5610</v>
      </c>
      <c r="E2062" t="s">
        <v>5610</v>
      </c>
      <c r="F2062" t="s">
        <v>5611</v>
      </c>
      <c r="G2062" t="s">
        <v>5612</v>
      </c>
    </row>
    <row r="2063" spans="1:7" x14ac:dyDescent="0.25">
      <c r="A2063">
        <v>46618318</v>
      </c>
      <c r="B2063" t="s">
        <v>27642</v>
      </c>
      <c r="C2063" t="s">
        <v>25583</v>
      </c>
      <c r="D2063" t="s">
        <v>5610</v>
      </c>
      <c r="E2063" t="s">
        <v>5610</v>
      </c>
      <c r="F2063" t="s">
        <v>5611</v>
      </c>
      <c r="G2063" t="s">
        <v>5612</v>
      </c>
    </row>
    <row r="2064" spans="1:7" x14ac:dyDescent="0.25">
      <c r="A2064">
        <v>46618320</v>
      </c>
      <c r="B2064" t="s">
        <v>27643</v>
      </c>
      <c r="C2064" t="s">
        <v>25583</v>
      </c>
      <c r="D2064" t="s">
        <v>5610</v>
      </c>
      <c r="E2064" t="s">
        <v>5610</v>
      </c>
      <c r="F2064" t="s">
        <v>5611</v>
      </c>
      <c r="G2064" t="s">
        <v>5612</v>
      </c>
    </row>
    <row r="2065" spans="1:7" x14ac:dyDescent="0.25">
      <c r="A2065">
        <v>46618594</v>
      </c>
      <c r="B2065" t="s">
        <v>27644</v>
      </c>
      <c r="C2065" t="s">
        <v>25583</v>
      </c>
      <c r="D2065" t="s">
        <v>5610</v>
      </c>
      <c r="E2065" t="s">
        <v>5610</v>
      </c>
      <c r="F2065" t="s">
        <v>5611</v>
      </c>
      <c r="G2065" t="s">
        <v>5612</v>
      </c>
    </row>
    <row r="2066" spans="1:7" x14ac:dyDescent="0.25">
      <c r="A2066">
        <v>46618596</v>
      </c>
      <c r="B2066" t="s">
        <v>27645</v>
      </c>
      <c r="C2066" t="s">
        <v>25583</v>
      </c>
      <c r="D2066" t="s">
        <v>5610</v>
      </c>
      <c r="E2066" t="s">
        <v>5610</v>
      </c>
      <c r="F2066" t="s">
        <v>5611</v>
      </c>
      <c r="G2066" t="s">
        <v>5612</v>
      </c>
    </row>
    <row r="2067" spans="1:7" x14ac:dyDescent="0.25">
      <c r="A2067">
        <v>46618610</v>
      </c>
      <c r="B2067" t="s">
        <v>27646</v>
      </c>
      <c r="C2067" t="s">
        <v>25583</v>
      </c>
      <c r="D2067" t="s">
        <v>5610</v>
      </c>
      <c r="E2067" t="s">
        <v>5610</v>
      </c>
      <c r="F2067" t="s">
        <v>5611</v>
      </c>
      <c r="G2067" t="s">
        <v>5612</v>
      </c>
    </row>
    <row r="2068" spans="1:7" x14ac:dyDescent="0.25">
      <c r="A2068">
        <v>46618612</v>
      </c>
      <c r="B2068" t="s">
        <v>27647</v>
      </c>
      <c r="C2068" t="s">
        <v>25583</v>
      </c>
      <c r="D2068" t="s">
        <v>5610</v>
      </c>
      <c r="E2068" t="s">
        <v>5610</v>
      </c>
      <c r="F2068" t="s">
        <v>5611</v>
      </c>
      <c r="G2068" t="s">
        <v>5612</v>
      </c>
    </row>
    <row r="2069" spans="1:7" x14ac:dyDescent="0.25">
      <c r="A2069">
        <v>46618626</v>
      </c>
      <c r="B2069" t="s">
        <v>27648</v>
      </c>
      <c r="C2069" t="s">
        <v>25583</v>
      </c>
      <c r="D2069" t="s">
        <v>5610</v>
      </c>
      <c r="E2069" t="s">
        <v>5610</v>
      </c>
      <c r="F2069" t="s">
        <v>5611</v>
      </c>
      <c r="G2069" t="s">
        <v>5612</v>
      </c>
    </row>
    <row r="2070" spans="1:7" x14ac:dyDescent="0.25">
      <c r="A2070">
        <v>46618628</v>
      </c>
      <c r="B2070" t="s">
        <v>27649</v>
      </c>
      <c r="C2070" t="s">
        <v>25583</v>
      </c>
      <c r="D2070" t="s">
        <v>5610</v>
      </c>
      <c r="E2070" t="s">
        <v>5610</v>
      </c>
      <c r="F2070" t="s">
        <v>5611</v>
      </c>
      <c r="G2070" t="s">
        <v>5612</v>
      </c>
    </row>
    <row r="2071" spans="1:7" x14ac:dyDescent="0.25">
      <c r="A2071">
        <v>46618638</v>
      </c>
      <c r="B2071" t="s">
        <v>27650</v>
      </c>
      <c r="C2071" t="s">
        <v>25583</v>
      </c>
      <c r="D2071" t="s">
        <v>5610</v>
      </c>
      <c r="E2071" t="s">
        <v>5610</v>
      </c>
      <c r="F2071" t="s">
        <v>5611</v>
      </c>
      <c r="G2071" t="s">
        <v>5612</v>
      </c>
    </row>
    <row r="2072" spans="1:7" x14ac:dyDescent="0.25">
      <c r="A2072">
        <v>46618640</v>
      </c>
      <c r="B2072" t="s">
        <v>27651</v>
      </c>
      <c r="C2072" t="s">
        <v>25583</v>
      </c>
      <c r="D2072" t="s">
        <v>5610</v>
      </c>
      <c r="E2072" t="s">
        <v>5610</v>
      </c>
      <c r="F2072" t="s">
        <v>5611</v>
      </c>
      <c r="G2072" t="s">
        <v>5612</v>
      </c>
    </row>
    <row r="2073" spans="1:7" x14ac:dyDescent="0.25">
      <c r="A2073">
        <v>46618650</v>
      </c>
      <c r="B2073" t="s">
        <v>27652</v>
      </c>
      <c r="C2073" t="s">
        <v>25583</v>
      </c>
      <c r="D2073" t="s">
        <v>5610</v>
      </c>
      <c r="E2073" t="s">
        <v>5610</v>
      </c>
      <c r="F2073" t="s">
        <v>5611</v>
      </c>
      <c r="G2073" t="s">
        <v>5612</v>
      </c>
    </row>
    <row r="2074" spans="1:7" x14ac:dyDescent="0.25">
      <c r="A2074">
        <v>46618652</v>
      </c>
      <c r="B2074" t="s">
        <v>27653</v>
      </c>
      <c r="C2074" t="s">
        <v>25583</v>
      </c>
      <c r="D2074" t="s">
        <v>5610</v>
      </c>
      <c r="E2074" t="s">
        <v>5610</v>
      </c>
      <c r="F2074" t="s">
        <v>5611</v>
      </c>
      <c r="G2074" t="s">
        <v>5612</v>
      </c>
    </row>
    <row r="2075" spans="1:7" x14ac:dyDescent="0.25">
      <c r="A2075">
        <v>46618662</v>
      </c>
      <c r="B2075" t="s">
        <v>27654</v>
      </c>
      <c r="C2075" t="s">
        <v>25583</v>
      </c>
      <c r="D2075" t="s">
        <v>5610</v>
      </c>
      <c r="E2075" t="s">
        <v>5610</v>
      </c>
      <c r="F2075" t="s">
        <v>5611</v>
      </c>
      <c r="G2075" t="s">
        <v>5612</v>
      </c>
    </row>
    <row r="2076" spans="1:7" x14ac:dyDescent="0.25">
      <c r="A2076">
        <v>46618664</v>
      </c>
      <c r="B2076" t="s">
        <v>27655</v>
      </c>
      <c r="C2076" t="s">
        <v>25583</v>
      </c>
      <c r="D2076" t="s">
        <v>5610</v>
      </c>
      <c r="E2076" t="s">
        <v>5610</v>
      </c>
      <c r="F2076" t="s">
        <v>5611</v>
      </c>
      <c r="G2076" t="s">
        <v>5612</v>
      </c>
    </row>
    <row r="2077" spans="1:7" x14ac:dyDescent="0.25">
      <c r="A2077">
        <v>46618698</v>
      </c>
      <c r="B2077" t="s">
        <v>27656</v>
      </c>
      <c r="C2077" t="s">
        <v>25583</v>
      </c>
      <c r="D2077" t="s">
        <v>5610</v>
      </c>
      <c r="E2077" t="s">
        <v>5610</v>
      </c>
      <c r="F2077" t="s">
        <v>5611</v>
      </c>
      <c r="G2077" t="s">
        <v>5612</v>
      </c>
    </row>
    <row r="2078" spans="1:7" x14ac:dyDescent="0.25">
      <c r="A2078">
        <v>46618700</v>
      </c>
      <c r="B2078" t="s">
        <v>27657</v>
      </c>
      <c r="C2078" t="s">
        <v>25583</v>
      </c>
      <c r="D2078" t="s">
        <v>5610</v>
      </c>
      <c r="E2078" t="s">
        <v>5610</v>
      </c>
      <c r="F2078" t="s">
        <v>5611</v>
      </c>
      <c r="G2078" t="s">
        <v>5612</v>
      </c>
    </row>
    <row r="2079" spans="1:7" x14ac:dyDescent="0.25">
      <c r="A2079">
        <v>46618710</v>
      </c>
      <c r="B2079" t="s">
        <v>27658</v>
      </c>
      <c r="C2079" t="s">
        <v>25583</v>
      </c>
      <c r="D2079" t="s">
        <v>5610</v>
      </c>
      <c r="E2079" t="s">
        <v>5610</v>
      </c>
      <c r="F2079" t="s">
        <v>5611</v>
      </c>
      <c r="G2079" t="s">
        <v>5612</v>
      </c>
    </row>
    <row r="2080" spans="1:7" x14ac:dyDescent="0.25">
      <c r="A2080">
        <v>46618712</v>
      </c>
      <c r="B2080" t="s">
        <v>27659</v>
      </c>
      <c r="C2080" t="s">
        <v>25583</v>
      </c>
      <c r="D2080" t="s">
        <v>5610</v>
      </c>
      <c r="E2080" t="s">
        <v>5610</v>
      </c>
      <c r="F2080" t="s">
        <v>5611</v>
      </c>
      <c r="G2080" t="s">
        <v>5612</v>
      </c>
    </row>
    <row r="2081" spans="1:7" x14ac:dyDescent="0.25">
      <c r="A2081">
        <v>46618726</v>
      </c>
      <c r="B2081" t="s">
        <v>27660</v>
      </c>
      <c r="C2081" t="s">
        <v>25583</v>
      </c>
      <c r="D2081" t="s">
        <v>5610</v>
      </c>
      <c r="E2081" t="s">
        <v>5610</v>
      </c>
      <c r="F2081" t="s">
        <v>5611</v>
      </c>
      <c r="G2081" t="s">
        <v>5612</v>
      </c>
    </row>
    <row r="2082" spans="1:7" x14ac:dyDescent="0.25">
      <c r="A2082">
        <v>46618728</v>
      </c>
      <c r="B2082" t="s">
        <v>27661</v>
      </c>
      <c r="C2082" t="s">
        <v>25583</v>
      </c>
      <c r="D2082" t="s">
        <v>5610</v>
      </c>
      <c r="E2082" t="s">
        <v>5610</v>
      </c>
      <c r="F2082" t="s">
        <v>5611</v>
      </c>
      <c r="G2082" t="s">
        <v>5612</v>
      </c>
    </row>
    <row r="2083" spans="1:7" x14ac:dyDescent="0.25">
      <c r="A2083">
        <v>46618738</v>
      </c>
      <c r="B2083" t="s">
        <v>27662</v>
      </c>
      <c r="C2083" t="s">
        <v>25583</v>
      </c>
      <c r="D2083" t="s">
        <v>5610</v>
      </c>
      <c r="E2083" t="s">
        <v>5610</v>
      </c>
      <c r="F2083" t="s">
        <v>5611</v>
      </c>
      <c r="G2083" t="s">
        <v>5612</v>
      </c>
    </row>
    <row r="2084" spans="1:7" x14ac:dyDescent="0.25">
      <c r="A2084">
        <v>46618740</v>
      </c>
      <c r="B2084" t="s">
        <v>27663</v>
      </c>
      <c r="C2084" t="s">
        <v>25583</v>
      </c>
      <c r="D2084" t="s">
        <v>5610</v>
      </c>
      <c r="E2084" t="s">
        <v>5610</v>
      </c>
      <c r="F2084" t="s">
        <v>5611</v>
      </c>
      <c r="G2084" t="s">
        <v>5612</v>
      </c>
    </row>
    <row r="2085" spans="1:7" x14ac:dyDescent="0.25">
      <c r="A2085">
        <v>46618330</v>
      </c>
      <c r="B2085" t="s">
        <v>27664</v>
      </c>
      <c r="C2085" t="s">
        <v>25583</v>
      </c>
      <c r="D2085" t="s">
        <v>5610</v>
      </c>
      <c r="E2085" t="s">
        <v>5610</v>
      </c>
      <c r="F2085" t="s">
        <v>5611</v>
      </c>
      <c r="G2085" t="s">
        <v>5612</v>
      </c>
    </row>
    <row r="2086" spans="1:7" x14ac:dyDescent="0.25">
      <c r="A2086">
        <v>46618332</v>
      </c>
      <c r="B2086" t="s">
        <v>27665</v>
      </c>
      <c r="C2086" t="s">
        <v>25583</v>
      </c>
      <c r="D2086" t="s">
        <v>5610</v>
      </c>
      <c r="E2086" t="s">
        <v>5610</v>
      </c>
      <c r="F2086" t="s">
        <v>5611</v>
      </c>
      <c r="G2086" t="s">
        <v>5612</v>
      </c>
    </row>
    <row r="2087" spans="1:7" x14ac:dyDescent="0.25">
      <c r="A2087">
        <v>46618342</v>
      </c>
      <c r="B2087" t="s">
        <v>27666</v>
      </c>
      <c r="C2087" t="s">
        <v>25583</v>
      </c>
      <c r="D2087" t="s">
        <v>5610</v>
      </c>
      <c r="E2087" t="s">
        <v>5610</v>
      </c>
      <c r="F2087" t="s">
        <v>5611</v>
      </c>
      <c r="G2087" t="s">
        <v>5612</v>
      </c>
    </row>
    <row r="2088" spans="1:7" x14ac:dyDescent="0.25">
      <c r="A2088">
        <v>46618344</v>
      </c>
      <c r="B2088" t="s">
        <v>27667</v>
      </c>
      <c r="C2088" t="s">
        <v>25583</v>
      </c>
      <c r="D2088" t="s">
        <v>5610</v>
      </c>
      <c r="E2088" t="s">
        <v>5610</v>
      </c>
      <c r="F2088" t="s">
        <v>5611</v>
      </c>
      <c r="G2088" t="s">
        <v>5612</v>
      </c>
    </row>
    <row r="2089" spans="1:7" x14ac:dyDescent="0.25">
      <c r="A2089">
        <v>46618362</v>
      </c>
      <c r="B2089" t="s">
        <v>27668</v>
      </c>
      <c r="C2089" t="s">
        <v>25583</v>
      </c>
      <c r="D2089" t="s">
        <v>5610</v>
      </c>
      <c r="E2089" t="s">
        <v>5610</v>
      </c>
      <c r="F2089" t="s">
        <v>5611</v>
      </c>
      <c r="G2089" t="s">
        <v>5612</v>
      </c>
    </row>
    <row r="2090" spans="1:7" x14ac:dyDescent="0.25">
      <c r="A2090">
        <v>46618364</v>
      </c>
      <c r="B2090" t="s">
        <v>27669</v>
      </c>
      <c r="C2090" t="s">
        <v>25583</v>
      </c>
      <c r="D2090" t="s">
        <v>5610</v>
      </c>
      <c r="E2090" t="s">
        <v>5610</v>
      </c>
      <c r="F2090" t="s">
        <v>5611</v>
      </c>
      <c r="G2090" t="s">
        <v>5612</v>
      </c>
    </row>
    <row r="2091" spans="1:7" x14ac:dyDescent="0.25">
      <c r="A2091">
        <v>46618378</v>
      </c>
      <c r="B2091" t="s">
        <v>27670</v>
      </c>
      <c r="C2091" t="s">
        <v>25583</v>
      </c>
      <c r="D2091" t="s">
        <v>5610</v>
      </c>
      <c r="E2091" t="s">
        <v>5610</v>
      </c>
      <c r="F2091" t="s">
        <v>5611</v>
      </c>
      <c r="G2091" t="s">
        <v>5612</v>
      </c>
    </row>
    <row r="2092" spans="1:7" x14ac:dyDescent="0.25">
      <c r="A2092">
        <v>46618380</v>
      </c>
      <c r="B2092" t="s">
        <v>27671</v>
      </c>
      <c r="C2092" t="s">
        <v>25583</v>
      </c>
      <c r="D2092" t="s">
        <v>5610</v>
      </c>
      <c r="E2092" t="s">
        <v>5610</v>
      </c>
      <c r="F2092" t="s">
        <v>5611</v>
      </c>
      <c r="G2092" t="s">
        <v>5612</v>
      </c>
    </row>
    <row r="2093" spans="1:7" x14ac:dyDescent="0.25">
      <c r="A2093">
        <v>46618666</v>
      </c>
      <c r="B2093" t="s">
        <v>27672</v>
      </c>
      <c r="C2093" t="s">
        <v>25583</v>
      </c>
      <c r="D2093" t="s">
        <v>5610</v>
      </c>
      <c r="E2093" t="s">
        <v>5610</v>
      </c>
      <c r="F2093" t="s">
        <v>5611</v>
      </c>
      <c r="G2093" t="s">
        <v>5612</v>
      </c>
    </row>
    <row r="2094" spans="1:7" x14ac:dyDescent="0.25">
      <c r="A2094">
        <v>46618668</v>
      </c>
      <c r="B2094" t="s">
        <v>27673</v>
      </c>
      <c r="C2094" t="s">
        <v>25583</v>
      </c>
      <c r="D2094" t="s">
        <v>5610</v>
      </c>
      <c r="E2094" t="s">
        <v>5610</v>
      </c>
      <c r="F2094" t="s">
        <v>5611</v>
      </c>
      <c r="G2094" t="s">
        <v>5612</v>
      </c>
    </row>
    <row r="2095" spans="1:7" x14ac:dyDescent="0.25">
      <c r="A2095">
        <v>46618682</v>
      </c>
      <c r="B2095" t="s">
        <v>27674</v>
      </c>
      <c r="C2095" t="s">
        <v>25583</v>
      </c>
      <c r="D2095" t="s">
        <v>5610</v>
      </c>
      <c r="E2095" t="s">
        <v>5610</v>
      </c>
      <c r="F2095" t="s">
        <v>5611</v>
      </c>
      <c r="G2095" t="s">
        <v>5612</v>
      </c>
    </row>
    <row r="2096" spans="1:7" x14ac:dyDescent="0.25">
      <c r="A2096">
        <v>46618684</v>
      </c>
      <c r="B2096" t="s">
        <v>27675</v>
      </c>
      <c r="C2096" t="s">
        <v>25583</v>
      </c>
      <c r="D2096" t="s">
        <v>5610</v>
      </c>
      <c r="E2096" t="s">
        <v>5610</v>
      </c>
      <c r="F2096" t="s">
        <v>5611</v>
      </c>
      <c r="G2096" t="s">
        <v>5612</v>
      </c>
    </row>
    <row r="2097" spans="1:7" x14ac:dyDescent="0.25">
      <c r="A2097">
        <v>46618942</v>
      </c>
      <c r="B2097" t="s">
        <v>27676</v>
      </c>
      <c r="C2097" t="s">
        <v>25583</v>
      </c>
      <c r="D2097" t="s">
        <v>5610</v>
      </c>
      <c r="E2097" t="s">
        <v>5610</v>
      </c>
      <c r="F2097" t="s">
        <v>5611</v>
      </c>
      <c r="G2097" t="s">
        <v>5612</v>
      </c>
    </row>
    <row r="2098" spans="1:7" x14ac:dyDescent="0.25">
      <c r="A2098">
        <v>46618944</v>
      </c>
      <c r="B2098" t="s">
        <v>27677</v>
      </c>
      <c r="C2098" t="s">
        <v>25583</v>
      </c>
      <c r="D2098" t="s">
        <v>5610</v>
      </c>
      <c r="E2098" t="s">
        <v>5610</v>
      </c>
      <c r="F2098" t="s">
        <v>5611</v>
      </c>
      <c r="G2098" t="s">
        <v>5612</v>
      </c>
    </row>
    <row r="2099" spans="1:7" x14ac:dyDescent="0.25">
      <c r="A2099">
        <v>46618938</v>
      </c>
      <c r="B2099" t="s">
        <v>27678</v>
      </c>
      <c r="C2099" t="s">
        <v>25583</v>
      </c>
      <c r="D2099" t="s">
        <v>5610</v>
      </c>
      <c r="E2099" t="s">
        <v>5610</v>
      </c>
      <c r="F2099" t="s">
        <v>5611</v>
      </c>
      <c r="G2099" t="s">
        <v>5612</v>
      </c>
    </row>
    <row r="2100" spans="1:7" x14ac:dyDescent="0.25">
      <c r="A2100">
        <v>46618940</v>
      </c>
      <c r="B2100" t="s">
        <v>27679</v>
      </c>
      <c r="C2100" t="s">
        <v>25583</v>
      </c>
      <c r="D2100" t="s">
        <v>5610</v>
      </c>
      <c r="E2100" t="s">
        <v>5610</v>
      </c>
      <c r="F2100" t="s">
        <v>5611</v>
      </c>
      <c r="G2100" t="s">
        <v>5612</v>
      </c>
    </row>
    <row r="2101" spans="1:7" x14ac:dyDescent="0.25">
      <c r="A2101">
        <v>46618934</v>
      </c>
      <c r="B2101" t="s">
        <v>27680</v>
      </c>
      <c r="C2101" t="s">
        <v>25583</v>
      </c>
      <c r="D2101" t="s">
        <v>5610</v>
      </c>
      <c r="E2101" t="s">
        <v>5610</v>
      </c>
      <c r="F2101" t="s">
        <v>5611</v>
      </c>
      <c r="G2101" t="s">
        <v>5612</v>
      </c>
    </row>
    <row r="2102" spans="1:7" x14ac:dyDescent="0.25">
      <c r="A2102">
        <v>46618936</v>
      </c>
      <c r="B2102" t="s">
        <v>27681</v>
      </c>
      <c r="C2102" t="s">
        <v>25583</v>
      </c>
      <c r="D2102" t="s">
        <v>5610</v>
      </c>
      <c r="E2102" t="s">
        <v>5610</v>
      </c>
      <c r="F2102" t="s">
        <v>5611</v>
      </c>
      <c r="G2102" t="s">
        <v>5612</v>
      </c>
    </row>
    <row r="2103" spans="1:7" x14ac:dyDescent="0.25">
      <c r="A2103">
        <v>46618950</v>
      </c>
      <c r="B2103" t="s">
        <v>27682</v>
      </c>
      <c r="C2103" t="s">
        <v>25583</v>
      </c>
      <c r="D2103" t="s">
        <v>5610</v>
      </c>
      <c r="E2103" t="s">
        <v>5610</v>
      </c>
      <c r="F2103" t="s">
        <v>5611</v>
      </c>
      <c r="G2103" t="s">
        <v>5612</v>
      </c>
    </row>
    <row r="2104" spans="1:7" x14ac:dyDescent="0.25">
      <c r="A2104">
        <v>46618952</v>
      </c>
      <c r="B2104" t="s">
        <v>27683</v>
      </c>
      <c r="C2104" t="s">
        <v>25583</v>
      </c>
      <c r="D2104" t="s">
        <v>5610</v>
      </c>
      <c r="E2104" t="s">
        <v>5610</v>
      </c>
      <c r="F2104" t="s">
        <v>5611</v>
      </c>
      <c r="G2104" t="s">
        <v>5612</v>
      </c>
    </row>
    <row r="2105" spans="1:7" x14ac:dyDescent="0.25">
      <c r="A2105">
        <v>46618946</v>
      </c>
      <c r="B2105" t="s">
        <v>27684</v>
      </c>
      <c r="C2105" t="s">
        <v>25583</v>
      </c>
      <c r="D2105" t="s">
        <v>5610</v>
      </c>
      <c r="E2105" t="s">
        <v>5610</v>
      </c>
      <c r="F2105" t="s">
        <v>5611</v>
      </c>
      <c r="G2105" t="s">
        <v>5612</v>
      </c>
    </row>
    <row r="2106" spans="1:7" x14ac:dyDescent="0.25">
      <c r="A2106">
        <v>46618948</v>
      </c>
      <c r="B2106" t="s">
        <v>27685</v>
      </c>
      <c r="C2106" t="s">
        <v>25583</v>
      </c>
      <c r="D2106" t="s">
        <v>5610</v>
      </c>
      <c r="E2106" t="s">
        <v>5610</v>
      </c>
      <c r="F2106" t="s">
        <v>5611</v>
      </c>
      <c r="G2106" t="s">
        <v>5612</v>
      </c>
    </row>
    <row r="2107" spans="1:7" x14ac:dyDescent="0.25">
      <c r="A2107">
        <v>46618954</v>
      </c>
      <c r="B2107" t="s">
        <v>27686</v>
      </c>
      <c r="C2107" t="s">
        <v>25583</v>
      </c>
      <c r="D2107" t="s">
        <v>5610</v>
      </c>
      <c r="E2107" t="s">
        <v>5610</v>
      </c>
      <c r="F2107" t="s">
        <v>5611</v>
      </c>
      <c r="G2107" t="s">
        <v>5612</v>
      </c>
    </row>
    <row r="2108" spans="1:7" x14ac:dyDescent="0.25">
      <c r="A2108">
        <v>46618956</v>
      </c>
      <c r="B2108" t="s">
        <v>27687</v>
      </c>
      <c r="C2108" t="s">
        <v>25583</v>
      </c>
      <c r="D2108" t="s">
        <v>5610</v>
      </c>
      <c r="E2108" t="s">
        <v>5610</v>
      </c>
      <c r="F2108" t="s">
        <v>5611</v>
      </c>
      <c r="G2108" t="s">
        <v>5612</v>
      </c>
    </row>
    <row r="2109" spans="1:7" x14ac:dyDescent="0.25">
      <c r="A2109">
        <v>46618958</v>
      </c>
      <c r="B2109" t="s">
        <v>27688</v>
      </c>
      <c r="C2109" t="s">
        <v>25583</v>
      </c>
      <c r="D2109" t="s">
        <v>5610</v>
      </c>
      <c r="E2109" t="s">
        <v>5610</v>
      </c>
      <c r="F2109" t="s">
        <v>5611</v>
      </c>
      <c r="G2109" t="s">
        <v>5612</v>
      </c>
    </row>
    <row r="2110" spans="1:7" x14ac:dyDescent="0.25">
      <c r="A2110">
        <v>46618960</v>
      </c>
      <c r="B2110" t="s">
        <v>27689</v>
      </c>
      <c r="C2110" t="s">
        <v>25583</v>
      </c>
      <c r="D2110" t="s">
        <v>5610</v>
      </c>
      <c r="E2110" t="s">
        <v>5610</v>
      </c>
      <c r="F2110" t="s">
        <v>5611</v>
      </c>
      <c r="G2110" t="s">
        <v>5612</v>
      </c>
    </row>
    <row r="2111" spans="1:7" x14ac:dyDescent="0.25">
      <c r="A2111">
        <v>46618962</v>
      </c>
      <c r="B2111" t="s">
        <v>27690</v>
      </c>
      <c r="C2111" t="s">
        <v>25583</v>
      </c>
      <c r="D2111" t="s">
        <v>5610</v>
      </c>
      <c r="E2111" t="s">
        <v>5610</v>
      </c>
      <c r="F2111" t="s">
        <v>5611</v>
      </c>
      <c r="G2111" t="s">
        <v>5612</v>
      </c>
    </row>
    <row r="2112" spans="1:7" x14ac:dyDescent="0.25">
      <c r="A2112">
        <v>46618964</v>
      </c>
      <c r="B2112" t="s">
        <v>27691</v>
      </c>
      <c r="C2112" t="s">
        <v>25583</v>
      </c>
      <c r="D2112" t="s">
        <v>5610</v>
      </c>
      <c r="E2112" t="s">
        <v>5610</v>
      </c>
      <c r="F2112" t="s">
        <v>5611</v>
      </c>
      <c r="G2112" t="s">
        <v>5612</v>
      </c>
    </row>
    <row r="2113" spans="1:7" x14ac:dyDescent="0.25">
      <c r="A2113">
        <v>46618970</v>
      </c>
      <c r="B2113" t="s">
        <v>27692</v>
      </c>
      <c r="C2113" t="s">
        <v>25583</v>
      </c>
      <c r="D2113" t="s">
        <v>5610</v>
      </c>
      <c r="E2113" t="s">
        <v>5610</v>
      </c>
      <c r="F2113" t="s">
        <v>5611</v>
      </c>
      <c r="G2113" t="s">
        <v>5612</v>
      </c>
    </row>
    <row r="2114" spans="1:7" x14ac:dyDescent="0.25">
      <c r="A2114">
        <v>46618976</v>
      </c>
      <c r="B2114" t="s">
        <v>27693</v>
      </c>
      <c r="C2114" t="s">
        <v>25583</v>
      </c>
      <c r="D2114" t="s">
        <v>5610</v>
      </c>
      <c r="E2114" t="s">
        <v>5610</v>
      </c>
      <c r="F2114" t="s">
        <v>5611</v>
      </c>
      <c r="G2114" t="s">
        <v>5612</v>
      </c>
    </row>
    <row r="2115" spans="1:7" x14ac:dyDescent="0.25">
      <c r="A2115">
        <v>46618978</v>
      </c>
      <c r="B2115" t="s">
        <v>27694</v>
      </c>
      <c r="C2115" t="s">
        <v>25583</v>
      </c>
      <c r="D2115" t="s">
        <v>5610</v>
      </c>
      <c r="E2115" t="s">
        <v>5610</v>
      </c>
      <c r="F2115" t="s">
        <v>5611</v>
      </c>
      <c r="G2115" t="s">
        <v>5612</v>
      </c>
    </row>
    <row r="2116" spans="1:7" x14ac:dyDescent="0.25">
      <c r="A2116">
        <v>46618988</v>
      </c>
      <c r="B2116" t="s">
        <v>27695</v>
      </c>
      <c r="C2116" t="s">
        <v>25583</v>
      </c>
      <c r="D2116" t="s">
        <v>5610</v>
      </c>
      <c r="E2116" t="s">
        <v>5610</v>
      </c>
      <c r="F2116" t="s">
        <v>5611</v>
      </c>
      <c r="G2116" t="s">
        <v>5612</v>
      </c>
    </row>
    <row r="2117" spans="1:7" x14ac:dyDescent="0.25">
      <c r="A2117">
        <v>46618990</v>
      </c>
      <c r="B2117" t="s">
        <v>27696</v>
      </c>
      <c r="C2117" t="s">
        <v>25583</v>
      </c>
      <c r="D2117" t="s">
        <v>5610</v>
      </c>
      <c r="E2117" t="s">
        <v>5610</v>
      </c>
      <c r="F2117" t="s">
        <v>5611</v>
      </c>
      <c r="G2117" t="s">
        <v>5612</v>
      </c>
    </row>
    <row r="2118" spans="1:7" x14ac:dyDescent="0.25">
      <c r="A2118">
        <v>46619000</v>
      </c>
      <c r="B2118" t="s">
        <v>27697</v>
      </c>
      <c r="C2118" t="s">
        <v>25583</v>
      </c>
      <c r="D2118" t="s">
        <v>5610</v>
      </c>
      <c r="E2118" t="s">
        <v>5610</v>
      </c>
      <c r="F2118" t="s">
        <v>5611</v>
      </c>
      <c r="G2118" t="s">
        <v>5612</v>
      </c>
    </row>
    <row r="2119" spans="1:7" x14ac:dyDescent="0.25">
      <c r="A2119">
        <v>46619002</v>
      </c>
      <c r="B2119" t="s">
        <v>27698</v>
      </c>
      <c r="C2119" t="s">
        <v>25583</v>
      </c>
      <c r="D2119" t="s">
        <v>5610</v>
      </c>
      <c r="E2119" t="s">
        <v>5610</v>
      </c>
      <c r="F2119" t="s">
        <v>5611</v>
      </c>
      <c r="G2119" t="s">
        <v>5612</v>
      </c>
    </row>
    <row r="2120" spans="1:7" x14ac:dyDescent="0.25">
      <c r="A2120">
        <v>46619016</v>
      </c>
      <c r="B2120" t="s">
        <v>27699</v>
      </c>
      <c r="C2120" t="s">
        <v>25583</v>
      </c>
      <c r="D2120" t="s">
        <v>5610</v>
      </c>
      <c r="E2120" t="s">
        <v>5610</v>
      </c>
      <c r="F2120" t="s">
        <v>5611</v>
      </c>
      <c r="G2120" t="s">
        <v>5612</v>
      </c>
    </row>
    <row r="2121" spans="1:7" x14ac:dyDescent="0.25">
      <c r="A2121">
        <v>46619018</v>
      </c>
      <c r="B2121" t="s">
        <v>27700</v>
      </c>
      <c r="C2121" t="s">
        <v>25583</v>
      </c>
      <c r="D2121" t="s">
        <v>5610</v>
      </c>
      <c r="E2121" t="s">
        <v>5610</v>
      </c>
      <c r="F2121" t="s">
        <v>5611</v>
      </c>
      <c r="G2121" t="s">
        <v>5612</v>
      </c>
    </row>
    <row r="2122" spans="1:7" x14ac:dyDescent="0.25">
      <c r="A2122">
        <v>46619036</v>
      </c>
      <c r="B2122" t="s">
        <v>27701</v>
      </c>
      <c r="C2122" t="s">
        <v>25583</v>
      </c>
      <c r="D2122" t="s">
        <v>5610</v>
      </c>
      <c r="E2122" t="s">
        <v>5610</v>
      </c>
      <c r="F2122" t="s">
        <v>5611</v>
      </c>
      <c r="G2122" t="s">
        <v>5612</v>
      </c>
    </row>
    <row r="2123" spans="1:7" x14ac:dyDescent="0.25">
      <c r="A2123">
        <v>46619038</v>
      </c>
      <c r="B2123" t="s">
        <v>27702</v>
      </c>
      <c r="C2123" t="s">
        <v>25583</v>
      </c>
      <c r="D2123" t="s">
        <v>5610</v>
      </c>
      <c r="E2123" t="s">
        <v>5610</v>
      </c>
      <c r="F2123" t="s">
        <v>5611</v>
      </c>
      <c r="G2123" t="s">
        <v>5612</v>
      </c>
    </row>
    <row r="2124" spans="1:7" x14ac:dyDescent="0.25">
      <c r="A2124">
        <v>46619060</v>
      </c>
      <c r="B2124" t="s">
        <v>27703</v>
      </c>
      <c r="C2124" t="s">
        <v>25583</v>
      </c>
      <c r="D2124" t="s">
        <v>5610</v>
      </c>
      <c r="E2124" t="s">
        <v>5610</v>
      </c>
      <c r="F2124" t="s">
        <v>5611</v>
      </c>
      <c r="G2124" t="s">
        <v>5612</v>
      </c>
    </row>
    <row r="2125" spans="1:7" x14ac:dyDescent="0.25">
      <c r="A2125">
        <v>46619062</v>
      </c>
      <c r="B2125" t="s">
        <v>27704</v>
      </c>
      <c r="C2125" t="s">
        <v>25583</v>
      </c>
      <c r="D2125" t="s">
        <v>5610</v>
      </c>
      <c r="E2125" t="s">
        <v>5610</v>
      </c>
      <c r="F2125" t="s">
        <v>5611</v>
      </c>
      <c r="G2125" t="s">
        <v>5612</v>
      </c>
    </row>
    <row r="2126" spans="1:7" x14ac:dyDescent="0.25">
      <c r="A2126">
        <v>46619088</v>
      </c>
      <c r="B2126" t="s">
        <v>27705</v>
      </c>
      <c r="C2126" t="s">
        <v>25583</v>
      </c>
      <c r="D2126" t="s">
        <v>5610</v>
      </c>
      <c r="E2126" t="s">
        <v>5610</v>
      </c>
      <c r="F2126" t="s">
        <v>5611</v>
      </c>
      <c r="G2126" t="s">
        <v>5612</v>
      </c>
    </row>
    <row r="2127" spans="1:7" x14ac:dyDescent="0.25">
      <c r="A2127">
        <v>46619090</v>
      </c>
      <c r="B2127" t="s">
        <v>27706</v>
      </c>
      <c r="C2127" t="s">
        <v>25583</v>
      </c>
      <c r="D2127" t="s">
        <v>5610</v>
      </c>
      <c r="E2127" t="s">
        <v>5610</v>
      </c>
      <c r="F2127" t="s">
        <v>5611</v>
      </c>
      <c r="G2127" t="s">
        <v>5612</v>
      </c>
    </row>
    <row r="2128" spans="1:7" x14ac:dyDescent="0.25">
      <c r="A2128">
        <v>46619118</v>
      </c>
      <c r="B2128" t="s">
        <v>27707</v>
      </c>
      <c r="C2128" t="s">
        <v>25583</v>
      </c>
      <c r="D2128" t="s">
        <v>5610</v>
      </c>
      <c r="E2128" t="s">
        <v>5610</v>
      </c>
      <c r="F2128" t="s">
        <v>5611</v>
      </c>
      <c r="G2128" t="s">
        <v>5612</v>
      </c>
    </row>
    <row r="2129" spans="1:7" x14ac:dyDescent="0.25">
      <c r="A2129">
        <v>46619120</v>
      </c>
      <c r="B2129" t="s">
        <v>27708</v>
      </c>
      <c r="C2129" t="s">
        <v>25583</v>
      </c>
      <c r="D2129" t="s">
        <v>5610</v>
      </c>
      <c r="E2129" t="s">
        <v>5610</v>
      </c>
      <c r="F2129" t="s">
        <v>5611</v>
      </c>
      <c r="G2129" t="s">
        <v>5612</v>
      </c>
    </row>
    <row r="2130" spans="1:7" x14ac:dyDescent="0.25">
      <c r="A2130">
        <v>46618966</v>
      </c>
      <c r="B2130" t="s">
        <v>27709</v>
      </c>
      <c r="C2130" t="s">
        <v>25583</v>
      </c>
      <c r="D2130" t="s">
        <v>5610</v>
      </c>
      <c r="E2130" t="s">
        <v>5610</v>
      </c>
      <c r="F2130" t="s">
        <v>5611</v>
      </c>
      <c r="G2130" t="s">
        <v>5612</v>
      </c>
    </row>
    <row r="2131" spans="1:7" x14ac:dyDescent="0.25">
      <c r="A2131">
        <v>46618968</v>
      </c>
      <c r="B2131" t="s">
        <v>27710</v>
      </c>
      <c r="C2131" t="s">
        <v>25583</v>
      </c>
      <c r="D2131" t="s">
        <v>5610</v>
      </c>
      <c r="E2131" t="s">
        <v>5610</v>
      </c>
      <c r="F2131" t="s">
        <v>5611</v>
      </c>
      <c r="G2131" t="s">
        <v>5612</v>
      </c>
    </row>
    <row r="2132" spans="1:7" x14ac:dyDescent="0.25">
      <c r="A2132">
        <v>46618972</v>
      </c>
      <c r="B2132" t="s">
        <v>27711</v>
      </c>
      <c r="C2132" t="s">
        <v>25583</v>
      </c>
      <c r="D2132" t="s">
        <v>5610</v>
      </c>
      <c r="E2132" t="s">
        <v>5610</v>
      </c>
      <c r="F2132" t="s">
        <v>5611</v>
      </c>
      <c r="G2132" t="s">
        <v>5612</v>
      </c>
    </row>
    <row r="2133" spans="1:7" x14ac:dyDescent="0.25">
      <c r="A2133">
        <v>46618974</v>
      </c>
      <c r="B2133" t="s">
        <v>27712</v>
      </c>
      <c r="C2133" t="s">
        <v>25583</v>
      </c>
      <c r="D2133" t="s">
        <v>5610</v>
      </c>
      <c r="E2133" t="s">
        <v>5610</v>
      </c>
      <c r="F2133" t="s">
        <v>5611</v>
      </c>
      <c r="G2133" t="s">
        <v>5612</v>
      </c>
    </row>
    <row r="2134" spans="1:7" x14ac:dyDescent="0.25">
      <c r="A2134">
        <v>46618980</v>
      </c>
      <c r="B2134" t="s">
        <v>27713</v>
      </c>
      <c r="C2134" t="s">
        <v>25583</v>
      </c>
      <c r="D2134" t="s">
        <v>5610</v>
      </c>
      <c r="E2134" t="s">
        <v>5610</v>
      </c>
      <c r="F2134" t="s">
        <v>5611</v>
      </c>
      <c r="G2134" t="s">
        <v>5612</v>
      </c>
    </row>
    <row r="2135" spans="1:7" x14ac:dyDescent="0.25">
      <c r="A2135">
        <v>46618982</v>
      </c>
      <c r="B2135" t="s">
        <v>27714</v>
      </c>
      <c r="C2135" t="s">
        <v>25583</v>
      </c>
      <c r="D2135" t="s">
        <v>5610</v>
      </c>
      <c r="E2135" t="s">
        <v>5610</v>
      </c>
      <c r="F2135" t="s">
        <v>5611</v>
      </c>
      <c r="G2135" t="s">
        <v>5612</v>
      </c>
    </row>
    <row r="2136" spans="1:7" x14ac:dyDescent="0.25">
      <c r="A2136">
        <v>46618992</v>
      </c>
      <c r="B2136" t="s">
        <v>27715</v>
      </c>
      <c r="C2136" t="s">
        <v>25583</v>
      </c>
      <c r="D2136" t="s">
        <v>5610</v>
      </c>
      <c r="E2136" t="s">
        <v>5610</v>
      </c>
      <c r="F2136" t="s">
        <v>5611</v>
      </c>
      <c r="G2136" t="s">
        <v>5612</v>
      </c>
    </row>
    <row r="2137" spans="1:7" x14ac:dyDescent="0.25">
      <c r="A2137">
        <v>46618994</v>
      </c>
      <c r="B2137" t="s">
        <v>27716</v>
      </c>
      <c r="C2137" t="s">
        <v>25583</v>
      </c>
      <c r="D2137" t="s">
        <v>5610</v>
      </c>
      <c r="E2137" t="s">
        <v>5610</v>
      </c>
      <c r="F2137" t="s">
        <v>5611</v>
      </c>
      <c r="G2137" t="s">
        <v>5612</v>
      </c>
    </row>
    <row r="2138" spans="1:7" x14ac:dyDescent="0.25">
      <c r="A2138">
        <v>46619004</v>
      </c>
      <c r="B2138" t="s">
        <v>27717</v>
      </c>
      <c r="C2138" t="s">
        <v>25583</v>
      </c>
      <c r="D2138" t="s">
        <v>5610</v>
      </c>
      <c r="E2138" t="s">
        <v>5610</v>
      </c>
      <c r="F2138" t="s">
        <v>5611</v>
      </c>
      <c r="G2138" t="s">
        <v>5612</v>
      </c>
    </row>
    <row r="2139" spans="1:7" x14ac:dyDescent="0.25">
      <c r="A2139">
        <v>46619006</v>
      </c>
      <c r="B2139" t="s">
        <v>27718</v>
      </c>
      <c r="C2139" t="s">
        <v>25583</v>
      </c>
      <c r="D2139" t="s">
        <v>5610</v>
      </c>
      <c r="E2139" t="s">
        <v>5610</v>
      </c>
      <c r="F2139" t="s">
        <v>5611</v>
      </c>
      <c r="G2139" t="s">
        <v>5612</v>
      </c>
    </row>
    <row r="2140" spans="1:7" x14ac:dyDescent="0.25">
      <c r="A2140">
        <v>46619020</v>
      </c>
      <c r="B2140" t="s">
        <v>27719</v>
      </c>
      <c r="C2140" t="s">
        <v>25583</v>
      </c>
      <c r="D2140" t="s">
        <v>5610</v>
      </c>
      <c r="E2140" t="s">
        <v>5610</v>
      </c>
      <c r="F2140" t="s">
        <v>5611</v>
      </c>
      <c r="G2140" t="s">
        <v>5612</v>
      </c>
    </row>
    <row r="2141" spans="1:7" x14ac:dyDescent="0.25">
      <c r="A2141">
        <v>46619022</v>
      </c>
      <c r="B2141" t="s">
        <v>27720</v>
      </c>
      <c r="C2141" t="s">
        <v>25583</v>
      </c>
      <c r="D2141" t="s">
        <v>5610</v>
      </c>
      <c r="E2141" t="s">
        <v>5610</v>
      </c>
      <c r="F2141" t="s">
        <v>5611</v>
      </c>
      <c r="G2141" t="s">
        <v>5612</v>
      </c>
    </row>
    <row r="2142" spans="1:7" x14ac:dyDescent="0.25">
      <c r="A2142">
        <v>46619040</v>
      </c>
      <c r="B2142" t="s">
        <v>27721</v>
      </c>
      <c r="C2142" t="s">
        <v>25583</v>
      </c>
      <c r="D2142" t="s">
        <v>5610</v>
      </c>
      <c r="E2142" t="s">
        <v>5610</v>
      </c>
      <c r="F2142" t="s">
        <v>5611</v>
      </c>
      <c r="G2142" t="s">
        <v>5612</v>
      </c>
    </row>
    <row r="2143" spans="1:7" x14ac:dyDescent="0.25">
      <c r="A2143">
        <v>46619042</v>
      </c>
      <c r="B2143" t="s">
        <v>27722</v>
      </c>
      <c r="C2143" t="s">
        <v>25583</v>
      </c>
      <c r="D2143" t="s">
        <v>5610</v>
      </c>
      <c r="E2143" t="s">
        <v>5610</v>
      </c>
      <c r="F2143" t="s">
        <v>5611</v>
      </c>
      <c r="G2143" t="s">
        <v>5612</v>
      </c>
    </row>
    <row r="2144" spans="1:7" x14ac:dyDescent="0.25">
      <c r="A2144">
        <v>46619064</v>
      </c>
      <c r="B2144" t="s">
        <v>27723</v>
      </c>
      <c r="C2144" t="s">
        <v>25583</v>
      </c>
      <c r="D2144" t="s">
        <v>5610</v>
      </c>
      <c r="E2144" t="s">
        <v>5610</v>
      </c>
      <c r="F2144" t="s">
        <v>5611</v>
      </c>
      <c r="G2144" t="s">
        <v>5612</v>
      </c>
    </row>
    <row r="2145" spans="1:7" x14ac:dyDescent="0.25">
      <c r="A2145">
        <v>46619066</v>
      </c>
      <c r="B2145" t="s">
        <v>27724</v>
      </c>
      <c r="C2145" t="s">
        <v>25583</v>
      </c>
      <c r="D2145" t="s">
        <v>5610</v>
      </c>
      <c r="E2145" t="s">
        <v>5610</v>
      </c>
      <c r="F2145" t="s">
        <v>5611</v>
      </c>
      <c r="G2145" t="s">
        <v>5612</v>
      </c>
    </row>
    <row r="2146" spans="1:7" x14ac:dyDescent="0.25">
      <c r="A2146">
        <v>46619092</v>
      </c>
      <c r="B2146" t="s">
        <v>27725</v>
      </c>
      <c r="C2146" t="s">
        <v>25583</v>
      </c>
      <c r="D2146" t="s">
        <v>5610</v>
      </c>
      <c r="E2146" t="s">
        <v>5610</v>
      </c>
      <c r="F2146" t="s">
        <v>5611</v>
      </c>
      <c r="G2146" t="s">
        <v>5612</v>
      </c>
    </row>
    <row r="2147" spans="1:7" x14ac:dyDescent="0.25">
      <c r="A2147">
        <v>46619094</v>
      </c>
      <c r="B2147" t="s">
        <v>27726</v>
      </c>
      <c r="C2147" t="s">
        <v>25583</v>
      </c>
      <c r="D2147" t="s">
        <v>5610</v>
      </c>
      <c r="E2147" t="s">
        <v>5610</v>
      </c>
      <c r="F2147" t="s">
        <v>5611</v>
      </c>
      <c r="G2147" t="s">
        <v>5612</v>
      </c>
    </row>
    <row r="2148" spans="1:7" x14ac:dyDescent="0.25">
      <c r="A2148">
        <v>46619122</v>
      </c>
      <c r="B2148" t="s">
        <v>27727</v>
      </c>
      <c r="C2148" t="s">
        <v>25583</v>
      </c>
      <c r="D2148" t="s">
        <v>5610</v>
      </c>
      <c r="E2148" t="s">
        <v>5610</v>
      </c>
      <c r="F2148" t="s">
        <v>5611</v>
      </c>
      <c r="G2148" t="s">
        <v>5612</v>
      </c>
    </row>
    <row r="2149" spans="1:7" x14ac:dyDescent="0.25">
      <c r="A2149">
        <v>46619124</v>
      </c>
      <c r="B2149" t="s">
        <v>27728</v>
      </c>
      <c r="C2149" t="s">
        <v>25583</v>
      </c>
      <c r="D2149" t="s">
        <v>5610</v>
      </c>
      <c r="E2149" t="s">
        <v>5610</v>
      </c>
      <c r="F2149" t="s">
        <v>5611</v>
      </c>
      <c r="G2149" t="s">
        <v>5612</v>
      </c>
    </row>
    <row r="2150" spans="1:7" x14ac:dyDescent="0.25">
      <c r="A2150">
        <v>46618984</v>
      </c>
      <c r="B2150" t="s">
        <v>27729</v>
      </c>
      <c r="C2150" t="s">
        <v>25583</v>
      </c>
      <c r="D2150" t="s">
        <v>5610</v>
      </c>
      <c r="E2150" t="s">
        <v>5610</v>
      </c>
      <c r="F2150" t="s">
        <v>5611</v>
      </c>
      <c r="G2150" t="s">
        <v>5612</v>
      </c>
    </row>
    <row r="2151" spans="1:7" x14ac:dyDescent="0.25">
      <c r="A2151">
        <v>46618986</v>
      </c>
      <c r="B2151" t="s">
        <v>27730</v>
      </c>
      <c r="C2151" t="s">
        <v>25583</v>
      </c>
      <c r="D2151" t="s">
        <v>5610</v>
      </c>
      <c r="E2151" t="s">
        <v>5610</v>
      </c>
      <c r="F2151" t="s">
        <v>5611</v>
      </c>
      <c r="G2151" t="s">
        <v>5612</v>
      </c>
    </row>
    <row r="2152" spans="1:7" x14ac:dyDescent="0.25">
      <c r="A2152">
        <v>46618996</v>
      </c>
      <c r="B2152" t="s">
        <v>27731</v>
      </c>
      <c r="C2152" t="s">
        <v>25583</v>
      </c>
      <c r="D2152" t="s">
        <v>5610</v>
      </c>
      <c r="E2152" t="s">
        <v>5610</v>
      </c>
      <c r="F2152" t="s">
        <v>5611</v>
      </c>
      <c r="G2152" t="s">
        <v>5612</v>
      </c>
    </row>
    <row r="2153" spans="1:7" x14ac:dyDescent="0.25">
      <c r="A2153">
        <v>46618998</v>
      </c>
      <c r="B2153" t="s">
        <v>27732</v>
      </c>
      <c r="C2153" t="s">
        <v>25583</v>
      </c>
      <c r="D2153" t="s">
        <v>5610</v>
      </c>
      <c r="E2153" t="s">
        <v>5610</v>
      </c>
      <c r="F2153" t="s">
        <v>5611</v>
      </c>
      <c r="G2153" t="s">
        <v>5612</v>
      </c>
    </row>
    <row r="2154" spans="1:7" x14ac:dyDescent="0.25">
      <c r="A2154">
        <v>46619008</v>
      </c>
      <c r="B2154" t="s">
        <v>27733</v>
      </c>
      <c r="C2154" t="s">
        <v>25583</v>
      </c>
      <c r="D2154" t="s">
        <v>5610</v>
      </c>
      <c r="E2154" t="s">
        <v>5610</v>
      </c>
      <c r="F2154" t="s">
        <v>5611</v>
      </c>
      <c r="G2154" t="s">
        <v>5612</v>
      </c>
    </row>
    <row r="2155" spans="1:7" x14ac:dyDescent="0.25">
      <c r="A2155">
        <v>46619010</v>
      </c>
      <c r="B2155" t="s">
        <v>27734</v>
      </c>
      <c r="C2155" t="s">
        <v>25583</v>
      </c>
      <c r="D2155" t="s">
        <v>5610</v>
      </c>
      <c r="E2155" t="s">
        <v>5610</v>
      </c>
      <c r="F2155" t="s">
        <v>5611</v>
      </c>
      <c r="G2155" t="s">
        <v>5612</v>
      </c>
    </row>
    <row r="2156" spans="1:7" x14ac:dyDescent="0.25">
      <c r="A2156">
        <v>46619024</v>
      </c>
      <c r="B2156" t="s">
        <v>27735</v>
      </c>
      <c r="C2156" t="s">
        <v>25583</v>
      </c>
      <c r="D2156" t="s">
        <v>5610</v>
      </c>
      <c r="E2156" t="s">
        <v>5610</v>
      </c>
      <c r="F2156" t="s">
        <v>5611</v>
      </c>
      <c r="G2156" t="s">
        <v>5612</v>
      </c>
    </row>
    <row r="2157" spans="1:7" x14ac:dyDescent="0.25">
      <c r="A2157">
        <v>46619026</v>
      </c>
      <c r="B2157" t="s">
        <v>27736</v>
      </c>
      <c r="C2157" t="s">
        <v>25583</v>
      </c>
      <c r="D2157" t="s">
        <v>5610</v>
      </c>
      <c r="E2157" t="s">
        <v>5610</v>
      </c>
      <c r="F2157" t="s">
        <v>5611</v>
      </c>
      <c r="G2157" t="s">
        <v>5612</v>
      </c>
    </row>
    <row r="2158" spans="1:7" x14ac:dyDescent="0.25">
      <c r="A2158">
        <v>46619044</v>
      </c>
      <c r="B2158" t="s">
        <v>27737</v>
      </c>
      <c r="C2158" t="s">
        <v>25583</v>
      </c>
      <c r="D2158" t="s">
        <v>5610</v>
      </c>
      <c r="E2158" t="s">
        <v>5610</v>
      </c>
      <c r="F2158" t="s">
        <v>5611</v>
      </c>
      <c r="G2158" t="s">
        <v>5612</v>
      </c>
    </row>
    <row r="2159" spans="1:7" x14ac:dyDescent="0.25">
      <c r="A2159">
        <v>46619046</v>
      </c>
      <c r="B2159" t="s">
        <v>27738</v>
      </c>
      <c r="C2159" t="s">
        <v>25583</v>
      </c>
      <c r="D2159" t="s">
        <v>5610</v>
      </c>
      <c r="E2159" t="s">
        <v>5610</v>
      </c>
      <c r="F2159" t="s">
        <v>5611</v>
      </c>
      <c r="G2159" t="s">
        <v>5612</v>
      </c>
    </row>
    <row r="2160" spans="1:7" x14ac:dyDescent="0.25">
      <c r="A2160">
        <v>46619068</v>
      </c>
      <c r="B2160" t="s">
        <v>27739</v>
      </c>
      <c r="C2160" t="s">
        <v>25583</v>
      </c>
      <c r="D2160" t="s">
        <v>5610</v>
      </c>
      <c r="E2160" t="s">
        <v>5610</v>
      </c>
      <c r="F2160" t="s">
        <v>5611</v>
      </c>
      <c r="G2160" t="s">
        <v>5612</v>
      </c>
    </row>
    <row r="2161" spans="1:7" x14ac:dyDescent="0.25">
      <c r="A2161">
        <v>46619070</v>
      </c>
      <c r="B2161" t="s">
        <v>27740</v>
      </c>
      <c r="C2161" t="s">
        <v>25583</v>
      </c>
      <c r="D2161" t="s">
        <v>5610</v>
      </c>
      <c r="E2161" t="s">
        <v>5610</v>
      </c>
      <c r="F2161" t="s">
        <v>5611</v>
      </c>
      <c r="G2161" t="s">
        <v>5612</v>
      </c>
    </row>
    <row r="2162" spans="1:7" x14ac:dyDescent="0.25">
      <c r="A2162">
        <v>46619096</v>
      </c>
      <c r="B2162" t="s">
        <v>27741</v>
      </c>
      <c r="C2162" t="s">
        <v>25583</v>
      </c>
      <c r="D2162" t="s">
        <v>5610</v>
      </c>
      <c r="E2162" t="s">
        <v>5610</v>
      </c>
      <c r="F2162" t="s">
        <v>5611</v>
      </c>
      <c r="G2162" t="s">
        <v>5612</v>
      </c>
    </row>
    <row r="2163" spans="1:7" x14ac:dyDescent="0.25">
      <c r="A2163">
        <v>46619098</v>
      </c>
      <c r="B2163" t="s">
        <v>27742</v>
      </c>
      <c r="C2163" t="s">
        <v>25583</v>
      </c>
      <c r="D2163" t="s">
        <v>5610</v>
      </c>
      <c r="E2163" t="s">
        <v>5610</v>
      </c>
      <c r="F2163" t="s">
        <v>5611</v>
      </c>
      <c r="G2163" t="s">
        <v>5612</v>
      </c>
    </row>
    <row r="2164" spans="1:7" x14ac:dyDescent="0.25">
      <c r="A2164">
        <v>46619126</v>
      </c>
      <c r="B2164" t="s">
        <v>27743</v>
      </c>
      <c r="C2164" t="s">
        <v>25583</v>
      </c>
      <c r="D2164" t="s">
        <v>5610</v>
      </c>
      <c r="E2164" t="s">
        <v>5610</v>
      </c>
      <c r="F2164" t="s">
        <v>5611</v>
      </c>
      <c r="G2164" t="s">
        <v>5612</v>
      </c>
    </row>
    <row r="2165" spans="1:7" x14ac:dyDescent="0.25">
      <c r="A2165">
        <v>46619128</v>
      </c>
      <c r="B2165" t="s">
        <v>27744</v>
      </c>
      <c r="C2165" t="s">
        <v>25583</v>
      </c>
      <c r="D2165" t="s">
        <v>5610</v>
      </c>
      <c r="E2165" t="s">
        <v>5610</v>
      </c>
      <c r="F2165" t="s">
        <v>5611</v>
      </c>
      <c r="G2165" t="s">
        <v>5612</v>
      </c>
    </row>
    <row r="2166" spans="1:7" x14ac:dyDescent="0.25">
      <c r="A2166">
        <v>46619012</v>
      </c>
      <c r="B2166" t="s">
        <v>27745</v>
      </c>
      <c r="C2166" t="s">
        <v>25583</v>
      </c>
      <c r="D2166" t="s">
        <v>5610</v>
      </c>
      <c r="E2166" t="s">
        <v>5610</v>
      </c>
      <c r="F2166" t="s">
        <v>5611</v>
      </c>
      <c r="G2166" t="s">
        <v>5612</v>
      </c>
    </row>
    <row r="2167" spans="1:7" x14ac:dyDescent="0.25">
      <c r="A2167">
        <v>46619014</v>
      </c>
      <c r="B2167" t="s">
        <v>27746</v>
      </c>
      <c r="C2167" t="s">
        <v>25583</v>
      </c>
      <c r="D2167" t="s">
        <v>5610</v>
      </c>
      <c r="E2167" t="s">
        <v>5610</v>
      </c>
      <c r="F2167" t="s">
        <v>5611</v>
      </c>
      <c r="G2167" t="s">
        <v>5612</v>
      </c>
    </row>
    <row r="2168" spans="1:7" x14ac:dyDescent="0.25">
      <c r="A2168">
        <v>46619028</v>
      </c>
      <c r="B2168" t="s">
        <v>27747</v>
      </c>
      <c r="C2168" t="s">
        <v>25583</v>
      </c>
      <c r="D2168" t="s">
        <v>5610</v>
      </c>
      <c r="E2168" t="s">
        <v>5610</v>
      </c>
      <c r="F2168" t="s">
        <v>5611</v>
      </c>
      <c r="G2168" t="s">
        <v>5612</v>
      </c>
    </row>
    <row r="2169" spans="1:7" x14ac:dyDescent="0.25">
      <c r="A2169">
        <v>46619030</v>
      </c>
      <c r="B2169" t="s">
        <v>27748</v>
      </c>
      <c r="C2169" t="s">
        <v>25583</v>
      </c>
      <c r="D2169" t="s">
        <v>5610</v>
      </c>
      <c r="E2169" t="s">
        <v>5610</v>
      </c>
      <c r="F2169" t="s">
        <v>5611</v>
      </c>
      <c r="G2169" t="s">
        <v>5612</v>
      </c>
    </row>
    <row r="2170" spans="1:7" x14ac:dyDescent="0.25">
      <c r="A2170">
        <v>46619048</v>
      </c>
      <c r="B2170" t="s">
        <v>27749</v>
      </c>
      <c r="C2170" t="s">
        <v>25583</v>
      </c>
      <c r="D2170" t="s">
        <v>5610</v>
      </c>
      <c r="E2170" t="s">
        <v>5610</v>
      </c>
      <c r="F2170" t="s">
        <v>5611</v>
      </c>
      <c r="G2170" t="s">
        <v>5612</v>
      </c>
    </row>
    <row r="2171" spans="1:7" x14ac:dyDescent="0.25">
      <c r="A2171">
        <v>46619050</v>
      </c>
      <c r="B2171" t="s">
        <v>27750</v>
      </c>
      <c r="C2171" t="s">
        <v>25583</v>
      </c>
      <c r="D2171" t="s">
        <v>5610</v>
      </c>
      <c r="E2171" t="s">
        <v>5610</v>
      </c>
      <c r="F2171" t="s">
        <v>5611</v>
      </c>
      <c r="G2171" t="s">
        <v>5612</v>
      </c>
    </row>
    <row r="2172" spans="1:7" x14ac:dyDescent="0.25">
      <c r="A2172">
        <v>46619072</v>
      </c>
      <c r="B2172" t="s">
        <v>27751</v>
      </c>
      <c r="C2172" t="s">
        <v>25583</v>
      </c>
      <c r="D2172" t="s">
        <v>5610</v>
      </c>
      <c r="E2172" t="s">
        <v>5610</v>
      </c>
      <c r="F2172" t="s">
        <v>5611</v>
      </c>
      <c r="G2172" t="s">
        <v>5612</v>
      </c>
    </row>
    <row r="2173" spans="1:7" x14ac:dyDescent="0.25">
      <c r="A2173">
        <v>46619074</v>
      </c>
      <c r="B2173" t="s">
        <v>27752</v>
      </c>
      <c r="C2173" t="s">
        <v>25583</v>
      </c>
      <c r="D2173" t="s">
        <v>5610</v>
      </c>
      <c r="E2173" t="s">
        <v>5610</v>
      </c>
      <c r="F2173" t="s">
        <v>5611</v>
      </c>
      <c r="G2173" t="s">
        <v>5612</v>
      </c>
    </row>
    <row r="2174" spans="1:7" x14ac:dyDescent="0.25">
      <c r="A2174">
        <v>46619100</v>
      </c>
      <c r="B2174" t="s">
        <v>27753</v>
      </c>
      <c r="C2174" t="s">
        <v>25583</v>
      </c>
      <c r="D2174" t="s">
        <v>5610</v>
      </c>
      <c r="E2174" t="s">
        <v>5610</v>
      </c>
      <c r="F2174" t="s">
        <v>5611</v>
      </c>
      <c r="G2174" t="s">
        <v>5612</v>
      </c>
    </row>
    <row r="2175" spans="1:7" x14ac:dyDescent="0.25">
      <c r="A2175">
        <v>46619102</v>
      </c>
      <c r="B2175" t="s">
        <v>27754</v>
      </c>
      <c r="C2175" t="s">
        <v>25583</v>
      </c>
      <c r="D2175" t="s">
        <v>5610</v>
      </c>
      <c r="E2175" t="s">
        <v>5610</v>
      </c>
      <c r="F2175" t="s">
        <v>5611</v>
      </c>
      <c r="G2175" t="s">
        <v>5612</v>
      </c>
    </row>
    <row r="2176" spans="1:7" x14ac:dyDescent="0.25">
      <c r="A2176">
        <v>46619130</v>
      </c>
      <c r="B2176" t="s">
        <v>27755</v>
      </c>
      <c r="C2176" t="s">
        <v>25583</v>
      </c>
      <c r="D2176" t="s">
        <v>5610</v>
      </c>
      <c r="E2176" t="s">
        <v>5610</v>
      </c>
      <c r="F2176" t="s">
        <v>5611</v>
      </c>
      <c r="G2176" t="s">
        <v>5612</v>
      </c>
    </row>
    <row r="2177" spans="1:7" x14ac:dyDescent="0.25">
      <c r="A2177">
        <v>46619132</v>
      </c>
      <c r="B2177" t="s">
        <v>27756</v>
      </c>
      <c r="C2177" t="s">
        <v>25583</v>
      </c>
      <c r="D2177" t="s">
        <v>5610</v>
      </c>
      <c r="E2177" t="s">
        <v>5610</v>
      </c>
      <c r="F2177" t="s">
        <v>5611</v>
      </c>
      <c r="G2177" t="s">
        <v>5612</v>
      </c>
    </row>
    <row r="2178" spans="1:7" x14ac:dyDescent="0.25">
      <c r="A2178">
        <v>46619052</v>
      </c>
      <c r="B2178" t="s">
        <v>27757</v>
      </c>
      <c r="C2178" t="s">
        <v>25583</v>
      </c>
      <c r="D2178" t="s">
        <v>5610</v>
      </c>
      <c r="E2178" t="s">
        <v>5610</v>
      </c>
      <c r="F2178" t="s">
        <v>5611</v>
      </c>
      <c r="G2178" t="s">
        <v>5612</v>
      </c>
    </row>
    <row r="2179" spans="1:7" x14ac:dyDescent="0.25">
      <c r="A2179">
        <v>46619054</v>
      </c>
      <c r="B2179" t="s">
        <v>27758</v>
      </c>
      <c r="C2179" t="s">
        <v>25583</v>
      </c>
      <c r="D2179" t="s">
        <v>5610</v>
      </c>
      <c r="E2179" t="s">
        <v>5610</v>
      </c>
      <c r="F2179" t="s">
        <v>5611</v>
      </c>
      <c r="G2179" t="s">
        <v>5612</v>
      </c>
    </row>
    <row r="2180" spans="1:7" x14ac:dyDescent="0.25">
      <c r="A2180">
        <v>46619076</v>
      </c>
      <c r="B2180" t="s">
        <v>27759</v>
      </c>
      <c r="C2180" t="s">
        <v>25583</v>
      </c>
      <c r="D2180" t="s">
        <v>5610</v>
      </c>
      <c r="E2180" t="s">
        <v>5610</v>
      </c>
      <c r="F2180" t="s">
        <v>5611</v>
      </c>
      <c r="G2180" t="s">
        <v>5612</v>
      </c>
    </row>
    <row r="2181" spans="1:7" x14ac:dyDescent="0.25">
      <c r="A2181">
        <v>46619078</v>
      </c>
      <c r="B2181" t="s">
        <v>27760</v>
      </c>
      <c r="C2181" t="s">
        <v>25583</v>
      </c>
      <c r="D2181" t="s">
        <v>5610</v>
      </c>
      <c r="E2181" t="s">
        <v>5610</v>
      </c>
      <c r="F2181" t="s">
        <v>5611</v>
      </c>
      <c r="G2181" t="s">
        <v>5612</v>
      </c>
    </row>
    <row r="2182" spans="1:7" x14ac:dyDescent="0.25">
      <c r="A2182">
        <v>46619104</v>
      </c>
      <c r="B2182" t="s">
        <v>27761</v>
      </c>
      <c r="C2182" t="s">
        <v>25583</v>
      </c>
      <c r="D2182" t="s">
        <v>5610</v>
      </c>
      <c r="E2182" t="s">
        <v>5610</v>
      </c>
      <c r="F2182" t="s">
        <v>5611</v>
      </c>
      <c r="G2182" t="s">
        <v>5612</v>
      </c>
    </row>
    <row r="2183" spans="1:7" x14ac:dyDescent="0.25">
      <c r="A2183">
        <v>46619106</v>
      </c>
      <c r="B2183" t="s">
        <v>27762</v>
      </c>
      <c r="C2183" t="s">
        <v>25583</v>
      </c>
      <c r="D2183" t="s">
        <v>5610</v>
      </c>
      <c r="E2183" t="s">
        <v>5610</v>
      </c>
      <c r="F2183" t="s">
        <v>5611</v>
      </c>
      <c r="G2183" t="s">
        <v>5612</v>
      </c>
    </row>
    <row r="2184" spans="1:7" x14ac:dyDescent="0.25">
      <c r="A2184">
        <v>46619134</v>
      </c>
      <c r="B2184" t="s">
        <v>27763</v>
      </c>
      <c r="C2184" t="s">
        <v>25583</v>
      </c>
      <c r="D2184" t="s">
        <v>5610</v>
      </c>
      <c r="E2184" t="s">
        <v>5610</v>
      </c>
      <c r="F2184" t="s">
        <v>5611</v>
      </c>
      <c r="G2184" t="s">
        <v>5612</v>
      </c>
    </row>
    <row r="2185" spans="1:7" x14ac:dyDescent="0.25">
      <c r="A2185">
        <v>46619136</v>
      </c>
      <c r="B2185" t="s">
        <v>27764</v>
      </c>
      <c r="C2185" t="s">
        <v>25583</v>
      </c>
      <c r="D2185" t="s">
        <v>5610</v>
      </c>
      <c r="E2185" t="s">
        <v>5610</v>
      </c>
      <c r="F2185" t="s">
        <v>5611</v>
      </c>
      <c r="G2185" t="s">
        <v>5612</v>
      </c>
    </row>
    <row r="2186" spans="1:7" x14ac:dyDescent="0.25">
      <c r="A2186">
        <v>46619108</v>
      </c>
      <c r="B2186" t="s">
        <v>27765</v>
      </c>
      <c r="C2186" t="s">
        <v>25583</v>
      </c>
      <c r="D2186" t="s">
        <v>5610</v>
      </c>
      <c r="E2186" t="s">
        <v>5610</v>
      </c>
      <c r="F2186" t="s">
        <v>5611</v>
      </c>
      <c r="G2186" t="s">
        <v>5612</v>
      </c>
    </row>
    <row r="2187" spans="1:7" x14ac:dyDescent="0.25">
      <c r="A2187">
        <v>46619138</v>
      </c>
      <c r="B2187" t="s">
        <v>27766</v>
      </c>
      <c r="C2187" t="s">
        <v>25583</v>
      </c>
      <c r="D2187" t="s">
        <v>5610</v>
      </c>
      <c r="E2187" t="s">
        <v>5610</v>
      </c>
      <c r="F2187" t="s">
        <v>5611</v>
      </c>
      <c r="G2187" t="s">
        <v>5612</v>
      </c>
    </row>
    <row r="2188" spans="1:7" x14ac:dyDescent="0.25">
      <c r="A2188">
        <v>46619140</v>
      </c>
      <c r="B2188" t="s">
        <v>27767</v>
      </c>
      <c r="C2188" t="s">
        <v>25583</v>
      </c>
      <c r="D2188" t="s">
        <v>5610</v>
      </c>
      <c r="E2188" t="s">
        <v>5610</v>
      </c>
      <c r="F2188" t="s">
        <v>5611</v>
      </c>
      <c r="G2188" t="s">
        <v>5612</v>
      </c>
    </row>
    <row r="2189" spans="1:7" x14ac:dyDescent="0.25">
      <c r="A2189">
        <v>46619032</v>
      </c>
      <c r="B2189" t="s">
        <v>27768</v>
      </c>
      <c r="C2189" t="s">
        <v>25583</v>
      </c>
      <c r="D2189" t="s">
        <v>5610</v>
      </c>
      <c r="E2189" t="s">
        <v>5610</v>
      </c>
      <c r="F2189" t="s">
        <v>5611</v>
      </c>
      <c r="G2189" t="s">
        <v>5612</v>
      </c>
    </row>
    <row r="2190" spans="1:7" x14ac:dyDescent="0.25">
      <c r="A2190">
        <v>46619034</v>
      </c>
      <c r="B2190" t="s">
        <v>27769</v>
      </c>
      <c r="C2190" t="s">
        <v>25583</v>
      </c>
      <c r="D2190" t="s">
        <v>5610</v>
      </c>
      <c r="E2190" t="s">
        <v>5610</v>
      </c>
      <c r="F2190" t="s">
        <v>5611</v>
      </c>
      <c r="G2190" t="s">
        <v>5612</v>
      </c>
    </row>
    <row r="2191" spans="1:7" x14ac:dyDescent="0.25">
      <c r="A2191">
        <v>46619056</v>
      </c>
      <c r="B2191" t="s">
        <v>27770</v>
      </c>
      <c r="C2191" t="s">
        <v>25583</v>
      </c>
      <c r="D2191" t="s">
        <v>5610</v>
      </c>
      <c r="E2191" t="s">
        <v>5610</v>
      </c>
      <c r="F2191" t="s">
        <v>5611</v>
      </c>
      <c r="G2191" t="s">
        <v>5612</v>
      </c>
    </row>
    <row r="2192" spans="1:7" x14ac:dyDescent="0.25">
      <c r="A2192">
        <v>46619058</v>
      </c>
      <c r="B2192" t="s">
        <v>27771</v>
      </c>
      <c r="C2192" t="s">
        <v>25583</v>
      </c>
      <c r="D2192" t="s">
        <v>5610</v>
      </c>
      <c r="E2192" t="s">
        <v>5610</v>
      </c>
      <c r="F2192" t="s">
        <v>5611</v>
      </c>
      <c r="G2192" t="s">
        <v>5612</v>
      </c>
    </row>
    <row r="2193" spans="1:7" x14ac:dyDescent="0.25">
      <c r="A2193">
        <v>46619080</v>
      </c>
      <c r="B2193" t="s">
        <v>27772</v>
      </c>
      <c r="C2193" t="s">
        <v>25583</v>
      </c>
      <c r="D2193" t="s">
        <v>5610</v>
      </c>
      <c r="E2193" t="s">
        <v>5610</v>
      </c>
      <c r="F2193" t="s">
        <v>5611</v>
      </c>
      <c r="G2193" t="s">
        <v>5612</v>
      </c>
    </row>
    <row r="2194" spans="1:7" x14ac:dyDescent="0.25">
      <c r="A2194">
        <v>46619082</v>
      </c>
      <c r="B2194" t="s">
        <v>27773</v>
      </c>
      <c r="C2194" t="s">
        <v>25583</v>
      </c>
      <c r="D2194" t="s">
        <v>5610</v>
      </c>
      <c r="E2194" t="s">
        <v>5610</v>
      </c>
      <c r="F2194" t="s">
        <v>5611</v>
      </c>
      <c r="G2194" t="s">
        <v>5612</v>
      </c>
    </row>
    <row r="2195" spans="1:7" x14ac:dyDescent="0.25">
      <c r="A2195">
        <v>46619110</v>
      </c>
      <c r="B2195" t="s">
        <v>27774</v>
      </c>
      <c r="C2195" t="s">
        <v>25583</v>
      </c>
      <c r="D2195" t="s">
        <v>5610</v>
      </c>
      <c r="E2195" t="s">
        <v>5610</v>
      </c>
      <c r="F2195" t="s">
        <v>5611</v>
      </c>
      <c r="G2195" t="s">
        <v>5612</v>
      </c>
    </row>
    <row r="2196" spans="1:7" x14ac:dyDescent="0.25">
      <c r="A2196">
        <v>46619112</v>
      </c>
      <c r="B2196" t="s">
        <v>27775</v>
      </c>
      <c r="C2196" t="s">
        <v>25583</v>
      </c>
      <c r="D2196" t="s">
        <v>5610</v>
      </c>
      <c r="E2196" t="s">
        <v>5610</v>
      </c>
      <c r="F2196" t="s">
        <v>5611</v>
      </c>
      <c r="G2196" t="s">
        <v>5612</v>
      </c>
    </row>
    <row r="2197" spans="1:7" x14ac:dyDescent="0.25">
      <c r="A2197">
        <v>46619142</v>
      </c>
      <c r="B2197" t="s">
        <v>27776</v>
      </c>
      <c r="C2197" t="s">
        <v>25583</v>
      </c>
      <c r="D2197" t="s">
        <v>5610</v>
      </c>
      <c r="E2197" t="s">
        <v>5610</v>
      </c>
      <c r="F2197" t="s">
        <v>5611</v>
      </c>
      <c r="G2197" t="s">
        <v>5612</v>
      </c>
    </row>
    <row r="2198" spans="1:7" x14ac:dyDescent="0.25">
      <c r="A2198">
        <v>46619144</v>
      </c>
      <c r="B2198" t="s">
        <v>27777</v>
      </c>
      <c r="C2198" t="s">
        <v>25583</v>
      </c>
      <c r="D2198" t="s">
        <v>5610</v>
      </c>
      <c r="E2198" t="s">
        <v>5610</v>
      </c>
      <c r="F2198" t="s">
        <v>5611</v>
      </c>
      <c r="G2198" t="s">
        <v>5612</v>
      </c>
    </row>
    <row r="2199" spans="1:7" x14ac:dyDescent="0.25">
      <c r="A2199">
        <v>46619084</v>
      </c>
      <c r="B2199" t="s">
        <v>27778</v>
      </c>
      <c r="C2199" t="s">
        <v>25583</v>
      </c>
      <c r="D2199" t="s">
        <v>5610</v>
      </c>
      <c r="E2199" t="s">
        <v>5610</v>
      </c>
      <c r="F2199" t="s">
        <v>5611</v>
      </c>
      <c r="G2199" t="s">
        <v>5612</v>
      </c>
    </row>
    <row r="2200" spans="1:7" x14ac:dyDescent="0.25">
      <c r="A2200">
        <v>46619086</v>
      </c>
      <c r="B2200" t="s">
        <v>27779</v>
      </c>
      <c r="C2200" t="s">
        <v>25583</v>
      </c>
      <c r="D2200" t="s">
        <v>5610</v>
      </c>
      <c r="E2200" t="s">
        <v>5610</v>
      </c>
      <c r="F2200" t="s">
        <v>5611</v>
      </c>
      <c r="G2200" t="s">
        <v>5612</v>
      </c>
    </row>
    <row r="2201" spans="1:7" x14ac:dyDescent="0.25">
      <c r="A2201">
        <v>46619114</v>
      </c>
      <c r="B2201" t="s">
        <v>27780</v>
      </c>
      <c r="C2201" t="s">
        <v>25583</v>
      </c>
      <c r="D2201" t="s">
        <v>5610</v>
      </c>
      <c r="E2201" t="s">
        <v>5610</v>
      </c>
      <c r="F2201" t="s">
        <v>5611</v>
      </c>
      <c r="G2201" t="s">
        <v>5612</v>
      </c>
    </row>
    <row r="2202" spans="1:7" x14ac:dyDescent="0.25">
      <c r="A2202">
        <v>46619116</v>
      </c>
      <c r="B2202" t="s">
        <v>27781</v>
      </c>
      <c r="C2202" t="s">
        <v>25583</v>
      </c>
      <c r="D2202" t="s">
        <v>5610</v>
      </c>
      <c r="E2202" t="s">
        <v>5610</v>
      </c>
      <c r="F2202" t="s">
        <v>5611</v>
      </c>
      <c r="G2202" t="s">
        <v>5612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02"/>
  <sheetViews>
    <sheetView topLeftCell="A3" workbookViewId="0"/>
  </sheetViews>
  <sheetFormatPr baseColWidth="10" defaultColWidth="9.140625" defaultRowHeight="15" x14ac:dyDescent="0.25"/>
  <cols>
    <col min="3" max="3" width="40" customWidth="1"/>
    <col min="4" max="5" width="20" customWidth="1"/>
    <col min="6" max="7" width="10" customWidth="1"/>
  </cols>
  <sheetData>
    <row r="1" spans="1:7" ht="0" hidden="1" customHeight="1" x14ac:dyDescent="0.25">
      <c r="C1">
        <v>2</v>
      </c>
      <c r="D1">
        <v>6</v>
      </c>
      <c r="E1">
        <v>6</v>
      </c>
      <c r="F1">
        <v>1</v>
      </c>
      <c r="G1">
        <v>1</v>
      </c>
    </row>
    <row r="2" spans="1:7" ht="0" hidden="1" customHeight="1" x14ac:dyDescent="0.25">
      <c r="C2">
        <v>47692</v>
      </c>
      <c r="D2">
        <v>47693</v>
      </c>
      <c r="E2">
        <v>47694</v>
      </c>
      <c r="F2">
        <v>47690</v>
      </c>
      <c r="G2">
        <v>47691</v>
      </c>
    </row>
    <row r="3" spans="1:7" x14ac:dyDescent="0.25">
      <c r="A3" s="1" t="s">
        <v>5602</v>
      </c>
      <c r="B3" s="1" t="s">
        <v>1525</v>
      </c>
      <c r="C3" s="1" t="s">
        <v>27782</v>
      </c>
      <c r="D3" s="1" t="s">
        <v>27783</v>
      </c>
      <c r="E3" s="1" t="s">
        <v>27784</v>
      </c>
      <c r="F3" s="1" t="s">
        <v>27785</v>
      </c>
      <c r="G3" s="1" t="s">
        <v>27786</v>
      </c>
    </row>
    <row r="4" spans="1:7" x14ac:dyDescent="0.25">
      <c r="A4">
        <v>58034386</v>
      </c>
      <c r="B4" t="s">
        <v>27787</v>
      </c>
      <c r="C4" t="s">
        <v>27788</v>
      </c>
      <c r="D4" t="s">
        <v>5610</v>
      </c>
      <c r="E4" t="s">
        <v>5610</v>
      </c>
      <c r="F4" t="s">
        <v>5611</v>
      </c>
      <c r="G4" t="s">
        <v>5612</v>
      </c>
    </row>
    <row r="5" spans="1:7" x14ac:dyDescent="0.25">
      <c r="A5">
        <v>58034354</v>
      </c>
      <c r="B5" t="s">
        <v>27789</v>
      </c>
      <c r="C5" t="s">
        <v>27788</v>
      </c>
      <c r="D5" t="s">
        <v>5610</v>
      </c>
      <c r="E5" t="s">
        <v>5610</v>
      </c>
      <c r="F5" t="s">
        <v>5611</v>
      </c>
      <c r="G5" t="s">
        <v>5612</v>
      </c>
    </row>
    <row r="6" spans="1:7" x14ac:dyDescent="0.25">
      <c r="A6">
        <v>58034352</v>
      </c>
      <c r="B6" t="s">
        <v>27790</v>
      </c>
      <c r="C6" t="s">
        <v>27788</v>
      </c>
      <c r="D6" t="s">
        <v>5610</v>
      </c>
      <c r="E6" t="s">
        <v>5610</v>
      </c>
      <c r="F6" t="s">
        <v>5611</v>
      </c>
      <c r="G6" t="s">
        <v>5612</v>
      </c>
    </row>
    <row r="7" spans="1:7" x14ac:dyDescent="0.25">
      <c r="A7">
        <v>58034346</v>
      </c>
      <c r="B7" t="s">
        <v>27791</v>
      </c>
      <c r="C7" t="s">
        <v>27788</v>
      </c>
      <c r="D7" t="s">
        <v>5610</v>
      </c>
      <c r="E7" t="s">
        <v>5610</v>
      </c>
      <c r="F7" t="s">
        <v>5611</v>
      </c>
      <c r="G7" t="s">
        <v>5612</v>
      </c>
    </row>
    <row r="8" spans="1:7" x14ac:dyDescent="0.25">
      <c r="A8">
        <v>58034344</v>
      </c>
      <c r="B8" t="s">
        <v>27792</v>
      </c>
      <c r="C8" t="s">
        <v>27788</v>
      </c>
      <c r="D8" t="s">
        <v>5610</v>
      </c>
      <c r="E8" t="s">
        <v>5610</v>
      </c>
      <c r="F8" t="s">
        <v>5611</v>
      </c>
      <c r="G8" t="s">
        <v>5612</v>
      </c>
    </row>
    <row r="9" spans="1:7" x14ac:dyDescent="0.25">
      <c r="A9">
        <v>58034338</v>
      </c>
      <c r="B9" t="s">
        <v>27793</v>
      </c>
      <c r="C9" t="s">
        <v>27788</v>
      </c>
      <c r="D9" t="s">
        <v>5610</v>
      </c>
      <c r="E9" t="s">
        <v>5610</v>
      </c>
      <c r="F9" t="s">
        <v>5611</v>
      </c>
      <c r="G9" t="s">
        <v>5612</v>
      </c>
    </row>
    <row r="10" spans="1:7" x14ac:dyDescent="0.25">
      <c r="A10">
        <v>58034336</v>
      </c>
      <c r="B10" t="s">
        <v>27794</v>
      </c>
      <c r="C10" t="s">
        <v>27788</v>
      </c>
      <c r="D10" t="s">
        <v>5610</v>
      </c>
      <c r="E10" t="s">
        <v>5610</v>
      </c>
      <c r="F10" t="s">
        <v>5611</v>
      </c>
      <c r="G10" t="s">
        <v>5612</v>
      </c>
    </row>
    <row r="11" spans="1:7" x14ac:dyDescent="0.25">
      <c r="A11">
        <v>58034326</v>
      </c>
      <c r="B11" t="s">
        <v>27795</v>
      </c>
      <c r="C11" t="s">
        <v>27788</v>
      </c>
      <c r="D11" t="s">
        <v>5610</v>
      </c>
      <c r="E11" t="s">
        <v>5610</v>
      </c>
      <c r="F11" t="s">
        <v>5611</v>
      </c>
      <c r="G11" t="s">
        <v>5612</v>
      </c>
    </row>
    <row r="12" spans="1:7" x14ac:dyDescent="0.25">
      <c r="A12">
        <v>58034324</v>
      </c>
      <c r="B12" t="s">
        <v>27796</v>
      </c>
      <c r="C12" t="s">
        <v>27788</v>
      </c>
      <c r="D12" t="s">
        <v>5610</v>
      </c>
      <c r="E12" t="s">
        <v>5610</v>
      </c>
      <c r="F12" t="s">
        <v>5611</v>
      </c>
      <c r="G12" t="s">
        <v>5612</v>
      </c>
    </row>
    <row r="13" spans="1:7" x14ac:dyDescent="0.25">
      <c r="A13">
        <v>58034314</v>
      </c>
      <c r="B13" t="s">
        <v>27797</v>
      </c>
      <c r="C13" t="s">
        <v>27788</v>
      </c>
      <c r="D13" t="s">
        <v>5610</v>
      </c>
      <c r="E13" t="s">
        <v>5610</v>
      </c>
      <c r="F13" t="s">
        <v>5611</v>
      </c>
      <c r="G13" t="s">
        <v>5612</v>
      </c>
    </row>
    <row r="14" spans="1:7" x14ac:dyDescent="0.25">
      <c r="A14">
        <v>58034312</v>
      </c>
      <c r="B14" t="s">
        <v>27798</v>
      </c>
      <c r="C14" t="s">
        <v>27788</v>
      </c>
      <c r="D14" t="s">
        <v>5610</v>
      </c>
      <c r="E14" t="s">
        <v>5610</v>
      </c>
      <c r="F14" t="s">
        <v>5611</v>
      </c>
      <c r="G14" t="s">
        <v>5612</v>
      </c>
    </row>
    <row r="15" spans="1:7" x14ac:dyDescent="0.25">
      <c r="A15">
        <v>58034298</v>
      </c>
      <c r="B15" t="s">
        <v>27799</v>
      </c>
      <c r="C15" t="s">
        <v>27788</v>
      </c>
      <c r="D15" t="s">
        <v>5610</v>
      </c>
      <c r="E15" t="s">
        <v>5610</v>
      </c>
      <c r="F15" t="s">
        <v>5611</v>
      </c>
      <c r="G15" t="s">
        <v>5612</v>
      </c>
    </row>
    <row r="16" spans="1:7" x14ac:dyDescent="0.25">
      <c r="A16">
        <v>58034296</v>
      </c>
      <c r="B16" t="s">
        <v>27800</v>
      </c>
      <c r="C16" t="s">
        <v>27788</v>
      </c>
      <c r="D16" t="s">
        <v>5610</v>
      </c>
      <c r="E16" t="s">
        <v>5610</v>
      </c>
      <c r="F16" t="s">
        <v>5611</v>
      </c>
      <c r="G16" t="s">
        <v>5612</v>
      </c>
    </row>
    <row r="17" spans="1:7" x14ac:dyDescent="0.25">
      <c r="A17">
        <v>58034284</v>
      </c>
      <c r="B17" t="s">
        <v>27801</v>
      </c>
      <c r="C17" t="s">
        <v>27788</v>
      </c>
      <c r="D17" t="s">
        <v>5610</v>
      </c>
      <c r="E17" t="s">
        <v>5610</v>
      </c>
      <c r="F17" t="s">
        <v>5611</v>
      </c>
      <c r="G17" t="s">
        <v>5612</v>
      </c>
    </row>
    <row r="18" spans="1:7" x14ac:dyDescent="0.25">
      <c r="A18">
        <v>58034282</v>
      </c>
      <c r="B18" t="s">
        <v>27802</v>
      </c>
      <c r="C18" t="s">
        <v>27788</v>
      </c>
      <c r="D18" t="s">
        <v>5610</v>
      </c>
      <c r="E18" t="s">
        <v>5610</v>
      </c>
      <c r="F18" t="s">
        <v>5611</v>
      </c>
      <c r="G18" t="s">
        <v>5612</v>
      </c>
    </row>
    <row r="19" spans="1:7" x14ac:dyDescent="0.25">
      <c r="A19">
        <v>58034264</v>
      </c>
      <c r="B19" t="s">
        <v>27803</v>
      </c>
      <c r="C19" t="s">
        <v>27788</v>
      </c>
      <c r="D19" t="s">
        <v>5610</v>
      </c>
      <c r="E19" t="s">
        <v>5610</v>
      </c>
      <c r="F19" t="s">
        <v>5611</v>
      </c>
      <c r="G19" t="s">
        <v>5612</v>
      </c>
    </row>
    <row r="20" spans="1:7" x14ac:dyDescent="0.25">
      <c r="A20">
        <v>58034262</v>
      </c>
      <c r="B20" t="s">
        <v>27804</v>
      </c>
      <c r="C20" t="s">
        <v>27788</v>
      </c>
      <c r="D20" t="s">
        <v>5610</v>
      </c>
      <c r="E20" t="s">
        <v>5610</v>
      </c>
      <c r="F20" t="s">
        <v>5611</v>
      </c>
      <c r="G20" t="s">
        <v>5612</v>
      </c>
    </row>
    <row r="21" spans="1:7" x14ac:dyDescent="0.25">
      <c r="A21">
        <v>58034244</v>
      </c>
      <c r="B21" t="s">
        <v>27805</v>
      </c>
      <c r="C21" t="s">
        <v>27788</v>
      </c>
      <c r="D21" t="s">
        <v>5610</v>
      </c>
      <c r="E21" t="s">
        <v>5610</v>
      </c>
      <c r="F21" t="s">
        <v>5611</v>
      </c>
      <c r="G21" t="s">
        <v>5612</v>
      </c>
    </row>
    <row r="22" spans="1:7" x14ac:dyDescent="0.25">
      <c r="A22">
        <v>58034242</v>
      </c>
      <c r="B22" t="s">
        <v>27806</v>
      </c>
      <c r="C22" t="s">
        <v>27788</v>
      </c>
      <c r="D22" t="s">
        <v>5610</v>
      </c>
      <c r="E22" t="s">
        <v>5610</v>
      </c>
      <c r="F22" t="s">
        <v>5611</v>
      </c>
      <c r="G22" t="s">
        <v>5612</v>
      </c>
    </row>
    <row r="23" spans="1:7" x14ac:dyDescent="0.25">
      <c r="A23">
        <v>58034224</v>
      </c>
      <c r="B23" t="s">
        <v>27807</v>
      </c>
      <c r="C23" t="s">
        <v>27788</v>
      </c>
      <c r="D23" t="s">
        <v>5610</v>
      </c>
      <c r="E23" t="s">
        <v>5610</v>
      </c>
      <c r="F23" t="s">
        <v>5611</v>
      </c>
      <c r="G23" t="s">
        <v>5612</v>
      </c>
    </row>
    <row r="24" spans="1:7" x14ac:dyDescent="0.25">
      <c r="A24">
        <v>58034222</v>
      </c>
      <c r="B24" t="s">
        <v>27808</v>
      </c>
      <c r="C24" t="s">
        <v>27788</v>
      </c>
      <c r="D24" t="s">
        <v>5610</v>
      </c>
      <c r="E24" t="s">
        <v>5610</v>
      </c>
      <c r="F24" t="s">
        <v>5611</v>
      </c>
      <c r="G24" t="s">
        <v>5612</v>
      </c>
    </row>
    <row r="25" spans="1:7" x14ac:dyDescent="0.25">
      <c r="A25">
        <v>58034200</v>
      </c>
      <c r="B25" t="s">
        <v>27809</v>
      </c>
      <c r="C25" t="s">
        <v>27788</v>
      </c>
      <c r="D25" t="s">
        <v>5610</v>
      </c>
      <c r="E25" t="s">
        <v>5610</v>
      </c>
      <c r="F25" t="s">
        <v>5611</v>
      </c>
      <c r="G25" t="s">
        <v>5612</v>
      </c>
    </row>
    <row r="26" spans="1:7" x14ac:dyDescent="0.25">
      <c r="A26">
        <v>58034198</v>
      </c>
      <c r="B26" t="s">
        <v>27810</v>
      </c>
      <c r="C26" t="s">
        <v>27788</v>
      </c>
      <c r="D26" t="s">
        <v>5610</v>
      </c>
      <c r="E26" t="s">
        <v>5610</v>
      </c>
      <c r="F26" t="s">
        <v>5611</v>
      </c>
      <c r="G26" t="s">
        <v>5612</v>
      </c>
    </row>
    <row r="27" spans="1:7" x14ac:dyDescent="0.25">
      <c r="A27">
        <v>58034172</v>
      </c>
      <c r="B27" t="s">
        <v>27811</v>
      </c>
      <c r="C27" t="s">
        <v>27788</v>
      </c>
      <c r="D27" t="s">
        <v>5610</v>
      </c>
      <c r="E27" t="s">
        <v>5610</v>
      </c>
      <c r="F27" t="s">
        <v>5611</v>
      </c>
      <c r="G27" t="s">
        <v>5612</v>
      </c>
    </row>
    <row r="28" spans="1:7" x14ac:dyDescent="0.25">
      <c r="A28">
        <v>58034170</v>
      </c>
      <c r="B28" t="s">
        <v>27812</v>
      </c>
      <c r="C28" t="s">
        <v>27788</v>
      </c>
      <c r="D28" t="s">
        <v>5610</v>
      </c>
      <c r="E28" t="s">
        <v>5610</v>
      </c>
      <c r="F28" t="s">
        <v>5611</v>
      </c>
      <c r="G28" t="s">
        <v>5612</v>
      </c>
    </row>
    <row r="29" spans="1:7" x14ac:dyDescent="0.25">
      <c r="A29">
        <v>58034144</v>
      </c>
      <c r="B29" t="s">
        <v>27813</v>
      </c>
      <c r="C29" t="s">
        <v>27788</v>
      </c>
      <c r="D29" t="s">
        <v>5610</v>
      </c>
      <c r="E29" t="s">
        <v>5610</v>
      </c>
      <c r="F29" t="s">
        <v>5611</v>
      </c>
      <c r="G29" t="s">
        <v>5612</v>
      </c>
    </row>
    <row r="30" spans="1:7" x14ac:dyDescent="0.25">
      <c r="A30">
        <v>58034142</v>
      </c>
      <c r="B30" t="s">
        <v>27814</v>
      </c>
      <c r="C30" t="s">
        <v>27788</v>
      </c>
      <c r="D30" t="s">
        <v>5610</v>
      </c>
      <c r="E30" t="s">
        <v>5610</v>
      </c>
      <c r="F30" t="s">
        <v>5611</v>
      </c>
      <c r="G30" t="s">
        <v>5612</v>
      </c>
    </row>
    <row r="31" spans="1:7" x14ac:dyDescent="0.25">
      <c r="A31">
        <v>58034112</v>
      </c>
      <c r="B31" t="s">
        <v>27815</v>
      </c>
      <c r="C31" t="s">
        <v>27788</v>
      </c>
      <c r="D31" t="s">
        <v>5610</v>
      </c>
      <c r="E31" t="s">
        <v>5610</v>
      </c>
      <c r="F31" t="s">
        <v>5611</v>
      </c>
      <c r="G31" t="s">
        <v>5612</v>
      </c>
    </row>
    <row r="32" spans="1:7" x14ac:dyDescent="0.25">
      <c r="A32">
        <v>58034110</v>
      </c>
      <c r="B32" t="s">
        <v>27816</v>
      </c>
      <c r="C32" t="s">
        <v>27788</v>
      </c>
      <c r="D32" t="s">
        <v>5610</v>
      </c>
      <c r="E32" t="s">
        <v>5610</v>
      </c>
      <c r="F32" t="s">
        <v>5611</v>
      </c>
      <c r="G32" t="s">
        <v>5612</v>
      </c>
    </row>
    <row r="33" spans="1:7" x14ac:dyDescent="0.25">
      <c r="A33">
        <v>58034080</v>
      </c>
      <c r="B33" t="s">
        <v>27817</v>
      </c>
      <c r="C33" t="s">
        <v>27788</v>
      </c>
      <c r="D33" t="s">
        <v>5610</v>
      </c>
      <c r="E33" t="s">
        <v>5610</v>
      </c>
      <c r="F33" t="s">
        <v>5611</v>
      </c>
      <c r="G33" t="s">
        <v>5612</v>
      </c>
    </row>
    <row r="34" spans="1:7" x14ac:dyDescent="0.25">
      <c r="A34">
        <v>58034078</v>
      </c>
      <c r="B34" t="s">
        <v>27818</v>
      </c>
      <c r="C34" t="s">
        <v>27788</v>
      </c>
      <c r="D34" t="s">
        <v>5610</v>
      </c>
      <c r="E34" t="s">
        <v>5610</v>
      </c>
      <c r="F34" t="s">
        <v>5611</v>
      </c>
      <c r="G34" t="s">
        <v>5612</v>
      </c>
    </row>
    <row r="35" spans="1:7" x14ac:dyDescent="0.25">
      <c r="A35">
        <v>58034044</v>
      </c>
      <c r="B35" t="s">
        <v>27819</v>
      </c>
      <c r="C35" t="s">
        <v>27788</v>
      </c>
      <c r="D35" t="s">
        <v>5610</v>
      </c>
      <c r="E35" t="s">
        <v>5610</v>
      </c>
      <c r="F35" t="s">
        <v>5611</v>
      </c>
      <c r="G35" t="s">
        <v>5612</v>
      </c>
    </row>
    <row r="36" spans="1:7" x14ac:dyDescent="0.25">
      <c r="A36">
        <v>58034042</v>
      </c>
      <c r="B36" t="s">
        <v>27820</v>
      </c>
      <c r="C36" t="s">
        <v>27788</v>
      </c>
      <c r="D36" t="s">
        <v>5610</v>
      </c>
      <c r="E36" t="s">
        <v>5610</v>
      </c>
      <c r="F36" t="s">
        <v>5611</v>
      </c>
      <c r="G36" t="s">
        <v>5612</v>
      </c>
    </row>
    <row r="37" spans="1:7" x14ac:dyDescent="0.25">
      <c r="A37">
        <v>58034006</v>
      </c>
      <c r="B37" t="s">
        <v>27821</v>
      </c>
      <c r="C37" t="s">
        <v>27788</v>
      </c>
      <c r="D37" t="s">
        <v>5610</v>
      </c>
      <c r="E37" t="s">
        <v>5610</v>
      </c>
      <c r="F37" t="s">
        <v>5611</v>
      </c>
      <c r="G37" t="s">
        <v>5612</v>
      </c>
    </row>
    <row r="38" spans="1:7" x14ac:dyDescent="0.25">
      <c r="A38">
        <v>58034004</v>
      </c>
      <c r="B38" t="s">
        <v>27822</v>
      </c>
      <c r="C38" t="s">
        <v>27788</v>
      </c>
      <c r="D38" t="s">
        <v>5610</v>
      </c>
      <c r="E38" t="s">
        <v>5610</v>
      </c>
      <c r="F38" t="s">
        <v>5611</v>
      </c>
      <c r="G38" t="s">
        <v>5612</v>
      </c>
    </row>
    <row r="39" spans="1:7" x14ac:dyDescent="0.25">
      <c r="A39">
        <v>58033966</v>
      </c>
      <c r="B39" t="s">
        <v>27823</v>
      </c>
      <c r="C39" t="s">
        <v>27788</v>
      </c>
      <c r="D39" t="s">
        <v>5610</v>
      </c>
      <c r="E39" t="s">
        <v>5610</v>
      </c>
      <c r="F39" t="s">
        <v>5611</v>
      </c>
      <c r="G39" t="s">
        <v>5612</v>
      </c>
    </row>
    <row r="40" spans="1:7" x14ac:dyDescent="0.25">
      <c r="A40">
        <v>58033964</v>
      </c>
      <c r="B40" t="s">
        <v>27824</v>
      </c>
      <c r="C40" t="s">
        <v>27788</v>
      </c>
      <c r="D40" t="s">
        <v>5610</v>
      </c>
      <c r="E40" t="s">
        <v>5610</v>
      </c>
      <c r="F40" t="s">
        <v>5611</v>
      </c>
      <c r="G40" t="s">
        <v>5612</v>
      </c>
    </row>
    <row r="41" spans="1:7" x14ac:dyDescent="0.25">
      <c r="A41">
        <v>58033922</v>
      </c>
      <c r="B41" t="s">
        <v>27825</v>
      </c>
      <c r="C41" t="s">
        <v>27788</v>
      </c>
      <c r="D41" t="s">
        <v>5610</v>
      </c>
      <c r="E41" t="s">
        <v>5610</v>
      </c>
      <c r="F41" t="s">
        <v>5611</v>
      </c>
      <c r="G41" t="s">
        <v>5612</v>
      </c>
    </row>
    <row r="42" spans="1:7" x14ac:dyDescent="0.25">
      <c r="A42">
        <v>58033920</v>
      </c>
      <c r="B42" t="s">
        <v>27826</v>
      </c>
      <c r="C42" t="s">
        <v>27788</v>
      </c>
      <c r="D42" t="s">
        <v>5610</v>
      </c>
      <c r="E42" t="s">
        <v>5610</v>
      </c>
      <c r="F42" t="s">
        <v>5611</v>
      </c>
      <c r="G42" t="s">
        <v>5612</v>
      </c>
    </row>
    <row r="43" spans="1:7" x14ac:dyDescent="0.25">
      <c r="A43">
        <v>58033878</v>
      </c>
      <c r="B43" t="s">
        <v>27827</v>
      </c>
      <c r="C43" t="s">
        <v>27788</v>
      </c>
      <c r="D43" t="s">
        <v>5610</v>
      </c>
      <c r="E43" t="s">
        <v>5610</v>
      </c>
      <c r="F43" t="s">
        <v>5611</v>
      </c>
      <c r="G43" t="s">
        <v>5612</v>
      </c>
    </row>
    <row r="44" spans="1:7" x14ac:dyDescent="0.25">
      <c r="A44">
        <v>58033876</v>
      </c>
      <c r="B44" t="s">
        <v>27828</v>
      </c>
      <c r="C44" t="s">
        <v>27788</v>
      </c>
      <c r="D44" t="s">
        <v>5610</v>
      </c>
      <c r="E44" t="s">
        <v>5610</v>
      </c>
      <c r="F44" t="s">
        <v>5611</v>
      </c>
      <c r="G44" t="s">
        <v>5612</v>
      </c>
    </row>
    <row r="45" spans="1:7" x14ac:dyDescent="0.25">
      <c r="A45">
        <v>58033830</v>
      </c>
      <c r="B45" t="s">
        <v>27829</v>
      </c>
      <c r="C45" t="s">
        <v>27788</v>
      </c>
      <c r="D45" t="s">
        <v>5610</v>
      </c>
      <c r="E45" t="s">
        <v>5610</v>
      </c>
      <c r="F45" t="s">
        <v>5611</v>
      </c>
      <c r="G45" t="s">
        <v>5612</v>
      </c>
    </row>
    <row r="46" spans="1:7" x14ac:dyDescent="0.25">
      <c r="A46">
        <v>58033828</v>
      </c>
      <c r="B46" t="s">
        <v>27830</v>
      </c>
      <c r="C46" t="s">
        <v>27788</v>
      </c>
      <c r="D46" t="s">
        <v>5610</v>
      </c>
      <c r="E46" t="s">
        <v>5610</v>
      </c>
      <c r="F46" t="s">
        <v>5611</v>
      </c>
      <c r="G46" t="s">
        <v>5612</v>
      </c>
    </row>
    <row r="47" spans="1:7" x14ac:dyDescent="0.25">
      <c r="A47">
        <v>58034350</v>
      </c>
      <c r="B47" t="s">
        <v>27831</v>
      </c>
      <c r="C47" t="s">
        <v>27788</v>
      </c>
      <c r="D47" t="s">
        <v>5610</v>
      </c>
      <c r="E47" t="s">
        <v>5610</v>
      </c>
      <c r="F47" t="s">
        <v>5611</v>
      </c>
      <c r="G47" t="s">
        <v>5612</v>
      </c>
    </row>
    <row r="48" spans="1:7" x14ac:dyDescent="0.25">
      <c r="A48">
        <v>58034348</v>
      </c>
      <c r="B48" t="s">
        <v>27832</v>
      </c>
      <c r="C48" t="s">
        <v>27788</v>
      </c>
      <c r="D48" t="s">
        <v>5610</v>
      </c>
      <c r="E48" t="s">
        <v>5610</v>
      </c>
      <c r="F48" t="s">
        <v>5611</v>
      </c>
      <c r="G48" t="s">
        <v>5612</v>
      </c>
    </row>
    <row r="49" spans="1:7" x14ac:dyDescent="0.25">
      <c r="A49">
        <v>58034342</v>
      </c>
      <c r="B49" t="s">
        <v>27833</v>
      </c>
      <c r="C49" t="s">
        <v>27788</v>
      </c>
      <c r="D49" t="s">
        <v>5610</v>
      </c>
      <c r="E49" t="s">
        <v>5610</v>
      </c>
      <c r="F49" t="s">
        <v>5611</v>
      </c>
      <c r="G49" t="s">
        <v>5612</v>
      </c>
    </row>
    <row r="50" spans="1:7" x14ac:dyDescent="0.25">
      <c r="A50">
        <v>58034340</v>
      </c>
      <c r="B50" t="s">
        <v>27834</v>
      </c>
      <c r="C50" t="s">
        <v>27788</v>
      </c>
      <c r="D50" t="s">
        <v>5610</v>
      </c>
      <c r="E50" t="s">
        <v>5610</v>
      </c>
      <c r="F50" t="s">
        <v>5611</v>
      </c>
      <c r="G50" t="s">
        <v>5612</v>
      </c>
    </row>
    <row r="51" spans="1:7" x14ac:dyDescent="0.25">
      <c r="A51">
        <v>58034334</v>
      </c>
      <c r="B51" t="s">
        <v>27835</v>
      </c>
      <c r="C51" t="s">
        <v>27788</v>
      </c>
      <c r="D51" t="s">
        <v>5610</v>
      </c>
      <c r="E51" t="s">
        <v>5610</v>
      </c>
      <c r="F51" t="s">
        <v>5611</v>
      </c>
      <c r="G51" t="s">
        <v>5612</v>
      </c>
    </row>
    <row r="52" spans="1:7" x14ac:dyDescent="0.25">
      <c r="A52">
        <v>58034332</v>
      </c>
      <c r="B52" t="s">
        <v>27836</v>
      </c>
      <c r="C52" t="s">
        <v>27788</v>
      </c>
      <c r="D52" t="s">
        <v>5610</v>
      </c>
      <c r="E52" t="s">
        <v>5610</v>
      </c>
      <c r="F52" t="s">
        <v>5611</v>
      </c>
      <c r="G52" t="s">
        <v>5612</v>
      </c>
    </row>
    <row r="53" spans="1:7" x14ac:dyDescent="0.25">
      <c r="A53">
        <v>58034322</v>
      </c>
      <c r="B53" t="s">
        <v>27837</v>
      </c>
      <c r="C53" t="s">
        <v>27788</v>
      </c>
      <c r="D53" t="s">
        <v>5610</v>
      </c>
      <c r="E53" t="s">
        <v>5610</v>
      </c>
      <c r="F53" t="s">
        <v>5611</v>
      </c>
      <c r="G53" t="s">
        <v>5612</v>
      </c>
    </row>
    <row r="54" spans="1:7" x14ac:dyDescent="0.25">
      <c r="A54">
        <v>58034320</v>
      </c>
      <c r="B54" t="s">
        <v>27838</v>
      </c>
      <c r="C54" t="s">
        <v>27788</v>
      </c>
      <c r="D54" t="s">
        <v>5610</v>
      </c>
      <c r="E54" t="s">
        <v>5610</v>
      </c>
      <c r="F54" t="s">
        <v>5611</v>
      </c>
      <c r="G54" t="s">
        <v>5612</v>
      </c>
    </row>
    <row r="55" spans="1:7" x14ac:dyDescent="0.25">
      <c r="A55">
        <v>58034310</v>
      </c>
      <c r="B55" t="s">
        <v>27839</v>
      </c>
      <c r="C55" t="s">
        <v>27788</v>
      </c>
      <c r="D55" t="s">
        <v>5610</v>
      </c>
      <c r="E55" t="s">
        <v>5610</v>
      </c>
      <c r="F55" t="s">
        <v>5611</v>
      </c>
      <c r="G55" t="s">
        <v>5612</v>
      </c>
    </row>
    <row r="56" spans="1:7" x14ac:dyDescent="0.25">
      <c r="A56">
        <v>58034308</v>
      </c>
      <c r="B56" t="s">
        <v>27840</v>
      </c>
      <c r="C56" t="s">
        <v>27788</v>
      </c>
      <c r="D56" t="s">
        <v>5610</v>
      </c>
      <c r="E56" t="s">
        <v>5610</v>
      </c>
      <c r="F56" t="s">
        <v>5611</v>
      </c>
      <c r="G56" t="s">
        <v>5612</v>
      </c>
    </row>
    <row r="57" spans="1:7" x14ac:dyDescent="0.25">
      <c r="A57">
        <v>58034294</v>
      </c>
      <c r="B57" t="s">
        <v>27841</v>
      </c>
      <c r="C57" t="s">
        <v>27788</v>
      </c>
      <c r="D57" t="s">
        <v>5610</v>
      </c>
      <c r="E57" t="s">
        <v>5610</v>
      </c>
      <c r="F57" t="s">
        <v>5611</v>
      </c>
      <c r="G57" t="s">
        <v>5612</v>
      </c>
    </row>
    <row r="58" spans="1:7" x14ac:dyDescent="0.25">
      <c r="A58">
        <v>58034292</v>
      </c>
      <c r="B58" t="s">
        <v>27842</v>
      </c>
      <c r="C58" t="s">
        <v>27788</v>
      </c>
      <c r="D58" t="s">
        <v>5610</v>
      </c>
      <c r="E58" t="s">
        <v>5610</v>
      </c>
      <c r="F58" t="s">
        <v>5611</v>
      </c>
      <c r="G58" t="s">
        <v>5612</v>
      </c>
    </row>
    <row r="59" spans="1:7" x14ac:dyDescent="0.25">
      <c r="A59">
        <v>58034280</v>
      </c>
      <c r="B59" t="s">
        <v>27843</v>
      </c>
      <c r="C59" t="s">
        <v>27788</v>
      </c>
      <c r="D59" t="s">
        <v>5610</v>
      </c>
      <c r="E59" t="s">
        <v>5610</v>
      </c>
      <c r="F59" t="s">
        <v>5611</v>
      </c>
      <c r="G59" t="s">
        <v>5612</v>
      </c>
    </row>
    <row r="60" spans="1:7" x14ac:dyDescent="0.25">
      <c r="A60">
        <v>58034278</v>
      </c>
      <c r="B60" t="s">
        <v>27844</v>
      </c>
      <c r="C60" t="s">
        <v>27788</v>
      </c>
      <c r="D60" t="s">
        <v>5610</v>
      </c>
      <c r="E60" t="s">
        <v>5610</v>
      </c>
      <c r="F60" t="s">
        <v>5611</v>
      </c>
      <c r="G60" t="s">
        <v>5612</v>
      </c>
    </row>
    <row r="61" spans="1:7" x14ac:dyDescent="0.25">
      <c r="A61">
        <v>58034260</v>
      </c>
      <c r="B61" t="s">
        <v>27845</v>
      </c>
      <c r="C61" t="s">
        <v>27788</v>
      </c>
      <c r="D61" t="s">
        <v>5610</v>
      </c>
      <c r="E61" t="s">
        <v>5610</v>
      </c>
      <c r="F61" t="s">
        <v>5611</v>
      </c>
      <c r="G61" t="s">
        <v>5612</v>
      </c>
    </row>
    <row r="62" spans="1:7" x14ac:dyDescent="0.25">
      <c r="A62">
        <v>58034258</v>
      </c>
      <c r="B62" t="s">
        <v>27846</v>
      </c>
      <c r="C62" t="s">
        <v>27788</v>
      </c>
      <c r="D62" t="s">
        <v>5610</v>
      </c>
      <c r="E62" t="s">
        <v>5610</v>
      </c>
      <c r="F62" t="s">
        <v>5611</v>
      </c>
      <c r="G62" t="s">
        <v>5612</v>
      </c>
    </row>
    <row r="63" spans="1:7" x14ac:dyDescent="0.25">
      <c r="A63">
        <v>58034240</v>
      </c>
      <c r="B63" t="s">
        <v>27847</v>
      </c>
      <c r="C63" t="s">
        <v>27788</v>
      </c>
      <c r="D63" t="s">
        <v>5610</v>
      </c>
      <c r="E63" t="s">
        <v>5610</v>
      </c>
      <c r="F63" t="s">
        <v>5611</v>
      </c>
      <c r="G63" t="s">
        <v>5612</v>
      </c>
    </row>
    <row r="64" spans="1:7" x14ac:dyDescent="0.25">
      <c r="A64">
        <v>58034238</v>
      </c>
      <c r="B64" t="s">
        <v>27848</v>
      </c>
      <c r="C64" t="s">
        <v>27788</v>
      </c>
      <c r="D64" t="s">
        <v>5610</v>
      </c>
      <c r="E64" t="s">
        <v>5610</v>
      </c>
      <c r="F64" t="s">
        <v>5611</v>
      </c>
      <c r="G64" t="s">
        <v>5612</v>
      </c>
    </row>
    <row r="65" spans="1:7" x14ac:dyDescent="0.25">
      <c r="A65">
        <v>58034220</v>
      </c>
      <c r="B65" t="s">
        <v>27849</v>
      </c>
      <c r="C65" t="s">
        <v>27788</v>
      </c>
      <c r="D65" t="s">
        <v>5610</v>
      </c>
      <c r="E65" t="s">
        <v>5610</v>
      </c>
      <c r="F65" t="s">
        <v>5611</v>
      </c>
      <c r="G65" t="s">
        <v>5612</v>
      </c>
    </row>
    <row r="66" spans="1:7" x14ac:dyDescent="0.25">
      <c r="A66">
        <v>58034218</v>
      </c>
      <c r="B66" t="s">
        <v>27850</v>
      </c>
      <c r="C66" t="s">
        <v>27788</v>
      </c>
      <c r="D66" t="s">
        <v>5610</v>
      </c>
      <c r="E66" t="s">
        <v>5610</v>
      </c>
      <c r="F66" t="s">
        <v>5611</v>
      </c>
      <c r="G66" t="s">
        <v>5612</v>
      </c>
    </row>
    <row r="67" spans="1:7" x14ac:dyDescent="0.25">
      <c r="A67">
        <v>58034196</v>
      </c>
      <c r="B67" t="s">
        <v>27851</v>
      </c>
      <c r="C67" t="s">
        <v>27788</v>
      </c>
      <c r="D67" t="s">
        <v>5610</v>
      </c>
      <c r="E67" t="s">
        <v>5610</v>
      </c>
      <c r="F67" t="s">
        <v>5611</v>
      </c>
      <c r="G67" t="s">
        <v>5612</v>
      </c>
    </row>
    <row r="68" spans="1:7" x14ac:dyDescent="0.25">
      <c r="A68">
        <v>58034194</v>
      </c>
      <c r="B68" t="s">
        <v>27852</v>
      </c>
      <c r="C68" t="s">
        <v>27788</v>
      </c>
      <c r="D68" t="s">
        <v>5610</v>
      </c>
      <c r="E68" t="s">
        <v>5610</v>
      </c>
      <c r="F68" t="s">
        <v>5611</v>
      </c>
      <c r="G68" t="s">
        <v>5612</v>
      </c>
    </row>
    <row r="69" spans="1:7" x14ac:dyDescent="0.25">
      <c r="A69">
        <v>58034168</v>
      </c>
      <c r="B69" t="s">
        <v>27853</v>
      </c>
      <c r="C69" t="s">
        <v>27788</v>
      </c>
      <c r="D69" t="s">
        <v>5610</v>
      </c>
      <c r="E69" t="s">
        <v>5610</v>
      </c>
      <c r="F69" t="s">
        <v>5611</v>
      </c>
      <c r="G69" t="s">
        <v>5612</v>
      </c>
    </row>
    <row r="70" spans="1:7" x14ac:dyDescent="0.25">
      <c r="A70">
        <v>58034166</v>
      </c>
      <c r="B70" t="s">
        <v>27854</v>
      </c>
      <c r="C70" t="s">
        <v>27788</v>
      </c>
      <c r="D70" t="s">
        <v>5610</v>
      </c>
      <c r="E70" t="s">
        <v>5610</v>
      </c>
      <c r="F70" t="s">
        <v>5611</v>
      </c>
      <c r="G70" t="s">
        <v>5612</v>
      </c>
    </row>
    <row r="71" spans="1:7" x14ac:dyDescent="0.25">
      <c r="A71">
        <v>58034140</v>
      </c>
      <c r="B71" t="s">
        <v>27855</v>
      </c>
      <c r="C71" t="s">
        <v>27788</v>
      </c>
      <c r="D71" t="s">
        <v>5610</v>
      </c>
      <c r="E71" t="s">
        <v>5610</v>
      </c>
      <c r="F71" t="s">
        <v>5611</v>
      </c>
      <c r="G71" t="s">
        <v>5612</v>
      </c>
    </row>
    <row r="72" spans="1:7" x14ac:dyDescent="0.25">
      <c r="A72">
        <v>58034138</v>
      </c>
      <c r="B72" t="s">
        <v>27856</v>
      </c>
      <c r="C72" t="s">
        <v>27788</v>
      </c>
      <c r="D72" t="s">
        <v>5610</v>
      </c>
      <c r="E72" t="s">
        <v>5610</v>
      </c>
      <c r="F72" t="s">
        <v>5611</v>
      </c>
      <c r="G72" t="s">
        <v>5612</v>
      </c>
    </row>
    <row r="73" spans="1:7" x14ac:dyDescent="0.25">
      <c r="A73">
        <v>58034108</v>
      </c>
      <c r="B73" t="s">
        <v>27857</v>
      </c>
      <c r="C73" t="s">
        <v>27788</v>
      </c>
      <c r="D73" t="s">
        <v>5610</v>
      </c>
      <c r="E73" t="s">
        <v>5610</v>
      </c>
      <c r="F73" t="s">
        <v>5611</v>
      </c>
      <c r="G73" t="s">
        <v>5612</v>
      </c>
    </row>
    <row r="74" spans="1:7" x14ac:dyDescent="0.25">
      <c r="A74">
        <v>58034106</v>
      </c>
      <c r="B74" t="s">
        <v>27858</v>
      </c>
      <c r="C74" t="s">
        <v>27788</v>
      </c>
      <c r="D74" t="s">
        <v>5610</v>
      </c>
      <c r="E74" t="s">
        <v>5610</v>
      </c>
      <c r="F74" t="s">
        <v>5611</v>
      </c>
      <c r="G74" t="s">
        <v>5612</v>
      </c>
    </row>
    <row r="75" spans="1:7" x14ac:dyDescent="0.25">
      <c r="A75">
        <v>58034076</v>
      </c>
      <c r="B75" t="s">
        <v>27859</v>
      </c>
      <c r="C75" t="s">
        <v>27788</v>
      </c>
      <c r="D75" t="s">
        <v>5610</v>
      </c>
      <c r="E75" t="s">
        <v>5610</v>
      </c>
      <c r="F75" t="s">
        <v>5611</v>
      </c>
      <c r="G75" t="s">
        <v>5612</v>
      </c>
    </row>
    <row r="76" spans="1:7" x14ac:dyDescent="0.25">
      <c r="A76">
        <v>58034074</v>
      </c>
      <c r="B76" t="s">
        <v>27860</v>
      </c>
      <c r="C76" t="s">
        <v>27788</v>
      </c>
      <c r="D76" t="s">
        <v>5610</v>
      </c>
      <c r="E76" t="s">
        <v>5610</v>
      </c>
      <c r="F76" t="s">
        <v>5611</v>
      </c>
      <c r="G76" t="s">
        <v>5612</v>
      </c>
    </row>
    <row r="77" spans="1:7" x14ac:dyDescent="0.25">
      <c r="A77">
        <v>58034040</v>
      </c>
      <c r="B77" t="s">
        <v>27861</v>
      </c>
      <c r="C77" t="s">
        <v>27788</v>
      </c>
      <c r="D77" t="s">
        <v>5610</v>
      </c>
      <c r="E77" t="s">
        <v>5610</v>
      </c>
      <c r="F77" t="s">
        <v>5611</v>
      </c>
      <c r="G77" t="s">
        <v>5612</v>
      </c>
    </row>
    <row r="78" spans="1:7" x14ac:dyDescent="0.25">
      <c r="A78">
        <v>58034038</v>
      </c>
      <c r="B78" t="s">
        <v>27862</v>
      </c>
      <c r="C78" t="s">
        <v>27788</v>
      </c>
      <c r="D78" t="s">
        <v>5610</v>
      </c>
      <c r="E78" t="s">
        <v>5610</v>
      </c>
      <c r="F78" t="s">
        <v>5611</v>
      </c>
      <c r="G78" t="s">
        <v>5612</v>
      </c>
    </row>
    <row r="79" spans="1:7" x14ac:dyDescent="0.25">
      <c r="A79">
        <v>58034002</v>
      </c>
      <c r="B79" t="s">
        <v>27863</v>
      </c>
      <c r="C79" t="s">
        <v>27788</v>
      </c>
      <c r="D79" t="s">
        <v>5610</v>
      </c>
      <c r="E79" t="s">
        <v>5610</v>
      </c>
      <c r="F79" t="s">
        <v>5611</v>
      </c>
      <c r="G79" t="s">
        <v>5612</v>
      </c>
    </row>
    <row r="80" spans="1:7" x14ac:dyDescent="0.25">
      <c r="A80">
        <v>58034000</v>
      </c>
      <c r="B80" t="s">
        <v>27864</v>
      </c>
      <c r="C80" t="s">
        <v>27788</v>
      </c>
      <c r="D80" t="s">
        <v>5610</v>
      </c>
      <c r="E80" t="s">
        <v>5610</v>
      </c>
      <c r="F80" t="s">
        <v>5611</v>
      </c>
      <c r="G80" t="s">
        <v>5612</v>
      </c>
    </row>
    <row r="81" spans="1:7" x14ac:dyDescent="0.25">
      <c r="A81">
        <v>58033962</v>
      </c>
      <c r="B81" t="s">
        <v>27865</v>
      </c>
      <c r="C81" t="s">
        <v>27788</v>
      </c>
      <c r="D81" t="s">
        <v>5610</v>
      </c>
      <c r="E81" t="s">
        <v>5610</v>
      </c>
      <c r="F81" t="s">
        <v>5611</v>
      </c>
      <c r="G81" t="s">
        <v>5612</v>
      </c>
    </row>
    <row r="82" spans="1:7" x14ac:dyDescent="0.25">
      <c r="A82">
        <v>58033960</v>
      </c>
      <c r="B82" t="s">
        <v>27866</v>
      </c>
      <c r="C82" t="s">
        <v>27788</v>
      </c>
      <c r="D82" t="s">
        <v>5610</v>
      </c>
      <c r="E82" t="s">
        <v>5610</v>
      </c>
      <c r="F82" t="s">
        <v>5611</v>
      </c>
      <c r="G82" t="s">
        <v>5612</v>
      </c>
    </row>
    <row r="83" spans="1:7" x14ac:dyDescent="0.25">
      <c r="A83">
        <v>58033918</v>
      </c>
      <c r="B83" t="s">
        <v>27867</v>
      </c>
      <c r="C83" t="s">
        <v>27788</v>
      </c>
      <c r="D83" t="s">
        <v>5610</v>
      </c>
      <c r="E83" t="s">
        <v>5610</v>
      </c>
      <c r="F83" t="s">
        <v>5611</v>
      </c>
      <c r="G83" t="s">
        <v>5612</v>
      </c>
    </row>
    <row r="84" spans="1:7" x14ac:dyDescent="0.25">
      <c r="A84">
        <v>58033916</v>
      </c>
      <c r="B84" t="s">
        <v>27868</v>
      </c>
      <c r="C84" t="s">
        <v>27788</v>
      </c>
      <c r="D84" t="s">
        <v>5610</v>
      </c>
      <c r="E84" t="s">
        <v>5610</v>
      </c>
      <c r="F84" t="s">
        <v>5611</v>
      </c>
      <c r="G84" t="s">
        <v>5612</v>
      </c>
    </row>
    <row r="85" spans="1:7" x14ac:dyDescent="0.25">
      <c r="A85">
        <v>58033874</v>
      </c>
      <c r="B85" t="s">
        <v>27869</v>
      </c>
      <c r="C85" t="s">
        <v>27788</v>
      </c>
      <c r="D85" t="s">
        <v>5610</v>
      </c>
      <c r="E85" t="s">
        <v>5610</v>
      </c>
      <c r="F85" t="s">
        <v>5611</v>
      </c>
      <c r="G85" t="s">
        <v>5612</v>
      </c>
    </row>
    <row r="86" spans="1:7" x14ac:dyDescent="0.25">
      <c r="A86">
        <v>58033872</v>
      </c>
      <c r="B86" t="s">
        <v>27870</v>
      </c>
      <c r="C86" t="s">
        <v>27788</v>
      </c>
      <c r="D86" t="s">
        <v>5610</v>
      </c>
      <c r="E86" t="s">
        <v>5610</v>
      </c>
      <c r="F86" t="s">
        <v>5611</v>
      </c>
      <c r="G86" t="s">
        <v>5612</v>
      </c>
    </row>
    <row r="87" spans="1:7" x14ac:dyDescent="0.25">
      <c r="A87">
        <v>58033826</v>
      </c>
      <c r="B87" t="s">
        <v>27871</v>
      </c>
      <c r="C87" t="s">
        <v>27788</v>
      </c>
      <c r="D87" t="s">
        <v>5610</v>
      </c>
      <c r="E87" t="s">
        <v>5610</v>
      </c>
      <c r="F87" t="s">
        <v>5611</v>
      </c>
      <c r="G87" t="s">
        <v>5612</v>
      </c>
    </row>
    <row r="88" spans="1:7" x14ac:dyDescent="0.25">
      <c r="A88">
        <v>58033824</v>
      </c>
      <c r="B88" t="s">
        <v>27872</v>
      </c>
      <c r="C88" t="s">
        <v>27788</v>
      </c>
      <c r="D88" t="s">
        <v>5610</v>
      </c>
      <c r="E88" t="s">
        <v>5610</v>
      </c>
      <c r="F88" t="s">
        <v>5611</v>
      </c>
      <c r="G88" t="s">
        <v>5612</v>
      </c>
    </row>
    <row r="89" spans="1:7" x14ac:dyDescent="0.25">
      <c r="A89">
        <v>58034330</v>
      </c>
      <c r="B89" t="s">
        <v>27873</v>
      </c>
      <c r="C89" t="s">
        <v>27788</v>
      </c>
      <c r="D89" t="s">
        <v>5610</v>
      </c>
      <c r="E89" t="s">
        <v>5610</v>
      </c>
      <c r="F89" t="s">
        <v>5611</v>
      </c>
      <c r="G89" t="s">
        <v>5612</v>
      </c>
    </row>
    <row r="90" spans="1:7" x14ac:dyDescent="0.25">
      <c r="A90">
        <v>58034328</v>
      </c>
      <c r="B90" t="s">
        <v>27874</v>
      </c>
      <c r="C90" t="s">
        <v>27788</v>
      </c>
      <c r="D90" t="s">
        <v>5610</v>
      </c>
      <c r="E90" t="s">
        <v>5610</v>
      </c>
      <c r="F90" t="s">
        <v>5611</v>
      </c>
      <c r="G90" t="s">
        <v>5612</v>
      </c>
    </row>
    <row r="91" spans="1:7" x14ac:dyDescent="0.25">
      <c r="A91">
        <v>58034318</v>
      </c>
      <c r="B91" t="s">
        <v>27875</v>
      </c>
      <c r="C91" t="s">
        <v>27788</v>
      </c>
      <c r="D91" t="s">
        <v>5610</v>
      </c>
      <c r="E91" t="s">
        <v>5610</v>
      </c>
      <c r="F91" t="s">
        <v>5611</v>
      </c>
      <c r="G91" t="s">
        <v>5612</v>
      </c>
    </row>
    <row r="92" spans="1:7" x14ac:dyDescent="0.25">
      <c r="A92">
        <v>58034316</v>
      </c>
      <c r="B92" t="s">
        <v>27876</v>
      </c>
      <c r="C92" t="s">
        <v>27788</v>
      </c>
      <c r="D92" t="s">
        <v>5610</v>
      </c>
      <c r="E92" t="s">
        <v>5610</v>
      </c>
      <c r="F92" t="s">
        <v>5611</v>
      </c>
      <c r="G92" t="s">
        <v>5612</v>
      </c>
    </row>
    <row r="93" spans="1:7" x14ac:dyDescent="0.25">
      <c r="A93">
        <v>58034306</v>
      </c>
      <c r="B93" t="s">
        <v>27877</v>
      </c>
      <c r="C93" t="s">
        <v>27788</v>
      </c>
      <c r="D93" t="s">
        <v>5610</v>
      </c>
      <c r="E93" t="s">
        <v>5610</v>
      </c>
      <c r="F93" t="s">
        <v>5611</v>
      </c>
      <c r="G93" t="s">
        <v>5612</v>
      </c>
    </row>
    <row r="94" spans="1:7" x14ac:dyDescent="0.25">
      <c r="A94">
        <v>58034304</v>
      </c>
      <c r="B94" t="s">
        <v>27878</v>
      </c>
      <c r="C94" t="s">
        <v>27788</v>
      </c>
      <c r="D94" t="s">
        <v>5610</v>
      </c>
      <c r="E94" t="s">
        <v>5610</v>
      </c>
      <c r="F94" t="s">
        <v>5611</v>
      </c>
      <c r="G94" t="s">
        <v>5612</v>
      </c>
    </row>
    <row r="95" spans="1:7" x14ac:dyDescent="0.25">
      <c r="A95">
        <v>58034290</v>
      </c>
      <c r="B95" t="s">
        <v>27879</v>
      </c>
      <c r="C95" t="s">
        <v>27788</v>
      </c>
      <c r="D95" t="s">
        <v>5610</v>
      </c>
      <c r="E95" t="s">
        <v>5610</v>
      </c>
      <c r="F95" t="s">
        <v>5611</v>
      </c>
      <c r="G95" t="s">
        <v>5612</v>
      </c>
    </row>
    <row r="96" spans="1:7" x14ac:dyDescent="0.25">
      <c r="A96">
        <v>58034288</v>
      </c>
      <c r="B96" t="s">
        <v>27880</v>
      </c>
      <c r="C96" t="s">
        <v>27788</v>
      </c>
      <c r="D96" t="s">
        <v>5610</v>
      </c>
      <c r="E96" t="s">
        <v>5610</v>
      </c>
      <c r="F96" t="s">
        <v>5611</v>
      </c>
      <c r="G96" t="s">
        <v>5612</v>
      </c>
    </row>
    <row r="97" spans="1:7" x14ac:dyDescent="0.25">
      <c r="A97">
        <v>58034276</v>
      </c>
      <c r="B97" t="s">
        <v>27881</v>
      </c>
      <c r="C97" t="s">
        <v>27788</v>
      </c>
      <c r="D97" t="s">
        <v>5610</v>
      </c>
      <c r="E97" t="s">
        <v>5610</v>
      </c>
      <c r="F97" t="s">
        <v>5611</v>
      </c>
      <c r="G97" t="s">
        <v>5612</v>
      </c>
    </row>
    <row r="98" spans="1:7" x14ac:dyDescent="0.25">
      <c r="A98">
        <v>58034274</v>
      </c>
      <c r="B98" t="s">
        <v>27882</v>
      </c>
      <c r="C98" t="s">
        <v>27788</v>
      </c>
      <c r="D98" t="s">
        <v>5610</v>
      </c>
      <c r="E98" t="s">
        <v>5610</v>
      </c>
      <c r="F98" t="s">
        <v>5611</v>
      </c>
      <c r="G98" t="s">
        <v>5612</v>
      </c>
    </row>
    <row r="99" spans="1:7" x14ac:dyDescent="0.25">
      <c r="A99">
        <v>58034256</v>
      </c>
      <c r="B99" t="s">
        <v>27883</v>
      </c>
      <c r="C99" t="s">
        <v>27788</v>
      </c>
      <c r="D99" t="s">
        <v>5610</v>
      </c>
      <c r="E99" t="s">
        <v>5610</v>
      </c>
      <c r="F99" t="s">
        <v>5611</v>
      </c>
      <c r="G99" t="s">
        <v>5612</v>
      </c>
    </row>
    <row r="100" spans="1:7" x14ac:dyDescent="0.25">
      <c r="A100">
        <v>58034254</v>
      </c>
      <c r="B100" t="s">
        <v>27884</v>
      </c>
      <c r="C100" t="s">
        <v>27788</v>
      </c>
      <c r="D100" t="s">
        <v>5610</v>
      </c>
      <c r="E100" t="s">
        <v>5610</v>
      </c>
      <c r="F100" t="s">
        <v>5611</v>
      </c>
      <c r="G100" t="s">
        <v>5612</v>
      </c>
    </row>
    <row r="101" spans="1:7" x14ac:dyDescent="0.25">
      <c r="A101">
        <v>58034236</v>
      </c>
      <c r="B101" t="s">
        <v>27885</v>
      </c>
      <c r="C101" t="s">
        <v>27788</v>
      </c>
      <c r="D101" t="s">
        <v>5610</v>
      </c>
      <c r="E101" t="s">
        <v>5610</v>
      </c>
      <c r="F101" t="s">
        <v>5611</v>
      </c>
      <c r="G101" t="s">
        <v>5612</v>
      </c>
    </row>
    <row r="102" spans="1:7" x14ac:dyDescent="0.25">
      <c r="A102">
        <v>58034234</v>
      </c>
      <c r="B102" t="s">
        <v>27886</v>
      </c>
      <c r="C102" t="s">
        <v>27788</v>
      </c>
      <c r="D102" t="s">
        <v>5610</v>
      </c>
      <c r="E102" t="s">
        <v>5610</v>
      </c>
      <c r="F102" t="s">
        <v>5611</v>
      </c>
      <c r="G102" t="s">
        <v>5612</v>
      </c>
    </row>
    <row r="103" spans="1:7" x14ac:dyDescent="0.25">
      <c r="A103">
        <v>58034216</v>
      </c>
      <c r="B103" t="s">
        <v>27887</v>
      </c>
      <c r="C103" t="s">
        <v>27788</v>
      </c>
      <c r="D103" t="s">
        <v>5610</v>
      </c>
      <c r="E103" t="s">
        <v>5610</v>
      </c>
      <c r="F103" t="s">
        <v>5611</v>
      </c>
      <c r="G103" t="s">
        <v>5612</v>
      </c>
    </row>
    <row r="104" spans="1:7" x14ac:dyDescent="0.25">
      <c r="A104">
        <v>58034214</v>
      </c>
      <c r="B104" t="s">
        <v>27888</v>
      </c>
      <c r="C104" t="s">
        <v>27788</v>
      </c>
      <c r="D104" t="s">
        <v>5610</v>
      </c>
      <c r="E104" t="s">
        <v>5610</v>
      </c>
      <c r="F104" t="s">
        <v>5611</v>
      </c>
      <c r="G104" t="s">
        <v>5612</v>
      </c>
    </row>
    <row r="105" spans="1:7" x14ac:dyDescent="0.25">
      <c r="A105">
        <v>58034192</v>
      </c>
      <c r="B105" t="s">
        <v>27889</v>
      </c>
      <c r="C105" t="s">
        <v>27788</v>
      </c>
      <c r="D105" t="s">
        <v>5610</v>
      </c>
      <c r="E105" t="s">
        <v>5610</v>
      </c>
      <c r="F105" t="s">
        <v>5611</v>
      </c>
      <c r="G105" t="s">
        <v>5612</v>
      </c>
    </row>
    <row r="106" spans="1:7" x14ac:dyDescent="0.25">
      <c r="A106">
        <v>58034190</v>
      </c>
      <c r="B106" t="s">
        <v>27890</v>
      </c>
      <c r="C106" t="s">
        <v>27788</v>
      </c>
      <c r="D106" t="s">
        <v>5610</v>
      </c>
      <c r="E106" t="s">
        <v>5610</v>
      </c>
      <c r="F106" t="s">
        <v>5611</v>
      </c>
      <c r="G106" t="s">
        <v>5612</v>
      </c>
    </row>
    <row r="107" spans="1:7" x14ac:dyDescent="0.25">
      <c r="A107">
        <v>58034164</v>
      </c>
      <c r="B107" t="s">
        <v>27891</v>
      </c>
      <c r="C107" t="s">
        <v>27788</v>
      </c>
      <c r="D107" t="s">
        <v>5610</v>
      </c>
      <c r="E107" t="s">
        <v>5610</v>
      </c>
      <c r="F107" t="s">
        <v>5611</v>
      </c>
      <c r="G107" t="s">
        <v>5612</v>
      </c>
    </row>
    <row r="108" spans="1:7" x14ac:dyDescent="0.25">
      <c r="A108">
        <v>58034162</v>
      </c>
      <c r="B108" t="s">
        <v>27892</v>
      </c>
      <c r="C108" t="s">
        <v>27788</v>
      </c>
      <c r="D108" t="s">
        <v>5610</v>
      </c>
      <c r="E108" t="s">
        <v>5610</v>
      </c>
      <c r="F108" t="s">
        <v>5611</v>
      </c>
      <c r="G108" t="s">
        <v>5612</v>
      </c>
    </row>
    <row r="109" spans="1:7" x14ac:dyDescent="0.25">
      <c r="A109">
        <v>58034136</v>
      </c>
      <c r="B109" t="s">
        <v>27893</v>
      </c>
      <c r="C109" t="s">
        <v>27788</v>
      </c>
      <c r="D109" t="s">
        <v>5610</v>
      </c>
      <c r="E109" t="s">
        <v>5610</v>
      </c>
      <c r="F109" t="s">
        <v>5611</v>
      </c>
      <c r="G109" t="s">
        <v>5612</v>
      </c>
    </row>
    <row r="110" spans="1:7" x14ac:dyDescent="0.25">
      <c r="A110">
        <v>58034134</v>
      </c>
      <c r="B110" t="s">
        <v>27894</v>
      </c>
      <c r="C110" t="s">
        <v>27788</v>
      </c>
      <c r="D110" t="s">
        <v>5610</v>
      </c>
      <c r="E110" t="s">
        <v>5610</v>
      </c>
      <c r="F110" t="s">
        <v>5611</v>
      </c>
      <c r="G110" t="s">
        <v>5612</v>
      </c>
    </row>
    <row r="111" spans="1:7" x14ac:dyDescent="0.25">
      <c r="A111">
        <v>58034104</v>
      </c>
      <c r="B111" t="s">
        <v>27895</v>
      </c>
      <c r="C111" t="s">
        <v>27788</v>
      </c>
      <c r="D111" t="s">
        <v>5610</v>
      </c>
      <c r="E111" t="s">
        <v>5610</v>
      </c>
      <c r="F111" t="s">
        <v>5611</v>
      </c>
      <c r="G111" t="s">
        <v>5612</v>
      </c>
    </row>
    <row r="112" spans="1:7" x14ac:dyDescent="0.25">
      <c r="A112">
        <v>58034102</v>
      </c>
      <c r="B112" t="s">
        <v>27896</v>
      </c>
      <c r="C112" t="s">
        <v>27788</v>
      </c>
      <c r="D112" t="s">
        <v>5610</v>
      </c>
      <c r="E112" t="s">
        <v>5610</v>
      </c>
      <c r="F112" t="s">
        <v>5611</v>
      </c>
      <c r="G112" t="s">
        <v>5612</v>
      </c>
    </row>
    <row r="113" spans="1:7" x14ac:dyDescent="0.25">
      <c r="A113">
        <v>58034072</v>
      </c>
      <c r="B113" t="s">
        <v>27897</v>
      </c>
      <c r="C113" t="s">
        <v>27788</v>
      </c>
      <c r="D113" t="s">
        <v>5610</v>
      </c>
      <c r="E113" t="s">
        <v>5610</v>
      </c>
      <c r="F113" t="s">
        <v>5611</v>
      </c>
      <c r="G113" t="s">
        <v>5612</v>
      </c>
    </row>
    <row r="114" spans="1:7" x14ac:dyDescent="0.25">
      <c r="A114">
        <v>58034070</v>
      </c>
      <c r="B114" t="s">
        <v>27898</v>
      </c>
      <c r="C114" t="s">
        <v>27788</v>
      </c>
      <c r="D114" t="s">
        <v>5610</v>
      </c>
      <c r="E114" t="s">
        <v>5610</v>
      </c>
      <c r="F114" t="s">
        <v>5611</v>
      </c>
      <c r="G114" t="s">
        <v>5612</v>
      </c>
    </row>
    <row r="115" spans="1:7" x14ac:dyDescent="0.25">
      <c r="A115">
        <v>58034036</v>
      </c>
      <c r="B115" t="s">
        <v>27899</v>
      </c>
      <c r="C115" t="s">
        <v>27788</v>
      </c>
      <c r="D115" t="s">
        <v>5610</v>
      </c>
      <c r="E115" t="s">
        <v>5610</v>
      </c>
      <c r="F115" t="s">
        <v>5611</v>
      </c>
      <c r="G115" t="s">
        <v>5612</v>
      </c>
    </row>
    <row r="116" spans="1:7" x14ac:dyDescent="0.25">
      <c r="A116">
        <v>58034034</v>
      </c>
      <c r="B116" t="s">
        <v>27900</v>
      </c>
      <c r="C116" t="s">
        <v>27788</v>
      </c>
      <c r="D116" t="s">
        <v>5610</v>
      </c>
      <c r="E116" t="s">
        <v>5610</v>
      </c>
      <c r="F116" t="s">
        <v>5611</v>
      </c>
      <c r="G116" t="s">
        <v>5612</v>
      </c>
    </row>
    <row r="117" spans="1:7" x14ac:dyDescent="0.25">
      <c r="A117">
        <v>58033998</v>
      </c>
      <c r="B117" t="s">
        <v>27901</v>
      </c>
      <c r="C117" t="s">
        <v>27788</v>
      </c>
      <c r="D117" t="s">
        <v>5610</v>
      </c>
      <c r="E117" t="s">
        <v>5610</v>
      </c>
      <c r="F117" t="s">
        <v>5611</v>
      </c>
      <c r="G117" t="s">
        <v>5612</v>
      </c>
    </row>
    <row r="118" spans="1:7" x14ac:dyDescent="0.25">
      <c r="A118">
        <v>58033996</v>
      </c>
      <c r="B118" t="s">
        <v>27902</v>
      </c>
      <c r="C118" t="s">
        <v>27788</v>
      </c>
      <c r="D118" t="s">
        <v>5610</v>
      </c>
      <c r="E118" t="s">
        <v>5610</v>
      </c>
      <c r="F118" t="s">
        <v>5611</v>
      </c>
      <c r="G118" t="s">
        <v>5612</v>
      </c>
    </row>
    <row r="119" spans="1:7" x14ac:dyDescent="0.25">
      <c r="A119">
        <v>58033958</v>
      </c>
      <c r="B119" t="s">
        <v>27903</v>
      </c>
      <c r="C119" t="s">
        <v>27788</v>
      </c>
      <c r="D119" t="s">
        <v>5610</v>
      </c>
      <c r="E119" t="s">
        <v>5610</v>
      </c>
      <c r="F119" t="s">
        <v>5611</v>
      </c>
      <c r="G119" t="s">
        <v>5612</v>
      </c>
    </row>
    <row r="120" spans="1:7" x14ac:dyDescent="0.25">
      <c r="A120">
        <v>58033956</v>
      </c>
      <c r="B120" t="s">
        <v>27904</v>
      </c>
      <c r="C120" t="s">
        <v>27788</v>
      </c>
      <c r="D120" t="s">
        <v>5610</v>
      </c>
      <c r="E120" t="s">
        <v>5610</v>
      </c>
      <c r="F120" t="s">
        <v>5611</v>
      </c>
      <c r="G120" t="s">
        <v>5612</v>
      </c>
    </row>
    <row r="121" spans="1:7" x14ac:dyDescent="0.25">
      <c r="A121">
        <v>58033914</v>
      </c>
      <c r="B121" t="s">
        <v>27905</v>
      </c>
      <c r="C121" t="s">
        <v>27788</v>
      </c>
      <c r="D121" t="s">
        <v>5610</v>
      </c>
      <c r="E121" t="s">
        <v>5610</v>
      </c>
      <c r="F121" t="s">
        <v>5611</v>
      </c>
      <c r="G121" t="s">
        <v>5612</v>
      </c>
    </row>
    <row r="122" spans="1:7" x14ac:dyDescent="0.25">
      <c r="A122">
        <v>58033912</v>
      </c>
      <c r="B122" t="s">
        <v>27906</v>
      </c>
      <c r="C122" t="s">
        <v>27788</v>
      </c>
      <c r="D122" t="s">
        <v>5610</v>
      </c>
      <c r="E122" t="s">
        <v>5610</v>
      </c>
      <c r="F122" t="s">
        <v>5611</v>
      </c>
      <c r="G122" t="s">
        <v>5612</v>
      </c>
    </row>
    <row r="123" spans="1:7" x14ac:dyDescent="0.25">
      <c r="A123">
        <v>58033870</v>
      </c>
      <c r="B123" t="s">
        <v>27907</v>
      </c>
      <c r="C123" t="s">
        <v>27788</v>
      </c>
      <c r="D123" t="s">
        <v>5610</v>
      </c>
      <c r="E123" t="s">
        <v>5610</v>
      </c>
      <c r="F123" t="s">
        <v>5611</v>
      </c>
      <c r="G123" t="s">
        <v>5612</v>
      </c>
    </row>
    <row r="124" spans="1:7" x14ac:dyDescent="0.25">
      <c r="A124">
        <v>58033868</v>
      </c>
      <c r="B124" t="s">
        <v>27908</v>
      </c>
      <c r="C124" t="s">
        <v>27788</v>
      </c>
      <c r="D124" t="s">
        <v>5610</v>
      </c>
      <c r="E124" t="s">
        <v>5610</v>
      </c>
      <c r="F124" t="s">
        <v>5611</v>
      </c>
      <c r="G124" t="s">
        <v>5612</v>
      </c>
    </row>
    <row r="125" spans="1:7" x14ac:dyDescent="0.25">
      <c r="A125">
        <v>58033822</v>
      </c>
      <c r="B125" t="s">
        <v>27909</v>
      </c>
      <c r="C125" t="s">
        <v>27788</v>
      </c>
      <c r="D125" t="s">
        <v>5610</v>
      </c>
      <c r="E125" t="s">
        <v>5610</v>
      </c>
      <c r="F125" t="s">
        <v>5611</v>
      </c>
      <c r="G125" t="s">
        <v>5612</v>
      </c>
    </row>
    <row r="126" spans="1:7" x14ac:dyDescent="0.25">
      <c r="A126">
        <v>58033820</v>
      </c>
      <c r="B126" t="s">
        <v>27910</v>
      </c>
      <c r="C126" t="s">
        <v>27788</v>
      </c>
      <c r="D126" t="s">
        <v>5610</v>
      </c>
      <c r="E126" t="s">
        <v>5610</v>
      </c>
      <c r="F126" t="s">
        <v>5611</v>
      </c>
      <c r="G126" t="s">
        <v>5612</v>
      </c>
    </row>
    <row r="127" spans="1:7" x14ac:dyDescent="0.25">
      <c r="A127">
        <v>58034302</v>
      </c>
      <c r="B127" t="s">
        <v>27911</v>
      </c>
      <c r="C127" t="s">
        <v>27788</v>
      </c>
      <c r="D127" t="s">
        <v>5610</v>
      </c>
      <c r="E127" t="s">
        <v>5610</v>
      </c>
      <c r="F127" t="s">
        <v>5611</v>
      </c>
      <c r="G127" t="s">
        <v>5612</v>
      </c>
    </row>
    <row r="128" spans="1:7" x14ac:dyDescent="0.25">
      <c r="A128">
        <v>58034300</v>
      </c>
      <c r="B128" t="s">
        <v>27912</v>
      </c>
      <c r="C128" t="s">
        <v>27788</v>
      </c>
      <c r="D128" t="s">
        <v>5610</v>
      </c>
      <c r="E128" t="s">
        <v>5610</v>
      </c>
      <c r="F128" t="s">
        <v>5611</v>
      </c>
      <c r="G128" t="s">
        <v>5612</v>
      </c>
    </row>
    <row r="129" spans="1:7" x14ac:dyDescent="0.25">
      <c r="A129">
        <v>58034286</v>
      </c>
      <c r="B129" t="s">
        <v>27913</v>
      </c>
      <c r="C129" t="s">
        <v>27788</v>
      </c>
      <c r="D129" t="s">
        <v>5610</v>
      </c>
      <c r="E129" t="s">
        <v>5610</v>
      </c>
      <c r="F129" t="s">
        <v>5611</v>
      </c>
      <c r="G129" t="s">
        <v>5612</v>
      </c>
    </row>
    <row r="130" spans="1:7" x14ac:dyDescent="0.25">
      <c r="A130">
        <v>58034272</v>
      </c>
      <c r="B130" t="s">
        <v>27914</v>
      </c>
      <c r="C130" t="s">
        <v>27788</v>
      </c>
      <c r="D130" t="s">
        <v>5610</v>
      </c>
      <c r="E130" t="s">
        <v>5610</v>
      </c>
      <c r="F130" t="s">
        <v>5611</v>
      </c>
      <c r="G130" t="s">
        <v>5612</v>
      </c>
    </row>
    <row r="131" spans="1:7" x14ac:dyDescent="0.25">
      <c r="A131">
        <v>58034270</v>
      </c>
      <c r="B131" t="s">
        <v>27915</v>
      </c>
      <c r="C131" t="s">
        <v>27788</v>
      </c>
      <c r="D131" t="s">
        <v>5610</v>
      </c>
      <c r="E131" t="s">
        <v>5610</v>
      </c>
      <c r="F131" t="s">
        <v>5611</v>
      </c>
      <c r="G131" t="s">
        <v>5612</v>
      </c>
    </row>
    <row r="132" spans="1:7" x14ac:dyDescent="0.25">
      <c r="A132">
        <v>58034252</v>
      </c>
      <c r="B132" t="s">
        <v>27916</v>
      </c>
      <c r="C132" t="s">
        <v>27788</v>
      </c>
      <c r="D132" t="s">
        <v>5610</v>
      </c>
      <c r="E132" t="s">
        <v>5610</v>
      </c>
      <c r="F132" t="s">
        <v>5611</v>
      </c>
      <c r="G132" t="s">
        <v>5612</v>
      </c>
    </row>
    <row r="133" spans="1:7" x14ac:dyDescent="0.25">
      <c r="A133">
        <v>58034250</v>
      </c>
      <c r="B133" t="s">
        <v>27917</v>
      </c>
      <c r="C133" t="s">
        <v>27788</v>
      </c>
      <c r="D133" t="s">
        <v>5610</v>
      </c>
      <c r="E133" t="s">
        <v>5610</v>
      </c>
      <c r="F133" t="s">
        <v>5611</v>
      </c>
      <c r="G133" t="s">
        <v>5612</v>
      </c>
    </row>
    <row r="134" spans="1:7" x14ac:dyDescent="0.25">
      <c r="A134">
        <v>58034232</v>
      </c>
      <c r="B134" t="s">
        <v>27918</v>
      </c>
      <c r="C134" t="s">
        <v>27788</v>
      </c>
      <c r="D134" t="s">
        <v>5610</v>
      </c>
      <c r="E134" t="s">
        <v>5610</v>
      </c>
      <c r="F134" t="s">
        <v>5611</v>
      </c>
      <c r="G134" t="s">
        <v>5612</v>
      </c>
    </row>
    <row r="135" spans="1:7" x14ac:dyDescent="0.25">
      <c r="A135">
        <v>58034230</v>
      </c>
      <c r="B135" t="s">
        <v>27919</v>
      </c>
      <c r="C135" t="s">
        <v>27788</v>
      </c>
      <c r="D135" t="s">
        <v>5610</v>
      </c>
      <c r="E135" t="s">
        <v>5610</v>
      </c>
      <c r="F135" t="s">
        <v>5611</v>
      </c>
      <c r="G135" t="s">
        <v>5612</v>
      </c>
    </row>
    <row r="136" spans="1:7" x14ac:dyDescent="0.25">
      <c r="A136">
        <v>58034212</v>
      </c>
      <c r="B136" t="s">
        <v>27920</v>
      </c>
      <c r="C136" t="s">
        <v>27788</v>
      </c>
      <c r="D136" t="s">
        <v>5610</v>
      </c>
      <c r="E136" t="s">
        <v>5610</v>
      </c>
      <c r="F136" t="s">
        <v>5611</v>
      </c>
      <c r="G136" t="s">
        <v>5612</v>
      </c>
    </row>
    <row r="137" spans="1:7" x14ac:dyDescent="0.25">
      <c r="A137">
        <v>58034210</v>
      </c>
      <c r="B137" t="s">
        <v>27921</v>
      </c>
      <c r="C137" t="s">
        <v>27788</v>
      </c>
      <c r="D137" t="s">
        <v>5610</v>
      </c>
      <c r="E137" t="s">
        <v>5610</v>
      </c>
      <c r="F137" t="s">
        <v>5611</v>
      </c>
      <c r="G137" t="s">
        <v>5612</v>
      </c>
    </row>
    <row r="138" spans="1:7" x14ac:dyDescent="0.25">
      <c r="A138">
        <v>58034188</v>
      </c>
      <c r="B138" t="s">
        <v>27922</v>
      </c>
      <c r="C138" t="s">
        <v>27788</v>
      </c>
      <c r="D138" t="s">
        <v>5610</v>
      </c>
      <c r="E138" t="s">
        <v>5610</v>
      </c>
      <c r="F138" t="s">
        <v>5611</v>
      </c>
      <c r="G138" t="s">
        <v>5612</v>
      </c>
    </row>
    <row r="139" spans="1:7" x14ac:dyDescent="0.25">
      <c r="A139">
        <v>58034186</v>
      </c>
      <c r="B139" t="s">
        <v>27923</v>
      </c>
      <c r="C139" t="s">
        <v>27788</v>
      </c>
      <c r="D139" t="s">
        <v>5610</v>
      </c>
      <c r="E139" t="s">
        <v>5610</v>
      </c>
      <c r="F139" t="s">
        <v>5611</v>
      </c>
      <c r="G139" t="s">
        <v>5612</v>
      </c>
    </row>
    <row r="140" spans="1:7" x14ac:dyDescent="0.25">
      <c r="A140">
        <v>58034160</v>
      </c>
      <c r="B140" t="s">
        <v>27924</v>
      </c>
      <c r="C140" t="s">
        <v>27788</v>
      </c>
      <c r="D140" t="s">
        <v>5610</v>
      </c>
      <c r="E140" t="s">
        <v>5610</v>
      </c>
      <c r="F140" t="s">
        <v>5611</v>
      </c>
      <c r="G140" t="s">
        <v>5612</v>
      </c>
    </row>
    <row r="141" spans="1:7" x14ac:dyDescent="0.25">
      <c r="A141">
        <v>58034158</v>
      </c>
      <c r="B141" t="s">
        <v>27925</v>
      </c>
      <c r="C141" t="s">
        <v>27788</v>
      </c>
      <c r="D141" t="s">
        <v>5610</v>
      </c>
      <c r="E141" t="s">
        <v>5610</v>
      </c>
      <c r="F141" t="s">
        <v>5611</v>
      </c>
      <c r="G141" t="s">
        <v>5612</v>
      </c>
    </row>
    <row r="142" spans="1:7" x14ac:dyDescent="0.25">
      <c r="A142">
        <v>58034132</v>
      </c>
      <c r="B142" t="s">
        <v>27926</v>
      </c>
      <c r="C142" t="s">
        <v>27788</v>
      </c>
      <c r="D142" t="s">
        <v>5610</v>
      </c>
      <c r="E142" t="s">
        <v>5610</v>
      </c>
      <c r="F142" t="s">
        <v>5611</v>
      </c>
      <c r="G142" t="s">
        <v>5612</v>
      </c>
    </row>
    <row r="143" spans="1:7" x14ac:dyDescent="0.25">
      <c r="A143">
        <v>58034130</v>
      </c>
      <c r="B143" t="s">
        <v>27927</v>
      </c>
      <c r="C143" t="s">
        <v>27788</v>
      </c>
      <c r="D143" t="s">
        <v>5610</v>
      </c>
      <c r="E143" t="s">
        <v>5610</v>
      </c>
      <c r="F143" t="s">
        <v>5611</v>
      </c>
      <c r="G143" t="s">
        <v>5612</v>
      </c>
    </row>
    <row r="144" spans="1:7" x14ac:dyDescent="0.25">
      <c r="A144">
        <v>58034100</v>
      </c>
      <c r="B144" t="s">
        <v>27928</v>
      </c>
      <c r="C144" t="s">
        <v>27788</v>
      </c>
      <c r="D144" t="s">
        <v>5610</v>
      </c>
      <c r="E144" t="s">
        <v>5610</v>
      </c>
      <c r="F144" t="s">
        <v>5611</v>
      </c>
      <c r="G144" t="s">
        <v>5612</v>
      </c>
    </row>
    <row r="145" spans="1:7" x14ac:dyDescent="0.25">
      <c r="A145">
        <v>58034098</v>
      </c>
      <c r="B145" t="s">
        <v>27929</v>
      </c>
      <c r="C145" t="s">
        <v>27788</v>
      </c>
      <c r="D145" t="s">
        <v>5610</v>
      </c>
      <c r="E145" t="s">
        <v>5610</v>
      </c>
      <c r="F145" t="s">
        <v>5611</v>
      </c>
      <c r="G145" t="s">
        <v>5612</v>
      </c>
    </row>
    <row r="146" spans="1:7" x14ac:dyDescent="0.25">
      <c r="A146">
        <v>58034068</v>
      </c>
      <c r="B146" t="s">
        <v>27930</v>
      </c>
      <c r="C146" t="s">
        <v>27788</v>
      </c>
      <c r="D146" t="s">
        <v>5610</v>
      </c>
      <c r="E146" t="s">
        <v>5610</v>
      </c>
      <c r="F146" t="s">
        <v>5611</v>
      </c>
      <c r="G146" t="s">
        <v>5612</v>
      </c>
    </row>
    <row r="147" spans="1:7" x14ac:dyDescent="0.25">
      <c r="A147">
        <v>58034066</v>
      </c>
      <c r="B147" t="s">
        <v>27931</v>
      </c>
      <c r="C147" t="s">
        <v>27788</v>
      </c>
      <c r="D147" t="s">
        <v>5610</v>
      </c>
      <c r="E147" t="s">
        <v>5610</v>
      </c>
      <c r="F147" t="s">
        <v>5611</v>
      </c>
      <c r="G147" t="s">
        <v>5612</v>
      </c>
    </row>
    <row r="148" spans="1:7" x14ac:dyDescent="0.25">
      <c r="A148">
        <v>58034032</v>
      </c>
      <c r="B148" t="s">
        <v>27932</v>
      </c>
      <c r="C148" t="s">
        <v>27788</v>
      </c>
      <c r="D148" t="s">
        <v>5610</v>
      </c>
      <c r="E148" t="s">
        <v>5610</v>
      </c>
      <c r="F148" t="s">
        <v>5611</v>
      </c>
      <c r="G148" t="s">
        <v>5612</v>
      </c>
    </row>
    <row r="149" spans="1:7" x14ac:dyDescent="0.25">
      <c r="A149">
        <v>58034030</v>
      </c>
      <c r="B149" t="s">
        <v>27933</v>
      </c>
      <c r="C149" t="s">
        <v>27788</v>
      </c>
      <c r="D149" t="s">
        <v>5610</v>
      </c>
      <c r="E149" t="s">
        <v>5610</v>
      </c>
      <c r="F149" t="s">
        <v>5611</v>
      </c>
      <c r="G149" t="s">
        <v>5612</v>
      </c>
    </row>
    <row r="150" spans="1:7" x14ac:dyDescent="0.25">
      <c r="A150">
        <v>58033994</v>
      </c>
      <c r="B150" t="s">
        <v>27934</v>
      </c>
      <c r="C150" t="s">
        <v>27788</v>
      </c>
      <c r="D150" t="s">
        <v>5610</v>
      </c>
      <c r="E150" t="s">
        <v>5610</v>
      </c>
      <c r="F150" t="s">
        <v>5611</v>
      </c>
      <c r="G150" t="s">
        <v>5612</v>
      </c>
    </row>
    <row r="151" spans="1:7" x14ac:dyDescent="0.25">
      <c r="A151">
        <v>58033992</v>
      </c>
      <c r="B151" t="s">
        <v>27935</v>
      </c>
      <c r="C151" t="s">
        <v>27788</v>
      </c>
      <c r="D151" t="s">
        <v>5610</v>
      </c>
      <c r="E151" t="s">
        <v>5610</v>
      </c>
      <c r="F151" t="s">
        <v>5611</v>
      </c>
      <c r="G151" t="s">
        <v>5612</v>
      </c>
    </row>
    <row r="152" spans="1:7" x14ac:dyDescent="0.25">
      <c r="A152">
        <v>58033954</v>
      </c>
      <c r="B152" t="s">
        <v>27936</v>
      </c>
      <c r="C152" t="s">
        <v>27788</v>
      </c>
      <c r="D152" t="s">
        <v>5610</v>
      </c>
      <c r="E152" t="s">
        <v>5610</v>
      </c>
      <c r="F152" t="s">
        <v>5611</v>
      </c>
      <c r="G152" t="s">
        <v>5612</v>
      </c>
    </row>
    <row r="153" spans="1:7" x14ac:dyDescent="0.25">
      <c r="A153">
        <v>58033952</v>
      </c>
      <c r="B153" t="s">
        <v>27937</v>
      </c>
      <c r="C153" t="s">
        <v>27788</v>
      </c>
      <c r="D153" t="s">
        <v>5610</v>
      </c>
      <c r="E153" t="s">
        <v>5610</v>
      </c>
      <c r="F153" t="s">
        <v>5611</v>
      </c>
      <c r="G153" t="s">
        <v>5612</v>
      </c>
    </row>
    <row r="154" spans="1:7" x14ac:dyDescent="0.25">
      <c r="A154">
        <v>58033910</v>
      </c>
      <c r="B154" t="s">
        <v>27938</v>
      </c>
      <c r="C154" t="s">
        <v>27788</v>
      </c>
      <c r="D154" t="s">
        <v>5610</v>
      </c>
      <c r="E154" t="s">
        <v>5610</v>
      </c>
      <c r="F154" t="s">
        <v>5611</v>
      </c>
      <c r="G154" t="s">
        <v>5612</v>
      </c>
    </row>
    <row r="155" spans="1:7" x14ac:dyDescent="0.25">
      <c r="A155">
        <v>58033908</v>
      </c>
      <c r="B155" t="s">
        <v>27939</v>
      </c>
      <c r="C155" t="s">
        <v>27788</v>
      </c>
      <c r="D155" t="s">
        <v>5610</v>
      </c>
      <c r="E155" t="s">
        <v>5610</v>
      </c>
      <c r="F155" t="s">
        <v>5611</v>
      </c>
      <c r="G155" t="s">
        <v>5612</v>
      </c>
    </row>
    <row r="156" spans="1:7" x14ac:dyDescent="0.25">
      <c r="A156">
        <v>58033866</v>
      </c>
      <c r="B156" t="s">
        <v>27940</v>
      </c>
      <c r="C156" t="s">
        <v>27788</v>
      </c>
      <c r="D156" t="s">
        <v>5610</v>
      </c>
      <c r="E156" t="s">
        <v>5610</v>
      </c>
      <c r="F156" t="s">
        <v>5611</v>
      </c>
      <c r="G156" t="s">
        <v>5612</v>
      </c>
    </row>
    <row r="157" spans="1:7" x14ac:dyDescent="0.25">
      <c r="A157">
        <v>58033864</v>
      </c>
      <c r="B157" t="s">
        <v>27941</v>
      </c>
      <c r="C157" t="s">
        <v>27788</v>
      </c>
      <c r="D157" t="s">
        <v>5610</v>
      </c>
      <c r="E157" t="s">
        <v>5610</v>
      </c>
      <c r="F157" t="s">
        <v>5611</v>
      </c>
      <c r="G157" t="s">
        <v>5612</v>
      </c>
    </row>
    <row r="158" spans="1:7" x14ac:dyDescent="0.25">
      <c r="A158">
        <v>58033818</v>
      </c>
      <c r="B158" t="s">
        <v>27942</v>
      </c>
      <c r="C158" t="s">
        <v>27788</v>
      </c>
      <c r="D158" t="s">
        <v>5610</v>
      </c>
      <c r="E158" t="s">
        <v>5610</v>
      </c>
      <c r="F158" t="s">
        <v>5611</v>
      </c>
      <c r="G158" t="s">
        <v>5612</v>
      </c>
    </row>
    <row r="159" spans="1:7" x14ac:dyDescent="0.25">
      <c r="A159">
        <v>58033816</v>
      </c>
      <c r="B159" t="s">
        <v>27943</v>
      </c>
      <c r="C159" t="s">
        <v>27788</v>
      </c>
      <c r="D159" t="s">
        <v>5610</v>
      </c>
      <c r="E159" t="s">
        <v>5610</v>
      </c>
      <c r="F159" t="s">
        <v>5611</v>
      </c>
      <c r="G159" t="s">
        <v>5612</v>
      </c>
    </row>
    <row r="160" spans="1:7" x14ac:dyDescent="0.25">
      <c r="A160">
        <v>58034268</v>
      </c>
      <c r="B160" t="s">
        <v>27944</v>
      </c>
      <c r="C160" t="s">
        <v>27788</v>
      </c>
      <c r="D160" t="s">
        <v>5610</v>
      </c>
      <c r="E160" t="s">
        <v>5610</v>
      </c>
      <c r="F160" t="s">
        <v>5611</v>
      </c>
      <c r="G160" t="s">
        <v>5612</v>
      </c>
    </row>
    <row r="161" spans="1:7" x14ac:dyDescent="0.25">
      <c r="A161">
        <v>58034266</v>
      </c>
      <c r="B161" t="s">
        <v>27945</v>
      </c>
      <c r="C161" t="s">
        <v>27788</v>
      </c>
      <c r="D161" t="s">
        <v>5610</v>
      </c>
      <c r="E161" t="s">
        <v>5610</v>
      </c>
      <c r="F161" t="s">
        <v>5611</v>
      </c>
      <c r="G161" t="s">
        <v>5612</v>
      </c>
    </row>
    <row r="162" spans="1:7" x14ac:dyDescent="0.25">
      <c r="A162">
        <v>58034248</v>
      </c>
      <c r="B162" t="s">
        <v>27946</v>
      </c>
      <c r="C162" t="s">
        <v>27788</v>
      </c>
      <c r="D162" t="s">
        <v>5610</v>
      </c>
      <c r="E162" t="s">
        <v>5610</v>
      </c>
      <c r="F162" t="s">
        <v>5611</v>
      </c>
      <c r="G162" t="s">
        <v>5612</v>
      </c>
    </row>
    <row r="163" spans="1:7" x14ac:dyDescent="0.25">
      <c r="A163">
        <v>58034246</v>
      </c>
      <c r="B163" t="s">
        <v>27947</v>
      </c>
      <c r="C163" t="s">
        <v>27788</v>
      </c>
      <c r="D163" t="s">
        <v>5610</v>
      </c>
      <c r="E163" t="s">
        <v>5610</v>
      </c>
      <c r="F163" t="s">
        <v>5611</v>
      </c>
      <c r="G163" t="s">
        <v>5612</v>
      </c>
    </row>
    <row r="164" spans="1:7" x14ac:dyDescent="0.25">
      <c r="A164">
        <v>58034228</v>
      </c>
      <c r="B164" t="s">
        <v>27948</v>
      </c>
      <c r="C164" t="s">
        <v>27788</v>
      </c>
      <c r="D164" t="s">
        <v>5610</v>
      </c>
      <c r="E164" t="s">
        <v>5610</v>
      </c>
      <c r="F164" t="s">
        <v>5611</v>
      </c>
      <c r="G164" t="s">
        <v>5612</v>
      </c>
    </row>
    <row r="165" spans="1:7" x14ac:dyDescent="0.25">
      <c r="A165">
        <v>58034226</v>
      </c>
      <c r="B165" t="s">
        <v>27949</v>
      </c>
      <c r="C165" t="s">
        <v>27788</v>
      </c>
      <c r="D165" t="s">
        <v>5610</v>
      </c>
      <c r="E165" t="s">
        <v>5610</v>
      </c>
      <c r="F165" t="s">
        <v>5611</v>
      </c>
      <c r="G165" t="s">
        <v>5612</v>
      </c>
    </row>
    <row r="166" spans="1:7" x14ac:dyDescent="0.25">
      <c r="A166">
        <v>58034208</v>
      </c>
      <c r="B166" t="s">
        <v>27950</v>
      </c>
      <c r="C166" t="s">
        <v>27788</v>
      </c>
      <c r="D166" t="s">
        <v>5610</v>
      </c>
      <c r="E166" t="s">
        <v>5610</v>
      </c>
      <c r="F166" t="s">
        <v>5611</v>
      </c>
      <c r="G166" t="s">
        <v>5612</v>
      </c>
    </row>
    <row r="167" spans="1:7" x14ac:dyDescent="0.25">
      <c r="A167">
        <v>58034206</v>
      </c>
      <c r="B167" t="s">
        <v>27951</v>
      </c>
      <c r="C167" t="s">
        <v>27788</v>
      </c>
      <c r="D167" t="s">
        <v>5610</v>
      </c>
      <c r="E167" t="s">
        <v>5610</v>
      </c>
      <c r="F167" t="s">
        <v>5611</v>
      </c>
      <c r="G167" t="s">
        <v>5612</v>
      </c>
    </row>
    <row r="168" spans="1:7" x14ac:dyDescent="0.25">
      <c r="A168">
        <v>58034184</v>
      </c>
      <c r="B168" t="s">
        <v>27952</v>
      </c>
      <c r="C168" t="s">
        <v>27788</v>
      </c>
      <c r="D168" t="s">
        <v>5610</v>
      </c>
      <c r="E168" t="s">
        <v>5610</v>
      </c>
      <c r="F168" t="s">
        <v>5611</v>
      </c>
      <c r="G168" t="s">
        <v>5612</v>
      </c>
    </row>
    <row r="169" spans="1:7" x14ac:dyDescent="0.25">
      <c r="A169">
        <v>58034182</v>
      </c>
      <c r="B169" t="s">
        <v>27953</v>
      </c>
      <c r="C169" t="s">
        <v>27788</v>
      </c>
      <c r="D169" t="s">
        <v>5610</v>
      </c>
      <c r="E169" t="s">
        <v>5610</v>
      </c>
      <c r="F169" t="s">
        <v>5611</v>
      </c>
      <c r="G169" t="s">
        <v>5612</v>
      </c>
    </row>
    <row r="170" spans="1:7" x14ac:dyDescent="0.25">
      <c r="A170">
        <v>58034156</v>
      </c>
      <c r="B170" t="s">
        <v>27954</v>
      </c>
      <c r="C170" t="s">
        <v>27788</v>
      </c>
      <c r="D170" t="s">
        <v>5610</v>
      </c>
      <c r="E170" t="s">
        <v>5610</v>
      </c>
      <c r="F170" t="s">
        <v>5611</v>
      </c>
      <c r="G170" t="s">
        <v>5612</v>
      </c>
    </row>
    <row r="171" spans="1:7" x14ac:dyDescent="0.25">
      <c r="A171">
        <v>58034154</v>
      </c>
      <c r="B171" t="s">
        <v>27955</v>
      </c>
      <c r="C171" t="s">
        <v>27788</v>
      </c>
      <c r="D171" t="s">
        <v>5610</v>
      </c>
      <c r="E171" t="s">
        <v>5610</v>
      </c>
      <c r="F171" t="s">
        <v>5611</v>
      </c>
      <c r="G171" t="s">
        <v>5612</v>
      </c>
    </row>
    <row r="172" spans="1:7" x14ac:dyDescent="0.25">
      <c r="A172">
        <v>58034128</v>
      </c>
      <c r="B172" t="s">
        <v>27956</v>
      </c>
      <c r="C172" t="s">
        <v>27788</v>
      </c>
      <c r="D172" t="s">
        <v>5610</v>
      </c>
      <c r="E172" t="s">
        <v>5610</v>
      </c>
      <c r="F172" t="s">
        <v>5611</v>
      </c>
      <c r="G172" t="s">
        <v>5612</v>
      </c>
    </row>
    <row r="173" spans="1:7" x14ac:dyDescent="0.25">
      <c r="A173">
        <v>58034126</v>
      </c>
      <c r="B173" t="s">
        <v>27957</v>
      </c>
      <c r="C173" t="s">
        <v>27788</v>
      </c>
      <c r="D173" t="s">
        <v>5610</v>
      </c>
      <c r="E173" t="s">
        <v>5610</v>
      </c>
      <c r="F173" t="s">
        <v>5611</v>
      </c>
      <c r="G173" t="s">
        <v>5612</v>
      </c>
    </row>
    <row r="174" spans="1:7" x14ac:dyDescent="0.25">
      <c r="A174">
        <v>58034096</v>
      </c>
      <c r="B174" t="s">
        <v>27958</v>
      </c>
      <c r="C174" t="s">
        <v>27788</v>
      </c>
      <c r="D174" t="s">
        <v>5610</v>
      </c>
      <c r="E174" t="s">
        <v>5610</v>
      </c>
      <c r="F174" t="s">
        <v>5611</v>
      </c>
      <c r="G174" t="s">
        <v>5612</v>
      </c>
    </row>
    <row r="175" spans="1:7" x14ac:dyDescent="0.25">
      <c r="A175">
        <v>58034094</v>
      </c>
      <c r="B175" t="s">
        <v>27959</v>
      </c>
      <c r="C175" t="s">
        <v>27788</v>
      </c>
      <c r="D175" t="s">
        <v>5610</v>
      </c>
      <c r="E175" t="s">
        <v>5610</v>
      </c>
      <c r="F175" t="s">
        <v>5611</v>
      </c>
      <c r="G175" t="s">
        <v>5612</v>
      </c>
    </row>
    <row r="176" spans="1:7" x14ac:dyDescent="0.25">
      <c r="A176">
        <v>58034064</v>
      </c>
      <c r="B176" t="s">
        <v>27960</v>
      </c>
      <c r="C176" t="s">
        <v>27788</v>
      </c>
      <c r="D176" t="s">
        <v>5610</v>
      </c>
      <c r="E176" t="s">
        <v>5610</v>
      </c>
      <c r="F176" t="s">
        <v>5611</v>
      </c>
      <c r="G176" t="s">
        <v>5612</v>
      </c>
    </row>
    <row r="177" spans="1:7" x14ac:dyDescent="0.25">
      <c r="A177">
        <v>58034062</v>
      </c>
      <c r="B177" t="s">
        <v>27961</v>
      </c>
      <c r="C177" t="s">
        <v>27788</v>
      </c>
      <c r="D177" t="s">
        <v>5610</v>
      </c>
      <c r="E177" t="s">
        <v>5610</v>
      </c>
      <c r="F177" t="s">
        <v>5611</v>
      </c>
      <c r="G177" t="s">
        <v>5612</v>
      </c>
    </row>
    <row r="178" spans="1:7" x14ac:dyDescent="0.25">
      <c r="A178">
        <v>58034028</v>
      </c>
      <c r="B178" t="s">
        <v>27962</v>
      </c>
      <c r="C178" t="s">
        <v>27788</v>
      </c>
      <c r="D178" t="s">
        <v>5610</v>
      </c>
      <c r="E178" t="s">
        <v>5610</v>
      </c>
      <c r="F178" t="s">
        <v>5611</v>
      </c>
      <c r="G178" t="s">
        <v>5612</v>
      </c>
    </row>
    <row r="179" spans="1:7" x14ac:dyDescent="0.25">
      <c r="A179">
        <v>58034026</v>
      </c>
      <c r="B179" t="s">
        <v>27963</v>
      </c>
      <c r="C179" t="s">
        <v>27788</v>
      </c>
      <c r="D179" t="s">
        <v>5610</v>
      </c>
      <c r="E179" t="s">
        <v>5610</v>
      </c>
      <c r="F179" t="s">
        <v>5611</v>
      </c>
      <c r="G179" t="s">
        <v>5612</v>
      </c>
    </row>
    <row r="180" spans="1:7" x14ac:dyDescent="0.25">
      <c r="A180">
        <v>58033990</v>
      </c>
      <c r="B180" t="s">
        <v>27964</v>
      </c>
      <c r="C180" t="s">
        <v>27788</v>
      </c>
      <c r="D180" t="s">
        <v>5610</v>
      </c>
      <c r="E180" t="s">
        <v>5610</v>
      </c>
      <c r="F180" t="s">
        <v>5611</v>
      </c>
      <c r="G180" t="s">
        <v>5612</v>
      </c>
    </row>
    <row r="181" spans="1:7" x14ac:dyDescent="0.25">
      <c r="A181">
        <v>58033988</v>
      </c>
      <c r="B181" t="s">
        <v>27965</v>
      </c>
      <c r="C181" t="s">
        <v>27788</v>
      </c>
      <c r="D181" t="s">
        <v>5610</v>
      </c>
      <c r="E181" t="s">
        <v>5610</v>
      </c>
      <c r="F181" t="s">
        <v>5611</v>
      </c>
      <c r="G181" t="s">
        <v>5612</v>
      </c>
    </row>
    <row r="182" spans="1:7" x14ac:dyDescent="0.25">
      <c r="A182">
        <v>58033950</v>
      </c>
      <c r="B182" t="s">
        <v>27966</v>
      </c>
      <c r="C182" t="s">
        <v>27788</v>
      </c>
      <c r="D182" t="s">
        <v>5610</v>
      </c>
      <c r="E182" t="s">
        <v>5610</v>
      </c>
      <c r="F182" t="s">
        <v>5611</v>
      </c>
      <c r="G182" t="s">
        <v>5612</v>
      </c>
    </row>
    <row r="183" spans="1:7" x14ac:dyDescent="0.25">
      <c r="A183">
        <v>58033948</v>
      </c>
      <c r="B183" t="s">
        <v>27967</v>
      </c>
      <c r="C183" t="s">
        <v>27788</v>
      </c>
      <c r="D183" t="s">
        <v>5610</v>
      </c>
      <c r="E183" t="s">
        <v>5610</v>
      </c>
      <c r="F183" t="s">
        <v>5611</v>
      </c>
      <c r="G183" t="s">
        <v>5612</v>
      </c>
    </row>
    <row r="184" spans="1:7" x14ac:dyDescent="0.25">
      <c r="A184">
        <v>58033906</v>
      </c>
      <c r="B184" t="s">
        <v>27968</v>
      </c>
      <c r="C184" t="s">
        <v>27788</v>
      </c>
      <c r="D184" t="s">
        <v>5610</v>
      </c>
      <c r="E184" t="s">
        <v>5610</v>
      </c>
      <c r="F184" t="s">
        <v>5611</v>
      </c>
      <c r="G184" t="s">
        <v>5612</v>
      </c>
    </row>
    <row r="185" spans="1:7" x14ac:dyDescent="0.25">
      <c r="A185">
        <v>58033904</v>
      </c>
      <c r="B185" t="s">
        <v>27969</v>
      </c>
      <c r="C185" t="s">
        <v>27788</v>
      </c>
      <c r="D185" t="s">
        <v>5610</v>
      </c>
      <c r="E185" t="s">
        <v>5610</v>
      </c>
      <c r="F185" t="s">
        <v>5611</v>
      </c>
      <c r="G185" t="s">
        <v>5612</v>
      </c>
    </row>
    <row r="186" spans="1:7" x14ac:dyDescent="0.25">
      <c r="A186">
        <v>58033862</v>
      </c>
      <c r="B186" t="s">
        <v>27970</v>
      </c>
      <c r="C186" t="s">
        <v>27788</v>
      </c>
      <c r="D186" t="s">
        <v>5610</v>
      </c>
      <c r="E186" t="s">
        <v>5610</v>
      </c>
      <c r="F186" t="s">
        <v>5611</v>
      </c>
      <c r="G186" t="s">
        <v>5612</v>
      </c>
    </row>
    <row r="187" spans="1:7" x14ac:dyDescent="0.25">
      <c r="A187">
        <v>58033860</v>
      </c>
      <c r="B187" t="s">
        <v>27971</v>
      </c>
      <c r="C187" t="s">
        <v>27788</v>
      </c>
      <c r="D187" t="s">
        <v>5610</v>
      </c>
      <c r="E187" t="s">
        <v>5610</v>
      </c>
      <c r="F187" t="s">
        <v>5611</v>
      </c>
      <c r="G187" t="s">
        <v>5612</v>
      </c>
    </row>
    <row r="188" spans="1:7" x14ac:dyDescent="0.25">
      <c r="A188">
        <v>58033814</v>
      </c>
      <c r="B188" t="s">
        <v>27972</v>
      </c>
      <c r="C188" t="s">
        <v>27788</v>
      </c>
      <c r="D188" t="s">
        <v>5610</v>
      </c>
      <c r="E188" t="s">
        <v>5610</v>
      </c>
      <c r="F188" t="s">
        <v>5611</v>
      </c>
      <c r="G188" t="s">
        <v>5612</v>
      </c>
    </row>
    <row r="189" spans="1:7" x14ac:dyDescent="0.25">
      <c r="A189">
        <v>58033812</v>
      </c>
      <c r="B189" t="s">
        <v>27973</v>
      </c>
      <c r="C189" t="s">
        <v>27788</v>
      </c>
      <c r="D189" t="s">
        <v>5610</v>
      </c>
      <c r="E189" t="s">
        <v>5610</v>
      </c>
      <c r="F189" t="s">
        <v>5611</v>
      </c>
      <c r="G189" t="s">
        <v>5612</v>
      </c>
    </row>
    <row r="190" spans="1:7" x14ac:dyDescent="0.25">
      <c r="A190">
        <v>58034204</v>
      </c>
      <c r="B190" t="s">
        <v>27974</v>
      </c>
      <c r="C190" t="s">
        <v>27788</v>
      </c>
      <c r="D190" t="s">
        <v>5610</v>
      </c>
      <c r="E190" t="s">
        <v>5610</v>
      </c>
      <c r="F190" t="s">
        <v>5611</v>
      </c>
      <c r="G190" t="s">
        <v>5612</v>
      </c>
    </row>
    <row r="191" spans="1:7" x14ac:dyDescent="0.25">
      <c r="A191">
        <v>58034202</v>
      </c>
      <c r="B191" t="s">
        <v>27975</v>
      </c>
      <c r="C191" t="s">
        <v>27788</v>
      </c>
      <c r="D191" t="s">
        <v>5610</v>
      </c>
      <c r="E191" t="s">
        <v>5610</v>
      </c>
      <c r="F191" t="s">
        <v>5611</v>
      </c>
      <c r="G191" t="s">
        <v>5612</v>
      </c>
    </row>
    <row r="192" spans="1:7" x14ac:dyDescent="0.25">
      <c r="A192">
        <v>58034180</v>
      </c>
      <c r="B192" t="s">
        <v>27976</v>
      </c>
      <c r="C192" t="s">
        <v>27788</v>
      </c>
      <c r="D192" t="s">
        <v>5610</v>
      </c>
      <c r="E192" t="s">
        <v>5610</v>
      </c>
      <c r="F192" t="s">
        <v>5611</v>
      </c>
      <c r="G192" t="s">
        <v>5612</v>
      </c>
    </row>
    <row r="193" spans="1:7" x14ac:dyDescent="0.25">
      <c r="A193">
        <v>58034178</v>
      </c>
      <c r="B193" t="s">
        <v>27977</v>
      </c>
      <c r="C193" t="s">
        <v>27788</v>
      </c>
      <c r="D193" t="s">
        <v>5610</v>
      </c>
      <c r="E193" t="s">
        <v>5610</v>
      </c>
      <c r="F193" t="s">
        <v>5611</v>
      </c>
      <c r="G193" t="s">
        <v>5612</v>
      </c>
    </row>
    <row r="194" spans="1:7" x14ac:dyDescent="0.25">
      <c r="A194">
        <v>58034152</v>
      </c>
      <c r="B194" t="s">
        <v>27978</v>
      </c>
      <c r="C194" t="s">
        <v>27788</v>
      </c>
      <c r="D194" t="s">
        <v>5610</v>
      </c>
      <c r="E194" t="s">
        <v>5610</v>
      </c>
      <c r="F194" t="s">
        <v>5611</v>
      </c>
      <c r="G194" t="s">
        <v>5612</v>
      </c>
    </row>
    <row r="195" spans="1:7" x14ac:dyDescent="0.25">
      <c r="A195">
        <v>58034150</v>
      </c>
      <c r="B195" t="s">
        <v>27979</v>
      </c>
      <c r="C195" t="s">
        <v>27788</v>
      </c>
      <c r="D195" t="s">
        <v>5610</v>
      </c>
      <c r="E195" t="s">
        <v>5610</v>
      </c>
      <c r="F195" t="s">
        <v>5611</v>
      </c>
      <c r="G195" t="s">
        <v>5612</v>
      </c>
    </row>
    <row r="196" spans="1:7" x14ac:dyDescent="0.25">
      <c r="A196">
        <v>58034124</v>
      </c>
      <c r="B196" t="s">
        <v>27980</v>
      </c>
      <c r="C196" t="s">
        <v>27788</v>
      </c>
      <c r="D196" t="s">
        <v>5610</v>
      </c>
      <c r="E196" t="s">
        <v>5610</v>
      </c>
      <c r="F196" t="s">
        <v>5611</v>
      </c>
      <c r="G196" t="s">
        <v>5612</v>
      </c>
    </row>
    <row r="197" spans="1:7" x14ac:dyDescent="0.25">
      <c r="A197">
        <v>58034122</v>
      </c>
      <c r="B197" t="s">
        <v>27981</v>
      </c>
      <c r="C197" t="s">
        <v>27788</v>
      </c>
      <c r="D197" t="s">
        <v>5610</v>
      </c>
      <c r="E197" t="s">
        <v>5610</v>
      </c>
      <c r="F197" t="s">
        <v>5611</v>
      </c>
      <c r="G197" t="s">
        <v>5612</v>
      </c>
    </row>
    <row r="198" spans="1:7" x14ac:dyDescent="0.25">
      <c r="A198">
        <v>58034092</v>
      </c>
      <c r="B198" t="s">
        <v>27982</v>
      </c>
      <c r="C198" t="s">
        <v>27788</v>
      </c>
      <c r="D198" t="s">
        <v>5610</v>
      </c>
      <c r="E198" t="s">
        <v>5610</v>
      </c>
      <c r="F198" t="s">
        <v>5611</v>
      </c>
      <c r="G198" t="s">
        <v>5612</v>
      </c>
    </row>
    <row r="199" spans="1:7" x14ac:dyDescent="0.25">
      <c r="A199">
        <v>58034090</v>
      </c>
      <c r="B199" t="s">
        <v>27983</v>
      </c>
      <c r="C199" t="s">
        <v>27788</v>
      </c>
      <c r="D199" t="s">
        <v>5610</v>
      </c>
      <c r="E199" t="s">
        <v>5610</v>
      </c>
      <c r="F199" t="s">
        <v>5611</v>
      </c>
      <c r="G199" t="s">
        <v>5612</v>
      </c>
    </row>
    <row r="200" spans="1:7" x14ac:dyDescent="0.25">
      <c r="A200">
        <v>58034060</v>
      </c>
      <c r="B200" t="s">
        <v>27984</v>
      </c>
      <c r="C200" t="s">
        <v>27788</v>
      </c>
      <c r="D200" t="s">
        <v>5610</v>
      </c>
      <c r="E200" t="s">
        <v>5610</v>
      </c>
      <c r="F200" t="s">
        <v>5611</v>
      </c>
      <c r="G200" t="s">
        <v>5612</v>
      </c>
    </row>
    <row r="201" spans="1:7" x14ac:dyDescent="0.25">
      <c r="A201">
        <v>58034058</v>
      </c>
      <c r="B201" t="s">
        <v>27985</v>
      </c>
      <c r="C201" t="s">
        <v>27788</v>
      </c>
      <c r="D201" t="s">
        <v>5610</v>
      </c>
      <c r="E201" t="s">
        <v>5610</v>
      </c>
      <c r="F201" t="s">
        <v>5611</v>
      </c>
      <c r="G201" t="s">
        <v>5612</v>
      </c>
    </row>
    <row r="202" spans="1:7" x14ac:dyDescent="0.25">
      <c r="A202">
        <v>58034024</v>
      </c>
      <c r="B202" t="s">
        <v>27986</v>
      </c>
      <c r="C202" t="s">
        <v>27788</v>
      </c>
      <c r="D202" t="s">
        <v>5610</v>
      </c>
      <c r="E202" t="s">
        <v>5610</v>
      </c>
      <c r="F202" t="s">
        <v>5611</v>
      </c>
      <c r="G202" t="s">
        <v>5612</v>
      </c>
    </row>
    <row r="203" spans="1:7" x14ac:dyDescent="0.25">
      <c r="A203">
        <v>58034022</v>
      </c>
      <c r="B203" t="s">
        <v>27987</v>
      </c>
      <c r="C203" t="s">
        <v>27788</v>
      </c>
      <c r="D203" t="s">
        <v>5610</v>
      </c>
      <c r="E203" t="s">
        <v>5610</v>
      </c>
      <c r="F203" t="s">
        <v>5611</v>
      </c>
      <c r="G203" t="s">
        <v>5612</v>
      </c>
    </row>
    <row r="204" spans="1:7" x14ac:dyDescent="0.25">
      <c r="A204">
        <v>58033986</v>
      </c>
      <c r="B204" t="s">
        <v>27988</v>
      </c>
      <c r="C204" t="s">
        <v>27788</v>
      </c>
      <c r="D204" t="s">
        <v>5610</v>
      </c>
      <c r="E204" t="s">
        <v>5610</v>
      </c>
      <c r="F204" t="s">
        <v>5611</v>
      </c>
      <c r="G204" t="s">
        <v>5612</v>
      </c>
    </row>
    <row r="205" spans="1:7" x14ac:dyDescent="0.25">
      <c r="A205">
        <v>58033984</v>
      </c>
      <c r="B205" t="s">
        <v>27989</v>
      </c>
      <c r="C205" t="s">
        <v>27788</v>
      </c>
      <c r="D205" t="s">
        <v>5610</v>
      </c>
      <c r="E205" t="s">
        <v>5610</v>
      </c>
      <c r="F205" t="s">
        <v>5611</v>
      </c>
      <c r="G205" t="s">
        <v>5612</v>
      </c>
    </row>
    <row r="206" spans="1:7" x14ac:dyDescent="0.25">
      <c r="A206">
        <v>58033946</v>
      </c>
      <c r="B206" t="s">
        <v>27990</v>
      </c>
      <c r="C206" t="s">
        <v>27788</v>
      </c>
      <c r="D206" t="s">
        <v>5610</v>
      </c>
      <c r="E206" t="s">
        <v>5610</v>
      </c>
      <c r="F206" t="s">
        <v>5611</v>
      </c>
      <c r="G206" t="s">
        <v>5612</v>
      </c>
    </row>
    <row r="207" spans="1:7" x14ac:dyDescent="0.25">
      <c r="A207">
        <v>58033944</v>
      </c>
      <c r="B207" t="s">
        <v>27991</v>
      </c>
      <c r="C207" t="s">
        <v>27788</v>
      </c>
      <c r="D207" t="s">
        <v>5610</v>
      </c>
      <c r="E207" t="s">
        <v>5610</v>
      </c>
      <c r="F207" t="s">
        <v>5611</v>
      </c>
      <c r="G207" t="s">
        <v>5612</v>
      </c>
    </row>
    <row r="208" spans="1:7" x14ac:dyDescent="0.25">
      <c r="A208">
        <v>58033902</v>
      </c>
      <c r="B208" t="s">
        <v>27992</v>
      </c>
      <c r="C208" t="s">
        <v>27788</v>
      </c>
      <c r="D208" t="s">
        <v>5610</v>
      </c>
      <c r="E208" t="s">
        <v>5610</v>
      </c>
      <c r="F208" t="s">
        <v>5611</v>
      </c>
      <c r="G208" t="s">
        <v>5612</v>
      </c>
    </row>
    <row r="209" spans="1:7" x14ac:dyDescent="0.25">
      <c r="A209">
        <v>58033900</v>
      </c>
      <c r="B209" t="s">
        <v>27993</v>
      </c>
      <c r="C209" t="s">
        <v>27788</v>
      </c>
      <c r="D209" t="s">
        <v>5610</v>
      </c>
      <c r="E209" t="s">
        <v>5610</v>
      </c>
      <c r="F209" t="s">
        <v>5611</v>
      </c>
      <c r="G209" t="s">
        <v>5612</v>
      </c>
    </row>
    <row r="210" spans="1:7" x14ac:dyDescent="0.25">
      <c r="A210">
        <v>58033858</v>
      </c>
      <c r="B210" t="s">
        <v>27994</v>
      </c>
      <c r="C210" t="s">
        <v>27788</v>
      </c>
      <c r="D210" t="s">
        <v>5610</v>
      </c>
      <c r="E210" t="s">
        <v>5610</v>
      </c>
      <c r="F210" t="s">
        <v>5611</v>
      </c>
      <c r="G210" t="s">
        <v>5612</v>
      </c>
    </row>
    <row r="211" spans="1:7" x14ac:dyDescent="0.25">
      <c r="A211">
        <v>58033856</v>
      </c>
      <c r="B211" t="s">
        <v>27995</v>
      </c>
      <c r="C211" t="s">
        <v>27788</v>
      </c>
      <c r="D211" t="s">
        <v>5610</v>
      </c>
      <c r="E211" t="s">
        <v>5610</v>
      </c>
      <c r="F211" t="s">
        <v>5611</v>
      </c>
      <c r="G211" t="s">
        <v>5612</v>
      </c>
    </row>
    <row r="212" spans="1:7" x14ac:dyDescent="0.25">
      <c r="A212">
        <v>58033810</v>
      </c>
      <c r="B212" t="s">
        <v>27996</v>
      </c>
      <c r="C212" t="s">
        <v>27788</v>
      </c>
      <c r="D212" t="s">
        <v>5610</v>
      </c>
      <c r="E212" t="s">
        <v>5610</v>
      </c>
      <c r="F212" t="s">
        <v>5611</v>
      </c>
      <c r="G212" t="s">
        <v>5612</v>
      </c>
    </row>
    <row r="213" spans="1:7" x14ac:dyDescent="0.25">
      <c r="A213">
        <v>58033808</v>
      </c>
      <c r="B213" t="s">
        <v>27997</v>
      </c>
      <c r="C213" t="s">
        <v>27788</v>
      </c>
      <c r="D213" t="s">
        <v>5610</v>
      </c>
      <c r="E213" t="s">
        <v>5610</v>
      </c>
      <c r="F213" t="s">
        <v>5611</v>
      </c>
      <c r="G213" t="s">
        <v>5612</v>
      </c>
    </row>
    <row r="214" spans="1:7" x14ac:dyDescent="0.25">
      <c r="A214">
        <v>58034176</v>
      </c>
      <c r="B214" t="s">
        <v>27998</v>
      </c>
      <c r="C214" t="s">
        <v>27788</v>
      </c>
      <c r="D214" t="s">
        <v>5610</v>
      </c>
      <c r="E214" t="s">
        <v>5610</v>
      </c>
      <c r="F214" t="s">
        <v>5611</v>
      </c>
      <c r="G214" t="s">
        <v>5612</v>
      </c>
    </row>
    <row r="215" spans="1:7" x14ac:dyDescent="0.25">
      <c r="A215">
        <v>58034174</v>
      </c>
      <c r="B215" t="s">
        <v>27999</v>
      </c>
      <c r="C215" t="s">
        <v>27788</v>
      </c>
      <c r="D215" t="s">
        <v>5610</v>
      </c>
      <c r="E215" t="s">
        <v>5610</v>
      </c>
      <c r="F215" t="s">
        <v>5611</v>
      </c>
      <c r="G215" t="s">
        <v>5612</v>
      </c>
    </row>
    <row r="216" spans="1:7" x14ac:dyDescent="0.25">
      <c r="A216">
        <v>58034148</v>
      </c>
      <c r="B216" t="s">
        <v>28000</v>
      </c>
      <c r="C216" t="s">
        <v>27788</v>
      </c>
      <c r="D216" t="s">
        <v>5610</v>
      </c>
      <c r="E216" t="s">
        <v>5610</v>
      </c>
      <c r="F216" t="s">
        <v>5611</v>
      </c>
      <c r="G216" t="s">
        <v>5612</v>
      </c>
    </row>
    <row r="217" spans="1:7" x14ac:dyDescent="0.25">
      <c r="A217">
        <v>58034146</v>
      </c>
      <c r="B217" t="s">
        <v>28001</v>
      </c>
      <c r="C217" t="s">
        <v>27788</v>
      </c>
      <c r="D217" t="s">
        <v>5610</v>
      </c>
      <c r="E217" t="s">
        <v>5610</v>
      </c>
      <c r="F217" t="s">
        <v>5611</v>
      </c>
      <c r="G217" t="s">
        <v>5612</v>
      </c>
    </row>
    <row r="218" spans="1:7" x14ac:dyDescent="0.25">
      <c r="A218">
        <v>58034120</v>
      </c>
      <c r="B218" t="s">
        <v>28002</v>
      </c>
      <c r="C218" t="s">
        <v>27788</v>
      </c>
      <c r="D218" t="s">
        <v>5610</v>
      </c>
      <c r="E218" t="s">
        <v>5610</v>
      </c>
      <c r="F218" t="s">
        <v>5611</v>
      </c>
      <c r="G218" t="s">
        <v>5612</v>
      </c>
    </row>
    <row r="219" spans="1:7" x14ac:dyDescent="0.25">
      <c r="A219">
        <v>58034118</v>
      </c>
      <c r="B219" t="s">
        <v>28003</v>
      </c>
      <c r="C219" t="s">
        <v>27788</v>
      </c>
      <c r="D219" t="s">
        <v>5610</v>
      </c>
      <c r="E219" t="s">
        <v>5610</v>
      </c>
      <c r="F219" t="s">
        <v>5611</v>
      </c>
      <c r="G219" t="s">
        <v>5612</v>
      </c>
    </row>
    <row r="220" spans="1:7" x14ac:dyDescent="0.25">
      <c r="A220">
        <v>58034088</v>
      </c>
      <c r="B220" t="s">
        <v>28004</v>
      </c>
      <c r="C220" t="s">
        <v>27788</v>
      </c>
      <c r="D220" t="s">
        <v>5610</v>
      </c>
      <c r="E220" t="s">
        <v>5610</v>
      </c>
      <c r="F220" t="s">
        <v>5611</v>
      </c>
      <c r="G220" t="s">
        <v>5612</v>
      </c>
    </row>
    <row r="221" spans="1:7" x14ac:dyDescent="0.25">
      <c r="A221">
        <v>58034086</v>
      </c>
      <c r="B221" t="s">
        <v>28005</v>
      </c>
      <c r="C221" t="s">
        <v>27788</v>
      </c>
      <c r="D221" t="s">
        <v>5610</v>
      </c>
      <c r="E221" t="s">
        <v>5610</v>
      </c>
      <c r="F221" t="s">
        <v>5611</v>
      </c>
      <c r="G221" t="s">
        <v>5612</v>
      </c>
    </row>
    <row r="222" spans="1:7" x14ac:dyDescent="0.25">
      <c r="A222">
        <v>58034056</v>
      </c>
      <c r="B222" t="s">
        <v>28006</v>
      </c>
      <c r="C222" t="s">
        <v>27788</v>
      </c>
      <c r="D222" t="s">
        <v>5610</v>
      </c>
      <c r="E222" t="s">
        <v>5610</v>
      </c>
      <c r="F222" t="s">
        <v>5611</v>
      </c>
      <c r="G222" t="s">
        <v>5612</v>
      </c>
    </row>
    <row r="223" spans="1:7" x14ac:dyDescent="0.25">
      <c r="A223">
        <v>58034054</v>
      </c>
      <c r="B223" t="s">
        <v>28007</v>
      </c>
      <c r="C223" t="s">
        <v>27788</v>
      </c>
      <c r="D223" t="s">
        <v>5610</v>
      </c>
      <c r="E223" t="s">
        <v>5610</v>
      </c>
      <c r="F223" t="s">
        <v>5611</v>
      </c>
      <c r="G223" t="s">
        <v>5612</v>
      </c>
    </row>
    <row r="224" spans="1:7" x14ac:dyDescent="0.25">
      <c r="A224">
        <v>58034020</v>
      </c>
      <c r="B224" t="s">
        <v>28008</v>
      </c>
      <c r="C224" t="s">
        <v>27788</v>
      </c>
      <c r="D224" t="s">
        <v>5610</v>
      </c>
      <c r="E224" t="s">
        <v>5610</v>
      </c>
      <c r="F224" t="s">
        <v>5611</v>
      </c>
      <c r="G224" t="s">
        <v>5612</v>
      </c>
    </row>
    <row r="225" spans="1:7" x14ac:dyDescent="0.25">
      <c r="A225">
        <v>58034018</v>
      </c>
      <c r="B225" t="s">
        <v>28009</v>
      </c>
      <c r="C225" t="s">
        <v>27788</v>
      </c>
      <c r="D225" t="s">
        <v>5610</v>
      </c>
      <c r="E225" t="s">
        <v>5610</v>
      </c>
      <c r="F225" t="s">
        <v>5611</v>
      </c>
      <c r="G225" t="s">
        <v>5612</v>
      </c>
    </row>
    <row r="226" spans="1:7" x14ac:dyDescent="0.25">
      <c r="A226">
        <v>58033982</v>
      </c>
      <c r="B226" t="s">
        <v>28010</v>
      </c>
      <c r="C226" t="s">
        <v>27788</v>
      </c>
      <c r="D226" t="s">
        <v>5610</v>
      </c>
      <c r="E226" t="s">
        <v>5610</v>
      </c>
      <c r="F226" t="s">
        <v>5611</v>
      </c>
      <c r="G226" t="s">
        <v>5612</v>
      </c>
    </row>
    <row r="227" spans="1:7" x14ac:dyDescent="0.25">
      <c r="A227">
        <v>58033980</v>
      </c>
      <c r="B227" t="s">
        <v>28011</v>
      </c>
      <c r="C227" t="s">
        <v>27788</v>
      </c>
      <c r="D227" t="s">
        <v>5610</v>
      </c>
      <c r="E227" t="s">
        <v>5610</v>
      </c>
      <c r="F227" t="s">
        <v>5611</v>
      </c>
      <c r="G227" t="s">
        <v>5612</v>
      </c>
    </row>
    <row r="228" spans="1:7" x14ac:dyDescent="0.25">
      <c r="A228">
        <v>58033942</v>
      </c>
      <c r="B228" t="s">
        <v>28012</v>
      </c>
      <c r="C228" t="s">
        <v>27788</v>
      </c>
      <c r="D228" t="s">
        <v>5610</v>
      </c>
      <c r="E228" t="s">
        <v>5610</v>
      </c>
      <c r="F228" t="s">
        <v>5611</v>
      </c>
      <c r="G228" t="s">
        <v>5612</v>
      </c>
    </row>
    <row r="229" spans="1:7" x14ac:dyDescent="0.25">
      <c r="A229">
        <v>58033940</v>
      </c>
      <c r="B229" t="s">
        <v>28013</v>
      </c>
      <c r="C229" t="s">
        <v>27788</v>
      </c>
      <c r="D229" t="s">
        <v>5610</v>
      </c>
      <c r="E229" t="s">
        <v>5610</v>
      </c>
      <c r="F229" t="s">
        <v>5611</v>
      </c>
      <c r="G229" t="s">
        <v>5612</v>
      </c>
    </row>
    <row r="230" spans="1:7" x14ac:dyDescent="0.25">
      <c r="A230">
        <v>58033898</v>
      </c>
      <c r="B230" t="s">
        <v>28014</v>
      </c>
      <c r="C230" t="s">
        <v>27788</v>
      </c>
      <c r="D230" t="s">
        <v>5610</v>
      </c>
      <c r="E230" t="s">
        <v>5610</v>
      </c>
      <c r="F230" t="s">
        <v>5611</v>
      </c>
      <c r="G230" t="s">
        <v>5612</v>
      </c>
    </row>
    <row r="231" spans="1:7" x14ac:dyDescent="0.25">
      <c r="A231">
        <v>58033896</v>
      </c>
      <c r="B231" t="s">
        <v>28015</v>
      </c>
      <c r="C231" t="s">
        <v>27788</v>
      </c>
      <c r="D231" t="s">
        <v>5610</v>
      </c>
      <c r="E231" t="s">
        <v>5610</v>
      </c>
      <c r="F231" t="s">
        <v>5611</v>
      </c>
      <c r="G231" t="s">
        <v>5612</v>
      </c>
    </row>
    <row r="232" spans="1:7" x14ac:dyDescent="0.25">
      <c r="A232">
        <v>58033854</v>
      </c>
      <c r="B232" t="s">
        <v>28016</v>
      </c>
      <c r="C232" t="s">
        <v>27788</v>
      </c>
      <c r="D232" t="s">
        <v>5610</v>
      </c>
      <c r="E232" t="s">
        <v>5610</v>
      </c>
      <c r="F232" t="s">
        <v>5611</v>
      </c>
      <c r="G232" t="s">
        <v>5612</v>
      </c>
    </row>
    <row r="233" spans="1:7" x14ac:dyDescent="0.25">
      <c r="A233">
        <v>58033852</v>
      </c>
      <c r="B233" t="s">
        <v>28017</v>
      </c>
      <c r="C233" t="s">
        <v>27788</v>
      </c>
      <c r="D233" t="s">
        <v>5610</v>
      </c>
      <c r="E233" t="s">
        <v>5610</v>
      </c>
      <c r="F233" t="s">
        <v>5611</v>
      </c>
      <c r="G233" t="s">
        <v>5612</v>
      </c>
    </row>
    <row r="234" spans="1:7" x14ac:dyDescent="0.25">
      <c r="A234">
        <v>58033806</v>
      </c>
      <c r="B234" t="s">
        <v>28018</v>
      </c>
      <c r="C234" t="s">
        <v>27788</v>
      </c>
      <c r="D234" t="s">
        <v>5610</v>
      </c>
      <c r="E234" t="s">
        <v>5610</v>
      </c>
      <c r="F234" t="s">
        <v>5611</v>
      </c>
      <c r="G234" t="s">
        <v>5612</v>
      </c>
    </row>
    <row r="235" spans="1:7" x14ac:dyDescent="0.25">
      <c r="A235">
        <v>58033804</v>
      </c>
      <c r="B235" t="s">
        <v>28019</v>
      </c>
      <c r="C235" t="s">
        <v>27788</v>
      </c>
      <c r="D235" t="s">
        <v>5610</v>
      </c>
      <c r="E235" t="s">
        <v>5610</v>
      </c>
      <c r="F235" t="s">
        <v>5611</v>
      </c>
      <c r="G235" t="s">
        <v>5612</v>
      </c>
    </row>
    <row r="236" spans="1:7" x14ac:dyDescent="0.25">
      <c r="A236">
        <v>58034116</v>
      </c>
      <c r="B236" t="s">
        <v>28020</v>
      </c>
      <c r="C236" t="s">
        <v>27788</v>
      </c>
      <c r="D236" t="s">
        <v>5610</v>
      </c>
      <c r="E236" t="s">
        <v>5610</v>
      </c>
      <c r="F236" t="s">
        <v>5611</v>
      </c>
      <c r="G236" t="s">
        <v>5612</v>
      </c>
    </row>
    <row r="237" spans="1:7" x14ac:dyDescent="0.25">
      <c r="A237">
        <v>58034114</v>
      </c>
      <c r="B237" t="s">
        <v>28021</v>
      </c>
      <c r="C237" t="s">
        <v>27788</v>
      </c>
      <c r="D237" t="s">
        <v>5610</v>
      </c>
      <c r="E237" t="s">
        <v>5610</v>
      </c>
      <c r="F237" t="s">
        <v>5611</v>
      </c>
      <c r="G237" t="s">
        <v>5612</v>
      </c>
    </row>
    <row r="238" spans="1:7" x14ac:dyDescent="0.25">
      <c r="A238">
        <v>58034084</v>
      </c>
      <c r="B238" t="s">
        <v>28022</v>
      </c>
      <c r="C238" t="s">
        <v>27788</v>
      </c>
      <c r="D238" t="s">
        <v>5610</v>
      </c>
      <c r="E238" t="s">
        <v>5610</v>
      </c>
      <c r="F238" t="s">
        <v>5611</v>
      </c>
      <c r="G238" t="s">
        <v>5612</v>
      </c>
    </row>
    <row r="239" spans="1:7" x14ac:dyDescent="0.25">
      <c r="A239">
        <v>58034082</v>
      </c>
      <c r="B239" t="s">
        <v>28023</v>
      </c>
      <c r="C239" t="s">
        <v>27788</v>
      </c>
      <c r="D239" t="s">
        <v>5610</v>
      </c>
      <c r="E239" t="s">
        <v>5610</v>
      </c>
      <c r="F239" t="s">
        <v>5611</v>
      </c>
      <c r="G239" t="s">
        <v>5612</v>
      </c>
    </row>
    <row r="240" spans="1:7" x14ac:dyDescent="0.25">
      <c r="A240">
        <v>58034052</v>
      </c>
      <c r="B240" t="s">
        <v>28024</v>
      </c>
      <c r="C240" t="s">
        <v>27788</v>
      </c>
      <c r="D240" t="s">
        <v>5610</v>
      </c>
      <c r="E240" t="s">
        <v>5610</v>
      </c>
      <c r="F240" t="s">
        <v>5611</v>
      </c>
      <c r="G240" t="s">
        <v>5612</v>
      </c>
    </row>
    <row r="241" spans="1:7" x14ac:dyDescent="0.25">
      <c r="A241">
        <v>58034050</v>
      </c>
      <c r="B241" t="s">
        <v>28025</v>
      </c>
      <c r="C241" t="s">
        <v>27788</v>
      </c>
      <c r="D241" t="s">
        <v>5610</v>
      </c>
      <c r="E241" t="s">
        <v>5610</v>
      </c>
      <c r="F241" t="s">
        <v>5611</v>
      </c>
      <c r="G241" t="s">
        <v>5612</v>
      </c>
    </row>
    <row r="242" spans="1:7" x14ac:dyDescent="0.25">
      <c r="A242">
        <v>58034016</v>
      </c>
      <c r="B242" t="s">
        <v>28026</v>
      </c>
      <c r="C242" t="s">
        <v>27788</v>
      </c>
      <c r="D242" t="s">
        <v>5610</v>
      </c>
      <c r="E242" t="s">
        <v>5610</v>
      </c>
      <c r="F242" t="s">
        <v>5611</v>
      </c>
      <c r="G242" t="s">
        <v>5612</v>
      </c>
    </row>
    <row r="243" spans="1:7" x14ac:dyDescent="0.25">
      <c r="A243">
        <v>58034014</v>
      </c>
      <c r="B243" t="s">
        <v>28027</v>
      </c>
      <c r="C243" t="s">
        <v>27788</v>
      </c>
      <c r="D243" t="s">
        <v>5610</v>
      </c>
      <c r="E243" t="s">
        <v>5610</v>
      </c>
      <c r="F243" t="s">
        <v>5611</v>
      </c>
      <c r="G243" t="s">
        <v>5612</v>
      </c>
    </row>
    <row r="244" spans="1:7" x14ac:dyDescent="0.25">
      <c r="A244">
        <v>58033978</v>
      </c>
      <c r="B244" t="s">
        <v>28028</v>
      </c>
      <c r="C244" t="s">
        <v>27788</v>
      </c>
      <c r="D244" t="s">
        <v>5610</v>
      </c>
      <c r="E244" t="s">
        <v>5610</v>
      </c>
      <c r="F244" t="s">
        <v>5611</v>
      </c>
      <c r="G244" t="s">
        <v>5612</v>
      </c>
    </row>
    <row r="245" spans="1:7" x14ac:dyDescent="0.25">
      <c r="A245">
        <v>58033976</v>
      </c>
      <c r="B245" t="s">
        <v>28029</v>
      </c>
      <c r="C245" t="s">
        <v>27788</v>
      </c>
      <c r="D245" t="s">
        <v>5610</v>
      </c>
      <c r="E245" t="s">
        <v>5610</v>
      </c>
      <c r="F245" t="s">
        <v>5611</v>
      </c>
      <c r="G245" t="s">
        <v>5612</v>
      </c>
    </row>
    <row r="246" spans="1:7" x14ac:dyDescent="0.25">
      <c r="A246">
        <v>58033938</v>
      </c>
      <c r="B246" t="s">
        <v>28030</v>
      </c>
      <c r="C246" t="s">
        <v>27788</v>
      </c>
      <c r="D246" t="s">
        <v>5610</v>
      </c>
      <c r="E246" t="s">
        <v>5610</v>
      </c>
      <c r="F246" t="s">
        <v>5611</v>
      </c>
      <c r="G246" t="s">
        <v>5612</v>
      </c>
    </row>
    <row r="247" spans="1:7" x14ac:dyDescent="0.25">
      <c r="A247">
        <v>58033936</v>
      </c>
      <c r="B247" t="s">
        <v>28031</v>
      </c>
      <c r="C247" t="s">
        <v>27788</v>
      </c>
      <c r="D247" t="s">
        <v>5610</v>
      </c>
      <c r="E247" t="s">
        <v>5610</v>
      </c>
      <c r="F247" t="s">
        <v>5611</v>
      </c>
      <c r="G247" t="s">
        <v>5612</v>
      </c>
    </row>
    <row r="248" spans="1:7" x14ac:dyDescent="0.25">
      <c r="A248">
        <v>58033894</v>
      </c>
      <c r="B248" t="s">
        <v>28032</v>
      </c>
      <c r="C248" t="s">
        <v>27788</v>
      </c>
      <c r="D248" t="s">
        <v>5610</v>
      </c>
      <c r="E248" t="s">
        <v>5610</v>
      </c>
      <c r="F248" t="s">
        <v>5611</v>
      </c>
      <c r="G248" t="s">
        <v>5612</v>
      </c>
    </row>
    <row r="249" spans="1:7" x14ac:dyDescent="0.25">
      <c r="A249">
        <v>58033892</v>
      </c>
      <c r="B249" t="s">
        <v>28033</v>
      </c>
      <c r="C249" t="s">
        <v>27788</v>
      </c>
      <c r="D249" t="s">
        <v>5610</v>
      </c>
      <c r="E249" t="s">
        <v>5610</v>
      </c>
      <c r="F249" t="s">
        <v>5611</v>
      </c>
      <c r="G249" t="s">
        <v>5612</v>
      </c>
    </row>
    <row r="250" spans="1:7" x14ac:dyDescent="0.25">
      <c r="A250">
        <v>58033850</v>
      </c>
      <c r="B250" t="s">
        <v>28034</v>
      </c>
      <c r="C250" t="s">
        <v>27788</v>
      </c>
      <c r="D250" t="s">
        <v>5610</v>
      </c>
      <c r="E250" t="s">
        <v>5610</v>
      </c>
      <c r="F250" t="s">
        <v>5611</v>
      </c>
      <c r="G250" t="s">
        <v>5612</v>
      </c>
    </row>
    <row r="251" spans="1:7" x14ac:dyDescent="0.25">
      <c r="A251">
        <v>58033848</v>
      </c>
      <c r="B251" t="s">
        <v>28035</v>
      </c>
      <c r="C251" t="s">
        <v>27788</v>
      </c>
      <c r="D251" t="s">
        <v>5610</v>
      </c>
      <c r="E251" t="s">
        <v>5610</v>
      </c>
      <c r="F251" t="s">
        <v>5611</v>
      </c>
      <c r="G251" t="s">
        <v>5612</v>
      </c>
    </row>
    <row r="252" spans="1:7" x14ac:dyDescent="0.25">
      <c r="A252">
        <v>58033802</v>
      </c>
      <c r="B252" t="s">
        <v>28036</v>
      </c>
      <c r="C252" t="s">
        <v>27788</v>
      </c>
      <c r="D252" t="s">
        <v>5610</v>
      </c>
      <c r="E252" t="s">
        <v>5610</v>
      </c>
      <c r="F252" t="s">
        <v>5611</v>
      </c>
      <c r="G252" t="s">
        <v>5612</v>
      </c>
    </row>
    <row r="253" spans="1:7" x14ac:dyDescent="0.25">
      <c r="A253">
        <v>58033800</v>
      </c>
      <c r="B253" t="s">
        <v>28037</v>
      </c>
      <c r="C253" t="s">
        <v>27788</v>
      </c>
      <c r="D253" t="s">
        <v>5610</v>
      </c>
      <c r="E253" t="s">
        <v>5610</v>
      </c>
      <c r="F253" t="s">
        <v>5611</v>
      </c>
      <c r="G253" t="s">
        <v>5612</v>
      </c>
    </row>
    <row r="254" spans="1:7" x14ac:dyDescent="0.25">
      <c r="A254">
        <v>58034048</v>
      </c>
      <c r="B254" t="s">
        <v>28038</v>
      </c>
      <c r="C254" t="s">
        <v>27788</v>
      </c>
      <c r="D254" t="s">
        <v>5610</v>
      </c>
      <c r="E254" t="s">
        <v>5610</v>
      </c>
      <c r="F254" t="s">
        <v>5611</v>
      </c>
      <c r="G254" t="s">
        <v>5612</v>
      </c>
    </row>
    <row r="255" spans="1:7" x14ac:dyDescent="0.25">
      <c r="A255">
        <v>58034046</v>
      </c>
      <c r="B255" t="s">
        <v>28039</v>
      </c>
      <c r="C255" t="s">
        <v>27788</v>
      </c>
      <c r="D255" t="s">
        <v>5610</v>
      </c>
      <c r="E255" t="s">
        <v>5610</v>
      </c>
      <c r="F255" t="s">
        <v>5611</v>
      </c>
      <c r="G255" t="s">
        <v>5612</v>
      </c>
    </row>
    <row r="256" spans="1:7" x14ac:dyDescent="0.25">
      <c r="A256">
        <v>58034012</v>
      </c>
      <c r="B256" t="s">
        <v>28040</v>
      </c>
      <c r="C256" t="s">
        <v>27788</v>
      </c>
      <c r="D256" t="s">
        <v>5610</v>
      </c>
      <c r="E256" t="s">
        <v>5610</v>
      </c>
      <c r="F256" t="s">
        <v>5611</v>
      </c>
      <c r="G256" t="s">
        <v>5612</v>
      </c>
    </row>
    <row r="257" spans="1:7" x14ac:dyDescent="0.25">
      <c r="A257">
        <v>58034010</v>
      </c>
      <c r="B257" t="s">
        <v>28041</v>
      </c>
      <c r="C257" t="s">
        <v>27788</v>
      </c>
      <c r="D257" t="s">
        <v>5610</v>
      </c>
      <c r="E257" t="s">
        <v>5610</v>
      </c>
      <c r="F257" t="s">
        <v>5611</v>
      </c>
      <c r="G257" t="s">
        <v>5612</v>
      </c>
    </row>
    <row r="258" spans="1:7" x14ac:dyDescent="0.25">
      <c r="A258">
        <v>58033974</v>
      </c>
      <c r="B258" t="s">
        <v>28042</v>
      </c>
      <c r="C258" t="s">
        <v>27788</v>
      </c>
      <c r="D258" t="s">
        <v>5610</v>
      </c>
      <c r="E258" t="s">
        <v>5610</v>
      </c>
      <c r="F258" t="s">
        <v>5611</v>
      </c>
      <c r="G258" t="s">
        <v>5612</v>
      </c>
    </row>
    <row r="259" spans="1:7" x14ac:dyDescent="0.25">
      <c r="A259">
        <v>58033972</v>
      </c>
      <c r="B259" t="s">
        <v>28043</v>
      </c>
      <c r="C259" t="s">
        <v>27788</v>
      </c>
      <c r="D259" t="s">
        <v>5610</v>
      </c>
      <c r="E259" t="s">
        <v>5610</v>
      </c>
      <c r="F259" t="s">
        <v>5611</v>
      </c>
      <c r="G259" t="s">
        <v>5612</v>
      </c>
    </row>
    <row r="260" spans="1:7" x14ac:dyDescent="0.25">
      <c r="A260">
        <v>58033934</v>
      </c>
      <c r="B260" t="s">
        <v>28044</v>
      </c>
      <c r="C260" t="s">
        <v>27788</v>
      </c>
      <c r="D260" t="s">
        <v>5610</v>
      </c>
      <c r="E260" t="s">
        <v>5610</v>
      </c>
      <c r="F260" t="s">
        <v>5611</v>
      </c>
      <c r="G260" t="s">
        <v>5612</v>
      </c>
    </row>
    <row r="261" spans="1:7" x14ac:dyDescent="0.25">
      <c r="A261">
        <v>58033932</v>
      </c>
      <c r="B261" t="s">
        <v>28045</v>
      </c>
      <c r="C261" t="s">
        <v>27788</v>
      </c>
      <c r="D261" t="s">
        <v>5610</v>
      </c>
      <c r="E261" t="s">
        <v>5610</v>
      </c>
      <c r="F261" t="s">
        <v>5611</v>
      </c>
      <c r="G261" t="s">
        <v>5612</v>
      </c>
    </row>
    <row r="262" spans="1:7" x14ac:dyDescent="0.25">
      <c r="A262">
        <v>58033890</v>
      </c>
      <c r="B262" t="s">
        <v>28046</v>
      </c>
      <c r="C262" t="s">
        <v>27788</v>
      </c>
      <c r="D262" t="s">
        <v>5610</v>
      </c>
      <c r="E262" t="s">
        <v>5610</v>
      </c>
      <c r="F262" t="s">
        <v>5611</v>
      </c>
      <c r="G262" t="s">
        <v>5612</v>
      </c>
    </row>
    <row r="263" spans="1:7" x14ac:dyDescent="0.25">
      <c r="A263">
        <v>58033888</v>
      </c>
      <c r="B263" t="s">
        <v>28047</v>
      </c>
      <c r="C263" t="s">
        <v>27788</v>
      </c>
      <c r="D263" t="s">
        <v>5610</v>
      </c>
      <c r="E263" t="s">
        <v>5610</v>
      </c>
      <c r="F263" t="s">
        <v>5611</v>
      </c>
      <c r="G263" t="s">
        <v>5612</v>
      </c>
    </row>
    <row r="264" spans="1:7" x14ac:dyDescent="0.25">
      <c r="A264">
        <v>58033846</v>
      </c>
      <c r="B264" t="s">
        <v>28048</v>
      </c>
      <c r="C264" t="s">
        <v>27788</v>
      </c>
      <c r="D264" t="s">
        <v>5610</v>
      </c>
      <c r="E264" t="s">
        <v>5610</v>
      </c>
      <c r="F264" t="s">
        <v>5611</v>
      </c>
      <c r="G264" t="s">
        <v>5612</v>
      </c>
    </row>
    <row r="265" spans="1:7" x14ac:dyDescent="0.25">
      <c r="A265">
        <v>58033844</v>
      </c>
      <c r="B265" t="s">
        <v>28049</v>
      </c>
      <c r="C265" t="s">
        <v>27788</v>
      </c>
      <c r="D265" t="s">
        <v>5610</v>
      </c>
      <c r="E265" t="s">
        <v>5610</v>
      </c>
      <c r="F265" t="s">
        <v>5611</v>
      </c>
      <c r="G265" t="s">
        <v>5612</v>
      </c>
    </row>
    <row r="266" spans="1:7" x14ac:dyDescent="0.25">
      <c r="A266">
        <v>58033798</v>
      </c>
      <c r="B266" t="s">
        <v>28050</v>
      </c>
      <c r="C266" t="s">
        <v>27788</v>
      </c>
      <c r="D266" t="s">
        <v>5610</v>
      </c>
      <c r="E266" t="s">
        <v>5610</v>
      </c>
      <c r="F266" t="s">
        <v>5611</v>
      </c>
      <c r="G266" t="s">
        <v>5612</v>
      </c>
    </row>
    <row r="267" spans="1:7" x14ac:dyDescent="0.25">
      <c r="A267">
        <v>58033796</v>
      </c>
      <c r="B267" t="s">
        <v>28051</v>
      </c>
      <c r="C267" t="s">
        <v>27788</v>
      </c>
      <c r="D267" t="s">
        <v>5610</v>
      </c>
      <c r="E267" t="s">
        <v>5610</v>
      </c>
      <c r="F267" t="s">
        <v>5611</v>
      </c>
      <c r="G267" t="s">
        <v>5612</v>
      </c>
    </row>
    <row r="268" spans="1:7" x14ac:dyDescent="0.25">
      <c r="A268">
        <v>58033792</v>
      </c>
      <c r="B268" t="s">
        <v>28052</v>
      </c>
      <c r="C268" t="s">
        <v>27788</v>
      </c>
      <c r="D268" t="s">
        <v>5610</v>
      </c>
      <c r="E268" t="s">
        <v>5610</v>
      </c>
      <c r="F268" t="s">
        <v>5611</v>
      </c>
      <c r="G268" t="s">
        <v>5612</v>
      </c>
    </row>
    <row r="269" spans="1:7" x14ac:dyDescent="0.25">
      <c r="A269">
        <v>58033790</v>
      </c>
      <c r="B269" t="s">
        <v>28053</v>
      </c>
      <c r="C269" t="s">
        <v>27788</v>
      </c>
      <c r="D269" t="s">
        <v>5610</v>
      </c>
      <c r="E269" t="s">
        <v>5610</v>
      </c>
      <c r="F269" t="s">
        <v>5611</v>
      </c>
      <c r="G269" t="s">
        <v>5612</v>
      </c>
    </row>
    <row r="270" spans="1:7" x14ac:dyDescent="0.25">
      <c r="A270">
        <v>58034008</v>
      </c>
      <c r="B270" t="s">
        <v>28054</v>
      </c>
      <c r="C270" t="s">
        <v>27788</v>
      </c>
      <c r="D270" t="s">
        <v>5610</v>
      </c>
      <c r="E270" t="s">
        <v>5610</v>
      </c>
      <c r="F270" t="s">
        <v>5611</v>
      </c>
      <c r="G270" t="s">
        <v>5612</v>
      </c>
    </row>
    <row r="271" spans="1:7" x14ac:dyDescent="0.25">
      <c r="A271">
        <v>58033970</v>
      </c>
      <c r="B271" t="s">
        <v>28055</v>
      </c>
      <c r="C271" t="s">
        <v>27788</v>
      </c>
      <c r="D271" t="s">
        <v>5610</v>
      </c>
      <c r="E271" t="s">
        <v>5610</v>
      </c>
      <c r="F271" t="s">
        <v>5611</v>
      </c>
      <c r="G271" t="s">
        <v>5612</v>
      </c>
    </row>
    <row r="272" spans="1:7" x14ac:dyDescent="0.25">
      <c r="A272">
        <v>58033968</v>
      </c>
      <c r="B272" t="s">
        <v>28056</v>
      </c>
      <c r="C272" t="s">
        <v>27788</v>
      </c>
      <c r="D272" t="s">
        <v>5610</v>
      </c>
      <c r="E272" t="s">
        <v>5610</v>
      </c>
      <c r="F272" t="s">
        <v>5611</v>
      </c>
      <c r="G272" t="s">
        <v>5612</v>
      </c>
    </row>
    <row r="273" spans="1:7" x14ac:dyDescent="0.25">
      <c r="A273">
        <v>58033930</v>
      </c>
      <c r="B273" t="s">
        <v>28057</v>
      </c>
      <c r="C273" t="s">
        <v>27788</v>
      </c>
      <c r="D273" t="s">
        <v>5610</v>
      </c>
      <c r="E273" t="s">
        <v>5610</v>
      </c>
      <c r="F273" t="s">
        <v>5611</v>
      </c>
      <c r="G273" t="s">
        <v>5612</v>
      </c>
    </row>
    <row r="274" spans="1:7" x14ac:dyDescent="0.25">
      <c r="A274">
        <v>58033928</v>
      </c>
      <c r="B274" t="s">
        <v>28058</v>
      </c>
      <c r="C274" t="s">
        <v>27788</v>
      </c>
      <c r="D274" t="s">
        <v>5610</v>
      </c>
      <c r="E274" t="s">
        <v>5610</v>
      </c>
      <c r="F274" t="s">
        <v>5611</v>
      </c>
      <c r="G274" t="s">
        <v>5612</v>
      </c>
    </row>
    <row r="275" spans="1:7" x14ac:dyDescent="0.25">
      <c r="A275">
        <v>58033886</v>
      </c>
      <c r="B275" t="s">
        <v>28059</v>
      </c>
      <c r="C275" t="s">
        <v>27788</v>
      </c>
      <c r="D275" t="s">
        <v>5610</v>
      </c>
      <c r="E275" t="s">
        <v>5610</v>
      </c>
      <c r="F275" t="s">
        <v>5611</v>
      </c>
      <c r="G275" t="s">
        <v>5612</v>
      </c>
    </row>
    <row r="276" spans="1:7" x14ac:dyDescent="0.25">
      <c r="A276">
        <v>58033884</v>
      </c>
      <c r="B276" t="s">
        <v>28060</v>
      </c>
      <c r="C276" t="s">
        <v>27788</v>
      </c>
      <c r="D276" t="s">
        <v>5610</v>
      </c>
      <c r="E276" t="s">
        <v>5610</v>
      </c>
      <c r="F276" t="s">
        <v>5611</v>
      </c>
      <c r="G276" t="s">
        <v>5612</v>
      </c>
    </row>
    <row r="277" spans="1:7" x14ac:dyDescent="0.25">
      <c r="A277">
        <v>58033842</v>
      </c>
      <c r="B277" t="s">
        <v>28061</v>
      </c>
      <c r="C277" t="s">
        <v>27788</v>
      </c>
      <c r="D277" t="s">
        <v>5610</v>
      </c>
      <c r="E277" t="s">
        <v>5610</v>
      </c>
      <c r="F277" t="s">
        <v>5611</v>
      </c>
      <c r="G277" t="s">
        <v>5612</v>
      </c>
    </row>
    <row r="278" spans="1:7" x14ac:dyDescent="0.25">
      <c r="A278">
        <v>58033840</v>
      </c>
      <c r="B278" t="s">
        <v>28062</v>
      </c>
      <c r="C278" t="s">
        <v>27788</v>
      </c>
      <c r="D278" t="s">
        <v>5610</v>
      </c>
      <c r="E278" t="s">
        <v>5610</v>
      </c>
      <c r="F278" t="s">
        <v>5611</v>
      </c>
      <c r="G278" t="s">
        <v>5612</v>
      </c>
    </row>
    <row r="279" spans="1:7" x14ac:dyDescent="0.25">
      <c r="A279">
        <v>58033794</v>
      </c>
      <c r="B279" t="s">
        <v>28063</v>
      </c>
      <c r="C279" t="s">
        <v>27788</v>
      </c>
      <c r="D279" t="s">
        <v>5610</v>
      </c>
      <c r="E279" t="s">
        <v>5610</v>
      </c>
      <c r="F279" t="s">
        <v>5611</v>
      </c>
      <c r="G279" t="s">
        <v>5612</v>
      </c>
    </row>
    <row r="280" spans="1:7" x14ac:dyDescent="0.25">
      <c r="A280">
        <v>58033788</v>
      </c>
      <c r="B280" t="s">
        <v>28064</v>
      </c>
      <c r="C280" t="s">
        <v>27788</v>
      </c>
      <c r="D280" t="s">
        <v>5610</v>
      </c>
      <c r="E280" t="s">
        <v>5610</v>
      </c>
      <c r="F280" t="s">
        <v>5611</v>
      </c>
      <c r="G280" t="s">
        <v>5612</v>
      </c>
    </row>
    <row r="281" spans="1:7" x14ac:dyDescent="0.25">
      <c r="A281">
        <v>58033926</v>
      </c>
      <c r="B281" t="s">
        <v>28065</v>
      </c>
      <c r="C281" t="s">
        <v>27788</v>
      </c>
      <c r="D281" t="s">
        <v>5610</v>
      </c>
      <c r="E281" t="s">
        <v>5610</v>
      </c>
      <c r="F281" t="s">
        <v>5611</v>
      </c>
      <c r="G281" t="s">
        <v>5612</v>
      </c>
    </row>
    <row r="282" spans="1:7" x14ac:dyDescent="0.25">
      <c r="A282">
        <v>58033924</v>
      </c>
      <c r="B282" t="s">
        <v>28066</v>
      </c>
      <c r="C282" t="s">
        <v>27788</v>
      </c>
      <c r="D282" t="s">
        <v>5610</v>
      </c>
      <c r="E282" t="s">
        <v>5610</v>
      </c>
      <c r="F282" t="s">
        <v>5611</v>
      </c>
      <c r="G282" t="s">
        <v>5612</v>
      </c>
    </row>
    <row r="283" spans="1:7" x14ac:dyDescent="0.25">
      <c r="A283">
        <v>58033882</v>
      </c>
      <c r="B283" t="s">
        <v>28067</v>
      </c>
      <c r="C283" t="s">
        <v>27788</v>
      </c>
      <c r="D283" t="s">
        <v>5610</v>
      </c>
      <c r="E283" t="s">
        <v>5610</v>
      </c>
      <c r="F283" t="s">
        <v>5611</v>
      </c>
      <c r="G283" t="s">
        <v>5612</v>
      </c>
    </row>
    <row r="284" spans="1:7" x14ac:dyDescent="0.25">
      <c r="A284">
        <v>58033880</v>
      </c>
      <c r="B284" t="s">
        <v>28068</v>
      </c>
      <c r="C284" t="s">
        <v>27788</v>
      </c>
      <c r="D284" t="s">
        <v>5610</v>
      </c>
      <c r="E284" t="s">
        <v>5610</v>
      </c>
      <c r="F284" t="s">
        <v>5611</v>
      </c>
      <c r="G284" t="s">
        <v>5612</v>
      </c>
    </row>
    <row r="285" spans="1:7" x14ac:dyDescent="0.25">
      <c r="A285">
        <v>58033838</v>
      </c>
      <c r="B285" t="s">
        <v>28069</v>
      </c>
      <c r="C285" t="s">
        <v>27788</v>
      </c>
      <c r="D285" t="s">
        <v>5610</v>
      </c>
      <c r="E285" t="s">
        <v>5610</v>
      </c>
      <c r="F285" t="s">
        <v>5611</v>
      </c>
      <c r="G285" t="s">
        <v>5612</v>
      </c>
    </row>
    <row r="286" spans="1:7" x14ac:dyDescent="0.25">
      <c r="A286">
        <v>58033836</v>
      </c>
      <c r="B286" t="s">
        <v>28070</v>
      </c>
      <c r="C286" t="s">
        <v>27788</v>
      </c>
      <c r="D286" t="s">
        <v>5610</v>
      </c>
      <c r="E286" t="s">
        <v>5610</v>
      </c>
      <c r="F286" t="s">
        <v>5611</v>
      </c>
      <c r="G286" t="s">
        <v>5612</v>
      </c>
    </row>
    <row r="287" spans="1:7" x14ac:dyDescent="0.25">
      <c r="A287">
        <v>58033786</v>
      </c>
      <c r="B287" t="s">
        <v>28071</v>
      </c>
      <c r="C287" t="s">
        <v>27788</v>
      </c>
      <c r="D287" t="s">
        <v>5610</v>
      </c>
      <c r="E287" t="s">
        <v>5610</v>
      </c>
      <c r="F287" t="s">
        <v>5611</v>
      </c>
      <c r="G287" t="s">
        <v>5612</v>
      </c>
    </row>
    <row r="288" spans="1:7" x14ac:dyDescent="0.25">
      <c r="A288">
        <v>58033834</v>
      </c>
      <c r="B288" t="s">
        <v>28072</v>
      </c>
      <c r="C288" t="s">
        <v>27788</v>
      </c>
      <c r="D288" t="s">
        <v>5610</v>
      </c>
      <c r="E288" t="s">
        <v>5610</v>
      </c>
      <c r="F288" t="s">
        <v>5611</v>
      </c>
      <c r="G288" t="s">
        <v>5612</v>
      </c>
    </row>
    <row r="289" spans="1:7" x14ac:dyDescent="0.25">
      <c r="A289">
        <v>58033832</v>
      </c>
      <c r="B289" t="s">
        <v>28073</v>
      </c>
      <c r="C289" t="s">
        <v>27788</v>
      </c>
      <c r="D289" t="s">
        <v>5610</v>
      </c>
      <c r="E289" t="s">
        <v>5610</v>
      </c>
      <c r="F289" t="s">
        <v>5611</v>
      </c>
      <c r="G289" t="s">
        <v>5612</v>
      </c>
    </row>
    <row r="290" spans="1:7" x14ac:dyDescent="0.25">
      <c r="A290">
        <v>58033716</v>
      </c>
      <c r="B290" t="s">
        <v>28074</v>
      </c>
      <c r="C290" t="s">
        <v>27788</v>
      </c>
      <c r="D290" t="s">
        <v>5610</v>
      </c>
      <c r="E290" t="s">
        <v>5610</v>
      </c>
      <c r="F290" t="s">
        <v>5611</v>
      </c>
      <c r="G290" t="s">
        <v>5612</v>
      </c>
    </row>
    <row r="291" spans="1:7" x14ac:dyDescent="0.25">
      <c r="A291">
        <v>58033714</v>
      </c>
      <c r="B291" t="s">
        <v>28075</v>
      </c>
      <c r="C291" t="s">
        <v>27788</v>
      </c>
      <c r="D291" t="s">
        <v>5610</v>
      </c>
      <c r="E291" t="s">
        <v>5610</v>
      </c>
      <c r="F291" t="s">
        <v>5611</v>
      </c>
      <c r="G291" t="s">
        <v>5612</v>
      </c>
    </row>
    <row r="292" spans="1:7" x14ac:dyDescent="0.25">
      <c r="A292">
        <v>58033712</v>
      </c>
      <c r="B292" t="s">
        <v>28076</v>
      </c>
      <c r="C292" t="s">
        <v>27788</v>
      </c>
      <c r="D292" t="s">
        <v>5610</v>
      </c>
      <c r="E292" t="s">
        <v>5610</v>
      </c>
      <c r="F292" t="s">
        <v>5611</v>
      </c>
      <c r="G292" t="s">
        <v>5612</v>
      </c>
    </row>
    <row r="293" spans="1:7" x14ac:dyDescent="0.25">
      <c r="A293">
        <v>58033710</v>
      </c>
      <c r="B293" t="s">
        <v>28077</v>
      </c>
      <c r="C293" t="s">
        <v>27788</v>
      </c>
      <c r="D293" t="s">
        <v>5610</v>
      </c>
      <c r="E293" t="s">
        <v>5610</v>
      </c>
      <c r="F293" t="s">
        <v>5611</v>
      </c>
      <c r="G293" t="s">
        <v>5612</v>
      </c>
    </row>
    <row r="294" spans="1:7" x14ac:dyDescent="0.25">
      <c r="A294">
        <v>58033708</v>
      </c>
      <c r="B294" t="s">
        <v>28078</v>
      </c>
      <c r="C294" t="s">
        <v>27788</v>
      </c>
      <c r="D294" t="s">
        <v>5610</v>
      </c>
      <c r="E294" t="s">
        <v>5610</v>
      </c>
      <c r="F294" t="s">
        <v>5611</v>
      </c>
      <c r="G294" t="s">
        <v>5612</v>
      </c>
    </row>
    <row r="295" spans="1:7" x14ac:dyDescent="0.25">
      <c r="A295">
        <v>58033704</v>
      </c>
      <c r="B295" t="s">
        <v>28079</v>
      </c>
      <c r="C295" t="s">
        <v>27788</v>
      </c>
      <c r="D295" t="s">
        <v>5610</v>
      </c>
      <c r="E295" t="s">
        <v>5610</v>
      </c>
      <c r="F295" t="s">
        <v>5611</v>
      </c>
      <c r="G295" t="s">
        <v>5612</v>
      </c>
    </row>
    <row r="296" spans="1:7" x14ac:dyDescent="0.25">
      <c r="A296">
        <v>58033698</v>
      </c>
      <c r="B296" t="s">
        <v>28080</v>
      </c>
      <c r="C296" t="s">
        <v>27788</v>
      </c>
      <c r="D296" t="s">
        <v>5610</v>
      </c>
      <c r="E296" t="s">
        <v>5610</v>
      </c>
      <c r="F296" t="s">
        <v>5611</v>
      </c>
      <c r="G296" t="s">
        <v>5612</v>
      </c>
    </row>
    <row r="297" spans="1:7" x14ac:dyDescent="0.25">
      <c r="A297">
        <v>58033692</v>
      </c>
      <c r="B297" t="s">
        <v>28081</v>
      </c>
      <c r="C297" t="s">
        <v>27788</v>
      </c>
      <c r="D297" t="s">
        <v>5610</v>
      </c>
      <c r="E297" t="s">
        <v>5610</v>
      </c>
      <c r="F297" t="s">
        <v>5611</v>
      </c>
      <c r="G297" t="s">
        <v>5612</v>
      </c>
    </row>
    <row r="298" spans="1:7" x14ac:dyDescent="0.25">
      <c r="A298">
        <v>58033684</v>
      </c>
      <c r="B298" t="s">
        <v>28082</v>
      </c>
      <c r="C298" t="s">
        <v>27788</v>
      </c>
      <c r="D298" t="s">
        <v>5610</v>
      </c>
      <c r="E298" t="s">
        <v>5610</v>
      </c>
      <c r="F298" t="s">
        <v>5611</v>
      </c>
      <c r="G298" t="s">
        <v>5612</v>
      </c>
    </row>
    <row r="299" spans="1:7" x14ac:dyDescent="0.25">
      <c r="A299">
        <v>58033682</v>
      </c>
      <c r="B299" t="s">
        <v>28083</v>
      </c>
      <c r="C299" t="s">
        <v>27788</v>
      </c>
      <c r="D299" t="s">
        <v>5610</v>
      </c>
      <c r="E299" t="s">
        <v>5610</v>
      </c>
      <c r="F299" t="s">
        <v>5611</v>
      </c>
      <c r="G299" t="s">
        <v>5612</v>
      </c>
    </row>
    <row r="300" spans="1:7" x14ac:dyDescent="0.25">
      <c r="A300">
        <v>58033674</v>
      </c>
      <c r="B300" t="s">
        <v>28084</v>
      </c>
      <c r="C300" t="s">
        <v>27788</v>
      </c>
      <c r="D300" t="s">
        <v>5610</v>
      </c>
      <c r="E300" t="s">
        <v>5610</v>
      </c>
      <c r="F300" t="s">
        <v>5611</v>
      </c>
      <c r="G300" t="s">
        <v>5612</v>
      </c>
    </row>
    <row r="301" spans="1:7" x14ac:dyDescent="0.25">
      <c r="A301">
        <v>58033672</v>
      </c>
      <c r="B301" t="s">
        <v>28085</v>
      </c>
      <c r="C301" t="s">
        <v>27788</v>
      </c>
      <c r="D301" t="s">
        <v>5610</v>
      </c>
      <c r="E301" t="s">
        <v>5610</v>
      </c>
      <c r="F301" t="s">
        <v>5611</v>
      </c>
      <c r="G301" t="s">
        <v>5612</v>
      </c>
    </row>
    <row r="302" spans="1:7" x14ac:dyDescent="0.25">
      <c r="A302">
        <v>58033664</v>
      </c>
      <c r="B302" t="s">
        <v>28086</v>
      </c>
      <c r="C302" t="s">
        <v>27788</v>
      </c>
      <c r="D302" t="s">
        <v>5610</v>
      </c>
      <c r="E302" t="s">
        <v>5610</v>
      </c>
      <c r="F302" t="s">
        <v>5611</v>
      </c>
      <c r="G302" t="s">
        <v>5612</v>
      </c>
    </row>
    <row r="303" spans="1:7" x14ac:dyDescent="0.25">
      <c r="A303">
        <v>58033742</v>
      </c>
      <c r="B303" t="s">
        <v>28087</v>
      </c>
      <c r="C303" t="s">
        <v>27788</v>
      </c>
      <c r="D303" t="s">
        <v>5610</v>
      </c>
      <c r="E303" t="s">
        <v>5610</v>
      </c>
      <c r="F303" t="s">
        <v>5611</v>
      </c>
      <c r="G303" t="s">
        <v>5612</v>
      </c>
    </row>
    <row r="304" spans="1:7" x14ac:dyDescent="0.25">
      <c r="A304">
        <v>58033706</v>
      </c>
      <c r="B304" t="s">
        <v>28088</v>
      </c>
      <c r="C304" t="s">
        <v>27788</v>
      </c>
      <c r="D304" t="s">
        <v>5610</v>
      </c>
      <c r="E304" t="s">
        <v>5610</v>
      </c>
      <c r="F304" t="s">
        <v>5611</v>
      </c>
      <c r="G304" t="s">
        <v>5612</v>
      </c>
    </row>
    <row r="305" spans="1:7" x14ac:dyDescent="0.25">
      <c r="A305">
        <v>58033702</v>
      </c>
      <c r="B305" t="s">
        <v>28089</v>
      </c>
      <c r="C305" t="s">
        <v>27788</v>
      </c>
      <c r="D305" t="s">
        <v>5610</v>
      </c>
      <c r="E305" t="s">
        <v>5610</v>
      </c>
      <c r="F305" t="s">
        <v>5611</v>
      </c>
      <c r="G305" t="s">
        <v>5612</v>
      </c>
    </row>
    <row r="306" spans="1:7" x14ac:dyDescent="0.25">
      <c r="A306">
        <v>58033700</v>
      </c>
      <c r="B306" t="s">
        <v>28090</v>
      </c>
      <c r="C306" t="s">
        <v>27788</v>
      </c>
      <c r="D306" t="s">
        <v>5610</v>
      </c>
      <c r="E306" t="s">
        <v>5610</v>
      </c>
      <c r="F306" t="s">
        <v>5611</v>
      </c>
      <c r="G306" t="s">
        <v>5612</v>
      </c>
    </row>
    <row r="307" spans="1:7" x14ac:dyDescent="0.25">
      <c r="A307">
        <v>58033696</v>
      </c>
      <c r="B307" t="s">
        <v>28091</v>
      </c>
      <c r="C307" t="s">
        <v>27788</v>
      </c>
      <c r="D307" t="s">
        <v>5610</v>
      </c>
      <c r="E307" t="s">
        <v>5610</v>
      </c>
      <c r="F307" t="s">
        <v>5611</v>
      </c>
      <c r="G307" t="s">
        <v>5612</v>
      </c>
    </row>
    <row r="308" spans="1:7" x14ac:dyDescent="0.25">
      <c r="A308">
        <v>58033690</v>
      </c>
      <c r="B308" t="s">
        <v>28092</v>
      </c>
      <c r="C308" t="s">
        <v>27788</v>
      </c>
      <c r="D308" t="s">
        <v>5610</v>
      </c>
      <c r="E308" t="s">
        <v>5610</v>
      </c>
      <c r="F308" t="s">
        <v>5611</v>
      </c>
      <c r="G308" t="s">
        <v>5612</v>
      </c>
    </row>
    <row r="309" spans="1:7" x14ac:dyDescent="0.25">
      <c r="A309">
        <v>58033680</v>
      </c>
      <c r="B309" t="s">
        <v>28093</v>
      </c>
      <c r="C309" t="s">
        <v>27788</v>
      </c>
      <c r="D309" t="s">
        <v>5610</v>
      </c>
      <c r="E309" t="s">
        <v>5610</v>
      </c>
      <c r="F309" t="s">
        <v>5611</v>
      </c>
      <c r="G309" t="s">
        <v>5612</v>
      </c>
    </row>
    <row r="310" spans="1:7" x14ac:dyDescent="0.25">
      <c r="A310">
        <v>58033670</v>
      </c>
      <c r="B310" t="s">
        <v>28094</v>
      </c>
      <c r="C310" t="s">
        <v>27788</v>
      </c>
      <c r="D310" t="s">
        <v>5610</v>
      </c>
      <c r="E310" t="s">
        <v>5610</v>
      </c>
      <c r="F310" t="s">
        <v>5611</v>
      </c>
      <c r="G310" t="s">
        <v>5612</v>
      </c>
    </row>
    <row r="311" spans="1:7" x14ac:dyDescent="0.25">
      <c r="A311">
        <v>58033668</v>
      </c>
      <c r="B311" t="s">
        <v>28095</v>
      </c>
      <c r="C311" t="s">
        <v>27788</v>
      </c>
      <c r="D311" t="s">
        <v>5610</v>
      </c>
      <c r="E311" t="s">
        <v>5610</v>
      </c>
      <c r="F311" t="s">
        <v>5611</v>
      </c>
      <c r="G311" t="s">
        <v>5612</v>
      </c>
    </row>
    <row r="312" spans="1:7" x14ac:dyDescent="0.25">
      <c r="A312">
        <v>58033662</v>
      </c>
      <c r="B312" t="s">
        <v>28096</v>
      </c>
      <c r="C312" t="s">
        <v>27788</v>
      </c>
      <c r="D312" t="s">
        <v>5610</v>
      </c>
      <c r="E312" t="s">
        <v>5610</v>
      </c>
      <c r="F312" t="s">
        <v>5611</v>
      </c>
      <c r="G312" t="s">
        <v>5612</v>
      </c>
    </row>
    <row r="313" spans="1:7" x14ac:dyDescent="0.25">
      <c r="A313">
        <v>58033740</v>
      </c>
      <c r="B313" t="s">
        <v>28097</v>
      </c>
      <c r="C313" t="s">
        <v>27788</v>
      </c>
      <c r="D313" t="s">
        <v>5610</v>
      </c>
      <c r="E313" t="s">
        <v>5610</v>
      </c>
      <c r="F313" t="s">
        <v>5611</v>
      </c>
      <c r="G313" t="s">
        <v>5612</v>
      </c>
    </row>
    <row r="314" spans="1:7" x14ac:dyDescent="0.25">
      <c r="A314">
        <v>58033734</v>
      </c>
      <c r="B314" t="s">
        <v>28098</v>
      </c>
      <c r="C314" t="s">
        <v>27788</v>
      </c>
      <c r="D314" t="s">
        <v>5610</v>
      </c>
      <c r="E314" t="s">
        <v>5610</v>
      </c>
      <c r="F314" t="s">
        <v>5611</v>
      </c>
      <c r="G314" t="s">
        <v>5612</v>
      </c>
    </row>
    <row r="315" spans="1:7" x14ac:dyDescent="0.25">
      <c r="A315">
        <v>58033730</v>
      </c>
      <c r="B315" t="s">
        <v>28099</v>
      </c>
      <c r="C315" t="s">
        <v>27788</v>
      </c>
      <c r="D315" t="s">
        <v>5610</v>
      </c>
      <c r="E315" t="s">
        <v>5610</v>
      </c>
      <c r="F315" t="s">
        <v>5611</v>
      </c>
      <c r="G315" t="s">
        <v>5612</v>
      </c>
    </row>
    <row r="316" spans="1:7" x14ac:dyDescent="0.25">
      <c r="A316">
        <v>58033726</v>
      </c>
      <c r="B316" t="s">
        <v>28100</v>
      </c>
      <c r="C316" t="s">
        <v>27788</v>
      </c>
      <c r="D316" t="s">
        <v>5610</v>
      </c>
      <c r="E316" t="s">
        <v>5610</v>
      </c>
      <c r="F316" t="s">
        <v>5611</v>
      </c>
      <c r="G316" t="s">
        <v>5612</v>
      </c>
    </row>
    <row r="317" spans="1:7" x14ac:dyDescent="0.25">
      <c r="A317">
        <v>58033694</v>
      </c>
      <c r="B317" t="s">
        <v>28101</v>
      </c>
      <c r="C317" t="s">
        <v>27788</v>
      </c>
      <c r="D317" t="s">
        <v>5610</v>
      </c>
      <c r="E317" t="s">
        <v>5610</v>
      </c>
      <c r="F317" t="s">
        <v>5611</v>
      </c>
      <c r="G317" t="s">
        <v>5612</v>
      </c>
    </row>
    <row r="318" spans="1:7" x14ac:dyDescent="0.25">
      <c r="A318">
        <v>58033688</v>
      </c>
      <c r="B318" t="s">
        <v>28102</v>
      </c>
      <c r="C318" t="s">
        <v>27788</v>
      </c>
      <c r="D318" t="s">
        <v>5610</v>
      </c>
      <c r="E318" t="s">
        <v>5610</v>
      </c>
      <c r="F318" t="s">
        <v>5611</v>
      </c>
      <c r="G318" t="s">
        <v>5612</v>
      </c>
    </row>
    <row r="319" spans="1:7" x14ac:dyDescent="0.25">
      <c r="A319">
        <v>58033686</v>
      </c>
      <c r="B319" t="s">
        <v>28103</v>
      </c>
      <c r="C319" t="s">
        <v>27788</v>
      </c>
      <c r="D319" t="s">
        <v>5610</v>
      </c>
      <c r="E319" t="s">
        <v>5610</v>
      </c>
      <c r="F319" t="s">
        <v>5611</v>
      </c>
      <c r="G319" t="s">
        <v>5612</v>
      </c>
    </row>
    <row r="320" spans="1:7" x14ac:dyDescent="0.25">
      <c r="A320">
        <v>58033678</v>
      </c>
      <c r="B320" t="s">
        <v>28104</v>
      </c>
      <c r="C320" t="s">
        <v>27788</v>
      </c>
      <c r="D320" t="s">
        <v>5610</v>
      </c>
      <c r="E320" t="s">
        <v>5610</v>
      </c>
      <c r="F320" t="s">
        <v>5611</v>
      </c>
      <c r="G320" t="s">
        <v>5612</v>
      </c>
    </row>
    <row r="321" spans="1:7" x14ac:dyDescent="0.25">
      <c r="A321">
        <v>58033676</v>
      </c>
      <c r="B321" t="s">
        <v>28105</v>
      </c>
      <c r="C321" t="s">
        <v>27788</v>
      </c>
      <c r="D321" t="s">
        <v>5610</v>
      </c>
      <c r="E321" t="s">
        <v>5610</v>
      </c>
      <c r="F321" t="s">
        <v>5611</v>
      </c>
      <c r="G321" t="s">
        <v>5612</v>
      </c>
    </row>
    <row r="322" spans="1:7" x14ac:dyDescent="0.25">
      <c r="A322">
        <v>58033666</v>
      </c>
      <c r="B322" t="s">
        <v>28106</v>
      </c>
      <c r="C322" t="s">
        <v>27788</v>
      </c>
      <c r="D322" t="s">
        <v>5610</v>
      </c>
      <c r="E322" t="s">
        <v>5610</v>
      </c>
      <c r="F322" t="s">
        <v>5611</v>
      </c>
      <c r="G322" t="s">
        <v>5612</v>
      </c>
    </row>
    <row r="323" spans="1:7" x14ac:dyDescent="0.25">
      <c r="A323">
        <v>58033660</v>
      </c>
      <c r="B323" t="s">
        <v>28107</v>
      </c>
      <c r="C323" t="s">
        <v>27788</v>
      </c>
      <c r="D323" t="s">
        <v>5610</v>
      </c>
      <c r="E323" t="s">
        <v>5610</v>
      </c>
      <c r="F323" t="s">
        <v>5611</v>
      </c>
      <c r="G323" t="s">
        <v>5612</v>
      </c>
    </row>
    <row r="324" spans="1:7" x14ac:dyDescent="0.25">
      <c r="A324">
        <v>58033738</v>
      </c>
      <c r="B324" t="s">
        <v>28108</v>
      </c>
      <c r="C324" t="s">
        <v>27788</v>
      </c>
      <c r="D324" t="s">
        <v>5610</v>
      </c>
      <c r="E324" t="s">
        <v>5610</v>
      </c>
      <c r="F324" t="s">
        <v>5611</v>
      </c>
      <c r="G324" t="s">
        <v>5612</v>
      </c>
    </row>
    <row r="325" spans="1:7" x14ac:dyDescent="0.25">
      <c r="A325">
        <v>58033736</v>
      </c>
      <c r="B325" t="s">
        <v>28109</v>
      </c>
      <c r="C325" t="s">
        <v>27788</v>
      </c>
      <c r="D325" t="s">
        <v>5610</v>
      </c>
      <c r="E325" t="s">
        <v>5610</v>
      </c>
      <c r="F325" t="s">
        <v>5611</v>
      </c>
      <c r="G325" t="s">
        <v>5612</v>
      </c>
    </row>
    <row r="326" spans="1:7" x14ac:dyDescent="0.25">
      <c r="A326">
        <v>58033732</v>
      </c>
      <c r="B326" t="s">
        <v>28110</v>
      </c>
      <c r="C326" t="s">
        <v>27788</v>
      </c>
      <c r="D326" t="s">
        <v>5610</v>
      </c>
      <c r="E326" t="s">
        <v>5610</v>
      </c>
      <c r="F326" t="s">
        <v>5611</v>
      </c>
      <c r="G326" t="s">
        <v>5612</v>
      </c>
    </row>
    <row r="327" spans="1:7" x14ac:dyDescent="0.25">
      <c r="A327">
        <v>58033728</v>
      </c>
      <c r="B327" t="s">
        <v>28111</v>
      </c>
      <c r="C327" t="s">
        <v>27788</v>
      </c>
      <c r="D327" t="s">
        <v>5610</v>
      </c>
      <c r="E327" t="s">
        <v>5610</v>
      </c>
      <c r="F327" t="s">
        <v>5611</v>
      </c>
      <c r="G327" t="s">
        <v>5612</v>
      </c>
    </row>
    <row r="328" spans="1:7" x14ac:dyDescent="0.25">
      <c r="A328">
        <v>58033724</v>
      </c>
      <c r="B328" t="s">
        <v>28112</v>
      </c>
      <c r="C328" t="s">
        <v>27788</v>
      </c>
      <c r="D328" t="s">
        <v>5610</v>
      </c>
      <c r="E328" t="s">
        <v>5610</v>
      </c>
      <c r="F328" t="s">
        <v>5611</v>
      </c>
      <c r="G328" t="s">
        <v>5612</v>
      </c>
    </row>
    <row r="329" spans="1:7" x14ac:dyDescent="0.25">
      <c r="A329">
        <v>58033722</v>
      </c>
      <c r="B329" t="s">
        <v>28113</v>
      </c>
      <c r="C329" t="s">
        <v>27788</v>
      </c>
      <c r="D329" t="s">
        <v>5610</v>
      </c>
      <c r="E329" t="s">
        <v>5610</v>
      </c>
      <c r="F329" t="s">
        <v>5611</v>
      </c>
      <c r="G329" t="s">
        <v>5612</v>
      </c>
    </row>
    <row r="330" spans="1:7" x14ac:dyDescent="0.25">
      <c r="A330">
        <v>58033720</v>
      </c>
      <c r="B330" t="s">
        <v>28114</v>
      </c>
      <c r="C330" t="s">
        <v>27788</v>
      </c>
      <c r="D330" t="s">
        <v>5610</v>
      </c>
      <c r="E330" t="s">
        <v>5610</v>
      </c>
      <c r="F330" t="s">
        <v>5611</v>
      </c>
      <c r="G330" t="s">
        <v>5612</v>
      </c>
    </row>
    <row r="331" spans="1:7" x14ac:dyDescent="0.25">
      <c r="A331">
        <v>58033718</v>
      </c>
      <c r="B331" t="s">
        <v>28115</v>
      </c>
      <c r="C331" t="s">
        <v>27788</v>
      </c>
      <c r="D331" t="s">
        <v>5610</v>
      </c>
      <c r="E331" t="s">
        <v>5610</v>
      </c>
      <c r="F331" t="s">
        <v>5611</v>
      </c>
      <c r="G331" t="s">
        <v>5612</v>
      </c>
    </row>
    <row r="332" spans="1:7" x14ac:dyDescent="0.25">
      <c r="A332">
        <v>58033776</v>
      </c>
      <c r="B332" t="s">
        <v>28116</v>
      </c>
      <c r="C332" t="s">
        <v>27788</v>
      </c>
      <c r="D332" t="s">
        <v>5610</v>
      </c>
      <c r="E332" t="s">
        <v>5610</v>
      </c>
      <c r="F332" t="s">
        <v>5611</v>
      </c>
      <c r="G332" t="s">
        <v>5612</v>
      </c>
    </row>
    <row r="333" spans="1:7" x14ac:dyDescent="0.25">
      <c r="A333">
        <v>58033774</v>
      </c>
      <c r="B333" t="s">
        <v>28117</v>
      </c>
      <c r="C333" t="s">
        <v>27788</v>
      </c>
      <c r="D333" t="s">
        <v>5610</v>
      </c>
      <c r="E333" t="s">
        <v>5610</v>
      </c>
      <c r="F333" t="s">
        <v>5611</v>
      </c>
      <c r="G333" t="s">
        <v>5612</v>
      </c>
    </row>
    <row r="334" spans="1:7" x14ac:dyDescent="0.25">
      <c r="A334">
        <v>58033752</v>
      </c>
      <c r="B334" t="s">
        <v>28118</v>
      </c>
      <c r="C334" t="s">
        <v>27788</v>
      </c>
      <c r="D334" t="s">
        <v>5610</v>
      </c>
      <c r="E334" t="s">
        <v>5610</v>
      </c>
      <c r="F334" t="s">
        <v>5611</v>
      </c>
      <c r="G334" t="s">
        <v>5612</v>
      </c>
    </row>
    <row r="335" spans="1:7" x14ac:dyDescent="0.25">
      <c r="A335">
        <v>58033750</v>
      </c>
      <c r="B335" t="s">
        <v>28119</v>
      </c>
      <c r="C335" t="s">
        <v>27788</v>
      </c>
      <c r="D335" t="s">
        <v>5610</v>
      </c>
      <c r="E335" t="s">
        <v>5610</v>
      </c>
      <c r="F335" t="s">
        <v>5611</v>
      </c>
      <c r="G335" t="s">
        <v>5612</v>
      </c>
    </row>
    <row r="336" spans="1:7" x14ac:dyDescent="0.25">
      <c r="A336">
        <v>58033772</v>
      </c>
      <c r="B336" t="s">
        <v>28120</v>
      </c>
      <c r="C336" t="s">
        <v>27788</v>
      </c>
      <c r="D336" t="s">
        <v>5610</v>
      </c>
      <c r="E336" t="s">
        <v>5610</v>
      </c>
      <c r="F336" t="s">
        <v>5611</v>
      </c>
      <c r="G336" t="s">
        <v>5612</v>
      </c>
    </row>
    <row r="337" spans="1:7" x14ac:dyDescent="0.25">
      <c r="A337">
        <v>58033770</v>
      </c>
      <c r="B337" t="s">
        <v>28121</v>
      </c>
      <c r="C337" t="s">
        <v>27788</v>
      </c>
      <c r="D337" t="s">
        <v>5610</v>
      </c>
      <c r="E337" t="s">
        <v>5610</v>
      </c>
      <c r="F337" t="s">
        <v>5611</v>
      </c>
      <c r="G337" t="s">
        <v>5612</v>
      </c>
    </row>
    <row r="338" spans="1:7" x14ac:dyDescent="0.25">
      <c r="A338">
        <v>58033762</v>
      </c>
      <c r="B338" t="s">
        <v>28122</v>
      </c>
      <c r="C338" t="s">
        <v>27788</v>
      </c>
      <c r="D338" t="s">
        <v>5610</v>
      </c>
      <c r="E338" t="s">
        <v>5610</v>
      </c>
      <c r="F338" t="s">
        <v>5611</v>
      </c>
      <c r="G338" t="s">
        <v>5612</v>
      </c>
    </row>
    <row r="339" spans="1:7" x14ac:dyDescent="0.25">
      <c r="A339">
        <v>58033758</v>
      </c>
      <c r="B339" t="s">
        <v>28123</v>
      </c>
      <c r="C339" t="s">
        <v>27788</v>
      </c>
      <c r="D339" t="s">
        <v>5610</v>
      </c>
      <c r="E339" t="s">
        <v>5610</v>
      </c>
      <c r="F339" t="s">
        <v>5611</v>
      </c>
      <c r="G339" t="s">
        <v>5612</v>
      </c>
    </row>
    <row r="340" spans="1:7" x14ac:dyDescent="0.25">
      <c r="A340">
        <v>58033746</v>
      </c>
      <c r="B340" t="s">
        <v>28124</v>
      </c>
      <c r="C340" t="s">
        <v>27788</v>
      </c>
      <c r="D340" t="s">
        <v>5610</v>
      </c>
      <c r="E340" t="s">
        <v>5610</v>
      </c>
      <c r="F340" t="s">
        <v>5611</v>
      </c>
      <c r="G340" t="s">
        <v>5612</v>
      </c>
    </row>
    <row r="341" spans="1:7" x14ac:dyDescent="0.25">
      <c r="A341">
        <v>58033744</v>
      </c>
      <c r="B341" t="s">
        <v>28125</v>
      </c>
      <c r="C341" t="s">
        <v>27788</v>
      </c>
      <c r="D341" t="s">
        <v>5610</v>
      </c>
      <c r="E341" t="s">
        <v>5610</v>
      </c>
      <c r="F341" t="s">
        <v>5611</v>
      </c>
      <c r="G341" t="s">
        <v>5612</v>
      </c>
    </row>
    <row r="342" spans="1:7" x14ac:dyDescent="0.25">
      <c r="A342">
        <v>58033784</v>
      </c>
      <c r="B342" t="s">
        <v>28126</v>
      </c>
      <c r="C342" t="s">
        <v>27788</v>
      </c>
      <c r="D342" t="s">
        <v>5610</v>
      </c>
      <c r="E342" t="s">
        <v>5610</v>
      </c>
      <c r="F342" t="s">
        <v>5611</v>
      </c>
      <c r="G342" t="s">
        <v>5612</v>
      </c>
    </row>
    <row r="343" spans="1:7" x14ac:dyDescent="0.25">
      <c r="A343">
        <v>58033782</v>
      </c>
      <c r="B343" t="s">
        <v>28127</v>
      </c>
      <c r="C343" t="s">
        <v>27788</v>
      </c>
      <c r="D343" t="s">
        <v>5610</v>
      </c>
      <c r="E343" t="s">
        <v>5610</v>
      </c>
      <c r="F343" t="s">
        <v>5611</v>
      </c>
      <c r="G343" t="s">
        <v>5612</v>
      </c>
    </row>
    <row r="344" spans="1:7" x14ac:dyDescent="0.25">
      <c r="A344">
        <v>58033756</v>
      </c>
      <c r="B344" t="s">
        <v>28128</v>
      </c>
      <c r="C344" t="s">
        <v>27788</v>
      </c>
      <c r="D344" t="s">
        <v>5610</v>
      </c>
      <c r="E344" t="s">
        <v>5610</v>
      </c>
      <c r="F344" t="s">
        <v>5611</v>
      </c>
      <c r="G344" t="s">
        <v>5612</v>
      </c>
    </row>
    <row r="345" spans="1:7" x14ac:dyDescent="0.25">
      <c r="A345">
        <v>58033754</v>
      </c>
      <c r="B345" t="s">
        <v>28129</v>
      </c>
      <c r="C345" t="s">
        <v>27788</v>
      </c>
      <c r="D345" t="s">
        <v>5610</v>
      </c>
      <c r="E345" t="s">
        <v>5610</v>
      </c>
      <c r="F345" t="s">
        <v>5611</v>
      </c>
      <c r="G345" t="s">
        <v>5612</v>
      </c>
    </row>
    <row r="346" spans="1:7" x14ac:dyDescent="0.25">
      <c r="A346">
        <v>58033780</v>
      </c>
      <c r="B346" t="s">
        <v>28130</v>
      </c>
      <c r="C346" t="s">
        <v>27788</v>
      </c>
      <c r="D346" t="s">
        <v>5610</v>
      </c>
      <c r="E346" t="s">
        <v>5610</v>
      </c>
      <c r="F346" t="s">
        <v>5611</v>
      </c>
      <c r="G346" t="s">
        <v>5612</v>
      </c>
    </row>
    <row r="347" spans="1:7" x14ac:dyDescent="0.25">
      <c r="A347">
        <v>58033778</v>
      </c>
      <c r="B347" t="s">
        <v>28131</v>
      </c>
      <c r="C347" t="s">
        <v>27788</v>
      </c>
      <c r="D347" t="s">
        <v>5610</v>
      </c>
      <c r="E347" t="s">
        <v>5610</v>
      </c>
      <c r="F347" t="s">
        <v>5611</v>
      </c>
      <c r="G347" t="s">
        <v>5612</v>
      </c>
    </row>
    <row r="348" spans="1:7" x14ac:dyDescent="0.25">
      <c r="A348">
        <v>58033766</v>
      </c>
      <c r="B348" t="s">
        <v>28132</v>
      </c>
      <c r="C348" t="s">
        <v>27788</v>
      </c>
      <c r="D348" t="s">
        <v>5610</v>
      </c>
      <c r="E348" t="s">
        <v>5610</v>
      </c>
      <c r="F348" t="s">
        <v>5611</v>
      </c>
      <c r="G348" t="s">
        <v>5612</v>
      </c>
    </row>
    <row r="349" spans="1:7" x14ac:dyDescent="0.25">
      <c r="A349">
        <v>58033748</v>
      </c>
      <c r="B349" t="s">
        <v>28133</v>
      </c>
      <c r="C349" t="s">
        <v>27788</v>
      </c>
      <c r="D349" t="s">
        <v>5610</v>
      </c>
      <c r="E349" t="s">
        <v>5610</v>
      </c>
      <c r="F349" t="s">
        <v>5611</v>
      </c>
      <c r="G349" t="s">
        <v>5612</v>
      </c>
    </row>
    <row r="350" spans="1:7" x14ac:dyDescent="0.25">
      <c r="A350">
        <v>58033768</v>
      </c>
      <c r="B350" t="s">
        <v>28134</v>
      </c>
      <c r="C350" t="s">
        <v>27788</v>
      </c>
      <c r="D350" t="s">
        <v>5610</v>
      </c>
      <c r="E350" t="s">
        <v>5610</v>
      </c>
      <c r="F350" t="s">
        <v>5611</v>
      </c>
      <c r="G350" t="s">
        <v>5612</v>
      </c>
    </row>
    <row r="351" spans="1:7" x14ac:dyDescent="0.25">
      <c r="A351">
        <v>58033764</v>
      </c>
      <c r="B351" t="s">
        <v>28135</v>
      </c>
      <c r="C351" t="s">
        <v>27788</v>
      </c>
      <c r="D351" t="s">
        <v>5610</v>
      </c>
      <c r="E351" t="s">
        <v>5610</v>
      </c>
      <c r="F351" t="s">
        <v>5611</v>
      </c>
      <c r="G351" t="s">
        <v>5612</v>
      </c>
    </row>
    <row r="352" spans="1:7" x14ac:dyDescent="0.25">
      <c r="A352">
        <v>58033760</v>
      </c>
      <c r="B352" t="s">
        <v>28136</v>
      </c>
      <c r="C352" t="s">
        <v>27788</v>
      </c>
      <c r="D352" t="s">
        <v>5610</v>
      </c>
      <c r="E352" t="s">
        <v>5610</v>
      </c>
      <c r="F352" t="s">
        <v>5611</v>
      </c>
      <c r="G352" t="s">
        <v>5612</v>
      </c>
    </row>
    <row r="353" spans="1:7" x14ac:dyDescent="0.25">
      <c r="A353">
        <v>58034768</v>
      </c>
      <c r="B353" t="s">
        <v>28137</v>
      </c>
      <c r="C353" t="s">
        <v>27788</v>
      </c>
      <c r="D353" t="s">
        <v>5610</v>
      </c>
      <c r="E353" t="s">
        <v>5610</v>
      </c>
      <c r="F353" t="s">
        <v>5611</v>
      </c>
      <c r="G353" t="s">
        <v>5612</v>
      </c>
    </row>
    <row r="354" spans="1:7" x14ac:dyDescent="0.25">
      <c r="A354">
        <v>58034766</v>
      </c>
      <c r="B354" t="s">
        <v>28138</v>
      </c>
      <c r="C354" t="s">
        <v>27788</v>
      </c>
      <c r="D354" t="s">
        <v>5610</v>
      </c>
      <c r="E354" t="s">
        <v>5610</v>
      </c>
      <c r="F354" t="s">
        <v>5611</v>
      </c>
      <c r="G354" t="s">
        <v>5612</v>
      </c>
    </row>
    <row r="355" spans="1:7" x14ac:dyDescent="0.25">
      <c r="A355">
        <v>58034702</v>
      </c>
      <c r="B355" t="s">
        <v>28139</v>
      </c>
      <c r="C355" t="s">
        <v>27788</v>
      </c>
      <c r="D355" t="s">
        <v>5610</v>
      </c>
      <c r="E355" t="s">
        <v>5610</v>
      </c>
      <c r="F355" t="s">
        <v>5611</v>
      </c>
      <c r="G355" t="s">
        <v>5612</v>
      </c>
    </row>
    <row r="356" spans="1:7" x14ac:dyDescent="0.25">
      <c r="A356">
        <v>58034704</v>
      </c>
      <c r="B356" t="s">
        <v>28140</v>
      </c>
      <c r="C356" t="s">
        <v>27788</v>
      </c>
      <c r="D356" t="s">
        <v>5610</v>
      </c>
      <c r="E356" t="s">
        <v>5610</v>
      </c>
      <c r="F356" t="s">
        <v>5611</v>
      </c>
      <c r="G356" t="s">
        <v>5612</v>
      </c>
    </row>
    <row r="357" spans="1:7" x14ac:dyDescent="0.25">
      <c r="A357">
        <v>58034640</v>
      </c>
      <c r="B357" t="s">
        <v>28141</v>
      </c>
      <c r="C357" t="s">
        <v>27788</v>
      </c>
      <c r="D357" t="s">
        <v>5610</v>
      </c>
      <c r="E357" t="s">
        <v>5610</v>
      </c>
      <c r="F357" t="s">
        <v>5611</v>
      </c>
      <c r="G357" t="s">
        <v>5612</v>
      </c>
    </row>
    <row r="358" spans="1:7" x14ac:dyDescent="0.25">
      <c r="A358">
        <v>58034638</v>
      </c>
      <c r="B358" t="s">
        <v>28142</v>
      </c>
      <c r="C358" t="s">
        <v>27788</v>
      </c>
      <c r="D358" t="s">
        <v>5610</v>
      </c>
      <c r="E358" t="s">
        <v>5610</v>
      </c>
      <c r="F358" t="s">
        <v>5611</v>
      </c>
      <c r="G358" t="s">
        <v>5612</v>
      </c>
    </row>
    <row r="359" spans="1:7" x14ac:dyDescent="0.25">
      <c r="A359">
        <v>58034576</v>
      </c>
      <c r="B359" t="s">
        <v>28143</v>
      </c>
      <c r="C359" t="s">
        <v>27788</v>
      </c>
      <c r="D359" t="s">
        <v>5610</v>
      </c>
      <c r="E359" t="s">
        <v>5610</v>
      </c>
      <c r="F359" t="s">
        <v>5611</v>
      </c>
      <c r="G359" t="s">
        <v>5612</v>
      </c>
    </row>
    <row r="360" spans="1:7" x14ac:dyDescent="0.25">
      <c r="A360">
        <v>58034574</v>
      </c>
      <c r="B360" t="s">
        <v>28144</v>
      </c>
      <c r="C360" t="s">
        <v>27788</v>
      </c>
      <c r="D360" t="s">
        <v>5610</v>
      </c>
      <c r="E360" t="s">
        <v>5610</v>
      </c>
      <c r="F360" t="s">
        <v>5611</v>
      </c>
      <c r="G360" t="s">
        <v>5612</v>
      </c>
    </row>
    <row r="361" spans="1:7" x14ac:dyDescent="0.25">
      <c r="A361">
        <v>58034512</v>
      </c>
      <c r="B361" t="s">
        <v>28145</v>
      </c>
      <c r="C361" t="s">
        <v>27788</v>
      </c>
      <c r="D361" t="s">
        <v>5610</v>
      </c>
      <c r="E361" t="s">
        <v>5610</v>
      </c>
      <c r="F361" t="s">
        <v>5611</v>
      </c>
      <c r="G361" t="s">
        <v>5612</v>
      </c>
    </row>
    <row r="362" spans="1:7" x14ac:dyDescent="0.25">
      <c r="A362">
        <v>58034510</v>
      </c>
      <c r="B362" t="s">
        <v>28146</v>
      </c>
      <c r="C362" t="s">
        <v>27788</v>
      </c>
      <c r="D362" t="s">
        <v>5610</v>
      </c>
      <c r="E362" t="s">
        <v>5610</v>
      </c>
      <c r="F362" t="s">
        <v>5611</v>
      </c>
      <c r="G362" t="s">
        <v>5612</v>
      </c>
    </row>
    <row r="363" spans="1:7" x14ac:dyDescent="0.25">
      <c r="A363">
        <v>58034448</v>
      </c>
      <c r="B363" t="s">
        <v>28147</v>
      </c>
      <c r="C363" t="s">
        <v>27788</v>
      </c>
      <c r="D363" t="s">
        <v>5610</v>
      </c>
      <c r="E363" t="s">
        <v>5610</v>
      </c>
      <c r="F363" t="s">
        <v>5611</v>
      </c>
      <c r="G363" t="s">
        <v>5612</v>
      </c>
    </row>
    <row r="364" spans="1:7" x14ac:dyDescent="0.25">
      <c r="A364">
        <v>58034446</v>
      </c>
      <c r="B364" t="s">
        <v>28148</v>
      </c>
      <c r="C364" t="s">
        <v>27788</v>
      </c>
      <c r="D364" t="s">
        <v>5610</v>
      </c>
      <c r="E364" t="s">
        <v>5610</v>
      </c>
      <c r="F364" t="s">
        <v>5611</v>
      </c>
      <c r="G364" t="s">
        <v>5612</v>
      </c>
    </row>
    <row r="365" spans="1:7" x14ac:dyDescent="0.25">
      <c r="A365">
        <v>58034384</v>
      </c>
      <c r="B365" t="s">
        <v>28149</v>
      </c>
      <c r="C365" t="s">
        <v>27788</v>
      </c>
      <c r="D365" t="s">
        <v>5610</v>
      </c>
      <c r="E365" t="s">
        <v>5610</v>
      </c>
      <c r="F365" t="s">
        <v>5611</v>
      </c>
      <c r="G365" t="s">
        <v>5612</v>
      </c>
    </row>
    <row r="366" spans="1:7" x14ac:dyDescent="0.25">
      <c r="A366">
        <v>58034382</v>
      </c>
      <c r="B366" t="s">
        <v>28150</v>
      </c>
      <c r="C366" t="s">
        <v>27788</v>
      </c>
      <c r="D366" t="s">
        <v>5610</v>
      </c>
      <c r="E366" t="s">
        <v>5610</v>
      </c>
      <c r="F366" t="s">
        <v>5611</v>
      </c>
      <c r="G366" t="s">
        <v>5612</v>
      </c>
    </row>
    <row r="367" spans="1:7" x14ac:dyDescent="0.25">
      <c r="A367">
        <v>58034764</v>
      </c>
      <c r="B367" t="s">
        <v>28151</v>
      </c>
      <c r="C367" t="s">
        <v>27788</v>
      </c>
      <c r="D367" t="s">
        <v>5610</v>
      </c>
      <c r="E367" t="s">
        <v>5610</v>
      </c>
      <c r="F367" t="s">
        <v>5611</v>
      </c>
      <c r="G367" t="s">
        <v>5612</v>
      </c>
    </row>
    <row r="368" spans="1:7" x14ac:dyDescent="0.25">
      <c r="A368">
        <v>58034762</v>
      </c>
      <c r="B368" t="s">
        <v>28152</v>
      </c>
      <c r="C368" t="s">
        <v>27788</v>
      </c>
      <c r="D368" t="s">
        <v>5610</v>
      </c>
      <c r="E368" t="s">
        <v>5610</v>
      </c>
      <c r="F368" t="s">
        <v>5611</v>
      </c>
      <c r="G368" t="s">
        <v>5612</v>
      </c>
    </row>
    <row r="369" spans="1:7" x14ac:dyDescent="0.25">
      <c r="A369">
        <v>58034700</v>
      </c>
      <c r="B369" t="s">
        <v>28153</v>
      </c>
      <c r="C369" t="s">
        <v>27788</v>
      </c>
      <c r="D369" t="s">
        <v>5610</v>
      </c>
      <c r="E369" t="s">
        <v>5610</v>
      </c>
      <c r="F369" t="s">
        <v>5611</v>
      </c>
      <c r="G369" t="s">
        <v>5612</v>
      </c>
    </row>
    <row r="370" spans="1:7" x14ac:dyDescent="0.25">
      <c r="A370">
        <v>58034698</v>
      </c>
      <c r="B370" t="s">
        <v>28154</v>
      </c>
      <c r="C370" t="s">
        <v>27788</v>
      </c>
      <c r="D370" t="s">
        <v>5610</v>
      </c>
      <c r="E370" t="s">
        <v>5610</v>
      </c>
      <c r="F370" t="s">
        <v>5611</v>
      </c>
      <c r="G370" t="s">
        <v>5612</v>
      </c>
    </row>
    <row r="371" spans="1:7" x14ac:dyDescent="0.25">
      <c r="A371">
        <v>58034636</v>
      </c>
      <c r="B371" t="s">
        <v>28155</v>
      </c>
      <c r="C371" t="s">
        <v>27788</v>
      </c>
      <c r="D371" t="s">
        <v>5610</v>
      </c>
      <c r="E371" t="s">
        <v>5610</v>
      </c>
      <c r="F371" t="s">
        <v>5611</v>
      </c>
      <c r="G371" t="s">
        <v>5612</v>
      </c>
    </row>
    <row r="372" spans="1:7" x14ac:dyDescent="0.25">
      <c r="A372">
        <v>58034634</v>
      </c>
      <c r="B372" t="s">
        <v>28156</v>
      </c>
      <c r="C372" t="s">
        <v>27788</v>
      </c>
      <c r="D372" t="s">
        <v>5610</v>
      </c>
      <c r="E372" t="s">
        <v>5610</v>
      </c>
      <c r="F372" t="s">
        <v>5611</v>
      </c>
      <c r="G372" t="s">
        <v>5612</v>
      </c>
    </row>
    <row r="373" spans="1:7" x14ac:dyDescent="0.25">
      <c r="A373">
        <v>58034572</v>
      </c>
      <c r="B373" t="s">
        <v>28157</v>
      </c>
      <c r="C373" t="s">
        <v>27788</v>
      </c>
      <c r="D373" t="s">
        <v>5610</v>
      </c>
      <c r="E373" t="s">
        <v>5610</v>
      </c>
      <c r="F373" t="s">
        <v>5611</v>
      </c>
      <c r="G373" t="s">
        <v>5612</v>
      </c>
    </row>
    <row r="374" spans="1:7" x14ac:dyDescent="0.25">
      <c r="A374">
        <v>58034570</v>
      </c>
      <c r="B374" t="s">
        <v>28158</v>
      </c>
      <c r="C374" t="s">
        <v>27788</v>
      </c>
      <c r="D374" t="s">
        <v>5610</v>
      </c>
      <c r="E374" t="s">
        <v>5610</v>
      </c>
      <c r="F374" t="s">
        <v>5611</v>
      </c>
      <c r="G374" t="s">
        <v>5612</v>
      </c>
    </row>
    <row r="375" spans="1:7" x14ac:dyDescent="0.25">
      <c r="A375">
        <v>58034508</v>
      </c>
      <c r="B375" t="s">
        <v>28159</v>
      </c>
      <c r="C375" t="s">
        <v>27788</v>
      </c>
      <c r="D375" t="s">
        <v>5610</v>
      </c>
      <c r="E375" t="s">
        <v>5610</v>
      </c>
      <c r="F375" t="s">
        <v>5611</v>
      </c>
      <c r="G375" t="s">
        <v>5612</v>
      </c>
    </row>
    <row r="376" spans="1:7" x14ac:dyDescent="0.25">
      <c r="A376">
        <v>58034506</v>
      </c>
      <c r="B376" t="s">
        <v>28160</v>
      </c>
      <c r="C376" t="s">
        <v>27788</v>
      </c>
      <c r="D376" t="s">
        <v>5610</v>
      </c>
      <c r="E376" t="s">
        <v>5610</v>
      </c>
      <c r="F376" t="s">
        <v>5611</v>
      </c>
      <c r="G376" t="s">
        <v>5612</v>
      </c>
    </row>
    <row r="377" spans="1:7" x14ac:dyDescent="0.25">
      <c r="A377">
        <v>58034444</v>
      </c>
      <c r="B377" t="s">
        <v>28161</v>
      </c>
      <c r="C377" t="s">
        <v>27788</v>
      </c>
      <c r="D377" t="s">
        <v>5610</v>
      </c>
      <c r="E377" t="s">
        <v>5610</v>
      </c>
      <c r="F377" t="s">
        <v>5611</v>
      </c>
      <c r="G377" t="s">
        <v>5612</v>
      </c>
    </row>
    <row r="378" spans="1:7" x14ac:dyDescent="0.25">
      <c r="A378">
        <v>58034442</v>
      </c>
      <c r="B378" t="s">
        <v>28162</v>
      </c>
      <c r="C378" t="s">
        <v>27788</v>
      </c>
      <c r="D378" t="s">
        <v>5610</v>
      </c>
      <c r="E378" t="s">
        <v>5610</v>
      </c>
      <c r="F378" t="s">
        <v>5611</v>
      </c>
      <c r="G378" t="s">
        <v>5612</v>
      </c>
    </row>
    <row r="379" spans="1:7" x14ac:dyDescent="0.25">
      <c r="A379">
        <v>58034380</v>
      </c>
      <c r="B379" t="s">
        <v>28163</v>
      </c>
      <c r="C379" t="s">
        <v>27788</v>
      </c>
      <c r="D379" t="s">
        <v>5610</v>
      </c>
      <c r="E379" t="s">
        <v>5610</v>
      </c>
      <c r="F379" t="s">
        <v>5611</v>
      </c>
      <c r="G379" t="s">
        <v>5612</v>
      </c>
    </row>
    <row r="380" spans="1:7" x14ac:dyDescent="0.25">
      <c r="A380">
        <v>58034378</v>
      </c>
      <c r="B380" t="s">
        <v>28164</v>
      </c>
      <c r="C380" t="s">
        <v>27788</v>
      </c>
      <c r="D380" t="s">
        <v>5610</v>
      </c>
      <c r="E380" t="s">
        <v>5610</v>
      </c>
      <c r="F380" t="s">
        <v>5611</v>
      </c>
      <c r="G380" t="s">
        <v>5612</v>
      </c>
    </row>
    <row r="381" spans="1:7" x14ac:dyDescent="0.25">
      <c r="A381">
        <v>58034760</v>
      </c>
      <c r="B381" t="s">
        <v>28165</v>
      </c>
      <c r="C381" t="s">
        <v>27788</v>
      </c>
      <c r="D381" t="s">
        <v>5610</v>
      </c>
      <c r="E381" t="s">
        <v>5610</v>
      </c>
      <c r="F381" t="s">
        <v>5611</v>
      </c>
      <c r="G381" t="s">
        <v>5612</v>
      </c>
    </row>
    <row r="382" spans="1:7" x14ac:dyDescent="0.25">
      <c r="A382">
        <v>58034758</v>
      </c>
      <c r="B382" t="s">
        <v>28166</v>
      </c>
      <c r="C382" t="s">
        <v>27788</v>
      </c>
      <c r="D382" t="s">
        <v>5610</v>
      </c>
      <c r="E382" t="s">
        <v>5610</v>
      </c>
      <c r="F382" t="s">
        <v>5611</v>
      </c>
      <c r="G382" t="s">
        <v>5612</v>
      </c>
    </row>
    <row r="383" spans="1:7" x14ac:dyDescent="0.25">
      <c r="A383">
        <v>58034696</v>
      </c>
      <c r="B383" t="s">
        <v>28167</v>
      </c>
      <c r="C383" t="s">
        <v>27788</v>
      </c>
      <c r="D383" t="s">
        <v>5610</v>
      </c>
      <c r="E383" t="s">
        <v>5610</v>
      </c>
      <c r="F383" t="s">
        <v>5611</v>
      </c>
      <c r="G383" t="s">
        <v>5612</v>
      </c>
    </row>
    <row r="384" spans="1:7" x14ac:dyDescent="0.25">
      <c r="A384">
        <v>58034694</v>
      </c>
      <c r="B384" t="s">
        <v>28168</v>
      </c>
      <c r="C384" t="s">
        <v>27788</v>
      </c>
      <c r="D384" t="s">
        <v>5610</v>
      </c>
      <c r="E384" t="s">
        <v>5610</v>
      </c>
      <c r="F384" t="s">
        <v>5611</v>
      </c>
      <c r="G384" t="s">
        <v>5612</v>
      </c>
    </row>
    <row r="385" spans="1:7" x14ac:dyDescent="0.25">
      <c r="A385">
        <v>58034632</v>
      </c>
      <c r="B385" t="s">
        <v>28169</v>
      </c>
      <c r="C385" t="s">
        <v>27788</v>
      </c>
      <c r="D385" t="s">
        <v>5610</v>
      </c>
      <c r="E385" t="s">
        <v>5610</v>
      </c>
      <c r="F385" t="s">
        <v>5611</v>
      </c>
      <c r="G385" t="s">
        <v>5612</v>
      </c>
    </row>
    <row r="386" spans="1:7" x14ac:dyDescent="0.25">
      <c r="A386">
        <v>58034630</v>
      </c>
      <c r="B386" t="s">
        <v>28170</v>
      </c>
      <c r="C386" t="s">
        <v>27788</v>
      </c>
      <c r="D386" t="s">
        <v>5610</v>
      </c>
      <c r="E386" t="s">
        <v>5610</v>
      </c>
      <c r="F386" t="s">
        <v>5611</v>
      </c>
      <c r="G386" t="s">
        <v>5612</v>
      </c>
    </row>
    <row r="387" spans="1:7" x14ac:dyDescent="0.25">
      <c r="A387">
        <v>58034568</v>
      </c>
      <c r="B387" t="s">
        <v>28171</v>
      </c>
      <c r="C387" t="s">
        <v>27788</v>
      </c>
      <c r="D387" t="s">
        <v>5610</v>
      </c>
      <c r="E387" t="s">
        <v>5610</v>
      </c>
      <c r="F387" t="s">
        <v>5611</v>
      </c>
      <c r="G387" t="s">
        <v>5612</v>
      </c>
    </row>
    <row r="388" spans="1:7" x14ac:dyDescent="0.25">
      <c r="A388">
        <v>58034566</v>
      </c>
      <c r="B388" t="s">
        <v>28172</v>
      </c>
      <c r="C388" t="s">
        <v>27788</v>
      </c>
      <c r="D388" t="s">
        <v>5610</v>
      </c>
      <c r="E388" t="s">
        <v>5610</v>
      </c>
      <c r="F388" t="s">
        <v>5611</v>
      </c>
      <c r="G388" t="s">
        <v>5612</v>
      </c>
    </row>
    <row r="389" spans="1:7" x14ac:dyDescent="0.25">
      <c r="A389">
        <v>58034504</v>
      </c>
      <c r="B389" t="s">
        <v>28173</v>
      </c>
      <c r="C389" t="s">
        <v>27788</v>
      </c>
      <c r="D389" t="s">
        <v>5610</v>
      </c>
      <c r="E389" t="s">
        <v>5610</v>
      </c>
      <c r="F389" t="s">
        <v>5611</v>
      </c>
      <c r="G389" t="s">
        <v>5612</v>
      </c>
    </row>
    <row r="390" spans="1:7" x14ac:dyDescent="0.25">
      <c r="A390">
        <v>58034502</v>
      </c>
      <c r="B390" t="s">
        <v>28174</v>
      </c>
      <c r="C390" t="s">
        <v>27788</v>
      </c>
      <c r="D390" t="s">
        <v>5610</v>
      </c>
      <c r="E390" t="s">
        <v>5610</v>
      </c>
      <c r="F390" t="s">
        <v>5611</v>
      </c>
      <c r="G390" t="s">
        <v>5612</v>
      </c>
    </row>
    <row r="391" spans="1:7" x14ac:dyDescent="0.25">
      <c r="A391">
        <v>58034440</v>
      </c>
      <c r="B391" t="s">
        <v>28175</v>
      </c>
      <c r="C391" t="s">
        <v>27788</v>
      </c>
      <c r="D391" t="s">
        <v>5610</v>
      </c>
      <c r="E391" t="s">
        <v>5610</v>
      </c>
      <c r="F391" t="s">
        <v>5611</v>
      </c>
      <c r="G391" t="s">
        <v>5612</v>
      </c>
    </row>
    <row r="392" spans="1:7" x14ac:dyDescent="0.25">
      <c r="A392">
        <v>58034438</v>
      </c>
      <c r="B392" t="s">
        <v>28176</v>
      </c>
      <c r="C392" t="s">
        <v>27788</v>
      </c>
      <c r="D392" t="s">
        <v>5610</v>
      </c>
      <c r="E392" t="s">
        <v>5610</v>
      </c>
      <c r="F392" t="s">
        <v>5611</v>
      </c>
      <c r="G392" t="s">
        <v>5612</v>
      </c>
    </row>
    <row r="393" spans="1:7" x14ac:dyDescent="0.25">
      <c r="A393">
        <v>58034376</v>
      </c>
      <c r="B393" t="s">
        <v>28177</v>
      </c>
      <c r="C393" t="s">
        <v>27788</v>
      </c>
      <c r="D393" t="s">
        <v>5610</v>
      </c>
      <c r="E393" t="s">
        <v>5610</v>
      </c>
      <c r="F393" t="s">
        <v>5611</v>
      </c>
      <c r="G393" t="s">
        <v>5612</v>
      </c>
    </row>
    <row r="394" spans="1:7" x14ac:dyDescent="0.25">
      <c r="A394">
        <v>58034374</v>
      </c>
      <c r="B394" t="s">
        <v>28178</v>
      </c>
      <c r="C394" t="s">
        <v>27788</v>
      </c>
      <c r="D394" t="s">
        <v>5610</v>
      </c>
      <c r="E394" t="s">
        <v>5610</v>
      </c>
      <c r="F394" t="s">
        <v>5611</v>
      </c>
      <c r="G394" t="s">
        <v>5612</v>
      </c>
    </row>
    <row r="395" spans="1:7" x14ac:dyDescent="0.25">
      <c r="A395">
        <v>58034756</v>
      </c>
      <c r="B395" t="s">
        <v>28179</v>
      </c>
      <c r="C395" t="s">
        <v>27788</v>
      </c>
      <c r="D395" t="s">
        <v>5610</v>
      </c>
      <c r="E395" t="s">
        <v>5610</v>
      </c>
      <c r="F395" t="s">
        <v>5611</v>
      </c>
      <c r="G395" t="s">
        <v>5612</v>
      </c>
    </row>
    <row r="396" spans="1:7" x14ac:dyDescent="0.25">
      <c r="A396">
        <v>58034754</v>
      </c>
      <c r="B396" t="s">
        <v>28180</v>
      </c>
      <c r="C396" t="s">
        <v>27788</v>
      </c>
      <c r="D396" t="s">
        <v>5610</v>
      </c>
      <c r="E396" t="s">
        <v>5610</v>
      </c>
      <c r="F396" t="s">
        <v>5611</v>
      </c>
      <c r="G396" t="s">
        <v>5612</v>
      </c>
    </row>
    <row r="397" spans="1:7" x14ac:dyDescent="0.25">
      <c r="A397">
        <v>58034692</v>
      </c>
      <c r="B397" t="s">
        <v>28181</v>
      </c>
      <c r="C397" t="s">
        <v>27788</v>
      </c>
      <c r="D397" t="s">
        <v>5610</v>
      </c>
      <c r="E397" t="s">
        <v>5610</v>
      </c>
      <c r="F397" t="s">
        <v>5611</v>
      </c>
      <c r="G397" t="s">
        <v>5612</v>
      </c>
    </row>
    <row r="398" spans="1:7" x14ac:dyDescent="0.25">
      <c r="A398">
        <v>58034690</v>
      </c>
      <c r="B398" t="s">
        <v>28182</v>
      </c>
      <c r="C398" t="s">
        <v>27788</v>
      </c>
      <c r="D398" t="s">
        <v>5610</v>
      </c>
      <c r="E398" t="s">
        <v>5610</v>
      </c>
      <c r="F398" t="s">
        <v>5611</v>
      </c>
      <c r="G398" t="s">
        <v>5612</v>
      </c>
    </row>
    <row r="399" spans="1:7" x14ac:dyDescent="0.25">
      <c r="A399">
        <v>58034626</v>
      </c>
      <c r="B399" t="s">
        <v>28183</v>
      </c>
      <c r="C399" t="s">
        <v>27788</v>
      </c>
      <c r="D399" t="s">
        <v>5610</v>
      </c>
      <c r="E399" t="s">
        <v>5610</v>
      </c>
      <c r="F399" t="s">
        <v>5611</v>
      </c>
      <c r="G399" t="s">
        <v>5612</v>
      </c>
    </row>
    <row r="400" spans="1:7" x14ac:dyDescent="0.25">
      <c r="A400">
        <v>58034628</v>
      </c>
      <c r="B400" t="s">
        <v>28184</v>
      </c>
      <c r="C400" t="s">
        <v>27788</v>
      </c>
      <c r="D400" t="s">
        <v>5610</v>
      </c>
      <c r="E400" t="s">
        <v>5610</v>
      </c>
      <c r="F400" t="s">
        <v>5611</v>
      </c>
      <c r="G400" t="s">
        <v>5612</v>
      </c>
    </row>
    <row r="401" spans="1:7" x14ac:dyDescent="0.25">
      <c r="A401">
        <v>58034564</v>
      </c>
      <c r="B401" t="s">
        <v>28185</v>
      </c>
      <c r="C401" t="s">
        <v>27788</v>
      </c>
      <c r="D401" t="s">
        <v>5610</v>
      </c>
      <c r="E401" t="s">
        <v>5610</v>
      </c>
      <c r="F401" t="s">
        <v>5611</v>
      </c>
      <c r="G401" t="s">
        <v>5612</v>
      </c>
    </row>
    <row r="402" spans="1:7" x14ac:dyDescent="0.25">
      <c r="A402">
        <v>58034562</v>
      </c>
      <c r="B402" t="s">
        <v>28186</v>
      </c>
      <c r="C402" t="s">
        <v>27788</v>
      </c>
      <c r="D402" t="s">
        <v>5610</v>
      </c>
      <c r="E402" t="s">
        <v>5610</v>
      </c>
      <c r="F402" t="s">
        <v>5611</v>
      </c>
      <c r="G402" t="s">
        <v>5612</v>
      </c>
    </row>
    <row r="403" spans="1:7" x14ac:dyDescent="0.25">
      <c r="A403">
        <v>58034500</v>
      </c>
      <c r="B403" t="s">
        <v>28187</v>
      </c>
      <c r="C403" t="s">
        <v>27788</v>
      </c>
      <c r="D403" t="s">
        <v>5610</v>
      </c>
      <c r="E403" t="s">
        <v>5610</v>
      </c>
      <c r="F403" t="s">
        <v>5611</v>
      </c>
      <c r="G403" t="s">
        <v>5612</v>
      </c>
    </row>
    <row r="404" spans="1:7" x14ac:dyDescent="0.25">
      <c r="A404">
        <v>58034498</v>
      </c>
      <c r="B404" t="s">
        <v>28188</v>
      </c>
      <c r="C404" t="s">
        <v>27788</v>
      </c>
      <c r="D404" t="s">
        <v>5610</v>
      </c>
      <c r="E404" t="s">
        <v>5610</v>
      </c>
      <c r="F404" t="s">
        <v>5611</v>
      </c>
      <c r="G404" t="s">
        <v>5612</v>
      </c>
    </row>
    <row r="405" spans="1:7" x14ac:dyDescent="0.25">
      <c r="A405">
        <v>58034436</v>
      </c>
      <c r="B405" t="s">
        <v>28189</v>
      </c>
      <c r="C405" t="s">
        <v>27788</v>
      </c>
      <c r="D405" t="s">
        <v>5610</v>
      </c>
      <c r="E405" t="s">
        <v>5610</v>
      </c>
      <c r="F405" t="s">
        <v>5611</v>
      </c>
      <c r="G405" t="s">
        <v>5612</v>
      </c>
    </row>
    <row r="406" spans="1:7" x14ac:dyDescent="0.25">
      <c r="A406">
        <v>58034434</v>
      </c>
      <c r="B406" t="s">
        <v>28190</v>
      </c>
      <c r="C406" t="s">
        <v>27788</v>
      </c>
      <c r="D406" t="s">
        <v>5610</v>
      </c>
      <c r="E406" t="s">
        <v>5610</v>
      </c>
      <c r="F406" t="s">
        <v>5611</v>
      </c>
      <c r="G406" t="s">
        <v>5612</v>
      </c>
    </row>
    <row r="407" spans="1:7" x14ac:dyDescent="0.25">
      <c r="A407">
        <v>58034372</v>
      </c>
      <c r="B407" t="s">
        <v>28191</v>
      </c>
      <c r="C407" t="s">
        <v>27788</v>
      </c>
      <c r="D407" t="s">
        <v>5610</v>
      </c>
      <c r="E407" t="s">
        <v>5610</v>
      </c>
      <c r="F407" t="s">
        <v>5611</v>
      </c>
      <c r="G407" t="s">
        <v>5612</v>
      </c>
    </row>
    <row r="408" spans="1:7" x14ac:dyDescent="0.25">
      <c r="A408">
        <v>58034370</v>
      </c>
      <c r="B408" t="s">
        <v>28192</v>
      </c>
      <c r="C408" t="s">
        <v>27788</v>
      </c>
      <c r="D408" t="s">
        <v>5610</v>
      </c>
      <c r="E408" t="s">
        <v>5610</v>
      </c>
      <c r="F408" t="s">
        <v>5611</v>
      </c>
      <c r="G408" t="s">
        <v>5612</v>
      </c>
    </row>
    <row r="409" spans="1:7" x14ac:dyDescent="0.25">
      <c r="A409">
        <v>58034752</v>
      </c>
      <c r="B409" t="s">
        <v>28193</v>
      </c>
      <c r="C409" t="s">
        <v>27788</v>
      </c>
      <c r="D409" t="s">
        <v>5610</v>
      </c>
      <c r="E409" t="s">
        <v>5610</v>
      </c>
      <c r="F409" t="s">
        <v>5611</v>
      </c>
      <c r="G409" t="s">
        <v>5612</v>
      </c>
    </row>
    <row r="410" spans="1:7" x14ac:dyDescent="0.25">
      <c r="A410">
        <v>58034750</v>
      </c>
      <c r="B410" t="s">
        <v>28194</v>
      </c>
      <c r="C410" t="s">
        <v>27788</v>
      </c>
      <c r="D410" t="s">
        <v>5610</v>
      </c>
      <c r="E410" t="s">
        <v>5610</v>
      </c>
      <c r="F410" t="s">
        <v>5611</v>
      </c>
      <c r="G410" t="s">
        <v>5612</v>
      </c>
    </row>
    <row r="411" spans="1:7" x14ac:dyDescent="0.25">
      <c r="A411">
        <v>58034688</v>
      </c>
      <c r="B411" t="s">
        <v>28195</v>
      </c>
      <c r="C411" t="s">
        <v>27788</v>
      </c>
      <c r="D411" t="s">
        <v>5610</v>
      </c>
      <c r="E411" t="s">
        <v>5610</v>
      </c>
      <c r="F411" t="s">
        <v>5611</v>
      </c>
      <c r="G411" t="s">
        <v>5612</v>
      </c>
    </row>
    <row r="412" spans="1:7" x14ac:dyDescent="0.25">
      <c r="A412">
        <v>58034686</v>
      </c>
      <c r="B412" t="s">
        <v>28196</v>
      </c>
      <c r="C412" t="s">
        <v>27788</v>
      </c>
      <c r="D412" t="s">
        <v>5610</v>
      </c>
      <c r="E412" t="s">
        <v>5610</v>
      </c>
      <c r="F412" t="s">
        <v>5611</v>
      </c>
      <c r="G412" t="s">
        <v>5612</v>
      </c>
    </row>
    <row r="413" spans="1:7" x14ac:dyDescent="0.25">
      <c r="A413">
        <v>58034624</v>
      </c>
      <c r="B413" t="s">
        <v>28197</v>
      </c>
      <c r="C413" t="s">
        <v>27788</v>
      </c>
      <c r="D413" t="s">
        <v>5610</v>
      </c>
      <c r="E413" t="s">
        <v>5610</v>
      </c>
      <c r="F413" t="s">
        <v>5611</v>
      </c>
      <c r="G413" t="s">
        <v>5612</v>
      </c>
    </row>
    <row r="414" spans="1:7" x14ac:dyDescent="0.25">
      <c r="A414">
        <v>58034622</v>
      </c>
      <c r="B414" t="s">
        <v>28198</v>
      </c>
      <c r="C414" t="s">
        <v>27788</v>
      </c>
      <c r="D414" t="s">
        <v>5610</v>
      </c>
      <c r="E414" t="s">
        <v>5610</v>
      </c>
      <c r="F414" t="s">
        <v>5611</v>
      </c>
      <c r="G414" t="s">
        <v>5612</v>
      </c>
    </row>
    <row r="415" spans="1:7" x14ac:dyDescent="0.25">
      <c r="A415">
        <v>58034560</v>
      </c>
      <c r="B415" t="s">
        <v>28199</v>
      </c>
      <c r="C415" t="s">
        <v>27788</v>
      </c>
      <c r="D415" t="s">
        <v>5610</v>
      </c>
      <c r="E415" t="s">
        <v>5610</v>
      </c>
      <c r="F415" t="s">
        <v>5611</v>
      </c>
      <c r="G415" t="s">
        <v>5612</v>
      </c>
    </row>
    <row r="416" spans="1:7" x14ac:dyDescent="0.25">
      <c r="A416">
        <v>58034558</v>
      </c>
      <c r="B416" t="s">
        <v>28200</v>
      </c>
      <c r="C416" t="s">
        <v>27788</v>
      </c>
      <c r="D416" t="s">
        <v>5610</v>
      </c>
      <c r="E416" t="s">
        <v>5610</v>
      </c>
      <c r="F416" t="s">
        <v>5611</v>
      </c>
      <c r="G416" t="s">
        <v>5612</v>
      </c>
    </row>
    <row r="417" spans="1:7" x14ac:dyDescent="0.25">
      <c r="A417">
        <v>58034496</v>
      </c>
      <c r="B417" t="s">
        <v>28201</v>
      </c>
      <c r="C417" t="s">
        <v>27788</v>
      </c>
      <c r="D417" t="s">
        <v>5610</v>
      </c>
      <c r="E417" t="s">
        <v>5610</v>
      </c>
      <c r="F417" t="s">
        <v>5611</v>
      </c>
      <c r="G417" t="s">
        <v>5612</v>
      </c>
    </row>
    <row r="418" spans="1:7" x14ac:dyDescent="0.25">
      <c r="A418">
        <v>58034494</v>
      </c>
      <c r="B418" t="s">
        <v>28202</v>
      </c>
      <c r="C418" t="s">
        <v>27788</v>
      </c>
      <c r="D418" t="s">
        <v>5610</v>
      </c>
      <c r="E418" t="s">
        <v>5610</v>
      </c>
      <c r="F418" t="s">
        <v>5611</v>
      </c>
      <c r="G418" t="s">
        <v>5612</v>
      </c>
    </row>
    <row r="419" spans="1:7" x14ac:dyDescent="0.25">
      <c r="A419">
        <v>58034432</v>
      </c>
      <c r="B419" t="s">
        <v>28203</v>
      </c>
      <c r="C419" t="s">
        <v>27788</v>
      </c>
      <c r="D419" t="s">
        <v>5610</v>
      </c>
      <c r="E419" t="s">
        <v>5610</v>
      </c>
      <c r="F419" t="s">
        <v>5611</v>
      </c>
      <c r="G419" t="s">
        <v>5612</v>
      </c>
    </row>
    <row r="420" spans="1:7" x14ac:dyDescent="0.25">
      <c r="A420">
        <v>58034430</v>
      </c>
      <c r="B420" t="s">
        <v>28204</v>
      </c>
      <c r="C420" t="s">
        <v>27788</v>
      </c>
      <c r="D420" t="s">
        <v>5610</v>
      </c>
      <c r="E420" t="s">
        <v>5610</v>
      </c>
      <c r="F420" t="s">
        <v>5611</v>
      </c>
      <c r="G420" t="s">
        <v>5612</v>
      </c>
    </row>
    <row r="421" spans="1:7" x14ac:dyDescent="0.25">
      <c r="A421">
        <v>58034368</v>
      </c>
      <c r="B421" t="s">
        <v>28205</v>
      </c>
      <c r="C421" t="s">
        <v>27788</v>
      </c>
      <c r="D421" t="s">
        <v>5610</v>
      </c>
      <c r="E421" t="s">
        <v>5610</v>
      </c>
      <c r="F421" t="s">
        <v>5611</v>
      </c>
      <c r="G421" t="s">
        <v>5612</v>
      </c>
    </row>
    <row r="422" spans="1:7" x14ac:dyDescent="0.25">
      <c r="A422">
        <v>58034366</v>
      </c>
      <c r="B422" t="s">
        <v>28206</v>
      </c>
      <c r="C422" t="s">
        <v>27788</v>
      </c>
      <c r="D422" t="s">
        <v>5610</v>
      </c>
      <c r="E422" t="s">
        <v>5610</v>
      </c>
      <c r="F422" t="s">
        <v>5611</v>
      </c>
      <c r="G422" t="s">
        <v>5612</v>
      </c>
    </row>
    <row r="423" spans="1:7" x14ac:dyDescent="0.25">
      <c r="A423">
        <v>58034748</v>
      </c>
      <c r="B423" t="s">
        <v>28207</v>
      </c>
      <c r="C423" t="s">
        <v>27788</v>
      </c>
      <c r="D423" t="s">
        <v>5610</v>
      </c>
      <c r="E423" t="s">
        <v>5610</v>
      </c>
      <c r="F423" t="s">
        <v>5611</v>
      </c>
      <c r="G423" t="s">
        <v>5612</v>
      </c>
    </row>
    <row r="424" spans="1:7" x14ac:dyDescent="0.25">
      <c r="A424">
        <v>58034746</v>
      </c>
      <c r="B424" t="s">
        <v>28208</v>
      </c>
      <c r="C424" t="s">
        <v>27788</v>
      </c>
      <c r="D424" t="s">
        <v>5610</v>
      </c>
      <c r="E424" t="s">
        <v>5610</v>
      </c>
      <c r="F424" t="s">
        <v>5611</v>
      </c>
      <c r="G424" t="s">
        <v>5612</v>
      </c>
    </row>
    <row r="425" spans="1:7" x14ac:dyDescent="0.25">
      <c r="A425">
        <v>58034684</v>
      </c>
      <c r="B425" t="s">
        <v>28209</v>
      </c>
      <c r="C425" t="s">
        <v>27788</v>
      </c>
      <c r="D425" t="s">
        <v>5610</v>
      </c>
      <c r="E425" t="s">
        <v>5610</v>
      </c>
      <c r="F425" t="s">
        <v>5611</v>
      </c>
      <c r="G425" t="s">
        <v>5612</v>
      </c>
    </row>
    <row r="426" spans="1:7" x14ac:dyDescent="0.25">
      <c r="A426">
        <v>58034682</v>
      </c>
      <c r="B426" t="s">
        <v>28210</v>
      </c>
      <c r="C426" t="s">
        <v>27788</v>
      </c>
      <c r="D426" t="s">
        <v>5610</v>
      </c>
      <c r="E426" t="s">
        <v>5610</v>
      </c>
      <c r="F426" t="s">
        <v>5611</v>
      </c>
      <c r="G426" t="s">
        <v>5612</v>
      </c>
    </row>
    <row r="427" spans="1:7" x14ac:dyDescent="0.25">
      <c r="A427">
        <v>58034620</v>
      </c>
      <c r="B427" t="s">
        <v>28211</v>
      </c>
      <c r="C427" t="s">
        <v>27788</v>
      </c>
      <c r="D427" t="s">
        <v>5610</v>
      </c>
      <c r="E427" t="s">
        <v>5610</v>
      </c>
      <c r="F427" t="s">
        <v>5611</v>
      </c>
      <c r="G427" t="s">
        <v>5612</v>
      </c>
    </row>
    <row r="428" spans="1:7" x14ac:dyDescent="0.25">
      <c r="A428">
        <v>58034618</v>
      </c>
      <c r="B428" t="s">
        <v>28212</v>
      </c>
      <c r="C428" t="s">
        <v>27788</v>
      </c>
      <c r="D428" t="s">
        <v>5610</v>
      </c>
      <c r="E428" t="s">
        <v>5610</v>
      </c>
      <c r="F428" t="s">
        <v>5611</v>
      </c>
      <c r="G428" t="s">
        <v>5612</v>
      </c>
    </row>
    <row r="429" spans="1:7" x14ac:dyDescent="0.25">
      <c r="A429">
        <v>58034556</v>
      </c>
      <c r="B429" t="s">
        <v>28213</v>
      </c>
      <c r="C429" t="s">
        <v>27788</v>
      </c>
      <c r="D429" t="s">
        <v>5610</v>
      </c>
      <c r="E429" t="s">
        <v>5610</v>
      </c>
      <c r="F429" t="s">
        <v>5611</v>
      </c>
      <c r="G429" t="s">
        <v>5612</v>
      </c>
    </row>
    <row r="430" spans="1:7" x14ac:dyDescent="0.25">
      <c r="A430">
        <v>58034554</v>
      </c>
      <c r="B430" t="s">
        <v>28214</v>
      </c>
      <c r="C430" t="s">
        <v>27788</v>
      </c>
      <c r="D430" t="s">
        <v>5610</v>
      </c>
      <c r="E430" t="s">
        <v>5610</v>
      </c>
      <c r="F430" t="s">
        <v>5611</v>
      </c>
      <c r="G430" t="s">
        <v>5612</v>
      </c>
    </row>
    <row r="431" spans="1:7" x14ac:dyDescent="0.25">
      <c r="A431">
        <v>58034492</v>
      </c>
      <c r="B431" t="s">
        <v>28215</v>
      </c>
      <c r="C431" t="s">
        <v>27788</v>
      </c>
      <c r="D431" t="s">
        <v>5610</v>
      </c>
      <c r="E431" t="s">
        <v>5610</v>
      </c>
      <c r="F431" t="s">
        <v>5611</v>
      </c>
      <c r="G431" t="s">
        <v>5612</v>
      </c>
    </row>
    <row r="432" spans="1:7" x14ac:dyDescent="0.25">
      <c r="A432">
        <v>58034490</v>
      </c>
      <c r="B432" t="s">
        <v>28216</v>
      </c>
      <c r="C432" t="s">
        <v>27788</v>
      </c>
      <c r="D432" t="s">
        <v>5610</v>
      </c>
      <c r="E432" t="s">
        <v>5610</v>
      </c>
      <c r="F432" t="s">
        <v>5611</v>
      </c>
      <c r="G432" t="s">
        <v>5612</v>
      </c>
    </row>
    <row r="433" spans="1:7" x14ac:dyDescent="0.25">
      <c r="A433">
        <v>58034428</v>
      </c>
      <c r="B433" t="s">
        <v>28217</v>
      </c>
      <c r="C433" t="s">
        <v>27788</v>
      </c>
      <c r="D433" t="s">
        <v>5610</v>
      </c>
      <c r="E433" t="s">
        <v>5610</v>
      </c>
      <c r="F433" t="s">
        <v>5611</v>
      </c>
      <c r="G433" t="s">
        <v>5612</v>
      </c>
    </row>
    <row r="434" spans="1:7" x14ac:dyDescent="0.25">
      <c r="A434">
        <v>58034426</v>
      </c>
      <c r="B434" t="s">
        <v>28218</v>
      </c>
      <c r="C434" t="s">
        <v>27788</v>
      </c>
      <c r="D434" t="s">
        <v>5610</v>
      </c>
      <c r="E434" t="s">
        <v>5610</v>
      </c>
      <c r="F434" t="s">
        <v>5611</v>
      </c>
      <c r="G434" t="s">
        <v>5612</v>
      </c>
    </row>
    <row r="435" spans="1:7" x14ac:dyDescent="0.25">
      <c r="A435">
        <v>58034364</v>
      </c>
      <c r="B435" t="s">
        <v>28219</v>
      </c>
      <c r="C435" t="s">
        <v>27788</v>
      </c>
      <c r="D435" t="s">
        <v>5610</v>
      </c>
      <c r="E435" t="s">
        <v>5610</v>
      </c>
      <c r="F435" t="s">
        <v>5611</v>
      </c>
      <c r="G435" t="s">
        <v>5612</v>
      </c>
    </row>
    <row r="436" spans="1:7" x14ac:dyDescent="0.25">
      <c r="A436">
        <v>58034362</v>
      </c>
      <c r="B436" t="s">
        <v>28220</v>
      </c>
      <c r="C436" t="s">
        <v>27788</v>
      </c>
      <c r="D436" t="s">
        <v>5610</v>
      </c>
      <c r="E436" t="s">
        <v>5610</v>
      </c>
      <c r="F436" t="s">
        <v>5611</v>
      </c>
      <c r="G436" t="s">
        <v>5612</v>
      </c>
    </row>
    <row r="437" spans="1:7" x14ac:dyDescent="0.25">
      <c r="A437">
        <v>58034790</v>
      </c>
      <c r="B437" t="s">
        <v>28221</v>
      </c>
      <c r="C437" t="s">
        <v>27788</v>
      </c>
      <c r="D437" t="s">
        <v>5610</v>
      </c>
      <c r="E437" t="s">
        <v>5610</v>
      </c>
      <c r="F437" t="s">
        <v>5611</v>
      </c>
      <c r="G437" t="s">
        <v>5612</v>
      </c>
    </row>
    <row r="438" spans="1:7" x14ac:dyDescent="0.25">
      <c r="A438">
        <v>58034744</v>
      </c>
      <c r="B438" t="s">
        <v>28222</v>
      </c>
      <c r="C438" t="s">
        <v>27788</v>
      </c>
      <c r="D438" t="s">
        <v>5610</v>
      </c>
      <c r="E438" t="s">
        <v>5610</v>
      </c>
      <c r="F438" t="s">
        <v>5611</v>
      </c>
      <c r="G438" t="s">
        <v>5612</v>
      </c>
    </row>
    <row r="439" spans="1:7" x14ac:dyDescent="0.25">
      <c r="A439">
        <v>58034742</v>
      </c>
      <c r="B439" t="s">
        <v>28223</v>
      </c>
      <c r="C439" t="s">
        <v>27788</v>
      </c>
      <c r="D439" t="s">
        <v>5610</v>
      </c>
      <c r="E439" t="s">
        <v>5610</v>
      </c>
      <c r="F439" t="s">
        <v>5611</v>
      </c>
      <c r="G439" t="s">
        <v>5612</v>
      </c>
    </row>
    <row r="440" spans="1:7" x14ac:dyDescent="0.25">
      <c r="A440">
        <v>58034680</v>
      </c>
      <c r="B440" t="s">
        <v>28224</v>
      </c>
      <c r="C440" t="s">
        <v>27788</v>
      </c>
      <c r="D440" t="s">
        <v>5610</v>
      </c>
      <c r="E440" t="s">
        <v>5610</v>
      </c>
      <c r="F440" t="s">
        <v>5611</v>
      </c>
      <c r="G440" t="s">
        <v>5612</v>
      </c>
    </row>
    <row r="441" spans="1:7" x14ac:dyDescent="0.25">
      <c r="A441">
        <v>58034678</v>
      </c>
      <c r="B441" t="s">
        <v>28225</v>
      </c>
      <c r="C441" t="s">
        <v>27788</v>
      </c>
      <c r="D441" t="s">
        <v>5610</v>
      </c>
      <c r="E441" t="s">
        <v>5610</v>
      </c>
      <c r="F441" t="s">
        <v>5611</v>
      </c>
      <c r="G441" t="s">
        <v>5612</v>
      </c>
    </row>
    <row r="442" spans="1:7" x14ac:dyDescent="0.25">
      <c r="A442">
        <v>58034616</v>
      </c>
      <c r="B442" t="s">
        <v>28226</v>
      </c>
      <c r="C442" t="s">
        <v>27788</v>
      </c>
      <c r="D442" t="s">
        <v>5610</v>
      </c>
      <c r="E442" t="s">
        <v>5610</v>
      </c>
      <c r="F442" t="s">
        <v>5611</v>
      </c>
      <c r="G442" t="s">
        <v>5612</v>
      </c>
    </row>
    <row r="443" spans="1:7" x14ac:dyDescent="0.25">
      <c r="A443">
        <v>58034614</v>
      </c>
      <c r="B443" t="s">
        <v>28227</v>
      </c>
      <c r="C443" t="s">
        <v>27788</v>
      </c>
      <c r="D443" t="s">
        <v>5610</v>
      </c>
      <c r="E443" t="s">
        <v>5610</v>
      </c>
      <c r="F443" t="s">
        <v>5611</v>
      </c>
      <c r="G443" t="s">
        <v>5612</v>
      </c>
    </row>
    <row r="444" spans="1:7" x14ac:dyDescent="0.25">
      <c r="A444">
        <v>58034552</v>
      </c>
      <c r="B444" t="s">
        <v>28228</v>
      </c>
      <c r="C444" t="s">
        <v>27788</v>
      </c>
      <c r="D444" t="s">
        <v>5610</v>
      </c>
      <c r="E444" t="s">
        <v>5610</v>
      </c>
      <c r="F444" t="s">
        <v>5611</v>
      </c>
      <c r="G444" t="s">
        <v>5612</v>
      </c>
    </row>
    <row r="445" spans="1:7" x14ac:dyDescent="0.25">
      <c r="A445">
        <v>58034550</v>
      </c>
      <c r="B445" t="s">
        <v>28229</v>
      </c>
      <c r="C445" t="s">
        <v>27788</v>
      </c>
      <c r="D445" t="s">
        <v>5610</v>
      </c>
      <c r="E445" t="s">
        <v>5610</v>
      </c>
      <c r="F445" t="s">
        <v>5611</v>
      </c>
      <c r="G445" t="s">
        <v>5612</v>
      </c>
    </row>
    <row r="446" spans="1:7" x14ac:dyDescent="0.25">
      <c r="A446">
        <v>58034488</v>
      </c>
      <c r="B446" t="s">
        <v>28230</v>
      </c>
      <c r="C446" t="s">
        <v>27788</v>
      </c>
      <c r="D446" t="s">
        <v>5610</v>
      </c>
      <c r="E446" t="s">
        <v>5610</v>
      </c>
      <c r="F446" t="s">
        <v>5611</v>
      </c>
      <c r="G446" t="s">
        <v>5612</v>
      </c>
    </row>
    <row r="447" spans="1:7" x14ac:dyDescent="0.25">
      <c r="A447">
        <v>58034486</v>
      </c>
      <c r="B447" t="s">
        <v>28231</v>
      </c>
      <c r="C447" t="s">
        <v>27788</v>
      </c>
      <c r="D447" t="s">
        <v>5610</v>
      </c>
      <c r="E447" t="s">
        <v>5610</v>
      </c>
      <c r="F447" t="s">
        <v>5611</v>
      </c>
      <c r="G447" t="s">
        <v>5612</v>
      </c>
    </row>
    <row r="448" spans="1:7" x14ac:dyDescent="0.25">
      <c r="A448">
        <v>58034424</v>
      </c>
      <c r="B448" t="s">
        <v>28232</v>
      </c>
      <c r="C448" t="s">
        <v>27788</v>
      </c>
      <c r="D448" t="s">
        <v>5610</v>
      </c>
      <c r="E448" t="s">
        <v>5610</v>
      </c>
      <c r="F448" t="s">
        <v>5611</v>
      </c>
      <c r="G448" t="s">
        <v>5612</v>
      </c>
    </row>
    <row r="449" spans="1:7" x14ac:dyDescent="0.25">
      <c r="A449">
        <v>58034422</v>
      </c>
      <c r="B449" t="s">
        <v>28233</v>
      </c>
      <c r="C449" t="s">
        <v>27788</v>
      </c>
      <c r="D449" t="s">
        <v>5610</v>
      </c>
      <c r="E449" t="s">
        <v>5610</v>
      </c>
      <c r="F449" t="s">
        <v>5611</v>
      </c>
      <c r="G449" t="s">
        <v>5612</v>
      </c>
    </row>
    <row r="450" spans="1:7" x14ac:dyDescent="0.25">
      <c r="A450">
        <v>58034360</v>
      </c>
      <c r="B450" t="s">
        <v>28234</v>
      </c>
      <c r="C450" t="s">
        <v>27788</v>
      </c>
      <c r="D450" t="s">
        <v>5610</v>
      </c>
      <c r="E450" t="s">
        <v>5610</v>
      </c>
      <c r="F450" t="s">
        <v>5611</v>
      </c>
      <c r="G450" t="s">
        <v>5612</v>
      </c>
    </row>
    <row r="451" spans="1:7" x14ac:dyDescent="0.25">
      <c r="A451">
        <v>58034358</v>
      </c>
      <c r="B451" t="s">
        <v>28235</v>
      </c>
      <c r="C451" t="s">
        <v>27788</v>
      </c>
      <c r="D451" t="s">
        <v>5610</v>
      </c>
      <c r="E451" t="s">
        <v>5610</v>
      </c>
      <c r="F451" t="s">
        <v>5611</v>
      </c>
      <c r="G451" t="s">
        <v>5612</v>
      </c>
    </row>
    <row r="452" spans="1:7" x14ac:dyDescent="0.25">
      <c r="A452">
        <v>58034788</v>
      </c>
      <c r="B452" t="s">
        <v>28236</v>
      </c>
      <c r="C452" t="s">
        <v>27788</v>
      </c>
      <c r="D452" t="s">
        <v>5610</v>
      </c>
      <c r="E452" t="s">
        <v>5610</v>
      </c>
      <c r="F452" t="s">
        <v>5611</v>
      </c>
      <c r="G452" t="s">
        <v>5612</v>
      </c>
    </row>
    <row r="453" spans="1:7" x14ac:dyDescent="0.25">
      <c r="A453">
        <v>58034786</v>
      </c>
      <c r="B453" t="s">
        <v>28237</v>
      </c>
      <c r="C453" t="s">
        <v>27788</v>
      </c>
      <c r="D453" t="s">
        <v>5610</v>
      </c>
      <c r="E453" t="s">
        <v>5610</v>
      </c>
      <c r="F453" t="s">
        <v>5611</v>
      </c>
      <c r="G453" t="s">
        <v>5612</v>
      </c>
    </row>
    <row r="454" spans="1:7" x14ac:dyDescent="0.25">
      <c r="A454">
        <v>58034740</v>
      </c>
      <c r="B454" t="s">
        <v>28238</v>
      </c>
      <c r="C454" t="s">
        <v>27788</v>
      </c>
      <c r="D454" t="s">
        <v>5610</v>
      </c>
      <c r="E454" t="s">
        <v>5610</v>
      </c>
      <c r="F454" t="s">
        <v>5611</v>
      </c>
      <c r="G454" t="s">
        <v>5612</v>
      </c>
    </row>
    <row r="455" spans="1:7" x14ac:dyDescent="0.25">
      <c r="A455">
        <v>58034738</v>
      </c>
      <c r="B455" t="s">
        <v>28239</v>
      </c>
      <c r="C455" t="s">
        <v>27788</v>
      </c>
      <c r="D455" t="s">
        <v>5610</v>
      </c>
      <c r="E455" t="s">
        <v>5610</v>
      </c>
      <c r="F455" t="s">
        <v>5611</v>
      </c>
      <c r="G455" t="s">
        <v>5612</v>
      </c>
    </row>
    <row r="456" spans="1:7" x14ac:dyDescent="0.25">
      <c r="A456">
        <v>58034676</v>
      </c>
      <c r="B456" t="s">
        <v>28240</v>
      </c>
      <c r="C456" t="s">
        <v>27788</v>
      </c>
      <c r="D456" t="s">
        <v>5610</v>
      </c>
      <c r="E456" t="s">
        <v>5610</v>
      </c>
      <c r="F456" t="s">
        <v>5611</v>
      </c>
      <c r="G456" t="s">
        <v>5612</v>
      </c>
    </row>
    <row r="457" spans="1:7" x14ac:dyDescent="0.25">
      <c r="A457">
        <v>58034674</v>
      </c>
      <c r="B457" t="s">
        <v>28241</v>
      </c>
      <c r="C457" t="s">
        <v>27788</v>
      </c>
      <c r="D457" t="s">
        <v>5610</v>
      </c>
      <c r="E457" t="s">
        <v>5610</v>
      </c>
      <c r="F457" t="s">
        <v>5611</v>
      </c>
      <c r="G457" t="s">
        <v>5612</v>
      </c>
    </row>
    <row r="458" spans="1:7" x14ac:dyDescent="0.25">
      <c r="A458">
        <v>58034612</v>
      </c>
      <c r="B458" t="s">
        <v>28242</v>
      </c>
      <c r="C458" t="s">
        <v>27788</v>
      </c>
      <c r="D458" t="s">
        <v>5610</v>
      </c>
      <c r="E458" t="s">
        <v>5610</v>
      </c>
      <c r="F458" t="s">
        <v>5611</v>
      </c>
      <c r="G458" t="s">
        <v>5612</v>
      </c>
    </row>
    <row r="459" spans="1:7" x14ac:dyDescent="0.25">
      <c r="A459">
        <v>58034610</v>
      </c>
      <c r="B459" t="s">
        <v>28243</v>
      </c>
      <c r="C459" t="s">
        <v>27788</v>
      </c>
      <c r="D459" t="s">
        <v>5610</v>
      </c>
      <c r="E459" t="s">
        <v>5610</v>
      </c>
      <c r="F459" t="s">
        <v>5611</v>
      </c>
      <c r="G459" t="s">
        <v>5612</v>
      </c>
    </row>
    <row r="460" spans="1:7" x14ac:dyDescent="0.25">
      <c r="A460">
        <v>58034548</v>
      </c>
      <c r="B460" t="s">
        <v>28244</v>
      </c>
      <c r="C460" t="s">
        <v>27788</v>
      </c>
      <c r="D460" t="s">
        <v>5610</v>
      </c>
      <c r="E460" t="s">
        <v>5610</v>
      </c>
      <c r="F460" t="s">
        <v>5611</v>
      </c>
      <c r="G460" t="s">
        <v>5612</v>
      </c>
    </row>
    <row r="461" spans="1:7" x14ac:dyDescent="0.25">
      <c r="A461">
        <v>58034546</v>
      </c>
      <c r="B461" t="s">
        <v>28245</v>
      </c>
      <c r="C461" t="s">
        <v>27788</v>
      </c>
      <c r="D461" t="s">
        <v>5610</v>
      </c>
      <c r="E461" t="s">
        <v>5610</v>
      </c>
      <c r="F461" t="s">
        <v>5611</v>
      </c>
      <c r="G461" t="s">
        <v>5612</v>
      </c>
    </row>
    <row r="462" spans="1:7" x14ac:dyDescent="0.25">
      <c r="A462">
        <v>58034484</v>
      </c>
      <c r="B462" t="s">
        <v>28246</v>
      </c>
      <c r="C462" t="s">
        <v>27788</v>
      </c>
      <c r="D462" t="s">
        <v>5610</v>
      </c>
      <c r="E462" t="s">
        <v>5610</v>
      </c>
      <c r="F462" t="s">
        <v>5611</v>
      </c>
      <c r="G462" t="s">
        <v>5612</v>
      </c>
    </row>
    <row r="463" spans="1:7" x14ac:dyDescent="0.25">
      <c r="A463">
        <v>58034482</v>
      </c>
      <c r="B463" t="s">
        <v>28247</v>
      </c>
      <c r="C463" t="s">
        <v>27788</v>
      </c>
      <c r="D463" t="s">
        <v>5610</v>
      </c>
      <c r="E463" t="s">
        <v>5610</v>
      </c>
      <c r="F463" t="s">
        <v>5611</v>
      </c>
      <c r="G463" t="s">
        <v>5612</v>
      </c>
    </row>
    <row r="464" spans="1:7" x14ac:dyDescent="0.25">
      <c r="A464">
        <v>58034420</v>
      </c>
      <c r="B464" t="s">
        <v>28248</v>
      </c>
      <c r="C464" t="s">
        <v>27788</v>
      </c>
      <c r="D464" t="s">
        <v>5610</v>
      </c>
      <c r="E464" t="s">
        <v>5610</v>
      </c>
      <c r="F464" t="s">
        <v>5611</v>
      </c>
      <c r="G464" t="s">
        <v>5612</v>
      </c>
    </row>
    <row r="465" spans="1:7" x14ac:dyDescent="0.25">
      <c r="A465">
        <v>58034418</v>
      </c>
      <c r="B465" t="s">
        <v>28249</v>
      </c>
      <c r="C465" t="s">
        <v>27788</v>
      </c>
      <c r="D465" t="s">
        <v>5610</v>
      </c>
      <c r="E465" t="s">
        <v>5610</v>
      </c>
      <c r="F465" t="s">
        <v>5611</v>
      </c>
      <c r="G465" t="s">
        <v>5612</v>
      </c>
    </row>
    <row r="466" spans="1:7" x14ac:dyDescent="0.25">
      <c r="A466">
        <v>58034356</v>
      </c>
      <c r="B466" t="s">
        <v>28250</v>
      </c>
      <c r="C466" t="s">
        <v>27788</v>
      </c>
      <c r="D466" t="s">
        <v>5610</v>
      </c>
      <c r="E466" t="s">
        <v>5610</v>
      </c>
      <c r="F466" t="s">
        <v>5611</v>
      </c>
      <c r="G466" t="s">
        <v>5612</v>
      </c>
    </row>
    <row r="467" spans="1:7" x14ac:dyDescent="0.25">
      <c r="A467">
        <v>58034784</v>
      </c>
      <c r="B467" t="s">
        <v>28251</v>
      </c>
      <c r="C467" t="s">
        <v>27788</v>
      </c>
      <c r="D467" t="s">
        <v>5610</v>
      </c>
      <c r="E467" t="s">
        <v>5610</v>
      </c>
      <c r="F467" t="s">
        <v>5611</v>
      </c>
      <c r="G467" t="s">
        <v>5612</v>
      </c>
    </row>
    <row r="468" spans="1:7" x14ac:dyDescent="0.25">
      <c r="A468">
        <v>58034782</v>
      </c>
      <c r="B468" t="s">
        <v>28252</v>
      </c>
      <c r="C468" t="s">
        <v>27788</v>
      </c>
      <c r="D468" t="s">
        <v>5610</v>
      </c>
      <c r="E468" t="s">
        <v>5610</v>
      </c>
      <c r="F468" t="s">
        <v>5611</v>
      </c>
      <c r="G468" t="s">
        <v>5612</v>
      </c>
    </row>
    <row r="469" spans="1:7" x14ac:dyDescent="0.25">
      <c r="A469">
        <v>58034736</v>
      </c>
      <c r="B469" t="s">
        <v>28253</v>
      </c>
      <c r="C469" t="s">
        <v>27788</v>
      </c>
      <c r="D469" t="s">
        <v>5610</v>
      </c>
      <c r="E469" t="s">
        <v>5610</v>
      </c>
      <c r="F469" t="s">
        <v>5611</v>
      </c>
      <c r="G469" t="s">
        <v>5612</v>
      </c>
    </row>
    <row r="470" spans="1:7" x14ac:dyDescent="0.25">
      <c r="A470">
        <v>58034734</v>
      </c>
      <c r="B470" t="s">
        <v>28254</v>
      </c>
      <c r="C470" t="s">
        <v>27788</v>
      </c>
      <c r="D470" t="s">
        <v>5610</v>
      </c>
      <c r="E470" t="s">
        <v>5610</v>
      </c>
      <c r="F470" t="s">
        <v>5611</v>
      </c>
      <c r="G470" t="s">
        <v>5612</v>
      </c>
    </row>
    <row r="471" spans="1:7" x14ac:dyDescent="0.25">
      <c r="A471">
        <v>58034672</v>
      </c>
      <c r="B471" t="s">
        <v>28255</v>
      </c>
      <c r="C471" t="s">
        <v>27788</v>
      </c>
      <c r="D471" t="s">
        <v>5610</v>
      </c>
      <c r="E471" t="s">
        <v>5610</v>
      </c>
      <c r="F471" t="s">
        <v>5611</v>
      </c>
      <c r="G471" t="s">
        <v>5612</v>
      </c>
    </row>
    <row r="472" spans="1:7" x14ac:dyDescent="0.25">
      <c r="A472">
        <v>58034670</v>
      </c>
      <c r="B472" t="s">
        <v>28256</v>
      </c>
      <c r="C472" t="s">
        <v>27788</v>
      </c>
      <c r="D472" t="s">
        <v>5610</v>
      </c>
      <c r="E472" t="s">
        <v>5610</v>
      </c>
      <c r="F472" t="s">
        <v>5611</v>
      </c>
      <c r="G472" t="s">
        <v>5612</v>
      </c>
    </row>
    <row r="473" spans="1:7" x14ac:dyDescent="0.25">
      <c r="A473">
        <v>58034608</v>
      </c>
      <c r="B473" t="s">
        <v>28257</v>
      </c>
      <c r="C473" t="s">
        <v>27788</v>
      </c>
      <c r="D473" t="s">
        <v>5610</v>
      </c>
      <c r="E473" t="s">
        <v>5610</v>
      </c>
      <c r="F473" t="s">
        <v>5611</v>
      </c>
      <c r="G473" t="s">
        <v>5612</v>
      </c>
    </row>
    <row r="474" spans="1:7" x14ac:dyDescent="0.25">
      <c r="A474">
        <v>58034606</v>
      </c>
      <c r="B474" t="s">
        <v>28258</v>
      </c>
      <c r="C474" t="s">
        <v>27788</v>
      </c>
      <c r="D474" t="s">
        <v>5610</v>
      </c>
      <c r="E474" t="s">
        <v>5610</v>
      </c>
      <c r="F474" t="s">
        <v>5611</v>
      </c>
      <c r="G474" t="s">
        <v>5612</v>
      </c>
    </row>
    <row r="475" spans="1:7" x14ac:dyDescent="0.25">
      <c r="A475">
        <v>58034544</v>
      </c>
      <c r="B475" t="s">
        <v>28259</v>
      </c>
      <c r="C475" t="s">
        <v>27788</v>
      </c>
      <c r="D475" t="s">
        <v>5610</v>
      </c>
      <c r="E475" t="s">
        <v>5610</v>
      </c>
      <c r="F475" t="s">
        <v>5611</v>
      </c>
      <c r="G475" t="s">
        <v>5612</v>
      </c>
    </row>
    <row r="476" spans="1:7" x14ac:dyDescent="0.25">
      <c r="A476">
        <v>58034542</v>
      </c>
      <c r="B476" t="s">
        <v>28260</v>
      </c>
      <c r="C476" t="s">
        <v>27788</v>
      </c>
      <c r="D476" t="s">
        <v>5610</v>
      </c>
      <c r="E476" t="s">
        <v>5610</v>
      </c>
      <c r="F476" t="s">
        <v>5611</v>
      </c>
      <c r="G476" t="s">
        <v>5612</v>
      </c>
    </row>
    <row r="477" spans="1:7" x14ac:dyDescent="0.25">
      <c r="A477">
        <v>58034480</v>
      </c>
      <c r="B477" t="s">
        <v>28261</v>
      </c>
      <c r="C477" t="s">
        <v>27788</v>
      </c>
      <c r="D477" t="s">
        <v>5610</v>
      </c>
      <c r="E477" t="s">
        <v>5610</v>
      </c>
      <c r="F477" t="s">
        <v>5611</v>
      </c>
      <c r="G477" t="s">
        <v>5612</v>
      </c>
    </row>
    <row r="478" spans="1:7" x14ac:dyDescent="0.25">
      <c r="A478">
        <v>58034478</v>
      </c>
      <c r="B478" t="s">
        <v>28262</v>
      </c>
      <c r="C478" t="s">
        <v>27788</v>
      </c>
      <c r="D478" t="s">
        <v>5610</v>
      </c>
      <c r="E478" t="s">
        <v>5610</v>
      </c>
      <c r="F478" t="s">
        <v>5611</v>
      </c>
      <c r="G478" t="s">
        <v>5612</v>
      </c>
    </row>
    <row r="479" spans="1:7" x14ac:dyDescent="0.25">
      <c r="A479">
        <v>58034416</v>
      </c>
      <c r="B479" t="s">
        <v>28263</v>
      </c>
      <c r="C479" t="s">
        <v>27788</v>
      </c>
      <c r="D479" t="s">
        <v>5610</v>
      </c>
      <c r="E479" t="s">
        <v>5610</v>
      </c>
      <c r="F479" t="s">
        <v>5611</v>
      </c>
      <c r="G479" t="s">
        <v>5612</v>
      </c>
    </row>
    <row r="480" spans="1:7" x14ac:dyDescent="0.25">
      <c r="A480">
        <v>58034414</v>
      </c>
      <c r="B480" t="s">
        <v>28264</v>
      </c>
      <c r="C480" t="s">
        <v>27788</v>
      </c>
      <c r="D480" t="s">
        <v>5610</v>
      </c>
      <c r="E480" t="s">
        <v>5610</v>
      </c>
      <c r="F480" t="s">
        <v>5611</v>
      </c>
      <c r="G480" t="s">
        <v>5612</v>
      </c>
    </row>
    <row r="481" spans="1:7" x14ac:dyDescent="0.25">
      <c r="A481">
        <v>58034732</v>
      </c>
      <c r="B481" t="s">
        <v>28265</v>
      </c>
      <c r="C481" t="s">
        <v>27788</v>
      </c>
      <c r="D481" t="s">
        <v>5610</v>
      </c>
      <c r="E481" t="s">
        <v>5610</v>
      </c>
      <c r="F481" t="s">
        <v>5611</v>
      </c>
      <c r="G481" t="s">
        <v>5612</v>
      </c>
    </row>
    <row r="482" spans="1:7" x14ac:dyDescent="0.25">
      <c r="A482">
        <v>58034730</v>
      </c>
      <c r="B482" t="s">
        <v>28266</v>
      </c>
      <c r="C482" t="s">
        <v>27788</v>
      </c>
      <c r="D482" t="s">
        <v>5610</v>
      </c>
      <c r="E482" t="s">
        <v>5610</v>
      </c>
      <c r="F482" t="s">
        <v>5611</v>
      </c>
      <c r="G482" t="s">
        <v>5612</v>
      </c>
    </row>
    <row r="483" spans="1:7" x14ac:dyDescent="0.25">
      <c r="A483">
        <v>58034668</v>
      </c>
      <c r="B483" t="s">
        <v>28267</v>
      </c>
      <c r="C483" t="s">
        <v>27788</v>
      </c>
      <c r="D483" t="s">
        <v>5610</v>
      </c>
      <c r="E483" t="s">
        <v>5610</v>
      </c>
      <c r="F483" t="s">
        <v>5611</v>
      </c>
      <c r="G483" t="s">
        <v>5612</v>
      </c>
    </row>
    <row r="484" spans="1:7" x14ac:dyDescent="0.25">
      <c r="A484">
        <v>58034666</v>
      </c>
      <c r="B484" t="s">
        <v>28268</v>
      </c>
      <c r="C484" t="s">
        <v>27788</v>
      </c>
      <c r="D484" t="s">
        <v>5610</v>
      </c>
      <c r="E484" t="s">
        <v>5610</v>
      </c>
      <c r="F484" t="s">
        <v>5611</v>
      </c>
      <c r="G484" t="s">
        <v>5612</v>
      </c>
    </row>
    <row r="485" spans="1:7" x14ac:dyDescent="0.25">
      <c r="A485">
        <v>58034604</v>
      </c>
      <c r="B485" t="s">
        <v>28269</v>
      </c>
      <c r="C485" t="s">
        <v>27788</v>
      </c>
      <c r="D485" t="s">
        <v>5610</v>
      </c>
      <c r="E485" t="s">
        <v>5610</v>
      </c>
      <c r="F485" t="s">
        <v>5611</v>
      </c>
      <c r="G485" t="s">
        <v>5612</v>
      </c>
    </row>
    <row r="486" spans="1:7" x14ac:dyDescent="0.25">
      <c r="A486">
        <v>58034602</v>
      </c>
      <c r="B486" t="s">
        <v>28270</v>
      </c>
      <c r="C486" t="s">
        <v>27788</v>
      </c>
      <c r="D486" t="s">
        <v>5610</v>
      </c>
      <c r="E486" t="s">
        <v>5610</v>
      </c>
      <c r="F486" t="s">
        <v>5611</v>
      </c>
      <c r="G486" t="s">
        <v>5612</v>
      </c>
    </row>
    <row r="487" spans="1:7" x14ac:dyDescent="0.25">
      <c r="A487">
        <v>58034540</v>
      </c>
      <c r="B487" t="s">
        <v>28271</v>
      </c>
      <c r="C487" t="s">
        <v>27788</v>
      </c>
      <c r="D487" t="s">
        <v>5610</v>
      </c>
      <c r="E487" t="s">
        <v>5610</v>
      </c>
      <c r="F487" t="s">
        <v>5611</v>
      </c>
      <c r="G487" t="s">
        <v>5612</v>
      </c>
    </row>
    <row r="488" spans="1:7" x14ac:dyDescent="0.25">
      <c r="A488">
        <v>58034538</v>
      </c>
      <c r="B488" t="s">
        <v>28272</v>
      </c>
      <c r="C488" t="s">
        <v>27788</v>
      </c>
      <c r="D488" t="s">
        <v>5610</v>
      </c>
      <c r="E488" t="s">
        <v>5610</v>
      </c>
      <c r="F488" t="s">
        <v>5611</v>
      </c>
      <c r="G488" t="s">
        <v>5612</v>
      </c>
    </row>
    <row r="489" spans="1:7" x14ac:dyDescent="0.25">
      <c r="A489">
        <v>58034476</v>
      </c>
      <c r="B489" t="s">
        <v>28273</v>
      </c>
      <c r="C489" t="s">
        <v>27788</v>
      </c>
      <c r="D489" t="s">
        <v>5610</v>
      </c>
      <c r="E489" t="s">
        <v>5610</v>
      </c>
      <c r="F489" t="s">
        <v>5611</v>
      </c>
      <c r="G489" t="s">
        <v>5612</v>
      </c>
    </row>
    <row r="490" spans="1:7" x14ac:dyDescent="0.25">
      <c r="A490">
        <v>58034474</v>
      </c>
      <c r="B490" t="s">
        <v>28274</v>
      </c>
      <c r="C490" t="s">
        <v>27788</v>
      </c>
      <c r="D490" t="s">
        <v>5610</v>
      </c>
      <c r="E490" t="s">
        <v>5610</v>
      </c>
      <c r="F490" t="s">
        <v>5611</v>
      </c>
      <c r="G490" t="s">
        <v>5612</v>
      </c>
    </row>
    <row r="491" spans="1:7" x14ac:dyDescent="0.25">
      <c r="A491">
        <v>58034410</v>
      </c>
      <c r="B491" t="s">
        <v>28275</v>
      </c>
      <c r="C491" t="s">
        <v>27788</v>
      </c>
      <c r="D491" t="s">
        <v>5610</v>
      </c>
      <c r="E491" t="s">
        <v>5610</v>
      </c>
      <c r="F491" t="s">
        <v>5611</v>
      </c>
      <c r="G491" t="s">
        <v>5612</v>
      </c>
    </row>
    <row r="492" spans="1:7" x14ac:dyDescent="0.25">
      <c r="A492">
        <v>58034412</v>
      </c>
      <c r="B492" t="s">
        <v>28276</v>
      </c>
      <c r="C492" t="s">
        <v>27788</v>
      </c>
      <c r="D492" t="s">
        <v>5610</v>
      </c>
      <c r="E492" t="s">
        <v>5610</v>
      </c>
      <c r="F492" t="s">
        <v>5611</v>
      </c>
      <c r="G492" t="s">
        <v>5612</v>
      </c>
    </row>
    <row r="493" spans="1:7" x14ac:dyDescent="0.25">
      <c r="A493">
        <v>58034728</v>
      </c>
      <c r="B493" t="s">
        <v>28277</v>
      </c>
      <c r="C493" t="s">
        <v>27788</v>
      </c>
      <c r="D493" t="s">
        <v>5610</v>
      </c>
      <c r="E493" t="s">
        <v>5610</v>
      </c>
      <c r="F493" t="s">
        <v>5611</v>
      </c>
      <c r="G493" t="s">
        <v>5612</v>
      </c>
    </row>
    <row r="494" spans="1:7" x14ac:dyDescent="0.25">
      <c r="A494">
        <v>58034726</v>
      </c>
      <c r="B494" t="s">
        <v>28278</v>
      </c>
      <c r="C494" t="s">
        <v>27788</v>
      </c>
      <c r="D494" t="s">
        <v>5610</v>
      </c>
      <c r="E494" t="s">
        <v>5610</v>
      </c>
      <c r="F494" t="s">
        <v>5611</v>
      </c>
      <c r="G494" t="s">
        <v>5612</v>
      </c>
    </row>
    <row r="495" spans="1:7" x14ac:dyDescent="0.25">
      <c r="A495">
        <v>58034664</v>
      </c>
      <c r="B495" t="s">
        <v>28279</v>
      </c>
      <c r="C495" t="s">
        <v>27788</v>
      </c>
      <c r="D495" t="s">
        <v>5610</v>
      </c>
      <c r="E495" t="s">
        <v>5610</v>
      </c>
      <c r="F495" t="s">
        <v>5611</v>
      </c>
      <c r="G495" t="s">
        <v>5612</v>
      </c>
    </row>
    <row r="496" spans="1:7" x14ac:dyDescent="0.25">
      <c r="A496">
        <v>58034662</v>
      </c>
      <c r="B496" t="s">
        <v>28280</v>
      </c>
      <c r="C496" t="s">
        <v>27788</v>
      </c>
      <c r="D496" t="s">
        <v>5610</v>
      </c>
      <c r="E496" t="s">
        <v>5610</v>
      </c>
      <c r="F496" t="s">
        <v>5611</v>
      </c>
      <c r="G496" t="s">
        <v>5612</v>
      </c>
    </row>
    <row r="497" spans="1:7" x14ac:dyDescent="0.25">
      <c r="A497">
        <v>58034600</v>
      </c>
      <c r="B497" t="s">
        <v>28281</v>
      </c>
      <c r="C497" t="s">
        <v>27788</v>
      </c>
      <c r="D497" t="s">
        <v>5610</v>
      </c>
      <c r="E497" t="s">
        <v>5610</v>
      </c>
      <c r="F497" t="s">
        <v>5611</v>
      </c>
      <c r="G497" t="s">
        <v>5612</v>
      </c>
    </row>
    <row r="498" spans="1:7" x14ac:dyDescent="0.25">
      <c r="A498">
        <v>58034598</v>
      </c>
      <c r="B498" t="s">
        <v>28282</v>
      </c>
      <c r="C498" t="s">
        <v>27788</v>
      </c>
      <c r="D498" t="s">
        <v>5610</v>
      </c>
      <c r="E498" t="s">
        <v>5610</v>
      </c>
      <c r="F498" t="s">
        <v>5611</v>
      </c>
      <c r="G498" t="s">
        <v>5612</v>
      </c>
    </row>
    <row r="499" spans="1:7" x14ac:dyDescent="0.25">
      <c r="A499">
        <v>58034536</v>
      </c>
      <c r="B499" t="s">
        <v>28283</v>
      </c>
      <c r="C499" t="s">
        <v>27788</v>
      </c>
      <c r="D499" t="s">
        <v>5610</v>
      </c>
      <c r="E499" t="s">
        <v>5610</v>
      </c>
      <c r="F499" t="s">
        <v>5611</v>
      </c>
      <c r="G499" t="s">
        <v>5612</v>
      </c>
    </row>
    <row r="500" spans="1:7" x14ac:dyDescent="0.25">
      <c r="A500">
        <v>58034534</v>
      </c>
      <c r="B500" t="s">
        <v>28284</v>
      </c>
      <c r="C500" t="s">
        <v>27788</v>
      </c>
      <c r="D500" t="s">
        <v>5610</v>
      </c>
      <c r="E500" t="s">
        <v>5610</v>
      </c>
      <c r="F500" t="s">
        <v>5611</v>
      </c>
      <c r="G500" t="s">
        <v>5612</v>
      </c>
    </row>
    <row r="501" spans="1:7" x14ac:dyDescent="0.25">
      <c r="A501">
        <v>58034472</v>
      </c>
      <c r="B501" t="s">
        <v>28285</v>
      </c>
      <c r="C501" t="s">
        <v>27788</v>
      </c>
      <c r="D501" t="s">
        <v>5610</v>
      </c>
      <c r="E501" t="s">
        <v>5610</v>
      </c>
      <c r="F501" t="s">
        <v>5611</v>
      </c>
      <c r="G501" t="s">
        <v>5612</v>
      </c>
    </row>
    <row r="502" spans="1:7" x14ac:dyDescent="0.25">
      <c r="A502">
        <v>58034470</v>
      </c>
      <c r="B502" t="s">
        <v>28286</v>
      </c>
      <c r="C502" t="s">
        <v>27788</v>
      </c>
      <c r="D502" t="s">
        <v>5610</v>
      </c>
      <c r="E502" t="s">
        <v>5610</v>
      </c>
      <c r="F502" t="s">
        <v>5611</v>
      </c>
      <c r="G502" t="s">
        <v>5612</v>
      </c>
    </row>
    <row r="503" spans="1:7" x14ac:dyDescent="0.25">
      <c r="A503">
        <v>58034408</v>
      </c>
      <c r="B503" t="s">
        <v>28287</v>
      </c>
      <c r="C503" t="s">
        <v>27788</v>
      </c>
      <c r="D503" t="s">
        <v>5610</v>
      </c>
      <c r="E503" t="s">
        <v>5610</v>
      </c>
      <c r="F503" t="s">
        <v>5611</v>
      </c>
      <c r="G503" t="s">
        <v>5612</v>
      </c>
    </row>
    <row r="504" spans="1:7" x14ac:dyDescent="0.25">
      <c r="A504">
        <v>58034406</v>
      </c>
      <c r="B504" t="s">
        <v>28288</v>
      </c>
      <c r="C504" t="s">
        <v>27788</v>
      </c>
      <c r="D504" t="s">
        <v>5610</v>
      </c>
      <c r="E504" t="s">
        <v>5610</v>
      </c>
      <c r="F504" t="s">
        <v>5611</v>
      </c>
      <c r="G504" t="s">
        <v>5612</v>
      </c>
    </row>
    <row r="505" spans="1:7" x14ac:dyDescent="0.25">
      <c r="A505">
        <v>58034724</v>
      </c>
      <c r="B505" t="s">
        <v>28289</v>
      </c>
      <c r="C505" t="s">
        <v>27788</v>
      </c>
      <c r="D505" t="s">
        <v>5610</v>
      </c>
      <c r="E505" t="s">
        <v>5610</v>
      </c>
      <c r="F505" t="s">
        <v>5611</v>
      </c>
      <c r="G505" t="s">
        <v>5612</v>
      </c>
    </row>
    <row r="506" spans="1:7" x14ac:dyDescent="0.25">
      <c r="A506">
        <v>58034722</v>
      </c>
      <c r="B506" t="s">
        <v>28290</v>
      </c>
      <c r="C506" t="s">
        <v>27788</v>
      </c>
      <c r="D506" t="s">
        <v>5610</v>
      </c>
      <c r="E506" t="s">
        <v>5610</v>
      </c>
      <c r="F506" t="s">
        <v>5611</v>
      </c>
      <c r="G506" t="s">
        <v>5612</v>
      </c>
    </row>
    <row r="507" spans="1:7" x14ac:dyDescent="0.25">
      <c r="A507">
        <v>58034660</v>
      </c>
      <c r="B507" t="s">
        <v>28291</v>
      </c>
      <c r="C507" t="s">
        <v>27788</v>
      </c>
      <c r="D507" t="s">
        <v>5610</v>
      </c>
      <c r="E507" t="s">
        <v>5610</v>
      </c>
      <c r="F507" t="s">
        <v>5611</v>
      </c>
      <c r="G507" t="s">
        <v>5612</v>
      </c>
    </row>
    <row r="508" spans="1:7" x14ac:dyDescent="0.25">
      <c r="A508">
        <v>58034658</v>
      </c>
      <c r="B508" t="s">
        <v>28292</v>
      </c>
      <c r="C508" t="s">
        <v>27788</v>
      </c>
      <c r="D508" t="s">
        <v>5610</v>
      </c>
      <c r="E508" t="s">
        <v>5610</v>
      </c>
      <c r="F508" t="s">
        <v>5611</v>
      </c>
      <c r="G508" t="s">
        <v>5612</v>
      </c>
    </row>
    <row r="509" spans="1:7" x14ac:dyDescent="0.25">
      <c r="A509">
        <v>58034596</v>
      </c>
      <c r="B509" t="s">
        <v>28293</v>
      </c>
      <c r="C509" t="s">
        <v>27788</v>
      </c>
      <c r="D509" t="s">
        <v>5610</v>
      </c>
      <c r="E509" t="s">
        <v>5610</v>
      </c>
      <c r="F509" t="s">
        <v>5611</v>
      </c>
      <c r="G509" t="s">
        <v>5612</v>
      </c>
    </row>
    <row r="510" spans="1:7" x14ac:dyDescent="0.25">
      <c r="A510">
        <v>58034594</v>
      </c>
      <c r="B510" t="s">
        <v>28294</v>
      </c>
      <c r="C510" t="s">
        <v>27788</v>
      </c>
      <c r="D510" t="s">
        <v>5610</v>
      </c>
      <c r="E510" t="s">
        <v>5610</v>
      </c>
      <c r="F510" t="s">
        <v>5611</v>
      </c>
      <c r="G510" t="s">
        <v>5612</v>
      </c>
    </row>
    <row r="511" spans="1:7" x14ac:dyDescent="0.25">
      <c r="A511">
        <v>58034532</v>
      </c>
      <c r="B511" t="s">
        <v>28295</v>
      </c>
      <c r="C511" t="s">
        <v>27788</v>
      </c>
      <c r="D511" t="s">
        <v>5610</v>
      </c>
      <c r="E511" t="s">
        <v>5610</v>
      </c>
      <c r="F511" t="s">
        <v>5611</v>
      </c>
      <c r="G511" t="s">
        <v>5612</v>
      </c>
    </row>
    <row r="512" spans="1:7" x14ac:dyDescent="0.25">
      <c r="A512">
        <v>58034530</v>
      </c>
      <c r="B512" t="s">
        <v>28296</v>
      </c>
      <c r="C512" t="s">
        <v>27788</v>
      </c>
      <c r="D512" t="s">
        <v>5610</v>
      </c>
      <c r="E512" t="s">
        <v>5610</v>
      </c>
      <c r="F512" t="s">
        <v>5611</v>
      </c>
      <c r="G512" t="s">
        <v>5612</v>
      </c>
    </row>
    <row r="513" spans="1:7" x14ac:dyDescent="0.25">
      <c r="A513">
        <v>58034468</v>
      </c>
      <c r="B513" t="s">
        <v>28297</v>
      </c>
      <c r="C513" t="s">
        <v>27788</v>
      </c>
      <c r="D513" t="s">
        <v>5610</v>
      </c>
      <c r="E513" t="s">
        <v>5610</v>
      </c>
      <c r="F513" t="s">
        <v>5611</v>
      </c>
      <c r="G513" t="s">
        <v>5612</v>
      </c>
    </row>
    <row r="514" spans="1:7" x14ac:dyDescent="0.25">
      <c r="A514">
        <v>58034466</v>
      </c>
      <c r="B514" t="s">
        <v>28298</v>
      </c>
      <c r="C514" t="s">
        <v>27788</v>
      </c>
      <c r="D514" t="s">
        <v>5610</v>
      </c>
      <c r="E514" t="s">
        <v>5610</v>
      </c>
      <c r="F514" t="s">
        <v>5611</v>
      </c>
      <c r="G514" t="s">
        <v>5612</v>
      </c>
    </row>
    <row r="515" spans="1:7" x14ac:dyDescent="0.25">
      <c r="A515">
        <v>58034404</v>
      </c>
      <c r="B515" t="s">
        <v>28299</v>
      </c>
      <c r="C515" t="s">
        <v>27788</v>
      </c>
      <c r="D515" t="s">
        <v>5610</v>
      </c>
      <c r="E515" t="s">
        <v>5610</v>
      </c>
      <c r="F515" t="s">
        <v>5611</v>
      </c>
      <c r="G515" t="s">
        <v>5612</v>
      </c>
    </row>
    <row r="516" spans="1:7" x14ac:dyDescent="0.25">
      <c r="A516">
        <v>58034402</v>
      </c>
      <c r="B516" t="s">
        <v>28300</v>
      </c>
      <c r="C516" t="s">
        <v>27788</v>
      </c>
      <c r="D516" t="s">
        <v>5610</v>
      </c>
      <c r="E516" t="s">
        <v>5610</v>
      </c>
      <c r="F516" t="s">
        <v>5611</v>
      </c>
      <c r="G516" t="s">
        <v>5612</v>
      </c>
    </row>
    <row r="517" spans="1:7" x14ac:dyDescent="0.25">
      <c r="A517">
        <v>58034720</v>
      </c>
      <c r="B517" t="s">
        <v>28301</v>
      </c>
      <c r="C517" t="s">
        <v>27788</v>
      </c>
      <c r="D517" t="s">
        <v>5610</v>
      </c>
      <c r="E517" t="s">
        <v>5610</v>
      </c>
      <c r="F517" t="s">
        <v>5611</v>
      </c>
      <c r="G517" t="s">
        <v>5612</v>
      </c>
    </row>
    <row r="518" spans="1:7" x14ac:dyDescent="0.25">
      <c r="A518">
        <v>58034718</v>
      </c>
      <c r="B518" t="s">
        <v>28302</v>
      </c>
      <c r="C518" t="s">
        <v>27788</v>
      </c>
      <c r="D518" t="s">
        <v>5610</v>
      </c>
      <c r="E518" t="s">
        <v>5610</v>
      </c>
      <c r="F518" t="s">
        <v>5611</v>
      </c>
      <c r="G518" t="s">
        <v>5612</v>
      </c>
    </row>
    <row r="519" spans="1:7" x14ac:dyDescent="0.25">
      <c r="A519">
        <v>58034656</v>
      </c>
      <c r="B519" t="s">
        <v>28303</v>
      </c>
      <c r="C519" t="s">
        <v>27788</v>
      </c>
      <c r="D519" t="s">
        <v>5610</v>
      </c>
      <c r="E519" t="s">
        <v>5610</v>
      </c>
      <c r="F519" t="s">
        <v>5611</v>
      </c>
      <c r="G519" t="s">
        <v>5612</v>
      </c>
    </row>
    <row r="520" spans="1:7" x14ac:dyDescent="0.25">
      <c r="A520">
        <v>58034654</v>
      </c>
      <c r="B520" t="s">
        <v>28304</v>
      </c>
      <c r="C520" t="s">
        <v>27788</v>
      </c>
      <c r="D520" t="s">
        <v>5610</v>
      </c>
      <c r="E520" t="s">
        <v>5610</v>
      </c>
      <c r="F520" t="s">
        <v>5611</v>
      </c>
      <c r="G520" t="s">
        <v>5612</v>
      </c>
    </row>
    <row r="521" spans="1:7" x14ac:dyDescent="0.25">
      <c r="A521">
        <v>58034592</v>
      </c>
      <c r="B521" t="s">
        <v>28305</v>
      </c>
      <c r="C521" t="s">
        <v>27788</v>
      </c>
      <c r="D521" t="s">
        <v>5610</v>
      </c>
      <c r="E521" t="s">
        <v>5610</v>
      </c>
      <c r="F521" t="s">
        <v>5611</v>
      </c>
      <c r="G521" t="s">
        <v>5612</v>
      </c>
    </row>
    <row r="522" spans="1:7" x14ac:dyDescent="0.25">
      <c r="A522">
        <v>58034590</v>
      </c>
      <c r="B522" t="s">
        <v>28306</v>
      </c>
      <c r="C522" t="s">
        <v>27788</v>
      </c>
      <c r="D522" t="s">
        <v>5610</v>
      </c>
      <c r="E522" t="s">
        <v>5610</v>
      </c>
      <c r="F522" t="s">
        <v>5611</v>
      </c>
      <c r="G522" t="s">
        <v>5612</v>
      </c>
    </row>
    <row r="523" spans="1:7" x14ac:dyDescent="0.25">
      <c r="A523">
        <v>58034528</v>
      </c>
      <c r="B523" t="s">
        <v>28307</v>
      </c>
      <c r="C523" t="s">
        <v>27788</v>
      </c>
      <c r="D523" t="s">
        <v>5610</v>
      </c>
      <c r="E523" t="s">
        <v>5610</v>
      </c>
      <c r="F523" t="s">
        <v>5611</v>
      </c>
      <c r="G523" t="s">
        <v>5612</v>
      </c>
    </row>
    <row r="524" spans="1:7" x14ac:dyDescent="0.25">
      <c r="A524">
        <v>58034526</v>
      </c>
      <c r="B524" t="s">
        <v>28308</v>
      </c>
      <c r="C524" t="s">
        <v>27788</v>
      </c>
      <c r="D524" t="s">
        <v>5610</v>
      </c>
      <c r="E524" t="s">
        <v>5610</v>
      </c>
      <c r="F524" t="s">
        <v>5611</v>
      </c>
      <c r="G524" t="s">
        <v>5612</v>
      </c>
    </row>
    <row r="525" spans="1:7" x14ac:dyDescent="0.25">
      <c r="A525">
        <v>58034464</v>
      </c>
      <c r="B525" t="s">
        <v>28309</v>
      </c>
      <c r="C525" t="s">
        <v>27788</v>
      </c>
      <c r="D525" t="s">
        <v>5610</v>
      </c>
      <c r="E525" t="s">
        <v>5610</v>
      </c>
      <c r="F525" t="s">
        <v>5611</v>
      </c>
      <c r="G525" t="s">
        <v>5612</v>
      </c>
    </row>
    <row r="526" spans="1:7" x14ac:dyDescent="0.25">
      <c r="A526">
        <v>58034462</v>
      </c>
      <c r="B526" t="s">
        <v>28310</v>
      </c>
      <c r="C526" t="s">
        <v>27788</v>
      </c>
      <c r="D526" t="s">
        <v>5610</v>
      </c>
      <c r="E526" t="s">
        <v>5610</v>
      </c>
      <c r="F526" t="s">
        <v>5611</v>
      </c>
      <c r="G526" t="s">
        <v>5612</v>
      </c>
    </row>
    <row r="527" spans="1:7" x14ac:dyDescent="0.25">
      <c r="A527">
        <v>58034400</v>
      </c>
      <c r="B527" t="s">
        <v>28311</v>
      </c>
      <c r="C527" t="s">
        <v>27788</v>
      </c>
      <c r="D527" t="s">
        <v>5610</v>
      </c>
      <c r="E527" t="s">
        <v>5610</v>
      </c>
      <c r="F527" t="s">
        <v>5611</v>
      </c>
      <c r="G527" t="s">
        <v>5612</v>
      </c>
    </row>
    <row r="528" spans="1:7" x14ac:dyDescent="0.25">
      <c r="A528">
        <v>58034398</v>
      </c>
      <c r="B528" t="s">
        <v>28312</v>
      </c>
      <c r="C528" t="s">
        <v>27788</v>
      </c>
      <c r="D528" t="s">
        <v>5610</v>
      </c>
      <c r="E528" t="s">
        <v>5610</v>
      </c>
      <c r="F528" t="s">
        <v>5611</v>
      </c>
      <c r="G528" t="s">
        <v>5612</v>
      </c>
    </row>
    <row r="529" spans="1:7" x14ac:dyDescent="0.25">
      <c r="A529">
        <v>58034780</v>
      </c>
      <c r="B529" t="s">
        <v>28313</v>
      </c>
      <c r="C529" t="s">
        <v>27788</v>
      </c>
      <c r="D529" t="s">
        <v>5610</v>
      </c>
      <c r="E529" t="s">
        <v>5610</v>
      </c>
      <c r="F529" t="s">
        <v>5611</v>
      </c>
      <c r="G529" t="s">
        <v>5612</v>
      </c>
    </row>
    <row r="530" spans="1:7" x14ac:dyDescent="0.25">
      <c r="A530">
        <v>58034778</v>
      </c>
      <c r="B530" t="s">
        <v>28314</v>
      </c>
      <c r="C530" t="s">
        <v>27788</v>
      </c>
      <c r="D530" t="s">
        <v>5610</v>
      </c>
      <c r="E530" t="s">
        <v>5610</v>
      </c>
      <c r="F530" t="s">
        <v>5611</v>
      </c>
      <c r="G530" t="s">
        <v>5612</v>
      </c>
    </row>
    <row r="531" spans="1:7" x14ac:dyDescent="0.25">
      <c r="A531">
        <v>58034716</v>
      </c>
      <c r="B531" t="s">
        <v>28315</v>
      </c>
      <c r="C531" t="s">
        <v>27788</v>
      </c>
      <c r="D531" t="s">
        <v>5610</v>
      </c>
      <c r="E531" t="s">
        <v>5610</v>
      </c>
      <c r="F531" t="s">
        <v>5611</v>
      </c>
      <c r="G531" t="s">
        <v>5612</v>
      </c>
    </row>
    <row r="532" spans="1:7" x14ac:dyDescent="0.25">
      <c r="A532">
        <v>58034714</v>
      </c>
      <c r="B532" t="s">
        <v>28316</v>
      </c>
      <c r="C532" t="s">
        <v>27788</v>
      </c>
      <c r="D532" t="s">
        <v>5610</v>
      </c>
      <c r="E532" t="s">
        <v>5610</v>
      </c>
      <c r="F532" t="s">
        <v>5611</v>
      </c>
      <c r="G532" t="s">
        <v>5612</v>
      </c>
    </row>
    <row r="533" spans="1:7" x14ac:dyDescent="0.25">
      <c r="A533">
        <v>58034652</v>
      </c>
      <c r="B533" t="s">
        <v>28317</v>
      </c>
      <c r="C533" t="s">
        <v>27788</v>
      </c>
      <c r="D533" t="s">
        <v>5610</v>
      </c>
      <c r="E533" t="s">
        <v>5610</v>
      </c>
      <c r="F533" t="s">
        <v>5611</v>
      </c>
      <c r="G533" t="s">
        <v>5612</v>
      </c>
    </row>
    <row r="534" spans="1:7" x14ac:dyDescent="0.25">
      <c r="A534">
        <v>58034650</v>
      </c>
      <c r="B534" t="s">
        <v>28318</v>
      </c>
      <c r="C534" t="s">
        <v>27788</v>
      </c>
      <c r="D534" t="s">
        <v>5610</v>
      </c>
      <c r="E534" t="s">
        <v>5610</v>
      </c>
      <c r="F534" t="s">
        <v>5611</v>
      </c>
      <c r="G534" t="s">
        <v>5612</v>
      </c>
    </row>
    <row r="535" spans="1:7" x14ac:dyDescent="0.25">
      <c r="A535">
        <v>58034588</v>
      </c>
      <c r="B535" t="s">
        <v>28319</v>
      </c>
      <c r="C535" t="s">
        <v>27788</v>
      </c>
      <c r="D535" t="s">
        <v>5610</v>
      </c>
      <c r="E535" t="s">
        <v>5610</v>
      </c>
      <c r="F535" t="s">
        <v>5611</v>
      </c>
      <c r="G535" t="s">
        <v>5612</v>
      </c>
    </row>
    <row r="536" spans="1:7" x14ac:dyDescent="0.25">
      <c r="A536">
        <v>58034586</v>
      </c>
      <c r="B536" t="s">
        <v>28320</v>
      </c>
      <c r="C536" t="s">
        <v>27788</v>
      </c>
      <c r="D536" t="s">
        <v>5610</v>
      </c>
      <c r="E536" t="s">
        <v>5610</v>
      </c>
      <c r="F536" t="s">
        <v>5611</v>
      </c>
      <c r="G536" t="s">
        <v>5612</v>
      </c>
    </row>
    <row r="537" spans="1:7" x14ac:dyDescent="0.25">
      <c r="A537">
        <v>58034524</v>
      </c>
      <c r="B537" t="s">
        <v>28321</v>
      </c>
      <c r="C537" t="s">
        <v>27788</v>
      </c>
      <c r="D537" t="s">
        <v>5610</v>
      </c>
      <c r="E537" t="s">
        <v>5610</v>
      </c>
      <c r="F537" t="s">
        <v>5611</v>
      </c>
      <c r="G537" t="s">
        <v>5612</v>
      </c>
    </row>
    <row r="538" spans="1:7" x14ac:dyDescent="0.25">
      <c r="A538">
        <v>58034522</v>
      </c>
      <c r="B538" t="s">
        <v>28322</v>
      </c>
      <c r="C538" t="s">
        <v>27788</v>
      </c>
      <c r="D538" t="s">
        <v>5610</v>
      </c>
      <c r="E538" t="s">
        <v>5610</v>
      </c>
      <c r="F538" t="s">
        <v>5611</v>
      </c>
      <c r="G538" t="s">
        <v>5612</v>
      </c>
    </row>
    <row r="539" spans="1:7" x14ac:dyDescent="0.25">
      <c r="A539">
        <v>58034460</v>
      </c>
      <c r="B539" t="s">
        <v>28323</v>
      </c>
      <c r="C539" t="s">
        <v>27788</v>
      </c>
      <c r="D539" t="s">
        <v>5610</v>
      </c>
      <c r="E539" t="s">
        <v>5610</v>
      </c>
      <c r="F539" t="s">
        <v>5611</v>
      </c>
      <c r="G539" t="s">
        <v>5612</v>
      </c>
    </row>
    <row r="540" spans="1:7" x14ac:dyDescent="0.25">
      <c r="A540">
        <v>58034458</v>
      </c>
      <c r="B540" t="s">
        <v>28324</v>
      </c>
      <c r="C540" t="s">
        <v>27788</v>
      </c>
      <c r="D540" t="s">
        <v>5610</v>
      </c>
      <c r="E540" t="s">
        <v>5610</v>
      </c>
      <c r="F540" t="s">
        <v>5611</v>
      </c>
      <c r="G540" t="s">
        <v>5612</v>
      </c>
    </row>
    <row r="541" spans="1:7" x14ac:dyDescent="0.25">
      <c r="A541">
        <v>58034396</v>
      </c>
      <c r="B541" t="s">
        <v>28325</v>
      </c>
      <c r="C541" t="s">
        <v>27788</v>
      </c>
      <c r="D541" t="s">
        <v>5610</v>
      </c>
      <c r="E541" t="s">
        <v>5610</v>
      </c>
      <c r="F541" t="s">
        <v>5611</v>
      </c>
      <c r="G541" t="s">
        <v>5612</v>
      </c>
    </row>
    <row r="542" spans="1:7" x14ac:dyDescent="0.25">
      <c r="A542">
        <v>58034394</v>
      </c>
      <c r="B542" t="s">
        <v>28326</v>
      </c>
      <c r="C542" t="s">
        <v>27788</v>
      </c>
      <c r="D542" t="s">
        <v>5610</v>
      </c>
      <c r="E542" t="s">
        <v>5610</v>
      </c>
      <c r="F542" t="s">
        <v>5611</v>
      </c>
      <c r="G542" t="s">
        <v>5612</v>
      </c>
    </row>
    <row r="543" spans="1:7" x14ac:dyDescent="0.25">
      <c r="A543">
        <v>58034776</v>
      </c>
      <c r="B543" t="s">
        <v>28327</v>
      </c>
      <c r="C543" t="s">
        <v>27788</v>
      </c>
      <c r="D543" t="s">
        <v>5610</v>
      </c>
      <c r="E543" t="s">
        <v>5610</v>
      </c>
      <c r="F543" t="s">
        <v>5611</v>
      </c>
      <c r="G543" t="s">
        <v>5612</v>
      </c>
    </row>
    <row r="544" spans="1:7" x14ac:dyDescent="0.25">
      <c r="A544">
        <v>58034774</v>
      </c>
      <c r="B544" t="s">
        <v>28328</v>
      </c>
      <c r="C544" t="s">
        <v>27788</v>
      </c>
      <c r="D544" t="s">
        <v>5610</v>
      </c>
      <c r="E544" t="s">
        <v>5610</v>
      </c>
      <c r="F544" t="s">
        <v>5611</v>
      </c>
      <c r="G544" t="s">
        <v>5612</v>
      </c>
    </row>
    <row r="545" spans="1:7" x14ac:dyDescent="0.25">
      <c r="A545">
        <v>58034710</v>
      </c>
      <c r="B545" t="s">
        <v>28329</v>
      </c>
      <c r="C545" t="s">
        <v>27788</v>
      </c>
      <c r="D545" t="s">
        <v>5610</v>
      </c>
      <c r="E545" t="s">
        <v>5610</v>
      </c>
      <c r="F545" t="s">
        <v>5611</v>
      </c>
      <c r="G545" t="s">
        <v>5612</v>
      </c>
    </row>
    <row r="546" spans="1:7" x14ac:dyDescent="0.25">
      <c r="A546">
        <v>58034712</v>
      </c>
      <c r="B546" t="s">
        <v>28330</v>
      </c>
      <c r="C546" t="s">
        <v>27788</v>
      </c>
      <c r="D546" t="s">
        <v>5610</v>
      </c>
      <c r="E546" t="s">
        <v>5610</v>
      </c>
      <c r="F546" t="s">
        <v>5611</v>
      </c>
      <c r="G546" t="s">
        <v>5612</v>
      </c>
    </row>
    <row r="547" spans="1:7" x14ac:dyDescent="0.25">
      <c r="A547">
        <v>58034648</v>
      </c>
      <c r="B547" t="s">
        <v>28331</v>
      </c>
      <c r="C547" t="s">
        <v>27788</v>
      </c>
      <c r="D547" t="s">
        <v>5610</v>
      </c>
      <c r="E547" t="s">
        <v>5610</v>
      </c>
      <c r="F547" t="s">
        <v>5611</v>
      </c>
      <c r="G547" t="s">
        <v>5612</v>
      </c>
    </row>
    <row r="548" spans="1:7" x14ac:dyDescent="0.25">
      <c r="A548">
        <v>58034646</v>
      </c>
      <c r="B548" t="s">
        <v>28332</v>
      </c>
      <c r="C548" t="s">
        <v>27788</v>
      </c>
      <c r="D548" t="s">
        <v>5610</v>
      </c>
      <c r="E548" t="s">
        <v>5610</v>
      </c>
      <c r="F548" t="s">
        <v>5611</v>
      </c>
      <c r="G548" t="s">
        <v>5612</v>
      </c>
    </row>
    <row r="549" spans="1:7" x14ac:dyDescent="0.25">
      <c r="A549">
        <v>58034584</v>
      </c>
      <c r="B549" t="s">
        <v>28333</v>
      </c>
      <c r="C549" t="s">
        <v>27788</v>
      </c>
      <c r="D549" t="s">
        <v>5610</v>
      </c>
      <c r="E549" t="s">
        <v>5610</v>
      </c>
      <c r="F549" t="s">
        <v>5611</v>
      </c>
      <c r="G549" t="s">
        <v>5612</v>
      </c>
    </row>
    <row r="550" spans="1:7" x14ac:dyDescent="0.25">
      <c r="A550">
        <v>58034582</v>
      </c>
      <c r="B550" t="s">
        <v>28334</v>
      </c>
      <c r="C550" t="s">
        <v>27788</v>
      </c>
      <c r="D550" t="s">
        <v>5610</v>
      </c>
      <c r="E550" t="s">
        <v>5610</v>
      </c>
      <c r="F550" t="s">
        <v>5611</v>
      </c>
      <c r="G550" t="s">
        <v>5612</v>
      </c>
    </row>
    <row r="551" spans="1:7" x14ac:dyDescent="0.25">
      <c r="A551">
        <v>58034520</v>
      </c>
      <c r="B551" t="s">
        <v>28335</v>
      </c>
      <c r="C551" t="s">
        <v>27788</v>
      </c>
      <c r="D551" t="s">
        <v>5610</v>
      </c>
      <c r="E551" t="s">
        <v>5610</v>
      </c>
      <c r="F551" t="s">
        <v>5611</v>
      </c>
      <c r="G551" t="s">
        <v>5612</v>
      </c>
    </row>
    <row r="552" spans="1:7" x14ac:dyDescent="0.25">
      <c r="A552">
        <v>58034518</v>
      </c>
      <c r="B552" t="s">
        <v>28336</v>
      </c>
      <c r="C552" t="s">
        <v>27788</v>
      </c>
      <c r="D552" t="s">
        <v>5610</v>
      </c>
      <c r="E552" t="s">
        <v>5610</v>
      </c>
      <c r="F552" t="s">
        <v>5611</v>
      </c>
      <c r="G552" t="s">
        <v>5612</v>
      </c>
    </row>
    <row r="553" spans="1:7" x14ac:dyDescent="0.25">
      <c r="A553">
        <v>58034456</v>
      </c>
      <c r="B553" t="s">
        <v>28337</v>
      </c>
      <c r="C553" t="s">
        <v>27788</v>
      </c>
      <c r="D553" t="s">
        <v>5610</v>
      </c>
      <c r="E553" t="s">
        <v>5610</v>
      </c>
      <c r="F553" t="s">
        <v>5611</v>
      </c>
      <c r="G553" t="s">
        <v>5612</v>
      </c>
    </row>
    <row r="554" spans="1:7" x14ac:dyDescent="0.25">
      <c r="A554">
        <v>58034454</v>
      </c>
      <c r="B554" t="s">
        <v>28338</v>
      </c>
      <c r="C554" t="s">
        <v>27788</v>
      </c>
      <c r="D554" t="s">
        <v>5610</v>
      </c>
      <c r="E554" t="s">
        <v>5610</v>
      </c>
      <c r="F554" t="s">
        <v>5611</v>
      </c>
      <c r="G554" t="s">
        <v>5612</v>
      </c>
    </row>
    <row r="555" spans="1:7" x14ac:dyDescent="0.25">
      <c r="A555">
        <v>58034392</v>
      </c>
      <c r="B555" t="s">
        <v>28339</v>
      </c>
      <c r="C555" t="s">
        <v>27788</v>
      </c>
      <c r="D555" t="s">
        <v>5610</v>
      </c>
      <c r="E555" t="s">
        <v>5610</v>
      </c>
      <c r="F555" t="s">
        <v>5611</v>
      </c>
      <c r="G555" t="s">
        <v>5612</v>
      </c>
    </row>
    <row r="556" spans="1:7" x14ac:dyDescent="0.25">
      <c r="A556">
        <v>58034390</v>
      </c>
      <c r="B556" t="s">
        <v>28340</v>
      </c>
      <c r="C556" t="s">
        <v>27788</v>
      </c>
      <c r="D556" t="s">
        <v>5610</v>
      </c>
      <c r="E556" t="s">
        <v>5610</v>
      </c>
      <c r="F556" t="s">
        <v>5611</v>
      </c>
      <c r="G556" t="s">
        <v>5612</v>
      </c>
    </row>
    <row r="557" spans="1:7" x14ac:dyDescent="0.25">
      <c r="A557">
        <v>58034772</v>
      </c>
      <c r="B557" t="s">
        <v>28341</v>
      </c>
      <c r="C557" t="s">
        <v>27788</v>
      </c>
      <c r="D557" t="s">
        <v>5610</v>
      </c>
      <c r="E557" t="s">
        <v>5610</v>
      </c>
      <c r="F557" t="s">
        <v>5611</v>
      </c>
      <c r="G557" t="s">
        <v>5612</v>
      </c>
    </row>
    <row r="558" spans="1:7" x14ac:dyDescent="0.25">
      <c r="A558">
        <v>58034770</v>
      </c>
      <c r="B558" t="s">
        <v>28342</v>
      </c>
      <c r="C558" t="s">
        <v>27788</v>
      </c>
      <c r="D558" t="s">
        <v>5610</v>
      </c>
      <c r="E558" t="s">
        <v>5610</v>
      </c>
      <c r="F558" t="s">
        <v>5611</v>
      </c>
      <c r="G558" t="s">
        <v>5612</v>
      </c>
    </row>
    <row r="559" spans="1:7" x14ac:dyDescent="0.25">
      <c r="A559">
        <v>58034708</v>
      </c>
      <c r="B559" t="s">
        <v>28343</v>
      </c>
      <c r="C559" t="s">
        <v>27788</v>
      </c>
      <c r="D559" t="s">
        <v>5610</v>
      </c>
      <c r="E559" t="s">
        <v>5610</v>
      </c>
      <c r="F559" t="s">
        <v>5611</v>
      </c>
      <c r="G559" t="s">
        <v>5612</v>
      </c>
    </row>
    <row r="560" spans="1:7" x14ac:dyDescent="0.25">
      <c r="A560">
        <v>58034706</v>
      </c>
      <c r="B560" t="s">
        <v>28344</v>
      </c>
      <c r="C560" t="s">
        <v>27788</v>
      </c>
      <c r="D560" t="s">
        <v>5610</v>
      </c>
      <c r="E560" t="s">
        <v>5610</v>
      </c>
      <c r="F560" t="s">
        <v>5611</v>
      </c>
      <c r="G560" t="s">
        <v>5612</v>
      </c>
    </row>
    <row r="561" spans="1:7" x14ac:dyDescent="0.25">
      <c r="A561">
        <v>58034644</v>
      </c>
      <c r="B561" t="s">
        <v>28345</v>
      </c>
      <c r="C561" t="s">
        <v>27788</v>
      </c>
      <c r="D561" t="s">
        <v>5610</v>
      </c>
      <c r="E561" t="s">
        <v>5610</v>
      </c>
      <c r="F561" t="s">
        <v>5611</v>
      </c>
      <c r="G561" t="s">
        <v>5612</v>
      </c>
    </row>
    <row r="562" spans="1:7" x14ac:dyDescent="0.25">
      <c r="A562">
        <v>58034642</v>
      </c>
      <c r="B562" t="s">
        <v>28346</v>
      </c>
      <c r="C562" t="s">
        <v>27788</v>
      </c>
      <c r="D562" t="s">
        <v>5610</v>
      </c>
      <c r="E562" t="s">
        <v>5610</v>
      </c>
      <c r="F562" t="s">
        <v>5611</v>
      </c>
      <c r="G562" t="s">
        <v>5612</v>
      </c>
    </row>
    <row r="563" spans="1:7" x14ac:dyDescent="0.25">
      <c r="A563">
        <v>58034580</v>
      </c>
      <c r="B563" t="s">
        <v>28347</v>
      </c>
      <c r="C563" t="s">
        <v>27788</v>
      </c>
      <c r="D563" t="s">
        <v>5610</v>
      </c>
      <c r="E563" t="s">
        <v>5610</v>
      </c>
      <c r="F563" t="s">
        <v>5611</v>
      </c>
      <c r="G563" t="s">
        <v>5612</v>
      </c>
    </row>
    <row r="564" spans="1:7" x14ac:dyDescent="0.25">
      <c r="A564">
        <v>58034578</v>
      </c>
      <c r="B564" t="s">
        <v>28348</v>
      </c>
      <c r="C564" t="s">
        <v>27788</v>
      </c>
      <c r="D564" t="s">
        <v>5610</v>
      </c>
      <c r="E564" t="s">
        <v>5610</v>
      </c>
      <c r="F564" t="s">
        <v>5611</v>
      </c>
      <c r="G564" t="s">
        <v>5612</v>
      </c>
    </row>
    <row r="565" spans="1:7" x14ac:dyDescent="0.25">
      <c r="A565">
        <v>58034516</v>
      </c>
      <c r="B565" t="s">
        <v>28349</v>
      </c>
      <c r="C565" t="s">
        <v>27788</v>
      </c>
      <c r="D565" t="s">
        <v>5610</v>
      </c>
      <c r="E565" t="s">
        <v>5610</v>
      </c>
      <c r="F565" t="s">
        <v>5611</v>
      </c>
      <c r="G565" t="s">
        <v>5612</v>
      </c>
    </row>
    <row r="566" spans="1:7" x14ac:dyDescent="0.25">
      <c r="A566">
        <v>58034514</v>
      </c>
      <c r="B566" t="s">
        <v>28350</v>
      </c>
      <c r="C566" t="s">
        <v>27788</v>
      </c>
      <c r="D566" t="s">
        <v>5610</v>
      </c>
      <c r="E566" t="s">
        <v>5610</v>
      </c>
      <c r="F566" t="s">
        <v>5611</v>
      </c>
      <c r="G566" t="s">
        <v>5612</v>
      </c>
    </row>
    <row r="567" spans="1:7" x14ac:dyDescent="0.25">
      <c r="A567">
        <v>58034452</v>
      </c>
      <c r="B567" t="s">
        <v>28351</v>
      </c>
      <c r="C567" t="s">
        <v>27788</v>
      </c>
      <c r="D567" t="s">
        <v>5610</v>
      </c>
      <c r="E567" t="s">
        <v>5610</v>
      </c>
      <c r="F567" t="s">
        <v>5611</v>
      </c>
      <c r="G567" t="s">
        <v>5612</v>
      </c>
    </row>
    <row r="568" spans="1:7" x14ac:dyDescent="0.25">
      <c r="A568">
        <v>58034450</v>
      </c>
      <c r="B568" t="s">
        <v>28352</v>
      </c>
      <c r="C568" t="s">
        <v>27788</v>
      </c>
      <c r="D568" t="s">
        <v>5610</v>
      </c>
      <c r="E568" t="s">
        <v>5610</v>
      </c>
      <c r="F568" t="s">
        <v>5611</v>
      </c>
      <c r="G568" t="s">
        <v>5612</v>
      </c>
    </row>
    <row r="569" spans="1:7" x14ac:dyDescent="0.25">
      <c r="A569">
        <v>58034388</v>
      </c>
      <c r="B569" t="s">
        <v>28353</v>
      </c>
      <c r="C569" t="s">
        <v>27788</v>
      </c>
      <c r="D569" t="s">
        <v>5610</v>
      </c>
      <c r="E569" t="s">
        <v>5610</v>
      </c>
      <c r="F569" t="s">
        <v>5611</v>
      </c>
      <c r="G569" t="s">
        <v>5612</v>
      </c>
    </row>
    <row r="570" spans="1:7" x14ac:dyDescent="0.25">
      <c r="A570">
        <v>54338370</v>
      </c>
      <c r="B570" t="s">
        <v>28354</v>
      </c>
      <c r="C570" t="s">
        <v>27788</v>
      </c>
      <c r="D570" t="s">
        <v>5610</v>
      </c>
      <c r="E570" t="s">
        <v>5610</v>
      </c>
      <c r="F570" t="s">
        <v>5611</v>
      </c>
      <c r="G570" t="s">
        <v>5612</v>
      </c>
    </row>
    <row r="571" spans="1:7" x14ac:dyDescent="0.25">
      <c r="A571">
        <v>54339420</v>
      </c>
      <c r="B571" t="s">
        <v>28355</v>
      </c>
      <c r="C571" t="s">
        <v>27788</v>
      </c>
      <c r="D571" t="s">
        <v>5610</v>
      </c>
      <c r="E571" t="s">
        <v>5610</v>
      </c>
      <c r="F571" t="s">
        <v>5611</v>
      </c>
      <c r="G571" t="s">
        <v>5612</v>
      </c>
    </row>
    <row r="572" spans="1:7" x14ac:dyDescent="0.25">
      <c r="A572">
        <v>54339418</v>
      </c>
      <c r="B572" t="s">
        <v>28356</v>
      </c>
      <c r="C572" t="s">
        <v>27788</v>
      </c>
      <c r="D572" t="s">
        <v>5610</v>
      </c>
      <c r="E572" t="s">
        <v>5610</v>
      </c>
      <c r="F572" t="s">
        <v>5611</v>
      </c>
      <c r="G572" t="s">
        <v>5612</v>
      </c>
    </row>
    <row r="573" spans="1:7" x14ac:dyDescent="0.25">
      <c r="A573">
        <v>54339356</v>
      </c>
      <c r="B573" t="s">
        <v>28357</v>
      </c>
      <c r="C573" t="s">
        <v>27788</v>
      </c>
      <c r="D573" t="s">
        <v>5610</v>
      </c>
      <c r="E573" t="s">
        <v>5610</v>
      </c>
      <c r="F573" t="s">
        <v>5611</v>
      </c>
      <c r="G573" t="s">
        <v>5612</v>
      </c>
    </row>
    <row r="574" spans="1:7" x14ac:dyDescent="0.25">
      <c r="A574">
        <v>54339354</v>
      </c>
      <c r="B574" t="s">
        <v>28358</v>
      </c>
      <c r="C574" t="s">
        <v>27788</v>
      </c>
      <c r="D574" t="s">
        <v>5610</v>
      </c>
      <c r="E574" t="s">
        <v>5610</v>
      </c>
      <c r="F574" t="s">
        <v>5611</v>
      </c>
      <c r="G574" t="s">
        <v>5612</v>
      </c>
    </row>
    <row r="575" spans="1:7" x14ac:dyDescent="0.25">
      <c r="A575">
        <v>54339294</v>
      </c>
      <c r="B575" t="s">
        <v>28359</v>
      </c>
      <c r="C575" t="s">
        <v>27788</v>
      </c>
      <c r="D575" t="s">
        <v>5610</v>
      </c>
      <c r="E575" t="s">
        <v>5610</v>
      </c>
      <c r="F575" t="s">
        <v>5611</v>
      </c>
      <c r="G575" t="s">
        <v>5612</v>
      </c>
    </row>
    <row r="576" spans="1:7" x14ac:dyDescent="0.25">
      <c r="A576">
        <v>54339292</v>
      </c>
      <c r="B576" t="s">
        <v>28360</v>
      </c>
      <c r="C576" t="s">
        <v>27788</v>
      </c>
      <c r="D576" t="s">
        <v>5610</v>
      </c>
      <c r="E576" t="s">
        <v>5610</v>
      </c>
      <c r="F576" t="s">
        <v>5611</v>
      </c>
      <c r="G576" t="s">
        <v>5612</v>
      </c>
    </row>
    <row r="577" spans="1:7" x14ac:dyDescent="0.25">
      <c r="A577">
        <v>54339230</v>
      </c>
      <c r="B577" t="s">
        <v>28361</v>
      </c>
      <c r="C577" t="s">
        <v>27788</v>
      </c>
      <c r="D577" t="s">
        <v>5610</v>
      </c>
      <c r="E577" t="s">
        <v>5610</v>
      </c>
      <c r="F577" t="s">
        <v>5611</v>
      </c>
      <c r="G577" t="s">
        <v>5612</v>
      </c>
    </row>
    <row r="578" spans="1:7" x14ac:dyDescent="0.25">
      <c r="A578">
        <v>54339228</v>
      </c>
      <c r="B578" t="s">
        <v>28362</v>
      </c>
      <c r="C578" t="s">
        <v>27788</v>
      </c>
      <c r="D578" t="s">
        <v>5610</v>
      </c>
      <c r="E578" t="s">
        <v>5610</v>
      </c>
      <c r="F578" t="s">
        <v>5611</v>
      </c>
      <c r="G578" t="s">
        <v>5612</v>
      </c>
    </row>
    <row r="579" spans="1:7" x14ac:dyDescent="0.25">
      <c r="A579">
        <v>54339166</v>
      </c>
      <c r="B579" t="s">
        <v>28363</v>
      </c>
      <c r="C579" t="s">
        <v>27788</v>
      </c>
      <c r="D579" t="s">
        <v>5610</v>
      </c>
      <c r="E579" t="s">
        <v>5610</v>
      </c>
      <c r="F579" t="s">
        <v>5611</v>
      </c>
      <c r="G579" t="s">
        <v>5612</v>
      </c>
    </row>
    <row r="580" spans="1:7" x14ac:dyDescent="0.25">
      <c r="A580">
        <v>54339164</v>
      </c>
      <c r="B580" t="s">
        <v>28364</v>
      </c>
      <c r="C580" t="s">
        <v>27788</v>
      </c>
      <c r="D580" t="s">
        <v>5610</v>
      </c>
      <c r="E580" t="s">
        <v>5610</v>
      </c>
      <c r="F580" t="s">
        <v>5611</v>
      </c>
      <c r="G580" t="s">
        <v>5612</v>
      </c>
    </row>
    <row r="581" spans="1:7" x14ac:dyDescent="0.25">
      <c r="A581">
        <v>54339102</v>
      </c>
      <c r="B581" t="s">
        <v>28365</v>
      </c>
      <c r="C581" t="s">
        <v>27788</v>
      </c>
      <c r="D581" t="s">
        <v>5610</v>
      </c>
      <c r="E581" t="s">
        <v>5610</v>
      </c>
      <c r="F581" t="s">
        <v>5611</v>
      </c>
      <c r="G581" t="s">
        <v>5612</v>
      </c>
    </row>
    <row r="582" spans="1:7" x14ac:dyDescent="0.25">
      <c r="A582">
        <v>54339100</v>
      </c>
      <c r="B582" t="s">
        <v>28366</v>
      </c>
      <c r="C582" t="s">
        <v>27788</v>
      </c>
      <c r="D582" t="s">
        <v>5610</v>
      </c>
      <c r="E582" t="s">
        <v>5610</v>
      </c>
      <c r="F582" t="s">
        <v>5611</v>
      </c>
      <c r="G582" t="s">
        <v>5612</v>
      </c>
    </row>
    <row r="583" spans="1:7" x14ac:dyDescent="0.25">
      <c r="A583">
        <v>54339038</v>
      </c>
      <c r="B583" t="s">
        <v>28367</v>
      </c>
      <c r="C583" t="s">
        <v>27788</v>
      </c>
      <c r="D583" t="s">
        <v>5610</v>
      </c>
      <c r="E583" t="s">
        <v>5610</v>
      </c>
      <c r="F583" t="s">
        <v>5611</v>
      </c>
      <c r="G583" t="s">
        <v>5612</v>
      </c>
    </row>
    <row r="584" spans="1:7" x14ac:dyDescent="0.25">
      <c r="A584">
        <v>54339036</v>
      </c>
      <c r="B584" t="s">
        <v>28368</v>
      </c>
      <c r="C584" t="s">
        <v>27788</v>
      </c>
      <c r="D584" t="s">
        <v>5610</v>
      </c>
      <c r="E584" t="s">
        <v>5610</v>
      </c>
      <c r="F584" t="s">
        <v>5611</v>
      </c>
      <c r="G584" t="s">
        <v>5612</v>
      </c>
    </row>
    <row r="585" spans="1:7" x14ac:dyDescent="0.25">
      <c r="A585">
        <v>54338966</v>
      </c>
      <c r="B585" t="s">
        <v>28369</v>
      </c>
      <c r="C585" t="s">
        <v>27788</v>
      </c>
      <c r="D585" t="s">
        <v>5610</v>
      </c>
      <c r="E585" t="s">
        <v>5610</v>
      </c>
      <c r="F585" t="s">
        <v>5611</v>
      </c>
      <c r="G585" t="s">
        <v>5612</v>
      </c>
    </row>
    <row r="586" spans="1:7" x14ac:dyDescent="0.25">
      <c r="A586">
        <v>54338964</v>
      </c>
      <c r="B586" t="s">
        <v>28370</v>
      </c>
      <c r="C586" t="s">
        <v>27788</v>
      </c>
      <c r="D586" t="s">
        <v>5610</v>
      </c>
      <c r="E586" t="s">
        <v>5610</v>
      </c>
      <c r="F586" t="s">
        <v>5611</v>
      </c>
      <c r="G586" t="s">
        <v>5612</v>
      </c>
    </row>
    <row r="587" spans="1:7" x14ac:dyDescent="0.25">
      <c r="A587">
        <v>54338902</v>
      </c>
      <c r="B587" t="s">
        <v>28371</v>
      </c>
      <c r="C587" t="s">
        <v>27788</v>
      </c>
      <c r="D587" t="s">
        <v>5610</v>
      </c>
      <c r="E587" t="s">
        <v>5610</v>
      </c>
      <c r="F587" t="s">
        <v>5611</v>
      </c>
      <c r="G587" t="s">
        <v>5612</v>
      </c>
    </row>
    <row r="588" spans="1:7" x14ac:dyDescent="0.25">
      <c r="A588">
        <v>54338900</v>
      </c>
      <c r="B588" t="s">
        <v>28372</v>
      </c>
      <c r="C588" t="s">
        <v>27788</v>
      </c>
      <c r="D588" t="s">
        <v>5610</v>
      </c>
      <c r="E588" t="s">
        <v>5610</v>
      </c>
      <c r="F588" t="s">
        <v>5611</v>
      </c>
      <c r="G588" t="s">
        <v>5612</v>
      </c>
    </row>
    <row r="589" spans="1:7" x14ac:dyDescent="0.25">
      <c r="A589">
        <v>54338844</v>
      </c>
      <c r="B589" t="s">
        <v>28373</v>
      </c>
      <c r="C589" t="s">
        <v>27788</v>
      </c>
      <c r="D589" t="s">
        <v>5610</v>
      </c>
      <c r="E589" t="s">
        <v>5610</v>
      </c>
      <c r="F589" t="s">
        <v>5611</v>
      </c>
      <c r="G589" t="s">
        <v>5612</v>
      </c>
    </row>
    <row r="590" spans="1:7" x14ac:dyDescent="0.25">
      <c r="A590">
        <v>54338842</v>
      </c>
      <c r="B590" t="s">
        <v>28374</v>
      </c>
      <c r="C590" t="s">
        <v>27788</v>
      </c>
      <c r="D590" t="s">
        <v>5610</v>
      </c>
      <c r="E590" t="s">
        <v>5610</v>
      </c>
      <c r="F590" t="s">
        <v>5611</v>
      </c>
      <c r="G590" t="s">
        <v>5612</v>
      </c>
    </row>
    <row r="591" spans="1:7" x14ac:dyDescent="0.25">
      <c r="A591">
        <v>54338780</v>
      </c>
      <c r="B591" t="s">
        <v>28375</v>
      </c>
      <c r="C591" t="s">
        <v>27788</v>
      </c>
      <c r="D591" t="s">
        <v>5610</v>
      </c>
      <c r="E591" t="s">
        <v>5610</v>
      </c>
      <c r="F591" t="s">
        <v>5611</v>
      </c>
      <c r="G591" t="s">
        <v>5612</v>
      </c>
    </row>
    <row r="592" spans="1:7" x14ac:dyDescent="0.25">
      <c r="A592">
        <v>54338778</v>
      </c>
      <c r="B592" t="s">
        <v>28376</v>
      </c>
      <c r="C592" t="s">
        <v>27788</v>
      </c>
      <c r="D592" t="s">
        <v>5610</v>
      </c>
      <c r="E592" t="s">
        <v>5610</v>
      </c>
      <c r="F592" t="s">
        <v>5611</v>
      </c>
      <c r="G592" t="s">
        <v>5612</v>
      </c>
    </row>
    <row r="593" spans="1:7" x14ac:dyDescent="0.25">
      <c r="A593">
        <v>54338716</v>
      </c>
      <c r="B593" t="s">
        <v>28377</v>
      </c>
      <c r="C593" t="s">
        <v>27788</v>
      </c>
      <c r="D593" t="s">
        <v>5610</v>
      </c>
      <c r="E593" t="s">
        <v>5610</v>
      </c>
      <c r="F593" t="s">
        <v>5611</v>
      </c>
      <c r="G593" t="s">
        <v>5612</v>
      </c>
    </row>
    <row r="594" spans="1:7" x14ac:dyDescent="0.25">
      <c r="A594">
        <v>54338714</v>
      </c>
      <c r="B594" t="s">
        <v>28378</v>
      </c>
      <c r="C594" t="s">
        <v>27788</v>
      </c>
      <c r="D594" t="s">
        <v>5610</v>
      </c>
      <c r="E594" t="s">
        <v>5610</v>
      </c>
      <c r="F594" t="s">
        <v>5611</v>
      </c>
      <c r="G594" t="s">
        <v>5612</v>
      </c>
    </row>
    <row r="595" spans="1:7" x14ac:dyDescent="0.25">
      <c r="A595">
        <v>54338674</v>
      </c>
      <c r="B595" t="s">
        <v>28379</v>
      </c>
      <c r="C595" t="s">
        <v>27788</v>
      </c>
      <c r="D595" t="s">
        <v>5610</v>
      </c>
      <c r="E595" t="s">
        <v>5610</v>
      </c>
      <c r="F595" t="s">
        <v>5611</v>
      </c>
      <c r="G595" t="s">
        <v>5612</v>
      </c>
    </row>
    <row r="596" spans="1:7" x14ac:dyDescent="0.25">
      <c r="A596">
        <v>54338672</v>
      </c>
      <c r="B596" t="s">
        <v>28380</v>
      </c>
      <c r="C596" t="s">
        <v>27788</v>
      </c>
      <c r="D596" t="s">
        <v>5610</v>
      </c>
      <c r="E596" t="s">
        <v>5610</v>
      </c>
      <c r="F596" t="s">
        <v>5611</v>
      </c>
      <c r="G596" t="s">
        <v>5612</v>
      </c>
    </row>
    <row r="597" spans="1:7" x14ac:dyDescent="0.25">
      <c r="A597">
        <v>54338610</v>
      </c>
      <c r="B597" t="s">
        <v>28381</v>
      </c>
      <c r="C597" t="s">
        <v>27788</v>
      </c>
      <c r="D597" t="s">
        <v>5610</v>
      </c>
      <c r="E597" t="s">
        <v>5610</v>
      </c>
      <c r="F597" t="s">
        <v>5611</v>
      </c>
      <c r="G597" t="s">
        <v>5612</v>
      </c>
    </row>
    <row r="598" spans="1:7" x14ac:dyDescent="0.25">
      <c r="A598">
        <v>54338608</v>
      </c>
      <c r="B598" t="s">
        <v>28382</v>
      </c>
      <c r="C598" t="s">
        <v>27788</v>
      </c>
      <c r="D598" t="s">
        <v>5610</v>
      </c>
      <c r="E598" t="s">
        <v>5610</v>
      </c>
      <c r="F598" t="s">
        <v>5611</v>
      </c>
      <c r="G598" t="s">
        <v>5612</v>
      </c>
    </row>
    <row r="599" spans="1:7" x14ac:dyDescent="0.25">
      <c r="A599">
        <v>54338554</v>
      </c>
      <c r="B599" t="s">
        <v>28383</v>
      </c>
      <c r="C599" t="s">
        <v>27788</v>
      </c>
      <c r="D599" t="s">
        <v>5610</v>
      </c>
      <c r="E599" t="s">
        <v>5610</v>
      </c>
      <c r="F599" t="s">
        <v>5611</v>
      </c>
      <c r="G599" t="s">
        <v>5612</v>
      </c>
    </row>
    <row r="600" spans="1:7" x14ac:dyDescent="0.25">
      <c r="A600">
        <v>54338552</v>
      </c>
      <c r="B600" t="s">
        <v>28384</v>
      </c>
      <c r="C600" t="s">
        <v>27788</v>
      </c>
      <c r="D600" t="s">
        <v>5610</v>
      </c>
      <c r="E600" t="s">
        <v>5610</v>
      </c>
      <c r="F600" t="s">
        <v>5611</v>
      </c>
      <c r="G600" t="s">
        <v>5612</v>
      </c>
    </row>
    <row r="601" spans="1:7" x14ac:dyDescent="0.25">
      <c r="A601">
        <v>54338490</v>
      </c>
      <c r="B601" t="s">
        <v>28385</v>
      </c>
      <c r="C601" t="s">
        <v>27788</v>
      </c>
      <c r="D601" t="s">
        <v>5610</v>
      </c>
      <c r="E601" t="s">
        <v>5610</v>
      </c>
      <c r="F601" t="s">
        <v>5611</v>
      </c>
      <c r="G601" t="s">
        <v>5612</v>
      </c>
    </row>
    <row r="602" spans="1:7" x14ac:dyDescent="0.25">
      <c r="A602">
        <v>54338488</v>
      </c>
      <c r="B602" t="s">
        <v>28386</v>
      </c>
      <c r="C602" t="s">
        <v>27788</v>
      </c>
      <c r="D602" t="s">
        <v>5610</v>
      </c>
      <c r="E602" t="s">
        <v>5610</v>
      </c>
      <c r="F602" t="s">
        <v>5611</v>
      </c>
      <c r="G602" t="s">
        <v>5612</v>
      </c>
    </row>
    <row r="603" spans="1:7" x14ac:dyDescent="0.25">
      <c r="A603">
        <v>54338428</v>
      </c>
      <c r="B603" t="s">
        <v>28387</v>
      </c>
      <c r="C603" t="s">
        <v>27788</v>
      </c>
      <c r="D603" t="s">
        <v>5610</v>
      </c>
      <c r="E603" t="s">
        <v>5610</v>
      </c>
      <c r="F603" t="s">
        <v>5611</v>
      </c>
      <c r="G603" t="s">
        <v>5612</v>
      </c>
    </row>
    <row r="604" spans="1:7" x14ac:dyDescent="0.25">
      <c r="A604">
        <v>54338426</v>
      </c>
      <c r="B604" t="s">
        <v>28388</v>
      </c>
      <c r="C604" t="s">
        <v>27788</v>
      </c>
      <c r="D604" t="s">
        <v>5610</v>
      </c>
      <c r="E604" t="s">
        <v>5610</v>
      </c>
      <c r="F604" t="s">
        <v>5611</v>
      </c>
      <c r="G604" t="s">
        <v>5612</v>
      </c>
    </row>
    <row r="605" spans="1:7" x14ac:dyDescent="0.25">
      <c r="A605">
        <v>54338368</v>
      </c>
      <c r="B605" t="s">
        <v>28389</v>
      </c>
      <c r="C605" t="s">
        <v>27788</v>
      </c>
      <c r="D605" t="s">
        <v>5610</v>
      </c>
      <c r="E605" t="s">
        <v>5610</v>
      </c>
      <c r="F605" t="s">
        <v>5611</v>
      </c>
      <c r="G605" t="s">
        <v>5612</v>
      </c>
    </row>
    <row r="606" spans="1:7" x14ac:dyDescent="0.25">
      <c r="A606">
        <v>54338366</v>
      </c>
      <c r="B606" t="s">
        <v>28390</v>
      </c>
      <c r="C606" t="s">
        <v>27788</v>
      </c>
      <c r="D606" t="s">
        <v>5610</v>
      </c>
      <c r="E606" t="s">
        <v>5610</v>
      </c>
      <c r="F606" t="s">
        <v>5611</v>
      </c>
      <c r="G606" t="s">
        <v>5612</v>
      </c>
    </row>
    <row r="607" spans="1:7" x14ac:dyDescent="0.25">
      <c r="A607">
        <v>54339416</v>
      </c>
      <c r="B607" t="s">
        <v>28391</v>
      </c>
      <c r="C607" t="s">
        <v>27788</v>
      </c>
      <c r="D607" t="s">
        <v>5610</v>
      </c>
      <c r="E607" t="s">
        <v>5610</v>
      </c>
      <c r="F607" t="s">
        <v>5611</v>
      </c>
      <c r="G607" t="s">
        <v>5612</v>
      </c>
    </row>
    <row r="608" spans="1:7" x14ac:dyDescent="0.25">
      <c r="A608">
        <v>54339414</v>
      </c>
      <c r="B608" t="s">
        <v>28392</v>
      </c>
      <c r="C608" t="s">
        <v>27788</v>
      </c>
      <c r="D608" t="s">
        <v>5610</v>
      </c>
      <c r="E608" t="s">
        <v>5610</v>
      </c>
      <c r="F608" t="s">
        <v>5611</v>
      </c>
      <c r="G608" t="s">
        <v>5612</v>
      </c>
    </row>
    <row r="609" spans="1:7" x14ac:dyDescent="0.25">
      <c r="A609">
        <v>54339352</v>
      </c>
      <c r="B609" t="s">
        <v>28393</v>
      </c>
      <c r="C609" t="s">
        <v>27788</v>
      </c>
      <c r="D609" t="s">
        <v>5610</v>
      </c>
      <c r="E609" t="s">
        <v>5610</v>
      </c>
      <c r="F609" t="s">
        <v>5611</v>
      </c>
      <c r="G609" t="s">
        <v>5612</v>
      </c>
    </row>
    <row r="610" spans="1:7" x14ac:dyDescent="0.25">
      <c r="A610">
        <v>54339350</v>
      </c>
      <c r="B610" t="s">
        <v>28394</v>
      </c>
      <c r="C610" t="s">
        <v>27788</v>
      </c>
      <c r="D610" t="s">
        <v>5610</v>
      </c>
      <c r="E610" t="s">
        <v>5610</v>
      </c>
      <c r="F610" t="s">
        <v>5611</v>
      </c>
      <c r="G610" t="s">
        <v>5612</v>
      </c>
    </row>
    <row r="611" spans="1:7" x14ac:dyDescent="0.25">
      <c r="A611">
        <v>54339290</v>
      </c>
      <c r="B611" t="s">
        <v>28395</v>
      </c>
      <c r="C611" t="s">
        <v>27788</v>
      </c>
      <c r="D611" t="s">
        <v>5610</v>
      </c>
      <c r="E611" t="s">
        <v>5610</v>
      </c>
      <c r="F611" t="s">
        <v>5611</v>
      </c>
      <c r="G611" t="s">
        <v>5612</v>
      </c>
    </row>
    <row r="612" spans="1:7" x14ac:dyDescent="0.25">
      <c r="A612">
        <v>54339288</v>
      </c>
      <c r="B612" t="s">
        <v>28396</v>
      </c>
      <c r="C612" t="s">
        <v>27788</v>
      </c>
      <c r="D612" t="s">
        <v>5610</v>
      </c>
      <c r="E612" t="s">
        <v>5610</v>
      </c>
      <c r="F612" t="s">
        <v>5611</v>
      </c>
      <c r="G612" t="s">
        <v>5612</v>
      </c>
    </row>
    <row r="613" spans="1:7" x14ac:dyDescent="0.25">
      <c r="A613">
        <v>54339226</v>
      </c>
      <c r="B613" t="s">
        <v>28397</v>
      </c>
      <c r="C613" t="s">
        <v>27788</v>
      </c>
      <c r="D613" t="s">
        <v>5610</v>
      </c>
      <c r="E613" t="s">
        <v>5610</v>
      </c>
      <c r="F613" t="s">
        <v>5611</v>
      </c>
      <c r="G613" t="s">
        <v>5612</v>
      </c>
    </row>
    <row r="614" spans="1:7" x14ac:dyDescent="0.25">
      <c r="A614">
        <v>54339224</v>
      </c>
      <c r="B614" t="s">
        <v>28398</v>
      </c>
      <c r="C614" t="s">
        <v>27788</v>
      </c>
      <c r="D614" t="s">
        <v>5610</v>
      </c>
      <c r="E614" t="s">
        <v>5610</v>
      </c>
      <c r="F614" t="s">
        <v>5611</v>
      </c>
      <c r="G614" t="s">
        <v>5612</v>
      </c>
    </row>
    <row r="615" spans="1:7" x14ac:dyDescent="0.25">
      <c r="A615">
        <v>54339162</v>
      </c>
      <c r="B615" t="s">
        <v>28399</v>
      </c>
      <c r="C615" t="s">
        <v>27788</v>
      </c>
      <c r="D615" t="s">
        <v>5610</v>
      </c>
      <c r="E615" t="s">
        <v>5610</v>
      </c>
      <c r="F615" t="s">
        <v>5611</v>
      </c>
      <c r="G615" t="s">
        <v>5612</v>
      </c>
    </row>
    <row r="616" spans="1:7" x14ac:dyDescent="0.25">
      <c r="A616">
        <v>54339160</v>
      </c>
      <c r="B616" t="s">
        <v>28400</v>
      </c>
      <c r="C616" t="s">
        <v>27788</v>
      </c>
      <c r="D616" t="s">
        <v>5610</v>
      </c>
      <c r="E616" t="s">
        <v>5610</v>
      </c>
      <c r="F616" t="s">
        <v>5611</v>
      </c>
      <c r="G616" t="s">
        <v>5612</v>
      </c>
    </row>
    <row r="617" spans="1:7" x14ac:dyDescent="0.25">
      <c r="A617">
        <v>54339098</v>
      </c>
      <c r="B617" t="s">
        <v>28401</v>
      </c>
      <c r="C617" t="s">
        <v>27788</v>
      </c>
      <c r="D617" t="s">
        <v>5610</v>
      </c>
      <c r="E617" t="s">
        <v>5610</v>
      </c>
      <c r="F617" t="s">
        <v>5611</v>
      </c>
      <c r="G617" t="s">
        <v>5612</v>
      </c>
    </row>
    <row r="618" spans="1:7" x14ac:dyDescent="0.25">
      <c r="A618">
        <v>54339096</v>
      </c>
      <c r="B618" t="s">
        <v>28402</v>
      </c>
      <c r="C618" t="s">
        <v>27788</v>
      </c>
      <c r="D618" t="s">
        <v>5610</v>
      </c>
      <c r="E618" t="s">
        <v>5610</v>
      </c>
      <c r="F618" t="s">
        <v>5611</v>
      </c>
      <c r="G618" t="s">
        <v>5612</v>
      </c>
    </row>
    <row r="619" spans="1:7" x14ac:dyDescent="0.25">
      <c r="A619">
        <v>54339034</v>
      </c>
      <c r="B619" t="s">
        <v>28403</v>
      </c>
      <c r="C619" t="s">
        <v>27788</v>
      </c>
      <c r="D619" t="s">
        <v>5610</v>
      </c>
      <c r="E619" t="s">
        <v>5610</v>
      </c>
      <c r="F619" t="s">
        <v>5611</v>
      </c>
      <c r="G619" t="s">
        <v>5612</v>
      </c>
    </row>
    <row r="620" spans="1:7" x14ac:dyDescent="0.25">
      <c r="A620">
        <v>54339032</v>
      </c>
      <c r="B620" t="s">
        <v>28404</v>
      </c>
      <c r="C620" t="s">
        <v>27788</v>
      </c>
      <c r="D620" t="s">
        <v>5610</v>
      </c>
      <c r="E620" t="s">
        <v>5610</v>
      </c>
      <c r="F620" t="s">
        <v>5611</v>
      </c>
      <c r="G620" t="s">
        <v>5612</v>
      </c>
    </row>
    <row r="621" spans="1:7" x14ac:dyDescent="0.25">
      <c r="A621">
        <v>54338962</v>
      </c>
      <c r="B621" t="s">
        <v>28405</v>
      </c>
      <c r="C621" t="s">
        <v>27788</v>
      </c>
      <c r="D621" t="s">
        <v>5610</v>
      </c>
      <c r="E621" t="s">
        <v>5610</v>
      </c>
      <c r="F621" t="s">
        <v>5611</v>
      </c>
      <c r="G621" t="s">
        <v>5612</v>
      </c>
    </row>
    <row r="622" spans="1:7" x14ac:dyDescent="0.25">
      <c r="A622">
        <v>54338960</v>
      </c>
      <c r="B622" t="s">
        <v>28406</v>
      </c>
      <c r="C622" t="s">
        <v>27788</v>
      </c>
      <c r="D622" t="s">
        <v>5610</v>
      </c>
      <c r="E622" t="s">
        <v>5610</v>
      </c>
      <c r="F622" t="s">
        <v>5611</v>
      </c>
      <c r="G622" t="s">
        <v>5612</v>
      </c>
    </row>
    <row r="623" spans="1:7" x14ac:dyDescent="0.25">
      <c r="A623">
        <v>54338898</v>
      </c>
      <c r="B623" t="s">
        <v>28407</v>
      </c>
      <c r="C623" t="s">
        <v>27788</v>
      </c>
      <c r="D623" t="s">
        <v>5610</v>
      </c>
      <c r="E623" t="s">
        <v>5610</v>
      </c>
      <c r="F623" t="s">
        <v>5611</v>
      </c>
      <c r="G623" t="s">
        <v>5612</v>
      </c>
    </row>
    <row r="624" spans="1:7" x14ac:dyDescent="0.25">
      <c r="A624">
        <v>54338896</v>
      </c>
      <c r="B624" t="s">
        <v>28408</v>
      </c>
      <c r="C624" t="s">
        <v>27788</v>
      </c>
      <c r="D624" t="s">
        <v>5610</v>
      </c>
      <c r="E624" t="s">
        <v>5610</v>
      </c>
      <c r="F624" t="s">
        <v>5611</v>
      </c>
      <c r="G624" t="s">
        <v>5612</v>
      </c>
    </row>
    <row r="625" spans="1:7" x14ac:dyDescent="0.25">
      <c r="A625">
        <v>54338840</v>
      </c>
      <c r="B625" t="s">
        <v>28409</v>
      </c>
      <c r="C625" t="s">
        <v>27788</v>
      </c>
      <c r="D625" t="s">
        <v>5610</v>
      </c>
      <c r="E625" t="s">
        <v>5610</v>
      </c>
      <c r="F625" t="s">
        <v>5611</v>
      </c>
      <c r="G625" t="s">
        <v>5612</v>
      </c>
    </row>
    <row r="626" spans="1:7" x14ac:dyDescent="0.25">
      <c r="A626">
        <v>54338838</v>
      </c>
      <c r="B626" t="s">
        <v>28410</v>
      </c>
      <c r="C626" t="s">
        <v>27788</v>
      </c>
      <c r="D626" t="s">
        <v>5610</v>
      </c>
      <c r="E626" t="s">
        <v>5610</v>
      </c>
      <c r="F626" t="s">
        <v>5611</v>
      </c>
      <c r="G626" t="s">
        <v>5612</v>
      </c>
    </row>
    <row r="627" spans="1:7" x14ac:dyDescent="0.25">
      <c r="A627">
        <v>54338776</v>
      </c>
      <c r="B627" t="s">
        <v>28411</v>
      </c>
      <c r="C627" t="s">
        <v>27788</v>
      </c>
      <c r="D627" t="s">
        <v>5610</v>
      </c>
      <c r="E627" t="s">
        <v>5610</v>
      </c>
      <c r="F627" t="s">
        <v>5611</v>
      </c>
      <c r="G627" t="s">
        <v>5612</v>
      </c>
    </row>
    <row r="628" spans="1:7" x14ac:dyDescent="0.25">
      <c r="A628">
        <v>54338774</v>
      </c>
      <c r="B628" t="s">
        <v>28412</v>
      </c>
      <c r="C628" t="s">
        <v>27788</v>
      </c>
      <c r="D628" t="s">
        <v>5610</v>
      </c>
      <c r="E628" t="s">
        <v>5610</v>
      </c>
      <c r="F628" t="s">
        <v>5611</v>
      </c>
      <c r="G628" t="s">
        <v>5612</v>
      </c>
    </row>
    <row r="629" spans="1:7" x14ac:dyDescent="0.25">
      <c r="A629">
        <v>54338712</v>
      </c>
      <c r="B629" t="s">
        <v>28413</v>
      </c>
      <c r="C629" t="s">
        <v>27788</v>
      </c>
      <c r="D629" t="s">
        <v>5610</v>
      </c>
      <c r="E629" t="s">
        <v>5610</v>
      </c>
      <c r="F629" t="s">
        <v>5611</v>
      </c>
      <c r="G629" t="s">
        <v>5612</v>
      </c>
    </row>
    <row r="630" spans="1:7" x14ac:dyDescent="0.25">
      <c r="A630">
        <v>54338710</v>
      </c>
      <c r="B630" t="s">
        <v>28414</v>
      </c>
      <c r="C630" t="s">
        <v>27788</v>
      </c>
      <c r="D630" t="s">
        <v>5610</v>
      </c>
      <c r="E630" t="s">
        <v>5610</v>
      </c>
      <c r="F630" t="s">
        <v>5611</v>
      </c>
      <c r="G630" t="s">
        <v>5612</v>
      </c>
    </row>
    <row r="631" spans="1:7" x14ac:dyDescent="0.25">
      <c r="A631">
        <v>54338670</v>
      </c>
      <c r="B631" t="s">
        <v>28415</v>
      </c>
      <c r="C631" t="s">
        <v>27788</v>
      </c>
      <c r="D631" t="s">
        <v>5610</v>
      </c>
      <c r="E631" t="s">
        <v>5610</v>
      </c>
      <c r="F631" t="s">
        <v>5611</v>
      </c>
      <c r="G631" t="s">
        <v>5612</v>
      </c>
    </row>
    <row r="632" spans="1:7" x14ac:dyDescent="0.25">
      <c r="A632">
        <v>54338668</v>
      </c>
      <c r="B632" t="s">
        <v>28416</v>
      </c>
      <c r="C632" t="s">
        <v>27788</v>
      </c>
      <c r="D632" t="s">
        <v>5610</v>
      </c>
      <c r="E632" t="s">
        <v>5610</v>
      </c>
      <c r="F632" t="s">
        <v>5611</v>
      </c>
      <c r="G632" t="s">
        <v>5612</v>
      </c>
    </row>
    <row r="633" spans="1:7" x14ac:dyDescent="0.25">
      <c r="A633">
        <v>54338606</v>
      </c>
      <c r="B633" t="s">
        <v>28417</v>
      </c>
      <c r="C633" t="s">
        <v>27788</v>
      </c>
      <c r="D633" t="s">
        <v>5610</v>
      </c>
      <c r="E633" t="s">
        <v>5610</v>
      </c>
      <c r="F633" t="s">
        <v>5611</v>
      </c>
      <c r="G633" t="s">
        <v>5612</v>
      </c>
    </row>
    <row r="634" spans="1:7" x14ac:dyDescent="0.25">
      <c r="A634">
        <v>54338604</v>
      </c>
      <c r="B634" t="s">
        <v>28418</v>
      </c>
      <c r="C634" t="s">
        <v>27788</v>
      </c>
      <c r="D634" t="s">
        <v>5610</v>
      </c>
      <c r="E634" t="s">
        <v>5610</v>
      </c>
      <c r="F634" t="s">
        <v>5611</v>
      </c>
      <c r="G634" t="s">
        <v>5612</v>
      </c>
    </row>
    <row r="635" spans="1:7" x14ac:dyDescent="0.25">
      <c r="A635">
        <v>54338550</v>
      </c>
      <c r="B635" t="s">
        <v>28419</v>
      </c>
      <c r="C635" t="s">
        <v>27788</v>
      </c>
      <c r="D635" t="s">
        <v>5610</v>
      </c>
      <c r="E635" t="s">
        <v>5610</v>
      </c>
      <c r="F635" t="s">
        <v>5611</v>
      </c>
      <c r="G635" t="s">
        <v>5612</v>
      </c>
    </row>
    <row r="636" spans="1:7" x14ac:dyDescent="0.25">
      <c r="A636">
        <v>54338548</v>
      </c>
      <c r="B636" t="s">
        <v>28420</v>
      </c>
      <c r="C636" t="s">
        <v>27788</v>
      </c>
      <c r="D636" t="s">
        <v>5610</v>
      </c>
      <c r="E636" t="s">
        <v>5610</v>
      </c>
      <c r="F636" t="s">
        <v>5611</v>
      </c>
      <c r="G636" t="s">
        <v>5612</v>
      </c>
    </row>
    <row r="637" spans="1:7" x14ac:dyDescent="0.25">
      <c r="A637">
        <v>54338486</v>
      </c>
      <c r="B637" t="s">
        <v>28421</v>
      </c>
      <c r="C637" t="s">
        <v>27788</v>
      </c>
      <c r="D637" t="s">
        <v>5610</v>
      </c>
      <c r="E637" t="s">
        <v>5610</v>
      </c>
      <c r="F637" t="s">
        <v>5611</v>
      </c>
      <c r="G637" t="s">
        <v>5612</v>
      </c>
    </row>
    <row r="638" spans="1:7" x14ac:dyDescent="0.25">
      <c r="A638">
        <v>54338484</v>
      </c>
      <c r="B638" t="s">
        <v>28422</v>
      </c>
      <c r="C638" t="s">
        <v>27788</v>
      </c>
      <c r="D638" t="s">
        <v>5610</v>
      </c>
      <c r="E638" t="s">
        <v>5610</v>
      </c>
      <c r="F638" t="s">
        <v>5611</v>
      </c>
      <c r="G638" t="s">
        <v>5612</v>
      </c>
    </row>
    <row r="639" spans="1:7" x14ac:dyDescent="0.25">
      <c r="A639">
        <v>54338424</v>
      </c>
      <c r="B639" t="s">
        <v>28423</v>
      </c>
      <c r="C639" t="s">
        <v>27788</v>
      </c>
      <c r="D639" t="s">
        <v>5610</v>
      </c>
      <c r="E639" t="s">
        <v>5610</v>
      </c>
      <c r="F639" t="s">
        <v>5611</v>
      </c>
      <c r="G639" t="s">
        <v>5612</v>
      </c>
    </row>
    <row r="640" spans="1:7" x14ac:dyDescent="0.25">
      <c r="A640">
        <v>54338422</v>
      </c>
      <c r="B640" t="s">
        <v>28424</v>
      </c>
      <c r="C640" t="s">
        <v>27788</v>
      </c>
      <c r="D640" t="s">
        <v>5610</v>
      </c>
      <c r="E640" t="s">
        <v>5610</v>
      </c>
      <c r="F640" t="s">
        <v>5611</v>
      </c>
      <c r="G640" t="s">
        <v>5612</v>
      </c>
    </row>
    <row r="641" spans="1:7" x14ac:dyDescent="0.25">
      <c r="A641">
        <v>54338364</v>
      </c>
      <c r="B641" t="s">
        <v>28425</v>
      </c>
      <c r="C641" t="s">
        <v>27788</v>
      </c>
      <c r="D641" t="s">
        <v>5610</v>
      </c>
      <c r="E641" t="s">
        <v>5610</v>
      </c>
      <c r="F641" t="s">
        <v>5611</v>
      </c>
      <c r="G641" t="s">
        <v>5612</v>
      </c>
    </row>
    <row r="642" spans="1:7" x14ac:dyDescent="0.25">
      <c r="A642">
        <v>54338362</v>
      </c>
      <c r="B642" t="s">
        <v>28426</v>
      </c>
      <c r="C642" t="s">
        <v>27788</v>
      </c>
      <c r="D642" t="s">
        <v>5610</v>
      </c>
      <c r="E642" t="s">
        <v>5610</v>
      </c>
      <c r="F642" t="s">
        <v>5611</v>
      </c>
      <c r="G642" t="s">
        <v>5612</v>
      </c>
    </row>
    <row r="643" spans="1:7" x14ac:dyDescent="0.25">
      <c r="A643">
        <v>54339412</v>
      </c>
      <c r="B643" t="s">
        <v>28427</v>
      </c>
      <c r="C643" t="s">
        <v>27788</v>
      </c>
      <c r="D643" t="s">
        <v>5610</v>
      </c>
      <c r="E643" t="s">
        <v>5610</v>
      </c>
      <c r="F643" t="s">
        <v>5611</v>
      </c>
      <c r="G643" t="s">
        <v>5612</v>
      </c>
    </row>
    <row r="644" spans="1:7" x14ac:dyDescent="0.25">
      <c r="A644">
        <v>54339410</v>
      </c>
      <c r="B644" t="s">
        <v>28428</v>
      </c>
      <c r="C644" t="s">
        <v>27788</v>
      </c>
      <c r="D644" t="s">
        <v>5610</v>
      </c>
      <c r="E644" t="s">
        <v>5610</v>
      </c>
      <c r="F644" t="s">
        <v>5611</v>
      </c>
      <c r="G644" t="s">
        <v>5612</v>
      </c>
    </row>
    <row r="645" spans="1:7" x14ac:dyDescent="0.25">
      <c r="A645">
        <v>54339348</v>
      </c>
      <c r="B645" t="s">
        <v>28429</v>
      </c>
      <c r="C645" t="s">
        <v>27788</v>
      </c>
      <c r="D645" t="s">
        <v>5610</v>
      </c>
      <c r="E645" t="s">
        <v>5610</v>
      </c>
      <c r="F645" t="s">
        <v>5611</v>
      </c>
      <c r="G645" t="s">
        <v>5612</v>
      </c>
    </row>
    <row r="646" spans="1:7" x14ac:dyDescent="0.25">
      <c r="A646">
        <v>54339346</v>
      </c>
      <c r="B646" t="s">
        <v>28430</v>
      </c>
      <c r="C646" t="s">
        <v>27788</v>
      </c>
      <c r="D646" t="s">
        <v>5610</v>
      </c>
      <c r="E646" t="s">
        <v>5610</v>
      </c>
      <c r="F646" t="s">
        <v>5611</v>
      </c>
      <c r="G646" t="s">
        <v>5612</v>
      </c>
    </row>
    <row r="647" spans="1:7" x14ac:dyDescent="0.25">
      <c r="A647">
        <v>54339286</v>
      </c>
      <c r="B647" t="s">
        <v>28431</v>
      </c>
      <c r="C647" t="s">
        <v>27788</v>
      </c>
      <c r="D647" t="s">
        <v>5610</v>
      </c>
      <c r="E647" t="s">
        <v>5610</v>
      </c>
      <c r="F647" t="s">
        <v>5611</v>
      </c>
      <c r="G647" t="s">
        <v>5612</v>
      </c>
    </row>
    <row r="648" spans="1:7" x14ac:dyDescent="0.25">
      <c r="A648">
        <v>54339284</v>
      </c>
      <c r="B648" t="s">
        <v>28432</v>
      </c>
      <c r="C648" t="s">
        <v>27788</v>
      </c>
      <c r="D648" t="s">
        <v>5610</v>
      </c>
      <c r="E648" t="s">
        <v>5610</v>
      </c>
      <c r="F648" t="s">
        <v>5611</v>
      </c>
      <c r="G648" t="s">
        <v>5612</v>
      </c>
    </row>
    <row r="649" spans="1:7" x14ac:dyDescent="0.25">
      <c r="A649">
        <v>54339222</v>
      </c>
      <c r="B649" t="s">
        <v>28433</v>
      </c>
      <c r="C649" t="s">
        <v>27788</v>
      </c>
      <c r="D649" t="s">
        <v>5610</v>
      </c>
      <c r="E649" t="s">
        <v>5610</v>
      </c>
      <c r="F649" t="s">
        <v>5611</v>
      </c>
      <c r="G649" t="s">
        <v>5612</v>
      </c>
    </row>
    <row r="650" spans="1:7" x14ac:dyDescent="0.25">
      <c r="A650">
        <v>54339220</v>
      </c>
      <c r="B650" t="s">
        <v>28434</v>
      </c>
      <c r="C650" t="s">
        <v>27788</v>
      </c>
      <c r="D650" t="s">
        <v>5610</v>
      </c>
      <c r="E650" t="s">
        <v>5610</v>
      </c>
      <c r="F650" t="s">
        <v>5611</v>
      </c>
      <c r="G650" t="s">
        <v>5612</v>
      </c>
    </row>
    <row r="651" spans="1:7" x14ac:dyDescent="0.25">
      <c r="A651">
        <v>54339158</v>
      </c>
      <c r="B651" t="s">
        <v>28435</v>
      </c>
      <c r="C651" t="s">
        <v>27788</v>
      </c>
      <c r="D651" t="s">
        <v>5610</v>
      </c>
      <c r="E651" t="s">
        <v>5610</v>
      </c>
      <c r="F651" t="s">
        <v>5611</v>
      </c>
      <c r="G651" t="s">
        <v>5612</v>
      </c>
    </row>
    <row r="652" spans="1:7" x14ac:dyDescent="0.25">
      <c r="A652">
        <v>54339156</v>
      </c>
      <c r="B652" t="s">
        <v>28436</v>
      </c>
      <c r="C652" t="s">
        <v>27788</v>
      </c>
      <c r="D652" t="s">
        <v>5610</v>
      </c>
      <c r="E652" t="s">
        <v>5610</v>
      </c>
      <c r="F652" t="s">
        <v>5611</v>
      </c>
      <c r="G652" t="s">
        <v>5612</v>
      </c>
    </row>
    <row r="653" spans="1:7" x14ac:dyDescent="0.25">
      <c r="A653">
        <v>54339094</v>
      </c>
      <c r="B653" t="s">
        <v>28437</v>
      </c>
      <c r="C653" t="s">
        <v>27788</v>
      </c>
      <c r="D653" t="s">
        <v>5610</v>
      </c>
      <c r="E653" t="s">
        <v>5610</v>
      </c>
      <c r="F653" t="s">
        <v>5611</v>
      </c>
      <c r="G653" t="s">
        <v>5612</v>
      </c>
    </row>
    <row r="654" spans="1:7" x14ac:dyDescent="0.25">
      <c r="A654">
        <v>54339092</v>
      </c>
      <c r="B654" t="s">
        <v>28438</v>
      </c>
      <c r="C654" t="s">
        <v>27788</v>
      </c>
      <c r="D654" t="s">
        <v>5610</v>
      </c>
      <c r="E654" t="s">
        <v>5610</v>
      </c>
      <c r="F654" t="s">
        <v>5611</v>
      </c>
      <c r="G654" t="s">
        <v>5612</v>
      </c>
    </row>
    <row r="655" spans="1:7" x14ac:dyDescent="0.25">
      <c r="A655">
        <v>54339030</v>
      </c>
      <c r="B655" t="s">
        <v>28439</v>
      </c>
      <c r="C655" t="s">
        <v>27788</v>
      </c>
      <c r="D655" t="s">
        <v>5610</v>
      </c>
      <c r="E655" t="s">
        <v>5610</v>
      </c>
      <c r="F655" t="s">
        <v>5611</v>
      </c>
      <c r="G655" t="s">
        <v>5612</v>
      </c>
    </row>
    <row r="656" spans="1:7" x14ac:dyDescent="0.25">
      <c r="A656">
        <v>54339028</v>
      </c>
      <c r="B656" t="s">
        <v>28440</v>
      </c>
      <c r="C656" t="s">
        <v>27788</v>
      </c>
      <c r="D656" t="s">
        <v>5610</v>
      </c>
      <c r="E656" t="s">
        <v>5610</v>
      </c>
      <c r="F656" t="s">
        <v>5611</v>
      </c>
      <c r="G656" t="s">
        <v>5612</v>
      </c>
    </row>
    <row r="657" spans="1:7" x14ac:dyDescent="0.25">
      <c r="A657">
        <v>54338958</v>
      </c>
      <c r="B657" t="s">
        <v>28441</v>
      </c>
      <c r="C657" t="s">
        <v>27788</v>
      </c>
      <c r="D657" t="s">
        <v>5610</v>
      </c>
      <c r="E657" t="s">
        <v>5610</v>
      </c>
      <c r="F657" t="s">
        <v>5611</v>
      </c>
      <c r="G657" t="s">
        <v>5612</v>
      </c>
    </row>
    <row r="658" spans="1:7" x14ac:dyDescent="0.25">
      <c r="A658">
        <v>54338956</v>
      </c>
      <c r="B658" t="s">
        <v>28442</v>
      </c>
      <c r="C658" t="s">
        <v>27788</v>
      </c>
      <c r="D658" t="s">
        <v>5610</v>
      </c>
      <c r="E658" t="s">
        <v>5610</v>
      </c>
      <c r="F658" t="s">
        <v>5611</v>
      </c>
      <c r="G658" t="s">
        <v>5612</v>
      </c>
    </row>
    <row r="659" spans="1:7" x14ac:dyDescent="0.25">
      <c r="A659">
        <v>54338894</v>
      </c>
      <c r="B659" t="s">
        <v>28443</v>
      </c>
      <c r="C659" t="s">
        <v>27788</v>
      </c>
      <c r="D659" t="s">
        <v>5610</v>
      </c>
      <c r="E659" t="s">
        <v>5610</v>
      </c>
      <c r="F659" t="s">
        <v>5611</v>
      </c>
      <c r="G659" t="s">
        <v>5612</v>
      </c>
    </row>
    <row r="660" spans="1:7" x14ac:dyDescent="0.25">
      <c r="A660">
        <v>54338892</v>
      </c>
      <c r="B660" t="s">
        <v>28444</v>
      </c>
      <c r="C660" t="s">
        <v>27788</v>
      </c>
      <c r="D660" t="s">
        <v>5610</v>
      </c>
      <c r="E660" t="s">
        <v>5610</v>
      </c>
      <c r="F660" t="s">
        <v>5611</v>
      </c>
      <c r="G660" t="s">
        <v>5612</v>
      </c>
    </row>
    <row r="661" spans="1:7" x14ac:dyDescent="0.25">
      <c r="A661">
        <v>54338836</v>
      </c>
      <c r="B661" t="s">
        <v>28445</v>
      </c>
      <c r="C661" t="s">
        <v>27788</v>
      </c>
      <c r="D661" t="s">
        <v>5610</v>
      </c>
      <c r="E661" t="s">
        <v>5610</v>
      </c>
      <c r="F661" t="s">
        <v>5611</v>
      </c>
      <c r="G661" t="s">
        <v>5612</v>
      </c>
    </row>
    <row r="662" spans="1:7" x14ac:dyDescent="0.25">
      <c r="A662">
        <v>54338834</v>
      </c>
      <c r="B662" t="s">
        <v>28446</v>
      </c>
      <c r="C662" t="s">
        <v>27788</v>
      </c>
      <c r="D662" t="s">
        <v>5610</v>
      </c>
      <c r="E662" t="s">
        <v>5610</v>
      </c>
      <c r="F662" t="s">
        <v>5611</v>
      </c>
      <c r="G662" t="s">
        <v>5612</v>
      </c>
    </row>
    <row r="663" spans="1:7" x14ac:dyDescent="0.25">
      <c r="A663">
        <v>54338772</v>
      </c>
      <c r="B663" t="s">
        <v>28447</v>
      </c>
      <c r="C663" t="s">
        <v>27788</v>
      </c>
      <c r="D663" t="s">
        <v>5610</v>
      </c>
      <c r="E663" t="s">
        <v>5610</v>
      </c>
      <c r="F663" t="s">
        <v>5611</v>
      </c>
      <c r="G663" t="s">
        <v>5612</v>
      </c>
    </row>
    <row r="664" spans="1:7" x14ac:dyDescent="0.25">
      <c r="A664">
        <v>54338770</v>
      </c>
      <c r="B664" t="s">
        <v>28448</v>
      </c>
      <c r="C664" t="s">
        <v>27788</v>
      </c>
      <c r="D664" t="s">
        <v>5610</v>
      </c>
      <c r="E664" t="s">
        <v>5610</v>
      </c>
      <c r="F664" t="s">
        <v>5611</v>
      </c>
      <c r="G664" t="s">
        <v>5612</v>
      </c>
    </row>
    <row r="665" spans="1:7" x14ac:dyDescent="0.25">
      <c r="A665">
        <v>54338666</v>
      </c>
      <c r="B665" t="s">
        <v>28449</v>
      </c>
      <c r="C665" t="s">
        <v>27788</v>
      </c>
      <c r="D665" t="s">
        <v>5610</v>
      </c>
      <c r="E665" t="s">
        <v>5610</v>
      </c>
      <c r="F665" t="s">
        <v>5611</v>
      </c>
      <c r="G665" t="s">
        <v>5612</v>
      </c>
    </row>
    <row r="666" spans="1:7" x14ac:dyDescent="0.25">
      <c r="A666">
        <v>54338664</v>
      </c>
      <c r="B666" t="s">
        <v>28450</v>
      </c>
      <c r="C666" t="s">
        <v>27788</v>
      </c>
      <c r="D666" t="s">
        <v>5610</v>
      </c>
      <c r="E666" t="s">
        <v>5610</v>
      </c>
      <c r="F666" t="s">
        <v>5611</v>
      </c>
      <c r="G666" t="s">
        <v>5612</v>
      </c>
    </row>
    <row r="667" spans="1:7" x14ac:dyDescent="0.25">
      <c r="A667">
        <v>54338602</v>
      </c>
      <c r="B667" t="s">
        <v>28451</v>
      </c>
      <c r="C667" t="s">
        <v>27788</v>
      </c>
      <c r="D667" t="s">
        <v>5610</v>
      </c>
      <c r="E667" t="s">
        <v>5610</v>
      </c>
      <c r="F667" t="s">
        <v>5611</v>
      </c>
      <c r="G667" t="s">
        <v>5612</v>
      </c>
    </row>
    <row r="668" spans="1:7" x14ac:dyDescent="0.25">
      <c r="A668">
        <v>54338600</v>
      </c>
      <c r="B668" t="s">
        <v>28452</v>
      </c>
      <c r="C668" t="s">
        <v>27788</v>
      </c>
      <c r="D668" t="s">
        <v>5610</v>
      </c>
      <c r="E668" t="s">
        <v>5610</v>
      </c>
      <c r="F668" t="s">
        <v>5611</v>
      </c>
      <c r="G668" t="s">
        <v>5612</v>
      </c>
    </row>
    <row r="669" spans="1:7" x14ac:dyDescent="0.25">
      <c r="A669">
        <v>54338546</v>
      </c>
      <c r="B669" t="s">
        <v>28453</v>
      </c>
      <c r="C669" t="s">
        <v>27788</v>
      </c>
      <c r="D669" t="s">
        <v>5610</v>
      </c>
      <c r="E669" t="s">
        <v>5610</v>
      </c>
      <c r="F669" t="s">
        <v>5611</v>
      </c>
      <c r="G669" t="s">
        <v>5612</v>
      </c>
    </row>
    <row r="670" spans="1:7" x14ac:dyDescent="0.25">
      <c r="A670">
        <v>54338544</v>
      </c>
      <c r="B670" t="s">
        <v>28454</v>
      </c>
      <c r="C670" t="s">
        <v>27788</v>
      </c>
      <c r="D670" t="s">
        <v>5610</v>
      </c>
      <c r="E670" t="s">
        <v>5610</v>
      </c>
      <c r="F670" t="s">
        <v>5611</v>
      </c>
      <c r="G670" t="s">
        <v>5612</v>
      </c>
    </row>
    <row r="671" spans="1:7" x14ac:dyDescent="0.25">
      <c r="A671">
        <v>54338482</v>
      </c>
      <c r="B671" t="s">
        <v>28455</v>
      </c>
      <c r="C671" t="s">
        <v>27788</v>
      </c>
      <c r="D671" t="s">
        <v>5610</v>
      </c>
      <c r="E671" t="s">
        <v>5610</v>
      </c>
      <c r="F671" t="s">
        <v>5611</v>
      </c>
      <c r="G671" t="s">
        <v>5612</v>
      </c>
    </row>
    <row r="672" spans="1:7" x14ac:dyDescent="0.25">
      <c r="A672">
        <v>54338480</v>
      </c>
      <c r="B672" t="s">
        <v>28456</v>
      </c>
      <c r="C672" t="s">
        <v>27788</v>
      </c>
      <c r="D672" t="s">
        <v>5610</v>
      </c>
      <c r="E672" t="s">
        <v>5610</v>
      </c>
      <c r="F672" t="s">
        <v>5611</v>
      </c>
      <c r="G672" t="s">
        <v>5612</v>
      </c>
    </row>
    <row r="673" spans="1:7" x14ac:dyDescent="0.25">
      <c r="A673">
        <v>54338420</v>
      </c>
      <c r="B673" t="s">
        <v>28457</v>
      </c>
      <c r="C673" t="s">
        <v>27788</v>
      </c>
      <c r="D673" t="s">
        <v>5610</v>
      </c>
      <c r="E673" t="s">
        <v>5610</v>
      </c>
      <c r="F673" t="s">
        <v>5611</v>
      </c>
      <c r="G673" t="s">
        <v>5612</v>
      </c>
    </row>
    <row r="674" spans="1:7" x14ac:dyDescent="0.25">
      <c r="A674">
        <v>54338418</v>
      </c>
      <c r="B674" t="s">
        <v>28458</v>
      </c>
      <c r="C674" t="s">
        <v>27788</v>
      </c>
      <c r="D674" t="s">
        <v>5610</v>
      </c>
      <c r="E674" t="s">
        <v>5610</v>
      </c>
      <c r="F674" t="s">
        <v>5611</v>
      </c>
      <c r="G674" t="s">
        <v>5612</v>
      </c>
    </row>
    <row r="675" spans="1:7" x14ac:dyDescent="0.25">
      <c r="A675">
        <v>54338360</v>
      </c>
      <c r="B675" t="s">
        <v>28459</v>
      </c>
      <c r="C675" t="s">
        <v>27788</v>
      </c>
      <c r="D675" t="s">
        <v>5610</v>
      </c>
      <c r="E675" t="s">
        <v>5610</v>
      </c>
      <c r="F675" t="s">
        <v>5611</v>
      </c>
      <c r="G675" t="s">
        <v>5612</v>
      </c>
    </row>
    <row r="676" spans="1:7" x14ac:dyDescent="0.25">
      <c r="A676">
        <v>54338358</v>
      </c>
      <c r="B676" t="s">
        <v>28460</v>
      </c>
      <c r="C676" t="s">
        <v>27788</v>
      </c>
      <c r="D676" t="s">
        <v>5610</v>
      </c>
      <c r="E676" t="s">
        <v>5610</v>
      </c>
      <c r="F676" t="s">
        <v>5611</v>
      </c>
      <c r="G676" t="s">
        <v>5612</v>
      </c>
    </row>
    <row r="677" spans="1:7" x14ac:dyDescent="0.25">
      <c r="A677">
        <v>54339408</v>
      </c>
      <c r="B677" t="s">
        <v>28461</v>
      </c>
      <c r="C677" t="s">
        <v>27788</v>
      </c>
      <c r="D677" t="s">
        <v>5610</v>
      </c>
      <c r="E677" t="s">
        <v>5610</v>
      </c>
      <c r="F677" t="s">
        <v>5611</v>
      </c>
      <c r="G677" t="s">
        <v>5612</v>
      </c>
    </row>
    <row r="678" spans="1:7" x14ac:dyDescent="0.25">
      <c r="A678">
        <v>54339406</v>
      </c>
      <c r="B678" t="s">
        <v>28462</v>
      </c>
      <c r="C678" t="s">
        <v>27788</v>
      </c>
      <c r="D678" t="s">
        <v>5610</v>
      </c>
      <c r="E678" t="s">
        <v>5610</v>
      </c>
      <c r="F678" t="s">
        <v>5611</v>
      </c>
      <c r="G678" t="s">
        <v>5612</v>
      </c>
    </row>
    <row r="679" spans="1:7" x14ac:dyDescent="0.25">
      <c r="A679">
        <v>54339344</v>
      </c>
      <c r="B679" t="s">
        <v>28463</v>
      </c>
      <c r="C679" t="s">
        <v>27788</v>
      </c>
      <c r="D679" t="s">
        <v>5610</v>
      </c>
      <c r="E679" t="s">
        <v>5610</v>
      </c>
      <c r="F679" t="s">
        <v>5611</v>
      </c>
      <c r="G679" t="s">
        <v>5612</v>
      </c>
    </row>
    <row r="680" spans="1:7" x14ac:dyDescent="0.25">
      <c r="A680">
        <v>54339342</v>
      </c>
      <c r="B680" t="s">
        <v>28464</v>
      </c>
      <c r="C680" t="s">
        <v>27788</v>
      </c>
      <c r="D680" t="s">
        <v>5610</v>
      </c>
      <c r="E680" t="s">
        <v>5610</v>
      </c>
      <c r="F680" t="s">
        <v>5611</v>
      </c>
      <c r="G680" t="s">
        <v>5612</v>
      </c>
    </row>
    <row r="681" spans="1:7" x14ac:dyDescent="0.25">
      <c r="A681">
        <v>54339282</v>
      </c>
      <c r="B681" t="s">
        <v>28465</v>
      </c>
      <c r="C681" t="s">
        <v>27788</v>
      </c>
      <c r="D681" t="s">
        <v>5610</v>
      </c>
      <c r="E681" t="s">
        <v>5610</v>
      </c>
      <c r="F681" t="s">
        <v>5611</v>
      </c>
      <c r="G681" t="s">
        <v>5612</v>
      </c>
    </row>
    <row r="682" spans="1:7" x14ac:dyDescent="0.25">
      <c r="A682">
        <v>54339280</v>
      </c>
      <c r="B682" t="s">
        <v>28466</v>
      </c>
      <c r="C682" t="s">
        <v>27788</v>
      </c>
      <c r="D682" t="s">
        <v>5610</v>
      </c>
      <c r="E682" t="s">
        <v>5610</v>
      </c>
      <c r="F682" t="s">
        <v>5611</v>
      </c>
      <c r="G682" t="s">
        <v>5612</v>
      </c>
    </row>
    <row r="683" spans="1:7" x14ac:dyDescent="0.25">
      <c r="A683">
        <v>54339218</v>
      </c>
      <c r="B683" t="s">
        <v>28467</v>
      </c>
      <c r="C683" t="s">
        <v>27788</v>
      </c>
      <c r="D683" t="s">
        <v>5610</v>
      </c>
      <c r="E683" t="s">
        <v>5610</v>
      </c>
      <c r="F683" t="s">
        <v>5611</v>
      </c>
      <c r="G683" t="s">
        <v>5612</v>
      </c>
    </row>
    <row r="684" spans="1:7" x14ac:dyDescent="0.25">
      <c r="A684">
        <v>54339216</v>
      </c>
      <c r="B684" t="s">
        <v>28468</v>
      </c>
      <c r="C684" t="s">
        <v>27788</v>
      </c>
      <c r="D684" t="s">
        <v>5610</v>
      </c>
      <c r="E684" t="s">
        <v>5610</v>
      </c>
      <c r="F684" t="s">
        <v>5611</v>
      </c>
      <c r="G684" t="s">
        <v>5612</v>
      </c>
    </row>
    <row r="685" spans="1:7" x14ac:dyDescent="0.25">
      <c r="A685">
        <v>54339154</v>
      </c>
      <c r="B685" t="s">
        <v>28469</v>
      </c>
      <c r="C685" t="s">
        <v>27788</v>
      </c>
      <c r="D685" t="s">
        <v>5610</v>
      </c>
      <c r="E685" t="s">
        <v>5610</v>
      </c>
      <c r="F685" t="s">
        <v>5611</v>
      </c>
      <c r="G685" t="s">
        <v>5612</v>
      </c>
    </row>
    <row r="686" spans="1:7" x14ac:dyDescent="0.25">
      <c r="A686">
        <v>54339152</v>
      </c>
      <c r="B686" t="s">
        <v>28470</v>
      </c>
      <c r="C686" t="s">
        <v>27788</v>
      </c>
      <c r="D686" t="s">
        <v>5610</v>
      </c>
      <c r="E686" t="s">
        <v>5610</v>
      </c>
      <c r="F686" t="s">
        <v>5611</v>
      </c>
      <c r="G686" t="s">
        <v>5612</v>
      </c>
    </row>
    <row r="687" spans="1:7" x14ac:dyDescent="0.25">
      <c r="A687">
        <v>54339090</v>
      </c>
      <c r="B687" t="s">
        <v>28471</v>
      </c>
      <c r="C687" t="s">
        <v>27788</v>
      </c>
      <c r="D687" t="s">
        <v>5610</v>
      </c>
      <c r="E687" t="s">
        <v>5610</v>
      </c>
      <c r="F687" t="s">
        <v>5611</v>
      </c>
      <c r="G687" t="s">
        <v>5612</v>
      </c>
    </row>
    <row r="688" spans="1:7" x14ac:dyDescent="0.25">
      <c r="A688">
        <v>54339088</v>
      </c>
      <c r="B688" t="s">
        <v>28472</v>
      </c>
      <c r="C688" t="s">
        <v>27788</v>
      </c>
      <c r="D688" t="s">
        <v>5610</v>
      </c>
      <c r="E688" t="s">
        <v>5610</v>
      </c>
      <c r="F688" t="s">
        <v>5611</v>
      </c>
      <c r="G688" t="s">
        <v>5612</v>
      </c>
    </row>
    <row r="689" spans="1:7" x14ac:dyDescent="0.25">
      <c r="A689">
        <v>54339026</v>
      </c>
      <c r="B689" t="s">
        <v>28473</v>
      </c>
      <c r="C689" t="s">
        <v>27788</v>
      </c>
      <c r="D689" t="s">
        <v>5610</v>
      </c>
      <c r="E689" t="s">
        <v>5610</v>
      </c>
      <c r="F689" t="s">
        <v>5611</v>
      </c>
      <c r="G689" t="s">
        <v>5612</v>
      </c>
    </row>
    <row r="690" spans="1:7" x14ac:dyDescent="0.25">
      <c r="A690">
        <v>54339024</v>
      </c>
      <c r="B690" t="s">
        <v>28474</v>
      </c>
      <c r="C690" t="s">
        <v>27788</v>
      </c>
      <c r="D690" t="s">
        <v>5610</v>
      </c>
      <c r="E690" t="s">
        <v>5610</v>
      </c>
      <c r="F690" t="s">
        <v>5611</v>
      </c>
      <c r="G690" t="s">
        <v>5612</v>
      </c>
    </row>
    <row r="691" spans="1:7" x14ac:dyDescent="0.25">
      <c r="A691">
        <v>54338954</v>
      </c>
      <c r="B691" t="s">
        <v>28475</v>
      </c>
      <c r="C691" t="s">
        <v>27788</v>
      </c>
      <c r="D691" t="s">
        <v>5610</v>
      </c>
      <c r="E691" t="s">
        <v>5610</v>
      </c>
      <c r="F691" t="s">
        <v>5611</v>
      </c>
      <c r="G691" t="s">
        <v>5612</v>
      </c>
    </row>
    <row r="692" spans="1:7" x14ac:dyDescent="0.25">
      <c r="A692">
        <v>54338952</v>
      </c>
      <c r="B692" t="s">
        <v>28476</v>
      </c>
      <c r="C692" t="s">
        <v>27788</v>
      </c>
      <c r="D692" t="s">
        <v>5610</v>
      </c>
      <c r="E692" t="s">
        <v>5610</v>
      </c>
      <c r="F692" t="s">
        <v>5611</v>
      </c>
      <c r="G692" t="s">
        <v>5612</v>
      </c>
    </row>
    <row r="693" spans="1:7" x14ac:dyDescent="0.25">
      <c r="A693">
        <v>54338890</v>
      </c>
      <c r="B693" t="s">
        <v>28477</v>
      </c>
      <c r="C693" t="s">
        <v>27788</v>
      </c>
      <c r="D693" t="s">
        <v>5610</v>
      </c>
      <c r="E693" t="s">
        <v>5610</v>
      </c>
      <c r="F693" t="s">
        <v>5611</v>
      </c>
      <c r="G693" t="s">
        <v>5612</v>
      </c>
    </row>
    <row r="694" spans="1:7" x14ac:dyDescent="0.25">
      <c r="A694">
        <v>54338888</v>
      </c>
      <c r="B694" t="s">
        <v>28478</v>
      </c>
      <c r="C694" t="s">
        <v>27788</v>
      </c>
      <c r="D694" t="s">
        <v>5610</v>
      </c>
      <c r="E694" t="s">
        <v>5610</v>
      </c>
      <c r="F694" t="s">
        <v>5611</v>
      </c>
      <c r="G694" t="s">
        <v>5612</v>
      </c>
    </row>
    <row r="695" spans="1:7" x14ac:dyDescent="0.25">
      <c r="A695">
        <v>54338832</v>
      </c>
      <c r="B695" t="s">
        <v>28479</v>
      </c>
      <c r="C695" t="s">
        <v>27788</v>
      </c>
      <c r="D695" t="s">
        <v>5610</v>
      </c>
      <c r="E695" t="s">
        <v>5610</v>
      </c>
      <c r="F695" t="s">
        <v>5611</v>
      </c>
      <c r="G695" t="s">
        <v>5612</v>
      </c>
    </row>
    <row r="696" spans="1:7" x14ac:dyDescent="0.25">
      <c r="A696">
        <v>54338830</v>
      </c>
      <c r="B696" t="s">
        <v>28480</v>
      </c>
      <c r="C696" t="s">
        <v>27788</v>
      </c>
      <c r="D696" t="s">
        <v>5610</v>
      </c>
      <c r="E696" t="s">
        <v>5610</v>
      </c>
      <c r="F696" t="s">
        <v>5611</v>
      </c>
      <c r="G696" t="s">
        <v>5612</v>
      </c>
    </row>
    <row r="697" spans="1:7" x14ac:dyDescent="0.25">
      <c r="A697">
        <v>54338768</v>
      </c>
      <c r="B697" t="s">
        <v>28481</v>
      </c>
      <c r="C697" t="s">
        <v>27788</v>
      </c>
      <c r="D697" t="s">
        <v>5610</v>
      </c>
      <c r="E697" t="s">
        <v>5610</v>
      </c>
      <c r="F697" t="s">
        <v>5611</v>
      </c>
      <c r="G697" t="s">
        <v>5612</v>
      </c>
    </row>
    <row r="698" spans="1:7" x14ac:dyDescent="0.25">
      <c r="A698">
        <v>54338766</v>
      </c>
      <c r="B698" t="s">
        <v>28482</v>
      </c>
      <c r="C698" t="s">
        <v>27788</v>
      </c>
      <c r="D698" t="s">
        <v>5610</v>
      </c>
      <c r="E698" t="s">
        <v>5610</v>
      </c>
      <c r="F698" t="s">
        <v>5611</v>
      </c>
      <c r="G698" t="s">
        <v>5612</v>
      </c>
    </row>
    <row r="699" spans="1:7" x14ac:dyDescent="0.25">
      <c r="A699">
        <v>54338662</v>
      </c>
      <c r="B699" t="s">
        <v>28483</v>
      </c>
      <c r="C699" t="s">
        <v>27788</v>
      </c>
      <c r="D699" t="s">
        <v>5610</v>
      </c>
      <c r="E699" t="s">
        <v>5610</v>
      </c>
      <c r="F699" t="s">
        <v>5611</v>
      </c>
      <c r="G699" t="s">
        <v>5612</v>
      </c>
    </row>
    <row r="700" spans="1:7" x14ac:dyDescent="0.25">
      <c r="A700">
        <v>54338660</v>
      </c>
      <c r="B700" t="s">
        <v>28484</v>
      </c>
      <c r="C700" t="s">
        <v>27788</v>
      </c>
      <c r="D700" t="s">
        <v>5610</v>
      </c>
      <c r="E700" t="s">
        <v>5610</v>
      </c>
      <c r="F700" t="s">
        <v>5611</v>
      </c>
      <c r="G700" t="s">
        <v>5612</v>
      </c>
    </row>
    <row r="701" spans="1:7" x14ac:dyDescent="0.25">
      <c r="A701">
        <v>54338598</v>
      </c>
      <c r="B701" t="s">
        <v>28485</v>
      </c>
      <c r="C701" t="s">
        <v>27788</v>
      </c>
      <c r="D701" t="s">
        <v>5610</v>
      </c>
      <c r="E701" t="s">
        <v>5610</v>
      </c>
      <c r="F701" t="s">
        <v>5611</v>
      </c>
      <c r="G701" t="s">
        <v>5612</v>
      </c>
    </row>
    <row r="702" spans="1:7" x14ac:dyDescent="0.25">
      <c r="A702">
        <v>54338596</v>
      </c>
      <c r="B702" t="s">
        <v>28486</v>
      </c>
      <c r="C702" t="s">
        <v>27788</v>
      </c>
      <c r="D702" t="s">
        <v>5610</v>
      </c>
      <c r="E702" t="s">
        <v>5610</v>
      </c>
      <c r="F702" t="s">
        <v>5611</v>
      </c>
      <c r="G702" t="s">
        <v>5612</v>
      </c>
    </row>
    <row r="703" spans="1:7" x14ac:dyDescent="0.25">
      <c r="A703">
        <v>54338542</v>
      </c>
      <c r="B703" t="s">
        <v>28487</v>
      </c>
      <c r="C703" t="s">
        <v>27788</v>
      </c>
      <c r="D703" t="s">
        <v>5610</v>
      </c>
      <c r="E703" t="s">
        <v>5610</v>
      </c>
      <c r="F703" t="s">
        <v>5611</v>
      </c>
      <c r="G703" t="s">
        <v>5612</v>
      </c>
    </row>
    <row r="704" spans="1:7" x14ac:dyDescent="0.25">
      <c r="A704">
        <v>54338540</v>
      </c>
      <c r="B704" t="s">
        <v>28488</v>
      </c>
      <c r="C704" t="s">
        <v>27788</v>
      </c>
      <c r="D704" t="s">
        <v>5610</v>
      </c>
      <c r="E704" t="s">
        <v>5610</v>
      </c>
      <c r="F704" t="s">
        <v>5611</v>
      </c>
      <c r="G704" t="s">
        <v>5612</v>
      </c>
    </row>
    <row r="705" spans="1:7" x14ac:dyDescent="0.25">
      <c r="A705">
        <v>54338478</v>
      </c>
      <c r="B705" t="s">
        <v>28489</v>
      </c>
      <c r="C705" t="s">
        <v>27788</v>
      </c>
      <c r="D705" t="s">
        <v>5610</v>
      </c>
      <c r="E705" t="s">
        <v>5610</v>
      </c>
      <c r="F705" t="s">
        <v>5611</v>
      </c>
      <c r="G705" t="s">
        <v>5612</v>
      </c>
    </row>
    <row r="706" spans="1:7" x14ac:dyDescent="0.25">
      <c r="A706">
        <v>54338476</v>
      </c>
      <c r="B706" t="s">
        <v>28490</v>
      </c>
      <c r="C706" t="s">
        <v>27788</v>
      </c>
      <c r="D706" t="s">
        <v>5610</v>
      </c>
      <c r="E706" t="s">
        <v>5610</v>
      </c>
      <c r="F706" t="s">
        <v>5611</v>
      </c>
      <c r="G706" t="s">
        <v>5612</v>
      </c>
    </row>
    <row r="707" spans="1:7" x14ac:dyDescent="0.25">
      <c r="A707">
        <v>54338416</v>
      </c>
      <c r="B707" t="s">
        <v>28491</v>
      </c>
      <c r="C707" t="s">
        <v>27788</v>
      </c>
      <c r="D707" t="s">
        <v>5610</v>
      </c>
      <c r="E707" t="s">
        <v>5610</v>
      </c>
      <c r="F707" t="s">
        <v>5611</v>
      </c>
      <c r="G707" t="s">
        <v>5612</v>
      </c>
    </row>
    <row r="708" spans="1:7" x14ac:dyDescent="0.25">
      <c r="A708">
        <v>54338414</v>
      </c>
      <c r="B708" t="s">
        <v>28492</v>
      </c>
      <c r="C708" t="s">
        <v>27788</v>
      </c>
      <c r="D708" t="s">
        <v>5610</v>
      </c>
      <c r="E708" t="s">
        <v>5610</v>
      </c>
      <c r="F708" t="s">
        <v>5611</v>
      </c>
      <c r="G708" t="s">
        <v>5612</v>
      </c>
    </row>
    <row r="709" spans="1:7" x14ac:dyDescent="0.25">
      <c r="A709">
        <v>54338356</v>
      </c>
      <c r="B709" t="s">
        <v>28493</v>
      </c>
      <c r="C709" t="s">
        <v>27788</v>
      </c>
      <c r="D709" t="s">
        <v>5610</v>
      </c>
      <c r="E709" t="s">
        <v>5610</v>
      </c>
      <c r="F709" t="s">
        <v>5611</v>
      </c>
      <c r="G709" t="s">
        <v>5612</v>
      </c>
    </row>
    <row r="710" spans="1:7" x14ac:dyDescent="0.25">
      <c r="A710">
        <v>54338354</v>
      </c>
      <c r="B710" t="s">
        <v>28494</v>
      </c>
      <c r="C710" t="s">
        <v>27788</v>
      </c>
      <c r="D710" t="s">
        <v>5610</v>
      </c>
      <c r="E710" t="s">
        <v>5610</v>
      </c>
      <c r="F710" t="s">
        <v>5611</v>
      </c>
      <c r="G710" t="s">
        <v>5612</v>
      </c>
    </row>
    <row r="711" spans="1:7" x14ac:dyDescent="0.25">
      <c r="A711">
        <v>54339404</v>
      </c>
      <c r="B711" t="s">
        <v>28495</v>
      </c>
      <c r="C711" t="s">
        <v>27788</v>
      </c>
      <c r="D711" t="s">
        <v>5610</v>
      </c>
      <c r="E711" t="s">
        <v>5610</v>
      </c>
      <c r="F711" t="s">
        <v>5611</v>
      </c>
      <c r="G711" t="s">
        <v>5612</v>
      </c>
    </row>
    <row r="712" spans="1:7" x14ac:dyDescent="0.25">
      <c r="A712">
        <v>54339402</v>
      </c>
      <c r="B712" t="s">
        <v>28496</v>
      </c>
      <c r="C712" t="s">
        <v>27788</v>
      </c>
      <c r="D712" t="s">
        <v>5610</v>
      </c>
      <c r="E712" t="s">
        <v>5610</v>
      </c>
      <c r="F712" t="s">
        <v>5611</v>
      </c>
      <c r="G712" t="s">
        <v>5612</v>
      </c>
    </row>
    <row r="713" spans="1:7" x14ac:dyDescent="0.25">
      <c r="A713">
        <v>54339340</v>
      </c>
      <c r="B713" t="s">
        <v>28497</v>
      </c>
      <c r="C713" t="s">
        <v>27788</v>
      </c>
      <c r="D713" t="s">
        <v>5610</v>
      </c>
      <c r="E713" t="s">
        <v>5610</v>
      </c>
      <c r="F713" t="s">
        <v>5611</v>
      </c>
      <c r="G713" t="s">
        <v>5612</v>
      </c>
    </row>
    <row r="714" spans="1:7" x14ac:dyDescent="0.25">
      <c r="A714">
        <v>54339338</v>
      </c>
      <c r="B714" t="s">
        <v>28498</v>
      </c>
      <c r="C714" t="s">
        <v>27788</v>
      </c>
      <c r="D714" t="s">
        <v>5610</v>
      </c>
      <c r="E714" t="s">
        <v>5610</v>
      </c>
      <c r="F714" t="s">
        <v>5611</v>
      </c>
      <c r="G714" t="s">
        <v>5612</v>
      </c>
    </row>
    <row r="715" spans="1:7" x14ac:dyDescent="0.25">
      <c r="A715">
        <v>54339278</v>
      </c>
      <c r="B715" t="s">
        <v>28499</v>
      </c>
      <c r="C715" t="s">
        <v>27788</v>
      </c>
      <c r="D715" t="s">
        <v>5610</v>
      </c>
      <c r="E715" t="s">
        <v>5610</v>
      </c>
      <c r="F715" t="s">
        <v>5611</v>
      </c>
      <c r="G715" t="s">
        <v>5612</v>
      </c>
    </row>
    <row r="716" spans="1:7" x14ac:dyDescent="0.25">
      <c r="A716">
        <v>54339276</v>
      </c>
      <c r="B716" t="s">
        <v>28500</v>
      </c>
      <c r="C716" t="s">
        <v>27788</v>
      </c>
      <c r="D716" t="s">
        <v>5610</v>
      </c>
      <c r="E716" t="s">
        <v>5610</v>
      </c>
      <c r="F716" t="s">
        <v>5611</v>
      </c>
      <c r="G716" t="s">
        <v>5612</v>
      </c>
    </row>
    <row r="717" spans="1:7" x14ac:dyDescent="0.25">
      <c r="A717">
        <v>54339214</v>
      </c>
      <c r="B717" t="s">
        <v>28501</v>
      </c>
      <c r="C717" t="s">
        <v>27788</v>
      </c>
      <c r="D717" t="s">
        <v>5610</v>
      </c>
      <c r="E717" t="s">
        <v>5610</v>
      </c>
      <c r="F717" t="s">
        <v>5611</v>
      </c>
      <c r="G717" t="s">
        <v>5612</v>
      </c>
    </row>
    <row r="718" spans="1:7" x14ac:dyDescent="0.25">
      <c r="A718">
        <v>54339212</v>
      </c>
      <c r="B718" t="s">
        <v>28502</v>
      </c>
      <c r="C718" t="s">
        <v>27788</v>
      </c>
      <c r="D718" t="s">
        <v>5610</v>
      </c>
      <c r="E718" t="s">
        <v>5610</v>
      </c>
      <c r="F718" t="s">
        <v>5611</v>
      </c>
      <c r="G718" t="s">
        <v>5612</v>
      </c>
    </row>
    <row r="719" spans="1:7" x14ac:dyDescent="0.25">
      <c r="A719">
        <v>54339150</v>
      </c>
      <c r="B719" t="s">
        <v>28503</v>
      </c>
      <c r="C719" t="s">
        <v>27788</v>
      </c>
      <c r="D719" t="s">
        <v>5610</v>
      </c>
      <c r="E719" t="s">
        <v>5610</v>
      </c>
      <c r="F719" t="s">
        <v>5611</v>
      </c>
      <c r="G719" t="s">
        <v>5612</v>
      </c>
    </row>
    <row r="720" spans="1:7" x14ac:dyDescent="0.25">
      <c r="A720">
        <v>54339148</v>
      </c>
      <c r="B720" t="s">
        <v>28504</v>
      </c>
      <c r="C720" t="s">
        <v>27788</v>
      </c>
      <c r="D720" t="s">
        <v>5610</v>
      </c>
      <c r="E720" t="s">
        <v>5610</v>
      </c>
      <c r="F720" t="s">
        <v>5611</v>
      </c>
      <c r="G720" t="s">
        <v>5612</v>
      </c>
    </row>
    <row r="721" spans="1:7" x14ac:dyDescent="0.25">
      <c r="A721">
        <v>54339086</v>
      </c>
      <c r="B721" t="s">
        <v>28505</v>
      </c>
      <c r="C721" t="s">
        <v>27788</v>
      </c>
      <c r="D721" t="s">
        <v>5610</v>
      </c>
      <c r="E721" t="s">
        <v>5610</v>
      </c>
      <c r="F721" t="s">
        <v>5611</v>
      </c>
      <c r="G721" t="s">
        <v>5612</v>
      </c>
    </row>
    <row r="722" spans="1:7" x14ac:dyDescent="0.25">
      <c r="A722">
        <v>54339084</v>
      </c>
      <c r="B722" t="s">
        <v>28506</v>
      </c>
      <c r="C722" t="s">
        <v>27788</v>
      </c>
      <c r="D722" t="s">
        <v>5610</v>
      </c>
      <c r="E722" t="s">
        <v>5610</v>
      </c>
      <c r="F722" t="s">
        <v>5611</v>
      </c>
      <c r="G722" t="s">
        <v>5612</v>
      </c>
    </row>
    <row r="723" spans="1:7" x14ac:dyDescent="0.25">
      <c r="A723">
        <v>54339022</v>
      </c>
      <c r="B723" t="s">
        <v>28507</v>
      </c>
      <c r="C723" t="s">
        <v>27788</v>
      </c>
      <c r="D723" t="s">
        <v>5610</v>
      </c>
      <c r="E723" t="s">
        <v>5610</v>
      </c>
      <c r="F723" t="s">
        <v>5611</v>
      </c>
      <c r="G723" t="s">
        <v>5612</v>
      </c>
    </row>
    <row r="724" spans="1:7" x14ac:dyDescent="0.25">
      <c r="A724">
        <v>54339020</v>
      </c>
      <c r="B724" t="s">
        <v>28508</v>
      </c>
      <c r="C724" t="s">
        <v>27788</v>
      </c>
      <c r="D724" t="s">
        <v>5610</v>
      </c>
      <c r="E724" t="s">
        <v>5610</v>
      </c>
      <c r="F724" t="s">
        <v>5611</v>
      </c>
      <c r="G724" t="s">
        <v>5612</v>
      </c>
    </row>
    <row r="725" spans="1:7" x14ac:dyDescent="0.25">
      <c r="A725">
        <v>54338950</v>
      </c>
      <c r="B725" t="s">
        <v>28509</v>
      </c>
      <c r="C725" t="s">
        <v>27788</v>
      </c>
      <c r="D725" t="s">
        <v>5610</v>
      </c>
      <c r="E725" t="s">
        <v>5610</v>
      </c>
      <c r="F725" t="s">
        <v>5611</v>
      </c>
      <c r="G725" t="s">
        <v>5612</v>
      </c>
    </row>
    <row r="726" spans="1:7" x14ac:dyDescent="0.25">
      <c r="A726">
        <v>54338948</v>
      </c>
      <c r="B726" t="s">
        <v>28510</v>
      </c>
      <c r="C726" t="s">
        <v>27788</v>
      </c>
      <c r="D726" t="s">
        <v>5610</v>
      </c>
      <c r="E726" t="s">
        <v>5610</v>
      </c>
      <c r="F726" t="s">
        <v>5611</v>
      </c>
      <c r="G726" t="s">
        <v>5612</v>
      </c>
    </row>
    <row r="727" spans="1:7" x14ac:dyDescent="0.25">
      <c r="A727">
        <v>54338886</v>
      </c>
      <c r="B727" t="s">
        <v>28511</v>
      </c>
      <c r="C727" t="s">
        <v>27788</v>
      </c>
      <c r="D727" t="s">
        <v>5610</v>
      </c>
      <c r="E727" t="s">
        <v>5610</v>
      </c>
      <c r="F727" t="s">
        <v>5611</v>
      </c>
      <c r="G727" t="s">
        <v>5612</v>
      </c>
    </row>
    <row r="728" spans="1:7" x14ac:dyDescent="0.25">
      <c r="A728">
        <v>54338884</v>
      </c>
      <c r="B728" t="s">
        <v>28512</v>
      </c>
      <c r="C728" t="s">
        <v>27788</v>
      </c>
      <c r="D728" t="s">
        <v>5610</v>
      </c>
      <c r="E728" t="s">
        <v>5610</v>
      </c>
      <c r="F728" t="s">
        <v>5611</v>
      </c>
      <c r="G728" t="s">
        <v>5612</v>
      </c>
    </row>
    <row r="729" spans="1:7" x14ac:dyDescent="0.25">
      <c r="A729">
        <v>54338828</v>
      </c>
      <c r="B729" t="s">
        <v>28513</v>
      </c>
      <c r="C729" t="s">
        <v>27788</v>
      </c>
      <c r="D729" t="s">
        <v>5610</v>
      </c>
      <c r="E729" t="s">
        <v>5610</v>
      </c>
      <c r="F729" t="s">
        <v>5611</v>
      </c>
      <c r="G729" t="s">
        <v>5612</v>
      </c>
    </row>
    <row r="730" spans="1:7" x14ac:dyDescent="0.25">
      <c r="A730">
        <v>54338826</v>
      </c>
      <c r="B730" t="s">
        <v>28514</v>
      </c>
      <c r="C730" t="s">
        <v>27788</v>
      </c>
      <c r="D730" t="s">
        <v>5610</v>
      </c>
      <c r="E730" t="s">
        <v>5610</v>
      </c>
      <c r="F730" t="s">
        <v>5611</v>
      </c>
      <c r="G730" t="s">
        <v>5612</v>
      </c>
    </row>
    <row r="731" spans="1:7" x14ac:dyDescent="0.25">
      <c r="A731">
        <v>54338764</v>
      </c>
      <c r="B731" t="s">
        <v>28515</v>
      </c>
      <c r="C731" t="s">
        <v>27788</v>
      </c>
      <c r="D731" t="s">
        <v>5610</v>
      </c>
      <c r="E731" t="s">
        <v>5610</v>
      </c>
      <c r="F731" t="s">
        <v>5611</v>
      </c>
      <c r="G731" t="s">
        <v>5612</v>
      </c>
    </row>
    <row r="732" spans="1:7" x14ac:dyDescent="0.25">
      <c r="A732">
        <v>54338762</v>
      </c>
      <c r="B732" t="s">
        <v>28516</v>
      </c>
      <c r="C732" t="s">
        <v>27788</v>
      </c>
      <c r="D732" t="s">
        <v>5610</v>
      </c>
      <c r="E732" t="s">
        <v>5610</v>
      </c>
      <c r="F732" t="s">
        <v>5611</v>
      </c>
      <c r="G732" t="s">
        <v>5612</v>
      </c>
    </row>
    <row r="733" spans="1:7" x14ac:dyDescent="0.25">
      <c r="A733">
        <v>54338658</v>
      </c>
      <c r="B733" t="s">
        <v>28517</v>
      </c>
      <c r="C733" t="s">
        <v>27788</v>
      </c>
      <c r="D733" t="s">
        <v>5610</v>
      </c>
      <c r="E733" t="s">
        <v>5610</v>
      </c>
      <c r="F733" t="s">
        <v>5611</v>
      </c>
      <c r="G733" t="s">
        <v>5612</v>
      </c>
    </row>
    <row r="734" spans="1:7" x14ac:dyDescent="0.25">
      <c r="A734">
        <v>54338656</v>
      </c>
      <c r="B734" t="s">
        <v>28518</v>
      </c>
      <c r="C734" t="s">
        <v>27788</v>
      </c>
      <c r="D734" t="s">
        <v>5610</v>
      </c>
      <c r="E734" t="s">
        <v>5610</v>
      </c>
      <c r="F734" t="s">
        <v>5611</v>
      </c>
      <c r="G734" t="s">
        <v>5612</v>
      </c>
    </row>
    <row r="735" spans="1:7" x14ac:dyDescent="0.25">
      <c r="A735">
        <v>54338594</v>
      </c>
      <c r="B735" t="s">
        <v>28519</v>
      </c>
      <c r="C735" t="s">
        <v>27788</v>
      </c>
      <c r="D735" t="s">
        <v>5610</v>
      </c>
      <c r="E735" t="s">
        <v>5610</v>
      </c>
      <c r="F735" t="s">
        <v>5611</v>
      </c>
      <c r="G735" t="s">
        <v>5612</v>
      </c>
    </row>
    <row r="736" spans="1:7" x14ac:dyDescent="0.25">
      <c r="A736">
        <v>54338592</v>
      </c>
      <c r="B736" t="s">
        <v>28520</v>
      </c>
      <c r="C736" t="s">
        <v>27788</v>
      </c>
      <c r="D736" t="s">
        <v>5610</v>
      </c>
      <c r="E736" t="s">
        <v>5610</v>
      </c>
      <c r="F736" t="s">
        <v>5611</v>
      </c>
      <c r="G736" t="s">
        <v>5612</v>
      </c>
    </row>
    <row r="737" spans="1:7" x14ac:dyDescent="0.25">
      <c r="A737">
        <v>54338538</v>
      </c>
      <c r="B737" t="s">
        <v>28521</v>
      </c>
      <c r="C737" t="s">
        <v>27788</v>
      </c>
      <c r="D737" t="s">
        <v>5610</v>
      </c>
      <c r="E737" t="s">
        <v>5610</v>
      </c>
      <c r="F737" t="s">
        <v>5611</v>
      </c>
      <c r="G737" t="s">
        <v>5612</v>
      </c>
    </row>
    <row r="738" spans="1:7" x14ac:dyDescent="0.25">
      <c r="A738">
        <v>54338536</v>
      </c>
      <c r="B738" t="s">
        <v>28522</v>
      </c>
      <c r="C738" t="s">
        <v>27788</v>
      </c>
      <c r="D738" t="s">
        <v>5610</v>
      </c>
      <c r="E738" t="s">
        <v>5610</v>
      </c>
      <c r="F738" t="s">
        <v>5611</v>
      </c>
      <c r="G738" t="s">
        <v>5612</v>
      </c>
    </row>
    <row r="739" spans="1:7" x14ac:dyDescent="0.25">
      <c r="A739">
        <v>54338474</v>
      </c>
      <c r="B739" t="s">
        <v>28523</v>
      </c>
      <c r="C739" t="s">
        <v>27788</v>
      </c>
      <c r="D739" t="s">
        <v>5610</v>
      </c>
      <c r="E739" t="s">
        <v>5610</v>
      </c>
      <c r="F739" t="s">
        <v>5611</v>
      </c>
      <c r="G739" t="s">
        <v>5612</v>
      </c>
    </row>
    <row r="740" spans="1:7" x14ac:dyDescent="0.25">
      <c r="A740">
        <v>54338472</v>
      </c>
      <c r="B740" t="s">
        <v>28524</v>
      </c>
      <c r="C740" t="s">
        <v>27788</v>
      </c>
      <c r="D740" t="s">
        <v>5610</v>
      </c>
      <c r="E740" t="s">
        <v>5610</v>
      </c>
      <c r="F740" t="s">
        <v>5611</v>
      </c>
      <c r="G740" t="s">
        <v>5612</v>
      </c>
    </row>
    <row r="741" spans="1:7" x14ac:dyDescent="0.25">
      <c r="A741">
        <v>54338412</v>
      </c>
      <c r="B741" t="s">
        <v>28525</v>
      </c>
      <c r="C741" t="s">
        <v>27788</v>
      </c>
      <c r="D741" t="s">
        <v>5610</v>
      </c>
      <c r="E741" t="s">
        <v>5610</v>
      </c>
      <c r="F741" t="s">
        <v>5611</v>
      </c>
      <c r="G741" t="s">
        <v>5612</v>
      </c>
    </row>
    <row r="742" spans="1:7" x14ac:dyDescent="0.25">
      <c r="A742">
        <v>54338410</v>
      </c>
      <c r="B742" t="s">
        <v>28526</v>
      </c>
      <c r="C742" t="s">
        <v>27788</v>
      </c>
      <c r="D742" t="s">
        <v>5610</v>
      </c>
      <c r="E742" t="s">
        <v>5610</v>
      </c>
      <c r="F742" t="s">
        <v>5611</v>
      </c>
      <c r="G742" t="s">
        <v>5612</v>
      </c>
    </row>
    <row r="743" spans="1:7" x14ac:dyDescent="0.25">
      <c r="A743">
        <v>54338352</v>
      </c>
      <c r="B743" t="s">
        <v>28527</v>
      </c>
      <c r="C743" t="s">
        <v>27788</v>
      </c>
      <c r="D743" t="s">
        <v>5610</v>
      </c>
      <c r="E743" t="s">
        <v>5610</v>
      </c>
      <c r="F743" t="s">
        <v>5611</v>
      </c>
      <c r="G743" t="s">
        <v>5612</v>
      </c>
    </row>
    <row r="744" spans="1:7" x14ac:dyDescent="0.25">
      <c r="A744">
        <v>54338350</v>
      </c>
      <c r="B744" t="s">
        <v>28528</v>
      </c>
      <c r="C744" t="s">
        <v>27788</v>
      </c>
      <c r="D744" t="s">
        <v>5610</v>
      </c>
      <c r="E744" t="s">
        <v>5610</v>
      </c>
      <c r="F744" t="s">
        <v>5611</v>
      </c>
      <c r="G744" t="s">
        <v>5612</v>
      </c>
    </row>
    <row r="745" spans="1:7" x14ac:dyDescent="0.25">
      <c r="A745">
        <v>54339400</v>
      </c>
      <c r="B745" t="s">
        <v>28529</v>
      </c>
      <c r="C745" t="s">
        <v>27788</v>
      </c>
      <c r="D745" t="s">
        <v>5610</v>
      </c>
      <c r="E745" t="s">
        <v>5610</v>
      </c>
      <c r="F745" t="s">
        <v>5611</v>
      </c>
      <c r="G745" t="s">
        <v>5612</v>
      </c>
    </row>
    <row r="746" spans="1:7" x14ac:dyDescent="0.25">
      <c r="A746">
        <v>54339398</v>
      </c>
      <c r="B746" t="s">
        <v>28530</v>
      </c>
      <c r="C746" t="s">
        <v>27788</v>
      </c>
      <c r="D746" t="s">
        <v>5610</v>
      </c>
      <c r="E746" t="s">
        <v>5610</v>
      </c>
      <c r="F746" t="s">
        <v>5611</v>
      </c>
      <c r="G746" t="s">
        <v>5612</v>
      </c>
    </row>
    <row r="747" spans="1:7" x14ac:dyDescent="0.25">
      <c r="A747">
        <v>54339336</v>
      </c>
      <c r="B747" t="s">
        <v>28531</v>
      </c>
      <c r="C747" t="s">
        <v>27788</v>
      </c>
      <c r="D747" t="s">
        <v>5610</v>
      </c>
      <c r="E747" t="s">
        <v>5610</v>
      </c>
      <c r="F747" t="s">
        <v>5611</v>
      </c>
      <c r="G747" t="s">
        <v>5612</v>
      </c>
    </row>
    <row r="748" spans="1:7" x14ac:dyDescent="0.25">
      <c r="A748">
        <v>54339334</v>
      </c>
      <c r="B748" t="s">
        <v>28532</v>
      </c>
      <c r="C748" t="s">
        <v>27788</v>
      </c>
      <c r="D748" t="s">
        <v>5610</v>
      </c>
      <c r="E748" t="s">
        <v>5610</v>
      </c>
      <c r="F748" t="s">
        <v>5611</v>
      </c>
      <c r="G748" t="s">
        <v>5612</v>
      </c>
    </row>
    <row r="749" spans="1:7" x14ac:dyDescent="0.25">
      <c r="A749">
        <v>54339274</v>
      </c>
      <c r="B749" t="s">
        <v>28533</v>
      </c>
      <c r="C749" t="s">
        <v>27788</v>
      </c>
      <c r="D749" t="s">
        <v>5610</v>
      </c>
      <c r="E749" t="s">
        <v>5610</v>
      </c>
      <c r="F749" t="s">
        <v>5611</v>
      </c>
      <c r="G749" t="s">
        <v>5612</v>
      </c>
    </row>
    <row r="750" spans="1:7" x14ac:dyDescent="0.25">
      <c r="A750">
        <v>54339272</v>
      </c>
      <c r="B750" t="s">
        <v>28534</v>
      </c>
      <c r="C750" t="s">
        <v>27788</v>
      </c>
      <c r="D750" t="s">
        <v>5610</v>
      </c>
      <c r="E750" t="s">
        <v>5610</v>
      </c>
      <c r="F750" t="s">
        <v>5611</v>
      </c>
      <c r="G750" t="s">
        <v>5612</v>
      </c>
    </row>
    <row r="751" spans="1:7" x14ac:dyDescent="0.25">
      <c r="A751">
        <v>54339210</v>
      </c>
      <c r="B751" t="s">
        <v>28535</v>
      </c>
      <c r="C751" t="s">
        <v>27788</v>
      </c>
      <c r="D751" t="s">
        <v>5610</v>
      </c>
      <c r="E751" t="s">
        <v>5610</v>
      </c>
      <c r="F751" t="s">
        <v>5611</v>
      </c>
      <c r="G751" t="s">
        <v>5612</v>
      </c>
    </row>
    <row r="752" spans="1:7" x14ac:dyDescent="0.25">
      <c r="A752">
        <v>54339208</v>
      </c>
      <c r="B752" t="s">
        <v>28536</v>
      </c>
      <c r="C752" t="s">
        <v>27788</v>
      </c>
      <c r="D752" t="s">
        <v>5610</v>
      </c>
      <c r="E752" t="s">
        <v>5610</v>
      </c>
      <c r="F752" t="s">
        <v>5611</v>
      </c>
      <c r="G752" t="s">
        <v>5612</v>
      </c>
    </row>
    <row r="753" spans="1:7" x14ac:dyDescent="0.25">
      <c r="A753">
        <v>54339146</v>
      </c>
      <c r="B753" t="s">
        <v>28537</v>
      </c>
      <c r="C753" t="s">
        <v>27788</v>
      </c>
      <c r="D753" t="s">
        <v>5610</v>
      </c>
      <c r="E753" t="s">
        <v>5610</v>
      </c>
      <c r="F753" t="s">
        <v>5611</v>
      </c>
      <c r="G753" t="s">
        <v>5612</v>
      </c>
    </row>
    <row r="754" spans="1:7" x14ac:dyDescent="0.25">
      <c r="A754">
        <v>54339144</v>
      </c>
      <c r="B754" t="s">
        <v>28538</v>
      </c>
      <c r="C754" t="s">
        <v>27788</v>
      </c>
      <c r="D754" t="s">
        <v>5610</v>
      </c>
      <c r="E754" t="s">
        <v>5610</v>
      </c>
      <c r="F754" t="s">
        <v>5611</v>
      </c>
      <c r="G754" t="s">
        <v>5612</v>
      </c>
    </row>
    <row r="755" spans="1:7" x14ac:dyDescent="0.25">
      <c r="A755">
        <v>54339082</v>
      </c>
      <c r="B755" t="s">
        <v>28539</v>
      </c>
      <c r="C755" t="s">
        <v>27788</v>
      </c>
      <c r="D755" t="s">
        <v>5610</v>
      </c>
      <c r="E755" t="s">
        <v>5610</v>
      </c>
      <c r="F755" t="s">
        <v>5611</v>
      </c>
      <c r="G755" t="s">
        <v>5612</v>
      </c>
    </row>
    <row r="756" spans="1:7" x14ac:dyDescent="0.25">
      <c r="A756">
        <v>54339080</v>
      </c>
      <c r="B756" t="s">
        <v>28540</v>
      </c>
      <c r="C756" t="s">
        <v>27788</v>
      </c>
      <c r="D756" t="s">
        <v>5610</v>
      </c>
      <c r="E756" t="s">
        <v>5610</v>
      </c>
      <c r="F756" t="s">
        <v>5611</v>
      </c>
      <c r="G756" t="s">
        <v>5612</v>
      </c>
    </row>
    <row r="757" spans="1:7" x14ac:dyDescent="0.25">
      <c r="A757">
        <v>54339018</v>
      </c>
      <c r="B757" t="s">
        <v>28541</v>
      </c>
      <c r="C757" t="s">
        <v>27788</v>
      </c>
      <c r="D757" t="s">
        <v>5610</v>
      </c>
      <c r="E757" t="s">
        <v>5610</v>
      </c>
      <c r="F757" t="s">
        <v>5611</v>
      </c>
      <c r="G757" t="s">
        <v>5612</v>
      </c>
    </row>
    <row r="758" spans="1:7" x14ac:dyDescent="0.25">
      <c r="A758">
        <v>54339016</v>
      </c>
      <c r="B758" t="s">
        <v>28542</v>
      </c>
      <c r="C758" t="s">
        <v>27788</v>
      </c>
      <c r="D758" t="s">
        <v>5610</v>
      </c>
      <c r="E758" t="s">
        <v>5610</v>
      </c>
      <c r="F758" t="s">
        <v>5611</v>
      </c>
      <c r="G758" t="s">
        <v>5612</v>
      </c>
    </row>
    <row r="759" spans="1:7" x14ac:dyDescent="0.25">
      <c r="A759">
        <v>54338946</v>
      </c>
      <c r="B759" t="s">
        <v>28543</v>
      </c>
      <c r="C759" t="s">
        <v>27788</v>
      </c>
      <c r="D759" t="s">
        <v>5610</v>
      </c>
      <c r="E759" t="s">
        <v>5610</v>
      </c>
      <c r="F759" t="s">
        <v>5611</v>
      </c>
      <c r="G759" t="s">
        <v>5612</v>
      </c>
    </row>
    <row r="760" spans="1:7" x14ac:dyDescent="0.25">
      <c r="A760">
        <v>54338944</v>
      </c>
      <c r="B760" t="s">
        <v>28544</v>
      </c>
      <c r="C760" t="s">
        <v>27788</v>
      </c>
      <c r="D760" t="s">
        <v>5610</v>
      </c>
      <c r="E760" t="s">
        <v>5610</v>
      </c>
      <c r="F760" t="s">
        <v>5611</v>
      </c>
      <c r="G760" t="s">
        <v>5612</v>
      </c>
    </row>
    <row r="761" spans="1:7" x14ac:dyDescent="0.25">
      <c r="A761">
        <v>54338882</v>
      </c>
      <c r="B761" t="s">
        <v>28545</v>
      </c>
      <c r="C761" t="s">
        <v>27788</v>
      </c>
      <c r="D761" t="s">
        <v>5610</v>
      </c>
      <c r="E761" t="s">
        <v>5610</v>
      </c>
      <c r="F761" t="s">
        <v>5611</v>
      </c>
      <c r="G761" t="s">
        <v>5612</v>
      </c>
    </row>
    <row r="762" spans="1:7" x14ac:dyDescent="0.25">
      <c r="A762">
        <v>54338880</v>
      </c>
      <c r="B762" t="s">
        <v>28546</v>
      </c>
      <c r="C762" t="s">
        <v>27788</v>
      </c>
      <c r="D762" t="s">
        <v>5610</v>
      </c>
      <c r="E762" t="s">
        <v>5610</v>
      </c>
      <c r="F762" t="s">
        <v>5611</v>
      </c>
      <c r="G762" t="s">
        <v>5612</v>
      </c>
    </row>
    <row r="763" spans="1:7" x14ac:dyDescent="0.25">
      <c r="A763">
        <v>54338824</v>
      </c>
      <c r="B763" t="s">
        <v>28547</v>
      </c>
      <c r="C763" t="s">
        <v>27788</v>
      </c>
      <c r="D763" t="s">
        <v>5610</v>
      </c>
      <c r="E763" t="s">
        <v>5610</v>
      </c>
      <c r="F763" t="s">
        <v>5611</v>
      </c>
      <c r="G763" t="s">
        <v>5612</v>
      </c>
    </row>
    <row r="764" spans="1:7" x14ac:dyDescent="0.25">
      <c r="A764">
        <v>54338822</v>
      </c>
      <c r="B764" t="s">
        <v>28548</v>
      </c>
      <c r="C764" t="s">
        <v>27788</v>
      </c>
      <c r="D764" t="s">
        <v>5610</v>
      </c>
      <c r="E764" t="s">
        <v>5610</v>
      </c>
      <c r="F764" t="s">
        <v>5611</v>
      </c>
      <c r="G764" t="s">
        <v>5612</v>
      </c>
    </row>
    <row r="765" spans="1:7" x14ac:dyDescent="0.25">
      <c r="A765">
        <v>54338760</v>
      </c>
      <c r="B765" t="s">
        <v>28549</v>
      </c>
      <c r="C765" t="s">
        <v>27788</v>
      </c>
      <c r="D765" t="s">
        <v>5610</v>
      </c>
      <c r="E765" t="s">
        <v>5610</v>
      </c>
      <c r="F765" t="s">
        <v>5611</v>
      </c>
      <c r="G765" t="s">
        <v>5612</v>
      </c>
    </row>
    <row r="766" spans="1:7" x14ac:dyDescent="0.25">
      <c r="A766">
        <v>54338758</v>
      </c>
      <c r="B766" t="s">
        <v>28550</v>
      </c>
      <c r="C766" t="s">
        <v>27788</v>
      </c>
      <c r="D766" t="s">
        <v>5610</v>
      </c>
      <c r="E766" t="s">
        <v>5610</v>
      </c>
      <c r="F766" t="s">
        <v>5611</v>
      </c>
      <c r="G766" t="s">
        <v>5612</v>
      </c>
    </row>
    <row r="767" spans="1:7" x14ac:dyDescent="0.25">
      <c r="A767">
        <v>54338654</v>
      </c>
      <c r="B767" t="s">
        <v>28551</v>
      </c>
      <c r="C767" t="s">
        <v>27788</v>
      </c>
      <c r="D767" t="s">
        <v>5610</v>
      </c>
      <c r="E767" t="s">
        <v>5610</v>
      </c>
      <c r="F767" t="s">
        <v>5611</v>
      </c>
      <c r="G767" t="s">
        <v>5612</v>
      </c>
    </row>
    <row r="768" spans="1:7" x14ac:dyDescent="0.25">
      <c r="A768">
        <v>54338652</v>
      </c>
      <c r="B768" t="s">
        <v>28552</v>
      </c>
      <c r="C768" t="s">
        <v>27788</v>
      </c>
      <c r="D768" t="s">
        <v>5610</v>
      </c>
      <c r="E768" t="s">
        <v>5610</v>
      </c>
      <c r="F768" t="s">
        <v>5611</v>
      </c>
      <c r="G768" t="s">
        <v>5612</v>
      </c>
    </row>
    <row r="769" spans="1:7" x14ac:dyDescent="0.25">
      <c r="A769">
        <v>54338590</v>
      </c>
      <c r="B769" t="s">
        <v>28553</v>
      </c>
      <c r="C769" t="s">
        <v>27788</v>
      </c>
      <c r="D769" t="s">
        <v>5610</v>
      </c>
      <c r="E769" t="s">
        <v>5610</v>
      </c>
      <c r="F769" t="s">
        <v>5611</v>
      </c>
      <c r="G769" t="s">
        <v>5612</v>
      </c>
    </row>
    <row r="770" spans="1:7" x14ac:dyDescent="0.25">
      <c r="A770">
        <v>54338588</v>
      </c>
      <c r="B770" t="s">
        <v>28554</v>
      </c>
      <c r="C770" t="s">
        <v>27788</v>
      </c>
      <c r="D770" t="s">
        <v>5610</v>
      </c>
      <c r="E770" t="s">
        <v>5610</v>
      </c>
      <c r="F770" t="s">
        <v>5611</v>
      </c>
      <c r="G770" t="s">
        <v>5612</v>
      </c>
    </row>
    <row r="771" spans="1:7" x14ac:dyDescent="0.25">
      <c r="A771">
        <v>54338534</v>
      </c>
      <c r="B771" t="s">
        <v>28555</v>
      </c>
      <c r="C771" t="s">
        <v>27788</v>
      </c>
      <c r="D771" t="s">
        <v>5610</v>
      </c>
      <c r="E771" t="s">
        <v>5610</v>
      </c>
      <c r="F771" t="s">
        <v>5611</v>
      </c>
      <c r="G771" t="s">
        <v>5612</v>
      </c>
    </row>
    <row r="772" spans="1:7" x14ac:dyDescent="0.25">
      <c r="A772">
        <v>54338532</v>
      </c>
      <c r="B772" t="s">
        <v>28556</v>
      </c>
      <c r="C772" t="s">
        <v>27788</v>
      </c>
      <c r="D772" t="s">
        <v>5610</v>
      </c>
      <c r="E772" t="s">
        <v>5610</v>
      </c>
      <c r="F772" t="s">
        <v>5611</v>
      </c>
      <c r="G772" t="s">
        <v>5612</v>
      </c>
    </row>
    <row r="773" spans="1:7" x14ac:dyDescent="0.25">
      <c r="A773">
        <v>54338470</v>
      </c>
      <c r="B773" t="s">
        <v>28557</v>
      </c>
      <c r="C773" t="s">
        <v>27788</v>
      </c>
      <c r="D773" t="s">
        <v>5610</v>
      </c>
      <c r="E773" t="s">
        <v>5610</v>
      </c>
      <c r="F773" t="s">
        <v>5611</v>
      </c>
      <c r="G773" t="s">
        <v>5612</v>
      </c>
    </row>
    <row r="774" spans="1:7" x14ac:dyDescent="0.25">
      <c r="A774">
        <v>54338468</v>
      </c>
      <c r="B774" t="s">
        <v>28558</v>
      </c>
      <c r="C774" t="s">
        <v>27788</v>
      </c>
      <c r="D774" t="s">
        <v>5610</v>
      </c>
      <c r="E774" t="s">
        <v>5610</v>
      </c>
      <c r="F774" t="s">
        <v>5611</v>
      </c>
      <c r="G774" t="s">
        <v>5612</v>
      </c>
    </row>
    <row r="775" spans="1:7" x14ac:dyDescent="0.25">
      <c r="A775">
        <v>54338408</v>
      </c>
      <c r="B775" t="s">
        <v>28559</v>
      </c>
      <c r="C775" t="s">
        <v>27788</v>
      </c>
      <c r="D775" t="s">
        <v>5610</v>
      </c>
      <c r="E775" t="s">
        <v>5610</v>
      </c>
      <c r="F775" t="s">
        <v>5611</v>
      </c>
      <c r="G775" t="s">
        <v>5612</v>
      </c>
    </row>
    <row r="776" spans="1:7" x14ac:dyDescent="0.25">
      <c r="A776">
        <v>54338406</v>
      </c>
      <c r="B776" t="s">
        <v>28560</v>
      </c>
      <c r="C776" t="s">
        <v>27788</v>
      </c>
      <c r="D776" t="s">
        <v>5610</v>
      </c>
      <c r="E776" t="s">
        <v>5610</v>
      </c>
      <c r="F776" t="s">
        <v>5611</v>
      </c>
      <c r="G776" t="s">
        <v>5612</v>
      </c>
    </row>
    <row r="777" spans="1:7" x14ac:dyDescent="0.25">
      <c r="A777">
        <v>54338348</v>
      </c>
      <c r="B777" t="s">
        <v>28561</v>
      </c>
      <c r="C777" t="s">
        <v>27788</v>
      </c>
      <c r="D777" t="s">
        <v>5610</v>
      </c>
      <c r="E777" t="s">
        <v>5610</v>
      </c>
      <c r="F777" t="s">
        <v>5611</v>
      </c>
      <c r="G777" t="s">
        <v>5612</v>
      </c>
    </row>
    <row r="778" spans="1:7" x14ac:dyDescent="0.25">
      <c r="A778">
        <v>54338346</v>
      </c>
      <c r="B778" t="s">
        <v>28562</v>
      </c>
      <c r="C778" t="s">
        <v>27788</v>
      </c>
      <c r="D778" t="s">
        <v>5610</v>
      </c>
      <c r="E778" t="s">
        <v>5610</v>
      </c>
      <c r="F778" t="s">
        <v>5611</v>
      </c>
      <c r="G778" t="s">
        <v>5612</v>
      </c>
    </row>
    <row r="779" spans="1:7" x14ac:dyDescent="0.25">
      <c r="A779">
        <v>54339396</v>
      </c>
      <c r="B779" t="s">
        <v>28563</v>
      </c>
      <c r="C779" t="s">
        <v>27788</v>
      </c>
      <c r="D779" t="s">
        <v>5610</v>
      </c>
      <c r="E779" t="s">
        <v>5610</v>
      </c>
      <c r="F779" t="s">
        <v>5611</v>
      </c>
      <c r="G779" t="s">
        <v>5612</v>
      </c>
    </row>
    <row r="780" spans="1:7" x14ac:dyDescent="0.25">
      <c r="A780">
        <v>54339394</v>
      </c>
      <c r="B780" t="s">
        <v>28564</v>
      </c>
      <c r="C780" t="s">
        <v>27788</v>
      </c>
      <c r="D780" t="s">
        <v>5610</v>
      </c>
      <c r="E780" t="s">
        <v>5610</v>
      </c>
      <c r="F780" t="s">
        <v>5611</v>
      </c>
      <c r="G780" t="s">
        <v>5612</v>
      </c>
    </row>
    <row r="781" spans="1:7" x14ac:dyDescent="0.25">
      <c r="A781">
        <v>54339332</v>
      </c>
      <c r="B781" t="s">
        <v>28565</v>
      </c>
      <c r="C781" t="s">
        <v>27788</v>
      </c>
      <c r="D781" t="s">
        <v>5610</v>
      </c>
      <c r="E781" t="s">
        <v>5610</v>
      </c>
      <c r="F781" t="s">
        <v>5611</v>
      </c>
      <c r="G781" t="s">
        <v>5612</v>
      </c>
    </row>
    <row r="782" spans="1:7" x14ac:dyDescent="0.25">
      <c r="A782">
        <v>54339330</v>
      </c>
      <c r="B782" t="s">
        <v>28566</v>
      </c>
      <c r="C782" t="s">
        <v>27788</v>
      </c>
      <c r="D782" t="s">
        <v>5610</v>
      </c>
      <c r="E782" t="s">
        <v>5610</v>
      </c>
      <c r="F782" t="s">
        <v>5611</v>
      </c>
      <c r="G782" t="s">
        <v>5612</v>
      </c>
    </row>
    <row r="783" spans="1:7" x14ac:dyDescent="0.25">
      <c r="A783">
        <v>54339270</v>
      </c>
      <c r="B783" t="s">
        <v>28567</v>
      </c>
      <c r="C783" t="s">
        <v>27788</v>
      </c>
      <c r="D783" t="s">
        <v>5610</v>
      </c>
      <c r="E783" t="s">
        <v>5610</v>
      </c>
      <c r="F783" t="s">
        <v>5611</v>
      </c>
      <c r="G783" t="s">
        <v>5612</v>
      </c>
    </row>
    <row r="784" spans="1:7" x14ac:dyDescent="0.25">
      <c r="A784">
        <v>54339268</v>
      </c>
      <c r="B784" t="s">
        <v>28568</v>
      </c>
      <c r="C784" t="s">
        <v>27788</v>
      </c>
      <c r="D784" t="s">
        <v>5610</v>
      </c>
      <c r="E784" t="s">
        <v>5610</v>
      </c>
      <c r="F784" t="s">
        <v>5611</v>
      </c>
      <c r="G784" t="s">
        <v>5612</v>
      </c>
    </row>
    <row r="785" spans="1:7" x14ac:dyDescent="0.25">
      <c r="A785">
        <v>54339206</v>
      </c>
      <c r="B785" t="s">
        <v>28569</v>
      </c>
      <c r="C785" t="s">
        <v>27788</v>
      </c>
      <c r="D785" t="s">
        <v>5610</v>
      </c>
      <c r="E785" t="s">
        <v>5610</v>
      </c>
      <c r="F785" t="s">
        <v>5611</v>
      </c>
      <c r="G785" t="s">
        <v>5612</v>
      </c>
    </row>
    <row r="786" spans="1:7" x14ac:dyDescent="0.25">
      <c r="A786">
        <v>54339204</v>
      </c>
      <c r="B786" t="s">
        <v>28570</v>
      </c>
      <c r="C786" t="s">
        <v>27788</v>
      </c>
      <c r="D786" t="s">
        <v>5610</v>
      </c>
      <c r="E786" t="s">
        <v>5610</v>
      </c>
      <c r="F786" t="s">
        <v>5611</v>
      </c>
      <c r="G786" t="s">
        <v>5612</v>
      </c>
    </row>
    <row r="787" spans="1:7" x14ac:dyDescent="0.25">
      <c r="A787">
        <v>54339142</v>
      </c>
      <c r="B787" t="s">
        <v>28571</v>
      </c>
      <c r="C787" t="s">
        <v>27788</v>
      </c>
      <c r="D787" t="s">
        <v>5610</v>
      </c>
      <c r="E787" t="s">
        <v>5610</v>
      </c>
      <c r="F787" t="s">
        <v>5611</v>
      </c>
      <c r="G787" t="s">
        <v>5612</v>
      </c>
    </row>
    <row r="788" spans="1:7" x14ac:dyDescent="0.25">
      <c r="A788">
        <v>54339140</v>
      </c>
      <c r="B788" t="s">
        <v>28572</v>
      </c>
      <c r="C788" t="s">
        <v>27788</v>
      </c>
      <c r="D788" t="s">
        <v>5610</v>
      </c>
      <c r="E788" t="s">
        <v>5610</v>
      </c>
      <c r="F788" t="s">
        <v>5611</v>
      </c>
      <c r="G788" t="s">
        <v>5612</v>
      </c>
    </row>
    <row r="789" spans="1:7" x14ac:dyDescent="0.25">
      <c r="A789">
        <v>54339078</v>
      </c>
      <c r="B789" t="s">
        <v>28573</v>
      </c>
      <c r="C789" t="s">
        <v>27788</v>
      </c>
      <c r="D789" t="s">
        <v>5610</v>
      </c>
      <c r="E789" t="s">
        <v>5610</v>
      </c>
      <c r="F789" t="s">
        <v>5611</v>
      </c>
      <c r="G789" t="s">
        <v>5612</v>
      </c>
    </row>
    <row r="790" spans="1:7" x14ac:dyDescent="0.25">
      <c r="A790">
        <v>54339076</v>
      </c>
      <c r="B790" t="s">
        <v>28574</v>
      </c>
      <c r="C790" t="s">
        <v>27788</v>
      </c>
      <c r="D790" t="s">
        <v>5610</v>
      </c>
      <c r="E790" t="s">
        <v>5610</v>
      </c>
      <c r="F790" t="s">
        <v>5611</v>
      </c>
      <c r="G790" t="s">
        <v>5612</v>
      </c>
    </row>
    <row r="791" spans="1:7" x14ac:dyDescent="0.25">
      <c r="A791">
        <v>54339014</v>
      </c>
      <c r="B791" t="s">
        <v>28575</v>
      </c>
      <c r="C791" t="s">
        <v>27788</v>
      </c>
      <c r="D791" t="s">
        <v>5610</v>
      </c>
      <c r="E791" t="s">
        <v>5610</v>
      </c>
      <c r="F791" t="s">
        <v>5611</v>
      </c>
      <c r="G791" t="s">
        <v>5612</v>
      </c>
    </row>
    <row r="792" spans="1:7" x14ac:dyDescent="0.25">
      <c r="A792">
        <v>54339012</v>
      </c>
      <c r="B792" t="s">
        <v>28576</v>
      </c>
      <c r="C792" t="s">
        <v>27788</v>
      </c>
      <c r="D792" t="s">
        <v>5610</v>
      </c>
      <c r="E792" t="s">
        <v>5610</v>
      </c>
      <c r="F792" t="s">
        <v>5611</v>
      </c>
      <c r="G792" t="s">
        <v>5612</v>
      </c>
    </row>
    <row r="793" spans="1:7" x14ac:dyDescent="0.25">
      <c r="A793">
        <v>54338942</v>
      </c>
      <c r="B793" t="s">
        <v>28577</v>
      </c>
      <c r="C793" t="s">
        <v>27788</v>
      </c>
      <c r="D793" t="s">
        <v>5610</v>
      </c>
      <c r="E793" t="s">
        <v>5610</v>
      </c>
      <c r="F793" t="s">
        <v>5611</v>
      </c>
      <c r="G793" t="s">
        <v>5612</v>
      </c>
    </row>
    <row r="794" spans="1:7" x14ac:dyDescent="0.25">
      <c r="A794">
        <v>54338940</v>
      </c>
      <c r="B794" t="s">
        <v>28578</v>
      </c>
      <c r="C794" t="s">
        <v>27788</v>
      </c>
      <c r="D794" t="s">
        <v>5610</v>
      </c>
      <c r="E794" t="s">
        <v>5610</v>
      </c>
      <c r="F794" t="s">
        <v>5611</v>
      </c>
      <c r="G794" t="s">
        <v>5612</v>
      </c>
    </row>
    <row r="795" spans="1:7" x14ac:dyDescent="0.25">
      <c r="A795">
        <v>54338878</v>
      </c>
      <c r="B795" t="s">
        <v>28579</v>
      </c>
      <c r="C795" t="s">
        <v>27788</v>
      </c>
      <c r="D795" t="s">
        <v>5610</v>
      </c>
      <c r="E795" t="s">
        <v>5610</v>
      </c>
      <c r="F795" t="s">
        <v>5611</v>
      </c>
      <c r="G795" t="s">
        <v>5612</v>
      </c>
    </row>
    <row r="796" spans="1:7" x14ac:dyDescent="0.25">
      <c r="A796">
        <v>54338820</v>
      </c>
      <c r="B796" t="s">
        <v>28580</v>
      </c>
      <c r="C796" t="s">
        <v>27788</v>
      </c>
      <c r="D796" t="s">
        <v>5610</v>
      </c>
      <c r="E796" t="s">
        <v>5610</v>
      </c>
      <c r="F796" t="s">
        <v>5611</v>
      </c>
      <c r="G796" t="s">
        <v>5612</v>
      </c>
    </row>
    <row r="797" spans="1:7" x14ac:dyDescent="0.25">
      <c r="A797">
        <v>54338818</v>
      </c>
      <c r="B797" t="s">
        <v>28581</v>
      </c>
      <c r="C797" t="s">
        <v>27788</v>
      </c>
      <c r="D797" t="s">
        <v>5610</v>
      </c>
      <c r="E797" t="s">
        <v>5610</v>
      </c>
      <c r="F797" t="s">
        <v>5611</v>
      </c>
      <c r="G797" t="s">
        <v>5612</v>
      </c>
    </row>
    <row r="798" spans="1:7" x14ac:dyDescent="0.25">
      <c r="A798">
        <v>54338756</v>
      </c>
      <c r="B798" t="s">
        <v>28582</v>
      </c>
      <c r="C798" t="s">
        <v>27788</v>
      </c>
      <c r="D798" t="s">
        <v>5610</v>
      </c>
      <c r="E798" t="s">
        <v>5610</v>
      </c>
      <c r="F798" t="s">
        <v>5611</v>
      </c>
      <c r="G798" t="s">
        <v>5612</v>
      </c>
    </row>
    <row r="799" spans="1:7" x14ac:dyDescent="0.25">
      <c r="A799">
        <v>54338754</v>
      </c>
      <c r="B799" t="s">
        <v>28583</v>
      </c>
      <c r="C799" t="s">
        <v>27788</v>
      </c>
      <c r="D799" t="s">
        <v>5610</v>
      </c>
      <c r="E799" t="s">
        <v>5610</v>
      </c>
      <c r="F799" t="s">
        <v>5611</v>
      </c>
      <c r="G799" t="s">
        <v>5612</v>
      </c>
    </row>
    <row r="800" spans="1:7" x14ac:dyDescent="0.25">
      <c r="A800">
        <v>54338650</v>
      </c>
      <c r="B800" t="s">
        <v>28584</v>
      </c>
      <c r="C800" t="s">
        <v>27788</v>
      </c>
      <c r="D800" t="s">
        <v>5610</v>
      </c>
      <c r="E800" t="s">
        <v>5610</v>
      </c>
      <c r="F800" t="s">
        <v>5611</v>
      </c>
      <c r="G800" t="s">
        <v>5612</v>
      </c>
    </row>
    <row r="801" spans="1:7" x14ac:dyDescent="0.25">
      <c r="A801">
        <v>54338648</v>
      </c>
      <c r="B801" t="s">
        <v>28585</v>
      </c>
      <c r="C801" t="s">
        <v>27788</v>
      </c>
      <c r="D801" t="s">
        <v>5610</v>
      </c>
      <c r="E801" t="s">
        <v>5610</v>
      </c>
      <c r="F801" t="s">
        <v>5611</v>
      </c>
      <c r="G801" t="s">
        <v>5612</v>
      </c>
    </row>
    <row r="802" spans="1:7" x14ac:dyDescent="0.25">
      <c r="A802">
        <v>54338586</v>
      </c>
      <c r="B802" t="s">
        <v>28586</v>
      </c>
      <c r="C802" t="s">
        <v>27788</v>
      </c>
      <c r="D802" t="s">
        <v>5610</v>
      </c>
      <c r="E802" t="s">
        <v>5610</v>
      </c>
      <c r="F802" t="s">
        <v>5611</v>
      </c>
      <c r="G802" t="s">
        <v>5612</v>
      </c>
    </row>
    <row r="803" spans="1:7" x14ac:dyDescent="0.25">
      <c r="A803">
        <v>54338584</v>
      </c>
      <c r="B803" t="s">
        <v>28587</v>
      </c>
      <c r="C803" t="s">
        <v>27788</v>
      </c>
      <c r="D803" t="s">
        <v>5610</v>
      </c>
      <c r="E803" t="s">
        <v>5610</v>
      </c>
      <c r="F803" t="s">
        <v>5611</v>
      </c>
      <c r="G803" t="s">
        <v>5612</v>
      </c>
    </row>
    <row r="804" spans="1:7" x14ac:dyDescent="0.25">
      <c r="A804">
        <v>54338530</v>
      </c>
      <c r="B804" t="s">
        <v>28588</v>
      </c>
      <c r="C804" t="s">
        <v>27788</v>
      </c>
      <c r="D804" t="s">
        <v>5610</v>
      </c>
      <c r="E804" t="s">
        <v>5610</v>
      </c>
      <c r="F804" t="s">
        <v>5611</v>
      </c>
      <c r="G804" t="s">
        <v>5612</v>
      </c>
    </row>
    <row r="805" spans="1:7" x14ac:dyDescent="0.25">
      <c r="A805">
        <v>54338528</v>
      </c>
      <c r="B805" t="s">
        <v>28589</v>
      </c>
      <c r="C805" t="s">
        <v>27788</v>
      </c>
      <c r="D805" t="s">
        <v>5610</v>
      </c>
      <c r="E805" t="s">
        <v>5610</v>
      </c>
      <c r="F805" t="s">
        <v>5611</v>
      </c>
      <c r="G805" t="s">
        <v>5612</v>
      </c>
    </row>
    <row r="806" spans="1:7" x14ac:dyDescent="0.25">
      <c r="A806">
        <v>54338466</v>
      </c>
      <c r="B806" t="s">
        <v>28590</v>
      </c>
      <c r="C806" t="s">
        <v>27788</v>
      </c>
      <c r="D806" t="s">
        <v>5610</v>
      </c>
      <c r="E806" t="s">
        <v>5610</v>
      </c>
      <c r="F806" t="s">
        <v>5611</v>
      </c>
      <c r="G806" t="s">
        <v>5612</v>
      </c>
    </row>
    <row r="807" spans="1:7" x14ac:dyDescent="0.25">
      <c r="A807">
        <v>54338464</v>
      </c>
      <c r="B807" t="s">
        <v>28591</v>
      </c>
      <c r="C807" t="s">
        <v>27788</v>
      </c>
      <c r="D807" t="s">
        <v>5610</v>
      </c>
      <c r="E807" t="s">
        <v>5610</v>
      </c>
      <c r="F807" t="s">
        <v>5611</v>
      </c>
      <c r="G807" t="s">
        <v>5612</v>
      </c>
    </row>
    <row r="808" spans="1:7" x14ac:dyDescent="0.25">
      <c r="A808">
        <v>54338404</v>
      </c>
      <c r="B808" t="s">
        <v>28592</v>
      </c>
      <c r="C808" t="s">
        <v>27788</v>
      </c>
      <c r="D808" t="s">
        <v>5610</v>
      </c>
      <c r="E808" t="s">
        <v>5610</v>
      </c>
      <c r="F808" t="s">
        <v>5611</v>
      </c>
      <c r="G808" t="s">
        <v>5612</v>
      </c>
    </row>
    <row r="809" spans="1:7" x14ac:dyDescent="0.25">
      <c r="A809">
        <v>54338402</v>
      </c>
      <c r="B809" t="s">
        <v>28593</v>
      </c>
      <c r="C809" t="s">
        <v>27788</v>
      </c>
      <c r="D809" t="s">
        <v>5610</v>
      </c>
      <c r="E809" t="s">
        <v>5610</v>
      </c>
      <c r="F809" t="s">
        <v>5611</v>
      </c>
      <c r="G809" t="s">
        <v>5612</v>
      </c>
    </row>
    <row r="810" spans="1:7" x14ac:dyDescent="0.25">
      <c r="A810">
        <v>54338344</v>
      </c>
      <c r="B810" t="s">
        <v>28594</v>
      </c>
      <c r="C810" t="s">
        <v>27788</v>
      </c>
      <c r="D810" t="s">
        <v>5610</v>
      </c>
      <c r="E810" t="s">
        <v>5610</v>
      </c>
      <c r="F810" t="s">
        <v>5611</v>
      </c>
      <c r="G810" t="s">
        <v>5612</v>
      </c>
    </row>
    <row r="811" spans="1:7" x14ac:dyDescent="0.25">
      <c r="A811">
        <v>54338342</v>
      </c>
      <c r="B811" t="s">
        <v>28595</v>
      </c>
      <c r="C811" t="s">
        <v>27788</v>
      </c>
      <c r="D811" t="s">
        <v>5610</v>
      </c>
      <c r="E811" t="s">
        <v>5610</v>
      </c>
      <c r="F811" t="s">
        <v>5611</v>
      </c>
      <c r="G811" t="s">
        <v>5612</v>
      </c>
    </row>
    <row r="812" spans="1:7" x14ac:dyDescent="0.25">
      <c r="A812">
        <v>54339392</v>
      </c>
      <c r="B812" t="s">
        <v>28596</v>
      </c>
      <c r="C812" t="s">
        <v>27788</v>
      </c>
      <c r="D812" t="s">
        <v>5610</v>
      </c>
      <c r="E812" t="s">
        <v>5610</v>
      </c>
      <c r="F812" t="s">
        <v>5611</v>
      </c>
      <c r="G812" t="s">
        <v>5612</v>
      </c>
    </row>
    <row r="813" spans="1:7" x14ac:dyDescent="0.25">
      <c r="A813">
        <v>54339390</v>
      </c>
      <c r="B813" t="s">
        <v>28597</v>
      </c>
      <c r="C813" t="s">
        <v>27788</v>
      </c>
      <c r="D813" t="s">
        <v>5610</v>
      </c>
      <c r="E813" t="s">
        <v>5610</v>
      </c>
      <c r="F813" t="s">
        <v>5611</v>
      </c>
      <c r="G813" t="s">
        <v>5612</v>
      </c>
    </row>
    <row r="814" spans="1:7" x14ac:dyDescent="0.25">
      <c r="A814">
        <v>54339328</v>
      </c>
      <c r="B814" t="s">
        <v>28598</v>
      </c>
      <c r="C814" t="s">
        <v>27788</v>
      </c>
      <c r="D814" t="s">
        <v>5610</v>
      </c>
      <c r="E814" t="s">
        <v>5610</v>
      </c>
      <c r="F814" t="s">
        <v>5611</v>
      </c>
      <c r="G814" t="s">
        <v>5612</v>
      </c>
    </row>
    <row r="815" spans="1:7" x14ac:dyDescent="0.25">
      <c r="A815">
        <v>54339326</v>
      </c>
      <c r="B815" t="s">
        <v>28599</v>
      </c>
      <c r="C815" t="s">
        <v>27788</v>
      </c>
      <c r="D815" t="s">
        <v>5610</v>
      </c>
      <c r="E815" t="s">
        <v>5610</v>
      </c>
      <c r="F815" t="s">
        <v>5611</v>
      </c>
      <c r="G815" t="s">
        <v>5612</v>
      </c>
    </row>
    <row r="816" spans="1:7" x14ac:dyDescent="0.25">
      <c r="A816">
        <v>54339266</v>
      </c>
      <c r="B816" t="s">
        <v>28600</v>
      </c>
      <c r="C816" t="s">
        <v>27788</v>
      </c>
      <c r="D816" t="s">
        <v>5610</v>
      </c>
      <c r="E816" t="s">
        <v>5610</v>
      </c>
      <c r="F816" t="s">
        <v>5611</v>
      </c>
      <c r="G816" t="s">
        <v>5612</v>
      </c>
    </row>
    <row r="817" spans="1:7" x14ac:dyDescent="0.25">
      <c r="A817">
        <v>54339264</v>
      </c>
      <c r="B817" t="s">
        <v>28601</v>
      </c>
      <c r="C817" t="s">
        <v>27788</v>
      </c>
      <c r="D817" t="s">
        <v>5610</v>
      </c>
      <c r="E817" t="s">
        <v>5610</v>
      </c>
      <c r="F817" t="s">
        <v>5611</v>
      </c>
      <c r="G817" t="s">
        <v>5612</v>
      </c>
    </row>
    <row r="818" spans="1:7" x14ac:dyDescent="0.25">
      <c r="A818">
        <v>54339202</v>
      </c>
      <c r="B818" t="s">
        <v>28602</v>
      </c>
      <c r="C818" t="s">
        <v>27788</v>
      </c>
      <c r="D818" t="s">
        <v>5610</v>
      </c>
      <c r="E818" t="s">
        <v>5610</v>
      </c>
      <c r="F818" t="s">
        <v>5611</v>
      </c>
      <c r="G818" t="s">
        <v>5612</v>
      </c>
    </row>
    <row r="819" spans="1:7" x14ac:dyDescent="0.25">
      <c r="A819">
        <v>54339200</v>
      </c>
      <c r="B819" t="s">
        <v>28603</v>
      </c>
      <c r="C819" t="s">
        <v>27788</v>
      </c>
      <c r="D819" t="s">
        <v>5610</v>
      </c>
      <c r="E819" t="s">
        <v>5610</v>
      </c>
      <c r="F819" t="s">
        <v>5611</v>
      </c>
      <c r="G819" t="s">
        <v>5612</v>
      </c>
    </row>
    <row r="820" spans="1:7" x14ac:dyDescent="0.25">
      <c r="A820">
        <v>54339138</v>
      </c>
      <c r="B820" t="s">
        <v>28604</v>
      </c>
      <c r="C820" t="s">
        <v>27788</v>
      </c>
      <c r="D820" t="s">
        <v>5610</v>
      </c>
      <c r="E820" t="s">
        <v>5610</v>
      </c>
      <c r="F820" t="s">
        <v>5611</v>
      </c>
      <c r="G820" t="s">
        <v>5612</v>
      </c>
    </row>
    <row r="821" spans="1:7" x14ac:dyDescent="0.25">
      <c r="A821">
        <v>54339136</v>
      </c>
      <c r="B821" t="s">
        <v>28605</v>
      </c>
      <c r="C821" t="s">
        <v>27788</v>
      </c>
      <c r="D821" t="s">
        <v>5610</v>
      </c>
      <c r="E821" t="s">
        <v>5610</v>
      </c>
      <c r="F821" t="s">
        <v>5611</v>
      </c>
      <c r="G821" t="s">
        <v>5612</v>
      </c>
    </row>
    <row r="822" spans="1:7" x14ac:dyDescent="0.25">
      <c r="A822">
        <v>54339074</v>
      </c>
      <c r="B822" t="s">
        <v>28606</v>
      </c>
      <c r="C822" t="s">
        <v>27788</v>
      </c>
      <c r="D822" t="s">
        <v>5610</v>
      </c>
      <c r="E822" t="s">
        <v>5610</v>
      </c>
      <c r="F822" t="s">
        <v>5611</v>
      </c>
      <c r="G822" t="s">
        <v>5612</v>
      </c>
    </row>
    <row r="823" spans="1:7" x14ac:dyDescent="0.25">
      <c r="A823">
        <v>54339072</v>
      </c>
      <c r="B823" t="s">
        <v>28607</v>
      </c>
      <c r="C823" t="s">
        <v>27788</v>
      </c>
      <c r="D823" t="s">
        <v>5610</v>
      </c>
      <c r="E823" t="s">
        <v>5610</v>
      </c>
      <c r="F823" t="s">
        <v>5611</v>
      </c>
      <c r="G823" t="s">
        <v>5612</v>
      </c>
    </row>
    <row r="824" spans="1:7" x14ac:dyDescent="0.25">
      <c r="A824">
        <v>54339010</v>
      </c>
      <c r="B824" t="s">
        <v>28608</v>
      </c>
      <c r="C824" t="s">
        <v>27788</v>
      </c>
      <c r="D824" t="s">
        <v>5610</v>
      </c>
      <c r="E824" t="s">
        <v>5610</v>
      </c>
      <c r="F824" t="s">
        <v>5611</v>
      </c>
      <c r="G824" t="s">
        <v>5612</v>
      </c>
    </row>
    <row r="825" spans="1:7" x14ac:dyDescent="0.25">
      <c r="A825">
        <v>54339008</v>
      </c>
      <c r="B825" t="s">
        <v>28609</v>
      </c>
      <c r="C825" t="s">
        <v>27788</v>
      </c>
      <c r="D825" t="s">
        <v>5610</v>
      </c>
      <c r="E825" t="s">
        <v>5610</v>
      </c>
      <c r="F825" t="s">
        <v>5611</v>
      </c>
      <c r="G825" t="s">
        <v>5612</v>
      </c>
    </row>
    <row r="826" spans="1:7" x14ac:dyDescent="0.25">
      <c r="A826">
        <v>54338938</v>
      </c>
      <c r="B826" t="s">
        <v>28610</v>
      </c>
      <c r="C826" t="s">
        <v>27788</v>
      </c>
      <c r="D826" t="s">
        <v>5610</v>
      </c>
      <c r="E826" t="s">
        <v>5610</v>
      </c>
      <c r="F826" t="s">
        <v>5611</v>
      </c>
      <c r="G826" t="s">
        <v>5612</v>
      </c>
    </row>
    <row r="827" spans="1:7" x14ac:dyDescent="0.25">
      <c r="A827">
        <v>54338936</v>
      </c>
      <c r="B827" t="s">
        <v>28611</v>
      </c>
      <c r="C827" t="s">
        <v>27788</v>
      </c>
      <c r="D827" t="s">
        <v>5610</v>
      </c>
      <c r="E827" t="s">
        <v>5610</v>
      </c>
      <c r="F827" t="s">
        <v>5611</v>
      </c>
      <c r="G827" t="s">
        <v>5612</v>
      </c>
    </row>
    <row r="828" spans="1:7" x14ac:dyDescent="0.25">
      <c r="A828">
        <v>54338876</v>
      </c>
      <c r="B828" t="s">
        <v>28612</v>
      </c>
      <c r="C828" t="s">
        <v>27788</v>
      </c>
      <c r="D828" t="s">
        <v>5610</v>
      </c>
      <c r="E828" t="s">
        <v>5610</v>
      </c>
      <c r="F828" t="s">
        <v>5611</v>
      </c>
      <c r="G828" t="s">
        <v>5612</v>
      </c>
    </row>
    <row r="829" spans="1:7" x14ac:dyDescent="0.25">
      <c r="A829">
        <v>54338874</v>
      </c>
      <c r="B829" t="s">
        <v>28613</v>
      </c>
      <c r="C829" t="s">
        <v>27788</v>
      </c>
      <c r="D829" t="s">
        <v>5610</v>
      </c>
      <c r="E829" t="s">
        <v>5610</v>
      </c>
      <c r="F829" t="s">
        <v>5611</v>
      </c>
      <c r="G829" t="s">
        <v>5612</v>
      </c>
    </row>
    <row r="830" spans="1:7" x14ac:dyDescent="0.25">
      <c r="A830">
        <v>54338816</v>
      </c>
      <c r="B830" t="s">
        <v>28614</v>
      </c>
      <c r="C830" t="s">
        <v>27788</v>
      </c>
      <c r="D830" t="s">
        <v>5610</v>
      </c>
      <c r="E830" t="s">
        <v>5610</v>
      </c>
      <c r="F830" t="s">
        <v>5611</v>
      </c>
      <c r="G830" t="s">
        <v>5612</v>
      </c>
    </row>
    <row r="831" spans="1:7" x14ac:dyDescent="0.25">
      <c r="A831">
        <v>54338814</v>
      </c>
      <c r="B831" t="s">
        <v>28615</v>
      </c>
      <c r="C831" t="s">
        <v>27788</v>
      </c>
      <c r="D831" t="s">
        <v>5610</v>
      </c>
      <c r="E831" t="s">
        <v>5610</v>
      </c>
      <c r="F831" t="s">
        <v>5611</v>
      </c>
      <c r="G831" t="s">
        <v>5612</v>
      </c>
    </row>
    <row r="832" spans="1:7" x14ac:dyDescent="0.25">
      <c r="A832">
        <v>54338752</v>
      </c>
      <c r="B832" t="s">
        <v>28616</v>
      </c>
      <c r="C832" t="s">
        <v>27788</v>
      </c>
      <c r="D832" t="s">
        <v>5610</v>
      </c>
      <c r="E832" t="s">
        <v>5610</v>
      </c>
      <c r="F832" t="s">
        <v>5611</v>
      </c>
      <c r="G832" t="s">
        <v>5612</v>
      </c>
    </row>
    <row r="833" spans="1:7" x14ac:dyDescent="0.25">
      <c r="A833">
        <v>54338750</v>
      </c>
      <c r="B833" t="s">
        <v>28617</v>
      </c>
      <c r="C833" t="s">
        <v>27788</v>
      </c>
      <c r="D833" t="s">
        <v>5610</v>
      </c>
      <c r="E833" t="s">
        <v>5610</v>
      </c>
      <c r="F833" t="s">
        <v>5611</v>
      </c>
      <c r="G833" t="s">
        <v>5612</v>
      </c>
    </row>
    <row r="834" spans="1:7" x14ac:dyDescent="0.25">
      <c r="A834">
        <v>54338708</v>
      </c>
      <c r="B834" t="s">
        <v>28618</v>
      </c>
      <c r="C834" t="s">
        <v>27788</v>
      </c>
      <c r="D834" t="s">
        <v>5610</v>
      </c>
      <c r="E834" t="s">
        <v>5610</v>
      </c>
      <c r="F834" t="s">
        <v>5611</v>
      </c>
      <c r="G834" t="s">
        <v>5612</v>
      </c>
    </row>
    <row r="835" spans="1:7" x14ac:dyDescent="0.25">
      <c r="A835">
        <v>54338646</v>
      </c>
      <c r="B835" t="s">
        <v>28619</v>
      </c>
      <c r="C835" t="s">
        <v>27788</v>
      </c>
      <c r="D835" t="s">
        <v>5610</v>
      </c>
      <c r="E835" t="s">
        <v>5610</v>
      </c>
      <c r="F835" t="s">
        <v>5611</v>
      </c>
      <c r="G835" t="s">
        <v>5612</v>
      </c>
    </row>
    <row r="836" spans="1:7" x14ac:dyDescent="0.25">
      <c r="A836">
        <v>54338644</v>
      </c>
      <c r="B836" t="s">
        <v>28620</v>
      </c>
      <c r="C836" t="s">
        <v>27788</v>
      </c>
      <c r="D836" t="s">
        <v>5610</v>
      </c>
      <c r="E836" t="s">
        <v>5610</v>
      </c>
      <c r="F836" t="s">
        <v>5611</v>
      </c>
      <c r="G836" t="s">
        <v>5612</v>
      </c>
    </row>
    <row r="837" spans="1:7" x14ac:dyDescent="0.25">
      <c r="A837">
        <v>54338526</v>
      </c>
      <c r="B837" t="s">
        <v>28621</v>
      </c>
      <c r="C837" t="s">
        <v>27788</v>
      </c>
      <c r="D837" t="s">
        <v>5610</v>
      </c>
      <c r="E837" t="s">
        <v>5610</v>
      </c>
      <c r="F837" t="s">
        <v>5611</v>
      </c>
      <c r="G837" t="s">
        <v>5612</v>
      </c>
    </row>
    <row r="838" spans="1:7" x14ac:dyDescent="0.25">
      <c r="A838">
        <v>54338524</v>
      </c>
      <c r="B838" t="s">
        <v>28622</v>
      </c>
      <c r="C838" t="s">
        <v>27788</v>
      </c>
      <c r="D838" t="s">
        <v>5610</v>
      </c>
      <c r="E838" t="s">
        <v>5610</v>
      </c>
      <c r="F838" t="s">
        <v>5611</v>
      </c>
      <c r="G838" t="s">
        <v>5612</v>
      </c>
    </row>
    <row r="839" spans="1:7" x14ac:dyDescent="0.25">
      <c r="A839">
        <v>54338462</v>
      </c>
      <c r="B839" t="s">
        <v>28623</v>
      </c>
      <c r="C839" t="s">
        <v>27788</v>
      </c>
      <c r="D839" t="s">
        <v>5610</v>
      </c>
      <c r="E839" t="s">
        <v>5610</v>
      </c>
      <c r="F839" t="s">
        <v>5611</v>
      </c>
      <c r="G839" t="s">
        <v>5612</v>
      </c>
    </row>
    <row r="840" spans="1:7" x14ac:dyDescent="0.25">
      <c r="A840">
        <v>54338400</v>
      </c>
      <c r="B840" t="s">
        <v>28624</v>
      </c>
      <c r="C840" t="s">
        <v>27788</v>
      </c>
      <c r="D840" t="s">
        <v>5610</v>
      </c>
      <c r="E840" t="s">
        <v>5610</v>
      </c>
      <c r="F840" t="s">
        <v>5611</v>
      </c>
      <c r="G840" t="s">
        <v>5612</v>
      </c>
    </row>
    <row r="841" spans="1:7" x14ac:dyDescent="0.25">
      <c r="A841">
        <v>54338398</v>
      </c>
      <c r="B841" t="s">
        <v>28625</v>
      </c>
      <c r="C841" t="s">
        <v>27788</v>
      </c>
      <c r="D841" t="s">
        <v>5610</v>
      </c>
      <c r="E841" t="s">
        <v>5610</v>
      </c>
      <c r="F841" t="s">
        <v>5611</v>
      </c>
      <c r="G841" t="s">
        <v>5612</v>
      </c>
    </row>
    <row r="842" spans="1:7" x14ac:dyDescent="0.25">
      <c r="A842">
        <v>54338340</v>
      </c>
      <c r="B842" t="s">
        <v>28626</v>
      </c>
      <c r="C842" t="s">
        <v>27788</v>
      </c>
      <c r="D842" t="s">
        <v>5610</v>
      </c>
      <c r="E842" t="s">
        <v>5610</v>
      </c>
      <c r="F842" t="s">
        <v>5611</v>
      </c>
      <c r="G842" t="s">
        <v>5612</v>
      </c>
    </row>
    <row r="843" spans="1:7" x14ac:dyDescent="0.25">
      <c r="A843">
        <v>54338338</v>
      </c>
      <c r="B843" t="s">
        <v>28627</v>
      </c>
      <c r="C843" t="s">
        <v>27788</v>
      </c>
      <c r="D843" t="s">
        <v>5610</v>
      </c>
      <c r="E843" t="s">
        <v>5610</v>
      </c>
      <c r="F843" t="s">
        <v>5611</v>
      </c>
      <c r="G843" t="s">
        <v>5612</v>
      </c>
    </row>
    <row r="844" spans="1:7" x14ac:dyDescent="0.25">
      <c r="A844">
        <v>54339388</v>
      </c>
      <c r="B844" t="s">
        <v>28628</v>
      </c>
      <c r="C844" t="s">
        <v>27788</v>
      </c>
      <c r="D844" t="s">
        <v>5610</v>
      </c>
      <c r="E844" t="s">
        <v>5610</v>
      </c>
      <c r="F844" t="s">
        <v>5611</v>
      </c>
      <c r="G844" t="s">
        <v>5612</v>
      </c>
    </row>
    <row r="845" spans="1:7" x14ac:dyDescent="0.25">
      <c r="A845">
        <v>54339386</v>
      </c>
      <c r="B845" t="s">
        <v>28629</v>
      </c>
      <c r="C845" t="s">
        <v>27788</v>
      </c>
      <c r="D845" t="s">
        <v>5610</v>
      </c>
      <c r="E845" t="s">
        <v>5610</v>
      </c>
      <c r="F845" t="s">
        <v>5611</v>
      </c>
      <c r="G845" t="s">
        <v>5612</v>
      </c>
    </row>
    <row r="846" spans="1:7" x14ac:dyDescent="0.25">
      <c r="A846">
        <v>54339324</v>
      </c>
      <c r="B846" t="s">
        <v>28630</v>
      </c>
      <c r="C846" t="s">
        <v>27788</v>
      </c>
      <c r="D846" t="s">
        <v>5610</v>
      </c>
      <c r="E846" t="s">
        <v>5610</v>
      </c>
      <c r="F846" t="s">
        <v>5611</v>
      </c>
      <c r="G846" t="s">
        <v>5612</v>
      </c>
    </row>
    <row r="847" spans="1:7" x14ac:dyDescent="0.25">
      <c r="A847">
        <v>54339262</v>
      </c>
      <c r="B847" t="s">
        <v>28631</v>
      </c>
      <c r="C847" t="s">
        <v>27788</v>
      </c>
      <c r="D847" t="s">
        <v>5610</v>
      </c>
      <c r="E847" t="s">
        <v>5610</v>
      </c>
      <c r="F847" t="s">
        <v>5611</v>
      </c>
      <c r="G847" t="s">
        <v>5612</v>
      </c>
    </row>
    <row r="848" spans="1:7" x14ac:dyDescent="0.25">
      <c r="A848">
        <v>54339260</v>
      </c>
      <c r="B848" t="s">
        <v>28632</v>
      </c>
      <c r="C848" t="s">
        <v>27788</v>
      </c>
      <c r="D848" t="s">
        <v>5610</v>
      </c>
      <c r="E848" t="s">
        <v>5610</v>
      </c>
      <c r="F848" t="s">
        <v>5611</v>
      </c>
      <c r="G848" t="s">
        <v>5612</v>
      </c>
    </row>
    <row r="849" spans="1:7" x14ac:dyDescent="0.25">
      <c r="A849">
        <v>54339198</v>
      </c>
      <c r="B849" t="s">
        <v>28633</v>
      </c>
      <c r="C849" t="s">
        <v>27788</v>
      </c>
      <c r="D849" t="s">
        <v>5610</v>
      </c>
      <c r="E849" t="s">
        <v>5610</v>
      </c>
      <c r="F849" t="s">
        <v>5611</v>
      </c>
      <c r="G849" t="s">
        <v>5612</v>
      </c>
    </row>
    <row r="850" spans="1:7" x14ac:dyDescent="0.25">
      <c r="A850">
        <v>54339196</v>
      </c>
      <c r="B850" t="s">
        <v>28634</v>
      </c>
      <c r="C850" t="s">
        <v>27788</v>
      </c>
      <c r="D850" t="s">
        <v>5610</v>
      </c>
      <c r="E850" t="s">
        <v>5610</v>
      </c>
      <c r="F850" t="s">
        <v>5611</v>
      </c>
      <c r="G850" t="s">
        <v>5612</v>
      </c>
    </row>
    <row r="851" spans="1:7" x14ac:dyDescent="0.25">
      <c r="A851">
        <v>54339134</v>
      </c>
      <c r="B851" t="s">
        <v>28635</v>
      </c>
      <c r="C851" t="s">
        <v>27788</v>
      </c>
      <c r="D851" t="s">
        <v>5610</v>
      </c>
      <c r="E851" t="s">
        <v>5610</v>
      </c>
      <c r="F851" t="s">
        <v>5611</v>
      </c>
      <c r="G851" t="s">
        <v>5612</v>
      </c>
    </row>
    <row r="852" spans="1:7" x14ac:dyDescent="0.25">
      <c r="A852">
        <v>54339132</v>
      </c>
      <c r="B852" t="s">
        <v>28636</v>
      </c>
      <c r="C852" t="s">
        <v>27788</v>
      </c>
      <c r="D852" t="s">
        <v>5610</v>
      </c>
      <c r="E852" t="s">
        <v>5610</v>
      </c>
      <c r="F852" t="s">
        <v>5611</v>
      </c>
      <c r="G852" t="s">
        <v>5612</v>
      </c>
    </row>
    <row r="853" spans="1:7" x14ac:dyDescent="0.25">
      <c r="A853">
        <v>54339070</v>
      </c>
      <c r="B853" t="s">
        <v>28637</v>
      </c>
      <c r="C853" t="s">
        <v>27788</v>
      </c>
      <c r="D853" t="s">
        <v>5610</v>
      </c>
      <c r="E853" t="s">
        <v>5610</v>
      </c>
      <c r="F853" t="s">
        <v>5611</v>
      </c>
      <c r="G853" t="s">
        <v>5612</v>
      </c>
    </row>
    <row r="854" spans="1:7" x14ac:dyDescent="0.25">
      <c r="A854">
        <v>54339068</v>
      </c>
      <c r="B854" t="s">
        <v>28638</v>
      </c>
      <c r="C854" t="s">
        <v>27788</v>
      </c>
      <c r="D854" t="s">
        <v>5610</v>
      </c>
      <c r="E854" t="s">
        <v>5610</v>
      </c>
      <c r="F854" t="s">
        <v>5611</v>
      </c>
      <c r="G854" t="s">
        <v>5612</v>
      </c>
    </row>
    <row r="855" spans="1:7" x14ac:dyDescent="0.25">
      <c r="A855">
        <v>54339006</v>
      </c>
      <c r="B855" t="s">
        <v>28639</v>
      </c>
      <c r="C855" t="s">
        <v>27788</v>
      </c>
      <c r="D855" t="s">
        <v>5610</v>
      </c>
      <c r="E855" t="s">
        <v>5610</v>
      </c>
      <c r="F855" t="s">
        <v>5611</v>
      </c>
      <c r="G855" t="s">
        <v>5612</v>
      </c>
    </row>
    <row r="856" spans="1:7" x14ac:dyDescent="0.25">
      <c r="A856">
        <v>54339004</v>
      </c>
      <c r="B856" t="s">
        <v>28640</v>
      </c>
      <c r="C856" t="s">
        <v>27788</v>
      </c>
      <c r="D856" t="s">
        <v>5610</v>
      </c>
      <c r="E856" t="s">
        <v>5610</v>
      </c>
      <c r="F856" t="s">
        <v>5611</v>
      </c>
      <c r="G856" t="s">
        <v>5612</v>
      </c>
    </row>
    <row r="857" spans="1:7" x14ac:dyDescent="0.25">
      <c r="A857">
        <v>54338934</v>
      </c>
      <c r="B857" t="s">
        <v>28641</v>
      </c>
      <c r="C857" t="s">
        <v>27788</v>
      </c>
      <c r="D857" t="s">
        <v>5610</v>
      </c>
      <c r="E857" t="s">
        <v>5610</v>
      </c>
      <c r="F857" t="s">
        <v>5611</v>
      </c>
      <c r="G857" t="s">
        <v>5612</v>
      </c>
    </row>
    <row r="858" spans="1:7" x14ac:dyDescent="0.25">
      <c r="A858">
        <v>54338932</v>
      </c>
      <c r="B858" t="s">
        <v>28642</v>
      </c>
      <c r="C858" t="s">
        <v>27788</v>
      </c>
      <c r="D858" t="s">
        <v>5610</v>
      </c>
      <c r="E858" t="s">
        <v>5610</v>
      </c>
      <c r="F858" t="s">
        <v>5611</v>
      </c>
      <c r="G858" t="s">
        <v>5612</v>
      </c>
    </row>
    <row r="859" spans="1:7" x14ac:dyDescent="0.25">
      <c r="A859">
        <v>54338872</v>
      </c>
      <c r="B859" t="s">
        <v>28643</v>
      </c>
      <c r="C859" t="s">
        <v>27788</v>
      </c>
      <c r="D859" t="s">
        <v>5610</v>
      </c>
      <c r="E859" t="s">
        <v>5610</v>
      </c>
      <c r="F859" t="s">
        <v>5611</v>
      </c>
      <c r="G859" t="s">
        <v>5612</v>
      </c>
    </row>
    <row r="860" spans="1:7" x14ac:dyDescent="0.25">
      <c r="A860">
        <v>54338870</v>
      </c>
      <c r="B860" t="s">
        <v>28644</v>
      </c>
      <c r="C860" t="s">
        <v>27788</v>
      </c>
      <c r="D860" t="s">
        <v>5610</v>
      </c>
      <c r="E860" t="s">
        <v>5610</v>
      </c>
      <c r="F860" t="s">
        <v>5611</v>
      </c>
      <c r="G860" t="s">
        <v>5612</v>
      </c>
    </row>
    <row r="861" spans="1:7" x14ac:dyDescent="0.25">
      <c r="A861">
        <v>54338812</v>
      </c>
      <c r="B861" t="s">
        <v>28645</v>
      </c>
      <c r="C861" t="s">
        <v>27788</v>
      </c>
      <c r="D861" t="s">
        <v>5610</v>
      </c>
      <c r="E861" t="s">
        <v>5610</v>
      </c>
      <c r="F861" t="s">
        <v>5611</v>
      </c>
      <c r="G861" t="s">
        <v>5612</v>
      </c>
    </row>
    <row r="862" spans="1:7" x14ac:dyDescent="0.25">
      <c r="A862">
        <v>54338810</v>
      </c>
      <c r="B862" t="s">
        <v>28646</v>
      </c>
      <c r="C862" t="s">
        <v>27788</v>
      </c>
      <c r="D862" t="s">
        <v>5610</v>
      </c>
      <c r="E862" t="s">
        <v>5610</v>
      </c>
      <c r="F862" t="s">
        <v>5611</v>
      </c>
      <c r="G862" t="s">
        <v>5612</v>
      </c>
    </row>
    <row r="863" spans="1:7" x14ac:dyDescent="0.25">
      <c r="A863">
        <v>54338748</v>
      </c>
      <c r="B863" t="s">
        <v>28647</v>
      </c>
      <c r="C863" t="s">
        <v>27788</v>
      </c>
      <c r="D863" t="s">
        <v>5610</v>
      </c>
      <c r="E863" t="s">
        <v>5610</v>
      </c>
      <c r="F863" t="s">
        <v>5611</v>
      </c>
      <c r="G863" t="s">
        <v>5612</v>
      </c>
    </row>
    <row r="864" spans="1:7" x14ac:dyDescent="0.25">
      <c r="A864">
        <v>54338746</v>
      </c>
      <c r="B864" t="s">
        <v>28648</v>
      </c>
      <c r="C864" t="s">
        <v>27788</v>
      </c>
      <c r="D864" t="s">
        <v>5610</v>
      </c>
      <c r="E864" t="s">
        <v>5610</v>
      </c>
      <c r="F864" t="s">
        <v>5611</v>
      </c>
      <c r="G864" t="s">
        <v>5612</v>
      </c>
    </row>
    <row r="865" spans="1:7" x14ac:dyDescent="0.25">
      <c r="A865">
        <v>54338706</v>
      </c>
      <c r="B865" t="s">
        <v>28649</v>
      </c>
      <c r="C865" t="s">
        <v>27788</v>
      </c>
      <c r="D865" t="s">
        <v>5610</v>
      </c>
      <c r="E865" t="s">
        <v>5610</v>
      </c>
      <c r="F865" t="s">
        <v>5611</v>
      </c>
      <c r="G865" t="s">
        <v>5612</v>
      </c>
    </row>
    <row r="866" spans="1:7" x14ac:dyDescent="0.25">
      <c r="A866">
        <v>54338704</v>
      </c>
      <c r="B866" t="s">
        <v>28650</v>
      </c>
      <c r="C866" t="s">
        <v>27788</v>
      </c>
      <c r="D866" t="s">
        <v>5610</v>
      </c>
      <c r="E866" t="s">
        <v>5610</v>
      </c>
      <c r="F866" t="s">
        <v>5611</v>
      </c>
      <c r="G866" t="s">
        <v>5612</v>
      </c>
    </row>
    <row r="867" spans="1:7" x14ac:dyDescent="0.25">
      <c r="A867">
        <v>54338642</v>
      </c>
      <c r="B867" t="s">
        <v>28651</v>
      </c>
      <c r="C867" t="s">
        <v>27788</v>
      </c>
      <c r="D867" t="s">
        <v>5610</v>
      </c>
      <c r="E867" t="s">
        <v>5610</v>
      </c>
      <c r="F867" t="s">
        <v>5611</v>
      </c>
      <c r="G867" t="s">
        <v>5612</v>
      </c>
    </row>
    <row r="868" spans="1:7" x14ac:dyDescent="0.25">
      <c r="A868">
        <v>54338640</v>
      </c>
      <c r="B868" t="s">
        <v>28652</v>
      </c>
      <c r="C868" t="s">
        <v>27788</v>
      </c>
      <c r="D868" t="s">
        <v>5610</v>
      </c>
      <c r="E868" t="s">
        <v>5610</v>
      </c>
      <c r="F868" t="s">
        <v>5611</v>
      </c>
      <c r="G868" t="s">
        <v>5612</v>
      </c>
    </row>
    <row r="869" spans="1:7" x14ac:dyDescent="0.25">
      <c r="A869">
        <v>54338522</v>
      </c>
      <c r="B869" t="s">
        <v>28653</v>
      </c>
      <c r="C869" t="s">
        <v>27788</v>
      </c>
      <c r="D869" t="s">
        <v>5610</v>
      </c>
      <c r="E869" t="s">
        <v>5610</v>
      </c>
      <c r="F869" t="s">
        <v>5611</v>
      </c>
      <c r="G869" t="s">
        <v>5612</v>
      </c>
    </row>
    <row r="870" spans="1:7" x14ac:dyDescent="0.25">
      <c r="A870">
        <v>54338520</v>
      </c>
      <c r="B870" t="s">
        <v>28654</v>
      </c>
      <c r="C870" t="s">
        <v>27788</v>
      </c>
      <c r="D870" t="s">
        <v>5610</v>
      </c>
      <c r="E870" t="s">
        <v>5610</v>
      </c>
      <c r="F870" t="s">
        <v>5611</v>
      </c>
      <c r="G870" t="s">
        <v>5612</v>
      </c>
    </row>
    <row r="871" spans="1:7" x14ac:dyDescent="0.25">
      <c r="A871">
        <v>54338460</v>
      </c>
      <c r="B871" t="s">
        <v>28655</v>
      </c>
      <c r="C871" t="s">
        <v>27788</v>
      </c>
      <c r="D871" t="s">
        <v>5610</v>
      </c>
      <c r="E871" t="s">
        <v>5610</v>
      </c>
      <c r="F871" t="s">
        <v>5611</v>
      </c>
      <c r="G871" t="s">
        <v>5612</v>
      </c>
    </row>
    <row r="872" spans="1:7" x14ac:dyDescent="0.25">
      <c r="A872">
        <v>54338458</v>
      </c>
      <c r="B872" t="s">
        <v>28656</v>
      </c>
      <c r="C872" t="s">
        <v>27788</v>
      </c>
      <c r="D872" t="s">
        <v>5610</v>
      </c>
      <c r="E872" t="s">
        <v>5610</v>
      </c>
      <c r="F872" t="s">
        <v>5611</v>
      </c>
      <c r="G872" t="s">
        <v>5612</v>
      </c>
    </row>
    <row r="873" spans="1:7" x14ac:dyDescent="0.25">
      <c r="A873">
        <v>54338336</v>
      </c>
      <c r="B873" t="s">
        <v>28657</v>
      </c>
      <c r="C873" t="s">
        <v>27788</v>
      </c>
      <c r="D873" t="s">
        <v>5610</v>
      </c>
      <c r="E873" t="s">
        <v>5610</v>
      </c>
      <c r="F873" t="s">
        <v>5611</v>
      </c>
      <c r="G873" t="s">
        <v>5612</v>
      </c>
    </row>
    <row r="874" spans="1:7" x14ac:dyDescent="0.25">
      <c r="A874">
        <v>54338334</v>
      </c>
      <c r="B874" t="s">
        <v>28658</v>
      </c>
      <c r="C874" t="s">
        <v>27788</v>
      </c>
      <c r="D874" t="s">
        <v>5610</v>
      </c>
      <c r="E874" t="s">
        <v>5610</v>
      </c>
      <c r="F874" t="s">
        <v>5611</v>
      </c>
      <c r="G874" t="s">
        <v>5612</v>
      </c>
    </row>
    <row r="875" spans="1:7" x14ac:dyDescent="0.25">
      <c r="A875">
        <v>54339384</v>
      </c>
      <c r="B875" t="s">
        <v>28659</v>
      </c>
      <c r="C875" t="s">
        <v>27788</v>
      </c>
      <c r="D875" t="s">
        <v>5610</v>
      </c>
      <c r="E875" t="s">
        <v>5610</v>
      </c>
      <c r="F875" t="s">
        <v>5611</v>
      </c>
      <c r="G875" t="s">
        <v>5612</v>
      </c>
    </row>
    <row r="876" spans="1:7" x14ac:dyDescent="0.25">
      <c r="A876">
        <v>54339382</v>
      </c>
      <c r="B876" t="s">
        <v>28660</v>
      </c>
      <c r="C876" t="s">
        <v>27788</v>
      </c>
      <c r="D876" t="s">
        <v>5610</v>
      </c>
      <c r="E876" t="s">
        <v>5610</v>
      </c>
      <c r="F876" t="s">
        <v>5611</v>
      </c>
      <c r="G876" t="s">
        <v>5612</v>
      </c>
    </row>
    <row r="877" spans="1:7" x14ac:dyDescent="0.25">
      <c r="A877">
        <v>54339322</v>
      </c>
      <c r="B877" t="s">
        <v>28661</v>
      </c>
      <c r="C877" t="s">
        <v>27788</v>
      </c>
      <c r="D877" t="s">
        <v>5610</v>
      </c>
      <c r="E877" t="s">
        <v>5610</v>
      </c>
      <c r="F877" t="s">
        <v>5611</v>
      </c>
      <c r="G877" t="s">
        <v>5612</v>
      </c>
    </row>
    <row r="878" spans="1:7" x14ac:dyDescent="0.25">
      <c r="A878">
        <v>54339320</v>
      </c>
      <c r="B878" t="s">
        <v>28662</v>
      </c>
      <c r="C878" t="s">
        <v>27788</v>
      </c>
      <c r="D878" t="s">
        <v>5610</v>
      </c>
      <c r="E878" t="s">
        <v>5610</v>
      </c>
      <c r="F878" t="s">
        <v>5611</v>
      </c>
      <c r="G878" t="s">
        <v>5612</v>
      </c>
    </row>
    <row r="879" spans="1:7" x14ac:dyDescent="0.25">
      <c r="A879">
        <v>54339258</v>
      </c>
      <c r="B879" t="s">
        <v>28663</v>
      </c>
      <c r="C879" t="s">
        <v>27788</v>
      </c>
      <c r="D879" t="s">
        <v>5610</v>
      </c>
      <c r="E879" t="s">
        <v>5610</v>
      </c>
      <c r="F879" t="s">
        <v>5611</v>
      </c>
      <c r="G879" t="s">
        <v>5612</v>
      </c>
    </row>
    <row r="880" spans="1:7" x14ac:dyDescent="0.25">
      <c r="A880">
        <v>54339256</v>
      </c>
      <c r="B880" t="s">
        <v>28664</v>
      </c>
      <c r="C880" t="s">
        <v>27788</v>
      </c>
      <c r="D880" t="s">
        <v>5610</v>
      </c>
      <c r="E880" t="s">
        <v>5610</v>
      </c>
      <c r="F880" t="s">
        <v>5611</v>
      </c>
      <c r="G880" t="s">
        <v>5612</v>
      </c>
    </row>
    <row r="881" spans="1:7" x14ac:dyDescent="0.25">
      <c r="A881">
        <v>54339194</v>
      </c>
      <c r="B881" t="s">
        <v>28665</v>
      </c>
      <c r="C881" t="s">
        <v>27788</v>
      </c>
      <c r="D881" t="s">
        <v>5610</v>
      </c>
      <c r="E881" t="s">
        <v>5610</v>
      </c>
      <c r="F881" t="s">
        <v>5611</v>
      </c>
      <c r="G881" t="s">
        <v>5612</v>
      </c>
    </row>
    <row r="882" spans="1:7" x14ac:dyDescent="0.25">
      <c r="A882">
        <v>54339192</v>
      </c>
      <c r="B882" t="s">
        <v>28666</v>
      </c>
      <c r="C882" t="s">
        <v>27788</v>
      </c>
      <c r="D882" t="s">
        <v>5610</v>
      </c>
      <c r="E882" t="s">
        <v>5610</v>
      </c>
      <c r="F882" t="s">
        <v>5611</v>
      </c>
      <c r="G882" t="s">
        <v>5612</v>
      </c>
    </row>
    <row r="883" spans="1:7" x14ac:dyDescent="0.25">
      <c r="A883">
        <v>54339130</v>
      </c>
      <c r="B883" t="s">
        <v>28667</v>
      </c>
      <c r="C883" t="s">
        <v>27788</v>
      </c>
      <c r="D883" t="s">
        <v>5610</v>
      </c>
      <c r="E883" t="s">
        <v>5610</v>
      </c>
      <c r="F883" t="s">
        <v>5611</v>
      </c>
      <c r="G883" t="s">
        <v>5612</v>
      </c>
    </row>
    <row r="884" spans="1:7" x14ac:dyDescent="0.25">
      <c r="A884">
        <v>54339128</v>
      </c>
      <c r="B884" t="s">
        <v>28668</v>
      </c>
      <c r="C884" t="s">
        <v>27788</v>
      </c>
      <c r="D884" t="s">
        <v>5610</v>
      </c>
      <c r="E884" t="s">
        <v>5610</v>
      </c>
      <c r="F884" t="s">
        <v>5611</v>
      </c>
      <c r="G884" t="s">
        <v>5612</v>
      </c>
    </row>
    <row r="885" spans="1:7" x14ac:dyDescent="0.25">
      <c r="A885">
        <v>54339066</v>
      </c>
      <c r="B885" t="s">
        <v>28669</v>
      </c>
      <c r="C885" t="s">
        <v>27788</v>
      </c>
      <c r="D885" t="s">
        <v>5610</v>
      </c>
      <c r="E885" t="s">
        <v>5610</v>
      </c>
      <c r="F885" t="s">
        <v>5611</v>
      </c>
      <c r="G885" t="s">
        <v>5612</v>
      </c>
    </row>
    <row r="886" spans="1:7" x14ac:dyDescent="0.25">
      <c r="A886">
        <v>54339064</v>
      </c>
      <c r="B886" t="s">
        <v>28670</v>
      </c>
      <c r="C886" t="s">
        <v>27788</v>
      </c>
      <c r="D886" t="s">
        <v>5610</v>
      </c>
      <c r="E886" t="s">
        <v>5610</v>
      </c>
      <c r="F886" t="s">
        <v>5611</v>
      </c>
      <c r="G886" t="s">
        <v>5612</v>
      </c>
    </row>
    <row r="887" spans="1:7" x14ac:dyDescent="0.25">
      <c r="A887">
        <v>54339002</v>
      </c>
      <c r="B887" t="s">
        <v>28671</v>
      </c>
      <c r="C887" t="s">
        <v>27788</v>
      </c>
      <c r="D887" t="s">
        <v>5610</v>
      </c>
      <c r="E887" t="s">
        <v>5610</v>
      </c>
      <c r="F887" t="s">
        <v>5611</v>
      </c>
      <c r="G887" t="s">
        <v>5612</v>
      </c>
    </row>
    <row r="888" spans="1:7" x14ac:dyDescent="0.25">
      <c r="A888">
        <v>54339000</v>
      </c>
      <c r="B888" t="s">
        <v>28672</v>
      </c>
      <c r="C888" t="s">
        <v>27788</v>
      </c>
      <c r="D888" t="s">
        <v>5610</v>
      </c>
      <c r="E888" t="s">
        <v>5610</v>
      </c>
      <c r="F888" t="s">
        <v>5611</v>
      </c>
      <c r="G888" t="s">
        <v>5612</v>
      </c>
    </row>
    <row r="889" spans="1:7" x14ac:dyDescent="0.25">
      <c r="A889">
        <v>54338930</v>
      </c>
      <c r="B889" t="s">
        <v>28673</v>
      </c>
      <c r="C889" t="s">
        <v>27788</v>
      </c>
      <c r="D889" t="s">
        <v>5610</v>
      </c>
      <c r="E889" t="s">
        <v>5610</v>
      </c>
      <c r="F889" t="s">
        <v>5611</v>
      </c>
      <c r="G889" t="s">
        <v>5612</v>
      </c>
    </row>
    <row r="890" spans="1:7" x14ac:dyDescent="0.25">
      <c r="A890">
        <v>54338928</v>
      </c>
      <c r="B890" t="s">
        <v>28674</v>
      </c>
      <c r="C890" t="s">
        <v>27788</v>
      </c>
      <c r="D890" t="s">
        <v>5610</v>
      </c>
      <c r="E890" t="s">
        <v>5610</v>
      </c>
      <c r="F890" t="s">
        <v>5611</v>
      </c>
      <c r="G890" t="s">
        <v>5612</v>
      </c>
    </row>
    <row r="891" spans="1:7" x14ac:dyDescent="0.25">
      <c r="A891">
        <v>54338808</v>
      </c>
      <c r="B891" t="s">
        <v>28675</v>
      </c>
      <c r="C891" t="s">
        <v>27788</v>
      </c>
      <c r="D891" t="s">
        <v>5610</v>
      </c>
      <c r="E891" t="s">
        <v>5610</v>
      </c>
      <c r="F891" t="s">
        <v>5611</v>
      </c>
      <c r="G891" t="s">
        <v>5612</v>
      </c>
    </row>
    <row r="892" spans="1:7" x14ac:dyDescent="0.25">
      <c r="A892">
        <v>54338806</v>
      </c>
      <c r="B892" t="s">
        <v>28676</v>
      </c>
      <c r="C892" t="s">
        <v>27788</v>
      </c>
      <c r="D892" t="s">
        <v>5610</v>
      </c>
      <c r="E892" t="s">
        <v>5610</v>
      </c>
      <c r="F892" t="s">
        <v>5611</v>
      </c>
      <c r="G892" t="s">
        <v>5612</v>
      </c>
    </row>
    <row r="893" spans="1:7" x14ac:dyDescent="0.25">
      <c r="A893">
        <v>54338744</v>
      </c>
      <c r="B893" t="s">
        <v>28677</v>
      </c>
      <c r="C893" t="s">
        <v>27788</v>
      </c>
      <c r="D893" t="s">
        <v>5610</v>
      </c>
      <c r="E893" t="s">
        <v>5610</v>
      </c>
      <c r="F893" t="s">
        <v>5611</v>
      </c>
      <c r="G893" t="s">
        <v>5612</v>
      </c>
    </row>
    <row r="894" spans="1:7" x14ac:dyDescent="0.25">
      <c r="A894">
        <v>54338742</v>
      </c>
      <c r="B894" t="s">
        <v>28678</v>
      </c>
      <c r="C894" t="s">
        <v>27788</v>
      </c>
      <c r="D894" t="s">
        <v>5610</v>
      </c>
      <c r="E894" t="s">
        <v>5610</v>
      </c>
      <c r="F894" t="s">
        <v>5611</v>
      </c>
      <c r="G894" t="s">
        <v>5612</v>
      </c>
    </row>
    <row r="895" spans="1:7" x14ac:dyDescent="0.25">
      <c r="A895">
        <v>54338702</v>
      </c>
      <c r="B895" t="s">
        <v>28679</v>
      </c>
      <c r="C895" t="s">
        <v>27788</v>
      </c>
      <c r="D895" t="s">
        <v>5610</v>
      </c>
      <c r="E895" t="s">
        <v>5610</v>
      </c>
      <c r="F895" t="s">
        <v>5611</v>
      </c>
      <c r="G895" t="s">
        <v>5612</v>
      </c>
    </row>
    <row r="896" spans="1:7" x14ac:dyDescent="0.25">
      <c r="A896">
        <v>54338700</v>
      </c>
      <c r="B896" t="s">
        <v>28680</v>
      </c>
      <c r="C896" t="s">
        <v>27788</v>
      </c>
      <c r="D896" t="s">
        <v>5610</v>
      </c>
      <c r="E896" t="s">
        <v>5610</v>
      </c>
      <c r="F896" t="s">
        <v>5611</v>
      </c>
      <c r="G896" t="s">
        <v>5612</v>
      </c>
    </row>
    <row r="897" spans="1:7" x14ac:dyDescent="0.25">
      <c r="A897">
        <v>54338638</v>
      </c>
      <c r="B897" t="s">
        <v>28681</v>
      </c>
      <c r="C897" t="s">
        <v>27788</v>
      </c>
      <c r="D897" t="s">
        <v>5610</v>
      </c>
      <c r="E897" t="s">
        <v>5610</v>
      </c>
      <c r="F897" t="s">
        <v>5611</v>
      </c>
      <c r="G897" t="s">
        <v>5612</v>
      </c>
    </row>
    <row r="898" spans="1:7" x14ac:dyDescent="0.25">
      <c r="A898">
        <v>54338636</v>
      </c>
      <c r="B898" t="s">
        <v>28682</v>
      </c>
      <c r="C898" t="s">
        <v>27788</v>
      </c>
      <c r="D898" t="s">
        <v>5610</v>
      </c>
      <c r="E898" t="s">
        <v>5610</v>
      </c>
      <c r="F898" t="s">
        <v>5611</v>
      </c>
      <c r="G898" t="s">
        <v>5612</v>
      </c>
    </row>
    <row r="899" spans="1:7" x14ac:dyDescent="0.25">
      <c r="A899">
        <v>54338582</v>
      </c>
      <c r="B899" t="s">
        <v>28683</v>
      </c>
      <c r="C899" t="s">
        <v>27788</v>
      </c>
      <c r="D899" t="s">
        <v>5610</v>
      </c>
      <c r="E899" t="s">
        <v>5610</v>
      </c>
      <c r="F899" t="s">
        <v>5611</v>
      </c>
      <c r="G899" t="s">
        <v>5612</v>
      </c>
    </row>
    <row r="900" spans="1:7" x14ac:dyDescent="0.25">
      <c r="A900">
        <v>54338580</v>
      </c>
      <c r="B900" t="s">
        <v>28684</v>
      </c>
      <c r="C900" t="s">
        <v>27788</v>
      </c>
      <c r="D900" t="s">
        <v>5610</v>
      </c>
      <c r="E900" t="s">
        <v>5610</v>
      </c>
      <c r="F900" t="s">
        <v>5611</v>
      </c>
      <c r="G900" t="s">
        <v>5612</v>
      </c>
    </row>
    <row r="901" spans="1:7" x14ac:dyDescent="0.25">
      <c r="A901">
        <v>54338518</v>
      </c>
      <c r="B901" t="s">
        <v>28685</v>
      </c>
      <c r="C901" t="s">
        <v>27788</v>
      </c>
      <c r="D901" t="s">
        <v>5610</v>
      </c>
      <c r="E901" t="s">
        <v>5610</v>
      </c>
      <c r="F901" t="s">
        <v>5611</v>
      </c>
      <c r="G901" t="s">
        <v>5612</v>
      </c>
    </row>
    <row r="902" spans="1:7" x14ac:dyDescent="0.25">
      <c r="A902">
        <v>54338516</v>
      </c>
      <c r="B902" t="s">
        <v>28686</v>
      </c>
      <c r="C902" t="s">
        <v>27788</v>
      </c>
      <c r="D902" t="s">
        <v>5610</v>
      </c>
      <c r="E902" t="s">
        <v>5610</v>
      </c>
      <c r="F902" t="s">
        <v>5611</v>
      </c>
      <c r="G902" t="s">
        <v>5612</v>
      </c>
    </row>
    <row r="903" spans="1:7" x14ac:dyDescent="0.25">
      <c r="A903">
        <v>54338456</v>
      </c>
      <c r="B903" t="s">
        <v>28687</v>
      </c>
      <c r="C903" t="s">
        <v>27788</v>
      </c>
      <c r="D903" t="s">
        <v>5610</v>
      </c>
      <c r="E903" t="s">
        <v>5610</v>
      </c>
      <c r="F903" t="s">
        <v>5611</v>
      </c>
      <c r="G903" t="s">
        <v>5612</v>
      </c>
    </row>
    <row r="904" spans="1:7" x14ac:dyDescent="0.25">
      <c r="A904">
        <v>54338454</v>
      </c>
      <c r="B904" t="s">
        <v>28688</v>
      </c>
      <c r="C904" t="s">
        <v>27788</v>
      </c>
      <c r="D904" t="s">
        <v>5610</v>
      </c>
      <c r="E904" t="s">
        <v>5610</v>
      </c>
      <c r="F904" t="s">
        <v>5611</v>
      </c>
      <c r="G904" t="s">
        <v>5612</v>
      </c>
    </row>
    <row r="905" spans="1:7" x14ac:dyDescent="0.25">
      <c r="A905">
        <v>54338396</v>
      </c>
      <c r="B905" t="s">
        <v>28689</v>
      </c>
      <c r="C905" t="s">
        <v>27788</v>
      </c>
      <c r="D905" t="s">
        <v>5610</v>
      </c>
      <c r="E905" t="s">
        <v>5610</v>
      </c>
      <c r="F905" t="s">
        <v>5611</v>
      </c>
      <c r="G905" t="s">
        <v>5612</v>
      </c>
    </row>
    <row r="906" spans="1:7" x14ac:dyDescent="0.25">
      <c r="A906">
        <v>54338394</v>
      </c>
      <c r="B906" t="s">
        <v>28690</v>
      </c>
      <c r="C906" t="s">
        <v>27788</v>
      </c>
      <c r="D906" t="s">
        <v>5610</v>
      </c>
      <c r="E906" t="s">
        <v>5610</v>
      </c>
      <c r="F906" t="s">
        <v>5611</v>
      </c>
      <c r="G906" t="s">
        <v>5612</v>
      </c>
    </row>
    <row r="907" spans="1:7" x14ac:dyDescent="0.25">
      <c r="A907">
        <v>54338332</v>
      </c>
      <c r="B907" t="s">
        <v>28691</v>
      </c>
      <c r="C907" t="s">
        <v>27788</v>
      </c>
      <c r="D907" t="s">
        <v>5610</v>
      </c>
      <c r="E907" t="s">
        <v>5610</v>
      </c>
      <c r="F907" t="s">
        <v>5611</v>
      </c>
      <c r="G907" t="s">
        <v>5612</v>
      </c>
    </row>
    <row r="908" spans="1:7" x14ac:dyDescent="0.25">
      <c r="A908">
        <v>54338330</v>
      </c>
      <c r="B908" t="s">
        <v>28692</v>
      </c>
      <c r="C908" t="s">
        <v>27788</v>
      </c>
      <c r="D908" t="s">
        <v>5610</v>
      </c>
      <c r="E908" t="s">
        <v>5610</v>
      </c>
      <c r="F908" t="s">
        <v>5611</v>
      </c>
      <c r="G908" t="s">
        <v>5612</v>
      </c>
    </row>
    <row r="909" spans="1:7" x14ac:dyDescent="0.25">
      <c r="A909">
        <v>54339380</v>
      </c>
      <c r="B909" t="s">
        <v>28693</v>
      </c>
      <c r="C909" t="s">
        <v>27788</v>
      </c>
      <c r="D909" t="s">
        <v>5610</v>
      </c>
      <c r="E909" t="s">
        <v>5610</v>
      </c>
      <c r="F909" t="s">
        <v>5611</v>
      </c>
      <c r="G909" t="s">
        <v>5612</v>
      </c>
    </row>
    <row r="910" spans="1:7" x14ac:dyDescent="0.25">
      <c r="A910">
        <v>54339378</v>
      </c>
      <c r="B910" t="s">
        <v>28694</v>
      </c>
      <c r="C910" t="s">
        <v>27788</v>
      </c>
      <c r="D910" t="s">
        <v>5610</v>
      </c>
      <c r="E910" t="s">
        <v>5610</v>
      </c>
      <c r="F910" t="s">
        <v>5611</v>
      </c>
      <c r="G910" t="s">
        <v>5612</v>
      </c>
    </row>
    <row r="911" spans="1:7" x14ac:dyDescent="0.25">
      <c r="A911">
        <v>54339318</v>
      </c>
      <c r="B911" t="s">
        <v>28695</v>
      </c>
      <c r="C911" t="s">
        <v>27788</v>
      </c>
      <c r="D911" t="s">
        <v>5610</v>
      </c>
      <c r="E911" t="s">
        <v>5610</v>
      </c>
      <c r="F911" t="s">
        <v>5611</v>
      </c>
      <c r="G911" t="s">
        <v>5612</v>
      </c>
    </row>
    <row r="912" spans="1:7" x14ac:dyDescent="0.25">
      <c r="A912">
        <v>54339316</v>
      </c>
      <c r="B912" t="s">
        <v>28696</v>
      </c>
      <c r="C912" t="s">
        <v>27788</v>
      </c>
      <c r="D912" t="s">
        <v>5610</v>
      </c>
      <c r="E912" t="s">
        <v>5610</v>
      </c>
      <c r="F912" t="s">
        <v>5611</v>
      </c>
      <c r="G912" t="s">
        <v>5612</v>
      </c>
    </row>
    <row r="913" spans="1:7" x14ac:dyDescent="0.25">
      <c r="A913">
        <v>54339254</v>
      </c>
      <c r="B913" t="s">
        <v>28697</v>
      </c>
      <c r="C913" t="s">
        <v>27788</v>
      </c>
      <c r="D913" t="s">
        <v>5610</v>
      </c>
      <c r="E913" t="s">
        <v>5610</v>
      </c>
      <c r="F913" t="s">
        <v>5611</v>
      </c>
      <c r="G913" t="s">
        <v>5612</v>
      </c>
    </row>
    <row r="914" spans="1:7" x14ac:dyDescent="0.25">
      <c r="A914">
        <v>54339252</v>
      </c>
      <c r="B914" t="s">
        <v>28698</v>
      </c>
      <c r="C914" t="s">
        <v>27788</v>
      </c>
      <c r="D914" t="s">
        <v>5610</v>
      </c>
      <c r="E914" t="s">
        <v>5610</v>
      </c>
      <c r="F914" t="s">
        <v>5611</v>
      </c>
      <c r="G914" t="s">
        <v>5612</v>
      </c>
    </row>
    <row r="915" spans="1:7" x14ac:dyDescent="0.25">
      <c r="A915">
        <v>54339190</v>
      </c>
      <c r="B915" t="s">
        <v>28699</v>
      </c>
      <c r="C915" t="s">
        <v>27788</v>
      </c>
      <c r="D915" t="s">
        <v>5610</v>
      </c>
      <c r="E915" t="s">
        <v>5610</v>
      </c>
      <c r="F915" t="s">
        <v>5611</v>
      </c>
      <c r="G915" t="s">
        <v>5612</v>
      </c>
    </row>
    <row r="916" spans="1:7" x14ac:dyDescent="0.25">
      <c r="A916">
        <v>54339188</v>
      </c>
      <c r="B916" t="s">
        <v>28700</v>
      </c>
      <c r="C916" t="s">
        <v>27788</v>
      </c>
      <c r="D916" t="s">
        <v>5610</v>
      </c>
      <c r="E916" t="s">
        <v>5610</v>
      </c>
      <c r="F916" t="s">
        <v>5611</v>
      </c>
      <c r="G916" t="s">
        <v>5612</v>
      </c>
    </row>
    <row r="917" spans="1:7" x14ac:dyDescent="0.25">
      <c r="A917">
        <v>54339126</v>
      </c>
      <c r="B917" t="s">
        <v>28701</v>
      </c>
      <c r="C917" t="s">
        <v>27788</v>
      </c>
      <c r="D917" t="s">
        <v>5610</v>
      </c>
      <c r="E917" t="s">
        <v>5610</v>
      </c>
      <c r="F917" t="s">
        <v>5611</v>
      </c>
      <c r="G917" t="s">
        <v>5612</v>
      </c>
    </row>
    <row r="918" spans="1:7" x14ac:dyDescent="0.25">
      <c r="A918">
        <v>54339124</v>
      </c>
      <c r="B918" t="s">
        <v>28702</v>
      </c>
      <c r="C918" t="s">
        <v>27788</v>
      </c>
      <c r="D918" t="s">
        <v>5610</v>
      </c>
      <c r="E918" t="s">
        <v>5610</v>
      </c>
      <c r="F918" t="s">
        <v>5611</v>
      </c>
      <c r="G918" t="s">
        <v>5612</v>
      </c>
    </row>
    <row r="919" spans="1:7" x14ac:dyDescent="0.25">
      <c r="A919">
        <v>54339062</v>
      </c>
      <c r="B919" t="s">
        <v>28703</v>
      </c>
      <c r="C919" t="s">
        <v>27788</v>
      </c>
      <c r="D919" t="s">
        <v>5610</v>
      </c>
      <c r="E919" t="s">
        <v>5610</v>
      </c>
      <c r="F919" t="s">
        <v>5611</v>
      </c>
      <c r="G919" t="s">
        <v>5612</v>
      </c>
    </row>
    <row r="920" spans="1:7" x14ac:dyDescent="0.25">
      <c r="A920">
        <v>54339060</v>
      </c>
      <c r="B920" t="s">
        <v>28704</v>
      </c>
      <c r="C920" t="s">
        <v>27788</v>
      </c>
      <c r="D920" t="s">
        <v>5610</v>
      </c>
      <c r="E920" t="s">
        <v>5610</v>
      </c>
      <c r="F920" t="s">
        <v>5611</v>
      </c>
      <c r="G920" t="s">
        <v>5612</v>
      </c>
    </row>
    <row r="921" spans="1:7" x14ac:dyDescent="0.25">
      <c r="A921">
        <v>54338998</v>
      </c>
      <c r="B921" t="s">
        <v>28705</v>
      </c>
      <c r="C921" t="s">
        <v>27788</v>
      </c>
      <c r="D921" t="s">
        <v>5610</v>
      </c>
      <c r="E921" t="s">
        <v>5610</v>
      </c>
      <c r="F921" t="s">
        <v>5611</v>
      </c>
      <c r="G921" t="s">
        <v>5612</v>
      </c>
    </row>
    <row r="922" spans="1:7" x14ac:dyDescent="0.25">
      <c r="A922">
        <v>54338996</v>
      </c>
      <c r="B922" t="s">
        <v>28706</v>
      </c>
      <c r="C922" t="s">
        <v>27788</v>
      </c>
      <c r="D922" t="s">
        <v>5610</v>
      </c>
      <c r="E922" t="s">
        <v>5610</v>
      </c>
      <c r="F922" t="s">
        <v>5611</v>
      </c>
      <c r="G922" t="s">
        <v>5612</v>
      </c>
    </row>
    <row r="923" spans="1:7" x14ac:dyDescent="0.25">
      <c r="A923">
        <v>54338990</v>
      </c>
      <c r="B923" t="s">
        <v>28707</v>
      </c>
      <c r="C923" t="s">
        <v>27788</v>
      </c>
      <c r="D923" t="s">
        <v>5610</v>
      </c>
      <c r="E923" t="s">
        <v>5610</v>
      </c>
      <c r="F923" t="s">
        <v>5611</v>
      </c>
      <c r="G923" t="s">
        <v>5612</v>
      </c>
    </row>
    <row r="924" spans="1:7" x14ac:dyDescent="0.25">
      <c r="A924">
        <v>54338988</v>
      </c>
      <c r="B924" t="s">
        <v>28708</v>
      </c>
      <c r="C924" t="s">
        <v>27788</v>
      </c>
      <c r="D924" t="s">
        <v>5610</v>
      </c>
      <c r="E924" t="s">
        <v>5610</v>
      </c>
      <c r="F924" t="s">
        <v>5611</v>
      </c>
      <c r="G924" t="s">
        <v>5612</v>
      </c>
    </row>
    <row r="925" spans="1:7" x14ac:dyDescent="0.25">
      <c r="A925">
        <v>54338926</v>
      </c>
      <c r="B925" t="s">
        <v>28709</v>
      </c>
      <c r="C925" t="s">
        <v>27788</v>
      </c>
      <c r="D925" t="s">
        <v>5610</v>
      </c>
      <c r="E925" t="s">
        <v>5610</v>
      </c>
      <c r="F925" t="s">
        <v>5611</v>
      </c>
      <c r="G925" t="s">
        <v>5612</v>
      </c>
    </row>
    <row r="926" spans="1:7" x14ac:dyDescent="0.25">
      <c r="A926">
        <v>54338924</v>
      </c>
      <c r="B926" t="s">
        <v>28710</v>
      </c>
      <c r="C926" t="s">
        <v>27788</v>
      </c>
      <c r="D926" t="s">
        <v>5610</v>
      </c>
      <c r="E926" t="s">
        <v>5610</v>
      </c>
      <c r="F926" t="s">
        <v>5611</v>
      </c>
      <c r="G926" t="s">
        <v>5612</v>
      </c>
    </row>
    <row r="927" spans="1:7" x14ac:dyDescent="0.25">
      <c r="A927">
        <v>54338868</v>
      </c>
      <c r="B927" t="s">
        <v>28711</v>
      </c>
      <c r="C927" t="s">
        <v>27788</v>
      </c>
      <c r="D927" t="s">
        <v>5610</v>
      </c>
      <c r="E927" t="s">
        <v>5610</v>
      </c>
      <c r="F927" t="s">
        <v>5611</v>
      </c>
      <c r="G927" t="s">
        <v>5612</v>
      </c>
    </row>
    <row r="928" spans="1:7" x14ac:dyDescent="0.25">
      <c r="A928">
        <v>54338866</v>
      </c>
      <c r="B928" t="s">
        <v>28712</v>
      </c>
      <c r="C928" t="s">
        <v>27788</v>
      </c>
      <c r="D928" t="s">
        <v>5610</v>
      </c>
      <c r="E928" t="s">
        <v>5610</v>
      </c>
      <c r="F928" t="s">
        <v>5611</v>
      </c>
      <c r="G928" t="s">
        <v>5612</v>
      </c>
    </row>
    <row r="929" spans="1:7" x14ac:dyDescent="0.25">
      <c r="A929">
        <v>54338804</v>
      </c>
      <c r="B929" t="s">
        <v>28713</v>
      </c>
      <c r="C929" t="s">
        <v>27788</v>
      </c>
      <c r="D929" t="s">
        <v>5610</v>
      </c>
      <c r="E929" t="s">
        <v>5610</v>
      </c>
      <c r="F929" t="s">
        <v>5611</v>
      </c>
      <c r="G929" t="s">
        <v>5612</v>
      </c>
    </row>
    <row r="930" spans="1:7" x14ac:dyDescent="0.25">
      <c r="A930">
        <v>54338802</v>
      </c>
      <c r="B930" t="s">
        <v>28714</v>
      </c>
      <c r="C930" t="s">
        <v>27788</v>
      </c>
      <c r="D930" t="s">
        <v>5610</v>
      </c>
      <c r="E930" t="s">
        <v>5610</v>
      </c>
      <c r="F930" t="s">
        <v>5611</v>
      </c>
      <c r="G930" t="s">
        <v>5612</v>
      </c>
    </row>
    <row r="931" spans="1:7" x14ac:dyDescent="0.25">
      <c r="A931">
        <v>54338740</v>
      </c>
      <c r="B931" t="s">
        <v>28715</v>
      </c>
      <c r="C931" t="s">
        <v>27788</v>
      </c>
      <c r="D931" t="s">
        <v>5610</v>
      </c>
      <c r="E931" t="s">
        <v>5610</v>
      </c>
      <c r="F931" t="s">
        <v>5611</v>
      </c>
      <c r="G931" t="s">
        <v>5612</v>
      </c>
    </row>
    <row r="932" spans="1:7" x14ac:dyDescent="0.25">
      <c r="A932">
        <v>54338738</v>
      </c>
      <c r="B932" t="s">
        <v>28716</v>
      </c>
      <c r="C932" t="s">
        <v>27788</v>
      </c>
      <c r="D932" t="s">
        <v>5610</v>
      </c>
      <c r="E932" t="s">
        <v>5610</v>
      </c>
      <c r="F932" t="s">
        <v>5611</v>
      </c>
      <c r="G932" t="s">
        <v>5612</v>
      </c>
    </row>
    <row r="933" spans="1:7" x14ac:dyDescent="0.25">
      <c r="A933">
        <v>54338698</v>
      </c>
      <c r="B933" t="s">
        <v>28717</v>
      </c>
      <c r="C933" t="s">
        <v>27788</v>
      </c>
      <c r="D933" t="s">
        <v>5610</v>
      </c>
      <c r="E933" t="s">
        <v>5610</v>
      </c>
      <c r="F933" t="s">
        <v>5611</v>
      </c>
      <c r="G933" t="s">
        <v>5612</v>
      </c>
    </row>
    <row r="934" spans="1:7" x14ac:dyDescent="0.25">
      <c r="A934">
        <v>54338696</v>
      </c>
      <c r="B934" t="s">
        <v>28718</v>
      </c>
      <c r="C934" t="s">
        <v>27788</v>
      </c>
      <c r="D934" t="s">
        <v>5610</v>
      </c>
      <c r="E934" t="s">
        <v>5610</v>
      </c>
      <c r="F934" t="s">
        <v>5611</v>
      </c>
      <c r="G934" t="s">
        <v>5612</v>
      </c>
    </row>
    <row r="935" spans="1:7" x14ac:dyDescent="0.25">
      <c r="A935">
        <v>54338634</v>
      </c>
      <c r="B935" t="s">
        <v>28719</v>
      </c>
      <c r="C935" t="s">
        <v>27788</v>
      </c>
      <c r="D935" t="s">
        <v>5610</v>
      </c>
      <c r="E935" t="s">
        <v>5610</v>
      </c>
      <c r="F935" t="s">
        <v>5611</v>
      </c>
      <c r="G935" t="s">
        <v>5612</v>
      </c>
    </row>
    <row r="936" spans="1:7" x14ac:dyDescent="0.25">
      <c r="A936">
        <v>54338632</v>
      </c>
      <c r="B936" t="s">
        <v>28720</v>
      </c>
      <c r="C936" t="s">
        <v>27788</v>
      </c>
      <c r="D936" t="s">
        <v>5610</v>
      </c>
      <c r="E936" t="s">
        <v>5610</v>
      </c>
      <c r="F936" t="s">
        <v>5611</v>
      </c>
      <c r="G936" t="s">
        <v>5612</v>
      </c>
    </row>
    <row r="937" spans="1:7" x14ac:dyDescent="0.25">
      <c r="A937">
        <v>54338578</v>
      </c>
      <c r="B937" t="s">
        <v>28721</v>
      </c>
      <c r="C937" t="s">
        <v>27788</v>
      </c>
      <c r="D937" t="s">
        <v>5610</v>
      </c>
      <c r="E937" t="s">
        <v>5610</v>
      </c>
      <c r="F937" t="s">
        <v>5611</v>
      </c>
      <c r="G937" t="s">
        <v>5612</v>
      </c>
    </row>
    <row r="938" spans="1:7" x14ac:dyDescent="0.25">
      <c r="A938">
        <v>54338576</v>
      </c>
      <c r="B938" t="s">
        <v>28722</v>
      </c>
      <c r="C938" t="s">
        <v>27788</v>
      </c>
      <c r="D938" t="s">
        <v>5610</v>
      </c>
      <c r="E938" t="s">
        <v>5610</v>
      </c>
      <c r="F938" t="s">
        <v>5611</v>
      </c>
      <c r="G938" t="s">
        <v>5612</v>
      </c>
    </row>
    <row r="939" spans="1:7" x14ac:dyDescent="0.25">
      <c r="A939">
        <v>54338514</v>
      </c>
      <c r="B939" t="s">
        <v>28723</v>
      </c>
      <c r="C939" t="s">
        <v>27788</v>
      </c>
      <c r="D939" t="s">
        <v>5610</v>
      </c>
      <c r="E939" t="s">
        <v>5610</v>
      </c>
      <c r="F939" t="s">
        <v>5611</v>
      </c>
      <c r="G939" t="s">
        <v>5612</v>
      </c>
    </row>
    <row r="940" spans="1:7" x14ac:dyDescent="0.25">
      <c r="A940">
        <v>54338512</v>
      </c>
      <c r="B940" t="s">
        <v>28724</v>
      </c>
      <c r="C940" t="s">
        <v>27788</v>
      </c>
      <c r="D940" t="s">
        <v>5610</v>
      </c>
      <c r="E940" t="s">
        <v>5610</v>
      </c>
      <c r="F940" t="s">
        <v>5611</v>
      </c>
      <c r="G940" t="s">
        <v>5612</v>
      </c>
    </row>
    <row r="941" spans="1:7" x14ac:dyDescent="0.25">
      <c r="A941">
        <v>54338452</v>
      </c>
      <c r="B941" t="s">
        <v>28725</v>
      </c>
      <c r="C941" t="s">
        <v>27788</v>
      </c>
      <c r="D941" t="s">
        <v>5610</v>
      </c>
      <c r="E941" t="s">
        <v>5610</v>
      </c>
      <c r="F941" t="s">
        <v>5611</v>
      </c>
      <c r="G941" t="s">
        <v>5612</v>
      </c>
    </row>
    <row r="942" spans="1:7" x14ac:dyDescent="0.25">
      <c r="A942">
        <v>54338450</v>
      </c>
      <c r="B942" t="s">
        <v>28726</v>
      </c>
      <c r="C942" t="s">
        <v>27788</v>
      </c>
      <c r="D942" t="s">
        <v>5610</v>
      </c>
      <c r="E942" t="s">
        <v>5610</v>
      </c>
      <c r="F942" t="s">
        <v>5611</v>
      </c>
      <c r="G942" t="s">
        <v>5612</v>
      </c>
    </row>
    <row r="943" spans="1:7" x14ac:dyDescent="0.25">
      <c r="A943">
        <v>54338392</v>
      </c>
      <c r="B943" t="s">
        <v>28727</v>
      </c>
      <c r="C943" t="s">
        <v>27788</v>
      </c>
      <c r="D943" t="s">
        <v>5610</v>
      </c>
      <c r="E943" t="s">
        <v>5610</v>
      </c>
      <c r="F943" t="s">
        <v>5611</v>
      </c>
      <c r="G943" t="s">
        <v>5612</v>
      </c>
    </row>
    <row r="944" spans="1:7" x14ac:dyDescent="0.25">
      <c r="A944">
        <v>54338390</v>
      </c>
      <c r="B944" t="s">
        <v>28728</v>
      </c>
      <c r="C944" t="s">
        <v>27788</v>
      </c>
      <c r="D944" t="s">
        <v>5610</v>
      </c>
      <c r="E944" t="s">
        <v>5610</v>
      </c>
      <c r="F944" t="s">
        <v>5611</v>
      </c>
      <c r="G944" t="s">
        <v>5612</v>
      </c>
    </row>
    <row r="945" spans="1:7" x14ac:dyDescent="0.25">
      <c r="A945">
        <v>54339376</v>
      </c>
      <c r="B945" t="s">
        <v>28729</v>
      </c>
      <c r="C945" t="s">
        <v>27788</v>
      </c>
      <c r="D945" t="s">
        <v>5610</v>
      </c>
      <c r="E945" t="s">
        <v>5610</v>
      </c>
      <c r="F945" t="s">
        <v>5611</v>
      </c>
      <c r="G945" t="s">
        <v>5612</v>
      </c>
    </row>
    <row r="946" spans="1:7" x14ac:dyDescent="0.25">
      <c r="A946">
        <v>54339374</v>
      </c>
      <c r="B946" t="s">
        <v>28730</v>
      </c>
      <c r="C946" t="s">
        <v>27788</v>
      </c>
      <c r="D946" t="s">
        <v>5610</v>
      </c>
      <c r="E946" t="s">
        <v>5610</v>
      </c>
      <c r="F946" t="s">
        <v>5611</v>
      </c>
      <c r="G946" t="s">
        <v>5612</v>
      </c>
    </row>
    <row r="947" spans="1:7" x14ac:dyDescent="0.25">
      <c r="A947">
        <v>54339314</v>
      </c>
      <c r="B947" t="s">
        <v>28731</v>
      </c>
      <c r="C947" t="s">
        <v>27788</v>
      </c>
      <c r="D947" t="s">
        <v>5610</v>
      </c>
      <c r="E947" t="s">
        <v>5610</v>
      </c>
      <c r="F947" t="s">
        <v>5611</v>
      </c>
      <c r="G947" t="s">
        <v>5612</v>
      </c>
    </row>
    <row r="948" spans="1:7" x14ac:dyDescent="0.25">
      <c r="A948">
        <v>54339312</v>
      </c>
      <c r="B948" t="s">
        <v>28732</v>
      </c>
      <c r="C948" t="s">
        <v>27788</v>
      </c>
      <c r="D948" t="s">
        <v>5610</v>
      </c>
      <c r="E948" t="s">
        <v>5610</v>
      </c>
      <c r="F948" t="s">
        <v>5611</v>
      </c>
      <c r="G948" t="s">
        <v>5612</v>
      </c>
    </row>
    <row r="949" spans="1:7" x14ac:dyDescent="0.25">
      <c r="A949">
        <v>54339250</v>
      </c>
      <c r="B949" t="s">
        <v>28733</v>
      </c>
      <c r="C949" t="s">
        <v>27788</v>
      </c>
      <c r="D949" t="s">
        <v>5610</v>
      </c>
      <c r="E949" t="s">
        <v>5610</v>
      </c>
      <c r="F949" t="s">
        <v>5611</v>
      </c>
      <c r="G949" t="s">
        <v>5612</v>
      </c>
    </row>
    <row r="950" spans="1:7" x14ac:dyDescent="0.25">
      <c r="A950">
        <v>54339248</v>
      </c>
      <c r="B950" t="s">
        <v>28734</v>
      </c>
      <c r="C950" t="s">
        <v>27788</v>
      </c>
      <c r="D950" t="s">
        <v>5610</v>
      </c>
      <c r="E950" t="s">
        <v>5610</v>
      </c>
      <c r="F950" t="s">
        <v>5611</v>
      </c>
      <c r="G950" t="s">
        <v>5612</v>
      </c>
    </row>
    <row r="951" spans="1:7" x14ac:dyDescent="0.25">
      <c r="A951">
        <v>54339186</v>
      </c>
      <c r="B951" t="s">
        <v>28735</v>
      </c>
      <c r="C951" t="s">
        <v>27788</v>
      </c>
      <c r="D951" t="s">
        <v>5610</v>
      </c>
      <c r="E951" t="s">
        <v>5610</v>
      </c>
      <c r="F951" t="s">
        <v>5611</v>
      </c>
      <c r="G951" t="s">
        <v>5612</v>
      </c>
    </row>
    <row r="952" spans="1:7" x14ac:dyDescent="0.25">
      <c r="A952">
        <v>54339184</v>
      </c>
      <c r="B952" t="s">
        <v>28736</v>
      </c>
      <c r="C952" t="s">
        <v>27788</v>
      </c>
      <c r="D952" t="s">
        <v>5610</v>
      </c>
      <c r="E952" t="s">
        <v>5610</v>
      </c>
      <c r="F952" t="s">
        <v>5611</v>
      </c>
      <c r="G952" t="s">
        <v>5612</v>
      </c>
    </row>
    <row r="953" spans="1:7" x14ac:dyDescent="0.25">
      <c r="A953">
        <v>54339122</v>
      </c>
      <c r="B953" t="s">
        <v>28737</v>
      </c>
      <c r="C953" t="s">
        <v>27788</v>
      </c>
      <c r="D953" t="s">
        <v>5610</v>
      </c>
      <c r="E953" t="s">
        <v>5610</v>
      </c>
      <c r="F953" t="s">
        <v>5611</v>
      </c>
      <c r="G953" t="s">
        <v>5612</v>
      </c>
    </row>
    <row r="954" spans="1:7" x14ac:dyDescent="0.25">
      <c r="A954">
        <v>54339120</v>
      </c>
      <c r="B954" t="s">
        <v>28738</v>
      </c>
      <c r="C954" t="s">
        <v>27788</v>
      </c>
      <c r="D954" t="s">
        <v>5610</v>
      </c>
      <c r="E954" t="s">
        <v>5610</v>
      </c>
      <c r="F954" t="s">
        <v>5611</v>
      </c>
      <c r="G954" t="s">
        <v>5612</v>
      </c>
    </row>
    <row r="955" spans="1:7" x14ac:dyDescent="0.25">
      <c r="A955">
        <v>54339058</v>
      </c>
      <c r="B955" t="s">
        <v>28739</v>
      </c>
      <c r="C955" t="s">
        <v>27788</v>
      </c>
      <c r="D955" t="s">
        <v>5610</v>
      </c>
      <c r="E955" t="s">
        <v>5610</v>
      </c>
      <c r="F955" t="s">
        <v>5611</v>
      </c>
      <c r="G955" t="s">
        <v>5612</v>
      </c>
    </row>
    <row r="956" spans="1:7" x14ac:dyDescent="0.25">
      <c r="A956">
        <v>54339056</v>
      </c>
      <c r="B956" t="s">
        <v>28740</v>
      </c>
      <c r="C956" t="s">
        <v>27788</v>
      </c>
      <c r="D956" t="s">
        <v>5610</v>
      </c>
      <c r="E956" t="s">
        <v>5610</v>
      </c>
      <c r="F956" t="s">
        <v>5611</v>
      </c>
      <c r="G956" t="s">
        <v>5612</v>
      </c>
    </row>
    <row r="957" spans="1:7" x14ac:dyDescent="0.25">
      <c r="A957">
        <v>54338994</v>
      </c>
      <c r="B957" t="s">
        <v>28741</v>
      </c>
      <c r="C957" t="s">
        <v>27788</v>
      </c>
      <c r="D957" t="s">
        <v>5610</v>
      </c>
      <c r="E957" t="s">
        <v>5610</v>
      </c>
      <c r="F957" t="s">
        <v>5611</v>
      </c>
      <c r="G957" t="s">
        <v>5612</v>
      </c>
    </row>
    <row r="958" spans="1:7" x14ac:dyDescent="0.25">
      <c r="A958">
        <v>54338992</v>
      </c>
      <c r="B958" t="s">
        <v>28742</v>
      </c>
      <c r="C958" t="s">
        <v>27788</v>
      </c>
      <c r="D958" t="s">
        <v>5610</v>
      </c>
      <c r="E958" t="s">
        <v>5610</v>
      </c>
      <c r="F958" t="s">
        <v>5611</v>
      </c>
      <c r="G958" t="s">
        <v>5612</v>
      </c>
    </row>
    <row r="959" spans="1:7" x14ac:dyDescent="0.25">
      <c r="A959">
        <v>54338986</v>
      </c>
      <c r="B959" t="s">
        <v>28743</v>
      </c>
      <c r="C959" t="s">
        <v>27788</v>
      </c>
      <c r="D959" t="s">
        <v>5610</v>
      </c>
      <c r="E959" t="s">
        <v>5610</v>
      </c>
      <c r="F959" t="s">
        <v>5611</v>
      </c>
      <c r="G959" t="s">
        <v>5612</v>
      </c>
    </row>
    <row r="960" spans="1:7" x14ac:dyDescent="0.25">
      <c r="A960">
        <v>54338984</v>
      </c>
      <c r="B960" t="s">
        <v>28744</v>
      </c>
      <c r="C960" t="s">
        <v>27788</v>
      </c>
      <c r="D960" t="s">
        <v>5610</v>
      </c>
      <c r="E960" t="s">
        <v>5610</v>
      </c>
      <c r="F960" t="s">
        <v>5611</v>
      </c>
      <c r="G960" t="s">
        <v>5612</v>
      </c>
    </row>
    <row r="961" spans="1:7" x14ac:dyDescent="0.25">
      <c r="A961">
        <v>54338922</v>
      </c>
      <c r="B961" t="s">
        <v>28745</v>
      </c>
      <c r="C961" t="s">
        <v>27788</v>
      </c>
      <c r="D961" t="s">
        <v>5610</v>
      </c>
      <c r="E961" t="s">
        <v>5610</v>
      </c>
      <c r="F961" t="s">
        <v>5611</v>
      </c>
      <c r="G961" t="s">
        <v>5612</v>
      </c>
    </row>
    <row r="962" spans="1:7" x14ac:dyDescent="0.25">
      <c r="A962">
        <v>54338920</v>
      </c>
      <c r="B962" t="s">
        <v>28746</v>
      </c>
      <c r="C962" t="s">
        <v>27788</v>
      </c>
      <c r="D962" t="s">
        <v>5610</v>
      </c>
      <c r="E962" t="s">
        <v>5610</v>
      </c>
      <c r="F962" t="s">
        <v>5611</v>
      </c>
      <c r="G962" t="s">
        <v>5612</v>
      </c>
    </row>
    <row r="963" spans="1:7" x14ac:dyDescent="0.25">
      <c r="A963">
        <v>54338864</v>
      </c>
      <c r="B963" t="s">
        <v>28747</v>
      </c>
      <c r="C963" t="s">
        <v>27788</v>
      </c>
      <c r="D963" t="s">
        <v>5610</v>
      </c>
      <c r="E963" t="s">
        <v>5610</v>
      </c>
      <c r="F963" t="s">
        <v>5611</v>
      </c>
      <c r="G963" t="s">
        <v>5612</v>
      </c>
    </row>
    <row r="964" spans="1:7" x14ac:dyDescent="0.25">
      <c r="A964">
        <v>54338862</v>
      </c>
      <c r="B964" t="s">
        <v>28748</v>
      </c>
      <c r="C964" t="s">
        <v>27788</v>
      </c>
      <c r="D964" t="s">
        <v>5610</v>
      </c>
      <c r="E964" t="s">
        <v>5610</v>
      </c>
      <c r="F964" t="s">
        <v>5611</v>
      </c>
      <c r="G964" t="s">
        <v>5612</v>
      </c>
    </row>
    <row r="965" spans="1:7" x14ac:dyDescent="0.25">
      <c r="A965">
        <v>54338800</v>
      </c>
      <c r="B965" t="s">
        <v>28749</v>
      </c>
      <c r="C965" t="s">
        <v>27788</v>
      </c>
      <c r="D965" t="s">
        <v>5610</v>
      </c>
      <c r="E965" t="s">
        <v>5610</v>
      </c>
      <c r="F965" t="s">
        <v>5611</v>
      </c>
      <c r="G965" t="s">
        <v>5612</v>
      </c>
    </row>
    <row r="966" spans="1:7" x14ac:dyDescent="0.25">
      <c r="A966">
        <v>54338798</v>
      </c>
      <c r="B966" t="s">
        <v>28750</v>
      </c>
      <c r="C966" t="s">
        <v>27788</v>
      </c>
      <c r="D966" t="s">
        <v>5610</v>
      </c>
      <c r="E966" t="s">
        <v>5610</v>
      </c>
      <c r="F966" t="s">
        <v>5611</v>
      </c>
      <c r="G966" t="s">
        <v>5612</v>
      </c>
    </row>
    <row r="967" spans="1:7" x14ac:dyDescent="0.25">
      <c r="A967">
        <v>54338736</v>
      </c>
      <c r="B967" t="s">
        <v>28751</v>
      </c>
      <c r="C967" t="s">
        <v>27788</v>
      </c>
      <c r="D967" t="s">
        <v>5610</v>
      </c>
      <c r="E967" t="s">
        <v>5610</v>
      </c>
      <c r="F967" t="s">
        <v>5611</v>
      </c>
      <c r="G967" t="s">
        <v>5612</v>
      </c>
    </row>
    <row r="968" spans="1:7" x14ac:dyDescent="0.25">
      <c r="A968">
        <v>54338734</v>
      </c>
      <c r="B968" t="s">
        <v>28752</v>
      </c>
      <c r="C968" t="s">
        <v>27788</v>
      </c>
      <c r="D968" t="s">
        <v>5610</v>
      </c>
      <c r="E968" t="s">
        <v>5610</v>
      </c>
      <c r="F968" t="s">
        <v>5611</v>
      </c>
      <c r="G968" t="s">
        <v>5612</v>
      </c>
    </row>
    <row r="969" spans="1:7" x14ac:dyDescent="0.25">
      <c r="A969">
        <v>54338694</v>
      </c>
      <c r="B969" t="s">
        <v>28753</v>
      </c>
      <c r="C969" t="s">
        <v>27788</v>
      </c>
      <c r="D969" t="s">
        <v>5610</v>
      </c>
      <c r="E969" t="s">
        <v>5610</v>
      </c>
      <c r="F969" t="s">
        <v>5611</v>
      </c>
      <c r="G969" t="s">
        <v>5612</v>
      </c>
    </row>
    <row r="970" spans="1:7" x14ac:dyDescent="0.25">
      <c r="A970">
        <v>54338692</v>
      </c>
      <c r="B970" t="s">
        <v>28754</v>
      </c>
      <c r="C970" t="s">
        <v>27788</v>
      </c>
      <c r="D970" t="s">
        <v>5610</v>
      </c>
      <c r="E970" t="s">
        <v>5610</v>
      </c>
      <c r="F970" t="s">
        <v>5611</v>
      </c>
      <c r="G970" t="s">
        <v>5612</v>
      </c>
    </row>
    <row r="971" spans="1:7" x14ac:dyDescent="0.25">
      <c r="A971">
        <v>54338630</v>
      </c>
      <c r="B971" t="s">
        <v>28755</v>
      </c>
      <c r="C971" t="s">
        <v>27788</v>
      </c>
      <c r="D971" t="s">
        <v>5610</v>
      </c>
      <c r="E971" t="s">
        <v>5610</v>
      </c>
      <c r="F971" t="s">
        <v>5611</v>
      </c>
      <c r="G971" t="s">
        <v>5612</v>
      </c>
    </row>
    <row r="972" spans="1:7" x14ac:dyDescent="0.25">
      <c r="A972">
        <v>54338628</v>
      </c>
      <c r="B972" t="s">
        <v>28756</v>
      </c>
      <c r="C972" t="s">
        <v>27788</v>
      </c>
      <c r="D972" t="s">
        <v>5610</v>
      </c>
      <c r="E972" t="s">
        <v>5610</v>
      </c>
      <c r="F972" t="s">
        <v>5611</v>
      </c>
      <c r="G972" t="s">
        <v>5612</v>
      </c>
    </row>
    <row r="973" spans="1:7" x14ac:dyDescent="0.25">
      <c r="A973">
        <v>54338574</v>
      </c>
      <c r="B973" t="s">
        <v>28757</v>
      </c>
      <c r="C973" t="s">
        <v>27788</v>
      </c>
      <c r="D973" t="s">
        <v>5610</v>
      </c>
      <c r="E973" t="s">
        <v>5610</v>
      </c>
      <c r="F973" t="s">
        <v>5611</v>
      </c>
      <c r="G973" t="s">
        <v>5612</v>
      </c>
    </row>
    <row r="974" spans="1:7" x14ac:dyDescent="0.25">
      <c r="A974">
        <v>54338572</v>
      </c>
      <c r="B974" t="s">
        <v>28758</v>
      </c>
      <c r="C974" t="s">
        <v>27788</v>
      </c>
      <c r="D974" t="s">
        <v>5610</v>
      </c>
      <c r="E974" t="s">
        <v>5610</v>
      </c>
      <c r="F974" t="s">
        <v>5611</v>
      </c>
      <c r="G974" t="s">
        <v>5612</v>
      </c>
    </row>
    <row r="975" spans="1:7" x14ac:dyDescent="0.25">
      <c r="A975">
        <v>54338510</v>
      </c>
      <c r="B975" t="s">
        <v>28759</v>
      </c>
      <c r="C975" t="s">
        <v>27788</v>
      </c>
      <c r="D975" t="s">
        <v>5610</v>
      </c>
      <c r="E975" t="s">
        <v>5610</v>
      </c>
      <c r="F975" t="s">
        <v>5611</v>
      </c>
      <c r="G975" t="s">
        <v>5612</v>
      </c>
    </row>
    <row r="976" spans="1:7" x14ac:dyDescent="0.25">
      <c r="A976">
        <v>54338508</v>
      </c>
      <c r="B976" t="s">
        <v>28760</v>
      </c>
      <c r="C976" t="s">
        <v>27788</v>
      </c>
      <c r="D976" t="s">
        <v>5610</v>
      </c>
      <c r="E976" t="s">
        <v>5610</v>
      </c>
      <c r="F976" t="s">
        <v>5611</v>
      </c>
      <c r="G976" t="s">
        <v>5612</v>
      </c>
    </row>
    <row r="977" spans="1:7" x14ac:dyDescent="0.25">
      <c r="A977">
        <v>54338448</v>
      </c>
      <c r="B977" t="s">
        <v>28761</v>
      </c>
      <c r="C977" t="s">
        <v>27788</v>
      </c>
      <c r="D977" t="s">
        <v>5610</v>
      </c>
      <c r="E977" t="s">
        <v>5610</v>
      </c>
      <c r="F977" t="s">
        <v>5611</v>
      </c>
      <c r="G977" t="s">
        <v>5612</v>
      </c>
    </row>
    <row r="978" spans="1:7" x14ac:dyDescent="0.25">
      <c r="A978">
        <v>54338446</v>
      </c>
      <c r="B978" t="s">
        <v>28762</v>
      </c>
      <c r="C978" t="s">
        <v>27788</v>
      </c>
      <c r="D978" t="s">
        <v>5610</v>
      </c>
      <c r="E978" t="s">
        <v>5610</v>
      </c>
      <c r="F978" t="s">
        <v>5611</v>
      </c>
      <c r="G978" t="s">
        <v>5612</v>
      </c>
    </row>
    <row r="979" spans="1:7" x14ac:dyDescent="0.25">
      <c r="A979">
        <v>54338388</v>
      </c>
      <c r="B979" t="s">
        <v>28763</v>
      </c>
      <c r="C979" t="s">
        <v>27788</v>
      </c>
      <c r="D979" t="s">
        <v>5610</v>
      </c>
      <c r="E979" t="s">
        <v>5610</v>
      </c>
      <c r="F979" t="s">
        <v>5611</v>
      </c>
      <c r="G979" t="s">
        <v>5612</v>
      </c>
    </row>
    <row r="980" spans="1:7" x14ac:dyDescent="0.25">
      <c r="A980">
        <v>54338386</v>
      </c>
      <c r="B980" t="s">
        <v>28764</v>
      </c>
      <c r="C980" t="s">
        <v>27788</v>
      </c>
      <c r="D980" t="s">
        <v>5610</v>
      </c>
      <c r="E980" t="s">
        <v>5610</v>
      </c>
      <c r="F980" t="s">
        <v>5611</v>
      </c>
      <c r="G980" t="s">
        <v>5612</v>
      </c>
    </row>
    <row r="981" spans="1:7" x14ac:dyDescent="0.25">
      <c r="A981">
        <v>54339372</v>
      </c>
      <c r="B981" t="s">
        <v>28765</v>
      </c>
      <c r="C981" t="s">
        <v>27788</v>
      </c>
      <c r="D981" t="s">
        <v>5610</v>
      </c>
      <c r="E981" t="s">
        <v>5610</v>
      </c>
      <c r="F981" t="s">
        <v>5611</v>
      </c>
      <c r="G981" t="s">
        <v>5612</v>
      </c>
    </row>
    <row r="982" spans="1:7" x14ac:dyDescent="0.25">
      <c r="A982">
        <v>54339370</v>
      </c>
      <c r="B982" t="s">
        <v>28766</v>
      </c>
      <c r="C982" t="s">
        <v>27788</v>
      </c>
      <c r="D982" t="s">
        <v>5610</v>
      </c>
      <c r="E982" t="s">
        <v>5610</v>
      </c>
      <c r="F982" t="s">
        <v>5611</v>
      </c>
      <c r="G982" t="s">
        <v>5612</v>
      </c>
    </row>
    <row r="983" spans="1:7" x14ac:dyDescent="0.25">
      <c r="A983">
        <v>54339310</v>
      </c>
      <c r="B983" t="s">
        <v>28767</v>
      </c>
      <c r="C983" t="s">
        <v>27788</v>
      </c>
      <c r="D983" t="s">
        <v>5610</v>
      </c>
      <c r="E983" t="s">
        <v>5610</v>
      </c>
      <c r="F983" t="s">
        <v>5611</v>
      </c>
      <c r="G983" t="s">
        <v>5612</v>
      </c>
    </row>
    <row r="984" spans="1:7" x14ac:dyDescent="0.25">
      <c r="A984">
        <v>54339308</v>
      </c>
      <c r="B984" t="s">
        <v>28768</v>
      </c>
      <c r="C984" t="s">
        <v>27788</v>
      </c>
      <c r="D984" t="s">
        <v>5610</v>
      </c>
      <c r="E984" t="s">
        <v>5610</v>
      </c>
      <c r="F984" t="s">
        <v>5611</v>
      </c>
      <c r="G984" t="s">
        <v>5612</v>
      </c>
    </row>
    <row r="985" spans="1:7" x14ac:dyDescent="0.25">
      <c r="A985">
        <v>54339246</v>
      </c>
      <c r="B985" t="s">
        <v>28769</v>
      </c>
      <c r="C985" t="s">
        <v>27788</v>
      </c>
      <c r="D985" t="s">
        <v>5610</v>
      </c>
      <c r="E985" t="s">
        <v>5610</v>
      </c>
      <c r="F985" t="s">
        <v>5611</v>
      </c>
      <c r="G985" t="s">
        <v>5612</v>
      </c>
    </row>
    <row r="986" spans="1:7" x14ac:dyDescent="0.25">
      <c r="A986">
        <v>54339244</v>
      </c>
      <c r="B986" t="s">
        <v>28770</v>
      </c>
      <c r="C986" t="s">
        <v>27788</v>
      </c>
      <c r="D986" t="s">
        <v>5610</v>
      </c>
      <c r="E986" t="s">
        <v>5610</v>
      </c>
      <c r="F986" t="s">
        <v>5611</v>
      </c>
      <c r="G986" t="s">
        <v>5612</v>
      </c>
    </row>
    <row r="987" spans="1:7" x14ac:dyDescent="0.25">
      <c r="A987">
        <v>54339182</v>
      </c>
      <c r="B987" t="s">
        <v>28771</v>
      </c>
      <c r="C987" t="s">
        <v>27788</v>
      </c>
      <c r="D987" t="s">
        <v>5610</v>
      </c>
      <c r="E987" t="s">
        <v>5610</v>
      </c>
      <c r="F987" t="s">
        <v>5611</v>
      </c>
      <c r="G987" t="s">
        <v>5612</v>
      </c>
    </row>
    <row r="988" spans="1:7" x14ac:dyDescent="0.25">
      <c r="A988">
        <v>54339180</v>
      </c>
      <c r="B988" t="s">
        <v>28772</v>
      </c>
      <c r="C988" t="s">
        <v>27788</v>
      </c>
      <c r="D988" t="s">
        <v>5610</v>
      </c>
      <c r="E988" t="s">
        <v>5610</v>
      </c>
      <c r="F988" t="s">
        <v>5611</v>
      </c>
      <c r="G988" t="s">
        <v>5612</v>
      </c>
    </row>
    <row r="989" spans="1:7" x14ac:dyDescent="0.25">
      <c r="A989">
        <v>54339118</v>
      </c>
      <c r="B989" t="s">
        <v>28773</v>
      </c>
      <c r="C989" t="s">
        <v>27788</v>
      </c>
      <c r="D989" t="s">
        <v>5610</v>
      </c>
      <c r="E989" t="s">
        <v>5610</v>
      </c>
      <c r="F989" t="s">
        <v>5611</v>
      </c>
      <c r="G989" t="s">
        <v>5612</v>
      </c>
    </row>
    <row r="990" spans="1:7" x14ac:dyDescent="0.25">
      <c r="A990">
        <v>54339116</v>
      </c>
      <c r="B990" t="s">
        <v>28774</v>
      </c>
      <c r="C990" t="s">
        <v>27788</v>
      </c>
      <c r="D990" t="s">
        <v>5610</v>
      </c>
      <c r="E990" t="s">
        <v>5610</v>
      </c>
      <c r="F990" t="s">
        <v>5611</v>
      </c>
      <c r="G990" t="s">
        <v>5612</v>
      </c>
    </row>
    <row r="991" spans="1:7" x14ac:dyDescent="0.25">
      <c r="A991">
        <v>54339054</v>
      </c>
      <c r="B991" t="s">
        <v>28775</v>
      </c>
      <c r="C991" t="s">
        <v>27788</v>
      </c>
      <c r="D991" t="s">
        <v>5610</v>
      </c>
      <c r="E991" t="s">
        <v>5610</v>
      </c>
      <c r="F991" t="s">
        <v>5611</v>
      </c>
      <c r="G991" t="s">
        <v>5612</v>
      </c>
    </row>
    <row r="992" spans="1:7" x14ac:dyDescent="0.25">
      <c r="A992">
        <v>54339052</v>
      </c>
      <c r="B992" t="s">
        <v>28776</v>
      </c>
      <c r="C992" t="s">
        <v>27788</v>
      </c>
      <c r="D992" t="s">
        <v>5610</v>
      </c>
      <c r="E992" t="s">
        <v>5610</v>
      </c>
      <c r="F992" t="s">
        <v>5611</v>
      </c>
      <c r="G992" t="s">
        <v>5612</v>
      </c>
    </row>
    <row r="993" spans="1:7" x14ac:dyDescent="0.25">
      <c r="A993">
        <v>54338982</v>
      </c>
      <c r="B993" t="s">
        <v>28777</v>
      </c>
      <c r="C993" t="s">
        <v>27788</v>
      </c>
      <c r="D993" t="s">
        <v>5610</v>
      </c>
      <c r="E993" t="s">
        <v>5610</v>
      </c>
      <c r="F993" t="s">
        <v>5611</v>
      </c>
      <c r="G993" t="s">
        <v>5612</v>
      </c>
    </row>
    <row r="994" spans="1:7" x14ac:dyDescent="0.25">
      <c r="A994">
        <v>54338980</v>
      </c>
      <c r="B994" t="s">
        <v>28778</v>
      </c>
      <c r="C994" t="s">
        <v>27788</v>
      </c>
      <c r="D994" t="s">
        <v>5610</v>
      </c>
      <c r="E994" t="s">
        <v>5610</v>
      </c>
      <c r="F994" t="s">
        <v>5611</v>
      </c>
      <c r="G994" t="s">
        <v>5612</v>
      </c>
    </row>
    <row r="995" spans="1:7" x14ac:dyDescent="0.25">
      <c r="A995">
        <v>54338918</v>
      </c>
      <c r="B995" t="s">
        <v>28779</v>
      </c>
      <c r="C995" t="s">
        <v>27788</v>
      </c>
      <c r="D995" t="s">
        <v>5610</v>
      </c>
      <c r="E995" t="s">
        <v>5610</v>
      </c>
      <c r="F995" t="s">
        <v>5611</v>
      </c>
      <c r="G995" t="s">
        <v>5612</v>
      </c>
    </row>
    <row r="996" spans="1:7" x14ac:dyDescent="0.25">
      <c r="A996">
        <v>54338916</v>
      </c>
      <c r="B996" t="s">
        <v>28780</v>
      </c>
      <c r="C996" t="s">
        <v>27788</v>
      </c>
      <c r="D996" t="s">
        <v>5610</v>
      </c>
      <c r="E996" t="s">
        <v>5610</v>
      </c>
      <c r="F996" t="s">
        <v>5611</v>
      </c>
      <c r="G996" t="s">
        <v>5612</v>
      </c>
    </row>
    <row r="997" spans="1:7" x14ac:dyDescent="0.25">
      <c r="A997">
        <v>54338860</v>
      </c>
      <c r="B997" t="s">
        <v>28781</v>
      </c>
      <c r="C997" t="s">
        <v>27788</v>
      </c>
      <c r="D997" t="s">
        <v>5610</v>
      </c>
      <c r="E997" t="s">
        <v>5610</v>
      </c>
      <c r="F997" t="s">
        <v>5611</v>
      </c>
      <c r="G997" t="s">
        <v>5612</v>
      </c>
    </row>
    <row r="998" spans="1:7" x14ac:dyDescent="0.25">
      <c r="A998">
        <v>54338858</v>
      </c>
      <c r="B998" t="s">
        <v>28782</v>
      </c>
      <c r="C998" t="s">
        <v>27788</v>
      </c>
      <c r="D998" t="s">
        <v>5610</v>
      </c>
      <c r="E998" t="s">
        <v>5610</v>
      </c>
      <c r="F998" t="s">
        <v>5611</v>
      </c>
      <c r="G998" t="s">
        <v>5612</v>
      </c>
    </row>
    <row r="999" spans="1:7" x14ac:dyDescent="0.25">
      <c r="A999">
        <v>54338796</v>
      </c>
      <c r="B999" t="s">
        <v>28783</v>
      </c>
      <c r="C999" t="s">
        <v>27788</v>
      </c>
      <c r="D999" t="s">
        <v>5610</v>
      </c>
      <c r="E999" t="s">
        <v>5610</v>
      </c>
      <c r="F999" t="s">
        <v>5611</v>
      </c>
      <c r="G999" t="s">
        <v>5612</v>
      </c>
    </row>
    <row r="1000" spans="1:7" x14ac:dyDescent="0.25">
      <c r="A1000">
        <v>54338794</v>
      </c>
      <c r="B1000" t="s">
        <v>28784</v>
      </c>
      <c r="C1000" t="s">
        <v>27788</v>
      </c>
      <c r="D1000" t="s">
        <v>5610</v>
      </c>
      <c r="E1000" t="s">
        <v>5610</v>
      </c>
      <c r="F1000" t="s">
        <v>5611</v>
      </c>
      <c r="G1000" t="s">
        <v>5612</v>
      </c>
    </row>
    <row r="1001" spans="1:7" x14ac:dyDescent="0.25">
      <c r="A1001">
        <v>54338732</v>
      </c>
      <c r="B1001" t="s">
        <v>28785</v>
      </c>
      <c r="C1001" t="s">
        <v>27788</v>
      </c>
      <c r="D1001" t="s">
        <v>5610</v>
      </c>
      <c r="E1001" t="s">
        <v>5610</v>
      </c>
      <c r="F1001" t="s">
        <v>5611</v>
      </c>
      <c r="G1001" t="s">
        <v>5612</v>
      </c>
    </row>
    <row r="1002" spans="1:7" x14ac:dyDescent="0.25">
      <c r="A1002">
        <v>54338730</v>
      </c>
      <c r="B1002" t="s">
        <v>28786</v>
      </c>
      <c r="C1002" t="s">
        <v>27788</v>
      </c>
      <c r="D1002" t="s">
        <v>5610</v>
      </c>
      <c r="E1002" t="s">
        <v>5610</v>
      </c>
      <c r="F1002" t="s">
        <v>5611</v>
      </c>
      <c r="G1002" t="s">
        <v>5612</v>
      </c>
    </row>
    <row r="1003" spans="1:7" x14ac:dyDescent="0.25">
      <c r="A1003">
        <v>54338690</v>
      </c>
      <c r="B1003" t="s">
        <v>28787</v>
      </c>
      <c r="C1003" t="s">
        <v>27788</v>
      </c>
      <c r="D1003" t="s">
        <v>5610</v>
      </c>
      <c r="E1003" t="s">
        <v>5610</v>
      </c>
      <c r="F1003" t="s">
        <v>5611</v>
      </c>
      <c r="G1003" t="s">
        <v>5612</v>
      </c>
    </row>
    <row r="1004" spans="1:7" x14ac:dyDescent="0.25">
      <c r="A1004">
        <v>54338688</v>
      </c>
      <c r="B1004" t="s">
        <v>28788</v>
      </c>
      <c r="C1004" t="s">
        <v>27788</v>
      </c>
      <c r="D1004" t="s">
        <v>5610</v>
      </c>
      <c r="E1004" t="s">
        <v>5610</v>
      </c>
      <c r="F1004" t="s">
        <v>5611</v>
      </c>
      <c r="G1004" t="s">
        <v>5612</v>
      </c>
    </row>
    <row r="1005" spans="1:7" x14ac:dyDescent="0.25">
      <c r="A1005">
        <v>54338626</v>
      </c>
      <c r="B1005" t="s">
        <v>28789</v>
      </c>
      <c r="C1005" t="s">
        <v>27788</v>
      </c>
      <c r="D1005" t="s">
        <v>5610</v>
      </c>
      <c r="E1005" t="s">
        <v>5610</v>
      </c>
      <c r="F1005" t="s">
        <v>5611</v>
      </c>
      <c r="G1005" t="s">
        <v>5612</v>
      </c>
    </row>
    <row r="1006" spans="1:7" x14ac:dyDescent="0.25">
      <c r="A1006">
        <v>54338624</v>
      </c>
      <c r="B1006" t="s">
        <v>28790</v>
      </c>
      <c r="C1006" t="s">
        <v>27788</v>
      </c>
      <c r="D1006" t="s">
        <v>5610</v>
      </c>
      <c r="E1006" t="s">
        <v>5610</v>
      </c>
      <c r="F1006" t="s">
        <v>5611</v>
      </c>
      <c r="G1006" t="s">
        <v>5612</v>
      </c>
    </row>
    <row r="1007" spans="1:7" x14ac:dyDescent="0.25">
      <c r="A1007">
        <v>54338570</v>
      </c>
      <c r="B1007" t="s">
        <v>28791</v>
      </c>
      <c r="C1007" t="s">
        <v>27788</v>
      </c>
      <c r="D1007" t="s">
        <v>5610</v>
      </c>
      <c r="E1007" t="s">
        <v>5610</v>
      </c>
      <c r="F1007" t="s">
        <v>5611</v>
      </c>
      <c r="G1007" t="s">
        <v>5612</v>
      </c>
    </row>
    <row r="1008" spans="1:7" x14ac:dyDescent="0.25">
      <c r="A1008">
        <v>54338568</v>
      </c>
      <c r="B1008" t="s">
        <v>28792</v>
      </c>
      <c r="C1008" t="s">
        <v>27788</v>
      </c>
      <c r="D1008" t="s">
        <v>5610</v>
      </c>
      <c r="E1008" t="s">
        <v>5610</v>
      </c>
      <c r="F1008" t="s">
        <v>5611</v>
      </c>
      <c r="G1008" t="s">
        <v>5612</v>
      </c>
    </row>
    <row r="1009" spans="1:7" x14ac:dyDescent="0.25">
      <c r="A1009">
        <v>54338506</v>
      </c>
      <c r="B1009" t="s">
        <v>28793</v>
      </c>
      <c r="C1009" t="s">
        <v>27788</v>
      </c>
      <c r="D1009" t="s">
        <v>5610</v>
      </c>
      <c r="E1009" t="s">
        <v>5610</v>
      </c>
      <c r="F1009" t="s">
        <v>5611</v>
      </c>
      <c r="G1009" t="s">
        <v>5612</v>
      </c>
    </row>
    <row r="1010" spans="1:7" x14ac:dyDescent="0.25">
      <c r="A1010">
        <v>54338504</v>
      </c>
      <c r="B1010" t="s">
        <v>28794</v>
      </c>
      <c r="C1010" t="s">
        <v>27788</v>
      </c>
      <c r="D1010" t="s">
        <v>5610</v>
      </c>
      <c r="E1010" t="s">
        <v>5610</v>
      </c>
      <c r="F1010" t="s">
        <v>5611</v>
      </c>
      <c r="G1010" t="s">
        <v>5612</v>
      </c>
    </row>
    <row r="1011" spans="1:7" x14ac:dyDescent="0.25">
      <c r="A1011">
        <v>54338444</v>
      </c>
      <c r="B1011" t="s">
        <v>28795</v>
      </c>
      <c r="C1011" t="s">
        <v>27788</v>
      </c>
      <c r="D1011" t="s">
        <v>5610</v>
      </c>
      <c r="E1011" t="s">
        <v>5610</v>
      </c>
      <c r="F1011" t="s">
        <v>5611</v>
      </c>
      <c r="G1011" t="s">
        <v>5612</v>
      </c>
    </row>
    <row r="1012" spans="1:7" x14ac:dyDescent="0.25">
      <c r="A1012">
        <v>54338442</v>
      </c>
      <c r="B1012" t="s">
        <v>28796</v>
      </c>
      <c r="C1012" t="s">
        <v>27788</v>
      </c>
      <c r="D1012" t="s">
        <v>5610</v>
      </c>
      <c r="E1012" t="s">
        <v>5610</v>
      </c>
      <c r="F1012" t="s">
        <v>5611</v>
      </c>
      <c r="G1012" t="s">
        <v>5612</v>
      </c>
    </row>
    <row r="1013" spans="1:7" x14ac:dyDescent="0.25">
      <c r="A1013">
        <v>54338384</v>
      </c>
      <c r="B1013" t="s">
        <v>28797</v>
      </c>
      <c r="C1013" t="s">
        <v>27788</v>
      </c>
      <c r="D1013" t="s">
        <v>5610</v>
      </c>
      <c r="E1013" t="s">
        <v>5610</v>
      </c>
      <c r="F1013" t="s">
        <v>5611</v>
      </c>
      <c r="G1013" t="s">
        <v>5612</v>
      </c>
    </row>
    <row r="1014" spans="1:7" x14ac:dyDescent="0.25">
      <c r="A1014">
        <v>54338382</v>
      </c>
      <c r="B1014" t="s">
        <v>28798</v>
      </c>
      <c r="C1014" t="s">
        <v>27788</v>
      </c>
      <c r="D1014" t="s">
        <v>5610</v>
      </c>
      <c r="E1014" t="s">
        <v>5610</v>
      </c>
      <c r="F1014" t="s">
        <v>5611</v>
      </c>
      <c r="G1014" t="s">
        <v>5612</v>
      </c>
    </row>
    <row r="1015" spans="1:7" x14ac:dyDescent="0.25">
      <c r="A1015">
        <v>54339368</v>
      </c>
      <c r="B1015" t="s">
        <v>28799</v>
      </c>
      <c r="C1015" t="s">
        <v>27788</v>
      </c>
      <c r="D1015" t="s">
        <v>5610</v>
      </c>
      <c r="E1015" t="s">
        <v>5610</v>
      </c>
      <c r="F1015" t="s">
        <v>5611</v>
      </c>
      <c r="G1015" t="s">
        <v>5612</v>
      </c>
    </row>
    <row r="1016" spans="1:7" x14ac:dyDescent="0.25">
      <c r="A1016">
        <v>54339366</v>
      </c>
      <c r="B1016" t="s">
        <v>28800</v>
      </c>
      <c r="C1016" t="s">
        <v>27788</v>
      </c>
      <c r="D1016" t="s">
        <v>5610</v>
      </c>
      <c r="E1016" t="s">
        <v>5610</v>
      </c>
      <c r="F1016" t="s">
        <v>5611</v>
      </c>
      <c r="G1016" t="s">
        <v>5612</v>
      </c>
    </row>
    <row r="1017" spans="1:7" x14ac:dyDescent="0.25">
      <c r="A1017">
        <v>54339306</v>
      </c>
      <c r="B1017" t="s">
        <v>28801</v>
      </c>
      <c r="C1017" t="s">
        <v>27788</v>
      </c>
      <c r="D1017" t="s">
        <v>5610</v>
      </c>
      <c r="E1017" t="s">
        <v>5610</v>
      </c>
      <c r="F1017" t="s">
        <v>5611</v>
      </c>
      <c r="G1017" t="s">
        <v>5612</v>
      </c>
    </row>
    <row r="1018" spans="1:7" x14ac:dyDescent="0.25">
      <c r="A1018">
        <v>54339304</v>
      </c>
      <c r="B1018" t="s">
        <v>28802</v>
      </c>
      <c r="C1018" t="s">
        <v>27788</v>
      </c>
      <c r="D1018" t="s">
        <v>5610</v>
      </c>
      <c r="E1018" t="s">
        <v>5610</v>
      </c>
      <c r="F1018" t="s">
        <v>5611</v>
      </c>
      <c r="G1018" t="s">
        <v>5612</v>
      </c>
    </row>
    <row r="1019" spans="1:7" x14ac:dyDescent="0.25">
      <c r="A1019">
        <v>54339242</v>
      </c>
      <c r="B1019" t="s">
        <v>28803</v>
      </c>
      <c r="C1019" t="s">
        <v>27788</v>
      </c>
      <c r="D1019" t="s">
        <v>5610</v>
      </c>
      <c r="E1019" t="s">
        <v>5610</v>
      </c>
      <c r="F1019" t="s">
        <v>5611</v>
      </c>
      <c r="G1019" t="s">
        <v>5612</v>
      </c>
    </row>
    <row r="1020" spans="1:7" x14ac:dyDescent="0.25">
      <c r="A1020">
        <v>54339240</v>
      </c>
      <c r="B1020" t="s">
        <v>28804</v>
      </c>
      <c r="C1020" t="s">
        <v>27788</v>
      </c>
      <c r="D1020" t="s">
        <v>5610</v>
      </c>
      <c r="E1020" t="s">
        <v>5610</v>
      </c>
      <c r="F1020" t="s">
        <v>5611</v>
      </c>
      <c r="G1020" t="s">
        <v>5612</v>
      </c>
    </row>
    <row r="1021" spans="1:7" x14ac:dyDescent="0.25">
      <c r="A1021">
        <v>54339178</v>
      </c>
      <c r="B1021" t="s">
        <v>28805</v>
      </c>
      <c r="C1021" t="s">
        <v>27788</v>
      </c>
      <c r="D1021" t="s">
        <v>5610</v>
      </c>
      <c r="E1021" t="s">
        <v>5610</v>
      </c>
      <c r="F1021" t="s">
        <v>5611</v>
      </c>
      <c r="G1021" t="s">
        <v>5612</v>
      </c>
    </row>
    <row r="1022" spans="1:7" x14ac:dyDescent="0.25">
      <c r="A1022">
        <v>54339176</v>
      </c>
      <c r="B1022" t="s">
        <v>28806</v>
      </c>
      <c r="C1022" t="s">
        <v>27788</v>
      </c>
      <c r="D1022" t="s">
        <v>5610</v>
      </c>
      <c r="E1022" t="s">
        <v>5610</v>
      </c>
      <c r="F1022" t="s">
        <v>5611</v>
      </c>
      <c r="G1022" t="s">
        <v>5612</v>
      </c>
    </row>
    <row r="1023" spans="1:7" x14ac:dyDescent="0.25">
      <c r="A1023">
        <v>54339114</v>
      </c>
      <c r="B1023" t="s">
        <v>28807</v>
      </c>
      <c r="C1023" t="s">
        <v>27788</v>
      </c>
      <c r="D1023" t="s">
        <v>5610</v>
      </c>
      <c r="E1023" t="s">
        <v>5610</v>
      </c>
      <c r="F1023" t="s">
        <v>5611</v>
      </c>
      <c r="G1023" t="s">
        <v>5612</v>
      </c>
    </row>
    <row r="1024" spans="1:7" x14ac:dyDescent="0.25">
      <c r="A1024">
        <v>54339112</v>
      </c>
      <c r="B1024" t="s">
        <v>28808</v>
      </c>
      <c r="C1024" t="s">
        <v>27788</v>
      </c>
      <c r="D1024" t="s">
        <v>5610</v>
      </c>
      <c r="E1024" t="s">
        <v>5610</v>
      </c>
      <c r="F1024" t="s">
        <v>5611</v>
      </c>
      <c r="G1024" t="s">
        <v>5612</v>
      </c>
    </row>
    <row r="1025" spans="1:7" x14ac:dyDescent="0.25">
      <c r="A1025">
        <v>54339050</v>
      </c>
      <c r="B1025" t="s">
        <v>28809</v>
      </c>
      <c r="C1025" t="s">
        <v>27788</v>
      </c>
      <c r="D1025" t="s">
        <v>5610</v>
      </c>
      <c r="E1025" t="s">
        <v>5610</v>
      </c>
      <c r="F1025" t="s">
        <v>5611</v>
      </c>
      <c r="G1025" t="s">
        <v>5612</v>
      </c>
    </row>
    <row r="1026" spans="1:7" x14ac:dyDescent="0.25">
      <c r="A1026">
        <v>54339048</v>
      </c>
      <c r="B1026" t="s">
        <v>28810</v>
      </c>
      <c r="C1026" t="s">
        <v>27788</v>
      </c>
      <c r="D1026" t="s">
        <v>5610</v>
      </c>
      <c r="E1026" t="s">
        <v>5610</v>
      </c>
      <c r="F1026" t="s">
        <v>5611</v>
      </c>
      <c r="G1026" t="s">
        <v>5612</v>
      </c>
    </row>
    <row r="1027" spans="1:7" x14ac:dyDescent="0.25">
      <c r="A1027">
        <v>54338978</v>
      </c>
      <c r="B1027" t="s">
        <v>28811</v>
      </c>
      <c r="C1027" t="s">
        <v>27788</v>
      </c>
      <c r="D1027" t="s">
        <v>5610</v>
      </c>
      <c r="E1027" t="s">
        <v>5610</v>
      </c>
      <c r="F1027" t="s">
        <v>5611</v>
      </c>
      <c r="G1027" t="s">
        <v>5612</v>
      </c>
    </row>
    <row r="1028" spans="1:7" x14ac:dyDescent="0.25">
      <c r="A1028">
        <v>54338976</v>
      </c>
      <c r="B1028" t="s">
        <v>28812</v>
      </c>
      <c r="C1028" t="s">
        <v>27788</v>
      </c>
      <c r="D1028" t="s">
        <v>5610</v>
      </c>
      <c r="E1028" t="s">
        <v>5610</v>
      </c>
      <c r="F1028" t="s">
        <v>5611</v>
      </c>
      <c r="G1028" t="s">
        <v>5612</v>
      </c>
    </row>
    <row r="1029" spans="1:7" x14ac:dyDescent="0.25">
      <c r="A1029">
        <v>54338914</v>
      </c>
      <c r="B1029" t="s">
        <v>28813</v>
      </c>
      <c r="C1029" t="s">
        <v>27788</v>
      </c>
      <c r="D1029" t="s">
        <v>5610</v>
      </c>
      <c r="E1029" t="s">
        <v>5610</v>
      </c>
      <c r="F1029" t="s">
        <v>5611</v>
      </c>
      <c r="G1029" t="s">
        <v>5612</v>
      </c>
    </row>
    <row r="1030" spans="1:7" x14ac:dyDescent="0.25">
      <c r="A1030">
        <v>54338912</v>
      </c>
      <c r="B1030" t="s">
        <v>28814</v>
      </c>
      <c r="C1030" t="s">
        <v>27788</v>
      </c>
      <c r="D1030" t="s">
        <v>5610</v>
      </c>
      <c r="E1030" t="s">
        <v>5610</v>
      </c>
      <c r="F1030" t="s">
        <v>5611</v>
      </c>
      <c r="G1030" t="s">
        <v>5612</v>
      </c>
    </row>
    <row r="1031" spans="1:7" x14ac:dyDescent="0.25">
      <c r="A1031">
        <v>54338856</v>
      </c>
      <c r="B1031" t="s">
        <v>28815</v>
      </c>
      <c r="C1031" t="s">
        <v>27788</v>
      </c>
      <c r="D1031" t="s">
        <v>5610</v>
      </c>
      <c r="E1031" t="s">
        <v>5610</v>
      </c>
      <c r="F1031" t="s">
        <v>5611</v>
      </c>
      <c r="G1031" t="s">
        <v>5612</v>
      </c>
    </row>
    <row r="1032" spans="1:7" x14ac:dyDescent="0.25">
      <c r="A1032">
        <v>54338854</v>
      </c>
      <c r="B1032" t="s">
        <v>28816</v>
      </c>
      <c r="C1032" t="s">
        <v>27788</v>
      </c>
      <c r="D1032" t="s">
        <v>5610</v>
      </c>
      <c r="E1032" t="s">
        <v>5610</v>
      </c>
      <c r="F1032" t="s">
        <v>5611</v>
      </c>
      <c r="G1032" t="s">
        <v>5612</v>
      </c>
    </row>
    <row r="1033" spans="1:7" x14ac:dyDescent="0.25">
      <c r="A1033">
        <v>54338792</v>
      </c>
      <c r="B1033" t="s">
        <v>28817</v>
      </c>
      <c r="C1033" t="s">
        <v>27788</v>
      </c>
      <c r="D1033" t="s">
        <v>5610</v>
      </c>
      <c r="E1033" t="s">
        <v>5610</v>
      </c>
      <c r="F1033" t="s">
        <v>5611</v>
      </c>
      <c r="G1033" t="s">
        <v>5612</v>
      </c>
    </row>
    <row r="1034" spans="1:7" x14ac:dyDescent="0.25">
      <c r="A1034">
        <v>54338790</v>
      </c>
      <c r="B1034" t="s">
        <v>28818</v>
      </c>
      <c r="C1034" t="s">
        <v>27788</v>
      </c>
      <c r="D1034" t="s">
        <v>5610</v>
      </c>
      <c r="E1034" t="s">
        <v>5610</v>
      </c>
      <c r="F1034" t="s">
        <v>5611</v>
      </c>
      <c r="G1034" t="s">
        <v>5612</v>
      </c>
    </row>
    <row r="1035" spans="1:7" x14ac:dyDescent="0.25">
      <c r="A1035">
        <v>54338728</v>
      </c>
      <c r="B1035" t="s">
        <v>28819</v>
      </c>
      <c r="C1035" t="s">
        <v>27788</v>
      </c>
      <c r="D1035" t="s">
        <v>5610</v>
      </c>
      <c r="E1035" t="s">
        <v>5610</v>
      </c>
      <c r="F1035" t="s">
        <v>5611</v>
      </c>
      <c r="G1035" t="s">
        <v>5612</v>
      </c>
    </row>
    <row r="1036" spans="1:7" x14ac:dyDescent="0.25">
      <c r="A1036">
        <v>54338726</v>
      </c>
      <c r="B1036" t="s">
        <v>28820</v>
      </c>
      <c r="C1036" t="s">
        <v>27788</v>
      </c>
      <c r="D1036" t="s">
        <v>5610</v>
      </c>
      <c r="E1036" t="s">
        <v>5610</v>
      </c>
      <c r="F1036" t="s">
        <v>5611</v>
      </c>
      <c r="G1036" t="s">
        <v>5612</v>
      </c>
    </row>
    <row r="1037" spans="1:7" x14ac:dyDescent="0.25">
      <c r="A1037">
        <v>54338686</v>
      </c>
      <c r="B1037" t="s">
        <v>28821</v>
      </c>
      <c r="C1037" t="s">
        <v>27788</v>
      </c>
      <c r="D1037" t="s">
        <v>5610</v>
      </c>
      <c r="E1037" t="s">
        <v>5610</v>
      </c>
      <c r="F1037" t="s">
        <v>5611</v>
      </c>
      <c r="G1037" t="s">
        <v>5612</v>
      </c>
    </row>
    <row r="1038" spans="1:7" x14ac:dyDescent="0.25">
      <c r="A1038">
        <v>54338684</v>
      </c>
      <c r="B1038" t="s">
        <v>28822</v>
      </c>
      <c r="C1038" t="s">
        <v>27788</v>
      </c>
      <c r="D1038" t="s">
        <v>5610</v>
      </c>
      <c r="E1038" t="s">
        <v>5610</v>
      </c>
      <c r="F1038" t="s">
        <v>5611</v>
      </c>
      <c r="G1038" t="s">
        <v>5612</v>
      </c>
    </row>
    <row r="1039" spans="1:7" x14ac:dyDescent="0.25">
      <c r="A1039">
        <v>54338622</v>
      </c>
      <c r="B1039" t="s">
        <v>28823</v>
      </c>
      <c r="C1039" t="s">
        <v>27788</v>
      </c>
      <c r="D1039" t="s">
        <v>5610</v>
      </c>
      <c r="E1039" t="s">
        <v>5610</v>
      </c>
      <c r="F1039" t="s">
        <v>5611</v>
      </c>
      <c r="G1039" t="s">
        <v>5612</v>
      </c>
    </row>
    <row r="1040" spans="1:7" x14ac:dyDescent="0.25">
      <c r="A1040">
        <v>54338620</v>
      </c>
      <c r="B1040" t="s">
        <v>28824</v>
      </c>
      <c r="C1040" t="s">
        <v>27788</v>
      </c>
      <c r="D1040" t="s">
        <v>5610</v>
      </c>
      <c r="E1040" t="s">
        <v>5610</v>
      </c>
      <c r="F1040" t="s">
        <v>5611</v>
      </c>
      <c r="G1040" t="s">
        <v>5612</v>
      </c>
    </row>
    <row r="1041" spans="1:7" x14ac:dyDescent="0.25">
      <c r="A1041">
        <v>54338566</v>
      </c>
      <c r="B1041" t="s">
        <v>28825</v>
      </c>
      <c r="C1041" t="s">
        <v>27788</v>
      </c>
      <c r="D1041" t="s">
        <v>5610</v>
      </c>
      <c r="E1041" t="s">
        <v>5610</v>
      </c>
      <c r="F1041" t="s">
        <v>5611</v>
      </c>
      <c r="G1041" t="s">
        <v>5612</v>
      </c>
    </row>
    <row r="1042" spans="1:7" x14ac:dyDescent="0.25">
      <c r="A1042">
        <v>54338564</v>
      </c>
      <c r="B1042" t="s">
        <v>28826</v>
      </c>
      <c r="C1042" t="s">
        <v>27788</v>
      </c>
      <c r="D1042" t="s">
        <v>5610</v>
      </c>
      <c r="E1042" t="s">
        <v>5610</v>
      </c>
      <c r="F1042" t="s">
        <v>5611</v>
      </c>
      <c r="G1042" t="s">
        <v>5612</v>
      </c>
    </row>
    <row r="1043" spans="1:7" x14ac:dyDescent="0.25">
      <c r="A1043">
        <v>54338502</v>
      </c>
      <c r="B1043" t="s">
        <v>28827</v>
      </c>
      <c r="C1043" t="s">
        <v>27788</v>
      </c>
      <c r="D1043" t="s">
        <v>5610</v>
      </c>
      <c r="E1043" t="s">
        <v>5610</v>
      </c>
      <c r="F1043" t="s">
        <v>5611</v>
      </c>
      <c r="G1043" t="s">
        <v>5612</v>
      </c>
    </row>
    <row r="1044" spans="1:7" x14ac:dyDescent="0.25">
      <c r="A1044">
        <v>54338500</v>
      </c>
      <c r="B1044" t="s">
        <v>28828</v>
      </c>
      <c r="C1044" t="s">
        <v>27788</v>
      </c>
      <c r="D1044" t="s">
        <v>5610</v>
      </c>
      <c r="E1044" t="s">
        <v>5610</v>
      </c>
      <c r="F1044" t="s">
        <v>5611</v>
      </c>
      <c r="G1044" t="s">
        <v>5612</v>
      </c>
    </row>
    <row r="1045" spans="1:7" x14ac:dyDescent="0.25">
      <c r="A1045">
        <v>54338440</v>
      </c>
      <c r="B1045" t="s">
        <v>28829</v>
      </c>
      <c r="C1045" t="s">
        <v>27788</v>
      </c>
      <c r="D1045" t="s">
        <v>5610</v>
      </c>
      <c r="E1045" t="s">
        <v>5610</v>
      </c>
      <c r="F1045" t="s">
        <v>5611</v>
      </c>
      <c r="G1045" t="s">
        <v>5612</v>
      </c>
    </row>
    <row r="1046" spans="1:7" x14ac:dyDescent="0.25">
      <c r="A1046">
        <v>54338438</v>
      </c>
      <c r="B1046" t="s">
        <v>28830</v>
      </c>
      <c r="C1046" t="s">
        <v>27788</v>
      </c>
      <c r="D1046" t="s">
        <v>5610</v>
      </c>
      <c r="E1046" t="s">
        <v>5610</v>
      </c>
      <c r="F1046" t="s">
        <v>5611</v>
      </c>
      <c r="G1046" t="s">
        <v>5612</v>
      </c>
    </row>
    <row r="1047" spans="1:7" x14ac:dyDescent="0.25">
      <c r="A1047">
        <v>54338380</v>
      </c>
      <c r="B1047" t="s">
        <v>28831</v>
      </c>
      <c r="C1047" t="s">
        <v>27788</v>
      </c>
      <c r="D1047" t="s">
        <v>5610</v>
      </c>
      <c r="E1047" t="s">
        <v>5610</v>
      </c>
      <c r="F1047" t="s">
        <v>5611</v>
      </c>
      <c r="G1047" t="s">
        <v>5612</v>
      </c>
    </row>
    <row r="1048" spans="1:7" x14ac:dyDescent="0.25">
      <c r="A1048">
        <v>54338378</v>
      </c>
      <c r="B1048" t="s">
        <v>28832</v>
      </c>
      <c r="C1048" t="s">
        <v>27788</v>
      </c>
      <c r="D1048" t="s">
        <v>5610</v>
      </c>
      <c r="E1048" t="s">
        <v>5610</v>
      </c>
      <c r="F1048" t="s">
        <v>5611</v>
      </c>
      <c r="G1048" t="s">
        <v>5612</v>
      </c>
    </row>
    <row r="1049" spans="1:7" x14ac:dyDescent="0.25">
      <c r="A1049">
        <v>54339426</v>
      </c>
      <c r="B1049" t="s">
        <v>28833</v>
      </c>
      <c r="C1049" t="s">
        <v>27788</v>
      </c>
      <c r="D1049" t="s">
        <v>5610</v>
      </c>
      <c r="E1049" t="s">
        <v>5610</v>
      </c>
      <c r="F1049" t="s">
        <v>5611</v>
      </c>
      <c r="G1049" t="s">
        <v>5612</v>
      </c>
    </row>
    <row r="1050" spans="1:7" x14ac:dyDescent="0.25">
      <c r="A1050">
        <v>54339364</v>
      </c>
      <c r="B1050" t="s">
        <v>28834</v>
      </c>
      <c r="C1050" t="s">
        <v>27788</v>
      </c>
      <c r="D1050" t="s">
        <v>5610</v>
      </c>
      <c r="E1050" t="s">
        <v>5610</v>
      </c>
      <c r="F1050" t="s">
        <v>5611</v>
      </c>
      <c r="G1050" t="s">
        <v>5612</v>
      </c>
    </row>
    <row r="1051" spans="1:7" x14ac:dyDescent="0.25">
      <c r="A1051">
        <v>54339362</v>
      </c>
      <c r="B1051" t="s">
        <v>28835</v>
      </c>
      <c r="C1051" t="s">
        <v>27788</v>
      </c>
      <c r="D1051" t="s">
        <v>5610</v>
      </c>
      <c r="E1051" t="s">
        <v>5610</v>
      </c>
      <c r="F1051" t="s">
        <v>5611</v>
      </c>
      <c r="G1051" t="s">
        <v>5612</v>
      </c>
    </row>
    <row r="1052" spans="1:7" x14ac:dyDescent="0.25">
      <c r="A1052">
        <v>54339302</v>
      </c>
      <c r="B1052" t="s">
        <v>28836</v>
      </c>
      <c r="C1052" t="s">
        <v>27788</v>
      </c>
      <c r="D1052" t="s">
        <v>5610</v>
      </c>
      <c r="E1052" t="s">
        <v>5610</v>
      </c>
      <c r="F1052" t="s">
        <v>5611</v>
      </c>
      <c r="G1052" t="s">
        <v>5612</v>
      </c>
    </row>
    <row r="1053" spans="1:7" x14ac:dyDescent="0.25">
      <c r="A1053">
        <v>54339300</v>
      </c>
      <c r="B1053" t="s">
        <v>28837</v>
      </c>
      <c r="C1053" t="s">
        <v>27788</v>
      </c>
      <c r="D1053" t="s">
        <v>5610</v>
      </c>
      <c r="E1053" t="s">
        <v>5610</v>
      </c>
      <c r="F1053" t="s">
        <v>5611</v>
      </c>
      <c r="G1053" t="s">
        <v>5612</v>
      </c>
    </row>
    <row r="1054" spans="1:7" x14ac:dyDescent="0.25">
      <c r="A1054">
        <v>54339238</v>
      </c>
      <c r="B1054" t="s">
        <v>28838</v>
      </c>
      <c r="C1054" t="s">
        <v>27788</v>
      </c>
      <c r="D1054" t="s">
        <v>5610</v>
      </c>
      <c r="E1054" t="s">
        <v>5610</v>
      </c>
      <c r="F1054" t="s">
        <v>5611</v>
      </c>
      <c r="G1054" t="s">
        <v>5612</v>
      </c>
    </row>
    <row r="1055" spans="1:7" x14ac:dyDescent="0.25">
      <c r="A1055">
        <v>54339236</v>
      </c>
      <c r="B1055" t="s">
        <v>28839</v>
      </c>
      <c r="C1055" t="s">
        <v>27788</v>
      </c>
      <c r="D1055" t="s">
        <v>5610</v>
      </c>
      <c r="E1055" t="s">
        <v>5610</v>
      </c>
      <c r="F1055" t="s">
        <v>5611</v>
      </c>
      <c r="G1055" t="s">
        <v>5612</v>
      </c>
    </row>
    <row r="1056" spans="1:7" x14ac:dyDescent="0.25">
      <c r="A1056">
        <v>54339174</v>
      </c>
      <c r="B1056" t="s">
        <v>28840</v>
      </c>
      <c r="C1056" t="s">
        <v>27788</v>
      </c>
      <c r="D1056" t="s">
        <v>5610</v>
      </c>
      <c r="E1056" t="s">
        <v>5610</v>
      </c>
      <c r="F1056" t="s">
        <v>5611</v>
      </c>
      <c r="G1056" t="s">
        <v>5612</v>
      </c>
    </row>
    <row r="1057" spans="1:7" x14ac:dyDescent="0.25">
      <c r="A1057">
        <v>54339172</v>
      </c>
      <c r="B1057" t="s">
        <v>28841</v>
      </c>
      <c r="C1057" t="s">
        <v>27788</v>
      </c>
      <c r="D1057" t="s">
        <v>5610</v>
      </c>
      <c r="E1057" t="s">
        <v>5610</v>
      </c>
      <c r="F1057" t="s">
        <v>5611</v>
      </c>
      <c r="G1057" t="s">
        <v>5612</v>
      </c>
    </row>
    <row r="1058" spans="1:7" x14ac:dyDescent="0.25">
      <c r="A1058">
        <v>54339110</v>
      </c>
      <c r="B1058" t="s">
        <v>28842</v>
      </c>
      <c r="C1058" t="s">
        <v>27788</v>
      </c>
      <c r="D1058" t="s">
        <v>5610</v>
      </c>
      <c r="E1058" t="s">
        <v>5610</v>
      </c>
      <c r="F1058" t="s">
        <v>5611</v>
      </c>
      <c r="G1058" t="s">
        <v>5612</v>
      </c>
    </row>
    <row r="1059" spans="1:7" x14ac:dyDescent="0.25">
      <c r="A1059">
        <v>54339108</v>
      </c>
      <c r="B1059" t="s">
        <v>28843</v>
      </c>
      <c r="C1059" t="s">
        <v>27788</v>
      </c>
      <c r="D1059" t="s">
        <v>5610</v>
      </c>
      <c r="E1059" t="s">
        <v>5610</v>
      </c>
      <c r="F1059" t="s">
        <v>5611</v>
      </c>
      <c r="G1059" t="s">
        <v>5612</v>
      </c>
    </row>
    <row r="1060" spans="1:7" x14ac:dyDescent="0.25">
      <c r="A1060">
        <v>54339046</v>
      </c>
      <c r="B1060" t="s">
        <v>28844</v>
      </c>
      <c r="C1060" t="s">
        <v>27788</v>
      </c>
      <c r="D1060" t="s">
        <v>5610</v>
      </c>
      <c r="E1060" t="s">
        <v>5610</v>
      </c>
      <c r="F1060" t="s">
        <v>5611</v>
      </c>
      <c r="G1060" t="s">
        <v>5612</v>
      </c>
    </row>
    <row r="1061" spans="1:7" x14ac:dyDescent="0.25">
      <c r="A1061">
        <v>54339044</v>
      </c>
      <c r="B1061" t="s">
        <v>28845</v>
      </c>
      <c r="C1061" t="s">
        <v>27788</v>
      </c>
      <c r="D1061" t="s">
        <v>5610</v>
      </c>
      <c r="E1061" t="s">
        <v>5610</v>
      </c>
      <c r="F1061" t="s">
        <v>5611</v>
      </c>
      <c r="G1061" t="s">
        <v>5612</v>
      </c>
    </row>
    <row r="1062" spans="1:7" x14ac:dyDescent="0.25">
      <c r="A1062">
        <v>54338974</v>
      </c>
      <c r="B1062" t="s">
        <v>28846</v>
      </c>
      <c r="C1062" t="s">
        <v>27788</v>
      </c>
      <c r="D1062" t="s">
        <v>5610</v>
      </c>
      <c r="E1062" t="s">
        <v>5610</v>
      </c>
      <c r="F1062" t="s">
        <v>5611</v>
      </c>
      <c r="G1062" t="s">
        <v>5612</v>
      </c>
    </row>
    <row r="1063" spans="1:7" x14ac:dyDescent="0.25">
      <c r="A1063">
        <v>54338972</v>
      </c>
      <c r="B1063" t="s">
        <v>28847</v>
      </c>
      <c r="C1063" t="s">
        <v>27788</v>
      </c>
      <c r="D1063" t="s">
        <v>5610</v>
      </c>
      <c r="E1063" t="s">
        <v>5610</v>
      </c>
      <c r="F1063" t="s">
        <v>5611</v>
      </c>
      <c r="G1063" t="s">
        <v>5612</v>
      </c>
    </row>
    <row r="1064" spans="1:7" x14ac:dyDescent="0.25">
      <c r="A1064">
        <v>54338910</v>
      </c>
      <c r="B1064" t="s">
        <v>28848</v>
      </c>
      <c r="C1064" t="s">
        <v>27788</v>
      </c>
      <c r="D1064" t="s">
        <v>5610</v>
      </c>
      <c r="E1064" t="s">
        <v>5610</v>
      </c>
      <c r="F1064" t="s">
        <v>5611</v>
      </c>
      <c r="G1064" t="s">
        <v>5612</v>
      </c>
    </row>
    <row r="1065" spans="1:7" x14ac:dyDescent="0.25">
      <c r="A1065">
        <v>54338908</v>
      </c>
      <c r="B1065" t="s">
        <v>28849</v>
      </c>
      <c r="C1065" t="s">
        <v>27788</v>
      </c>
      <c r="D1065" t="s">
        <v>5610</v>
      </c>
      <c r="E1065" t="s">
        <v>5610</v>
      </c>
      <c r="F1065" t="s">
        <v>5611</v>
      </c>
      <c r="G1065" t="s">
        <v>5612</v>
      </c>
    </row>
    <row r="1066" spans="1:7" x14ac:dyDescent="0.25">
      <c r="A1066">
        <v>54338852</v>
      </c>
      <c r="B1066" t="s">
        <v>28850</v>
      </c>
      <c r="C1066" t="s">
        <v>27788</v>
      </c>
      <c r="D1066" t="s">
        <v>5610</v>
      </c>
      <c r="E1066" t="s">
        <v>5610</v>
      </c>
      <c r="F1066" t="s">
        <v>5611</v>
      </c>
      <c r="G1066" t="s">
        <v>5612</v>
      </c>
    </row>
    <row r="1067" spans="1:7" x14ac:dyDescent="0.25">
      <c r="A1067">
        <v>54338850</v>
      </c>
      <c r="B1067" t="s">
        <v>28851</v>
      </c>
      <c r="C1067" t="s">
        <v>27788</v>
      </c>
      <c r="D1067" t="s">
        <v>5610</v>
      </c>
      <c r="E1067" t="s">
        <v>5610</v>
      </c>
      <c r="F1067" t="s">
        <v>5611</v>
      </c>
      <c r="G1067" t="s">
        <v>5612</v>
      </c>
    </row>
    <row r="1068" spans="1:7" x14ac:dyDescent="0.25">
      <c r="A1068">
        <v>54338788</v>
      </c>
      <c r="B1068" t="s">
        <v>28852</v>
      </c>
      <c r="C1068" t="s">
        <v>27788</v>
      </c>
      <c r="D1068" t="s">
        <v>5610</v>
      </c>
      <c r="E1068" t="s">
        <v>5610</v>
      </c>
      <c r="F1068" t="s">
        <v>5611</v>
      </c>
      <c r="G1068" t="s">
        <v>5612</v>
      </c>
    </row>
    <row r="1069" spans="1:7" x14ac:dyDescent="0.25">
      <c r="A1069">
        <v>54338786</v>
      </c>
      <c r="B1069" t="s">
        <v>28853</v>
      </c>
      <c r="C1069" t="s">
        <v>27788</v>
      </c>
      <c r="D1069" t="s">
        <v>5610</v>
      </c>
      <c r="E1069" t="s">
        <v>5610</v>
      </c>
      <c r="F1069" t="s">
        <v>5611</v>
      </c>
      <c r="G1069" t="s">
        <v>5612</v>
      </c>
    </row>
    <row r="1070" spans="1:7" x14ac:dyDescent="0.25">
      <c r="A1070">
        <v>54338724</v>
      </c>
      <c r="B1070" t="s">
        <v>28854</v>
      </c>
      <c r="C1070" t="s">
        <v>27788</v>
      </c>
      <c r="D1070" t="s">
        <v>5610</v>
      </c>
      <c r="E1070" t="s">
        <v>5610</v>
      </c>
      <c r="F1070" t="s">
        <v>5611</v>
      </c>
      <c r="G1070" t="s">
        <v>5612</v>
      </c>
    </row>
    <row r="1071" spans="1:7" x14ac:dyDescent="0.25">
      <c r="A1071">
        <v>54338722</v>
      </c>
      <c r="B1071" t="s">
        <v>28855</v>
      </c>
      <c r="C1071" t="s">
        <v>27788</v>
      </c>
      <c r="D1071" t="s">
        <v>5610</v>
      </c>
      <c r="E1071" t="s">
        <v>5610</v>
      </c>
      <c r="F1071" t="s">
        <v>5611</v>
      </c>
      <c r="G1071" t="s">
        <v>5612</v>
      </c>
    </row>
    <row r="1072" spans="1:7" x14ac:dyDescent="0.25">
      <c r="A1072">
        <v>54338682</v>
      </c>
      <c r="B1072" t="s">
        <v>28856</v>
      </c>
      <c r="C1072" t="s">
        <v>27788</v>
      </c>
      <c r="D1072" t="s">
        <v>5610</v>
      </c>
      <c r="E1072" t="s">
        <v>5610</v>
      </c>
      <c r="F1072" t="s">
        <v>5611</v>
      </c>
      <c r="G1072" t="s">
        <v>5612</v>
      </c>
    </row>
    <row r="1073" spans="1:7" x14ac:dyDescent="0.25">
      <c r="A1073">
        <v>54338680</v>
      </c>
      <c r="B1073" t="s">
        <v>28857</v>
      </c>
      <c r="C1073" t="s">
        <v>27788</v>
      </c>
      <c r="D1073" t="s">
        <v>5610</v>
      </c>
      <c r="E1073" t="s">
        <v>5610</v>
      </c>
      <c r="F1073" t="s">
        <v>5611</v>
      </c>
      <c r="G1073" t="s">
        <v>5612</v>
      </c>
    </row>
    <row r="1074" spans="1:7" x14ac:dyDescent="0.25">
      <c r="A1074">
        <v>54338618</v>
      </c>
      <c r="B1074" t="s">
        <v>28858</v>
      </c>
      <c r="C1074" t="s">
        <v>27788</v>
      </c>
      <c r="D1074" t="s">
        <v>5610</v>
      </c>
      <c r="E1074" t="s">
        <v>5610</v>
      </c>
      <c r="F1074" t="s">
        <v>5611</v>
      </c>
      <c r="G1074" t="s">
        <v>5612</v>
      </c>
    </row>
    <row r="1075" spans="1:7" x14ac:dyDescent="0.25">
      <c r="A1075">
        <v>54338616</v>
      </c>
      <c r="B1075" t="s">
        <v>28859</v>
      </c>
      <c r="C1075" t="s">
        <v>27788</v>
      </c>
      <c r="D1075" t="s">
        <v>5610</v>
      </c>
      <c r="E1075" t="s">
        <v>5610</v>
      </c>
      <c r="F1075" t="s">
        <v>5611</v>
      </c>
      <c r="G1075" t="s">
        <v>5612</v>
      </c>
    </row>
    <row r="1076" spans="1:7" x14ac:dyDescent="0.25">
      <c r="A1076">
        <v>54338562</v>
      </c>
      <c r="B1076" t="s">
        <v>28860</v>
      </c>
      <c r="C1076" t="s">
        <v>27788</v>
      </c>
      <c r="D1076" t="s">
        <v>5610</v>
      </c>
      <c r="E1076" t="s">
        <v>5610</v>
      </c>
      <c r="F1076" t="s">
        <v>5611</v>
      </c>
      <c r="G1076" t="s">
        <v>5612</v>
      </c>
    </row>
    <row r="1077" spans="1:7" x14ac:dyDescent="0.25">
      <c r="A1077">
        <v>54338560</v>
      </c>
      <c r="B1077" t="s">
        <v>28861</v>
      </c>
      <c r="C1077" t="s">
        <v>27788</v>
      </c>
      <c r="D1077" t="s">
        <v>5610</v>
      </c>
      <c r="E1077" t="s">
        <v>5610</v>
      </c>
      <c r="F1077" t="s">
        <v>5611</v>
      </c>
      <c r="G1077" t="s">
        <v>5612</v>
      </c>
    </row>
    <row r="1078" spans="1:7" x14ac:dyDescent="0.25">
      <c r="A1078">
        <v>54338498</v>
      </c>
      <c r="B1078" t="s">
        <v>28862</v>
      </c>
      <c r="C1078" t="s">
        <v>27788</v>
      </c>
      <c r="D1078" t="s">
        <v>5610</v>
      </c>
      <c r="E1078" t="s">
        <v>5610</v>
      </c>
      <c r="F1078" t="s">
        <v>5611</v>
      </c>
      <c r="G1078" t="s">
        <v>5612</v>
      </c>
    </row>
    <row r="1079" spans="1:7" x14ac:dyDescent="0.25">
      <c r="A1079">
        <v>54338496</v>
      </c>
      <c r="B1079" t="s">
        <v>28863</v>
      </c>
      <c r="C1079" t="s">
        <v>27788</v>
      </c>
      <c r="D1079" t="s">
        <v>5610</v>
      </c>
      <c r="E1079" t="s">
        <v>5610</v>
      </c>
      <c r="F1079" t="s">
        <v>5611</v>
      </c>
      <c r="G1079" t="s">
        <v>5612</v>
      </c>
    </row>
    <row r="1080" spans="1:7" x14ac:dyDescent="0.25">
      <c r="A1080">
        <v>54338436</v>
      </c>
      <c r="B1080" t="s">
        <v>28864</v>
      </c>
      <c r="C1080" t="s">
        <v>27788</v>
      </c>
      <c r="D1080" t="s">
        <v>5610</v>
      </c>
      <c r="E1080" t="s">
        <v>5610</v>
      </c>
      <c r="F1080" t="s">
        <v>5611</v>
      </c>
      <c r="G1080" t="s">
        <v>5612</v>
      </c>
    </row>
    <row r="1081" spans="1:7" x14ac:dyDescent="0.25">
      <c r="A1081">
        <v>54338434</v>
      </c>
      <c r="B1081" t="s">
        <v>28865</v>
      </c>
      <c r="C1081" t="s">
        <v>27788</v>
      </c>
      <c r="D1081" t="s">
        <v>5610</v>
      </c>
      <c r="E1081" t="s">
        <v>5610</v>
      </c>
      <c r="F1081" t="s">
        <v>5611</v>
      </c>
      <c r="G1081" t="s">
        <v>5612</v>
      </c>
    </row>
    <row r="1082" spans="1:7" x14ac:dyDescent="0.25">
      <c r="A1082">
        <v>54338376</v>
      </c>
      <c r="B1082" t="s">
        <v>28866</v>
      </c>
      <c r="C1082" t="s">
        <v>27788</v>
      </c>
      <c r="D1082" t="s">
        <v>5610</v>
      </c>
      <c r="E1082" t="s">
        <v>5610</v>
      </c>
      <c r="F1082" t="s">
        <v>5611</v>
      </c>
      <c r="G1082" t="s">
        <v>5612</v>
      </c>
    </row>
    <row r="1083" spans="1:7" x14ac:dyDescent="0.25">
      <c r="A1083">
        <v>54338374</v>
      </c>
      <c r="B1083" t="s">
        <v>28867</v>
      </c>
      <c r="C1083" t="s">
        <v>27788</v>
      </c>
      <c r="D1083" t="s">
        <v>5610</v>
      </c>
      <c r="E1083" t="s">
        <v>5610</v>
      </c>
      <c r="F1083" t="s">
        <v>5611</v>
      </c>
      <c r="G1083" t="s">
        <v>5612</v>
      </c>
    </row>
    <row r="1084" spans="1:7" x14ac:dyDescent="0.25">
      <c r="A1084">
        <v>54339424</v>
      </c>
      <c r="B1084" t="s">
        <v>28868</v>
      </c>
      <c r="C1084" t="s">
        <v>27788</v>
      </c>
      <c r="D1084" t="s">
        <v>5610</v>
      </c>
      <c r="E1084" t="s">
        <v>5610</v>
      </c>
      <c r="F1084" t="s">
        <v>5611</v>
      </c>
      <c r="G1084" t="s">
        <v>5612</v>
      </c>
    </row>
    <row r="1085" spans="1:7" x14ac:dyDescent="0.25">
      <c r="A1085">
        <v>54339422</v>
      </c>
      <c r="B1085" t="s">
        <v>28869</v>
      </c>
      <c r="C1085" t="s">
        <v>27788</v>
      </c>
      <c r="D1085" t="s">
        <v>5610</v>
      </c>
      <c r="E1085" t="s">
        <v>5610</v>
      </c>
      <c r="F1085" t="s">
        <v>5611</v>
      </c>
      <c r="G1085" t="s">
        <v>5612</v>
      </c>
    </row>
    <row r="1086" spans="1:7" x14ac:dyDescent="0.25">
      <c r="A1086">
        <v>54339360</v>
      </c>
      <c r="B1086" t="s">
        <v>28870</v>
      </c>
      <c r="C1086" t="s">
        <v>27788</v>
      </c>
      <c r="D1086" t="s">
        <v>5610</v>
      </c>
      <c r="E1086" t="s">
        <v>5610</v>
      </c>
      <c r="F1086" t="s">
        <v>5611</v>
      </c>
      <c r="G1086" t="s">
        <v>5612</v>
      </c>
    </row>
    <row r="1087" spans="1:7" x14ac:dyDescent="0.25">
      <c r="A1087">
        <v>54339358</v>
      </c>
      <c r="B1087" t="s">
        <v>28871</v>
      </c>
      <c r="C1087" t="s">
        <v>27788</v>
      </c>
      <c r="D1087" t="s">
        <v>5610</v>
      </c>
      <c r="E1087" t="s">
        <v>5610</v>
      </c>
      <c r="F1087" t="s">
        <v>5611</v>
      </c>
      <c r="G1087" t="s">
        <v>5612</v>
      </c>
    </row>
    <row r="1088" spans="1:7" x14ac:dyDescent="0.25">
      <c r="A1088">
        <v>54339298</v>
      </c>
      <c r="B1088" t="s">
        <v>28872</v>
      </c>
      <c r="C1088" t="s">
        <v>27788</v>
      </c>
      <c r="D1088" t="s">
        <v>5610</v>
      </c>
      <c r="E1088" t="s">
        <v>5610</v>
      </c>
      <c r="F1088" t="s">
        <v>5611</v>
      </c>
      <c r="G1088" t="s">
        <v>5612</v>
      </c>
    </row>
    <row r="1089" spans="1:7" x14ac:dyDescent="0.25">
      <c r="A1089">
        <v>54339296</v>
      </c>
      <c r="B1089" t="s">
        <v>28873</v>
      </c>
      <c r="C1089" t="s">
        <v>27788</v>
      </c>
      <c r="D1089" t="s">
        <v>5610</v>
      </c>
      <c r="E1089" t="s">
        <v>5610</v>
      </c>
      <c r="F1089" t="s">
        <v>5611</v>
      </c>
      <c r="G1089" t="s">
        <v>5612</v>
      </c>
    </row>
    <row r="1090" spans="1:7" x14ac:dyDescent="0.25">
      <c r="A1090">
        <v>54339234</v>
      </c>
      <c r="B1090" t="s">
        <v>28874</v>
      </c>
      <c r="C1090" t="s">
        <v>27788</v>
      </c>
      <c r="D1090" t="s">
        <v>5610</v>
      </c>
      <c r="E1090" t="s">
        <v>5610</v>
      </c>
      <c r="F1090" t="s">
        <v>5611</v>
      </c>
      <c r="G1090" t="s">
        <v>5612</v>
      </c>
    </row>
    <row r="1091" spans="1:7" x14ac:dyDescent="0.25">
      <c r="A1091">
        <v>54339232</v>
      </c>
      <c r="B1091" t="s">
        <v>28875</v>
      </c>
      <c r="C1091" t="s">
        <v>27788</v>
      </c>
      <c r="D1091" t="s">
        <v>5610</v>
      </c>
      <c r="E1091" t="s">
        <v>5610</v>
      </c>
      <c r="F1091" t="s">
        <v>5611</v>
      </c>
      <c r="G1091" t="s">
        <v>5612</v>
      </c>
    </row>
    <row r="1092" spans="1:7" x14ac:dyDescent="0.25">
      <c r="A1092">
        <v>54339170</v>
      </c>
      <c r="B1092" t="s">
        <v>28876</v>
      </c>
      <c r="C1092" t="s">
        <v>27788</v>
      </c>
      <c r="D1092" t="s">
        <v>5610</v>
      </c>
      <c r="E1092" t="s">
        <v>5610</v>
      </c>
      <c r="F1092" t="s">
        <v>5611</v>
      </c>
      <c r="G1092" t="s">
        <v>5612</v>
      </c>
    </row>
    <row r="1093" spans="1:7" x14ac:dyDescent="0.25">
      <c r="A1093">
        <v>54339168</v>
      </c>
      <c r="B1093" t="s">
        <v>28877</v>
      </c>
      <c r="C1093" t="s">
        <v>27788</v>
      </c>
      <c r="D1093" t="s">
        <v>5610</v>
      </c>
      <c r="E1093" t="s">
        <v>5610</v>
      </c>
      <c r="F1093" t="s">
        <v>5611</v>
      </c>
      <c r="G1093" t="s">
        <v>5612</v>
      </c>
    </row>
    <row r="1094" spans="1:7" x14ac:dyDescent="0.25">
      <c r="A1094">
        <v>54339106</v>
      </c>
      <c r="B1094" t="s">
        <v>28878</v>
      </c>
      <c r="C1094" t="s">
        <v>27788</v>
      </c>
      <c r="D1094" t="s">
        <v>5610</v>
      </c>
      <c r="E1094" t="s">
        <v>5610</v>
      </c>
      <c r="F1094" t="s">
        <v>5611</v>
      </c>
      <c r="G1094" t="s">
        <v>5612</v>
      </c>
    </row>
    <row r="1095" spans="1:7" x14ac:dyDescent="0.25">
      <c r="A1095">
        <v>54339104</v>
      </c>
      <c r="B1095" t="s">
        <v>28879</v>
      </c>
      <c r="C1095" t="s">
        <v>27788</v>
      </c>
      <c r="D1095" t="s">
        <v>5610</v>
      </c>
      <c r="E1095" t="s">
        <v>5610</v>
      </c>
      <c r="F1095" t="s">
        <v>5611</v>
      </c>
      <c r="G1095" t="s">
        <v>5612</v>
      </c>
    </row>
    <row r="1096" spans="1:7" x14ac:dyDescent="0.25">
      <c r="A1096">
        <v>54339042</v>
      </c>
      <c r="B1096" t="s">
        <v>28880</v>
      </c>
      <c r="C1096" t="s">
        <v>27788</v>
      </c>
      <c r="D1096" t="s">
        <v>5610</v>
      </c>
      <c r="E1096" t="s">
        <v>5610</v>
      </c>
      <c r="F1096" t="s">
        <v>5611</v>
      </c>
      <c r="G1096" t="s">
        <v>5612</v>
      </c>
    </row>
    <row r="1097" spans="1:7" x14ac:dyDescent="0.25">
      <c r="A1097">
        <v>54339040</v>
      </c>
      <c r="B1097" t="s">
        <v>28881</v>
      </c>
      <c r="C1097" t="s">
        <v>27788</v>
      </c>
      <c r="D1097" t="s">
        <v>5610</v>
      </c>
      <c r="E1097" t="s">
        <v>5610</v>
      </c>
      <c r="F1097" t="s">
        <v>5611</v>
      </c>
      <c r="G1097" t="s">
        <v>5612</v>
      </c>
    </row>
    <row r="1098" spans="1:7" x14ac:dyDescent="0.25">
      <c r="A1098">
        <v>54338970</v>
      </c>
      <c r="B1098" t="s">
        <v>28882</v>
      </c>
      <c r="C1098" t="s">
        <v>27788</v>
      </c>
      <c r="D1098" t="s">
        <v>5610</v>
      </c>
      <c r="E1098" t="s">
        <v>5610</v>
      </c>
      <c r="F1098" t="s">
        <v>5611</v>
      </c>
      <c r="G1098" t="s">
        <v>5612</v>
      </c>
    </row>
    <row r="1099" spans="1:7" x14ac:dyDescent="0.25">
      <c r="A1099">
        <v>54338968</v>
      </c>
      <c r="B1099" t="s">
        <v>28883</v>
      </c>
      <c r="C1099" t="s">
        <v>27788</v>
      </c>
      <c r="D1099" t="s">
        <v>5610</v>
      </c>
      <c r="E1099" t="s">
        <v>5610</v>
      </c>
      <c r="F1099" t="s">
        <v>5611</v>
      </c>
      <c r="G1099" t="s">
        <v>5612</v>
      </c>
    </row>
    <row r="1100" spans="1:7" x14ac:dyDescent="0.25">
      <c r="A1100">
        <v>54338906</v>
      </c>
      <c r="B1100" t="s">
        <v>28884</v>
      </c>
      <c r="C1100" t="s">
        <v>27788</v>
      </c>
      <c r="D1100" t="s">
        <v>5610</v>
      </c>
      <c r="E1100" t="s">
        <v>5610</v>
      </c>
      <c r="F1100" t="s">
        <v>5611</v>
      </c>
      <c r="G1100" t="s">
        <v>5612</v>
      </c>
    </row>
    <row r="1101" spans="1:7" x14ac:dyDescent="0.25">
      <c r="A1101">
        <v>54338904</v>
      </c>
      <c r="B1101" t="s">
        <v>28885</v>
      </c>
      <c r="C1101" t="s">
        <v>27788</v>
      </c>
      <c r="D1101" t="s">
        <v>5610</v>
      </c>
      <c r="E1101" t="s">
        <v>5610</v>
      </c>
      <c r="F1101" t="s">
        <v>5611</v>
      </c>
      <c r="G1101" t="s">
        <v>5612</v>
      </c>
    </row>
    <row r="1102" spans="1:7" x14ac:dyDescent="0.25">
      <c r="A1102">
        <v>54338848</v>
      </c>
      <c r="B1102" t="s">
        <v>28886</v>
      </c>
      <c r="C1102" t="s">
        <v>27788</v>
      </c>
      <c r="D1102" t="s">
        <v>5610</v>
      </c>
      <c r="E1102" t="s">
        <v>5610</v>
      </c>
      <c r="F1102" t="s">
        <v>5611</v>
      </c>
      <c r="G1102" t="s">
        <v>5612</v>
      </c>
    </row>
    <row r="1103" spans="1:7" x14ac:dyDescent="0.25">
      <c r="A1103">
        <v>54338846</v>
      </c>
      <c r="B1103" t="s">
        <v>28887</v>
      </c>
      <c r="C1103" t="s">
        <v>27788</v>
      </c>
      <c r="D1103" t="s">
        <v>5610</v>
      </c>
      <c r="E1103" t="s">
        <v>5610</v>
      </c>
      <c r="F1103" t="s">
        <v>5611</v>
      </c>
      <c r="G1103" t="s">
        <v>5612</v>
      </c>
    </row>
    <row r="1104" spans="1:7" x14ac:dyDescent="0.25">
      <c r="A1104">
        <v>54338784</v>
      </c>
      <c r="B1104" t="s">
        <v>28888</v>
      </c>
      <c r="C1104" t="s">
        <v>27788</v>
      </c>
      <c r="D1104" t="s">
        <v>5610</v>
      </c>
      <c r="E1104" t="s">
        <v>5610</v>
      </c>
      <c r="F1104" t="s">
        <v>5611</v>
      </c>
      <c r="G1104" t="s">
        <v>5612</v>
      </c>
    </row>
    <row r="1105" spans="1:7" x14ac:dyDescent="0.25">
      <c r="A1105">
        <v>54338782</v>
      </c>
      <c r="B1105" t="s">
        <v>28889</v>
      </c>
      <c r="C1105" t="s">
        <v>27788</v>
      </c>
      <c r="D1105" t="s">
        <v>5610</v>
      </c>
      <c r="E1105" t="s">
        <v>5610</v>
      </c>
      <c r="F1105" t="s">
        <v>5611</v>
      </c>
      <c r="G1105" t="s">
        <v>5612</v>
      </c>
    </row>
    <row r="1106" spans="1:7" x14ac:dyDescent="0.25">
      <c r="A1106">
        <v>54338720</v>
      </c>
      <c r="B1106" t="s">
        <v>28890</v>
      </c>
      <c r="C1106" t="s">
        <v>27788</v>
      </c>
      <c r="D1106" t="s">
        <v>5610</v>
      </c>
      <c r="E1106" t="s">
        <v>5610</v>
      </c>
      <c r="F1106" t="s">
        <v>5611</v>
      </c>
      <c r="G1106" t="s">
        <v>5612</v>
      </c>
    </row>
    <row r="1107" spans="1:7" x14ac:dyDescent="0.25">
      <c r="A1107">
        <v>54338718</v>
      </c>
      <c r="B1107" t="s">
        <v>28891</v>
      </c>
      <c r="C1107" t="s">
        <v>27788</v>
      </c>
      <c r="D1107" t="s">
        <v>5610</v>
      </c>
      <c r="E1107" t="s">
        <v>5610</v>
      </c>
      <c r="F1107" t="s">
        <v>5611</v>
      </c>
      <c r="G1107" t="s">
        <v>5612</v>
      </c>
    </row>
    <row r="1108" spans="1:7" x14ac:dyDescent="0.25">
      <c r="A1108">
        <v>54338678</v>
      </c>
      <c r="B1108" t="s">
        <v>28892</v>
      </c>
      <c r="C1108" t="s">
        <v>27788</v>
      </c>
      <c r="D1108" t="s">
        <v>5610</v>
      </c>
      <c r="E1108" t="s">
        <v>5610</v>
      </c>
      <c r="F1108" t="s">
        <v>5611</v>
      </c>
      <c r="G1108" t="s">
        <v>5612</v>
      </c>
    </row>
    <row r="1109" spans="1:7" x14ac:dyDescent="0.25">
      <c r="A1109">
        <v>54338676</v>
      </c>
      <c r="B1109" t="s">
        <v>28893</v>
      </c>
      <c r="C1109" t="s">
        <v>27788</v>
      </c>
      <c r="D1109" t="s">
        <v>5610</v>
      </c>
      <c r="E1109" t="s">
        <v>5610</v>
      </c>
      <c r="F1109" t="s">
        <v>5611</v>
      </c>
      <c r="G1109" t="s">
        <v>5612</v>
      </c>
    </row>
    <row r="1110" spans="1:7" x14ac:dyDescent="0.25">
      <c r="A1110">
        <v>54338614</v>
      </c>
      <c r="B1110" t="s">
        <v>28894</v>
      </c>
      <c r="C1110" t="s">
        <v>27788</v>
      </c>
      <c r="D1110" t="s">
        <v>5610</v>
      </c>
      <c r="E1110" t="s">
        <v>5610</v>
      </c>
      <c r="F1110" t="s">
        <v>5611</v>
      </c>
      <c r="G1110" t="s">
        <v>5612</v>
      </c>
    </row>
    <row r="1111" spans="1:7" x14ac:dyDescent="0.25">
      <c r="A1111">
        <v>54338612</v>
      </c>
      <c r="B1111" t="s">
        <v>28895</v>
      </c>
      <c r="C1111" t="s">
        <v>27788</v>
      </c>
      <c r="D1111" t="s">
        <v>5610</v>
      </c>
      <c r="E1111" t="s">
        <v>5610</v>
      </c>
      <c r="F1111" t="s">
        <v>5611</v>
      </c>
      <c r="G1111" t="s">
        <v>5612</v>
      </c>
    </row>
    <row r="1112" spans="1:7" x14ac:dyDescent="0.25">
      <c r="A1112">
        <v>54338558</v>
      </c>
      <c r="B1112" t="s">
        <v>28896</v>
      </c>
      <c r="C1112" t="s">
        <v>27788</v>
      </c>
      <c r="D1112" t="s">
        <v>5610</v>
      </c>
      <c r="E1112" t="s">
        <v>5610</v>
      </c>
      <c r="F1112" t="s">
        <v>5611</v>
      </c>
      <c r="G1112" t="s">
        <v>5612</v>
      </c>
    </row>
    <row r="1113" spans="1:7" x14ac:dyDescent="0.25">
      <c r="A1113">
        <v>54338556</v>
      </c>
      <c r="B1113" t="s">
        <v>28897</v>
      </c>
      <c r="C1113" t="s">
        <v>27788</v>
      </c>
      <c r="D1113" t="s">
        <v>5610</v>
      </c>
      <c r="E1113" t="s">
        <v>5610</v>
      </c>
      <c r="F1113" t="s">
        <v>5611</v>
      </c>
      <c r="G1113" t="s">
        <v>5612</v>
      </c>
    </row>
    <row r="1114" spans="1:7" x14ac:dyDescent="0.25">
      <c r="A1114">
        <v>54338494</v>
      </c>
      <c r="B1114" t="s">
        <v>28898</v>
      </c>
      <c r="C1114" t="s">
        <v>27788</v>
      </c>
      <c r="D1114" t="s">
        <v>5610</v>
      </c>
      <c r="E1114" t="s">
        <v>5610</v>
      </c>
      <c r="F1114" t="s">
        <v>5611</v>
      </c>
      <c r="G1114" t="s">
        <v>5612</v>
      </c>
    </row>
    <row r="1115" spans="1:7" x14ac:dyDescent="0.25">
      <c r="A1115">
        <v>54338492</v>
      </c>
      <c r="B1115" t="s">
        <v>28899</v>
      </c>
      <c r="C1115" t="s">
        <v>27788</v>
      </c>
      <c r="D1115" t="s">
        <v>5610</v>
      </c>
      <c r="E1115" t="s">
        <v>5610</v>
      </c>
      <c r="F1115" t="s">
        <v>5611</v>
      </c>
      <c r="G1115" t="s">
        <v>5612</v>
      </c>
    </row>
    <row r="1116" spans="1:7" x14ac:dyDescent="0.25">
      <c r="A1116">
        <v>54338432</v>
      </c>
      <c r="B1116" t="s">
        <v>28900</v>
      </c>
      <c r="C1116" t="s">
        <v>27788</v>
      </c>
      <c r="D1116" t="s">
        <v>5610</v>
      </c>
      <c r="E1116" t="s">
        <v>5610</v>
      </c>
      <c r="F1116" t="s">
        <v>5611</v>
      </c>
      <c r="G1116" t="s">
        <v>5612</v>
      </c>
    </row>
    <row r="1117" spans="1:7" x14ac:dyDescent="0.25">
      <c r="A1117">
        <v>54338430</v>
      </c>
      <c r="B1117" t="s">
        <v>28901</v>
      </c>
      <c r="C1117" t="s">
        <v>27788</v>
      </c>
      <c r="D1117" t="s">
        <v>5610</v>
      </c>
      <c r="E1117" t="s">
        <v>5610</v>
      </c>
      <c r="F1117" t="s">
        <v>5611</v>
      </c>
      <c r="G1117" t="s">
        <v>5612</v>
      </c>
    </row>
    <row r="1118" spans="1:7" x14ac:dyDescent="0.25">
      <c r="A1118">
        <v>54338372</v>
      </c>
      <c r="B1118" t="s">
        <v>28902</v>
      </c>
      <c r="C1118" t="s">
        <v>27788</v>
      </c>
      <c r="D1118" t="s">
        <v>5610</v>
      </c>
      <c r="E1118" t="s">
        <v>5610</v>
      </c>
      <c r="F1118" t="s">
        <v>5611</v>
      </c>
      <c r="G1118" t="s">
        <v>5612</v>
      </c>
    </row>
    <row r="1119" spans="1:7" x14ac:dyDescent="0.25">
      <c r="A1119">
        <v>49594748</v>
      </c>
      <c r="B1119" t="s">
        <v>28903</v>
      </c>
      <c r="C1119" t="s">
        <v>27788</v>
      </c>
      <c r="D1119" t="s">
        <v>5610</v>
      </c>
      <c r="E1119" t="s">
        <v>5610</v>
      </c>
      <c r="F1119" t="s">
        <v>5611</v>
      </c>
      <c r="G1119" t="s">
        <v>5612</v>
      </c>
    </row>
    <row r="1120" spans="1:7" x14ac:dyDescent="0.25">
      <c r="A1120">
        <v>49595768</v>
      </c>
      <c r="B1120" t="s">
        <v>28904</v>
      </c>
      <c r="C1120" t="s">
        <v>27788</v>
      </c>
      <c r="D1120" t="s">
        <v>5610</v>
      </c>
      <c r="E1120" t="s">
        <v>5610</v>
      </c>
      <c r="F1120" t="s">
        <v>5611</v>
      </c>
      <c r="G1120" t="s">
        <v>5612</v>
      </c>
    </row>
    <row r="1121" spans="1:7" x14ac:dyDescent="0.25">
      <c r="A1121">
        <v>49595766</v>
      </c>
      <c r="B1121" t="s">
        <v>28905</v>
      </c>
      <c r="C1121" t="s">
        <v>27788</v>
      </c>
      <c r="D1121" t="s">
        <v>5610</v>
      </c>
      <c r="E1121" t="s">
        <v>5610</v>
      </c>
      <c r="F1121" t="s">
        <v>5611</v>
      </c>
      <c r="G1121" t="s">
        <v>5612</v>
      </c>
    </row>
    <row r="1122" spans="1:7" x14ac:dyDescent="0.25">
      <c r="A1122">
        <v>49595708</v>
      </c>
      <c r="B1122" t="s">
        <v>28906</v>
      </c>
      <c r="C1122" t="s">
        <v>27788</v>
      </c>
      <c r="D1122" t="s">
        <v>5610</v>
      </c>
      <c r="E1122" t="s">
        <v>5610</v>
      </c>
      <c r="F1122" t="s">
        <v>5611</v>
      </c>
      <c r="G1122" t="s">
        <v>5612</v>
      </c>
    </row>
    <row r="1123" spans="1:7" x14ac:dyDescent="0.25">
      <c r="A1123">
        <v>49595706</v>
      </c>
      <c r="B1123" t="s">
        <v>28907</v>
      </c>
      <c r="C1123" t="s">
        <v>27788</v>
      </c>
      <c r="D1123" t="s">
        <v>5610</v>
      </c>
      <c r="E1123" t="s">
        <v>5610</v>
      </c>
      <c r="F1123" t="s">
        <v>5611</v>
      </c>
      <c r="G1123" t="s">
        <v>5612</v>
      </c>
    </row>
    <row r="1124" spans="1:7" x14ac:dyDescent="0.25">
      <c r="A1124">
        <v>49595630</v>
      </c>
      <c r="B1124" t="s">
        <v>28908</v>
      </c>
      <c r="C1124" t="s">
        <v>27788</v>
      </c>
      <c r="D1124" t="s">
        <v>5610</v>
      </c>
      <c r="E1124" t="s">
        <v>5610</v>
      </c>
      <c r="F1124" t="s">
        <v>5611</v>
      </c>
      <c r="G1124" t="s">
        <v>5612</v>
      </c>
    </row>
    <row r="1125" spans="1:7" x14ac:dyDescent="0.25">
      <c r="A1125">
        <v>49595628</v>
      </c>
      <c r="B1125" t="s">
        <v>28909</v>
      </c>
      <c r="C1125" t="s">
        <v>27788</v>
      </c>
      <c r="D1125" t="s">
        <v>5610</v>
      </c>
      <c r="E1125" t="s">
        <v>5610</v>
      </c>
      <c r="F1125" t="s">
        <v>5611</v>
      </c>
      <c r="G1125" t="s">
        <v>5612</v>
      </c>
    </row>
    <row r="1126" spans="1:7" x14ac:dyDescent="0.25">
      <c r="A1126">
        <v>49595568</v>
      </c>
      <c r="B1126" t="s">
        <v>28910</v>
      </c>
      <c r="C1126" t="s">
        <v>27788</v>
      </c>
      <c r="D1126" t="s">
        <v>5610</v>
      </c>
      <c r="E1126" t="s">
        <v>5610</v>
      </c>
      <c r="F1126" t="s">
        <v>5611</v>
      </c>
      <c r="G1126" t="s">
        <v>5612</v>
      </c>
    </row>
    <row r="1127" spans="1:7" x14ac:dyDescent="0.25">
      <c r="A1127">
        <v>49595566</v>
      </c>
      <c r="B1127" t="s">
        <v>28911</v>
      </c>
      <c r="C1127" t="s">
        <v>27788</v>
      </c>
      <c r="D1127" t="s">
        <v>5610</v>
      </c>
      <c r="E1127" t="s">
        <v>5610</v>
      </c>
      <c r="F1127" t="s">
        <v>5611</v>
      </c>
      <c r="G1127" t="s">
        <v>5612</v>
      </c>
    </row>
    <row r="1128" spans="1:7" x14ac:dyDescent="0.25">
      <c r="A1128">
        <v>49595508</v>
      </c>
      <c r="B1128" t="s">
        <v>28912</v>
      </c>
      <c r="C1128" t="s">
        <v>27788</v>
      </c>
      <c r="D1128" t="s">
        <v>5610</v>
      </c>
      <c r="E1128" t="s">
        <v>5610</v>
      </c>
      <c r="F1128" t="s">
        <v>5611</v>
      </c>
      <c r="G1128" t="s">
        <v>5612</v>
      </c>
    </row>
    <row r="1129" spans="1:7" x14ac:dyDescent="0.25">
      <c r="A1129">
        <v>49595506</v>
      </c>
      <c r="B1129" t="s">
        <v>28913</v>
      </c>
      <c r="C1129" t="s">
        <v>27788</v>
      </c>
      <c r="D1129" t="s">
        <v>5610</v>
      </c>
      <c r="E1129" t="s">
        <v>5610</v>
      </c>
      <c r="F1129" t="s">
        <v>5611</v>
      </c>
      <c r="G1129" t="s">
        <v>5612</v>
      </c>
    </row>
    <row r="1130" spans="1:7" x14ac:dyDescent="0.25">
      <c r="A1130">
        <v>49595448</v>
      </c>
      <c r="B1130" t="s">
        <v>28914</v>
      </c>
      <c r="C1130" t="s">
        <v>27788</v>
      </c>
      <c r="D1130" t="s">
        <v>5610</v>
      </c>
      <c r="E1130" t="s">
        <v>5610</v>
      </c>
      <c r="F1130" t="s">
        <v>5611</v>
      </c>
      <c r="G1130" t="s">
        <v>5612</v>
      </c>
    </row>
    <row r="1131" spans="1:7" x14ac:dyDescent="0.25">
      <c r="A1131">
        <v>49595446</v>
      </c>
      <c r="B1131" t="s">
        <v>28915</v>
      </c>
      <c r="C1131" t="s">
        <v>27788</v>
      </c>
      <c r="D1131" t="s">
        <v>5610</v>
      </c>
      <c r="E1131" t="s">
        <v>5610</v>
      </c>
      <c r="F1131" t="s">
        <v>5611</v>
      </c>
      <c r="G1131" t="s">
        <v>5612</v>
      </c>
    </row>
    <row r="1132" spans="1:7" x14ac:dyDescent="0.25">
      <c r="A1132">
        <v>49595384</v>
      </c>
      <c r="B1132" t="s">
        <v>28916</v>
      </c>
      <c r="C1132" t="s">
        <v>27788</v>
      </c>
      <c r="D1132" t="s">
        <v>5610</v>
      </c>
      <c r="E1132" t="s">
        <v>5610</v>
      </c>
      <c r="F1132" t="s">
        <v>5611</v>
      </c>
      <c r="G1132" t="s">
        <v>5612</v>
      </c>
    </row>
    <row r="1133" spans="1:7" x14ac:dyDescent="0.25">
      <c r="A1133">
        <v>49595382</v>
      </c>
      <c r="B1133" t="s">
        <v>28917</v>
      </c>
      <c r="C1133" t="s">
        <v>27788</v>
      </c>
      <c r="D1133" t="s">
        <v>5610</v>
      </c>
      <c r="E1133" t="s">
        <v>5610</v>
      </c>
      <c r="F1133" t="s">
        <v>5611</v>
      </c>
      <c r="G1133" t="s">
        <v>5612</v>
      </c>
    </row>
    <row r="1134" spans="1:7" x14ac:dyDescent="0.25">
      <c r="A1134">
        <v>49595318</v>
      </c>
      <c r="B1134" t="s">
        <v>28918</v>
      </c>
      <c r="C1134" t="s">
        <v>27788</v>
      </c>
      <c r="D1134" t="s">
        <v>5610</v>
      </c>
      <c r="E1134" t="s">
        <v>5610</v>
      </c>
      <c r="F1134" t="s">
        <v>5611</v>
      </c>
      <c r="G1134" t="s">
        <v>5612</v>
      </c>
    </row>
    <row r="1135" spans="1:7" x14ac:dyDescent="0.25">
      <c r="A1135">
        <v>49595320</v>
      </c>
      <c r="B1135" t="s">
        <v>28919</v>
      </c>
      <c r="C1135" t="s">
        <v>27788</v>
      </c>
      <c r="D1135" t="s">
        <v>5610</v>
      </c>
      <c r="E1135" t="s">
        <v>5610</v>
      </c>
      <c r="F1135" t="s">
        <v>5611</v>
      </c>
      <c r="G1135" t="s">
        <v>5612</v>
      </c>
    </row>
    <row r="1136" spans="1:7" x14ac:dyDescent="0.25">
      <c r="A1136">
        <v>49595256</v>
      </c>
      <c r="B1136" t="s">
        <v>28920</v>
      </c>
      <c r="C1136" t="s">
        <v>27788</v>
      </c>
      <c r="D1136" t="s">
        <v>5610</v>
      </c>
      <c r="E1136" t="s">
        <v>5610</v>
      </c>
      <c r="F1136" t="s">
        <v>5611</v>
      </c>
      <c r="G1136" t="s">
        <v>5612</v>
      </c>
    </row>
    <row r="1137" spans="1:7" x14ac:dyDescent="0.25">
      <c r="A1137">
        <v>49595254</v>
      </c>
      <c r="B1137" t="s">
        <v>28921</v>
      </c>
      <c r="C1137" t="s">
        <v>27788</v>
      </c>
      <c r="D1137" t="s">
        <v>5610</v>
      </c>
      <c r="E1137" t="s">
        <v>5610</v>
      </c>
      <c r="F1137" t="s">
        <v>5611</v>
      </c>
      <c r="G1137" t="s">
        <v>5612</v>
      </c>
    </row>
    <row r="1138" spans="1:7" x14ac:dyDescent="0.25">
      <c r="A1138">
        <v>49595192</v>
      </c>
      <c r="B1138" t="s">
        <v>28922</v>
      </c>
      <c r="C1138" t="s">
        <v>27788</v>
      </c>
      <c r="D1138" t="s">
        <v>5610</v>
      </c>
      <c r="E1138" t="s">
        <v>5610</v>
      </c>
      <c r="F1138" t="s">
        <v>5611</v>
      </c>
      <c r="G1138" t="s">
        <v>5612</v>
      </c>
    </row>
    <row r="1139" spans="1:7" x14ac:dyDescent="0.25">
      <c r="A1139">
        <v>49595190</v>
      </c>
      <c r="B1139" t="s">
        <v>28923</v>
      </c>
      <c r="C1139" t="s">
        <v>27788</v>
      </c>
      <c r="D1139" t="s">
        <v>5610</v>
      </c>
      <c r="E1139" t="s">
        <v>5610</v>
      </c>
      <c r="F1139" t="s">
        <v>5611</v>
      </c>
      <c r="G1139" t="s">
        <v>5612</v>
      </c>
    </row>
    <row r="1140" spans="1:7" x14ac:dyDescent="0.25">
      <c r="A1140">
        <v>49595128</v>
      </c>
      <c r="B1140" t="s">
        <v>28924</v>
      </c>
      <c r="C1140" t="s">
        <v>27788</v>
      </c>
      <c r="D1140" t="s">
        <v>5610</v>
      </c>
      <c r="E1140" t="s">
        <v>5610</v>
      </c>
      <c r="F1140" t="s">
        <v>5611</v>
      </c>
      <c r="G1140" t="s">
        <v>5612</v>
      </c>
    </row>
    <row r="1141" spans="1:7" x14ac:dyDescent="0.25">
      <c r="A1141">
        <v>49595126</v>
      </c>
      <c r="B1141" t="s">
        <v>28925</v>
      </c>
      <c r="C1141" t="s">
        <v>27788</v>
      </c>
      <c r="D1141" t="s">
        <v>5610</v>
      </c>
      <c r="E1141" t="s">
        <v>5610</v>
      </c>
      <c r="F1141" t="s">
        <v>5611</v>
      </c>
      <c r="G1141" t="s">
        <v>5612</v>
      </c>
    </row>
    <row r="1142" spans="1:7" x14ac:dyDescent="0.25">
      <c r="A1142">
        <v>49595064</v>
      </c>
      <c r="B1142" t="s">
        <v>28926</v>
      </c>
      <c r="C1142" t="s">
        <v>27788</v>
      </c>
      <c r="D1142" t="s">
        <v>5610</v>
      </c>
      <c r="E1142" t="s">
        <v>5610</v>
      </c>
      <c r="F1142" t="s">
        <v>5611</v>
      </c>
      <c r="G1142" t="s">
        <v>5612</v>
      </c>
    </row>
    <row r="1143" spans="1:7" x14ac:dyDescent="0.25">
      <c r="A1143">
        <v>49595062</v>
      </c>
      <c r="B1143" t="s">
        <v>28927</v>
      </c>
      <c r="C1143" t="s">
        <v>27788</v>
      </c>
      <c r="D1143" t="s">
        <v>5610</v>
      </c>
      <c r="E1143" t="s">
        <v>5610</v>
      </c>
      <c r="F1143" t="s">
        <v>5611</v>
      </c>
      <c r="G1143" t="s">
        <v>5612</v>
      </c>
    </row>
    <row r="1144" spans="1:7" x14ac:dyDescent="0.25">
      <c r="A1144">
        <v>49595000</v>
      </c>
      <c r="B1144" t="s">
        <v>28928</v>
      </c>
      <c r="C1144" t="s">
        <v>27788</v>
      </c>
      <c r="D1144" t="s">
        <v>5610</v>
      </c>
      <c r="E1144" t="s">
        <v>5610</v>
      </c>
      <c r="F1144" t="s">
        <v>5611</v>
      </c>
      <c r="G1144" t="s">
        <v>5612</v>
      </c>
    </row>
    <row r="1145" spans="1:7" x14ac:dyDescent="0.25">
      <c r="A1145">
        <v>49594998</v>
      </c>
      <c r="B1145" t="s">
        <v>28929</v>
      </c>
      <c r="C1145" t="s">
        <v>27788</v>
      </c>
      <c r="D1145" t="s">
        <v>5610</v>
      </c>
      <c r="E1145" t="s">
        <v>5610</v>
      </c>
      <c r="F1145" t="s">
        <v>5611</v>
      </c>
      <c r="G1145" t="s">
        <v>5612</v>
      </c>
    </row>
    <row r="1146" spans="1:7" x14ac:dyDescent="0.25">
      <c r="A1146">
        <v>49594936</v>
      </c>
      <c r="B1146" t="s">
        <v>28930</v>
      </c>
      <c r="C1146" t="s">
        <v>27788</v>
      </c>
      <c r="D1146" t="s">
        <v>5610</v>
      </c>
      <c r="E1146" t="s">
        <v>5610</v>
      </c>
      <c r="F1146" t="s">
        <v>5611</v>
      </c>
      <c r="G1146" t="s">
        <v>5612</v>
      </c>
    </row>
    <row r="1147" spans="1:7" x14ac:dyDescent="0.25">
      <c r="A1147">
        <v>49594934</v>
      </c>
      <c r="B1147" t="s">
        <v>28931</v>
      </c>
      <c r="C1147" t="s">
        <v>27788</v>
      </c>
      <c r="D1147" t="s">
        <v>5610</v>
      </c>
      <c r="E1147" t="s">
        <v>5610</v>
      </c>
      <c r="F1147" t="s">
        <v>5611</v>
      </c>
      <c r="G1147" t="s">
        <v>5612</v>
      </c>
    </row>
    <row r="1148" spans="1:7" x14ac:dyDescent="0.25">
      <c r="A1148">
        <v>49594874</v>
      </c>
      <c r="B1148" t="s">
        <v>28932</v>
      </c>
      <c r="C1148" t="s">
        <v>27788</v>
      </c>
      <c r="D1148" t="s">
        <v>5610</v>
      </c>
      <c r="E1148" t="s">
        <v>5610</v>
      </c>
      <c r="F1148" t="s">
        <v>5611</v>
      </c>
      <c r="G1148" t="s">
        <v>5612</v>
      </c>
    </row>
    <row r="1149" spans="1:7" x14ac:dyDescent="0.25">
      <c r="A1149">
        <v>49594872</v>
      </c>
      <c r="B1149" t="s">
        <v>28933</v>
      </c>
      <c r="C1149" t="s">
        <v>27788</v>
      </c>
      <c r="D1149" t="s">
        <v>5610</v>
      </c>
      <c r="E1149" t="s">
        <v>5610</v>
      </c>
      <c r="F1149" t="s">
        <v>5611</v>
      </c>
      <c r="G1149" t="s">
        <v>5612</v>
      </c>
    </row>
    <row r="1150" spans="1:7" x14ac:dyDescent="0.25">
      <c r="A1150">
        <v>49594810</v>
      </c>
      <c r="B1150" t="s">
        <v>28934</v>
      </c>
      <c r="C1150" t="s">
        <v>27788</v>
      </c>
      <c r="D1150" t="s">
        <v>5610</v>
      </c>
      <c r="E1150" t="s">
        <v>5610</v>
      </c>
      <c r="F1150" t="s">
        <v>5611</v>
      </c>
      <c r="G1150" t="s">
        <v>5612</v>
      </c>
    </row>
    <row r="1151" spans="1:7" x14ac:dyDescent="0.25">
      <c r="A1151">
        <v>49594808</v>
      </c>
      <c r="B1151" t="s">
        <v>28935</v>
      </c>
      <c r="C1151" t="s">
        <v>27788</v>
      </c>
      <c r="D1151" t="s">
        <v>5610</v>
      </c>
      <c r="E1151" t="s">
        <v>5610</v>
      </c>
      <c r="F1151" t="s">
        <v>5611</v>
      </c>
      <c r="G1151" t="s">
        <v>5612</v>
      </c>
    </row>
    <row r="1152" spans="1:7" x14ac:dyDescent="0.25">
      <c r="A1152">
        <v>49594746</v>
      </c>
      <c r="B1152" t="s">
        <v>28936</v>
      </c>
      <c r="C1152" t="s">
        <v>27788</v>
      </c>
      <c r="D1152" t="s">
        <v>5610</v>
      </c>
      <c r="E1152" t="s">
        <v>5610</v>
      </c>
      <c r="F1152" t="s">
        <v>5611</v>
      </c>
      <c r="G1152" t="s">
        <v>5612</v>
      </c>
    </row>
    <row r="1153" spans="1:7" x14ac:dyDescent="0.25">
      <c r="A1153">
        <v>49594744</v>
      </c>
      <c r="B1153" t="s">
        <v>28937</v>
      </c>
      <c r="C1153" t="s">
        <v>27788</v>
      </c>
      <c r="D1153" t="s">
        <v>5610</v>
      </c>
      <c r="E1153" t="s">
        <v>5610</v>
      </c>
      <c r="F1153" t="s">
        <v>5611</v>
      </c>
      <c r="G1153" t="s">
        <v>5612</v>
      </c>
    </row>
    <row r="1154" spans="1:7" x14ac:dyDescent="0.25">
      <c r="A1154">
        <v>49595764</v>
      </c>
      <c r="B1154" t="s">
        <v>28938</v>
      </c>
      <c r="C1154" t="s">
        <v>27788</v>
      </c>
      <c r="D1154" t="s">
        <v>5610</v>
      </c>
      <c r="E1154" t="s">
        <v>5610</v>
      </c>
      <c r="F1154" t="s">
        <v>5611</v>
      </c>
      <c r="G1154" t="s">
        <v>5612</v>
      </c>
    </row>
    <row r="1155" spans="1:7" x14ac:dyDescent="0.25">
      <c r="A1155">
        <v>49595762</v>
      </c>
      <c r="B1155" t="s">
        <v>28939</v>
      </c>
      <c r="C1155" t="s">
        <v>27788</v>
      </c>
      <c r="D1155" t="s">
        <v>5610</v>
      </c>
      <c r="E1155" t="s">
        <v>5610</v>
      </c>
      <c r="F1155" t="s">
        <v>5611</v>
      </c>
      <c r="G1155" t="s">
        <v>5612</v>
      </c>
    </row>
    <row r="1156" spans="1:7" x14ac:dyDescent="0.25">
      <c r="A1156">
        <v>49595704</v>
      </c>
      <c r="B1156" t="s">
        <v>28940</v>
      </c>
      <c r="C1156" t="s">
        <v>27788</v>
      </c>
      <c r="D1156" t="s">
        <v>5610</v>
      </c>
      <c r="E1156" t="s">
        <v>5610</v>
      </c>
      <c r="F1156" t="s">
        <v>5611</v>
      </c>
      <c r="G1156" t="s">
        <v>5612</v>
      </c>
    </row>
    <row r="1157" spans="1:7" x14ac:dyDescent="0.25">
      <c r="A1157">
        <v>49595702</v>
      </c>
      <c r="B1157" t="s">
        <v>28941</v>
      </c>
      <c r="C1157" t="s">
        <v>27788</v>
      </c>
      <c r="D1157" t="s">
        <v>5610</v>
      </c>
      <c r="E1157" t="s">
        <v>5610</v>
      </c>
      <c r="F1157" t="s">
        <v>5611</v>
      </c>
      <c r="G1157" t="s">
        <v>5612</v>
      </c>
    </row>
    <row r="1158" spans="1:7" x14ac:dyDescent="0.25">
      <c r="A1158">
        <v>49595626</v>
      </c>
      <c r="B1158" t="s">
        <v>28942</v>
      </c>
      <c r="C1158" t="s">
        <v>27788</v>
      </c>
      <c r="D1158" t="s">
        <v>5610</v>
      </c>
      <c r="E1158" t="s">
        <v>5610</v>
      </c>
      <c r="F1158" t="s">
        <v>5611</v>
      </c>
      <c r="G1158" t="s">
        <v>5612</v>
      </c>
    </row>
    <row r="1159" spans="1:7" x14ac:dyDescent="0.25">
      <c r="A1159">
        <v>49595624</v>
      </c>
      <c r="B1159" t="s">
        <v>28943</v>
      </c>
      <c r="C1159" t="s">
        <v>27788</v>
      </c>
      <c r="D1159" t="s">
        <v>5610</v>
      </c>
      <c r="E1159" t="s">
        <v>5610</v>
      </c>
      <c r="F1159" t="s">
        <v>5611</v>
      </c>
      <c r="G1159" t="s">
        <v>5612</v>
      </c>
    </row>
    <row r="1160" spans="1:7" x14ac:dyDescent="0.25">
      <c r="A1160">
        <v>49595564</v>
      </c>
      <c r="B1160" t="s">
        <v>28944</v>
      </c>
      <c r="C1160" t="s">
        <v>27788</v>
      </c>
      <c r="D1160" t="s">
        <v>5610</v>
      </c>
      <c r="E1160" t="s">
        <v>5610</v>
      </c>
      <c r="F1160" t="s">
        <v>5611</v>
      </c>
      <c r="G1160" t="s">
        <v>5612</v>
      </c>
    </row>
    <row r="1161" spans="1:7" x14ac:dyDescent="0.25">
      <c r="A1161">
        <v>49595562</v>
      </c>
      <c r="B1161" t="s">
        <v>28945</v>
      </c>
      <c r="C1161" t="s">
        <v>27788</v>
      </c>
      <c r="D1161" t="s">
        <v>5610</v>
      </c>
      <c r="E1161" t="s">
        <v>5610</v>
      </c>
      <c r="F1161" t="s">
        <v>5611</v>
      </c>
      <c r="G1161" t="s">
        <v>5612</v>
      </c>
    </row>
    <row r="1162" spans="1:7" x14ac:dyDescent="0.25">
      <c r="A1162">
        <v>49595504</v>
      </c>
      <c r="B1162" t="s">
        <v>28946</v>
      </c>
      <c r="C1162" t="s">
        <v>27788</v>
      </c>
      <c r="D1162" t="s">
        <v>5610</v>
      </c>
      <c r="E1162" t="s">
        <v>5610</v>
      </c>
      <c r="F1162" t="s">
        <v>5611</v>
      </c>
      <c r="G1162" t="s">
        <v>5612</v>
      </c>
    </row>
    <row r="1163" spans="1:7" x14ac:dyDescent="0.25">
      <c r="A1163">
        <v>49595502</v>
      </c>
      <c r="B1163" t="s">
        <v>28947</v>
      </c>
      <c r="C1163" t="s">
        <v>27788</v>
      </c>
      <c r="D1163" t="s">
        <v>5610</v>
      </c>
      <c r="E1163" t="s">
        <v>5610</v>
      </c>
      <c r="F1163" t="s">
        <v>5611</v>
      </c>
      <c r="G1163" t="s">
        <v>5612</v>
      </c>
    </row>
    <row r="1164" spans="1:7" x14ac:dyDescent="0.25">
      <c r="A1164">
        <v>49595444</v>
      </c>
      <c r="B1164" t="s">
        <v>28948</v>
      </c>
      <c r="C1164" t="s">
        <v>27788</v>
      </c>
      <c r="D1164" t="s">
        <v>5610</v>
      </c>
      <c r="E1164" t="s">
        <v>5610</v>
      </c>
      <c r="F1164" t="s">
        <v>5611</v>
      </c>
      <c r="G1164" t="s">
        <v>5612</v>
      </c>
    </row>
    <row r="1165" spans="1:7" x14ac:dyDescent="0.25">
      <c r="A1165">
        <v>49595442</v>
      </c>
      <c r="B1165" t="s">
        <v>28949</v>
      </c>
      <c r="C1165" t="s">
        <v>27788</v>
      </c>
      <c r="D1165" t="s">
        <v>5610</v>
      </c>
      <c r="E1165" t="s">
        <v>5610</v>
      </c>
      <c r="F1165" t="s">
        <v>5611</v>
      </c>
      <c r="G1165" t="s">
        <v>5612</v>
      </c>
    </row>
    <row r="1166" spans="1:7" x14ac:dyDescent="0.25">
      <c r="A1166">
        <v>49595380</v>
      </c>
      <c r="B1166" t="s">
        <v>28950</v>
      </c>
      <c r="C1166" t="s">
        <v>27788</v>
      </c>
      <c r="D1166" t="s">
        <v>5610</v>
      </c>
      <c r="E1166" t="s">
        <v>5610</v>
      </c>
      <c r="F1166" t="s">
        <v>5611</v>
      </c>
      <c r="G1166" t="s">
        <v>5612</v>
      </c>
    </row>
    <row r="1167" spans="1:7" x14ac:dyDescent="0.25">
      <c r="A1167">
        <v>49595378</v>
      </c>
      <c r="B1167" t="s">
        <v>28951</v>
      </c>
      <c r="C1167" t="s">
        <v>27788</v>
      </c>
      <c r="D1167" t="s">
        <v>5610</v>
      </c>
      <c r="E1167" t="s">
        <v>5610</v>
      </c>
      <c r="F1167" t="s">
        <v>5611</v>
      </c>
      <c r="G1167" t="s">
        <v>5612</v>
      </c>
    </row>
    <row r="1168" spans="1:7" x14ac:dyDescent="0.25">
      <c r="A1168">
        <v>49595316</v>
      </c>
      <c r="B1168" t="s">
        <v>28952</v>
      </c>
      <c r="C1168" t="s">
        <v>27788</v>
      </c>
      <c r="D1168" t="s">
        <v>5610</v>
      </c>
      <c r="E1168" t="s">
        <v>5610</v>
      </c>
      <c r="F1168" t="s">
        <v>5611</v>
      </c>
      <c r="G1168" t="s">
        <v>5612</v>
      </c>
    </row>
    <row r="1169" spans="1:7" x14ac:dyDescent="0.25">
      <c r="A1169">
        <v>49595314</v>
      </c>
      <c r="B1169" t="s">
        <v>28953</v>
      </c>
      <c r="C1169" t="s">
        <v>27788</v>
      </c>
      <c r="D1169" t="s">
        <v>5610</v>
      </c>
      <c r="E1169" t="s">
        <v>5610</v>
      </c>
      <c r="F1169" t="s">
        <v>5611</v>
      </c>
      <c r="G1169" t="s">
        <v>5612</v>
      </c>
    </row>
    <row r="1170" spans="1:7" x14ac:dyDescent="0.25">
      <c r="A1170">
        <v>49595252</v>
      </c>
      <c r="B1170" t="s">
        <v>28954</v>
      </c>
      <c r="C1170" t="s">
        <v>27788</v>
      </c>
      <c r="D1170" t="s">
        <v>5610</v>
      </c>
      <c r="E1170" t="s">
        <v>5610</v>
      </c>
      <c r="F1170" t="s">
        <v>5611</v>
      </c>
      <c r="G1170" t="s">
        <v>5612</v>
      </c>
    </row>
    <row r="1171" spans="1:7" x14ac:dyDescent="0.25">
      <c r="A1171">
        <v>49595250</v>
      </c>
      <c r="B1171" t="s">
        <v>28955</v>
      </c>
      <c r="C1171" t="s">
        <v>27788</v>
      </c>
      <c r="D1171" t="s">
        <v>5610</v>
      </c>
      <c r="E1171" t="s">
        <v>5610</v>
      </c>
      <c r="F1171" t="s">
        <v>5611</v>
      </c>
      <c r="G1171" t="s">
        <v>5612</v>
      </c>
    </row>
    <row r="1172" spans="1:7" x14ac:dyDescent="0.25">
      <c r="A1172">
        <v>49595186</v>
      </c>
      <c r="B1172" t="s">
        <v>28956</v>
      </c>
      <c r="C1172" t="s">
        <v>27788</v>
      </c>
      <c r="D1172" t="s">
        <v>5610</v>
      </c>
      <c r="E1172" t="s">
        <v>5610</v>
      </c>
      <c r="F1172" t="s">
        <v>5611</v>
      </c>
      <c r="G1172" t="s">
        <v>5612</v>
      </c>
    </row>
    <row r="1173" spans="1:7" x14ac:dyDescent="0.25">
      <c r="A1173">
        <v>49595188</v>
      </c>
      <c r="B1173" t="s">
        <v>28957</v>
      </c>
      <c r="C1173" t="s">
        <v>27788</v>
      </c>
      <c r="D1173" t="s">
        <v>5610</v>
      </c>
      <c r="E1173" t="s">
        <v>5610</v>
      </c>
      <c r="F1173" t="s">
        <v>5611</v>
      </c>
      <c r="G1173" t="s">
        <v>5612</v>
      </c>
    </row>
    <row r="1174" spans="1:7" x14ac:dyDescent="0.25">
      <c r="A1174">
        <v>49595124</v>
      </c>
      <c r="B1174" t="s">
        <v>28958</v>
      </c>
      <c r="C1174" t="s">
        <v>27788</v>
      </c>
      <c r="D1174" t="s">
        <v>5610</v>
      </c>
      <c r="E1174" t="s">
        <v>5610</v>
      </c>
      <c r="F1174" t="s">
        <v>5611</v>
      </c>
      <c r="G1174" t="s">
        <v>5612</v>
      </c>
    </row>
    <row r="1175" spans="1:7" x14ac:dyDescent="0.25">
      <c r="A1175">
        <v>49595122</v>
      </c>
      <c r="B1175" t="s">
        <v>28959</v>
      </c>
      <c r="C1175" t="s">
        <v>27788</v>
      </c>
      <c r="D1175" t="s">
        <v>5610</v>
      </c>
      <c r="E1175" t="s">
        <v>5610</v>
      </c>
      <c r="F1175" t="s">
        <v>5611</v>
      </c>
      <c r="G1175" t="s">
        <v>5612</v>
      </c>
    </row>
    <row r="1176" spans="1:7" x14ac:dyDescent="0.25">
      <c r="A1176">
        <v>49595060</v>
      </c>
      <c r="B1176" t="s">
        <v>28960</v>
      </c>
      <c r="C1176" t="s">
        <v>27788</v>
      </c>
      <c r="D1176" t="s">
        <v>5610</v>
      </c>
      <c r="E1176" t="s">
        <v>5610</v>
      </c>
      <c r="F1176" t="s">
        <v>5611</v>
      </c>
      <c r="G1176" t="s">
        <v>5612</v>
      </c>
    </row>
    <row r="1177" spans="1:7" x14ac:dyDescent="0.25">
      <c r="A1177">
        <v>49595058</v>
      </c>
      <c r="B1177" t="s">
        <v>28961</v>
      </c>
      <c r="C1177" t="s">
        <v>27788</v>
      </c>
      <c r="D1177" t="s">
        <v>5610</v>
      </c>
      <c r="E1177" t="s">
        <v>5610</v>
      </c>
      <c r="F1177" t="s">
        <v>5611</v>
      </c>
      <c r="G1177" t="s">
        <v>5612</v>
      </c>
    </row>
    <row r="1178" spans="1:7" x14ac:dyDescent="0.25">
      <c r="A1178">
        <v>49594996</v>
      </c>
      <c r="B1178" t="s">
        <v>28962</v>
      </c>
      <c r="C1178" t="s">
        <v>27788</v>
      </c>
      <c r="D1178" t="s">
        <v>5610</v>
      </c>
      <c r="E1178" t="s">
        <v>5610</v>
      </c>
      <c r="F1178" t="s">
        <v>5611</v>
      </c>
      <c r="G1178" t="s">
        <v>5612</v>
      </c>
    </row>
    <row r="1179" spans="1:7" x14ac:dyDescent="0.25">
      <c r="A1179">
        <v>49594994</v>
      </c>
      <c r="B1179" t="s">
        <v>28963</v>
      </c>
      <c r="C1179" t="s">
        <v>27788</v>
      </c>
      <c r="D1179" t="s">
        <v>5610</v>
      </c>
      <c r="E1179" t="s">
        <v>5610</v>
      </c>
      <c r="F1179" t="s">
        <v>5611</v>
      </c>
      <c r="G1179" t="s">
        <v>5612</v>
      </c>
    </row>
    <row r="1180" spans="1:7" x14ac:dyDescent="0.25">
      <c r="A1180">
        <v>49594932</v>
      </c>
      <c r="B1180" t="s">
        <v>28964</v>
      </c>
      <c r="C1180" t="s">
        <v>27788</v>
      </c>
      <c r="D1180" t="s">
        <v>5610</v>
      </c>
      <c r="E1180" t="s">
        <v>5610</v>
      </c>
      <c r="F1180" t="s">
        <v>5611</v>
      </c>
      <c r="G1180" t="s">
        <v>5612</v>
      </c>
    </row>
    <row r="1181" spans="1:7" x14ac:dyDescent="0.25">
      <c r="A1181">
        <v>49594930</v>
      </c>
      <c r="B1181" t="s">
        <v>28965</v>
      </c>
      <c r="C1181" t="s">
        <v>27788</v>
      </c>
      <c r="D1181" t="s">
        <v>5610</v>
      </c>
      <c r="E1181" t="s">
        <v>5610</v>
      </c>
      <c r="F1181" t="s">
        <v>5611</v>
      </c>
      <c r="G1181" t="s">
        <v>5612</v>
      </c>
    </row>
    <row r="1182" spans="1:7" x14ac:dyDescent="0.25">
      <c r="A1182">
        <v>49594870</v>
      </c>
      <c r="B1182" t="s">
        <v>28966</v>
      </c>
      <c r="C1182" t="s">
        <v>27788</v>
      </c>
      <c r="D1182" t="s">
        <v>5610</v>
      </c>
      <c r="E1182" t="s">
        <v>5610</v>
      </c>
      <c r="F1182" t="s">
        <v>5611</v>
      </c>
      <c r="G1182" t="s">
        <v>5612</v>
      </c>
    </row>
    <row r="1183" spans="1:7" x14ac:dyDescent="0.25">
      <c r="A1183">
        <v>49594868</v>
      </c>
      <c r="B1183" t="s">
        <v>28967</v>
      </c>
      <c r="C1183" t="s">
        <v>27788</v>
      </c>
      <c r="D1183" t="s">
        <v>5610</v>
      </c>
      <c r="E1183" t="s">
        <v>5610</v>
      </c>
      <c r="F1183" t="s">
        <v>5611</v>
      </c>
      <c r="G1183" t="s">
        <v>5612</v>
      </c>
    </row>
    <row r="1184" spans="1:7" x14ac:dyDescent="0.25">
      <c r="A1184">
        <v>49594806</v>
      </c>
      <c r="B1184" t="s">
        <v>28968</v>
      </c>
      <c r="C1184" t="s">
        <v>27788</v>
      </c>
      <c r="D1184" t="s">
        <v>5610</v>
      </c>
      <c r="E1184" t="s">
        <v>5610</v>
      </c>
      <c r="F1184" t="s">
        <v>5611</v>
      </c>
      <c r="G1184" t="s">
        <v>5612</v>
      </c>
    </row>
    <row r="1185" spans="1:7" x14ac:dyDescent="0.25">
      <c r="A1185">
        <v>49594804</v>
      </c>
      <c r="B1185" t="s">
        <v>28969</v>
      </c>
      <c r="C1185" t="s">
        <v>27788</v>
      </c>
      <c r="D1185" t="s">
        <v>5610</v>
      </c>
      <c r="E1185" t="s">
        <v>5610</v>
      </c>
      <c r="F1185" t="s">
        <v>5611</v>
      </c>
      <c r="G1185" t="s">
        <v>5612</v>
      </c>
    </row>
    <row r="1186" spans="1:7" x14ac:dyDescent="0.25">
      <c r="A1186">
        <v>49594742</v>
      </c>
      <c r="B1186" t="s">
        <v>28970</v>
      </c>
      <c r="C1186" t="s">
        <v>27788</v>
      </c>
      <c r="D1186" t="s">
        <v>5610</v>
      </c>
      <c r="E1186" t="s">
        <v>5610</v>
      </c>
      <c r="F1186" t="s">
        <v>5611</v>
      </c>
      <c r="G1186" t="s">
        <v>5612</v>
      </c>
    </row>
    <row r="1187" spans="1:7" x14ac:dyDescent="0.25">
      <c r="A1187">
        <v>49594740</v>
      </c>
      <c r="B1187" t="s">
        <v>28971</v>
      </c>
      <c r="C1187" t="s">
        <v>27788</v>
      </c>
      <c r="D1187" t="s">
        <v>5610</v>
      </c>
      <c r="E1187" t="s">
        <v>5610</v>
      </c>
      <c r="F1187" t="s">
        <v>5611</v>
      </c>
      <c r="G1187" t="s">
        <v>5612</v>
      </c>
    </row>
    <row r="1188" spans="1:7" x14ac:dyDescent="0.25">
      <c r="A1188">
        <v>49595760</v>
      </c>
      <c r="B1188" t="s">
        <v>28972</v>
      </c>
      <c r="C1188" t="s">
        <v>27788</v>
      </c>
      <c r="D1188" t="s">
        <v>5610</v>
      </c>
      <c r="E1188" t="s">
        <v>5610</v>
      </c>
      <c r="F1188" t="s">
        <v>5611</v>
      </c>
      <c r="G1188" t="s">
        <v>5612</v>
      </c>
    </row>
    <row r="1189" spans="1:7" x14ac:dyDescent="0.25">
      <c r="A1189">
        <v>49595700</v>
      </c>
      <c r="B1189" t="s">
        <v>28973</v>
      </c>
      <c r="C1189" t="s">
        <v>27788</v>
      </c>
      <c r="D1189" t="s">
        <v>5610</v>
      </c>
      <c r="E1189" t="s">
        <v>5610</v>
      </c>
      <c r="F1189" t="s">
        <v>5611</v>
      </c>
      <c r="G1189" t="s">
        <v>5612</v>
      </c>
    </row>
    <row r="1190" spans="1:7" x14ac:dyDescent="0.25">
      <c r="A1190">
        <v>49595698</v>
      </c>
      <c r="B1190" t="s">
        <v>28974</v>
      </c>
      <c r="C1190" t="s">
        <v>27788</v>
      </c>
      <c r="D1190" t="s">
        <v>5610</v>
      </c>
      <c r="E1190" t="s">
        <v>5610</v>
      </c>
      <c r="F1190" t="s">
        <v>5611</v>
      </c>
      <c r="G1190" t="s">
        <v>5612</v>
      </c>
    </row>
    <row r="1191" spans="1:7" x14ac:dyDescent="0.25">
      <c r="A1191">
        <v>49595622</v>
      </c>
      <c r="B1191" t="s">
        <v>28975</v>
      </c>
      <c r="C1191" t="s">
        <v>27788</v>
      </c>
      <c r="D1191" t="s">
        <v>5610</v>
      </c>
      <c r="E1191" t="s">
        <v>5610</v>
      </c>
      <c r="F1191" t="s">
        <v>5611</v>
      </c>
      <c r="G1191" t="s">
        <v>5612</v>
      </c>
    </row>
    <row r="1192" spans="1:7" x14ac:dyDescent="0.25">
      <c r="A1192">
        <v>49595620</v>
      </c>
      <c r="B1192" t="s">
        <v>28976</v>
      </c>
      <c r="C1192" t="s">
        <v>27788</v>
      </c>
      <c r="D1192" t="s">
        <v>5610</v>
      </c>
      <c r="E1192" t="s">
        <v>5610</v>
      </c>
      <c r="F1192" t="s">
        <v>5611</v>
      </c>
      <c r="G1192" t="s">
        <v>5612</v>
      </c>
    </row>
    <row r="1193" spans="1:7" x14ac:dyDescent="0.25">
      <c r="A1193">
        <v>49595560</v>
      </c>
      <c r="B1193" t="s">
        <v>28977</v>
      </c>
      <c r="C1193" t="s">
        <v>27788</v>
      </c>
      <c r="D1193" t="s">
        <v>5610</v>
      </c>
      <c r="E1193" t="s">
        <v>5610</v>
      </c>
      <c r="F1193" t="s">
        <v>5611</v>
      </c>
      <c r="G1193" t="s">
        <v>5612</v>
      </c>
    </row>
    <row r="1194" spans="1:7" x14ac:dyDescent="0.25">
      <c r="A1194">
        <v>49595500</v>
      </c>
      <c r="B1194" t="s">
        <v>28978</v>
      </c>
      <c r="C1194" t="s">
        <v>27788</v>
      </c>
      <c r="D1194" t="s">
        <v>5610</v>
      </c>
      <c r="E1194" t="s">
        <v>5610</v>
      </c>
      <c r="F1194" t="s">
        <v>5611</v>
      </c>
      <c r="G1194" t="s">
        <v>5612</v>
      </c>
    </row>
    <row r="1195" spans="1:7" x14ac:dyDescent="0.25">
      <c r="A1195">
        <v>49595498</v>
      </c>
      <c r="B1195" t="s">
        <v>28979</v>
      </c>
      <c r="C1195" t="s">
        <v>27788</v>
      </c>
      <c r="D1195" t="s">
        <v>5610</v>
      </c>
      <c r="E1195" t="s">
        <v>5610</v>
      </c>
      <c r="F1195" t="s">
        <v>5611</v>
      </c>
      <c r="G1195" t="s">
        <v>5612</v>
      </c>
    </row>
    <row r="1196" spans="1:7" x14ac:dyDescent="0.25">
      <c r="A1196">
        <v>49595440</v>
      </c>
      <c r="B1196" t="s">
        <v>28980</v>
      </c>
      <c r="C1196" t="s">
        <v>27788</v>
      </c>
      <c r="D1196" t="s">
        <v>5610</v>
      </c>
      <c r="E1196" t="s">
        <v>5610</v>
      </c>
      <c r="F1196" t="s">
        <v>5611</v>
      </c>
      <c r="G1196" t="s">
        <v>5612</v>
      </c>
    </row>
    <row r="1197" spans="1:7" x14ac:dyDescent="0.25">
      <c r="A1197">
        <v>49595438</v>
      </c>
      <c r="B1197" t="s">
        <v>28981</v>
      </c>
      <c r="C1197" t="s">
        <v>27788</v>
      </c>
      <c r="D1197" t="s">
        <v>5610</v>
      </c>
      <c r="E1197" t="s">
        <v>5610</v>
      </c>
      <c r="F1197" t="s">
        <v>5611</v>
      </c>
      <c r="G1197" t="s">
        <v>5612</v>
      </c>
    </row>
    <row r="1198" spans="1:7" x14ac:dyDescent="0.25">
      <c r="A1198">
        <v>49595376</v>
      </c>
      <c r="B1198" t="s">
        <v>28982</v>
      </c>
      <c r="C1198" t="s">
        <v>27788</v>
      </c>
      <c r="D1198" t="s">
        <v>5610</v>
      </c>
      <c r="E1198" t="s">
        <v>5610</v>
      </c>
      <c r="F1198" t="s">
        <v>5611</v>
      </c>
      <c r="G1198" t="s">
        <v>5612</v>
      </c>
    </row>
    <row r="1199" spans="1:7" x14ac:dyDescent="0.25">
      <c r="A1199">
        <v>49595374</v>
      </c>
      <c r="B1199" t="s">
        <v>28983</v>
      </c>
      <c r="C1199" t="s">
        <v>27788</v>
      </c>
      <c r="D1199" t="s">
        <v>5610</v>
      </c>
      <c r="E1199" t="s">
        <v>5610</v>
      </c>
      <c r="F1199" t="s">
        <v>5611</v>
      </c>
      <c r="G1199" t="s">
        <v>5612</v>
      </c>
    </row>
    <row r="1200" spans="1:7" x14ac:dyDescent="0.25">
      <c r="A1200">
        <v>49595312</v>
      </c>
      <c r="B1200" t="s">
        <v>28984</v>
      </c>
      <c r="C1200" t="s">
        <v>27788</v>
      </c>
      <c r="D1200" t="s">
        <v>5610</v>
      </c>
      <c r="E1200" t="s">
        <v>5610</v>
      </c>
      <c r="F1200" t="s">
        <v>5611</v>
      </c>
      <c r="G1200" t="s">
        <v>5612</v>
      </c>
    </row>
    <row r="1201" spans="1:7" x14ac:dyDescent="0.25">
      <c r="A1201">
        <v>49595310</v>
      </c>
      <c r="B1201" t="s">
        <v>28985</v>
      </c>
      <c r="C1201" t="s">
        <v>27788</v>
      </c>
      <c r="D1201" t="s">
        <v>5610</v>
      </c>
      <c r="E1201" t="s">
        <v>5610</v>
      </c>
      <c r="F1201" t="s">
        <v>5611</v>
      </c>
      <c r="G1201" t="s">
        <v>5612</v>
      </c>
    </row>
    <row r="1202" spans="1:7" x14ac:dyDescent="0.25">
      <c r="A1202">
        <v>49595248</v>
      </c>
      <c r="B1202" t="s">
        <v>28986</v>
      </c>
      <c r="C1202" t="s">
        <v>27788</v>
      </c>
      <c r="D1202" t="s">
        <v>5610</v>
      </c>
      <c r="E1202" t="s">
        <v>5610</v>
      </c>
      <c r="F1202" t="s">
        <v>5611</v>
      </c>
      <c r="G1202" t="s">
        <v>5612</v>
      </c>
    </row>
    <row r="1203" spans="1:7" x14ac:dyDescent="0.25">
      <c r="A1203">
        <v>49595246</v>
      </c>
      <c r="B1203" t="s">
        <v>28987</v>
      </c>
      <c r="C1203" t="s">
        <v>27788</v>
      </c>
      <c r="D1203" t="s">
        <v>5610</v>
      </c>
      <c r="E1203" t="s">
        <v>5610</v>
      </c>
      <c r="F1203" t="s">
        <v>5611</v>
      </c>
      <c r="G1203" t="s">
        <v>5612</v>
      </c>
    </row>
    <row r="1204" spans="1:7" x14ac:dyDescent="0.25">
      <c r="A1204">
        <v>49595184</v>
      </c>
      <c r="B1204" t="s">
        <v>28988</v>
      </c>
      <c r="C1204" t="s">
        <v>27788</v>
      </c>
      <c r="D1204" t="s">
        <v>5610</v>
      </c>
      <c r="E1204" t="s">
        <v>5610</v>
      </c>
      <c r="F1204" t="s">
        <v>5611</v>
      </c>
      <c r="G1204" t="s">
        <v>5612</v>
      </c>
    </row>
    <row r="1205" spans="1:7" x14ac:dyDescent="0.25">
      <c r="A1205">
        <v>49595182</v>
      </c>
      <c r="B1205" t="s">
        <v>28989</v>
      </c>
      <c r="C1205" t="s">
        <v>27788</v>
      </c>
      <c r="D1205" t="s">
        <v>5610</v>
      </c>
      <c r="E1205" t="s">
        <v>5610</v>
      </c>
      <c r="F1205" t="s">
        <v>5611</v>
      </c>
      <c r="G1205" t="s">
        <v>5612</v>
      </c>
    </row>
    <row r="1206" spans="1:7" x14ac:dyDescent="0.25">
      <c r="A1206">
        <v>49595120</v>
      </c>
      <c r="B1206" t="s">
        <v>28990</v>
      </c>
      <c r="C1206" t="s">
        <v>27788</v>
      </c>
      <c r="D1206" t="s">
        <v>5610</v>
      </c>
      <c r="E1206" t="s">
        <v>5610</v>
      </c>
      <c r="F1206" t="s">
        <v>5611</v>
      </c>
      <c r="G1206" t="s">
        <v>5612</v>
      </c>
    </row>
    <row r="1207" spans="1:7" x14ac:dyDescent="0.25">
      <c r="A1207">
        <v>49595118</v>
      </c>
      <c r="B1207" t="s">
        <v>28991</v>
      </c>
      <c r="C1207" t="s">
        <v>27788</v>
      </c>
      <c r="D1207" t="s">
        <v>5610</v>
      </c>
      <c r="E1207" t="s">
        <v>5610</v>
      </c>
      <c r="F1207" t="s">
        <v>5611</v>
      </c>
      <c r="G1207" t="s">
        <v>5612</v>
      </c>
    </row>
    <row r="1208" spans="1:7" x14ac:dyDescent="0.25">
      <c r="A1208">
        <v>49595056</v>
      </c>
      <c r="B1208" t="s">
        <v>28992</v>
      </c>
      <c r="C1208" t="s">
        <v>27788</v>
      </c>
      <c r="D1208" t="s">
        <v>5610</v>
      </c>
      <c r="E1208" t="s">
        <v>5610</v>
      </c>
      <c r="F1208" t="s">
        <v>5611</v>
      </c>
      <c r="G1208" t="s">
        <v>5612</v>
      </c>
    </row>
    <row r="1209" spans="1:7" x14ac:dyDescent="0.25">
      <c r="A1209">
        <v>49595054</v>
      </c>
      <c r="B1209" t="s">
        <v>28993</v>
      </c>
      <c r="C1209" t="s">
        <v>27788</v>
      </c>
      <c r="D1209" t="s">
        <v>5610</v>
      </c>
      <c r="E1209" t="s">
        <v>5610</v>
      </c>
      <c r="F1209" t="s">
        <v>5611</v>
      </c>
      <c r="G1209" t="s">
        <v>5612</v>
      </c>
    </row>
    <row r="1210" spans="1:7" x14ac:dyDescent="0.25">
      <c r="A1210">
        <v>49594990</v>
      </c>
      <c r="B1210" t="s">
        <v>28994</v>
      </c>
      <c r="C1210" t="s">
        <v>27788</v>
      </c>
      <c r="D1210" t="s">
        <v>5610</v>
      </c>
      <c r="E1210" t="s">
        <v>5610</v>
      </c>
      <c r="F1210" t="s">
        <v>5611</v>
      </c>
      <c r="G1210" t="s">
        <v>5612</v>
      </c>
    </row>
    <row r="1211" spans="1:7" x14ac:dyDescent="0.25">
      <c r="A1211">
        <v>49594992</v>
      </c>
      <c r="B1211" t="s">
        <v>28995</v>
      </c>
      <c r="C1211" t="s">
        <v>27788</v>
      </c>
      <c r="D1211" t="s">
        <v>5610</v>
      </c>
      <c r="E1211" t="s">
        <v>5610</v>
      </c>
      <c r="F1211" t="s">
        <v>5611</v>
      </c>
      <c r="G1211" t="s">
        <v>5612</v>
      </c>
    </row>
    <row r="1212" spans="1:7" x14ac:dyDescent="0.25">
      <c r="A1212">
        <v>49594928</v>
      </c>
      <c r="B1212" t="s">
        <v>28996</v>
      </c>
      <c r="C1212" t="s">
        <v>27788</v>
      </c>
      <c r="D1212" t="s">
        <v>5610</v>
      </c>
      <c r="E1212" t="s">
        <v>5610</v>
      </c>
      <c r="F1212" t="s">
        <v>5611</v>
      </c>
      <c r="G1212" t="s">
        <v>5612</v>
      </c>
    </row>
    <row r="1213" spans="1:7" x14ac:dyDescent="0.25">
      <c r="A1213">
        <v>49594866</v>
      </c>
      <c r="B1213" t="s">
        <v>28997</v>
      </c>
      <c r="C1213" t="s">
        <v>27788</v>
      </c>
      <c r="D1213" t="s">
        <v>5610</v>
      </c>
      <c r="E1213" t="s">
        <v>5610</v>
      </c>
      <c r="F1213" t="s">
        <v>5611</v>
      </c>
      <c r="G1213" t="s">
        <v>5612</v>
      </c>
    </row>
    <row r="1214" spans="1:7" x14ac:dyDescent="0.25">
      <c r="A1214">
        <v>49594864</v>
      </c>
      <c r="B1214" t="s">
        <v>28998</v>
      </c>
      <c r="C1214" t="s">
        <v>27788</v>
      </c>
      <c r="D1214" t="s">
        <v>5610</v>
      </c>
      <c r="E1214" t="s">
        <v>5610</v>
      </c>
      <c r="F1214" t="s">
        <v>5611</v>
      </c>
      <c r="G1214" t="s">
        <v>5612</v>
      </c>
    </row>
    <row r="1215" spans="1:7" x14ac:dyDescent="0.25">
      <c r="A1215">
        <v>49594802</v>
      </c>
      <c r="B1215" t="s">
        <v>28999</v>
      </c>
      <c r="C1215" t="s">
        <v>27788</v>
      </c>
      <c r="D1215" t="s">
        <v>5610</v>
      </c>
      <c r="E1215" t="s">
        <v>5610</v>
      </c>
      <c r="F1215" t="s">
        <v>5611</v>
      </c>
      <c r="G1215" t="s">
        <v>5612</v>
      </c>
    </row>
    <row r="1216" spans="1:7" x14ac:dyDescent="0.25">
      <c r="A1216">
        <v>49594800</v>
      </c>
      <c r="B1216" t="s">
        <v>29000</v>
      </c>
      <c r="C1216" t="s">
        <v>27788</v>
      </c>
      <c r="D1216" t="s">
        <v>5610</v>
      </c>
      <c r="E1216" t="s">
        <v>5610</v>
      </c>
      <c r="F1216" t="s">
        <v>5611</v>
      </c>
      <c r="G1216" t="s">
        <v>5612</v>
      </c>
    </row>
    <row r="1217" spans="1:7" x14ac:dyDescent="0.25">
      <c r="A1217">
        <v>49594738</v>
      </c>
      <c r="B1217" t="s">
        <v>29001</v>
      </c>
      <c r="C1217" t="s">
        <v>27788</v>
      </c>
      <c r="D1217" t="s">
        <v>5610</v>
      </c>
      <c r="E1217" t="s">
        <v>5610</v>
      </c>
      <c r="F1217" t="s">
        <v>5611</v>
      </c>
      <c r="G1217" t="s">
        <v>5612</v>
      </c>
    </row>
    <row r="1218" spans="1:7" x14ac:dyDescent="0.25">
      <c r="A1218">
        <v>49594736</v>
      </c>
      <c r="B1218" t="s">
        <v>29002</v>
      </c>
      <c r="C1218" t="s">
        <v>27788</v>
      </c>
      <c r="D1218" t="s">
        <v>5610</v>
      </c>
      <c r="E1218" t="s">
        <v>5610</v>
      </c>
      <c r="F1218" t="s">
        <v>5611</v>
      </c>
      <c r="G1218" t="s">
        <v>5612</v>
      </c>
    </row>
    <row r="1219" spans="1:7" x14ac:dyDescent="0.25">
      <c r="A1219">
        <v>49595758</v>
      </c>
      <c r="B1219" t="s">
        <v>29003</v>
      </c>
      <c r="C1219" t="s">
        <v>27788</v>
      </c>
      <c r="D1219" t="s">
        <v>5610</v>
      </c>
      <c r="E1219" t="s">
        <v>5610</v>
      </c>
      <c r="F1219" t="s">
        <v>5611</v>
      </c>
      <c r="G1219" t="s">
        <v>5612</v>
      </c>
    </row>
    <row r="1220" spans="1:7" x14ac:dyDescent="0.25">
      <c r="A1220">
        <v>49595756</v>
      </c>
      <c r="B1220" t="s">
        <v>29004</v>
      </c>
      <c r="C1220" t="s">
        <v>27788</v>
      </c>
      <c r="D1220" t="s">
        <v>5610</v>
      </c>
      <c r="E1220" t="s">
        <v>5610</v>
      </c>
      <c r="F1220" t="s">
        <v>5611</v>
      </c>
      <c r="G1220" t="s">
        <v>5612</v>
      </c>
    </row>
    <row r="1221" spans="1:7" x14ac:dyDescent="0.25">
      <c r="A1221">
        <v>49595694</v>
      </c>
      <c r="B1221" t="s">
        <v>29005</v>
      </c>
      <c r="C1221" t="s">
        <v>27788</v>
      </c>
      <c r="D1221" t="s">
        <v>5610</v>
      </c>
      <c r="E1221" t="s">
        <v>5610</v>
      </c>
      <c r="F1221" t="s">
        <v>5611</v>
      </c>
      <c r="G1221" t="s">
        <v>5612</v>
      </c>
    </row>
    <row r="1222" spans="1:7" x14ac:dyDescent="0.25">
      <c r="A1222">
        <v>49595696</v>
      </c>
      <c r="B1222" t="s">
        <v>29006</v>
      </c>
      <c r="C1222" t="s">
        <v>27788</v>
      </c>
      <c r="D1222" t="s">
        <v>5610</v>
      </c>
      <c r="E1222" t="s">
        <v>5610</v>
      </c>
      <c r="F1222" t="s">
        <v>5611</v>
      </c>
      <c r="G1222" t="s">
        <v>5612</v>
      </c>
    </row>
    <row r="1223" spans="1:7" x14ac:dyDescent="0.25">
      <c r="A1223">
        <v>49595618</v>
      </c>
      <c r="B1223" t="s">
        <v>29007</v>
      </c>
      <c r="C1223" t="s">
        <v>27788</v>
      </c>
      <c r="D1223" t="s">
        <v>5610</v>
      </c>
      <c r="E1223" t="s">
        <v>5610</v>
      </c>
      <c r="F1223" t="s">
        <v>5611</v>
      </c>
      <c r="G1223" t="s">
        <v>5612</v>
      </c>
    </row>
    <row r="1224" spans="1:7" x14ac:dyDescent="0.25">
      <c r="A1224">
        <v>49595616</v>
      </c>
      <c r="B1224" t="s">
        <v>29008</v>
      </c>
      <c r="C1224" t="s">
        <v>27788</v>
      </c>
      <c r="D1224" t="s">
        <v>5610</v>
      </c>
      <c r="E1224" t="s">
        <v>5610</v>
      </c>
      <c r="F1224" t="s">
        <v>5611</v>
      </c>
      <c r="G1224" t="s">
        <v>5612</v>
      </c>
    </row>
    <row r="1225" spans="1:7" x14ac:dyDescent="0.25">
      <c r="A1225">
        <v>49595556</v>
      </c>
      <c r="B1225" t="s">
        <v>29009</v>
      </c>
      <c r="C1225" t="s">
        <v>27788</v>
      </c>
      <c r="D1225" t="s">
        <v>5610</v>
      </c>
      <c r="E1225" t="s">
        <v>5610</v>
      </c>
      <c r="F1225" t="s">
        <v>5611</v>
      </c>
      <c r="G1225" t="s">
        <v>5612</v>
      </c>
    </row>
    <row r="1226" spans="1:7" x14ac:dyDescent="0.25">
      <c r="A1226">
        <v>49595558</v>
      </c>
      <c r="B1226" t="s">
        <v>29010</v>
      </c>
      <c r="C1226" t="s">
        <v>27788</v>
      </c>
      <c r="D1226" t="s">
        <v>5610</v>
      </c>
      <c r="E1226" t="s">
        <v>5610</v>
      </c>
      <c r="F1226" t="s">
        <v>5611</v>
      </c>
      <c r="G1226" t="s">
        <v>5612</v>
      </c>
    </row>
    <row r="1227" spans="1:7" x14ac:dyDescent="0.25">
      <c r="A1227">
        <v>49595496</v>
      </c>
      <c r="B1227" t="s">
        <v>29011</v>
      </c>
      <c r="C1227" t="s">
        <v>27788</v>
      </c>
      <c r="D1227" t="s">
        <v>5610</v>
      </c>
      <c r="E1227" t="s">
        <v>5610</v>
      </c>
      <c r="F1227" t="s">
        <v>5611</v>
      </c>
      <c r="G1227" t="s">
        <v>5612</v>
      </c>
    </row>
    <row r="1228" spans="1:7" x14ac:dyDescent="0.25">
      <c r="A1228">
        <v>49595494</v>
      </c>
      <c r="B1228" t="s">
        <v>29012</v>
      </c>
      <c r="C1228" t="s">
        <v>27788</v>
      </c>
      <c r="D1228" t="s">
        <v>5610</v>
      </c>
      <c r="E1228" t="s">
        <v>5610</v>
      </c>
      <c r="F1228" t="s">
        <v>5611</v>
      </c>
      <c r="G1228" t="s">
        <v>5612</v>
      </c>
    </row>
    <row r="1229" spans="1:7" x14ac:dyDescent="0.25">
      <c r="A1229">
        <v>49595436</v>
      </c>
      <c r="B1229" t="s">
        <v>29013</v>
      </c>
      <c r="C1229" t="s">
        <v>27788</v>
      </c>
      <c r="D1229" t="s">
        <v>5610</v>
      </c>
      <c r="E1229" t="s">
        <v>5610</v>
      </c>
      <c r="F1229" t="s">
        <v>5611</v>
      </c>
      <c r="G1229" t="s">
        <v>5612</v>
      </c>
    </row>
    <row r="1230" spans="1:7" x14ac:dyDescent="0.25">
      <c r="A1230">
        <v>49595434</v>
      </c>
      <c r="B1230" t="s">
        <v>29014</v>
      </c>
      <c r="C1230" t="s">
        <v>27788</v>
      </c>
      <c r="D1230" t="s">
        <v>5610</v>
      </c>
      <c r="E1230" t="s">
        <v>5610</v>
      </c>
      <c r="F1230" t="s">
        <v>5611</v>
      </c>
      <c r="G1230" t="s">
        <v>5612</v>
      </c>
    </row>
    <row r="1231" spans="1:7" x14ac:dyDescent="0.25">
      <c r="A1231">
        <v>49595372</v>
      </c>
      <c r="B1231" t="s">
        <v>29015</v>
      </c>
      <c r="C1231" t="s">
        <v>27788</v>
      </c>
      <c r="D1231" t="s">
        <v>5610</v>
      </c>
      <c r="E1231" t="s">
        <v>5610</v>
      </c>
      <c r="F1231" t="s">
        <v>5611</v>
      </c>
      <c r="G1231" t="s">
        <v>5612</v>
      </c>
    </row>
    <row r="1232" spans="1:7" x14ac:dyDescent="0.25">
      <c r="A1232">
        <v>49595370</v>
      </c>
      <c r="B1232" t="s">
        <v>29016</v>
      </c>
      <c r="C1232" t="s">
        <v>27788</v>
      </c>
      <c r="D1232" t="s">
        <v>5610</v>
      </c>
      <c r="E1232" t="s">
        <v>5610</v>
      </c>
      <c r="F1232" t="s">
        <v>5611</v>
      </c>
      <c r="G1232" t="s">
        <v>5612</v>
      </c>
    </row>
    <row r="1233" spans="1:7" x14ac:dyDescent="0.25">
      <c r="A1233">
        <v>49595308</v>
      </c>
      <c r="B1233" t="s">
        <v>29017</v>
      </c>
      <c r="C1233" t="s">
        <v>27788</v>
      </c>
      <c r="D1233" t="s">
        <v>5610</v>
      </c>
      <c r="E1233" t="s">
        <v>5610</v>
      </c>
      <c r="F1233" t="s">
        <v>5611</v>
      </c>
      <c r="G1233" t="s">
        <v>5612</v>
      </c>
    </row>
    <row r="1234" spans="1:7" x14ac:dyDescent="0.25">
      <c r="A1234">
        <v>49595306</v>
      </c>
      <c r="B1234" t="s">
        <v>29018</v>
      </c>
      <c r="C1234" t="s">
        <v>27788</v>
      </c>
      <c r="D1234" t="s">
        <v>5610</v>
      </c>
      <c r="E1234" t="s">
        <v>5610</v>
      </c>
      <c r="F1234" t="s">
        <v>5611</v>
      </c>
      <c r="G1234" t="s">
        <v>5612</v>
      </c>
    </row>
    <row r="1235" spans="1:7" x14ac:dyDescent="0.25">
      <c r="A1235">
        <v>49595244</v>
      </c>
      <c r="B1235" t="s">
        <v>29019</v>
      </c>
      <c r="C1235" t="s">
        <v>27788</v>
      </c>
      <c r="D1235" t="s">
        <v>5610</v>
      </c>
      <c r="E1235" t="s">
        <v>5610</v>
      </c>
      <c r="F1235" t="s">
        <v>5611</v>
      </c>
      <c r="G1235" t="s">
        <v>5612</v>
      </c>
    </row>
    <row r="1236" spans="1:7" x14ac:dyDescent="0.25">
      <c r="A1236">
        <v>49595242</v>
      </c>
      <c r="B1236" t="s">
        <v>29020</v>
      </c>
      <c r="C1236" t="s">
        <v>27788</v>
      </c>
      <c r="D1236" t="s">
        <v>5610</v>
      </c>
      <c r="E1236" t="s">
        <v>5610</v>
      </c>
      <c r="F1236" t="s">
        <v>5611</v>
      </c>
      <c r="G1236" t="s">
        <v>5612</v>
      </c>
    </row>
    <row r="1237" spans="1:7" x14ac:dyDescent="0.25">
      <c r="A1237">
        <v>49595180</v>
      </c>
      <c r="B1237" t="s">
        <v>29021</v>
      </c>
      <c r="C1237" t="s">
        <v>27788</v>
      </c>
      <c r="D1237" t="s">
        <v>5610</v>
      </c>
      <c r="E1237" t="s">
        <v>5610</v>
      </c>
      <c r="F1237" t="s">
        <v>5611</v>
      </c>
      <c r="G1237" t="s">
        <v>5612</v>
      </c>
    </row>
    <row r="1238" spans="1:7" x14ac:dyDescent="0.25">
      <c r="A1238">
        <v>49595178</v>
      </c>
      <c r="B1238" t="s">
        <v>29022</v>
      </c>
      <c r="C1238" t="s">
        <v>27788</v>
      </c>
      <c r="D1238" t="s">
        <v>5610</v>
      </c>
      <c r="E1238" t="s">
        <v>5610</v>
      </c>
      <c r="F1238" t="s">
        <v>5611</v>
      </c>
      <c r="G1238" t="s">
        <v>5612</v>
      </c>
    </row>
    <row r="1239" spans="1:7" x14ac:dyDescent="0.25">
      <c r="A1239">
        <v>49595116</v>
      </c>
      <c r="B1239" t="s">
        <v>29023</v>
      </c>
      <c r="C1239" t="s">
        <v>27788</v>
      </c>
      <c r="D1239" t="s">
        <v>5610</v>
      </c>
      <c r="E1239" t="s">
        <v>5610</v>
      </c>
      <c r="F1239" t="s">
        <v>5611</v>
      </c>
      <c r="G1239" t="s">
        <v>5612</v>
      </c>
    </row>
    <row r="1240" spans="1:7" x14ac:dyDescent="0.25">
      <c r="A1240">
        <v>49595114</v>
      </c>
      <c r="B1240" t="s">
        <v>29024</v>
      </c>
      <c r="C1240" t="s">
        <v>27788</v>
      </c>
      <c r="D1240" t="s">
        <v>5610</v>
      </c>
      <c r="E1240" t="s">
        <v>5610</v>
      </c>
      <c r="F1240" t="s">
        <v>5611</v>
      </c>
      <c r="G1240" t="s">
        <v>5612</v>
      </c>
    </row>
    <row r="1241" spans="1:7" x14ac:dyDescent="0.25">
      <c r="A1241">
        <v>49595052</v>
      </c>
      <c r="B1241" t="s">
        <v>29025</v>
      </c>
      <c r="C1241" t="s">
        <v>27788</v>
      </c>
      <c r="D1241" t="s">
        <v>5610</v>
      </c>
      <c r="E1241" t="s">
        <v>5610</v>
      </c>
      <c r="F1241" t="s">
        <v>5611</v>
      </c>
      <c r="G1241" t="s">
        <v>5612</v>
      </c>
    </row>
    <row r="1242" spans="1:7" x14ac:dyDescent="0.25">
      <c r="A1242">
        <v>49595050</v>
      </c>
      <c r="B1242" t="s">
        <v>29026</v>
      </c>
      <c r="C1242" t="s">
        <v>27788</v>
      </c>
      <c r="D1242" t="s">
        <v>5610</v>
      </c>
      <c r="E1242" t="s">
        <v>5610</v>
      </c>
      <c r="F1242" t="s">
        <v>5611</v>
      </c>
      <c r="G1242" t="s">
        <v>5612</v>
      </c>
    </row>
    <row r="1243" spans="1:7" x14ac:dyDescent="0.25">
      <c r="A1243">
        <v>49594988</v>
      </c>
      <c r="B1243" t="s">
        <v>29027</v>
      </c>
      <c r="C1243" t="s">
        <v>27788</v>
      </c>
      <c r="D1243" t="s">
        <v>5610</v>
      </c>
      <c r="E1243" t="s">
        <v>5610</v>
      </c>
      <c r="F1243" t="s">
        <v>5611</v>
      </c>
      <c r="G1243" t="s">
        <v>5612</v>
      </c>
    </row>
    <row r="1244" spans="1:7" x14ac:dyDescent="0.25">
      <c r="A1244">
        <v>49594986</v>
      </c>
      <c r="B1244" t="s">
        <v>29028</v>
      </c>
      <c r="C1244" t="s">
        <v>27788</v>
      </c>
      <c r="D1244" t="s">
        <v>5610</v>
      </c>
      <c r="E1244" t="s">
        <v>5610</v>
      </c>
      <c r="F1244" t="s">
        <v>5611</v>
      </c>
      <c r="G1244" t="s">
        <v>5612</v>
      </c>
    </row>
    <row r="1245" spans="1:7" x14ac:dyDescent="0.25">
      <c r="A1245">
        <v>49594926</v>
      </c>
      <c r="B1245" t="s">
        <v>29029</v>
      </c>
      <c r="C1245" t="s">
        <v>27788</v>
      </c>
      <c r="D1245" t="s">
        <v>5610</v>
      </c>
      <c r="E1245" t="s">
        <v>5610</v>
      </c>
      <c r="F1245" t="s">
        <v>5611</v>
      </c>
      <c r="G1245" t="s">
        <v>5612</v>
      </c>
    </row>
    <row r="1246" spans="1:7" x14ac:dyDescent="0.25">
      <c r="A1246">
        <v>49594924</v>
      </c>
      <c r="B1246" t="s">
        <v>29030</v>
      </c>
      <c r="C1246" t="s">
        <v>27788</v>
      </c>
      <c r="D1246" t="s">
        <v>5610</v>
      </c>
      <c r="E1246" t="s">
        <v>5610</v>
      </c>
      <c r="F1246" t="s">
        <v>5611</v>
      </c>
      <c r="G1246" t="s">
        <v>5612</v>
      </c>
    </row>
    <row r="1247" spans="1:7" x14ac:dyDescent="0.25">
      <c r="A1247">
        <v>49594862</v>
      </c>
      <c r="B1247" t="s">
        <v>29031</v>
      </c>
      <c r="C1247" t="s">
        <v>27788</v>
      </c>
      <c r="D1247" t="s">
        <v>5610</v>
      </c>
      <c r="E1247" t="s">
        <v>5610</v>
      </c>
      <c r="F1247" t="s">
        <v>5611</v>
      </c>
      <c r="G1247" t="s">
        <v>5612</v>
      </c>
    </row>
    <row r="1248" spans="1:7" x14ac:dyDescent="0.25">
      <c r="A1248">
        <v>49594860</v>
      </c>
      <c r="B1248" t="s">
        <v>29032</v>
      </c>
      <c r="C1248" t="s">
        <v>27788</v>
      </c>
      <c r="D1248" t="s">
        <v>5610</v>
      </c>
      <c r="E1248" t="s">
        <v>5610</v>
      </c>
      <c r="F1248" t="s">
        <v>5611</v>
      </c>
      <c r="G1248" t="s">
        <v>5612</v>
      </c>
    </row>
    <row r="1249" spans="1:7" x14ac:dyDescent="0.25">
      <c r="A1249">
        <v>49594798</v>
      </c>
      <c r="B1249" t="s">
        <v>29033</v>
      </c>
      <c r="C1249" t="s">
        <v>27788</v>
      </c>
      <c r="D1249" t="s">
        <v>5610</v>
      </c>
      <c r="E1249" t="s">
        <v>5610</v>
      </c>
      <c r="F1249" t="s">
        <v>5611</v>
      </c>
      <c r="G1249" t="s">
        <v>5612</v>
      </c>
    </row>
    <row r="1250" spans="1:7" x14ac:dyDescent="0.25">
      <c r="A1250">
        <v>49594796</v>
      </c>
      <c r="B1250" t="s">
        <v>29034</v>
      </c>
      <c r="C1250" t="s">
        <v>27788</v>
      </c>
      <c r="D1250" t="s">
        <v>5610</v>
      </c>
      <c r="E1250" t="s">
        <v>5610</v>
      </c>
      <c r="F1250" t="s">
        <v>5611</v>
      </c>
      <c r="G1250" t="s">
        <v>5612</v>
      </c>
    </row>
    <row r="1251" spans="1:7" x14ac:dyDescent="0.25">
      <c r="A1251">
        <v>49594734</v>
      </c>
      <c r="B1251" t="s">
        <v>29035</v>
      </c>
      <c r="C1251" t="s">
        <v>27788</v>
      </c>
      <c r="D1251" t="s">
        <v>5610</v>
      </c>
      <c r="E1251" t="s">
        <v>5610</v>
      </c>
      <c r="F1251" t="s">
        <v>5611</v>
      </c>
      <c r="G1251" t="s">
        <v>5612</v>
      </c>
    </row>
    <row r="1252" spans="1:7" x14ac:dyDescent="0.25">
      <c r="A1252">
        <v>49594732</v>
      </c>
      <c r="B1252" t="s">
        <v>29036</v>
      </c>
      <c r="C1252" t="s">
        <v>27788</v>
      </c>
      <c r="D1252" t="s">
        <v>5610</v>
      </c>
      <c r="E1252" t="s">
        <v>5610</v>
      </c>
      <c r="F1252" t="s">
        <v>5611</v>
      </c>
      <c r="G1252" t="s">
        <v>5612</v>
      </c>
    </row>
    <row r="1253" spans="1:7" x14ac:dyDescent="0.25">
      <c r="A1253">
        <v>49595754</v>
      </c>
      <c r="B1253" t="s">
        <v>29037</v>
      </c>
      <c r="C1253" t="s">
        <v>27788</v>
      </c>
      <c r="D1253" t="s">
        <v>5610</v>
      </c>
      <c r="E1253" t="s">
        <v>5610</v>
      </c>
      <c r="F1253" t="s">
        <v>5611</v>
      </c>
      <c r="G1253" t="s">
        <v>5612</v>
      </c>
    </row>
    <row r="1254" spans="1:7" x14ac:dyDescent="0.25">
      <c r="A1254">
        <v>49595752</v>
      </c>
      <c r="B1254" t="s">
        <v>29038</v>
      </c>
      <c r="C1254" t="s">
        <v>27788</v>
      </c>
      <c r="D1254" t="s">
        <v>5610</v>
      </c>
      <c r="E1254" t="s">
        <v>5610</v>
      </c>
      <c r="F1254" t="s">
        <v>5611</v>
      </c>
      <c r="G1254" t="s">
        <v>5612</v>
      </c>
    </row>
    <row r="1255" spans="1:7" x14ac:dyDescent="0.25">
      <c r="A1255">
        <v>49595692</v>
      </c>
      <c r="B1255" t="s">
        <v>29039</v>
      </c>
      <c r="C1255" t="s">
        <v>27788</v>
      </c>
      <c r="D1255" t="s">
        <v>5610</v>
      </c>
      <c r="E1255" t="s">
        <v>5610</v>
      </c>
      <c r="F1255" t="s">
        <v>5611</v>
      </c>
      <c r="G1255" t="s">
        <v>5612</v>
      </c>
    </row>
    <row r="1256" spans="1:7" x14ac:dyDescent="0.25">
      <c r="A1256">
        <v>49595690</v>
      </c>
      <c r="B1256" t="s">
        <v>29040</v>
      </c>
      <c r="C1256" t="s">
        <v>27788</v>
      </c>
      <c r="D1256" t="s">
        <v>5610</v>
      </c>
      <c r="E1256" t="s">
        <v>5610</v>
      </c>
      <c r="F1256" t="s">
        <v>5611</v>
      </c>
      <c r="G1256" t="s">
        <v>5612</v>
      </c>
    </row>
    <row r="1257" spans="1:7" x14ac:dyDescent="0.25">
      <c r="A1257">
        <v>49595614</v>
      </c>
      <c r="B1257" t="s">
        <v>29041</v>
      </c>
      <c r="C1257" t="s">
        <v>27788</v>
      </c>
      <c r="D1257" t="s">
        <v>5610</v>
      </c>
      <c r="E1257" t="s">
        <v>5610</v>
      </c>
      <c r="F1257" t="s">
        <v>5611</v>
      </c>
      <c r="G1257" t="s">
        <v>5612</v>
      </c>
    </row>
    <row r="1258" spans="1:7" x14ac:dyDescent="0.25">
      <c r="A1258">
        <v>49595612</v>
      </c>
      <c r="B1258" t="s">
        <v>29042</v>
      </c>
      <c r="C1258" t="s">
        <v>27788</v>
      </c>
      <c r="D1258" t="s">
        <v>5610</v>
      </c>
      <c r="E1258" t="s">
        <v>5610</v>
      </c>
      <c r="F1258" t="s">
        <v>5611</v>
      </c>
      <c r="G1258" t="s">
        <v>5612</v>
      </c>
    </row>
    <row r="1259" spans="1:7" x14ac:dyDescent="0.25">
      <c r="A1259">
        <v>49595554</v>
      </c>
      <c r="B1259" t="s">
        <v>29043</v>
      </c>
      <c r="C1259" t="s">
        <v>27788</v>
      </c>
      <c r="D1259" t="s">
        <v>5610</v>
      </c>
      <c r="E1259" t="s">
        <v>5610</v>
      </c>
      <c r="F1259" t="s">
        <v>5611</v>
      </c>
      <c r="G1259" t="s">
        <v>5612</v>
      </c>
    </row>
    <row r="1260" spans="1:7" x14ac:dyDescent="0.25">
      <c r="A1260">
        <v>49595552</v>
      </c>
      <c r="B1260" t="s">
        <v>29044</v>
      </c>
      <c r="C1260" t="s">
        <v>27788</v>
      </c>
      <c r="D1260" t="s">
        <v>5610</v>
      </c>
      <c r="E1260" t="s">
        <v>5610</v>
      </c>
      <c r="F1260" t="s">
        <v>5611</v>
      </c>
      <c r="G1260" t="s">
        <v>5612</v>
      </c>
    </row>
    <row r="1261" spans="1:7" x14ac:dyDescent="0.25">
      <c r="A1261">
        <v>49595492</v>
      </c>
      <c r="B1261" t="s">
        <v>29045</v>
      </c>
      <c r="C1261" t="s">
        <v>27788</v>
      </c>
      <c r="D1261" t="s">
        <v>5610</v>
      </c>
      <c r="E1261" t="s">
        <v>5610</v>
      </c>
      <c r="F1261" t="s">
        <v>5611</v>
      </c>
      <c r="G1261" t="s">
        <v>5612</v>
      </c>
    </row>
    <row r="1262" spans="1:7" x14ac:dyDescent="0.25">
      <c r="A1262">
        <v>49595490</v>
      </c>
      <c r="B1262" t="s">
        <v>29046</v>
      </c>
      <c r="C1262" t="s">
        <v>27788</v>
      </c>
      <c r="D1262" t="s">
        <v>5610</v>
      </c>
      <c r="E1262" t="s">
        <v>5610</v>
      </c>
      <c r="F1262" t="s">
        <v>5611</v>
      </c>
      <c r="G1262" t="s">
        <v>5612</v>
      </c>
    </row>
    <row r="1263" spans="1:7" x14ac:dyDescent="0.25">
      <c r="A1263">
        <v>49595432</v>
      </c>
      <c r="B1263" t="s">
        <v>29047</v>
      </c>
      <c r="C1263" t="s">
        <v>27788</v>
      </c>
      <c r="D1263" t="s">
        <v>5610</v>
      </c>
      <c r="E1263" t="s">
        <v>5610</v>
      </c>
      <c r="F1263" t="s">
        <v>5611</v>
      </c>
      <c r="G1263" t="s">
        <v>5612</v>
      </c>
    </row>
    <row r="1264" spans="1:7" x14ac:dyDescent="0.25">
      <c r="A1264">
        <v>49595430</v>
      </c>
      <c r="B1264" t="s">
        <v>29048</v>
      </c>
      <c r="C1264" t="s">
        <v>27788</v>
      </c>
      <c r="D1264" t="s">
        <v>5610</v>
      </c>
      <c r="E1264" t="s">
        <v>5610</v>
      </c>
      <c r="F1264" t="s">
        <v>5611</v>
      </c>
      <c r="G1264" t="s">
        <v>5612</v>
      </c>
    </row>
    <row r="1265" spans="1:7" x14ac:dyDescent="0.25">
      <c r="A1265">
        <v>49595366</v>
      </c>
      <c r="B1265" t="s">
        <v>29049</v>
      </c>
      <c r="C1265" t="s">
        <v>27788</v>
      </c>
      <c r="D1265" t="s">
        <v>5610</v>
      </c>
      <c r="E1265" t="s">
        <v>5610</v>
      </c>
      <c r="F1265" t="s">
        <v>5611</v>
      </c>
      <c r="G1265" t="s">
        <v>5612</v>
      </c>
    </row>
    <row r="1266" spans="1:7" x14ac:dyDescent="0.25">
      <c r="A1266">
        <v>49595368</v>
      </c>
      <c r="B1266" t="s">
        <v>29050</v>
      </c>
      <c r="C1266" t="s">
        <v>27788</v>
      </c>
      <c r="D1266" t="s">
        <v>5610</v>
      </c>
      <c r="E1266" t="s">
        <v>5610</v>
      </c>
      <c r="F1266" t="s">
        <v>5611</v>
      </c>
      <c r="G1266" t="s">
        <v>5612</v>
      </c>
    </row>
    <row r="1267" spans="1:7" x14ac:dyDescent="0.25">
      <c r="A1267">
        <v>49595304</v>
      </c>
      <c r="B1267" t="s">
        <v>29051</v>
      </c>
      <c r="C1267" t="s">
        <v>27788</v>
      </c>
      <c r="D1267" t="s">
        <v>5610</v>
      </c>
      <c r="E1267" t="s">
        <v>5610</v>
      </c>
      <c r="F1267" t="s">
        <v>5611</v>
      </c>
      <c r="G1267" t="s">
        <v>5612</v>
      </c>
    </row>
    <row r="1268" spans="1:7" x14ac:dyDescent="0.25">
      <c r="A1268">
        <v>49595302</v>
      </c>
      <c r="B1268" t="s">
        <v>29052</v>
      </c>
      <c r="C1268" t="s">
        <v>27788</v>
      </c>
      <c r="D1268" t="s">
        <v>5610</v>
      </c>
      <c r="E1268" t="s">
        <v>5610</v>
      </c>
      <c r="F1268" t="s">
        <v>5611</v>
      </c>
      <c r="G1268" t="s">
        <v>5612</v>
      </c>
    </row>
    <row r="1269" spans="1:7" x14ac:dyDescent="0.25">
      <c r="A1269">
        <v>49595240</v>
      </c>
      <c r="B1269" t="s">
        <v>29053</v>
      </c>
      <c r="C1269" t="s">
        <v>27788</v>
      </c>
      <c r="D1269" t="s">
        <v>5610</v>
      </c>
      <c r="E1269" t="s">
        <v>5610</v>
      </c>
      <c r="F1269" t="s">
        <v>5611</v>
      </c>
      <c r="G1269" t="s">
        <v>5612</v>
      </c>
    </row>
    <row r="1270" spans="1:7" x14ac:dyDescent="0.25">
      <c r="A1270">
        <v>49595238</v>
      </c>
      <c r="B1270" t="s">
        <v>29054</v>
      </c>
      <c r="C1270" t="s">
        <v>27788</v>
      </c>
      <c r="D1270" t="s">
        <v>5610</v>
      </c>
      <c r="E1270" t="s">
        <v>5610</v>
      </c>
      <c r="F1270" t="s">
        <v>5611</v>
      </c>
      <c r="G1270" t="s">
        <v>5612</v>
      </c>
    </row>
    <row r="1271" spans="1:7" x14ac:dyDescent="0.25">
      <c r="A1271">
        <v>49595176</v>
      </c>
      <c r="B1271" t="s">
        <v>29055</v>
      </c>
      <c r="C1271" t="s">
        <v>27788</v>
      </c>
      <c r="D1271" t="s">
        <v>5610</v>
      </c>
      <c r="E1271" t="s">
        <v>5610</v>
      </c>
      <c r="F1271" t="s">
        <v>5611</v>
      </c>
      <c r="G1271" t="s">
        <v>5612</v>
      </c>
    </row>
    <row r="1272" spans="1:7" x14ac:dyDescent="0.25">
      <c r="A1272">
        <v>49595174</v>
      </c>
      <c r="B1272" t="s">
        <v>29056</v>
      </c>
      <c r="C1272" t="s">
        <v>27788</v>
      </c>
      <c r="D1272" t="s">
        <v>5610</v>
      </c>
      <c r="E1272" t="s">
        <v>5610</v>
      </c>
      <c r="F1272" t="s">
        <v>5611</v>
      </c>
      <c r="G1272" t="s">
        <v>5612</v>
      </c>
    </row>
    <row r="1273" spans="1:7" x14ac:dyDescent="0.25">
      <c r="A1273">
        <v>49595112</v>
      </c>
      <c r="B1273" t="s">
        <v>29057</v>
      </c>
      <c r="C1273" t="s">
        <v>27788</v>
      </c>
      <c r="D1273" t="s">
        <v>5610</v>
      </c>
      <c r="E1273" t="s">
        <v>5610</v>
      </c>
      <c r="F1273" t="s">
        <v>5611</v>
      </c>
      <c r="G1273" t="s">
        <v>5612</v>
      </c>
    </row>
    <row r="1274" spans="1:7" x14ac:dyDescent="0.25">
      <c r="A1274">
        <v>49595110</v>
      </c>
      <c r="B1274" t="s">
        <v>29058</v>
      </c>
      <c r="C1274" t="s">
        <v>27788</v>
      </c>
      <c r="D1274" t="s">
        <v>5610</v>
      </c>
      <c r="E1274" t="s">
        <v>5610</v>
      </c>
      <c r="F1274" t="s">
        <v>5611</v>
      </c>
      <c r="G1274" t="s">
        <v>5612</v>
      </c>
    </row>
    <row r="1275" spans="1:7" x14ac:dyDescent="0.25">
      <c r="A1275">
        <v>49595048</v>
      </c>
      <c r="B1275" t="s">
        <v>29059</v>
      </c>
      <c r="C1275" t="s">
        <v>27788</v>
      </c>
      <c r="D1275" t="s">
        <v>5610</v>
      </c>
      <c r="E1275" t="s">
        <v>5610</v>
      </c>
      <c r="F1275" t="s">
        <v>5611</v>
      </c>
      <c r="G1275" t="s">
        <v>5612</v>
      </c>
    </row>
    <row r="1276" spans="1:7" x14ac:dyDescent="0.25">
      <c r="A1276">
        <v>49595046</v>
      </c>
      <c r="B1276" t="s">
        <v>29060</v>
      </c>
      <c r="C1276" t="s">
        <v>27788</v>
      </c>
      <c r="D1276" t="s">
        <v>5610</v>
      </c>
      <c r="E1276" t="s">
        <v>5610</v>
      </c>
      <c r="F1276" t="s">
        <v>5611</v>
      </c>
      <c r="G1276" t="s">
        <v>5612</v>
      </c>
    </row>
    <row r="1277" spans="1:7" x14ac:dyDescent="0.25">
      <c r="A1277">
        <v>49594984</v>
      </c>
      <c r="B1277" t="s">
        <v>29061</v>
      </c>
      <c r="C1277" t="s">
        <v>27788</v>
      </c>
      <c r="D1277" t="s">
        <v>5610</v>
      </c>
      <c r="E1277" t="s">
        <v>5610</v>
      </c>
      <c r="F1277" t="s">
        <v>5611</v>
      </c>
      <c r="G1277" t="s">
        <v>5612</v>
      </c>
    </row>
    <row r="1278" spans="1:7" x14ac:dyDescent="0.25">
      <c r="A1278">
        <v>49594982</v>
      </c>
      <c r="B1278" t="s">
        <v>29062</v>
      </c>
      <c r="C1278" t="s">
        <v>27788</v>
      </c>
      <c r="D1278" t="s">
        <v>5610</v>
      </c>
      <c r="E1278" t="s">
        <v>5610</v>
      </c>
      <c r="F1278" t="s">
        <v>5611</v>
      </c>
      <c r="G1278" t="s">
        <v>5612</v>
      </c>
    </row>
    <row r="1279" spans="1:7" x14ac:dyDescent="0.25">
      <c r="A1279">
        <v>49594922</v>
      </c>
      <c r="B1279" t="s">
        <v>29063</v>
      </c>
      <c r="C1279" t="s">
        <v>27788</v>
      </c>
      <c r="D1279" t="s">
        <v>5610</v>
      </c>
      <c r="E1279" t="s">
        <v>5610</v>
      </c>
      <c r="F1279" t="s">
        <v>5611</v>
      </c>
      <c r="G1279" t="s">
        <v>5612</v>
      </c>
    </row>
    <row r="1280" spans="1:7" x14ac:dyDescent="0.25">
      <c r="A1280">
        <v>49594920</v>
      </c>
      <c r="B1280" t="s">
        <v>29064</v>
      </c>
      <c r="C1280" t="s">
        <v>27788</v>
      </c>
      <c r="D1280" t="s">
        <v>5610</v>
      </c>
      <c r="E1280" t="s">
        <v>5610</v>
      </c>
      <c r="F1280" t="s">
        <v>5611</v>
      </c>
      <c r="G1280" t="s">
        <v>5612</v>
      </c>
    </row>
    <row r="1281" spans="1:7" x14ac:dyDescent="0.25">
      <c r="A1281">
        <v>49594858</v>
      </c>
      <c r="B1281" t="s">
        <v>29065</v>
      </c>
      <c r="C1281" t="s">
        <v>27788</v>
      </c>
      <c r="D1281" t="s">
        <v>5610</v>
      </c>
      <c r="E1281" t="s">
        <v>5610</v>
      </c>
      <c r="F1281" t="s">
        <v>5611</v>
      </c>
      <c r="G1281" t="s">
        <v>5612</v>
      </c>
    </row>
    <row r="1282" spans="1:7" x14ac:dyDescent="0.25">
      <c r="A1282">
        <v>49594856</v>
      </c>
      <c r="B1282" t="s">
        <v>29066</v>
      </c>
      <c r="C1282" t="s">
        <v>27788</v>
      </c>
      <c r="D1282" t="s">
        <v>5610</v>
      </c>
      <c r="E1282" t="s">
        <v>5610</v>
      </c>
      <c r="F1282" t="s">
        <v>5611</v>
      </c>
      <c r="G1282" t="s">
        <v>5612</v>
      </c>
    </row>
    <row r="1283" spans="1:7" x14ac:dyDescent="0.25">
      <c r="A1283">
        <v>49594794</v>
      </c>
      <c r="B1283" t="s">
        <v>29067</v>
      </c>
      <c r="C1283" t="s">
        <v>27788</v>
      </c>
      <c r="D1283" t="s">
        <v>5610</v>
      </c>
      <c r="E1283" t="s">
        <v>5610</v>
      </c>
      <c r="F1283" t="s">
        <v>5611</v>
      </c>
      <c r="G1283" t="s">
        <v>5612</v>
      </c>
    </row>
    <row r="1284" spans="1:7" x14ac:dyDescent="0.25">
      <c r="A1284">
        <v>49594792</v>
      </c>
      <c r="B1284" t="s">
        <v>29068</v>
      </c>
      <c r="C1284" t="s">
        <v>27788</v>
      </c>
      <c r="D1284" t="s">
        <v>5610</v>
      </c>
      <c r="E1284" t="s">
        <v>5610</v>
      </c>
      <c r="F1284" t="s">
        <v>5611</v>
      </c>
      <c r="G1284" t="s">
        <v>5612</v>
      </c>
    </row>
    <row r="1285" spans="1:7" x14ac:dyDescent="0.25">
      <c r="A1285">
        <v>49594730</v>
      </c>
      <c r="B1285" t="s">
        <v>29069</v>
      </c>
      <c r="C1285" t="s">
        <v>27788</v>
      </c>
      <c r="D1285" t="s">
        <v>5610</v>
      </c>
      <c r="E1285" t="s">
        <v>5610</v>
      </c>
      <c r="F1285" t="s">
        <v>5611</v>
      </c>
      <c r="G1285" t="s">
        <v>5612</v>
      </c>
    </row>
    <row r="1286" spans="1:7" x14ac:dyDescent="0.25">
      <c r="A1286">
        <v>49594728</v>
      </c>
      <c r="B1286" t="s">
        <v>29070</v>
      </c>
      <c r="C1286" t="s">
        <v>27788</v>
      </c>
      <c r="D1286" t="s">
        <v>5610</v>
      </c>
      <c r="E1286" t="s">
        <v>5610</v>
      </c>
      <c r="F1286" t="s">
        <v>5611</v>
      </c>
      <c r="G1286" t="s">
        <v>5612</v>
      </c>
    </row>
    <row r="1287" spans="1:7" x14ac:dyDescent="0.25">
      <c r="A1287">
        <v>49595808</v>
      </c>
      <c r="B1287" t="s">
        <v>29071</v>
      </c>
      <c r="C1287" t="s">
        <v>27788</v>
      </c>
      <c r="D1287" t="s">
        <v>5610</v>
      </c>
      <c r="E1287" t="s">
        <v>5610</v>
      </c>
      <c r="F1287" t="s">
        <v>5611</v>
      </c>
      <c r="G1287" t="s">
        <v>5612</v>
      </c>
    </row>
    <row r="1288" spans="1:7" x14ac:dyDescent="0.25">
      <c r="A1288">
        <v>49595750</v>
      </c>
      <c r="B1288" t="s">
        <v>29072</v>
      </c>
      <c r="C1288" t="s">
        <v>27788</v>
      </c>
      <c r="D1288" t="s">
        <v>5610</v>
      </c>
      <c r="E1288" t="s">
        <v>5610</v>
      </c>
      <c r="F1288" t="s">
        <v>5611</v>
      </c>
      <c r="G1288" t="s">
        <v>5612</v>
      </c>
    </row>
    <row r="1289" spans="1:7" x14ac:dyDescent="0.25">
      <c r="A1289">
        <v>49595688</v>
      </c>
      <c r="B1289" t="s">
        <v>29073</v>
      </c>
      <c r="C1289" t="s">
        <v>27788</v>
      </c>
      <c r="D1289" t="s">
        <v>5610</v>
      </c>
      <c r="E1289" t="s">
        <v>5610</v>
      </c>
      <c r="F1289" t="s">
        <v>5611</v>
      </c>
      <c r="G1289" t="s">
        <v>5612</v>
      </c>
    </row>
    <row r="1290" spans="1:7" x14ac:dyDescent="0.25">
      <c r="A1290">
        <v>49595686</v>
      </c>
      <c r="B1290" t="s">
        <v>29074</v>
      </c>
      <c r="C1290" t="s">
        <v>27788</v>
      </c>
      <c r="D1290" t="s">
        <v>5610</v>
      </c>
      <c r="E1290" t="s">
        <v>5610</v>
      </c>
      <c r="F1290" t="s">
        <v>5611</v>
      </c>
      <c r="G1290" t="s">
        <v>5612</v>
      </c>
    </row>
    <row r="1291" spans="1:7" x14ac:dyDescent="0.25">
      <c r="A1291">
        <v>49595610</v>
      </c>
      <c r="B1291" t="s">
        <v>29075</v>
      </c>
      <c r="C1291" t="s">
        <v>27788</v>
      </c>
      <c r="D1291" t="s">
        <v>5610</v>
      </c>
      <c r="E1291" t="s">
        <v>5610</v>
      </c>
      <c r="F1291" t="s">
        <v>5611</v>
      </c>
      <c r="G1291" t="s">
        <v>5612</v>
      </c>
    </row>
    <row r="1292" spans="1:7" x14ac:dyDescent="0.25">
      <c r="A1292">
        <v>49595550</v>
      </c>
      <c r="B1292" t="s">
        <v>29076</v>
      </c>
      <c r="C1292" t="s">
        <v>27788</v>
      </c>
      <c r="D1292" t="s">
        <v>5610</v>
      </c>
      <c r="E1292" t="s">
        <v>5610</v>
      </c>
      <c r="F1292" t="s">
        <v>5611</v>
      </c>
      <c r="G1292" t="s">
        <v>5612</v>
      </c>
    </row>
    <row r="1293" spans="1:7" x14ac:dyDescent="0.25">
      <c r="A1293">
        <v>49595548</v>
      </c>
      <c r="B1293" t="s">
        <v>29077</v>
      </c>
      <c r="C1293" t="s">
        <v>27788</v>
      </c>
      <c r="D1293" t="s">
        <v>5610</v>
      </c>
      <c r="E1293" t="s">
        <v>5610</v>
      </c>
      <c r="F1293" t="s">
        <v>5611</v>
      </c>
      <c r="G1293" t="s">
        <v>5612</v>
      </c>
    </row>
    <row r="1294" spans="1:7" x14ac:dyDescent="0.25">
      <c r="A1294">
        <v>49595428</v>
      </c>
      <c r="B1294" t="s">
        <v>29078</v>
      </c>
      <c r="C1294" t="s">
        <v>27788</v>
      </c>
      <c r="D1294" t="s">
        <v>5610</v>
      </c>
      <c r="E1294" t="s">
        <v>5610</v>
      </c>
      <c r="F1294" t="s">
        <v>5611</v>
      </c>
      <c r="G1294" t="s">
        <v>5612</v>
      </c>
    </row>
    <row r="1295" spans="1:7" x14ac:dyDescent="0.25">
      <c r="A1295">
        <v>49595426</v>
      </c>
      <c r="B1295" t="s">
        <v>29079</v>
      </c>
      <c r="C1295" t="s">
        <v>27788</v>
      </c>
      <c r="D1295" t="s">
        <v>5610</v>
      </c>
      <c r="E1295" t="s">
        <v>5610</v>
      </c>
      <c r="F1295" t="s">
        <v>5611</v>
      </c>
      <c r="G1295" t="s">
        <v>5612</v>
      </c>
    </row>
    <row r="1296" spans="1:7" x14ac:dyDescent="0.25">
      <c r="A1296">
        <v>49595364</v>
      </c>
      <c r="B1296" t="s">
        <v>29080</v>
      </c>
      <c r="C1296" t="s">
        <v>27788</v>
      </c>
      <c r="D1296" t="s">
        <v>5610</v>
      </c>
      <c r="E1296" t="s">
        <v>5610</v>
      </c>
      <c r="F1296" t="s">
        <v>5611</v>
      </c>
      <c r="G1296" t="s">
        <v>5612</v>
      </c>
    </row>
    <row r="1297" spans="1:7" x14ac:dyDescent="0.25">
      <c r="A1297">
        <v>49595362</v>
      </c>
      <c r="B1297" t="s">
        <v>29081</v>
      </c>
      <c r="C1297" t="s">
        <v>27788</v>
      </c>
      <c r="D1297" t="s">
        <v>5610</v>
      </c>
      <c r="E1297" t="s">
        <v>5610</v>
      </c>
      <c r="F1297" t="s">
        <v>5611</v>
      </c>
      <c r="G1297" t="s">
        <v>5612</v>
      </c>
    </row>
    <row r="1298" spans="1:7" x14ac:dyDescent="0.25">
      <c r="A1298">
        <v>49595300</v>
      </c>
      <c r="B1298" t="s">
        <v>29082</v>
      </c>
      <c r="C1298" t="s">
        <v>27788</v>
      </c>
      <c r="D1298" t="s">
        <v>5610</v>
      </c>
      <c r="E1298" t="s">
        <v>5610</v>
      </c>
      <c r="F1298" t="s">
        <v>5611</v>
      </c>
      <c r="G1298" t="s">
        <v>5612</v>
      </c>
    </row>
    <row r="1299" spans="1:7" x14ac:dyDescent="0.25">
      <c r="A1299">
        <v>49595298</v>
      </c>
      <c r="B1299" t="s">
        <v>29083</v>
      </c>
      <c r="C1299" t="s">
        <v>27788</v>
      </c>
      <c r="D1299" t="s">
        <v>5610</v>
      </c>
      <c r="E1299" t="s">
        <v>5610</v>
      </c>
      <c r="F1299" t="s">
        <v>5611</v>
      </c>
      <c r="G1299" t="s">
        <v>5612</v>
      </c>
    </row>
    <row r="1300" spans="1:7" x14ac:dyDescent="0.25">
      <c r="A1300">
        <v>49595236</v>
      </c>
      <c r="B1300" t="s">
        <v>29084</v>
      </c>
      <c r="C1300" t="s">
        <v>27788</v>
      </c>
      <c r="D1300" t="s">
        <v>5610</v>
      </c>
      <c r="E1300" t="s">
        <v>5610</v>
      </c>
      <c r="F1300" t="s">
        <v>5611</v>
      </c>
      <c r="G1300" t="s">
        <v>5612</v>
      </c>
    </row>
    <row r="1301" spans="1:7" x14ac:dyDescent="0.25">
      <c r="A1301">
        <v>49595234</v>
      </c>
      <c r="B1301" t="s">
        <v>29085</v>
      </c>
      <c r="C1301" t="s">
        <v>27788</v>
      </c>
      <c r="D1301" t="s">
        <v>5610</v>
      </c>
      <c r="E1301" t="s">
        <v>5610</v>
      </c>
      <c r="F1301" t="s">
        <v>5611</v>
      </c>
      <c r="G1301" t="s">
        <v>5612</v>
      </c>
    </row>
    <row r="1302" spans="1:7" x14ac:dyDescent="0.25">
      <c r="A1302">
        <v>49595172</v>
      </c>
      <c r="B1302" t="s">
        <v>29086</v>
      </c>
      <c r="C1302" t="s">
        <v>27788</v>
      </c>
      <c r="D1302" t="s">
        <v>5610</v>
      </c>
      <c r="E1302" t="s">
        <v>5610</v>
      </c>
      <c r="F1302" t="s">
        <v>5611</v>
      </c>
      <c r="G1302" t="s">
        <v>5612</v>
      </c>
    </row>
    <row r="1303" spans="1:7" x14ac:dyDescent="0.25">
      <c r="A1303">
        <v>49595170</v>
      </c>
      <c r="B1303" t="s">
        <v>29087</v>
      </c>
      <c r="C1303" t="s">
        <v>27788</v>
      </c>
      <c r="D1303" t="s">
        <v>5610</v>
      </c>
      <c r="E1303" t="s">
        <v>5610</v>
      </c>
      <c r="F1303" t="s">
        <v>5611</v>
      </c>
      <c r="G1303" t="s">
        <v>5612</v>
      </c>
    </row>
    <row r="1304" spans="1:7" x14ac:dyDescent="0.25">
      <c r="A1304">
        <v>49595106</v>
      </c>
      <c r="B1304" t="s">
        <v>29088</v>
      </c>
      <c r="C1304" t="s">
        <v>27788</v>
      </c>
      <c r="D1304" t="s">
        <v>5610</v>
      </c>
      <c r="E1304" t="s">
        <v>5610</v>
      </c>
      <c r="F1304" t="s">
        <v>5611</v>
      </c>
      <c r="G1304" t="s">
        <v>5612</v>
      </c>
    </row>
    <row r="1305" spans="1:7" x14ac:dyDescent="0.25">
      <c r="A1305">
        <v>49595108</v>
      </c>
      <c r="B1305" t="s">
        <v>29089</v>
      </c>
      <c r="C1305" t="s">
        <v>27788</v>
      </c>
      <c r="D1305" t="s">
        <v>5610</v>
      </c>
      <c r="E1305" t="s">
        <v>5610</v>
      </c>
      <c r="F1305" t="s">
        <v>5611</v>
      </c>
      <c r="G1305" t="s">
        <v>5612</v>
      </c>
    </row>
    <row r="1306" spans="1:7" x14ac:dyDescent="0.25">
      <c r="A1306">
        <v>49595044</v>
      </c>
      <c r="B1306" t="s">
        <v>29090</v>
      </c>
      <c r="C1306" t="s">
        <v>27788</v>
      </c>
      <c r="D1306" t="s">
        <v>5610</v>
      </c>
      <c r="E1306" t="s">
        <v>5610</v>
      </c>
      <c r="F1306" t="s">
        <v>5611</v>
      </c>
      <c r="G1306" t="s">
        <v>5612</v>
      </c>
    </row>
    <row r="1307" spans="1:7" x14ac:dyDescent="0.25">
      <c r="A1307">
        <v>49595042</v>
      </c>
      <c r="B1307" t="s">
        <v>29091</v>
      </c>
      <c r="C1307" t="s">
        <v>27788</v>
      </c>
      <c r="D1307" t="s">
        <v>5610</v>
      </c>
      <c r="E1307" t="s">
        <v>5610</v>
      </c>
      <c r="F1307" t="s">
        <v>5611</v>
      </c>
      <c r="G1307" t="s">
        <v>5612</v>
      </c>
    </row>
    <row r="1308" spans="1:7" x14ac:dyDescent="0.25">
      <c r="A1308">
        <v>49594980</v>
      </c>
      <c r="B1308" t="s">
        <v>29092</v>
      </c>
      <c r="C1308" t="s">
        <v>27788</v>
      </c>
      <c r="D1308" t="s">
        <v>5610</v>
      </c>
      <c r="E1308" t="s">
        <v>5610</v>
      </c>
      <c r="F1308" t="s">
        <v>5611</v>
      </c>
      <c r="G1308" t="s">
        <v>5612</v>
      </c>
    </row>
    <row r="1309" spans="1:7" x14ac:dyDescent="0.25">
      <c r="A1309">
        <v>49594978</v>
      </c>
      <c r="B1309" t="s">
        <v>29093</v>
      </c>
      <c r="C1309" t="s">
        <v>27788</v>
      </c>
      <c r="D1309" t="s">
        <v>5610</v>
      </c>
      <c r="E1309" t="s">
        <v>5610</v>
      </c>
      <c r="F1309" t="s">
        <v>5611</v>
      </c>
      <c r="G1309" t="s">
        <v>5612</v>
      </c>
    </row>
    <row r="1310" spans="1:7" x14ac:dyDescent="0.25">
      <c r="A1310">
        <v>49594918</v>
      </c>
      <c r="B1310" t="s">
        <v>29094</v>
      </c>
      <c r="C1310" t="s">
        <v>27788</v>
      </c>
      <c r="D1310" t="s">
        <v>5610</v>
      </c>
      <c r="E1310" t="s">
        <v>5610</v>
      </c>
      <c r="F1310" t="s">
        <v>5611</v>
      </c>
      <c r="G1310" t="s">
        <v>5612</v>
      </c>
    </row>
    <row r="1311" spans="1:7" x14ac:dyDescent="0.25">
      <c r="A1311">
        <v>49594916</v>
      </c>
      <c r="B1311" t="s">
        <v>29095</v>
      </c>
      <c r="C1311" t="s">
        <v>27788</v>
      </c>
      <c r="D1311" t="s">
        <v>5610</v>
      </c>
      <c r="E1311" t="s">
        <v>5610</v>
      </c>
      <c r="F1311" t="s">
        <v>5611</v>
      </c>
      <c r="G1311" t="s">
        <v>5612</v>
      </c>
    </row>
    <row r="1312" spans="1:7" x14ac:dyDescent="0.25">
      <c r="A1312">
        <v>49594854</v>
      </c>
      <c r="B1312" t="s">
        <v>29096</v>
      </c>
      <c r="C1312" t="s">
        <v>27788</v>
      </c>
      <c r="D1312" t="s">
        <v>5610</v>
      </c>
      <c r="E1312" t="s">
        <v>5610</v>
      </c>
      <c r="F1312" t="s">
        <v>5611</v>
      </c>
      <c r="G1312" t="s">
        <v>5612</v>
      </c>
    </row>
    <row r="1313" spans="1:7" x14ac:dyDescent="0.25">
      <c r="A1313">
        <v>49594852</v>
      </c>
      <c r="B1313" t="s">
        <v>29097</v>
      </c>
      <c r="C1313" t="s">
        <v>27788</v>
      </c>
      <c r="D1313" t="s">
        <v>5610</v>
      </c>
      <c r="E1313" t="s">
        <v>5610</v>
      </c>
      <c r="F1313" t="s">
        <v>5611</v>
      </c>
      <c r="G1313" t="s">
        <v>5612</v>
      </c>
    </row>
    <row r="1314" spans="1:7" x14ac:dyDescent="0.25">
      <c r="A1314">
        <v>49594790</v>
      </c>
      <c r="B1314" t="s">
        <v>29098</v>
      </c>
      <c r="C1314" t="s">
        <v>27788</v>
      </c>
      <c r="D1314" t="s">
        <v>5610</v>
      </c>
      <c r="E1314" t="s">
        <v>5610</v>
      </c>
      <c r="F1314" t="s">
        <v>5611</v>
      </c>
      <c r="G1314" t="s">
        <v>5612</v>
      </c>
    </row>
    <row r="1315" spans="1:7" x14ac:dyDescent="0.25">
      <c r="A1315">
        <v>49594788</v>
      </c>
      <c r="B1315" t="s">
        <v>29099</v>
      </c>
      <c r="C1315" t="s">
        <v>27788</v>
      </c>
      <c r="D1315" t="s">
        <v>5610</v>
      </c>
      <c r="E1315" t="s">
        <v>5610</v>
      </c>
      <c r="F1315" t="s">
        <v>5611</v>
      </c>
      <c r="G1315" t="s">
        <v>5612</v>
      </c>
    </row>
    <row r="1316" spans="1:7" x14ac:dyDescent="0.25">
      <c r="A1316">
        <v>49594726</v>
      </c>
      <c r="B1316" t="s">
        <v>29100</v>
      </c>
      <c r="C1316" t="s">
        <v>27788</v>
      </c>
      <c r="D1316" t="s">
        <v>5610</v>
      </c>
      <c r="E1316" t="s">
        <v>5610</v>
      </c>
      <c r="F1316" t="s">
        <v>5611</v>
      </c>
      <c r="G1316" t="s">
        <v>5612</v>
      </c>
    </row>
    <row r="1317" spans="1:7" x14ac:dyDescent="0.25">
      <c r="A1317">
        <v>49595806</v>
      </c>
      <c r="B1317" t="s">
        <v>29101</v>
      </c>
      <c r="C1317" t="s">
        <v>27788</v>
      </c>
      <c r="D1317" t="s">
        <v>5610</v>
      </c>
      <c r="E1317" t="s">
        <v>5610</v>
      </c>
      <c r="F1317" t="s">
        <v>5611</v>
      </c>
      <c r="G1317" t="s">
        <v>5612</v>
      </c>
    </row>
    <row r="1318" spans="1:7" x14ac:dyDescent="0.25">
      <c r="A1318">
        <v>49595804</v>
      </c>
      <c r="B1318" t="s">
        <v>29102</v>
      </c>
      <c r="C1318" t="s">
        <v>27788</v>
      </c>
      <c r="D1318" t="s">
        <v>5610</v>
      </c>
      <c r="E1318" t="s">
        <v>5610</v>
      </c>
      <c r="F1318" t="s">
        <v>5611</v>
      </c>
      <c r="G1318" t="s">
        <v>5612</v>
      </c>
    </row>
    <row r="1319" spans="1:7" x14ac:dyDescent="0.25">
      <c r="A1319">
        <v>49595746</v>
      </c>
      <c r="B1319" t="s">
        <v>29103</v>
      </c>
      <c r="C1319" t="s">
        <v>27788</v>
      </c>
      <c r="D1319" t="s">
        <v>5610</v>
      </c>
      <c r="E1319" t="s">
        <v>5610</v>
      </c>
      <c r="F1319" t="s">
        <v>5611</v>
      </c>
      <c r="G1319" t="s">
        <v>5612</v>
      </c>
    </row>
    <row r="1320" spans="1:7" x14ac:dyDescent="0.25">
      <c r="A1320">
        <v>49595748</v>
      </c>
      <c r="B1320" t="s">
        <v>29104</v>
      </c>
      <c r="C1320" t="s">
        <v>27788</v>
      </c>
      <c r="D1320" t="s">
        <v>5610</v>
      </c>
      <c r="E1320" t="s">
        <v>5610</v>
      </c>
      <c r="F1320" t="s">
        <v>5611</v>
      </c>
      <c r="G1320" t="s">
        <v>5612</v>
      </c>
    </row>
    <row r="1321" spans="1:7" x14ac:dyDescent="0.25">
      <c r="A1321">
        <v>49595684</v>
      </c>
      <c r="B1321" t="s">
        <v>29105</v>
      </c>
      <c r="C1321" t="s">
        <v>27788</v>
      </c>
      <c r="D1321" t="s">
        <v>5610</v>
      </c>
      <c r="E1321" t="s">
        <v>5610</v>
      </c>
      <c r="F1321" t="s">
        <v>5611</v>
      </c>
      <c r="G1321" t="s">
        <v>5612</v>
      </c>
    </row>
    <row r="1322" spans="1:7" x14ac:dyDescent="0.25">
      <c r="A1322">
        <v>49595682</v>
      </c>
      <c r="B1322" t="s">
        <v>29106</v>
      </c>
      <c r="C1322" t="s">
        <v>27788</v>
      </c>
      <c r="D1322" t="s">
        <v>5610</v>
      </c>
      <c r="E1322" t="s">
        <v>5610</v>
      </c>
      <c r="F1322" t="s">
        <v>5611</v>
      </c>
      <c r="G1322" t="s">
        <v>5612</v>
      </c>
    </row>
    <row r="1323" spans="1:7" x14ac:dyDescent="0.25">
      <c r="A1323">
        <v>49595606</v>
      </c>
      <c r="B1323" t="s">
        <v>29107</v>
      </c>
      <c r="C1323" t="s">
        <v>27788</v>
      </c>
      <c r="D1323" t="s">
        <v>5610</v>
      </c>
      <c r="E1323" t="s">
        <v>5610</v>
      </c>
      <c r="F1323" t="s">
        <v>5611</v>
      </c>
      <c r="G1323" t="s">
        <v>5612</v>
      </c>
    </row>
    <row r="1324" spans="1:7" x14ac:dyDescent="0.25">
      <c r="A1324">
        <v>49595608</v>
      </c>
      <c r="B1324" t="s">
        <v>29108</v>
      </c>
      <c r="C1324" t="s">
        <v>27788</v>
      </c>
      <c r="D1324" t="s">
        <v>5610</v>
      </c>
      <c r="E1324" t="s">
        <v>5610</v>
      </c>
      <c r="F1324" t="s">
        <v>5611</v>
      </c>
      <c r="G1324" t="s">
        <v>5612</v>
      </c>
    </row>
    <row r="1325" spans="1:7" x14ac:dyDescent="0.25">
      <c r="A1325">
        <v>49595546</v>
      </c>
      <c r="B1325" t="s">
        <v>29109</v>
      </c>
      <c r="C1325" t="s">
        <v>27788</v>
      </c>
      <c r="D1325" t="s">
        <v>5610</v>
      </c>
      <c r="E1325" t="s">
        <v>5610</v>
      </c>
      <c r="F1325" t="s">
        <v>5611</v>
      </c>
      <c r="G1325" t="s">
        <v>5612</v>
      </c>
    </row>
    <row r="1326" spans="1:7" x14ac:dyDescent="0.25">
      <c r="A1326">
        <v>49595544</v>
      </c>
      <c r="B1326" t="s">
        <v>29110</v>
      </c>
      <c r="C1326" t="s">
        <v>27788</v>
      </c>
      <c r="D1326" t="s">
        <v>5610</v>
      </c>
      <c r="E1326" t="s">
        <v>5610</v>
      </c>
      <c r="F1326" t="s">
        <v>5611</v>
      </c>
      <c r="G1326" t="s">
        <v>5612</v>
      </c>
    </row>
    <row r="1327" spans="1:7" x14ac:dyDescent="0.25">
      <c r="A1327">
        <v>49595488</v>
      </c>
      <c r="B1327" t="s">
        <v>29111</v>
      </c>
      <c r="C1327" t="s">
        <v>27788</v>
      </c>
      <c r="D1327" t="s">
        <v>5610</v>
      </c>
      <c r="E1327" t="s">
        <v>5610</v>
      </c>
      <c r="F1327" t="s">
        <v>5611</v>
      </c>
      <c r="G1327" t="s">
        <v>5612</v>
      </c>
    </row>
    <row r="1328" spans="1:7" x14ac:dyDescent="0.25">
      <c r="A1328">
        <v>49595486</v>
      </c>
      <c r="B1328" t="s">
        <v>29112</v>
      </c>
      <c r="C1328" t="s">
        <v>27788</v>
      </c>
      <c r="D1328" t="s">
        <v>5610</v>
      </c>
      <c r="E1328" t="s">
        <v>5610</v>
      </c>
      <c r="F1328" t="s">
        <v>5611</v>
      </c>
      <c r="G1328" t="s">
        <v>5612</v>
      </c>
    </row>
    <row r="1329" spans="1:7" x14ac:dyDescent="0.25">
      <c r="A1329">
        <v>49595424</v>
      </c>
      <c r="B1329" t="s">
        <v>29113</v>
      </c>
      <c r="C1329" t="s">
        <v>27788</v>
      </c>
      <c r="D1329" t="s">
        <v>5610</v>
      </c>
      <c r="E1329" t="s">
        <v>5610</v>
      </c>
      <c r="F1329" t="s">
        <v>5611</v>
      </c>
      <c r="G1329" t="s">
        <v>5612</v>
      </c>
    </row>
    <row r="1330" spans="1:7" x14ac:dyDescent="0.25">
      <c r="A1330">
        <v>49595422</v>
      </c>
      <c r="B1330" t="s">
        <v>29114</v>
      </c>
      <c r="C1330" t="s">
        <v>27788</v>
      </c>
      <c r="D1330" t="s">
        <v>5610</v>
      </c>
      <c r="E1330" t="s">
        <v>5610</v>
      </c>
      <c r="F1330" t="s">
        <v>5611</v>
      </c>
      <c r="G1330" t="s">
        <v>5612</v>
      </c>
    </row>
    <row r="1331" spans="1:7" x14ac:dyDescent="0.25">
      <c r="A1331">
        <v>49595360</v>
      </c>
      <c r="B1331" t="s">
        <v>29115</v>
      </c>
      <c r="C1331" t="s">
        <v>27788</v>
      </c>
      <c r="D1331" t="s">
        <v>5610</v>
      </c>
      <c r="E1331" t="s">
        <v>5610</v>
      </c>
      <c r="F1331" t="s">
        <v>5611</v>
      </c>
      <c r="G1331" t="s">
        <v>5612</v>
      </c>
    </row>
    <row r="1332" spans="1:7" x14ac:dyDescent="0.25">
      <c r="A1332">
        <v>49595358</v>
      </c>
      <c r="B1332" t="s">
        <v>29116</v>
      </c>
      <c r="C1332" t="s">
        <v>27788</v>
      </c>
      <c r="D1332" t="s">
        <v>5610</v>
      </c>
      <c r="E1332" t="s">
        <v>5610</v>
      </c>
      <c r="F1332" t="s">
        <v>5611</v>
      </c>
      <c r="G1332" t="s">
        <v>5612</v>
      </c>
    </row>
    <row r="1333" spans="1:7" x14ac:dyDescent="0.25">
      <c r="A1333">
        <v>49595296</v>
      </c>
      <c r="B1333" t="s">
        <v>29117</v>
      </c>
      <c r="C1333" t="s">
        <v>27788</v>
      </c>
      <c r="D1333" t="s">
        <v>5610</v>
      </c>
      <c r="E1333" t="s">
        <v>5610</v>
      </c>
      <c r="F1333" t="s">
        <v>5611</v>
      </c>
      <c r="G1333" t="s">
        <v>5612</v>
      </c>
    </row>
    <row r="1334" spans="1:7" x14ac:dyDescent="0.25">
      <c r="A1334">
        <v>49595294</v>
      </c>
      <c r="B1334" t="s">
        <v>29118</v>
      </c>
      <c r="C1334" t="s">
        <v>27788</v>
      </c>
      <c r="D1334" t="s">
        <v>5610</v>
      </c>
      <c r="E1334" t="s">
        <v>5610</v>
      </c>
      <c r="F1334" t="s">
        <v>5611</v>
      </c>
      <c r="G1334" t="s">
        <v>5612</v>
      </c>
    </row>
    <row r="1335" spans="1:7" x14ac:dyDescent="0.25">
      <c r="A1335">
        <v>49595232</v>
      </c>
      <c r="B1335" t="s">
        <v>29119</v>
      </c>
      <c r="C1335" t="s">
        <v>27788</v>
      </c>
      <c r="D1335" t="s">
        <v>5610</v>
      </c>
      <c r="E1335" t="s">
        <v>5610</v>
      </c>
      <c r="F1335" t="s">
        <v>5611</v>
      </c>
      <c r="G1335" t="s">
        <v>5612</v>
      </c>
    </row>
    <row r="1336" spans="1:7" x14ac:dyDescent="0.25">
      <c r="A1336">
        <v>49595230</v>
      </c>
      <c r="B1336" t="s">
        <v>29120</v>
      </c>
      <c r="C1336" t="s">
        <v>27788</v>
      </c>
      <c r="D1336" t="s">
        <v>5610</v>
      </c>
      <c r="E1336" t="s">
        <v>5610</v>
      </c>
      <c r="F1336" t="s">
        <v>5611</v>
      </c>
      <c r="G1336" t="s">
        <v>5612</v>
      </c>
    </row>
    <row r="1337" spans="1:7" x14ac:dyDescent="0.25">
      <c r="A1337">
        <v>49595168</v>
      </c>
      <c r="B1337" t="s">
        <v>29121</v>
      </c>
      <c r="C1337" t="s">
        <v>27788</v>
      </c>
      <c r="D1337" t="s">
        <v>5610</v>
      </c>
      <c r="E1337" t="s">
        <v>5610</v>
      </c>
      <c r="F1337" t="s">
        <v>5611</v>
      </c>
      <c r="G1337" t="s">
        <v>5612</v>
      </c>
    </row>
    <row r="1338" spans="1:7" x14ac:dyDescent="0.25">
      <c r="A1338">
        <v>49595166</v>
      </c>
      <c r="B1338" t="s">
        <v>29122</v>
      </c>
      <c r="C1338" t="s">
        <v>27788</v>
      </c>
      <c r="D1338" t="s">
        <v>5610</v>
      </c>
      <c r="E1338" t="s">
        <v>5610</v>
      </c>
      <c r="F1338" t="s">
        <v>5611</v>
      </c>
      <c r="G1338" t="s">
        <v>5612</v>
      </c>
    </row>
    <row r="1339" spans="1:7" x14ac:dyDescent="0.25">
      <c r="A1339">
        <v>49595104</v>
      </c>
      <c r="B1339" t="s">
        <v>29123</v>
      </c>
      <c r="C1339" t="s">
        <v>27788</v>
      </c>
      <c r="D1339" t="s">
        <v>5610</v>
      </c>
      <c r="E1339" t="s">
        <v>5610</v>
      </c>
      <c r="F1339" t="s">
        <v>5611</v>
      </c>
      <c r="G1339" t="s">
        <v>5612</v>
      </c>
    </row>
    <row r="1340" spans="1:7" x14ac:dyDescent="0.25">
      <c r="A1340">
        <v>49595102</v>
      </c>
      <c r="B1340" t="s">
        <v>29124</v>
      </c>
      <c r="C1340" t="s">
        <v>27788</v>
      </c>
      <c r="D1340" t="s">
        <v>5610</v>
      </c>
      <c r="E1340" t="s">
        <v>5610</v>
      </c>
      <c r="F1340" t="s">
        <v>5611</v>
      </c>
      <c r="G1340" t="s">
        <v>5612</v>
      </c>
    </row>
    <row r="1341" spans="1:7" x14ac:dyDescent="0.25">
      <c r="A1341">
        <v>49595040</v>
      </c>
      <c r="B1341" t="s">
        <v>29125</v>
      </c>
      <c r="C1341" t="s">
        <v>27788</v>
      </c>
      <c r="D1341" t="s">
        <v>5610</v>
      </c>
      <c r="E1341" t="s">
        <v>5610</v>
      </c>
      <c r="F1341" t="s">
        <v>5611</v>
      </c>
      <c r="G1341" t="s">
        <v>5612</v>
      </c>
    </row>
    <row r="1342" spans="1:7" x14ac:dyDescent="0.25">
      <c r="A1342">
        <v>49595038</v>
      </c>
      <c r="B1342" t="s">
        <v>29126</v>
      </c>
      <c r="C1342" t="s">
        <v>27788</v>
      </c>
      <c r="D1342" t="s">
        <v>5610</v>
      </c>
      <c r="E1342" t="s">
        <v>5610</v>
      </c>
      <c r="F1342" t="s">
        <v>5611</v>
      </c>
      <c r="G1342" t="s">
        <v>5612</v>
      </c>
    </row>
    <row r="1343" spans="1:7" x14ac:dyDescent="0.25">
      <c r="A1343">
        <v>49594976</v>
      </c>
      <c r="B1343" t="s">
        <v>29127</v>
      </c>
      <c r="C1343" t="s">
        <v>27788</v>
      </c>
      <c r="D1343" t="s">
        <v>5610</v>
      </c>
      <c r="E1343" t="s">
        <v>5610</v>
      </c>
      <c r="F1343" t="s">
        <v>5611</v>
      </c>
      <c r="G1343" t="s">
        <v>5612</v>
      </c>
    </row>
    <row r="1344" spans="1:7" x14ac:dyDescent="0.25">
      <c r="A1344">
        <v>49594974</v>
      </c>
      <c r="B1344" t="s">
        <v>29128</v>
      </c>
      <c r="C1344" t="s">
        <v>27788</v>
      </c>
      <c r="D1344" t="s">
        <v>5610</v>
      </c>
      <c r="E1344" t="s">
        <v>5610</v>
      </c>
      <c r="F1344" t="s">
        <v>5611</v>
      </c>
      <c r="G1344" t="s">
        <v>5612</v>
      </c>
    </row>
    <row r="1345" spans="1:7" x14ac:dyDescent="0.25">
      <c r="A1345">
        <v>49594912</v>
      </c>
      <c r="B1345" t="s">
        <v>29129</v>
      </c>
      <c r="C1345" t="s">
        <v>27788</v>
      </c>
      <c r="D1345" t="s">
        <v>5610</v>
      </c>
      <c r="E1345" t="s">
        <v>5610</v>
      </c>
      <c r="F1345" t="s">
        <v>5611</v>
      </c>
      <c r="G1345" t="s">
        <v>5612</v>
      </c>
    </row>
    <row r="1346" spans="1:7" x14ac:dyDescent="0.25">
      <c r="A1346">
        <v>49594914</v>
      </c>
      <c r="B1346" t="s">
        <v>29130</v>
      </c>
      <c r="C1346" t="s">
        <v>27788</v>
      </c>
      <c r="D1346" t="s">
        <v>5610</v>
      </c>
      <c r="E1346" t="s">
        <v>5610</v>
      </c>
      <c r="F1346" t="s">
        <v>5611</v>
      </c>
      <c r="G1346" t="s">
        <v>5612</v>
      </c>
    </row>
    <row r="1347" spans="1:7" x14ac:dyDescent="0.25">
      <c r="A1347">
        <v>49594850</v>
      </c>
      <c r="B1347" t="s">
        <v>29131</v>
      </c>
      <c r="C1347" t="s">
        <v>27788</v>
      </c>
      <c r="D1347" t="s">
        <v>5610</v>
      </c>
      <c r="E1347" t="s">
        <v>5610</v>
      </c>
      <c r="F1347" t="s">
        <v>5611</v>
      </c>
      <c r="G1347" t="s">
        <v>5612</v>
      </c>
    </row>
    <row r="1348" spans="1:7" x14ac:dyDescent="0.25">
      <c r="A1348">
        <v>49594848</v>
      </c>
      <c r="B1348" t="s">
        <v>29132</v>
      </c>
      <c r="C1348" t="s">
        <v>27788</v>
      </c>
      <c r="D1348" t="s">
        <v>5610</v>
      </c>
      <c r="E1348" t="s">
        <v>5610</v>
      </c>
      <c r="F1348" t="s">
        <v>5611</v>
      </c>
      <c r="G1348" t="s">
        <v>5612</v>
      </c>
    </row>
    <row r="1349" spans="1:7" x14ac:dyDescent="0.25">
      <c r="A1349">
        <v>49594786</v>
      </c>
      <c r="B1349" t="s">
        <v>29133</v>
      </c>
      <c r="C1349" t="s">
        <v>27788</v>
      </c>
      <c r="D1349" t="s">
        <v>5610</v>
      </c>
      <c r="E1349" t="s">
        <v>5610</v>
      </c>
      <c r="F1349" t="s">
        <v>5611</v>
      </c>
      <c r="G1349" t="s">
        <v>5612</v>
      </c>
    </row>
    <row r="1350" spans="1:7" x14ac:dyDescent="0.25">
      <c r="A1350">
        <v>49594784</v>
      </c>
      <c r="B1350" t="s">
        <v>29134</v>
      </c>
      <c r="C1350" t="s">
        <v>27788</v>
      </c>
      <c r="D1350" t="s">
        <v>5610</v>
      </c>
      <c r="E1350" t="s">
        <v>5610</v>
      </c>
      <c r="F1350" t="s">
        <v>5611</v>
      </c>
      <c r="G1350" t="s">
        <v>5612</v>
      </c>
    </row>
    <row r="1351" spans="1:7" x14ac:dyDescent="0.25">
      <c r="A1351">
        <v>49595802</v>
      </c>
      <c r="B1351" t="s">
        <v>29135</v>
      </c>
      <c r="C1351" t="s">
        <v>27788</v>
      </c>
      <c r="D1351" t="s">
        <v>5610</v>
      </c>
      <c r="E1351" t="s">
        <v>5610</v>
      </c>
      <c r="F1351" t="s">
        <v>5611</v>
      </c>
      <c r="G1351" t="s">
        <v>5612</v>
      </c>
    </row>
    <row r="1352" spans="1:7" x14ac:dyDescent="0.25">
      <c r="A1352">
        <v>49595800</v>
      </c>
      <c r="B1352" t="s">
        <v>29136</v>
      </c>
      <c r="C1352" t="s">
        <v>27788</v>
      </c>
      <c r="D1352" t="s">
        <v>5610</v>
      </c>
      <c r="E1352" t="s">
        <v>5610</v>
      </c>
      <c r="F1352" t="s">
        <v>5611</v>
      </c>
      <c r="G1352" t="s">
        <v>5612</v>
      </c>
    </row>
    <row r="1353" spans="1:7" x14ac:dyDescent="0.25">
      <c r="A1353">
        <v>49595744</v>
      </c>
      <c r="B1353" t="s">
        <v>29137</v>
      </c>
      <c r="C1353" t="s">
        <v>27788</v>
      </c>
      <c r="D1353" t="s">
        <v>5610</v>
      </c>
      <c r="E1353" t="s">
        <v>5610</v>
      </c>
      <c r="F1353" t="s">
        <v>5611</v>
      </c>
      <c r="G1353" t="s">
        <v>5612</v>
      </c>
    </row>
    <row r="1354" spans="1:7" x14ac:dyDescent="0.25">
      <c r="A1354">
        <v>49595742</v>
      </c>
      <c r="B1354" t="s">
        <v>29138</v>
      </c>
      <c r="C1354" t="s">
        <v>27788</v>
      </c>
      <c r="D1354" t="s">
        <v>5610</v>
      </c>
      <c r="E1354" t="s">
        <v>5610</v>
      </c>
      <c r="F1354" t="s">
        <v>5611</v>
      </c>
      <c r="G1354" t="s">
        <v>5612</v>
      </c>
    </row>
    <row r="1355" spans="1:7" x14ac:dyDescent="0.25">
      <c r="A1355">
        <v>49595680</v>
      </c>
      <c r="B1355" t="s">
        <v>29139</v>
      </c>
      <c r="C1355" t="s">
        <v>27788</v>
      </c>
      <c r="D1355" t="s">
        <v>5610</v>
      </c>
      <c r="E1355" t="s">
        <v>5610</v>
      </c>
      <c r="F1355" t="s">
        <v>5611</v>
      </c>
      <c r="G1355" t="s">
        <v>5612</v>
      </c>
    </row>
    <row r="1356" spans="1:7" x14ac:dyDescent="0.25">
      <c r="A1356">
        <v>49595678</v>
      </c>
      <c r="B1356" t="s">
        <v>29140</v>
      </c>
      <c r="C1356" t="s">
        <v>27788</v>
      </c>
      <c r="D1356" t="s">
        <v>5610</v>
      </c>
      <c r="E1356" t="s">
        <v>5610</v>
      </c>
      <c r="F1356" t="s">
        <v>5611</v>
      </c>
      <c r="G1356" t="s">
        <v>5612</v>
      </c>
    </row>
    <row r="1357" spans="1:7" x14ac:dyDescent="0.25">
      <c r="A1357">
        <v>49595604</v>
      </c>
      <c r="B1357" t="s">
        <v>29141</v>
      </c>
      <c r="C1357" t="s">
        <v>27788</v>
      </c>
      <c r="D1357" t="s">
        <v>5610</v>
      </c>
      <c r="E1357" t="s">
        <v>5610</v>
      </c>
      <c r="F1357" t="s">
        <v>5611</v>
      </c>
      <c r="G1357" t="s">
        <v>5612</v>
      </c>
    </row>
    <row r="1358" spans="1:7" x14ac:dyDescent="0.25">
      <c r="A1358">
        <v>49595602</v>
      </c>
      <c r="B1358" t="s">
        <v>29142</v>
      </c>
      <c r="C1358" t="s">
        <v>27788</v>
      </c>
      <c r="D1358" t="s">
        <v>5610</v>
      </c>
      <c r="E1358" t="s">
        <v>5610</v>
      </c>
      <c r="F1358" t="s">
        <v>5611</v>
      </c>
      <c r="G1358" t="s">
        <v>5612</v>
      </c>
    </row>
    <row r="1359" spans="1:7" x14ac:dyDescent="0.25">
      <c r="A1359">
        <v>49595542</v>
      </c>
      <c r="B1359" t="s">
        <v>29143</v>
      </c>
      <c r="C1359" t="s">
        <v>27788</v>
      </c>
      <c r="D1359" t="s">
        <v>5610</v>
      </c>
      <c r="E1359" t="s">
        <v>5610</v>
      </c>
      <c r="F1359" t="s">
        <v>5611</v>
      </c>
      <c r="G1359" t="s">
        <v>5612</v>
      </c>
    </row>
    <row r="1360" spans="1:7" x14ac:dyDescent="0.25">
      <c r="A1360">
        <v>49595540</v>
      </c>
      <c r="B1360" t="s">
        <v>29144</v>
      </c>
      <c r="C1360" t="s">
        <v>27788</v>
      </c>
      <c r="D1360" t="s">
        <v>5610</v>
      </c>
      <c r="E1360" t="s">
        <v>5610</v>
      </c>
      <c r="F1360" t="s">
        <v>5611</v>
      </c>
      <c r="G1360" t="s">
        <v>5612</v>
      </c>
    </row>
    <row r="1361" spans="1:7" x14ac:dyDescent="0.25">
      <c r="A1361">
        <v>49595484</v>
      </c>
      <c r="B1361" t="s">
        <v>29145</v>
      </c>
      <c r="C1361" t="s">
        <v>27788</v>
      </c>
      <c r="D1361" t="s">
        <v>5610</v>
      </c>
      <c r="E1361" t="s">
        <v>5610</v>
      </c>
      <c r="F1361" t="s">
        <v>5611</v>
      </c>
      <c r="G1361" t="s">
        <v>5612</v>
      </c>
    </row>
    <row r="1362" spans="1:7" x14ac:dyDescent="0.25">
      <c r="A1362">
        <v>49595482</v>
      </c>
      <c r="B1362" t="s">
        <v>29146</v>
      </c>
      <c r="C1362" t="s">
        <v>27788</v>
      </c>
      <c r="D1362" t="s">
        <v>5610</v>
      </c>
      <c r="E1362" t="s">
        <v>5610</v>
      </c>
      <c r="F1362" t="s">
        <v>5611</v>
      </c>
      <c r="G1362" t="s">
        <v>5612</v>
      </c>
    </row>
    <row r="1363" spans="1:7" x14ac:dyDescent="0.25">
      <c r="A1363">
        <v>49595418</v>
      </c>
      <c r="B1363" t="s">
        <v>29147</v>
      </c>
      <c r="C1363" t="s">
        <v>27788</v>
      </c>
      <c r="D1363" t="s">
        <v>5610</v>
      </c>
      <c r="E1363" t="s">
        <v>5610</v>
      </c>
      <c r="F1363" t="s">
        <v>5611</v>
      </c>
      <c r="G1363" t="s">
        <v>5612</v>
      </c>
    </row>
    <row r="1364" spans="1:7" x14ac:dyDescent="0.25">
      <c r="A1364">
        <v>49595420</v>
      </c>
      <c r="B1364" t="s">
        <v>29148</v>
      </c>
      <c r="C1364" t="s">
        <v>27788</v>
      </c>
      <c r="D1364" t="s">
        <v>5610</v>
      </c>
      <c r="E1364" t="s">
        <v>5610</v>
      </c>
      <c r="F1364" t="s">
        <v>5611</v>
      </c>
      <c r="G1364" t="s">
        <v>5612</v>
      </c>
    </row>
    <row r="1365" spans="1:7" x14ac:dyDescent="0.25">
      <c r="A1365">
        <v>49595356</v>
      </c>
      <c r="B1365" t="s">
        <v>29149</v>
      </c>
      <c r="C1365" t="s">
        <v>27788</v>
      </c>
      <c r="D1365" t="s">
        <v>5610</v>
      </c>
      <c r="E1365" t="s">
        <v>5610</v>
      </c>
      <c r="F1365" t="s">
        <v>5611</v>
      </c>
      <c r="G1365" t="s">
        <v>5612</v>
      </c>
    </row>
    <row r="1366" spans="1:7" x14ac:dyDescent="0.25">
      <c r="A1366">
        <v>49595354</v>
      </c>
      <c r="B1366" t="s">
        <v>29150</v>
      </c>
      <c r="C1366" t="s">
        <v>27788</v>
      </c>
      <c r="D1366" t="s">
        <v>5610</v>
      </c>
      <c r="E1366" t="s">
        <v>5610</v>
      </c>
      <c r="F1366" t="s">
        <v>5611</v>
      </c>
      <c r="G1366" t="s">
        <v>5612</v>
      </c>
    </row>
    <row r="1367" spans="1:7" x14ac:dyDescent="0.25">
      <c r="A1367">
        <v>49595292</v>
      </c>
      <c r="B1367" t="s">
        <v>29151</v>
      </c>
      <c r="C1367" t="s">
        <v>27788</v>
      </c>
      <c r="D1367" t="s">
        <v>5610</v>
      </c>
      <c r="E1367" t="s">
        <v>5610</v>
      </c>
      <c r="F1367" t="s">
        <v>5611</v>
      </c>
      <c r="G1367" t="s">
        <v>5612</v>
      </c>
    </row>
    <row r="1368" spans="1:7" x14ac:dyDescent="0.25">
      <c r="A1368">
        <v>49595290</v>
      </c>
      <c r="B1368" t="s">
        <v>29152</v>
      </c>
      <c r="C1368" t="s">
        <v>27788</v>
      </c>
      <c r="D1368" t="s">
        <v>5610</v>
      </c>
      <c r="E1368" t="s">
        <v>5610</v>
      </c>
      <c r="F1368" t="s">
        <v>5611</v>
      </c>
      <c r="G1368" t="s">
        <v>5612</v>
      </c>
    </row>
    <row r="1369" spans="1:7" x14ac:dyDescent="0.25">
      <c r="A1369">
        <v>49595228</v>
      </c>
      <c r="B1369" t="s">
        <v>29153</v>
      </c>
      <c r="C1369" t="s">
        <v>27788</v>
      </c>
      <c r="D1369" t="s">
        <v>5610</v>
      </c>
      <c r="E1369" t="s">
        <v>5610</v>
      </c>
      <c r="F1369" t="s">
        <v>5611</v>
      </c>
      <c r="G1369" t="s">
        <v>5612</v>
      </c>
    </row>
    <row r="1370" spans="1:7" x14ac:dyDescent="0.25">
      <c r="A1370">
        <v>49595226</v>
      </c>
      <c r="B1370" t="s">
        <v>29154</v>
      </c>
      <c r="C1370" t="s">
        <v>27788</v>
      </c>
      <c r="D1370" t="s">
        <v>5610</v>
      </c>
      <c r="E1370" t="s">
        <v>5610</v>
      </c>
      <c r="F1370" t="s">
        <v>5611</v>
      </c>
      <c r="G1370" t="s">
        <v>5612</v>
      </c>
    </row>
    <row r="1371" spans="1:7" x14ac:dyDescent="0.25">
      <c r="A1371">
        <v>49595164</v>
      </c>
      <c r="B1371" t="s">
        <v>29155</v>
      </c>
      <c r="C1371" t="s">
        <v>27788</v>
      </c>
      <c r="D1371" t="s">
        <v>5610</v>
      </c>
      <c r="E1371" t="s">
        <v>5610</v>
      </c>
      <c r="F1371" t="s">
        <v>5611</v>
      </c>
      <c r="G1371" t="s">
        <v>5612</v>
      </c>
    </row>
    <row r="1372" spans="1:7" x14ac:dyDescent="0.25">
      <c r="A1372">
        <v>49595162</v>
      </c>
      <c r="B1372" t="s">
        <v>29156</v>
      </c>
      <c r="C1372" t="s">
        <v>27788</v>
      </c>
      <c r="D1372" t="s">
        <v>5610</v>
      </c>
      <c r="E1372" t="s">
        <v>5610</v>
      </c>
      <c r="F1372" t="s">
        <v>5611</v>
      </c>
      <c r="G1372" t="s">
        <v>5612</v>
      </c>
    </row>
    <row r="1373" spans="1:7" x14ac:dyDescent="0.25">
      <c r="A1373">
        <v>49595100</v>
      </c>
      <c r="B1373" t="s">
        <v>29157</v>
      </c>
      <c r="C1373" t="s">
        <v>27788</v>
      </c>
      <c r="D1373" t="s">
        <v>5610</v>
      </c>
      <c r="E1373" t="s">
        <v>5610</v>
      </c>
      <c r="F1373" t="s">
        <v>5611</v>
      </c>
      <c r="G1373" t="s">
        <v>5612</v>
      </c>
    </row>
    <row r="1374" spans="1:7" x14ac:dyDescent="0.25">
      <c r="A1374">
        <v>49595098</v>
      </c>
      <c r="B1374" t="s">
        <v>29158</v>
      </c>
      <c r="C1374" t="s">
        <v>27788</v>
      </c>
      <c r="D1374" t="s">
        <v>5610</v>
      </c>
      <c r="E1374" t="s">
        <v>5610</v>
      </c>
      <c r="F1374" t="s">
        <v>5611</v>
      </c>
      <c r="G1374" t="s">
        <v>5612</v>
      </c>
    </row>
    <row r="1375" spans="1:7" x14ac:dyDescent="0.25">
      <c r="A1375">
        <v>49595036</v>
      </c>
      <c r="B1375" t="s">
        <v>29159</v>
      </c>
      <c r="C1375" t="s">
        <v>27788</v>
      </c>
      <c r="D1375" t="s">
        <v>5610</v>
      </c>
      <c r="E1375" t="s">
        <v>5610</v>
      </c>
      <c r="F1375" t="s">
        <v>5611</v>
      </c>
      <c r="G1375" t="s">
        <v>5612</v>
      </c>
    </row>
    <row r="1376" spans="1:7" x14ac:dyDescent="0.25">
      <c r="A1376">
        <v>49595034</v>
      </c>
      <c r="B1376" t="s">
        <v>29160</v>
      </c>
      <c r="C1376" t="s">
        <v>27788</v>
      </c>
      <c r="D1376" t="s">
        <v>5610</v>
      </c>
      <c r="E1376" t="s">
        <v>5610</v>
      </c>
      <c r="F1376" t="s">
        <v>5611</v>
      </c>
      <c r="G1376" t="s">
        <v>5612</v>
      </c>
    </row>
    <row r="1377" spans="1:7" x14ac:dyDescent="0.25">
      <c r="A1377">
        <v>49594972</v>
      </c>
      <c r="B1377" t="s">
        <v>29161</v>
      </c>
      <c r="C1377" t="s">
        <v>27788</v>
      </c>
      <c r="D1377" t="s">
        <v>5610</v>
      </c>
      <c r="E1377" t="s">
        <v>5610</v>
      </c>
      <c r="F1377" t="s">
        <v>5611</v>
      </c>
      <c r="G1377" t="s">
        <v>5612</v>
      </c>
    </row>
    <row r="1378" spans="1:7" x14ac:dyDescent="0.25">
      <c r="A1378">
        <v>49594970</v>
      </c>
      <c r="B1378" t="s">
        <v>29162</v>
      </c>
      <c r="C1378" t="s">
        <v>27788</v>
      </c>
      <c r="D1378" t="s">
        <v>5610</v>
      </c>
      <c r="E1378" t="s">
        <v>5610</v>
      </c>
      <c r="F1378" t="s">
        <v>5611</v>
      </c>
      <c r="G1378" t="s">
        <v>5612</v>
      </c>
    </row>
    <row r="1379" spans="1:7" x14ac:dyDescent="0.25">
      <c r="A1379">
        <v>49594910</v>
      </c>
      <c r="B1379" t="s">
        <v>29163</v>
      </c>
      <c r="C1379" t="s">
        <v>27788</v>
      </c>
      <c r="D1379" t="s">
        <v>5610</v>
      </c>
      <c r="E1379" t="s">
        <v>5610</v>
      </c>
      <c r="F1379" t="s">
        <v>5611</v>
      </c>
      <c r="G1379" t="s">
        <v>5612</v>
      </c>
    </row>
    <row r="1380" spans="1:7" x14ac:dyDescent="0.25">
      <c r="A1380">
        <v>49594908</v>
      </c>
      <c r="B1380" t="s">
        <v>29164</v>
      </c>
      <c r="C1380" t="s">
        <v>27788</v>
      </c>
      <c r="D1380" t="s">
        <v>5610</v>
      </c>
      <c r="E1380" t="s">
        <v>5610</v>
      </c>
      <c r="F1380" t="s">
        <v>5611</v>
      </c>
      <c r="G1380" t="s">
        <v>5612</v>
      </c>
    </row>
    <row r="1381" spans="1:7" x14ac:dyDescent="0.25">
      <c r="A1381">
        <v>49594846</v>
      </c>
      <c r="B1381" t="s">
        <v>29165</v>
      </c>
      <c r="C1381" t="s">
        <v>27788</v>
      </c>
      <c r="D1381" t="s">
        <v>5610</v>
      </c>
      <c r="E1381" t="s">
        <v>5610</v>
      </c>
      <c r="F1381" t="s">
        <v>5611</v>
      </c>
      <c r="G1381" t="s">
        <v>5612</v>
      </c>
    </row>
    <row r="1382" spans="1:7" x14ac:dyDescent="0.25">
      <c r="A1382">
        <v>49594844</v>
      </c>
      <c r="B1382" t="s">
        <v>29166</v>
      </c>
      <c r="C1382" t="s">
        <v>27788</v>
      </c>
      <c r="D1382" t="s">
        <v>5610</v>
      </c>
      <c r="E1382" t="s">
        <v>5610</v>
      </c>
      <c r="F1382" t="s">
        <v>5611</v>
      </c>
      <c r="G1382" t="s">
        <v>5612</v>
      </c>
    </row>
    <row r="1383" spans="1:7" x14ac:dyDescent="0.25">
      <c r="A1383">
        <v>49594782</v>
      </c>
      <c r="B1383" t="s">
        <v>29167</v>
      </c>
      <c r="C1383" t="s">
        <v>27788</v>
      </c>
      <c r="D1383" t="s">
        <v>5610</v>
      </c>
      <c r="E1383" t="s">
        <v>5610</v>
      </c>
      <c r="F1383" t="s">
        <v>5611</v>
      </c>
      <c r="G1383" t="s">
        <v>5612</v>
      </c>
    </row>
    <row r="1384" spans="1:7" x14ac:dyDescent="0.25">
      <c r="A1384">
        <v>49594780</v>
      </c>
      <c r="B1384" t="s">
        <v>29168</v>
      </c>
      <c r="C1384" t="s">
        <v>27788</v>
      </c>
      <c r="D1384" t="s">
        <v>5610</v>
      </c>
      <c r="E1384" t="s">
        <v>5610</v>
      </c>
      <c r="F1384" t="s">
        <v>5611</v>
      </c>
      <c r="G1384" t="s">
        <v>5612</v>
      </c>
    </row>
    <row r="1385" spans="1:7" x14ac:dyDescent="0.25">
      <c r="A1385">
        <v>49595798</v>
      </c>
      <c r="B1385" t="s">
        <v>29169</v>
      </c>
      <c r="C1385" t="s">
        <v>27788</v>
      </c>
      <c r="D1385" t="s">
        <v>5610</v>
      </c>
      <c r="E1385" t="s">
        <v>5610</v>
      </c>
      <c r="F1385" t="s">
        <v>5611</v>
      </c>
      <c r="G1385" t="s">
        <v>5612</v>
      </c>
    </row>
    <row r="1386" spans="1:7" x14ac:dyDescent="0.25">
      <c r="A1386">
        <v>49595796</v>
      </c>
      <c r="B1386" t="s">
        <v>29170</v>
      </c>
      <c r="C1386" t="s">
        <v>27788</v>
      </c>
      <c r="D1386" t="s">
        <v>5610</v>
      </c>
      <c r="E1386" t="s">
        <v>5610</v>
      </c>
      <c r="F1386" t="s">
        <v>5611</v>
      </c>
      <c r="G1386" t="s">
        <v>5612</v>
      </c>
    </row>
    <row r="1387" spans="1:7" x14ac:dyDescent="0.25">
      <c r="A1387">
        <v>49595740</v>
      </c>
      <c r="B1387" t="s">
        <v>29171</v>
      </c>
      <c r="C1387" t="s">
        <v>27788</v>
      </c>
      <c r="D1387" t="s">
        <v>5610</v>
      </c>
      <c r="E1387" t="s">
        <v>5610</v>
      </c>
      <c r="F1387" t="s">
        <v>5611</v>
      </c>
      <c r="G1387" t="s">
        <v>5612</v>
      </c>
    </row>
    <row r="1388" spans="1:7" x14ac:dyDescent="0.25">
      <c r="A1388">
        <v>49595738</v>
      </c>
      <c r="B1388" t="s">
        <v>29172</v>
      </c>
      <c r="C1388" t="s">
        <v>27788</v>
      </c>
      <c r="D1388" t="s">
        <v>5610</v>
      </c>
      <c r="E1388" t="s">
        <v>5610</v>
      </c>
      <c r="F1388" t="s">
        <v>5611</v>
      </c>
      <c r="G1388" t="s">
        <v>5612</v>
      </c>
    </row>
    <row r="1389" spans="1:7" x14ac:dyDescent="0.25">
      <c r="A1389">
        <v>49595676</v>
      </c>
      <c r="B1389" t="s">
        <v>29173</v>
      </c>
      <c r="C1389" t="s">
        <v>27788</v>
      </c>
      <c r="D1389" t="s">
        <v>5610</v>
      </c>
      <c r="E1389" t="s">
        <v>5610</v>
      </c>
      <c r="F1389" t="s">
        <v>5611</v>
      </c>
      <c r="G1389" t="s">
        <v>5612</v>
      </c>
    </row>
    <row r="1390" spans="1:7" x14ac:dyDescent="0.25">
      <c r="A1390">
        <v>49595674</v>
      </c>
      <c r="B1390" t="s">
        <v>29174</v>
      </c>
      <c r="C1390" t="s">
        <v>27788</v>
      </c>
      <c r="D1390" t="s">
        <v>5610</v>
      </c>
      <c r="E1390" t="s">
        <v>5610</v>
      </c>
      <c r="F1390" t="s">
        <v>5611</v>
      </c>
      <c r="G1390" t="s">
        <v>5612</v>
      </c>
    </row>
    <row r="1391" spans="1:7" x14ac:dyDescent="0.25">
      <c r="A1391">
        <v>49595662</v>
      </c>
      <c r="B1391" t="s">
        <v>29175</v>
      </c>
      <c r="C1391" t="s">
        <v>27788</v>
      </c>
      <c r="D1391" t="s">
        <v>5610</v>
      </c>
      <c r="E1391" t="s">
        <v>5610</v>
      </c>
      <c r="F1391" t="s">
        <v>5611</v>
      </c>
      <c r="G1391" t="s">
        <v>5612</v>
      </c>
    </row>
    <row r="1392" spans="1:7" x14ac:dyDescent="0.25">
      <c r="A1392">
        <v>49595660</v>
      </c>
      <c r="B1392" t="s">
        <v>29176</v>
      </c>
      <c r="C1392" t="s">
        <v>27788</v>
      </c>
      <c r="D1392" t="s">
        <v>5610</v>
      </c>
      <c r="E1392" t="s">
        <v>5610</v>
      </c>
      <c r="F1392" t="s">
        <v>5611</v>
      </c>
      <c r="G1392" t="s">
        <v>5612</v>
      </c>
    </row>
    <row r="1393" spans="1:7" x14ac:dyDescent="0.25">
      <c r="A1393">
        <v>49595600</v>
      </c>
      <c r="B1393" t="s">
        <v>29177</v>
      </c>
      <c r="C1393" t="s">
        <v>27788</v>
      </c>
      <c r="D1393" t="s">
        <v>5610</v>
      </c>
      <c r="E1393" t="s">
        <v>5610</v>
      </c>
      <c r="F1393" t="s">
        <v>5611</v>
      </c>
      <c r="G1393" t="s">
        <v>5612</v>
      </c>
    </row>
    <row r="1394" spans="1:7" x14ac:dyDescent="0.25">
      <c r="A1394">
        <v>49595598</v>
      </c>
      <c r="B1394" t="s">
        <v>29178</v>
      </c>
      <c r="C1394" t="s">
        <v>27788</v>
      </c>
      <c r="D1394" t="s">
        <v>5610</v>
      </c>
      <c r="E1394" t="s">
        <v>5610</v>
      </c>
      <c r="F1394" t="s">
        <v>5611</v>
      </c>
      <c r="G1394" t="s">
        <v>5612</v>
      </c>
    </row>
    <row r="1395" spans="1:7" x14ac:dyDescent="0.25">
      <c r="A1395">
        <v>49595538</v>
      </c>
      <c r="B1395" t="s">
        <v>29179</v>
      </c>
      <c r="C1395" t="s">
        <v>27788</v>
      </c>
      <c r="D1395" t="s">
        <v>5610</v>
      </c>
      <c r="E1395" t="s">
        <v>5610</v>
      </c>
      <c r="F1395" t="s">
        <v>5611</v>
      </c>
      <c r="G1395" t="s">
        <v>5612</v>
      </c>
    </row>
    <row r="1396" spans="1:7" x14ac:dyDescent="0.25">
      <c r="A1396">
        <v>49595536</v>
      </c>
      <c r="B1396" t="s">
        <v>29180</v>
      </c>
      <c r="C1396" t="s">
        <v>27788</v>
      </c>
      <c r="D1396" t="s">
        <v>5610</v>
      </c>
      <c r="E1396" t="s">
        <v>5610</v>
      </c>
      <c r="F1396" t="s">
        <v>5611</v>
      </c>
      <c r="G1396" t="s">
        <v>5612</v>
      </c>
    </row>
    <row r="1397" spans="1:7" x14ac:dyDescent="0.25">
      <c r="A1397">
        <v>49595480</v>
      </c>
      <c r="B1397" t="s">
        <v>29181</v>
      </c>
      <c r="C1397" t="s">
        <v>27788</v>
      </c>
      <c r="D1397" t="s">
        <v>5610</v>
      </c>
      <c r="E1397" t="s">
        <v>5610</v>
      </c>
      <c r="F1397" t="s">
        <v>5611</v>
      </c>
      <c r="G1397" t="s">
        <v>5612</v>
      </c>
    </row>
    <row r="1398" spans="1:7" x14ac:dyDescent="0.25">
      <c r="A1398">
        <v>49595478</v>
      </c>
      <c r="B1398" t="s">
        <v>29182</v>
      </c>
      <c r="C1398" t="s">
        <v>27788</v>
      </c>
      <c r="D1398" t="s">
        <v>5610</v>
      </c>
      <c r="E1398" t="s">
        <v>5610</v>
      </c>
      <c r="F1398" t="s">
        <v>5611</v>
      </c>
      <c r="G1398" t="s">
        <v>5612</v>
      </c>
    </row>
    <row r="1399" spans="1:7" x14ac:dyDescent="0.25">
      <c r="A1399">
        <v>49595416</v>
      </c>
      <c r="B1399" t="s">
        <v>29183</v>
      </c>
      <c r="C1399" t="s">
        <v>27788</v>
      </c>
      <c r="D1399" t="s">
        <v>5610</v>
      </c>
      <c r="E1399" t="s">
        <v>5610</v>
      </c>
      <c r="F1399" t="s">
        <v>5611</v>
      </c>
      <c r="G1399" t="s">
        <v>5612</v>
      </c>
    </row>
    <row r="1400" spans="1:7" x14ac:dyDescent="0.25">
      <c r="A1400">
        <v>49595414</v>
      </c>
      <c r="B1400" t="s">
        <v>29184</v>
      </c>
      <c r="C1400" t="s">
        <v>27788</v>
      </c>
      <c r="D1400" t="s">
        <v>5610</v>
      </c>
      <c r="E1400" t="s">
        <v>5610</v>
      </c>
      <c r="F1400" t="s">
        <v>5611</v>
      </c>
      <c r="G1400" t="s">
        <v>5612</v>
      </c>
    </row>
    <row r="1401" spans="1:7" x14ac:dyDescent="0.25">
      <c r="A1401">
        <v>49595352</v>
      </c>
      <c r="B1401" t="s">
        <v>29185</v>
      </c>
      <c r="C1401" t="s">
        <v>27788</v>
      </c>
      <c r="D1401" t="s">
        <v>5610</v>
      </c>
      <c r="E1401" t="s">
        <v>5610</v>
      </c>
      <c r="F1401" t="s">
        <v>5611</v>
      </c>
      <c r="G1401" t="s">
        <v>5612</v>
      </c>
    </row>
    <row r="1402" spans="1:7" x14ac:dyDescent="0.25">
      <c r="A1402">
        <v>49595350</v>
      </c>
      <c r="B1402" t="s">
        <v>29186</v>
      </c>
      <c r="C1402" t="s">
        <v>27788</v>
      </c>
      <c r="D1402" t="s">
        <v>5610</v>
      </c>
      <c r="E1402" t="s">
        <v>5610</v>
      </c>
      <c r="F1402" t="s">
        <v>5611</v>
      </c>
      <c r="G1402" t="s">
        <v>5612</v>
      </c>
    </row>
    <row r="1403" spans="1:7" x14ac:dyDescent="0.25">
      <c r="A1403">
        <v>49595288</v>
      </c>
      <c r="B1403" t="s">
        <v>29187</v>
      </c>
      <c r="C1403" t="s">
        <v>27788</v>
      </c>
      <c r="D1403" t="s">
        <v>5610</v>
      </c>
      <c r="E1403" t="s">
        <v>5610</v>
      </c>
      <c r="F1403" t="s">
        <v>5611</v>
      </c>
      <c r="G1403" t="s">
        <v>5612</v>
      </c>
    </row>
    <row r="1404" spans="1:7" x14ac:dyDescent="0.25">
      <c r="A1404">
        <v>49595286</v>
      </c>
      <c r="B1404" t="s">
        <v>29188</v>
      </c>
      <c r="C1404" t="s">
        <v>27788</v>
      </c>
      <c r="D1404" t="s">
        <v>5610</v>
      </c>
      <c r="E1404" t="s">
        <v>5610</v>
      </c>
      <c r="F1404" t="s">
        <v>5611</v>
      </c>
      <c r="G1404" t="s">
        <v>5612</v>
      </c>
    </row>
    <row r="1405" spans="1:7" x14ac:dyDescent="0.25">
      <c r="A1405">
        <v>49595224</v>
      </c>
      <c r="B1405" t="s">
        <v>29189</v>
      </c>
      <c r="C1405" t="s">
        <v>27788</v>
      </c>
      <c r="D1405" t="s">
        <v>5610</v>
      </c>
      <c r="E1405" t="s">
        <v>5610</v>
      </c>
      <c r="F1405" t="s">
        <v>5611</v>
      </c>
      <c r="G1405" t="s">
        <v>5612</v>
      </c>
    </row>
    <row r="1406" spans="1:7" x14ac:dyDescent="0.25">
      <c r="A1406">
        <v>49595222</v>
      </c>
      <c r="B1406" t="s">
        <v>29190</v>
      </c>
      <c r="C1406" t="s">
        <v>27788</v>
      </c>
      <c r="D1406" t="s">
        <v>5610</v>
      </c>
      <c r="E1406" t="s">
        <v>5610</v>
      </c>
      <c r="F1406" t="s">
        <v>5611</v>
      </c>
      <c r="G1406" t="s">
        <v>5612</v>
      </c>
    </row>
    <row r="1407" spans="1:7" x14ac:dyDescent="0.25">
      <c r="A1407">
        <v>49595158</v>
      </c>
      <c r="B1407" t="s">
        <v>29191</v>
      </c>
      <c r="C1407" t="s">
        <v>27788</v>
      </c>
      <c r="D1407" t="s">
        <v>5610</v>
      </c>
      <c r="E1407" t="s">
        <v>5610</v>
      </c>
      <c r="F1407" t="s">
        <v>5611</v>
      </c>
      <c r="G1407" t="s">
        <v>5612</v>
      </c>
    </row>
    <row r="1408" spans="1:7" x14ac:dyDescent="0.25">
      <c r="A1408">
        <v>49595160</v>
      </c>
      <c r="B1408" t="s">
        <v>29192</v>
      </c>
      <c r="C1408" t="s">
        <v>27788</v>
      </c>
      <c r="D1408" t="s">
        <v>5610</v>
      </c>
      <c r="E1408" t="s">
        <v>5610</v>
      </c>
      <c r="F1408" t="s">
        <v>5611</v>
      </c>
      <c r="G1408" t="s">
        <v>5612</v>
      </c>
    </row>
    <row r="1409" spans="1:7" x14ac:dyDescent="0.25">
      <c r="A1409">
        <v>49595096</v>
      </c>
      <c r="B1409" t="s">
        <v>29193</v>
      </c>
      <c r="C1409" t="s">
        <v>27788</v>
      </c>
      <c r="D1409" t="s">
        <v>5610</v>
      </c>
      <c r="E1409" t="s">
        <v>5610</v>
      </c>
      <c r="F1409" t="s">
        <v>5611</v>
      </c>
      <c r="G1409" t="s">
        <v>5612</v>
      </c>
    </row>
    <row r="1410" spans="1:7" x14ac:dyDescent="0.25">
      <c r="A1410">
        <v>49595094</v>
      </c>
      <c r="B1410" t="s">
        <v>29194</v>
      </c>
      <c r="C1410" t="s">
        <v>27788</v>
      </c>
      <c r="D1410" t="s">
        <v>5610</v>
      </c>
      <c r="E1410" t="s">
        <v>5610</v>
      </c>
      <c r="F1410" t="s">
        <v>5611</v>
      </c>
      <c r="G1410" t="s">
        <v>5612</v>
      </c>
    </row>
    <row r="1411" spans="1:7" x14ac:dyDescent="0.25">
      <c r="A1411">
        <v>49595032</v>
      </c>
      <c r="B1411" t="s">
        <v>29195</v>
      </c>
      <c r="C1411" t="s">
        <v>27788</v>
      </c>
      <c r="D1411" t="s">
        <v>5610</v>
      </c>
      <c r="E1411" t="s">
        <v>5610</v>
      </c>
      <c r="F1411" t="s">
        <v>5611</v>
      </c>
      <c r="G1411" t="s">
        <v>5612</v>
      </c>
    </row>
    <row r="1412" spans="1:7" x14ac:dyDescent="0.25">
      <c r="A1412">
        <v>49595030</v>
      </c>
      <c r="B1412" t="s">
        <v>29196</v>
      </c>
      <c r="C1412" t="s">
        <v>27788</v>
      </c>
      <c r="D1412" t="s">
        <v>5610</v>
      </c>
      <c r="E1412" t="s">
        <v>5610</v>
      </c>
      <c r="F1412" t="s">
        <v>5611</v>
      </c>
      <c r="G1412" t="s">
        <v>5612</v>
      </c>
    </row>
    <row r="1413" spans="1:7" x14ac:dyDescent="0.25">
      <c r="A1413">
        <v>49594968</v>
      </c>
      <c r="B1413" t="s">
        <v>29197</v>
      </c>
      <c r="C1413" t="s">
        <v>27788</v>
      </c>
      <c r="D1413" t="s">
        <v>5610</v>
      </c>
      <c r="E1413" t="s">
        <v>5610</v>
      </c>
      <c r="F1413" t="s">
        <v>5611</v>
      </c>
      <c r="G1413" t="s">
        <v>5612</v>
      </c>
    </row>
    <row r="1414" spans="1:7" x14ac:dyDescent="0.25">
      <c r="A1414">
        <v>49594966</v>
      </c>
      <c r="B1414" t="s">
        <v>29198</v>
      </c>
      <c r="C1414" t="s">
        <v>27788</v>
      </c>
      <c r="D1414" t="s">
        <v>5610</v>
      </c>
      <c r="E1414" t="s">
        <v>5610</v>
      </c>
      <c r="F1414" t="s">
        <v>5611</v>
      </c>
      <c r="G1414" t="s">
        <v>5612</v>
      </c>
    </row>
    <row r="1415" spans="1:7" x14ac:dyDescent="0.25">
      <c r="A1415">
        <v>49594906</v>
      </c>
      <c r="B1415" t="s">
        <v>29199</v>
      </c>
      <c r="C1415" t="s">
        <v>27788</v>
      </c>
      <c r="D1415" t="s">
        <v>5610</v>
      </c>
      <c r="E1415" t="s">
        <v>5610</v>
      </c>
      <c r="F1415" t="s">
        <v>5611</v>
      </c>
      <c r="G1415" t="s">
        <v>5612</v>
      </c>
    </row>
    <row r="1416" spans="1:7" x14ac:dyDescent="0.25">
      <c r="A1416">
        <v>49594904</v>
      </c>
      <c r="B1416" t="s">
        <v>29200</v>
      </c>
      <c r="C1416" t="s">
        <v>27788</v>
      </c>
      <c r="D1416" t="s">
        <v>5610</v>
      </c>
      <c r="E1416" t="s">
        <v>5610</v>
      </c>
      <c r="F1416" t="s">
        <v>5611</v>
      </c>
      <c r="G1416" t="s">
        <v>5612</v>
      </c>
    </row>
    <row r="1417" spans="1:7" x14ac:dyDescent="0.25">
      <c r="A1417">
        <v>49594842</v>
      </c>
      <c r="B1417" t="s">
        <v>29201</v>
      </c>
      <c r="C1417" t="s">
        <v>27788</v>
      </c>
      <c r="D1417" t="s">
        <v>5610</v>
      </c>
      <c r="E1417" t="s">
        <v>5610</v>
      </c>
      <c r="F1417" t="s">
        <v>5611</v>
      </c>
      <c r="G1417" t="s">
        <v>5612</v>
      </c>
    </row>
    <row r="1418" spans="1:7" x14ac:dyDescent="0.25">
      <c r="A1418">
        <v>49594840</v>
      </c>
      <c r="B1418" t="s">
        <v>29202</v>
      </c>
      <c r="C1418" t="s">
        <v>27788</v>
      </c>
      <c r="D1418" t="s">
        <v>5610</v>
      </c>
      <c r="E1418" t="s">
        <v>5610</v>
      </c>
      <c r="F1418" t="s">
        <v>5611</v>
      </c>
      <c r="G1418" t="s">
        <v>5612</v>
      </c>
    </row>
    <row r="1419" spans="1:7" x14ac:dyDescent="0.25">
      <c r="A1419">
        <v>49594778</v>
      </c>
      <c r="B1419" t="s">
        <v>29203</v>
      </c>
      <c r="C1419" t="s">
        <v>27788</v>
      </c>
      <c r="D1419" t="s">
        <v>5610</v>
      </c>
      <c r="E1419" t="s">
        <v>5610</v>
      </c>
      <c r="F1419" t="s">
        <v>5611</v>
      </c>
      <c r="G1419" t="s">
        <v>5612</v>
      </c>
    </row>
    <row r="1420" spans="1:7" x14ac:dyDescent="0.25">
      <c r="A1420">
        <v>49594776</v>
      </c>
      <c r="B1420" t="s">
        <v>29204</v>
      </c>
      <c r="C1420" t="s">
        <v>27788</v>
      </c>
      <c r="D1420" t="s">
        <v>5610</v>
      </c>
      <c r="E1420" t="s">
        <v>5610</v>
      </c>
      <c r="F1420" t="s">
        <v>5611</v>
      </c>
      <c r="G1420" t="s">
        <v>5612</v>
      </c>
    </row>
    <row r="1421" spans="1:7" x14ac:dyDescent="0.25">
      <c r="A1421">
        <v>49595792</v>
      </c>
      <c r="B1421" t="s">
        <v>29205</v>
      </c>
      <c r="C1421" t="s">
        <v>27788</v>
      </c>
      <c r="D1421" t="s">
        <v>5610</v>
      </c>
      <c r="E1421" t="s">
        <v>5610</v>
      </c>
      <c r="F1421" t="s">
        <v>5611</v>
      </c>
      <c r="G1421" t="s">
        <v>5612</v>
      </c>
    </row>
    <row r="1422" spans="1:7" x14ac:dyDescent="0.25">
      <c r="A1422">
        <v>49595794</v>
      </c>
      <c r="B1422" t="s">
        <v>29206</v>
      </c>
      <c r="C1422" t="s">
        <v>27788</v>
      </c>
      <c r="D1422" t="s">
        <v>5610</v>
      </c>
      <c r="E1422" t="s">
        <v>5610</v>
      </c>
      <c r="F1422" t="s">
        <v>5611</v>
      </c>
      <c r="G1422" t="s">
        <v>5612</v>
      </c>
    </row>
    <row r="1423" spans="1:7" x14ac:dyDescent="0.25">
      <c r="A1423">
        <v>49595736</v>
      </c>
      <c r="B1423" t="s">
        <v>29207</v>
      </c>
      <c r="C1423" t="s">
        <v>27788</v>
      </c>
      <c r="D1423" t="s">
        <v>5610</v>
      </c>
      <c r="E1423" t="s">
        <v>5610</v>
      </c>
      <c r="F1423" t="s">
        <v>5611</v>
      </c>
      <c r="G1423" t="s">
        <v>5612</v>
      </c>
    </row>
    <row r="1424" spans="1:7" x14ac:dyDescent="0.25">
      <c r="A1424">
        <v>49595734</v>
      </c>
      <c r="B1424" t="s">
        <v>29208</v>
      </c>
      <c r="C1424" t="s">
        <v>27788</v>
      </c>
      <c r="D1424" t="s">
        <v>5610</v>
      </c>
      <c r="E1424" t="s">
        <v>5610</v>
      </c>
      <c r="F1424" t="s">
        <v>5611</v>
      </c>
      <c r="G1424" t="s">
        <v>5612</v>
      </c>
    </row>
    <row r="1425" spans="1:7" x14ac:dyDescent="0.25">
      <c r="A1425">
        <v>49595672</v>
      </c>
      <c r="B1425" t="s">
        <v>29209</v>
      </c>
      <c r="C1425" t="s">
        <v>27788</v>
      </c>
      <c r="D1425" t="s">
        <v>5610</v>
      </c>
      <c r="E1425" t="s">
        <v>5610</v>
      </c>
      <c r="F1425" t="s">
        <v>5611</v>
      </c>
      <c r="G1425" t="s">
        <v>5612</v>
      </c>
    </row>
    <row r="1426" spans="1:7" x14ac:dyDescent="0.25">
      <c r="A1426">
        <v>49595670</v>
      </c>
      <c r="B1426" t="s">
        <v>29210</v>
      </c>
      <c r="C1426" t="s">
        <v>27788</v>
      </c>
      <c r="D1426" t="s">
        <v>5610</v>
      </c>
      <c r="E1426" t="s">
        <v>5610</v>
      </c>
      <c r="F1426" t="s">
        <v>5611</v>
      </c>
      <c r="G1426" t="s">
        <v>5612</v>
      </c>
    </row>
    <row r="1427" spans="1:7" x14ac:dyDescent="0.25">
      <c r="A1427">
        <v>49595656</v>
      </c>
      <c r="B1427" t="s">
        <v>29211</v>
      </c>
      <c r="C1427" t="s">
        <v>27788</v>
      </c>
      <c r="D1427" t="s">
        <v>5610</v>
      </c>
      <c r="E1427" t="s">
        <v>5610</v>
      </c>
      <c r="F1427" t="s">
        <v>5611</v>
      </c>
      <c r="G1427" t="s">
        <v>5612</v>
      </c>
    </row>
    <row r="1428" spans="1:7" x14ac:dyDescent="0.25">
      <c r="A1428">
        <v>49595658</v>
      </c>
      <c r="B1428" t="s">
        <v>29212</v>
      </c>
      <c r="C1428" t="s">
        <v>27788</v>
      </c>
      <c r="D1428" t="s">
        <v>5610</v>
      </c>
      <c r="E1428" t="s">
        <v>5610</v>
      </c>
      <c r="F1428" t="s">
        <v>5611</v>
      </c>
      <c r="G1428" t="s">
        <v>5612</v>
      </c>
    </row>
    <row r="1429" spans="1:7" x14ac:dyDescent="0.25">
      <c r="A1429">
        <v>49595596</v>
      </c>
      <c r="B1429" t="s">
        <v>29213</v>
      </c>
      <c r="C1429" t="s">
        <v>27788</v>
      </c>
      <c r="D1429" t="s">
        <v>5610</v>
      </c>
      <c r="E1429" t="s">
        <v>5610</v>
      </c>
      <c r="F1429" t="s">
        <v>5611</v>
      </c>
      <c r="G1429" t="s">
        <v>5612</v>
      </c>
    </row>
    <row r="1430" spans="1:7" x14ac:dyDescent="0.25">
      <c r="A1430">
        <v>49595594</v>
      </c>
      <c r="B1430" t="s">
        <v>29214</v>
      </c>
      <c r="C1430" t="s">
        <v>27788</v>
      </c>
      <c r="D1430" t="s">
        <v>5610</v>
      </c>
      <c r="E1430" t="s">
        <v>5610</v>
      </c>
      <c r="F1430" t="s">
        <v>5611</v>
      </c>
      <c r="G1430" t="s">
        <v>5612</v>
      </c>
    </row>
    <row r="1431" spans="1:7" x14ac:dyDescent="0.25">
      <c r="A1431">
        <v>49595534</v>
      </c>
      <c r="B1431" t="s">
        <v>29215</v>
      </c>
      <c r="C1431" t="s">
        <v>27788</v>
      </c>
      <c r="D1431" t="s">
        <v>5610</v>
      </c>
      <c r="E1431" t="s">
        <v>5610</v>
      </c>
      <c r="F1431" t="s">
        <v>5611</v>
      </c>
      <c r="G1431" t="s">
        <v>5612</v>
      </c>
    </row>
    <row r="1432" spans="1:7" x14ac:dyDescent="0.25">
      <c r="A1432">
        <v>49595532</v>
      </c>
      <c r="B1432" t="s">
        <v>29216</v>
      </c>
      <c r="C1432" t="s">
        <v>27788</v>
      </c>
      <c r="D1432" t="s">
        <v>5610</v>
      </c>
      <c r="E1432" t="s">
        <v>5610</v>
      </c>
      <c r="F1432" t="s">
        <v>5611</v>
      </c>
      <c r="G1432" t="s">
        <v>5612</v>
      </c>
    </row>
    <row r="1433" spans="1:7" x14ac:dyDescent="0.25">
      <c r="A1433">
        <v>49595476</v>
      </c>
      <c r="B1433" t="s">
        <v>29217</v>
      </c>
      <c r="C1433" t="s">
        <v>27788</v>
      </c>
      <c r="D1433" t="s">
        <v>5610</v>
      </c>
      <c r="E1433" t="s">
        <v>5610</v>
      </c>
      <c r="F1433" t="s">
        <v>5611</v>
      </c>
      <c r="G1433" t="s">
        <v>5612</v>
      </c>
    </row>
    <row r="1434" spans="1:7" x14ac:dyDescent="0.25">
      <c r="A1434">
        <v>49595474</v>
      </c>
      <c r="B1434" t="s">
        <v>29218</v>
      </c>
      <c r="C1434" t="s">
        <v>27788</v>
      </c>
      <c r="D1434" t="s">
        <v>5610</v>
      </c>
      <c r="E1434" t="s">
        <v>5610</v>
      </c>
      <c r="F1434" t="s">
        <v>5611</v>
      </c>
      <c r="G1434" t="s">
        <v>5612</v>
      </c>
    </row>
    <row r="1435" spans="1:7" x14ac:dyDescent="0.25">
      <c r="A1435">
        <v>49595412</v>
      </c>
      <c r="B1435" t="s">
        <v>29219</v>
      </c>
      <c r="C1435" t="s">
        <v>27788</v>
      </c>
      <c r="D1435" t="s">
        <v>5610</v>
      </c>
      <c r="E1435" t="s">
        <v>5610</v>
      </c>
      <c r="F1435" t="s">
        <v>5611</v>
      </c>
      <c r="G1435" t="s">
        <v>5612</v>
      </c>
    </row>
    <row r="1436" spans="1:7" x14ac:dyDescent="0.25">
      <c r="A1436">
        <v>49595410</v>
      </c>
      <c r="B1436" t="s">
        <v>29220</v>
      </c>
      <c r="C1436" t="s">
        <v>27788</v>
      </c>
      <c r="D1436" t="s">
        <v>5610</v>
      </c>
      <c r="E1436" t="s">
        <v>5610</v>
      </c>
      <c r="F1436" t="s">
        <v>5611</v>
      </c>
      <c r="G1436" t="s">
        <v>5612</v>
      </c>
    </row>
    <row r="1437" spans="1:7" x14ac:dyDescent="0.25">
      <c r="A1437">
        <v>49595348</v>
      </c>
      <c r="B1437" t="s">
        <v>29221</v>
      </c>
      <c r="C1437" t="s">
        <v>27788</v>
      </c>
      <c r="D1437" t="s">
        <v>5610</v>
      </c>
      <c r="E1437" t="s">
        <v>5610</v>
      </c>
      <c r="F1437" t="s">
        <v>5611</v>
      </c>
      <c r="G1437" t="s">
        <v>5612</v>
      </c>
    </row>
    <row r="1438" spans="1:7" x14ac:dyDescent="0.25">
      <c r="A1438">
        <v>49595346</v>
      </c>
      <c r="B1438" t="s">
        <v>29222</v>
      </c>
      <c r="C1438" t="s">
        <v>27788</v>
      </c>
      <c r="D1438" t="s">
        <v>5610</v>
      </c>
      <c r="E1438" t="s">
        <v>5610</v>
      </c>
      <c r="F1438" t="s">
        <v>5611</v>
      </c>
      <c r="G1438" t="s">
        <v>5612</v>
      </c>
    </row>
    <row r="1439" spans="1:7" x14ac:dyDescent="0.25">
      <c r="A1439">
        <v>49595284</v>
      </c>
      <c r="B1439" t="s">
        <v>29223</v>
      </c>
      <c r="C1439" t="s">
        <v>27788</v>
      </c>
      <c r="D1439" t="s">
        <v>5610</v>
      </c>
      <c r="E1439" t="s">
        <v>5610</v>
      </c>
      <c r="F1439" t="s">
        <v>5611</v>
      </c>
      <c r="G1439" t="s">
        <v>5612</v>
      </c>
    </row>
    <row r="1440" spans="1:7" x14ac:dyDescent="0.25">
      <c r="A1440">
        <v>49595282</v>
      </c>
      <c r="B1440" t="s">
        <v>29224</v>
      </c>
      <c r="C1440" t="s">
        <v>27788</v>
      </c>
      <c r="D1440" t="s">
        <v>5610</v>
      </c>
      <c r="E1440" t="s">
        <v>5610</v>
      </c>
      <c r="F1440" t="s">
        <v>5611</v>
      </c>
      <c r="G1440" t="s">
        <v>5612</v>
      </c>
    </row>
    <row r="1441" spans="1:7" x14ac:dyDescent="0.25">
      <c r="A1441">
        <v>49595220</v>
      </c>
      <c r="B1441" t="s">
        <v>29225</v>
      </c>
      <c r="C1441" t="s">
        <v>27788</v>
      </c>
      <c r="D1441" t="s">
        <v>5610</v>
      </c>
      <c r="E1441" t="s">
        <v>5610</v>
      </c>
      <c r="F1441" t="s">
        <v>5611</v>
      </c>
      <c r="G1441" t="s">
        <v>5612</v>
      </c>
    </row>
    <row r="1442" spans="1:7" x14ac:dyDescent="0.25">
      <c r="A1442">
        <v>49595218</v>
      </c>
      <c r="B1442" t="s">
        <v>29226</v>
      </c>
      <c r="C1442" t="s">
        <v>27788</v>
      </c>
      <c r="D1442" t="s">
        <v>5610</v>
      </c>
      <c r="E1442" t="s">
        <v>5610</v>
      </c>
      <c r="F1442" t="s">
        <v>5611</v>
      </c>
      <c r="G1442" t="s">
        <v>5612</v>
      </c>
    </row>
    <row r="1443" spans="1:7" x14ac:dyDescent="0.25">
      <c r="A1443">
        <v>49595156</v>
      </c>
      <c r="B1443" t="s">
        <v>29227</v>
      </c>
      <c r="C1443" t="s">
        <v>27788</v>
      </c>
      <c r="D1443" t="s">
        <v>5610</v>
      </c>
      <c r="E1443" t="s">
        <v>5610</v>
      </c>
      <c r="F1443" t="s">
        <v>5611</v>
      </c>
      <c r="G1443" t="s">
        <v>5612</v>
      </c>
    </row>
    <row r="1444" spans="1:7" x14ac:dyDescent="0.25">
      <c r="A1444">
        <v>49595154</v>
      </c>
      <c r="B1444" t="s">
        <v>29228</v>
      </c>
      <c r="C1444" t="s">
        <v>27788</v>
      </c>
      <c r="D1444" t="s">
        <v>5610</v>
      </c>
      <c r="E1444" t="s">
        <v>5610</v>
      </c>
      <c r="F1444" t="s">
        <v>5611</v>
      </c>
      <c r="G1444" t="s">
        <v>5612</v>
      </c>
    </row>
    <row r="1445" spans="1:7" x14ac:dyDescent="0.25">
      <c r="A1445">
        <v>49595092</v>
      </c>
      <c r="B1445" t="s">
        <v>29229</v>
      </c>
      <c r="C1445" t="s">
        <v>27788</v>
      </c>
      <c r="D1445" t="s">
        <v>5610</v>
      </c>
      <c r="E1445" t="s">
        <v>5610</v>
      </c>
      <c r="F1445" t="s">
        <v>5611</v>
      </c>
      <c r="G1445" t="s">
        <v>5612</v>
      </c>
    </row>
    <row r="1446" spans="1:7" x14ac:dyDescent="0.25">
      <c r="A1446">
        <v>49595090</v>
      </c>
      <c r="B1446" t="s">
        <v>29230</v>
      </c>
      <c r="C1446" t="s">
        <v>27788</v>
      </c>
      <c r="D1446" t="s">
        <v>5610</v>
      </c>
      <c r="E1446" t="s">
        <v>5610</v>
      </c>
      <c r="F1446" t="s">
        <v>5611</v>
      </c>
      <c r="G1446" t="s">
        <v>5612</v>
      </c>
    </row>
    <row r="1447" spans="1:7" x14ac:dyDescent="0.25">
      <c r="A1447">
        <v>49595028</v>
      </c>
      <c r="B1447" t="s">
        <v>29231</v>
      </c>
      <c r="C1447" t="s">
        <v>27788</v>
      </c>
      <c r="D1447" t="s">
        <v>5610</v>
      </c>
      <c r="E1447" t="s">
        <v>5610</v>
      </c>
      <c r="F1447" t="s">
        <v>5611</v>
      </c>
      <c r="G1447" t="s">
        <v>5612</v>
      </c>
    </row>
    <row r="1448" spans="1:7" x14ac:dyDescent="0.25">
      <c r="A1448">
        <v>49595026</v>
      </c>
      <c r="B1448" t="s">
        <v>29232</v>
      </c>
      <c r="C1448" t="s">
        <v>27788</v>
      </c>
      <c r="D1448" t="s">
        <v>5610</v>
      </c>
      <c r="E1448" t="s">
        <v>5610</v>
      </c>
      <c r="F1448" t="s">
        <v>5611</v>
      </c>
      <c r="G1448" t="s">
        <v>5612</v>
      </c>
    </row>
    <row r="1449" spans="1:7" x14ac:dyDescent="0.25">
      <c r="A1449">
        <v>49594962</v>
      </c>
      <c r="B1449" t="s">
        <v>29233</v>
      </c>
      <c r="C1449" t="s">
        <v>27788</v>
      </c>
      <c r="D1449" t="s">
        <v>5610</v>
      </c>
      <c r="E1449" t="s">
        <v>5610</v>
      </c>
      <c r="F1449" t="s">
        <v>5611</v>
      </c>
      <c r="G1449" t="s">
        <v>5612</v>
      </c>
    </row>
    <row r="1450" spans="1:7" x14ac:dyDescent="0.25">
      <c r="A1450">
        <v>49594964</v>
      </c>
      <c r="B1450" t="s">
        <v>29234</v>
      </c>
      <c r="C1450" t="s">
        <v>27788</v>
      </c>
      <c r="D1450" t="s">
        <v>5610</v>
      </c>
      <c r="E1450" t="s">
        <v>5610</v>
      </c>
      <c r="F1450" t="s">
        <v>5611</v>
      </c>
      <c r="G1450" t="s">
        <v>5612</v>
      </c>
    </row>
    <row r="1451" spans="1:7" x14ac:dyDescent="0.25">
      <c r="A1451">
        <v>49594902</v>
      </c>
      <c r="B1451" t="s">
        <v>29235</v>
      </c>
      <c r="C1451" t="s">
        <v>27788</v>
      </c>
      <c r="D1451" t="s">
        <v>5610</v>
      </c>
      <c r="E1451" t="s">
        <v>5610</v>
      </c>
      <c r="F1451" t="s">
        <v>5611</v>
      </c>
      <c r="G1451" t="s">
        <v>5612</v>
      </c>
    </row>
    <row r="1452" spans="1:7" x14ac:dyDescent="0.25">
      <c r="A1452">
        <v>49594900</v>
      </c>
      <c r="B1452" t="s">
        <v>29236</v>
      </c>
      <c r="C1452" t="s">
        <v>27788</v>
      </c>
      <c r="D1452" t="s">
        <v>5610</v>
      </c>
      <c r="E1452" t="s">
        <v>5610</v>
      </c>
      <c r="F1452" t="s">
        <v>5611</v>
      </c>
      <c r="G1452" t="s">
        <v>5612</v>
      </c>
    </row>
    <row r="1453" spans="1:7" x14ac:dyDescent="0.25">
      <c r="A1453">
        <v>49594838</v>
      </c>
      <c r="B1453" t="s">
        <v>29237</v>
      </c>
      <c r="C1453" t="s">
        <v>27788</v>
      </c>
      <c r="D1453" t="s">
        <v>5610</v>
      </c>
      <c r="E1453" t="s">
        <v>5610</v>
      </c>
      <c r="F1453" t="s">
        <v>5611</v>
      </c>
      <c r="G1453" t="s">
        <v>5612</v>
      </c>
    </row>
    <row r="1454" spans="1:7" x14ac:dyDescent="0.25">
      <c r="A1454">
        <v>49594836</v>
      </c>
      <c r="B1454" t="s">
        <v>29238</v>
      </c>
      <c r="C1454" t="s">
        <v>27788</v>
      </c>
      <c r="D1454" t="s">
        <v>5610</v>
      </c>
      <c r="E1454" t="s">
        <v>5610</v>
      </c>
      <c r="F1454" t="s">
        <v>5611</v>
      </c>
      <c r="G1454" t="s">
        <v>5612</v>
      </c>
    </row>
    <row r="1455" spans="1:7" x14ac:dyDescent="0.25">
      <c r="A1455">
        <v>49594774</v>
      </c>
      <c r="B1455" t="s">
        <v>29239</v>
      </c>
      <c r="C1455" t="s">
        <v>27788</v>
      </c>
      <c r="D1455" t="s">
        <v>5610</v>
      </c>
      <c r="E1455" t="s">
        <v>5610</v>
      </c>
      <c r="F1455" t="s">
        <v>5611</v>
      </c>
      <c r="G1455" t="s">
        <v>5612</v>
      </c>
    </row>
    <row r="1456" spans="1:7" x14ac:dyDescent="0.25">
      <c r="A1456">
        <v>49594772</v>
      </c>
      <c r="B1456" t="s">
        <v>29240</v>
      </c>
      <c r="C1456" t="s">
        <v>27788</v>
      </c>
      <c r="D1456" t="s">
        <v>5610</v>
      </c>
      <c r="E1456" t="s">
        <v>5610</v>
      </c>
      <c r="F1456" t="s">
        <v>5611</v>
      </c>
      <c r="G1456" t="s">
        <v>5612</v>
      </c>
    </row>
    <row r="1457" spans="1:7" x14ac:dyDescent="0.25">
      <c r="A1457">
        <v>49595790</v>
      </c>
      <c r="B1457" t="s">
        <v>29241</v>
      </c>
      <c r="C1457" t="s">
        <v>27788</v>
      </c>
      <c r="D1457" t="s">
        <v>5610</v>
      </c>
      <c r="E1457" t="s">
        <v>5610</v>
      </c>
      <c r="F1457" t="s">
        <v>5611</v>
      </c>
      <c r="G1457" t="s">
        <v>5612</v>
      </c>
    </row>
    <row r="1458" spans="1:7" x14ac:dyDescent="0.25">
      <c r="A1458">
        <v>49595788</v>
      </c>
      <c r="B1458" t="s">
        <v>29242</v>
      </c>
      <c r="C1458" t="s">
        <v>27788</v>
      </c>
      <c r="D1458" t="s">
        <v>5610</v>
      </c>
      <c r="E1458" t="s">
        <v>5610</v>
      </c>
      <c r="F1458" t="s">
        <v>5611</v>
      </c>
      <c r="G1458" t="s">
        <v>5612</v>
      </c>
    </row>
    <row r="1459" spans="1:7" x14ac:dyDescent="0.25">
      <c r="A1459">
        <v>49595732</v>
      </c>
      <c r="B1459" t="s">
        <v>29243</v>
      </c>
      <c r="C1459" t="s">
        <v>27788</v>
      </c>
      <c r="D1459" t="s">
        <v>5610</v>
      </c>
      <c r="E1459" t="s">
        <v>5610</v>
      </c>
      <c r="F1459" t="s">
        <v>5611</v>
      </c>
      <c r="G1459" t="s">
        <v>5612</v>
      </c>
    </row>
    <row r="1460" spans="1:7" x14ac:dyDescent="0.25">
      <c r="A1460">
        <v>49595730</v>
      </c>
      <c r="B1460" t="s">
        <v>29244</v>
      </c>
      <c r="C1460" t="s">
        <v>27788</v>
      </c>
      <c r="D1460" t="s">
        <v>5610</v>
      </c>
      <c r="E1460" t="s">
        <v>5610</v>
      </c>
      <c r="F1460" t="s">
        <v>5611</v>
      </c>
      <c r="G1460" t="s">
        <v>5612</v>
      </c>
    </row>
    <row r="1461" spans="1:7" x14ac:dyDescent="0.25">
      <c r="A1461">
        <v>49595668</v>
      </c>
      <c r="B1461" t="s">
        <v>29245</v>
      </c>
      <c r="C1461" t="s">
        <v>27788</v>
      </c>
      <c r="D1461" t="s">
        <v>5610</v>
      </c>
      <c r="E1461" t="s">
        <v>5610</v>
      </c>
      <c r="F1461" t="s">
        <v>5611</v>
      </c>
      <c r="G1461" t="s">
        <v>5612</v>
      </c>
    </row>
    <row r="1462" spans="1:7" x14ac:dyDescent="0.25">
      <c r="A1462">
        <v>49595666</v>
      </c>
      <c r="B1462" t="s">
        <v>29246</v>
      </c>
      <c r="C1462" t="s">
        <v>27788</v>
      </c>
      <c r="D1462" t="s">
        <v>5610</v>
      </c>
      <c r="E1462" t="s">
        <v>5610</v>
      </c>
      <c r="F1462" t="s">
        <v>5611</v>
      </c>
      <c r="G1462" t="s">
        <v>5612</v>
      </c>
    </row>
    <row r="1463" spans="1:7" x14ac:dyDescent="0.25">
      <c r="A1463">
        <v>49595654</v>
      </c>
      <c r="B1463" t="s">
        <v>29247</v>
      </c>
      <c r="C1463" t="s">
        <v>27788</v>
      </c>
      <c r="D1463" t="s">
        <v>5610</v>
      </c>
      <c r="E1463" t="s">
        <v>5610</v>
      </c>
      <c r="F1463" t="s">
        <v>5611</v>
      </c>
      <c r="G1463" t="s">
        <v>5612</v>
      </c>
    </row>
    <row r="1464" spans="1:7" x14ac:dyDescent="0.25">
      <c r="A1464">
        <v>49595652</v>
      </c>
      <c r="B1464" t="s">
        <v>29248</v>
      </c>
      <c r="C1464" t="s">
        <v>27788</v>
      </c>
      <c r="D1464" t="s">
        <v>5610</v>
      </c>
      <c r="E1464" t="s">
        <v>5610</v>
      </c>
      <c r="F1464" t="s">
        <v>5611</v>
      </c>
      <c r="G1464" t="s">
        <v>5612</v>
      </c>
    </row>
    <row r="1465" spans="1:7" x14ac:dyDescent="0.25">
      <c r="A1465">
        <v>49595592</v>
      </c>
      <c r="B1465" t="s">
        <v>29249</v>
      </c>
      <c r="C1465" t="s">
        <v>27788</v>
      </c>
      <c r="D1465" t="s">
        <v>5610</v>
      </c>
      <c r="E1465" t="s">
        <v>5610</v>
      </c>
      <c r="F1465" t="s">
        <v>5611</v>
      </c>
      <c r="G1465" t="s">
        <v>5612</v>
      </c>
    </row>
    <row r="1466" spans="1:7" x14ac:dyDescent="0.25">
      <c r="A1466">
        <v>49595590</v>
      </c>
      <c r="B1466" t="s">
        <v>29250</v>
      </c>
      <c r="C1466" t="s">
        <v>27788</v>
      </c>
      <c r="D1466" t="s">
        <v>5610</v>
      </c>
      <c r="E1466" t="s">
        <v>5610</v>
      </c>
      <c r="F1466" t="s">
        <v>5611</v>
      </c>
      <c r="G1466" t="s">
        <v>5612</v>
      </c>
    </row>
    <row r="1467" spans="1:7" x14ac:dyDescent="0.25">
      <c r="A1467">
        <v>49595530</v>
      </c>
      <c r="B1467" t="s">
        <v>29251</v>
      </c>
      <c r="C1467" t="s">
        <v>27788</v>
      </c>
      <c r="D1467" t="s">
        <v>5610</v>
      </c>
      <c r="E1467" t="s">
        <v>5610</v>
      </c>
      <c r="F1467" t="s">
        <v>5611</v>
      </c>
      <c r="G1467" t="s">
        <v>5612</v>
      </c>
    </row>
    <row r="1468" spans="1:7" x14ac:dyDescent="0.25">
      <c r="A1468">
        <v>49595472</v>
      </c>
      <c r="B1468" t="s">
        <v>29252</v>
      </c>
      <c r="C1468" t="s">
        <v>27788</v>
      </c>
      <c r="D1468" t="s">
        <v>5610</v>
      </c>
      <c r="E1468" t="s">
        <v>5610</v>
      </c>
      <c r="F1468" t="s">
        <v>5611</v>
      </c>
      <c r="G1468" t="s">
        <v>5612</v>
      </c>
    </row>
    <row r="1469" spans="1:7" x14ac:dyDescent="0.25">
      <c r="A1469">
        <v>49595470</v>
      </c>
      <c r="B1469" t="s">
        <v>29253</v>
      </c>
      <c r="C1469" t="s">
        <v>27788</v>
      </c>
      <c r="D1469" t="s">
        <v>5610</v>
      </c>
      <c r="E1469" t="s">
        <v>5610</v>
      </c>
      <c r="F1469" t="s">
        <v>5611</v>
      </c>
      <c r="G1469" t="s">
        <v>5612</v>
      </c>
    </row>
    <row r="1470" spans="1:7" x14ac:dyDescent="0.25">
      <c r="A1470">
        <v>49595406</v>
      </c>
      <c r="B1470" t="s">
        <v>29254</v>
      </c>
      <c r="C1470" t="s">
        <v>27788</v>
      </c>
      <c r="D1470" t="s">
        <v>5610</v>
      </c>
      <c r="E1470" t="s">
        <v>5610</v>
      </c>
      <c r="F1470" t="s">
        <v>5611</v>
      </c>
      <c r="G1470" t="s">
        <v>5612</v>
      </c>
    </row>
    <row r="1471" spans="1:7" x14ac:dyDescent="0.25">
      <c r="A1471">
        <v>49595408</v>
      </c>
      <c r="B1471" t="s">
        <v>29255</v>
      </c>
      <c r="C1471" t="s">
        <v>27788</v>
      </c>
      <c r="D1471" t="s">
        <v>5610</v>
      </c>
      <c r="E1471" t="s">
        <v>5610</v>
      </c>
      <c r="F1471" t="s">
        <v>5611</v>
      </c>
      <c r="G1471" t="s">
        <v>5612</v>
      </c>
    </row>
    <row r="1472" spans="1:7" x14ac:dyDescent="0.25">
      <c r="A1472">
        <v>49595344</v>
      </c>
      <c r="B1472" t="s">
        <v>29256</v>
      </c>
      <c r="C1472" t="s">
        <v>27788</v>
      </c>
      <c r="D1472" t="s">
        <v>5610</v>
      </c>
      <c r="E1472" t="s">
        <v>5610</v>
      </c>
      <c r="F1472" t="s">
        <v>5611</v>
      </c>
      <c r="G1472" t="s">
        <v>5612</v>
      </c>
    </row>
    <row r="1473" spans="1:7" x14ac:dyDescent="0.25">
      <c r="A1473">
        <v>49595342</v>
      </c>
      <c r="B1473" t="s">
        <v>29257</v>
      </c>
      <c r="C1473" t="s">
        <v>27788</v>
      </c>
      <c r="D1473" t="s">
        <v>5610</v>
      </c>
      <c r="E1473" t="s">
        <v>5610</v>
      </c>
      <c r="F1473" t="s">
        <v>5611</v>
      </c>
      <c r="G1473" t="s">
        <v>5612</v>
      </c>
    </row>
    <row r="1474" spans="1:7" x14ac:dyDescent="0.25">
      <c r="A1474">
        <v>49595280</v>
      </c>
      <c r="B1474" t="s">
        <v>29258</v>
      </c>
      <c r="C1474" t="s">
        <v>27788</v>
      </c>
      <c r="D1474" t="s">
        <v>5610</v>
      </c>
      <c r="E1474" t="s">
        <v>5610</v>
      </c>
      <c r="F1474" t="s">
        <v>5611</v>
      </c>
      <c r="G1474" t="s">
        <v>5612</v>
      </c>
    </row>
    <row r="1475" spans="1:7" x14ac:dyDescent="0.25">
      <c r="A1475">
        <v>49595278</v>
      </c>
      <c r="B1475" t="s">
        <v>29259</v>
      </c>
      <c r="C1475" t="s">
        <v>27788</v>
      </c>
      <c r="D1475" t="s">
        <v>5610</v>
      </c>
      <c r="E1475" t="s">
        <v>5610</v>
      </c>
      <c r="F1475" t="s">
        <v>5611</v>
      </c>
      <c r="G1475" t="s">
        <v>5612</v>
      </c>
    </row>
    <row r="1476" spans="1:7" x14ac:dyDescent="0.25">
      <c r="A1476">
        <v>49595216</v>
      </c>
      <c r="B1476" t="s">
        <v>29260</v>
      </c>
      <c r="C1476" t="s">
        <v>27788</v>
      </c>
      <c r="D1476" t="s">
        <v>5610</v>
      </c>
      <c r="E1476" t="s">
        <v>5610</v>
      </c>
      <c r="F1476" t="s">
        <v>5611</v>
      </c>
      <c r="G1476" t="s">
        <v>5612</v>
      </c>
    </row>
    <row r="1477" spans="1:7" x14ac:dyDescent="0.25">
      <c r="A1477">
        <v>49595214</v>
      </c>
      <c r="B1477" t="s">
        <v>29261</v>
      </c>
      <c r="C1477" t="s">
        <v>27788</v>
      </c>
      <c r="D1477" t="s">
        <v>5610</v>
      </c>
      <c r="E1477" t="s">
        <v>5610</v>
      </c>
      <c r="F1477" t="s">
        <v>5611</v>
      </c>
      <c r="G1477" t="s">
        <v>5612</v>
      </c>
    </row>
    <row r="1478" spans="1:7" x14ac:dyDescent="0.25">
      <c r="A1478">
        <v>49595152</v>
      </c>
      <c r="B1478" t="s">
        <v>29262</v>
      </c>
      <c r="C1478" t="s">
        <v>27788</v>
      </c>
      <c r="D1478" t="s">
        <v>5610</v>
      </c>
      <c r="E1478" t="s">
        <v>5610</v>
      </c>
      <c r="F1478" t="s">
        <v>5611</v>
      </c>
      <c r="G1478" t="s">
        <v>5612</v>
      </c>
    </row>
    <row r="1479" spans="1:7" x14ac:dyDescent="0.25">
      <c r="A1479">
        <v>49595150</v>
      </c>
      <c r="B1479" t="s">
        <v>29263</v>
      </c>
      <c r="C1479" t="s">
        <v>27788</v>
      </c>
      <c r="D1479" t="s">
        <v>5610</v>
      </c>
      <c r="E1479" t="s">
        <v>5610</v>
      </c>
      <c r="F1479" t="s">
        <v>5611</v>
      </c>
      <c r="G1479" t="s">
        <v>5612</v>
      </c>
    </row>
    <row r="1480" spans="1:7" x14ac:dyDescent="0.25">
      <c r="A1480">
        <v>49595088</v>
      </c>
      <c r="B1480" t="s">
        <v>29264</v>
      </c>
      <c r="C1480" t="s">
        <v>27788</v>
      </c>
      <c r="D1480" t="s">
        <v>5610</v>
      </c>
      <c r="E1480" t="s">
        <v>5610</v>
      </c>
      <c r="F1480" t="s">
        <v>5611</v>
      </c>
      <c r="G1480" t="s">
        <v>5612</v>
      </c>
    </row>
    <row r="1481" spans="1:7" x14ac:dyDescent="0.25">
      <c r="A1481">
        <v>49595086</v>
      </c>
      <c r="B1481" t="s">
        <v>29265</v>
      </c>
      <c r="C1481" t="s">
        <v>27788</v>
      </c>
      <c r="D1481" t="s">
        <v>5610</v>
      </c>
      <c r="E1481" t="s">
        <v>5610</v>
      </c>
      <c r="F1481" t="s">
        <v>5611</v>
      </c>
      <c r="G1481" t="s">
        <v>5612</v>
      </c>
    </row>
    <row r="1482" spans="1:7" x14ac:dyDescent="0.25">
      <c r="A1482">
        <v>49595024</v>
      </c>
      <c r="B1482" t="s">
        <v>29266</v>
      </c>
      <c r="C1482" t="s">
        <v>27788</v>
      </c>
      <c r="D1482" t="s">
        <v>5610</v>
      </c>
      <c r="E1482" t="s">
        <v>5610</v>
      </c>
      <c r="F1482" t="s">
        <v>5611</v>
      </c>
      <c r="G1482" t="s">
        <v>5612</v>
      </c>
    </row>
    <row r="1483" spans="1:7" x14ac:dyDescent="0.25">
      <c r="A1483">
        <v>49595022</v>
      </c>
      <c r="B1483" t="s">
        <v>29267</v>
      </c>
      <c r="C1483" t="s">
        <v>27788</v>
      </c>
      <c r="D1483" t="s">
        <v>5610</v>
      </c>
      <c r="E1483" t="s">
        <v>5610</v>
      </c>
      <c r="F1483" t="s">
        <v>5611</v>
      </c>
      <c r="G1483" t="s">
        <v>5612</v>
      </c>
    </row>
    <row r="1484" spans="1:7" x14ac:dyDescent="0.25">
      <c r="A1484">
        <v>49594960</v>
      </c>
      <c r="B1484" t="s">
        <v>29268</v>
      </c>
      <c r="C1484" t="s">
        <v>27788</v>
      </c>
      <c r="D1484" t="s">
        <v>5610</v>
      </c>
      <c r="E1484" t="s">
        <v>5610</v>
      </c>
      <c r="F1484" t="s">
        <v>5611</v>
      </c>
      <c r="G1484" t="s">
        <v>5612</v>
      </c>
    </row>
    <row r="1485" spans="1:7" x14ac:dyDescent="0.25">
      <c r="A1485">
        <v>49594958</v>
      </c>
      <c r="B1485" t="s">
        <v>29269</v>
      </c>
      <c r="C1485" t="s">
        <v>27788</v>
      </c>
      <c r="D1485" t="s">
        <v>5610</v>
      </c>
      <c r="E1485" t="s">
        <v>5610</v>
      </c>
      <c r="F1485" t="s">
        <v>5611</v>
      </c>
      <c r="G1485" t="s">
        <v>5612</v>
      </c>
    </row>
    <row r="1486" spans="1:7" x14ac:dyDescent="0.25">
      <c r="A1486">
        <v>49594898</v>
      </c>
      <c r="B1486" t="s">
        <v>29270</v>
      </c>
      <c r="C1486" t="s">
        <v>27788</v>
      </c>
      <c r="D1486" t="s">
        <v>5610</v>
      </c>
      <c r="E1486" t="s">
        <v>5610</v>
      </c>
      <c r="F1486" t="s">
        <v>5611</v>
      </c>
      <c r="G1486" t="s">
        <v>5612</v>
      </c>
    </row>
    <row r="1487" spans="1:7" x14ac:dyDescent="0.25">
      <c r="A1487">
        <v>49594896</v>
      </c>
      <c r="B1487" t="s">
        <v>29271</v>
      </c>
      <c r="C1487" t="s">
        <v>27788</v>
      </c>
      <c r="D1487" t="s">
        <v>5610</v>
      </c>
      <c r="E1487" t="s">
        <v>5610</v>
      </c>
      <c r="F1487" t="s">
        <v>5611</v>
      </c>
      <c r="G1487" t="s">
        <v>5612</v>
      </c>
    </row>
    <row r="1488" spans="1:7" x14ac:dyDescent="0.25">
      <c r="A1488">
        <v>49594834</v>
      </c>
      <c r="B1488" t="s">
        <v>29272</v>
      </c>
      <c r="C1488" t="s">
        <v>27788</v>
      </c>
      <c r="D1488" t="s">
        <v>5610</v>
      </c>
      <c r="E1488" t="s">
        <v>5610</v>
      </c>
      <c r="F1488" t="s">
        <v>5611</v>
      </c>
      <c r="G1488" t="s">
        <v>5612</v>
      </c>
    </row>
    <row r="1489" spans="1:7" x14ac:dyDescent="0.25">
      <c r="A1489">
        <v>49594832</v>
      </c>
      <c r="B1489" t="s">
        <v>29273</v>
      </c>
      <c r="C1489" t="s">
        <v>27788</v>
      </c>
      <c r="D1489" t="s">
        <v>5610</v>
      </c>
      <c r="E1489" t="s">
        <v>5610</v>
      </c>
      <c r="F1489" t="s">
        <v>5611</v>
      </c>
      <c r="G1489" t="s">
        <v>5612</v>
      </c>
    </row>
    <row r="1490" spans="1:7" x14ac:dyDescent="0.25">
      <c r="A1490">
        <v>49594770</v>
      </c>
      <c r="B1490" t="s">
        <v>29274</v>
      </c>
      <c r="C1490" t="s">
        <v>27788</v>
      </c>
      <c r="D1490" t="s">
        <v>5610</v>
      </c>
      <c r="E1490" t="s">
        <v>5610</v>
      </c>
      <c r="F1490" t="s">
        <v>5611</v>
      </c>
      <c r="G1490" t="s">
        <v>5612</v>
      </c>
    </row>
    <row r="1491" spans="1:7" x14ac:dyDescent="0.25">
      <c r="A1491">
        <v>49594768</v>
      </c>
      <c r="B1491" t="s">
        <v>29275</v>
      </c>
      <c r="C1491" t="s">
        <v>27788</v>
      </c>
      <c r="D1491" t="s">
        <v>5610</v>
      </c>
      <c r="E1491" t="s">
        <v>5610</v>
      </c>
      <c r="F1491" t="s">
        <v>5611</v>
      </c>
      <c r="G1491" t="s">
        <v>5612</v>
      </c>
    </row>
    <row r="1492" spans="1:7" x14ac:dyDescent="0.25">
      <c r="A1492">
        <v>49595786</v>
      </c>
      <c r="B1492" t="s">
        <v>29276</v>
      </c>
      <c r="C1492" t="s">
        <v>27788</v>
      </c>
      <c r="D1492" t="s">
        <v>5610</v>
      </c>
      <c r="E1492" t="s">
        <v>5610</v>
      </c>
      <c r="F1492" t="s">
        <v>5611</v>
      </c>
      <c r="G1492" t="s">
        <v>5612</v>
      </c>
    </row>
    <row r="1493" spans="1:7" x14ac:dyDescent="0.25">
      <c r="A1493">
        <v>49595728</v>
      </c>
      <c r="B1493" t="s">
        <v>29277</v>
      </c>
      <c r="C1493" t="s">
        <v>27788</v>
      </c>
      <c r="D1493" t="s">
        <v>5610</v>
      </c>
      <c r="E1493" t="s">
        <v>5610</v>
      </c>
      <c r="F1493" t="s">
        <v>5611</v>
      </c>
      <c r="G1493" t="s">
        <v>5612</v>
      </c>
    </row>
    <row r="1494" spans="1:7" x14ac:dyDescent="0.25">
      <c r="A1494">
        <v>49595726</v>
      </c>
      <c r="B1494" t="s">
        <v>29278</v>
      </c>
      <c r="C1494" t="s">
        <v>27788</v>
      </c>
      <c r="D1494" t="s">
        <v>5610</v>
      </c>
      <c r="E1494" t="s">
        <v>5610</v>
      </c>
      <c r="F1494" t="s">
        <v>5611</v>
      </c>
      <c r="G1494" t="s">
        <v>5612</v>
      </c>
    </row>
    <row r="1495" spans="1:7" x14ac:dyDescent="0.25">
      <c r="A1495">
        <v>49595664</v>
      </c>
      <c r="B1495" t="s">
        <v>29279</v>
      </c>
      <c r="C1495" t="s">
        <v>27788</v>
      </c>
      <c r="D1495" t="s">
        <v>5610</v>
      </c>
      <c r="E1495" t="s">
        <v>5610</v>
      </c>
      <c r="F1495" t="s">
        <v>5611</v>
      </c>
      <c r="G1495" t="s">
        <v>5612</v>
      </c>
    </row>
    <row r="1496" spans="1:7" x14ac:dyDescent="0.25">
      <c r="A1496">
        <v>49595650</v>
      </c>
      <c r="B1496" t="s">
        <v>29280</v>
      </c>
      <c r="C1496" t="s">
        <v>27788</v>
      </c>
      <c r="D1496" t="s">
        <v>5610</v>
      </c>
      <c r="E1496" t="s">
        <v>5610</v>
      </c>
      <c r="F1496" t="s">
        <v>5611</v>
      </c>
      <c r="G1496" t="s">
        <v>5612</v>
      </c>
    </row>
    <row r="1497" spans="1:7" x14ac:dyDescent="0.25">
      <c r="A1497">
        <v>49595648</v>
      </c>
      <c r="B1497" t="s">
        <v>29281</v>
      </c>
      <c r="C1497" t="s">
        <v>27788</v>
      </c>
      <c r="D1497" t="s">
        <v>5610</v>
      </c>
      <c r="E1497" t="s">
        <v>5610</v>
      </c>
      <c r="F1497" t="s">
        <v>5611</v>
      </c>
      <c r="G1497" t="s">
        <v>5612</v>
      </c>
    </row>
    <row r="1498" spans="1:7" x14ac:dyDescent="0.25">
      <c r="A1498">
        <v>49595588</v>
      </c>
      <c r="B1498" t="s">
        <v>29282</v>
      </c>
      <c r="C1498" t="s">
        <v>27788</v>
      </c>
      <c r="D1498" t="s">
        <v>5610</v>
      </c>
      <c r="E1498" t="s">
        <v>5610</v>
      </c>
      <c r="F1498" t="s">
        <v>5611</v>
      </c>
      <c r="G1498" t="s">
        <v>5612</v>
      </c>
    </row>
    <row r="1499" spans="1:7" x14ac:dyDescent="0.25">
      <c r="A1499">
        <v>49595586</v>
      </c>
      <c r="B1499" t="s">
        <v>29283</v>
      </c>
      <c r="C1499" t="s">
        <v>27788</v>
      </c>
      <c r="D1499" t="s">
        <v>5610</v>
      </c>
      <c r="E1499" t="s">
        <v>5610</v>
      </c>
      <c r="F1499" t="s">
        <v>5611</v>
      </c>
      <c r="G1499" t="s">
        <v>5612</v>
      </c>
    </row>
    <row r="1500" spans="1:7" x14ac:dyDescent="0.25">
      <c r="A1500">
        <v>49595528</v>
      </c>
      <c r="B1500" t="s">
        <v>29284</v>
      </c>
      <c r="C1500" t="s">
        <v>27788</v>
      </c>
      <c r="D1500" t="s">
        <v>5610</v>
      </c>
      <c r="E1500" t="s">
        <v>5610</v>
      </c>
      <c r="F1500" t="s">
        <v>5611</v>
      </c>
      <c r="G1500" t="s">
        <v>5612</v>
      </c>
    </row>
    <row r="1501" spans="1:7" x14ac:dyDescent="0.25">
      <c r="A1501">
        <v>49595526</v>
      </c>
      <c r="B1501" t="s">
        <v>29285</v>
      </c>
      <c r="C1501" t="s">
        <v>27788</v>
      </c>
      <c r="D1501" t="s">
        <v>5610</v>
      </c>
      <c r="E1501" t="s">
        <v>5610</v>
      </c>
      <c r="F1501" t="s">
        <v>5611</v>
      </c>
      <c r="G1501" t="s">
        <v>5612</v>
      </c>
    </row>
    <row r="1502" spans="1:7" x14ac:dyDescent="0.25">
      <c r="A1502">
        <v>49595468</v>
      </c>
      <c r="B1502" t="s">
        <v>29286</v>
      </c>
      <c r="C1502" t="s">
        <v>27788</v>
      </c>
      <c r="D1502" t="s">
        <v>5610</v>
      </c>
      <c r="E1502" t="s">
        <v>5610</v>
      </c>
      <c r="F1502" t="s">
        <v>5611</v>
      </c>
      <c r="G1502" t="s">
        <v>5612</v>
      </c>
    </row>
    <row r="1503" spans="1:7" x14ac:dyDescent="0.25">
      <c r="A1503">
        <v>49595466</v>
      </c>
      <c r="B1503" t="s">
        <v>29287</v>
      </c>
      <c r="C1503" t="s">
        <v>27788</v>
      </c>
      <c r="D1503" t="s">
        <v>5610</v>
      </c>
      <c r="E1503" t="s">
        <v>5610</v>
      </c>
      <c r="F1503" t="s">
        <v>5611</v>
      </c>
      <c r="G1503" t="s">
        <v>5612</v>
      </c>
    </row>
    <row r="1504" spans="1:7" x14ac:dyDescent="0.25">
      <c r="A1504">
        <v>49595404</v>
      </c>
      <c r="B1504" t="s">
        <v>29288</v>
      </c>
      <c r="C1504" t="s">
        <v>27788</v>
      </c>
      <c r="D1504" t="s">
        <v>5610</v>
      </c>
      <c r="E1504" t="s">
        <v>5610</v>
      </c>
      <c r="F1504" t="s">
        <v>5611</v>
      </c>
      <c r="G1504" t="s">
        <v>5612</v>
      </c>
    </row>
    <row r="1505" spans="1:7" x14ac:dyDescent="0.25">
      <c r="A1505">
        <v>49595402</v>
      </c>
      <c r="B1505" t="s">
        <v>29289</v>
      </c>
      <c r="C1505" t="s">
        <v>27788</v>
      </c>
      <c r="D1505" t="s">
        <v>5610</v>
      </c>
      <c r="E1505" t="s">
        <v>5610</v>
      </c>
      <c r="F1505" t="s">
        <v>5611</v>
      </c>
      <c r="G1505" t="s">
        <v>5612</v>
      </c>
    </row>
    <row r="1506" spans="1:7" x14ac:dyDescent="0.25">
      <c r="A1506">
        <v>49595340</v>
      </c>
      <c r="B1506" t="s">
        <v>29290</v>
      </c>
      <c r="C1506" t="s">
        <v>27788</v>
      </c>
      <c r="D1506" t="s">
        <v>5610</v>
      </c>
      <c r="E1506" t="s">
        <v>5610</v>
      </c>
      <c r="F1506" t="s">
        <v>5611</v>
      </c>
      <c r="G1506" t="s">
        <v>5612</v>
      </c>
    </row>
    <row r="1507" spans="1:7" x14ac:dyDescent="0.25">
      <c r="A1507">
        <v>49595338</v>
      </c>
      <c r="B1507" t="s">
        <v>29291</v>
      </c>
      <c r="C1507" t="s">
        <v>27788</v>
      </c>
      <c r="D1507" t="s">
        <v>5610</v>
      </c>
      <c r="E1507" t="s">
        <v>5610</v>
      </c>
      <c r="F1507" t="s">
        <v>5611</v>
      </c>
      <c r="G1507" t="s">
        <v>5612</v>
      </c>
    </row>
    <row r="1508" spans="1:7" x14ac:dyDescent="0.25">
      <c r="A1508">
        <v>49595276</v>
      </c>
      <c r="B1508" t="s">
        <v>29292</v>
      </c>
      <c r="C1508" t="s">
        <v>27788</v>
      </c>
      <c r="D1508" t="s">
        <v>5610</v>
      </c>
      <c r="E1508" t="s">
        <v>5610</v>
      </c>
      <c r="F1508" t="s">
        <v>5611</v>
      </c>
      <c r="G1508" t="s">
        <v>5612</v>
      </c>
    </row>
    <row r="1509" spans="1:7" x14ac:dyDescent="0.25">
      <c r="A1509">
        <v>49595274</v>
      </c>
      <c r="B1509" t="s">
        <v>29293</v>
      </c>
      <c r="C1509" t="s">
        <v>27788</v>
      </c>
      <c r="D1509" t="s">
        <v>5610</v>
      </c>
      <c r="E1509" t="s">
        <v>5610</v>
      </c>
      <c r="F1509" t="s">
        <v>5611</v>
      </c>
      <c r="G1509" t="s">
        <v>5612</v>
      </c>
    </row>
    <row r="1510" spans="1:7" x14ac:dyDescent="0.25">
      <c r="A1510">
        <v>49595212</v>
      </c>
      <c r="B1510" t="s">
        <v>29294</v>
      </c>
      <c r="C1510" t="s">
        <v>27788</v>
      </c>
      <c r="D1510" t="s">
        <v>5610</v>
      </c>
      <c r="E1510" t="s">
        <v>5610</v>
      </c>
      <c r="F1510" t="s">
        <v>5611</v>
      </c>
      <c r="G1510" t="s">
        <v>5612</v>
      </c>
    </row>
    <row r="1511" spans="1:7" x14ac:dyDescent="0.25">
      <c r="A1511">
        <v>49595210</v>
      </c>
      <c r="B1511" t="s">
        <v>29295</v>
      </c>
      <c r="C1511" t="s">
        <v>27788</v>
      </c>
      <c r="D1511" t="s">
        <v>5610</v>
      </c>
      <c r="E1511" t="s">
        <v>5610</v>
      </c>
      <c r="F1511" t="s">
        <v>5611</v>
      </c>
      <c r="G1511" t="s">
        <v>5612</v>
      </c>
    </row>
    <row r="1512" spans="1:7" x14ac:dyDescent="0.25">
      <c r="A1512">
        <v>49595148</v>
      </c>
      <c r="B1512" t="s">
        <v>29296</v>
      </c>
      <c r="C1512" t="s">
        <v>27788</v>
      </c>
      <c r="D1512" t="s">
        <v>5610</v>
      </c>
      <c r="E1512" t="s">
        <v>5610</v>
      </c>
      <c r="F1512" t="s">
        <v>5611</v>
      </c>
      <c r="G1512" t="s">
        <v>5612</v>
      </c>
    </row>
    <row r="1513" spans="1:7" x14ac:dyDescent="0.25">
      <c r="A1513">
        <v>49595146</v>
      </c>
      <c r="B1513" t="s">
        <v>29297</v>
      </c>
      <c r="C1513" t="s">
        <v>27788</v>
      </c>
      <c r="D1513" t="s">
        <v>5610</v>
      </c>
      <c r="E1513" t="s">
        <v>5610</v>
      </c>
      <c r="F1513" t="s">
        <v>5611</v>
      </c>
      <c r="G1513" t="s">
        <v>5612</v>
      </c>
    </row>
    <row r="1514" spans="1:7" x14ac:dyDescent="0.25">
      <c r="A1514">
        <v>49595082</v>
      </c>
      <c r="B1514" t="s">
        <v>29298</v>
      </c>
      <c r="C1514" t="s">
        <v>27788</v>
      </c>
      <c r="D1514" t="s">
        <v>5610</v>
      </c>
      <c r="E1514" t="s">
        <v>5610</v>
      </c>
      <c r="F1514" t="s">
        <v>5611</v>
      </c>
      <c r="G1514" t="s">
        <v>5612</v>
      </c>
    </row>
    <row r="1515" spans="1:7" x14ac:dyDescent="0.25">
      <c r="A1515">
        <v>49595084</v>
      </c>
      <c r="B1515" t="s">
        <v>29299</v>
      </c>
      <c r="C1515" t="s">
        <v>27788</v>
      </c>
      <c r="D1515" t="s">
        <v>5610</v>
      </c>
      <c r="E1515" t="s">
        <v>5610</v>
      </c>
      <c r="F1515" t="s">
        <v>5611</v>
      </c>
      <c r="G1515" t="s">
        <v>5612</v>
      </c>
    </row>
    <row r="1516" spans="1:7" x14ac:dyDescent="0.25">
      <c r="A1516">
        <v>49595020</v>
      </c>
      <c r="B1516" t="s">
        <v>29300</v>
      </c>
      <c r="C1516" t="s">
        <v>27788</v>
      </c>
      <c r="D1516" t="s">
        <v>5610</v>
      </c>
      <c r="E1516" t="s">
        <v>5610</v>
      </c>
      <c r="F1516" t="s">
        <v>5611</v>
      </c>
      <c r="G1516" t="s">
        <v>5612</v>
      </c>
    </row>
    <row r="1517" spans="1:7" x14ac:dyDescent="0.25">
      <c r="A1517">
        <v>49595018</v>
      </c>
      <c r="B1517" t="s">
        <v>29301</v>
      </c>
      <c r="C1517" t="s">
        <v>27788</v>
      </c>
      <c r="D1517" t="s">
        <v>5610</v>
      </c>
      <c r="E1517" t="s">
        <v>5610</v>
      </c>
      <c r="F1517" t="s">
        <v>5611</v>
      </c>
      <c r="G1517" t="s">
        <v>5612</v>
      </c>
    </row>
    <row r="1518" spans="1:7" x14ac:dyDescent="0.25">
      <c r="A1518">
        <v>49594956</v>
      </c>
      <c r="B1518" t="s">
        <v>29302</v>
      </c>
      <c r="C1518" t="s">
        <v>27788</v>
      </c>
      <c r="D1518" t="s">
        <v>5610</v>
      </c>
      <c r="E1518" t="s">
        <v>5610</v>
      </c>
      <c r="F1518" t="s">
        <v>5611</v>
      </c>
      <c r="G1518" t="s">
        <v>5612</v>
      </c>
    </row>
    <row r="1519" spans="1:7" x14ac:dyDescent="0.25">
      <c r="A1519">
        <v>49594954</v>
      </c>
      <c r="B1519" t="s">
        <v>29303</v>
      </c>
      <c r="C1519" t="s">
        <v>27788</v>
      </c>
      <c r="D1519" t="s">
        <v>5610</v>
      </c>
      <c r="E1519" t="s">
        <v>5610</v>
      </c>
      <c r="F1519" t="s">
        <v>5611</v>
      </c>
      <c r="G1519" t="s">
        <v>5612</v>
      </c>
    </row>
    <row r="1520" spans="1:7" x14ac:dyDescent="0.25">
      <c r="A1520">
        <v>49594894</v>
      </c>
      <c r="B1520" t="s">
        <v>29304</v>
      </c>
      <c r="C1520" t="s">
        <v>27788</v>
      </c>
      <c r="D1520" t="s">
        <v>5610</v>
      </c>
      <c r="E1520" t="s">
        <v>5610</v>
      </c>
      <c r="F1520" t="s">
        <v>5611</v>
      </c>
      <c r="G1520" t="s">
        <v>5612</v>
      </c>
    </row>
    <row r="1521" spans="1:7" x14ac:dyDescent="0.25">
      <c r="A1521">
        <v>49594892</v>
      </c>
      <c r="B1521" t="s">
        <v>29305</v>
      </c>
      <c r="C1521" t="s">
        <v>27788</v>
      </c>
      <c r="D1521" t="s">
        <v>5610</v>
      </c>
      <c r="E1521" t="s">
        <v>5610</v>
      </c>
      <c r="F1521" t="s">
        <v>5611</v>
      </c>
      <c r="G1521" t="s">
        <v>5612</v>
      </c>
    </row>
    <row r="1522" spans="1:7" x14ac:dyDescent="0.25">
      <c r="A1522">
        <v>49594830</v>
      </c>
      <c r="B1522" t="s">
        <v>29306</v>
      </c>
      <c r="C1522" t="s">
        <v>27788</v>
      </c>
      <c r="D1522" t="s">
        <v>5610</v>
      </c>
      <c r="E1522" t="s">
        <v>5610</v>
      </c>
      <c r="F1522" t="s">
        <v>5611</v>
      </c>
      <c r="G1522" t="s">
        <v>5612</v>
      </c>
    </row>
    <row r="1523" spans="1:7" x14ac:dyDescent="0.25">
      <c r="A1523">
        <v>49594828</v>
      </c>
      <c r="B1523" t="s">
        <v>29307</v>
      </c>
      <c r="C1523" t="s">
        <v>27788</v>
      </c>
      <c r="D1523" t="s">
        <v>5610</v>
      </c>
      <c r="E1523" t="s">
        <v>5610</v>
      </c>
      <c r="F1523" t="s">
        <v>5611</v>
      </c>
      <c r="G1523" t="s">
        <v>5612</v>
      </c>
    </row>
    <row r="1524" spans="1:7" x14ac:dyDescent="0.25">
      <c r="A1524">
        <v>49594766</v>
      </c>
      <c r="B1524" t="s">
        <v>29308</v>
      </c>
      <c r="C1524" t="s">
        <v>27788</v>
      </c>
      <c r="D1524" t="s">
        <v>5610</v>
      </c>
      <c r="E1524" t="s">
        <v>5610</v>
      </c>
      <c r="F1524" t="s">
        <v>5611</v>
      </c>
      <c r="G1524" t="s">
        <v>5612</v>
      </c>
    </row>
    <row r="1525" spans="1:7" x14ac:dyDescent="0.25">
      <c r="A1525">
        <v>49594764</v>
      </c>
      <c r="B1525" t="s">
        <v>29309</v>
      </c>
      <c r="C1525" t="s">
        <v>27788</v>
      </c>
      <c r="D1525" t="s">
        <v>5610</v>
      </c>
      <c r="E1525" t="s">
        <v>5610</v>
      </c>
      <c r="F1525" t="s">
        <v>5611</v>
      </c>
      <c r="G1525" t="s">
        <v>5612</v>
      </c>
    </row>
    <row r="1526" spans="1:7" x14ac:dyDescent="0.25">
      <c r="A1526">
        <v>49595784</v>
      </c>
      <c r="B1526" t="s">
        <v>29310</v>
      </c>
      <c r="C1526" t="s">
        <v>27788</v>
      </c>
      <c r="D1526" t="s">
        <v>5610</v>
      </c>
      <c r="E1526" t="s">
        <v>5610</v>
      </c>
      <c r="F1526" t="s">
        <v>5611</v>
      </c>
      <c r="G1526" t="s">
        <v>5612</v>
      </c>
    </row>
    <row r="1527" spans="1:7" x14ac:dyDescent="0.25">
      <c r="A1527">
        <v>49595782</v>
      </c>
      <c r="B1527" t="s">
        <v>29311</v>
      </c>
      <c r="C1527" t="s">
        <v>27788</v>
      </c>
      <c r="D1527" t="s">
        <v>5610</v>
      </c>
      <c r="E1527" t="s">
        <v>5610</v>
      </c>
      <c r="F1527" t="s">
        <v>5611</v>
      </c>
      <c r="G1527" t="s">
        <v>5612</v>
      </c>
    </row>
    <row r="1528" spans="1:7" x14ac:dyDescent="0.25">
      <c r="A1528">
        <v>49595722</v>
      </c>
      <c r="B1528" t="s">
        <v>29312</v>
      </c>
      <c r="C1528" t="s">
        <v>27788</v>
      </c>
      <c r="D1528" t="s">
        <v>5610</v>
      </c>
      <c r="E1528" t="s">
        <v>5610</v>
      </c>
      <c r="F1528" t="s">
        <v>5611</v>
      </c>
      <c r="G1528" t="s">
        <v>5612</v>
      </c>
    </row>
    <row r="1529" spans="1:7" x14ac:dyDescent="0.25">
      <c r="A1529">
        <v>49595724</v>
      </c>
      <c r="B1529" t="s">
        <v>29313</v>
      </c>
      <c r="C1529" t="s">
        <v>27788</v>
      </c>
      <c r="D1529" t="s">
        <v>5610</v>
      </c>
      <c r="E1529" t="s">
        <v>5610</v>
      </c>
      <c r="F1529" t="s">
        <v>5611</v>
      </c>
      <c r="G1529" t="s">
        <v>5612</v>
      </c>
    </row>
    <row r="1530" spans="1:7" x14ac:dyDescent="0.25">
      <c r="A1530">
        <v>49595646</v>
      </c>
      <c r="B1530" t="s">
        <v>29314</v>
      </c>
      <c r="C1530" t="s">
        <v>27788</v>
      </c>
      <c r="D1530" t="s">
        <v>5610</v>
      </c>
      <c r="E1530" t="s">
        <v>5610</v>
      </c>
      <c r="F1530" t="s">
        <v>5611</v>
      </c>
      <c r="G1530" t="s">
        <v>5612</v>
      </c>
    </row>
    <row r="1531" spans="1:7" x14ac:dyDescent="0.25">
      <c r="A1531">
        <v>49595644</v>
      </c>
      <c r="B1531" t="s">
        <v>29315</v>
      </c>
      <c r="C1531" t="s">
        <v>27788</v>
      </c>
      <c r="D1531" t="s">
        <v>5610</v>
      </c>
      <c r="E1531" t="s">
        <v>5610</v>
      </c>
      <c r="F1531" t="s">
        <v>5611</v>
      </c>
      <c r="G1531" t="s">
        <v>5612</v>
      </c>
    </row>
    <row r="1532" spans="1:7" x14ac:dyDescent="0.25">
      <c r="A1532">
        <v>49595584</v>
      </c>
      <c r="B1532" t="s">
        <v>29316</v>
      </c>
      <c r="C1532" t="s">
        <v>27788</v>
      </c>
      <c r="D1532" t="s">
        <v>5610</v>
      </c>
      <c r="E1532" t="s">
        <v>5610</v>
      </c>
      <c r="F1532" t="s">
        <v>5611</v>
      </c>
      <c r="G1532" t="s">
        <v>5612</v>
      </c>
    </row>
    <row r="1533" spans="1:7" x14ac:dyDescent="0.25">
      <c r="A1533">
        <v>49595582</v>
      </c>
      <c r="B1533" t="s">
        <v>29317</v>
      </c>
      <c r="C1533" t="s">
        <v>27788</v>
      </c>
      <c r="D1533" t="s">
        <v>5610</v>
      </c>
      <c r="E1533" t="s">
        <v>5610</v>
      </c>
      <c r="F1533" t="s">
        <v>5611</v>
      </c>
      <c r="G1533" t="s">
        <v>5612</v>
      </c>
    </row>
    <row r="1534" spans="1:7" x14ac:dyDescent="0.25">
      <c r="A1534">
        <v>49595522</v>
      </c>
      <c r="B1534" t="s">
        <v>29318</v>
      </c>
      <c r="C1534" t="s">
        <v>27788</v>
      </c>
      <c r="D1534" t="s">
        <v>5610</v>
      </c>
      <c r="E1534" t="s">
        <v>5610</v>
      </c>
      <c r="F1534" t="s">
        <v>5611</v>
      </c>
      <c r="G1534" t="s">
        <v>5612</v>
      </c>
    </row>
    <row r="1535" spans="1:7" x14ac:dyDescent="0.25">
      <c r="A1535">
        <v>49595524</v>
      </c>
      <c r="B1535" t="s">
        <v>29319</v>
      </c>
      <c r="C1535" t="s">
        <v>27788</v>
      </c>
      <c r="D1535" t="s">
        <v>5610</v>
      </c>
      <c r="E1535" t="s">
        <v>5610</v>
      </c>
      <c r="F1535" t="s">
        <v>5611</v>
      </c>
      <c r="G1535" t="s">
        <v>5612</v>
      </c>
    </row>
    <row r="1536" spans="1:7" x14ac:dyDescent="0.25">
      <c r="A1536">
        <v>49595464</v>
      </c>
      <c r="B1536" t="s">
        <v>29320</v>
      </c>
      <c r="C1536" t="s">
        <v>27788</v>
      </c>
      <c r="D1536" t="s">
        <v>5610</v>
      </c>
      <c r="E1536" t="s">
        <v>5610</v>
      </c>
      <c r="F1536" t="s">
        <v>5611</v>
      </c>
      <c r="G1536" t="s">
        <v>5612</v>
      </c>
    </row>
    <row r="1537" spans="1:7" x14ac:dyDescent="0.25">
      <c r="A1537">
        <v>49595462</v>
      </c>
      <c r="B1537" t="s">
        <v>29321</v>
      </c>
      <c r="C1537" t="s">
        <v>27788</v>
      </c>
      <c r="D1537" t="s">
        <v>5610</v>
      </c>
      <c r="E1537" t="s">
        <v>5610</v>
      </c>
      <c r="F1537" t="s">
        <v>5611</v>
      </c>
      <c r="G1537" t="s">
        <v>5612</v>
      </c>
    </row>
    <row r="1538" spans="1:7" x14ac:dyDescent="0.25">
      <c r="A1538">
        <v>49595400</v>
      </c>
      <c r="B1538" t="s">
        <v>29322</v>
      </c>
      <c r="C1538" t="s">
        <v>27788</v>
      </c>
      <c r="D1538" t="s">
        <v>5610</v>
      </c>
      <c r="E1538" t="s">
        <v>5610</v>
      </c>
      <c r="F1538" t="s">
        <v>5611</v>
      </c>
      <c r="G1538" t="s">
        <v>5612</v>
      </c>
    </row>
    <row r="1539" spans="1:7" x14ac:dyDescent="0.25">
      <c r="A1539">
        <v>49595398</v>
      </c>
      <c r="B1539" t="s">
        <v>29323</v>
      </c>
      <c r="C1539" t="s">
        <v>27788</v>
      </c>
      <c r="D1539" t="s">
        <v>5610</v>
      </c>
      <c r="E1539" t="s">
        <v>5610</v>
      </c>
      <c r="F1539" t="s">
        <v>5611</v>
      </c>
      <c r="G1539" t="s">
        <v>5612</v>
      </c>
    </row>
    <row r="1540" spans="1:7" x14ac:dyDescent="0.25">
      <c r="A1540">
        <v>49595336</v>
      </c>
      <c r="B1540" t="s">
        <v>29324</v>
      </c>
      <c r="C1540" t="s">
        <v>27788</v>
      </c>
      <c r="D1540" t="s">
        <v>5610</v>
      </c>
      <c r="E1540" t="s">
        <v>5610</v>
      </c>
      <c r="F1540" t="s">
        <v>5611</v>
      </c>
      <c r="G1540" t="s">
        <v>5612</v>
      </c>
    </row>
    <row r="1541" spans="1:7" x14ac:dyDescent="0.25">
      <c r="A1541">
        <v>49595334</v>
      </c>
      <c r="B1541" t="s">
        <v>29325</v>
      </c>
      <c r="C1541" t="s">
        <v>27788</v>
      </c>
      <c r="D1541" t="s">
        <v>5610</v>
      </c>
      <c r="E1541" t="s">
        <v>5610</v>
      </c>
      <c r="F1541" t="s">
        <v>5611</v>
      </c>
      <c r="G1541" t="s">
        <v>5612</v>
      </c>
    </row>
    <row r="1542" spans="1:7" x14ac:dyDescent="0.25">
      <c r="A1542">
        <v>49595272</v>
      </c>
      <c r="B1542" t="s">
        <v>29326</v>
      </c>
      <c r="C1542" t="s">
        <v>27788</v>
      </c>
      <c r="D1542" t="s">
        <v>5610</v>
      </c>
      <c r="E1542" t="s">
        <v>5610</v>
      </c>
      <c r="F1542" t="s">
        <v>5611</v>
      </c>
      <c r="G1542" t="s">
        <v>5612</v>
      </c>
    </row>
    <row r="1543" spans="1:7" x14ac:dyDescent="0.25">
      <c r="A1543">
        <v>49595270</v>
      </c>
      <c r="B1543" t="s">
        <v>29327</v>
      </c>
      <c r="C1543" t="s">
        <v>27788</v>
      </c>
      <c r="D1543" t="s">
        <v>5610</v>
      </c>
      <c r="E1543" t="s">
        <v>5610</v>
      </c>
      <c r="F1543" t="s">
        <v>5611</v>
      </c>
      <c r="G1543" t="s">
        <v>5612</v>
      </c>
    </row>
    <row r="1544" spans="1:7" x14ac:dyDescent="0.25">
      <c r="A1544">
        <v>49595208</v>
      </c>
      <c r="B1544" t="s">
        <v>29328</v>
      </c>
      <c r="C1544" t="s">
        <v>27788</v>
      </c>
      <c r="D1544" t="s">
        <v>5610</v>
      </c>
      <c r="E1544" t="s">
        <v>5610</v>
      </c>
      <c r="F1544" t="s">
        <v>5611</v>
      </c>
      <c r="G1544" t="s">
        <v>5612</v>
      </c>
    </row>
    <row r="1545" spans="1:7" x14ac:dyDescent="0.25">
      <c r="A1545">
        <v>49595206</v>
      </c>
      <c r="B1545" t="s">
        <v>29329</v>
      </c>
      <c r="C1545" t="s">
        <v>27788</v>
      </c>
      <c r="D1545" t="s">
        <v>5610</v>
      </c>
      <c r="E1545" t="s">
        <v>5610</v>
      </c>
      <c r="F1545" t="s">
        <v>5611</v>
      </c>
      <c r="G1545" t="s">
        <v>5612</v>
      </c>
    </row>
    <row r="1546" spans="1:7" x14ac:dyDescent="0.25">
      <c r="A1546">
        <v>49595144</v>
      </c>
      <c r="B1546" t="s">
        <v>29330</v>
      </c>
      <c r="C1546" t="s">
        <v>27788</v>
      </c>
      <c r="D1546" t="s">
        <v>5610</v>
      </c>
      <c r="E1546" t="s">
        <v>5610</v>
      </c>
      <c r="F1546" t="s">
        <v>5611</v>
      </c>
      <c r="G1546" t="s">
        <v>5612</v>
      </c>
    </row>
    <row r="1547" spans="1:7" x14ac:dyDescent="0.25">
      <c r="A1547">
        <v>49595142</v>
      </c>
      <c r="B1547" t="s">
        <v>29331</v>
      </c>
      <c r="C1547" t="s">
        <v>27788</v>
      </c>
      <c r="D1547" t="s">
        <v>5610</v>
      </c>
      <c r="E1547" t="s">
        <v>5610</v>
      </c>
      <c r="F1547" t="s">
        <v>5611</v>
      </c>
      <c r="G1547" t="s">
        <v>5612</v>
      </c>
    </row>
    <row r="1548" spans="1:7" x14ac:dyDescent="0.25">
      <c r="A1548">
        <v>49595080</v>
      </c>
      <c r="B1548" t="s">
        <v>29332</v>
      </c>
      <c r="C1548" t="s">
        <v>27788</v>
      </c>
      <c r="D1548" t="s">
        <v>5610</v>
      </c>
      <c r="E1548" t="s">
        <v>5610</v>
      </c>
      <c r="F1548" t="s">
        <v>5611</v>
      </c>
      <c r="G1548" t="s">
        <v>5612</v>
      </c>
    </row>
    <row r="1549" spans="1:7" x14ac:dyDescent="0.25">
      <c r="A1549">
        <v>49595078</v>
      </c>
      <c r="B1549" t="s">
        <v>29333</v>
      </c>
      <c r="C1549" t="s">
        <v>27788</v>
      </c>
      <c r="D1549" t="s">
        <v>5610</v>
      </c>
      <c r="E1549" t="s">
        <v>5610</v>
      </c>
      <c r="F1549" t="s">
        <v>5611</v>
      </c>
      <c r="G1549" t="s">
        <v>5612</v>
      </c>
    </row>
    <row r="1550" spans="1:7" x14ac:dyDescent="0.25">
      <c r="A1550">
        <v>49595016</v>
      </c>
      <c r="B1550" t="s">
        <v>29334</v>
      </c>
      <c r="C1550" t="s">
        <v>27788</v>
      </c>
      <c r="D1550" t="s">
        <v>5610</v>
      </c>
      <c r="E1550" t="s">
        <v>5610</v>
      </c>
      <c r="F1550" t="s">
        <v>5611</v>
      </c>
      <c r="G1550" t="s">
        <v>5612</v>
      </c>
    </row>
    <row r="1551" spans="1:7" x14ac:dyDescent="0.25">
      <c r="A1551">
        <v>49595014</v>
      </c>
      <c r="B1551" t="s">
        <v>29335</v>
      </c>
      <c r="C1551" t="s">
        <v>27788</v>
      </c>
      <c r="D1551" t="s">
        <v>5610</v>
      </c>
      <c r="E1551" t="s">
        <v>5610</v>
      </c>
      <c r="F1551" t="s">
        <v>5611</v>
      </c>
      <c r="G1551" t="s">
        <v>5612</v>
      </c>
    </row>
    <row r="1552" spans="1:7" x14ac:dyDescent="0.25">
      <c r="A1552">
        <v>49594952</v>
      </c>
      <c r="B1552" t="s">
        <v>29336</v>
      </c>
      <c r="C1552" t="s">
        <v>27788</v>
      </c>
      <c r="D1552" t="s">
        <v>5610</v>
      </c>
      <c r="E1552" t="s">
        <v>5610</v>
      </c>
      <c r="F1552" t="s">
        <v>5611</v>
      </c>
      <c r="G1552" t="s">
        <v>5612</v>
      </c>
    </row>
    <row r="1553" spans="1:7" x14ac:dyDescent="0.25">
      <c r="A1553">
        <v>49594950</v>
      </c>
      <c r="B1553" t="s">
        <v>29337</v>
      </c>
      <c r="C1553" t="s">
        <v>27788</v>
      </c>
      <c r="D1553" t="s">
        <v>5610</v>
      </c>
      <c r="E1553" t="s">
        <v>5610</v>
      </c>
      <c r="F1553" t="s">
        <v>5611</v>
      </c>
      <c r="G1553" t="s">
        <v>5612</v>
      </c>
    </row>
    <row r="1554" spans="1:7" x14ac:dyDescent="0.25">
      <c r="A1554">
        <v>49594890</v>
      </c>
      <c r="B1554" t="s">
        <v>29338</v>
      </c>
      <c r="C1554" t="s">
        <v>27788</v>
      </c>
      <c r="D1554" t="s">
        <v>5610</v>
      </c>
      <c r="E1554" t="s">
        <v>5610</v>
      </c>
      <c r="F1554" t="s">
        <v>5611</v>
      </c>
      <c r="G1554" t="s">
        <v>5612</v>
      </c>
    </row>
    <row r="1555" spans="1:7" x14ac:dyDescent="0.25">
      <c r="A1555">
        <v>49594888</v>
      </c>
      <c r="B1555" t="s">
        <v>29339</v>
      </c>
      <c r="C1555" t="s">
        <v>27788</v>
      </c>
      <c r="D1555" t="s">
        <v>5610</v>
      </c>
      <c r="E1555" t="s">
        <v>5610</v>
      </c>
      <c r="F1555" t="s">
        <v>5611</v>
      </c>
      <c r="G1555" t="s">
        <v>5612</v>
      </c>
    </row>
    <row r="1556" spans="1:7" x14ac:dyDescent="0.25">
      <c r="A1556">
        <v>49594826</v>
      </c>
      <c r="B1556" t="s">
        <v>29340</v>
      </c>
      <c r="C1556" t="s">
        <v>27788</v>
      </c>
      <c r="D1556" t="s">
        <v>5610</v>
      </c>
      <c r="E1556" t="s">
        <v>5610</v>
      </c>
      <c r="F1556" t="s">
        <v>5611</v>
      </c>
      <c r="G1556" t="s">
        <v>5612</v>
      </c>
    </row>
    <row r="1557" spans="1:7" x14ac:dyDescent="0.25">
      <c r="A1557">
        <v>49594824</v>
      </c>
      <c r="B1557" t="s">
        <v>29341</v>
      </c>
      <c r="C1557" t="s">
        <v>27788</v>
      </c>
      <c r="D1557" t="s">
        <v>5610</v>
      </c>
      <c r="E1557" t="s">
        <v>5610</v>
      </c>
      <c r="F1557" t="s">
        <v>5611</v>
      </c>
      <c r="G1557" t="s">
        <v>5612</v>
      </c>
    </row>
    <row r="1558" spans="1:7" x14ac:dyDescent="0.25">
      <c r="A1558">
        <v>49594762</v>
      </c>
      <c r="B1558" t="s">
        <v>29342</v>
      </c>
      <c r="C1558" t="s">
        <v>27788</v>
      </c>
      <c r="D1558" t="s">
        <v>5610</v>
      </c>
      <c r="E1558" t="s">
        <v>5610</v>
      </c>
      <c r="F1558" t="s">
        <v>5611</v>
      </c>
      <c r="G1558" t="s">
        <v>5612</v>
      </c>
    </row>
    <row r="1559" spans="1:7" x14ac:dyDescent="0.25">
      <c r="A1559">
        <v>49594760</v>
      </c>
      <c r="B1559" t="s">
        <v>29343</v>
      </c>
      <c r="C1559" t="s">
        <v>27788</v>
      </c>
      <c r="D1559" t="s">
        <v>5610</v>
      </c>
      <c r="E1559" t="s">
        <v>5610</v>
      </c>
      <c r="F1559" t="s">
        <v>5611</v>
      </c>
      <c r="G1559" t="s">
        <v>5612</v>
      </c>
    </row>
    <row r="1560" spans="1:7" x14ac:dyDescent="0.25">
      <c r="A1560">
        <v>49595780</v>
      </c>
      <c r="B1560" t="s">
        <v>29344</v>
      </c>
      <c r="C1560" t="s">
        <v>27788</v>
      </c>
      <c r="D1560" t="s">
        <v>5610</v>
      </c>
      <c r="E1560" t="s">
        <v>5610</v>
      </c>
      <c r="F1560" t="s">
        <v>5611</v>
      </c>
      <c r="G1560" t="s">
        <v>5612</v>
      </c>
    </row>
    <row r="1561" spans="1:7" x14ac:dyDescent="0.25">
      <c r="A1561">
        <v>49595778</v>
      </c>
      <c r="B1561" t="s">
        <v>29345</v>
      </c>
      <c r="C1561" t="s">
        <v>27788</v>
      </c>
      <c r="D1561" t="s">
        <v>5610</v>
      </c>
      <c r="E1561" t="s">
        <v>5610</v>
      </c>
      <c r="F1561" t="s">
        <v>5611</v>
      </c>
      <c r="G1561" t="s">
        <v>5612</v>
      </c>
    </row>
    <row r="1562" spans="1:7" x14ac:dyDescent="0.25">
      <c r="A1562">
        <v>49595720</v>
      </c>
      <c r="B1562" t="s">
        <v>29346</v>
      </c>
      <c r="C1562" t="s">
        <v>27788</v>
      </c>
      <c r="D1562" t="s">
        <v>5610</v>
      </c>
      <c r="E1562" t="s">
        <v>5610</v>
      </c>
      <c r="F1562" t="s">
        <v>5611</v>
      </c>
      <c r="G1562" t="s">
        <v>5612</v>
      </c>
    </row>
    <row r="1563" spans="1:7" x14ac:dyDescent="0.25">
      <c r="A1563">
        <v>49595718</v>
      </c>
      <c r="B1563" t="s">
        <v>29347</v>
      </c>
      <c r="C1563" t="s">
        <v>27788</v>
      </c>
      <c r="D1563" t="s">
        <v>5610</v>
      </c>
      <c r="E1563" t="s">
        <v>5610</v>
      </c>
      <c r="F1563" t="s">
        <v>5611</v>
      </c>
      <c r="G1563" t="s">
        <v>5612</v>
      </c>
    </row>
    <row r="1564" spans="1:7" x14ac:dyDescent="0.25">
      <c r="A1564">
        <v>49595642</v>
      </c>
      <c r="B1564" t="s">
        <v>29348</v>
      </c>
      <c r="C1564" t="s">
        <v>27788</v>
      </c>
      <c r="D1564" t="s">
        <v>5610</v>
      </c>
      <c r="E1564" t="s">
        <v>5610</v>
      </c>
      <c r="F1564" t="s">
        <v>5611</v>
      </c>
      <c r="G1564" t="s">
        <v>5612</v>
      </c>
    </row>
    <row r="1565" spans="1:7" x14ac:dyDescent="0.25">
      <c r="A1565">
        <v>49595640</v>
      </c>
      <c r="B1565" t="s">
        <v>29349</v>
      </c>
      <c r="C1565" t="s">
        <v>27788</v>
      </c>
      <c r="D1565" t="s">
        <v>5610</v>
      </c>
      <c r="E1565" t="s">
        <v>5610</v>
      </c>
      <c r="F1565" t="s">
        <v>5611</v>
      </c>
      <c r="G1565" t="s">
        <v>5612</v>
      </c>
    </row>
    <row r="1566" spans="1:7" x14ac:dyDescent="0.25">
      <c r="A1566">
        <v>49595580</v>
      </c>
      <c r="B1566" t="s">
        <v>29350</v>
      </c>
      <c r="C1566" t="s">
        <v>27788</v>
      </c>
      <c r="D1566" t="s">
        <v>5610</v>
      </c>
      <c r="E1566" t="s">
        <v>5610</v>
      </c>
      <c r="F1566" t="s">
        <v>5611</v>
      </c>
      <c r="G1566" t="s">
        <v>5612</v>
      </c>
    </row>
    <row r="1567" spans="1:7" x14ac:dyDescent="0.25">
      <c r="A1567">
        <v>49595578</v>
      </c>
      <c r="B1567" t="s">
        <v>29351</v>
      </c>
      <c r="C1567" t="s">
        <v>27788</v>
      </c>
      <c r="D1567" t="s">
        <v>5610</v>
      </c>
      <c r="E1567" t="s">
        <v>5610</v>
      </c>
      <c r="F1567" t="s">
        <v>5611</v>
      </c>
      <c r="G1567" t="s">
        <v>5612</v>
      </c>
    </row>
    <row r="1568" spans="1:7" x14ac:dyDescent="0.25">
      <c r="A1568">
        <v>49595520</v>
      </c>
      <c r="B1568" t="s">
        <v>29352</v>
      </c>
      <c r="C1568" t="s">
        <v>27788</v>
      </c>
      <c r="D1568" t="s">
        <v>5610</v>
      </c>
      <c r="E1568" t="s">
        <v>5610</v>
      </c>
      <c r="F1568" t="s">
        <v>5611</v>
      </c>
      <c r="G1568" t="s">
        <v>5612</v>
      </c>
    </row>
    <row r="1569" spans="1:7" x14ac:dyDescent="0.25">
      <c r="A1569">
        <v>49595518</v>
      </c>
      <c r="B1569" t="s">
        <v>29353</v>
      </c>
      <c r="C1569" t="s">
        <v>27788</v>
      </c>
      <c r="D1569" t="s">
        <v>5610</v>
      </c>
      <c r="E1569" t="s">
        <v>5610</v>
      </c>
      <c r="F1569" t="s">
        <v>5611</v>
      </c>
      <c r="G1569" t="s">
        <v>5612</v>
      </c>
    </row>
    <row r="1570" spans="1:7" x14ac:dyDescent="0.25">
      <c r="A1570">
        <v>49595460</v>
      </c>
      <c r="B1570" t="s">
        <v>29354</v>
      </c>
      <c r="C1570" t="s">
        <v>27788</v>
      </c>
      <c r="D1570" t="s">
        <v>5610</v>
      </c>
      <c r="E1570" t="s">
        <v>5610</v>
      </c>
      <c r="F1570" t="s">
        <v>5611</v>
      </c>
      <c r="G1570" t="s">
        <v>5612</v>
      </c>
    </row>
    <row r="1571" spans="1:7" x14ac:dyDescent="0.25">
      <c r="A1571">
        <v>49595458</v>
      </c>
      <c r="B1571" t="s">
        <v>29355</v>
      </c>
      <c r="C1571" t="s">
        <v>27788</v>
      </c>
      <c r="D1571" t="s">
        <v>5610</v>
      </c>
      <c r="E1571" t="s">
        <v>5610</v>
      </c>
      <c r="F1571" t="s">
        <v>5611</v>
      </c>
      <c r="G1571" t="s">
        <v>5612</v>
      </c>
    </row>
    <row r="1572" spans="1:7" x14ac:dyDescent="0.25">
      <c r="A1572">
        <v>49595396</v>
      </c>
      <c r="B1572" t="s">
        <v>29356</v>
      </c>
      <c r="C1572" t="s">
        <v>27788</v>
      </c>
      <c r="D1572" t="s">
        <v>5610</v>
      </c>
      <c r="E1572" t="s">
        <v>5610</v>
      </c>
      <c r="F1572" t="s">
        <v>5611</v>
      </c>
      <c r="G1572" t="s">
        <v>5612</v>
      </c>
    </row>
    <row r="1573" spans="1:7" x14ac:dyDescent="0.25">
      <c r="A1573">
        <v>49595394</v>
      </c>
      <c r="B1573" t="s">
        <v>29357</v>
      </c>
      <c r="C1573" t="s">
        <v>27788</v>
      </c>
      <c r="D1573" t="s">
        <v>5610</v>
      </c>
      <c r="E1573" t="s">
        <v>5610</v>
      </c>
      <c r="F1573" t="s">
        <v>5611</v>
      </c>
      <c r="G1573" t="s">
        <v>5612</v>
      </c>
    </row>
    <row r="1574" spans="1:7" x14ac:dyDescent="0.25">
      <c r="A1574">
        <v>49595332</v>
      </c>
      <c r="B1574" t="s">
        <v>29358</v>
      </c>
      <c r="C1574" t="s">
        <v>27788</v>
      </c>
      <c r="D1574" t="s">
        <v>5610</v>
      </c>
      <c r="E1574" t="s">
        <v>5610</v>
      </c>
      <c r="F1574" t="s">
        <v>5611</v>
      </c>
      <c r="G1574" t="s">
        <v>5612</v>
      </c>
    </row>
    <row r="1575" spans="1:7" x14ac:dyDescent="0.25">
      <c r="A1575">
        <v>49595330</v>
      </c>
      <c r="B1575" t="s">
        <v>29359</v>
      </c>
      <c r="C1575" t="s">
        <v>27788</v>
      </c>
      <c r="D1575" t="s">
        <v>5610</v>
      </c>
      <c r="E1575" t="s">
        <v>5610</v>
      </c>
      <c r="F1575" t="s">
        <v>5611</v>
      </c>
      <c r="G1575" t="s">
        <v>5612</v>
      </c>
    </row>
    <row r="1576" spans="1:7" x14ac:dyDescent="0.25">
      <c r="A1576">
        <v>49595268</v>
      </c>
      <c r="B1576" t="s">
        <v>29360</v>
      </c>
      <c r="C1576" t="s">
        <v>27788</v>
      </c>
      <c r="D1576" t="s">
        <v>5610</v>
      </c>
      <c r="E1576" t="s">
        <v>5610</v>
      </c>
      <c r="F1576" t="s">
        <v>5611</v>
      </c>
      <c r="G1576" t="s">
        <v>5612</v>
      </c>
    </row>
    <row r="1577" spans="1:7" x14ac:dyDescent="0.25">
      <c r="A1577">
        <v>49595266</v>
      </c>
      <c r="B1577" t="s">
        <v>29361</v>
      </c>
      <c r="C1577" t="s">
        <v>27788</v>
      </c>
      <c r="D1577" t="s">
        <v>5610</v>
      </c>
      <c r="E1577" t="s">
        <v>5610</v>
      </c>
      <c r="F1577" t="s">
        <v>5611</v>
      </c>
      <c r="G1577" t="s">
        <v>5612</v>
      </c>
    </row>
    <row r="1578" spans="1:7" x14ac:dyDescent="0.25">
      <c r="A1578">
        <v>49595204</v>
      </c>
      <c r="B1578" t="s">
        <v>29362</v>
      </c>
      <c r="C1578" t="s">
        <v>27788</v>
      </c>
      <c r="D1578" t="s">
        <v>5610</v>
      </c>
      <c r="E1578" t="s">
        <v>5610</v>
      </c>
      <c r="F1578" t="s">
        <v>5611</v>
      </c>
      <c r="G1578" t="s">
        <v>5612</v>
      </c>
    </row>
    <row r="1579" spans="1:7" x14ac:dyDescent="0.25">
      <c r="A1579">
        <v>49595202</v>
      </c>
      <c r="B1579" t="s">
        <v>29363</v>
      </c>
      <c r="C1579" t="s">
        <v>27788</v>
      </c>
      <c r="D1579" t="s">
        <v>5610</v>
      </c>
      <c r="E1579" t="s">
        <v>5610</v>
      </c>
      <c r="F1579" t="s">
        <v>5611</v>
      </c>
      <c r="G1579" t="s">
        <v>5612</v>
      </c>
    </row>
    <row r="1580" spans="1:7" x14ac:dyDescent="0.25">
      <c r="A1580">
        <v>49595140</v>
      </c>
      <c r="B1580" t="s">
        <v>29364</v>
      </c>
      <c r="C1580" t="s">
        <v>27788</v>
      </c>
      <c r="D1580" t="s">
        <v>5610</v>
      </c>
      <c r="E1580" t="s">
        <v>5610</v>
      </c>
      <c r="F1580" t="s">
        <v>5611</v>
      </c>
      <c r="G1580" t="s">
        <v>5612</v>
      </c>
    </row>
    <row r="1581" spans="1:7" x14ac:dyDescent="0.25">
      <c r="A1581">
        <v>49595138</v>
      </c>
      <c r="B1581" t="s">
        <v>29365</v>
      </c>
      <c r="C1581" t="s">
        <v>27788</v>
      </c>
      <c r="D1581" t="s">
        <v>5610</v>
      </c>
      <c r="E1581" t="s">
        <v>5610</v>
      </c>
      <c r="F1581" t="s">
        <v>5611</v>
      </c>
      <c r="G1581" t="s">
        <v>5612</v>
      </c>
    </row>
    <row r="1582" spans="1:7" x14ac:dyDescent="0.25">
      <c r="A1582">
        <v>49595074</v>
      </c>
      <c r="B1582" t="s">
        <v>29366</v>
      </c>
      <c r="C1582" t="s">
        <v>27788</v>
      </c>
      <c r="D1582" t="s">
        <v>5610</v>
      </c>
      <c r="E1582" t="s">
        <v>5610</v>
      </c>
      <c r="F1582" t="s">
        <v>5611</v>
      </c>
      <c r="G1582" t="s">
        <v>5612</v>
      </c>
    </row>
    <row r="1583" spans="1:7" x14ac:dyDescent="0.25">
      <c r="A1583">
        <v>49595076</v>
      </c>
      <c r="B1583" t="s">
        <v>29367</v>
      </c>
      <c r="C1583" t="s">
        <v>27788</v>
      </c>
      <c r="D1583" t="s">
        <v>5610</v>
      </c>
      <c r="E1583" t="s">
        <v>5610</v>
      </c>
      <c r="F1583" t="s">
        <v>5611</v>
      </c>
      <c r="G1583" t="s">
        <v>5612</v>
      </c>
    </row>
    <row r="1584" spans="1:7" x14ac:dyDescent="0.25">
      <c r="A1584">
        <v>49595012</v>
      </c>
      <c r="B1584" t="s">
        <v>29368</v>
      </c>
      <c r="C1584" t="s">
        <v>27788</v>
      </c>
      <c r="D1584" t="s">
        <v>5610</v>
      </c>
      <c r="E1584" t="s">
        <v>5610</v>
      </c>
      <c r="F1584" t="s">
        <v>5611</v>
      </c>
      <c r="G1584" t="s">
        <v>5612</v>
      </c>
    </row>
    <row r="1585" spans="1:7" x14ac:dyDescent="0.25">
      <c r="A1585">
        <v>49595010</v>
      </c>
      <c r="B1585" t="s">
        <v>29369</v>
      </c>
      <c r="C1585" t="s">
        <v>27788</v>
      </c>
      <c r="D1585" t="s">
        <v>5610</v>
      </c>
      <c r="E1585" t="s">
        <v>5610</v>
      </c>
      <c r="F1585" t="s">
        <v>5611</v>
      </c>
      <c r="G1585" t="s">
        <v>5612</v>
      </c>
    </row>
    <row r="1586" spans="1:7" x14ac:dyDescent="0.25">
      <c r="A1586">
        <v>49594948</v>
      </c>
      <c r="B1586" t="s">
        <v>29370</v>
      </c>
      <c r="C1586" t="s">
        <v>27788</v>
      </c>
      <c r="D1586" t="s">
        <v>5610</v>
      </c>
      <c r="E1586" t="s">
        <v>5610</v>
      </c>
      <c r="F1586" t="s">
        <v>5611</v>
      </c>
      <c r="G1586" t="s">
        <v>5612</v>
      </c>
    </row>
    <row r="1587" spans="1:7" x14ac:dyDescent="0.25">
      <c r="A1587">
        <v>49594946</v>
      </c>
      <c r="B1587" t="s">
        <v>29371</v>
      </c>
      <c r="C1587" t="s">
        <v>27788</v>
      </c>
      <c r="D1587" t="s">
        <v>5610</v>
      </c>
      <c r="E1587" t="s">
        <v>5610</v>
      </c>
      <c r="F1587" t="s">
        <v>5611</v>
      </c>
      <c r="G1587" t="s">
        <v>5612</v>
      </c>
    </row>
    <row r="1588" spans="1:7" x14ac:dyDescent="0.25">
      <c r="A1588">
        <v>49594886</v>
      </c>
      <c r="B1588" t="s">
        <v>29372</v>
      </c>
      <c r="C1588" t="s">
        <v>27788</v>
      </c>
      <c r="D1588" t="s">
        <v>5610</v>
      </c>
      <c r="E1588" t="s">
        <v>5610</v>
      </c>
      <c r="F1588" t="s">
        <v>5611</v>
      </c>
      <c r="G1588" t="s">
        <v>5612</v>
      </c>
    </row>
    <row r="1589" spans="1:7" x14ac:dyDescent="0.25">
      <c r="A1589">
        <v>49594884</v>
      </c>
      <c r="B1589" t="s">
        <v>29373</v>
      </c>
      <c r="C1589" t="s">
        <v>27788</v>
      </c>
      <c r="D1589" t="s">
        <v>5610</v>
      </c>
      <c r="E1589" t="s">
        <v>5610</v>
      </c>
      <c r="F1589" t="s">
        <v>5611</v>
      </c>
      <c r="G1589" t="s">
        <v>5612</v>
      </c>
    </row>
    <row r="1590" spans="1:7" x14ac:dyDescent="0.25">
      <c r="A1590">
        <v>49594822</v>
      </c>
      <c r="B1590" t="s">
        <v>29374</v>
      </c>
      <c r="C1590" t="s">
        <v>27788</v>
      </c>
      <c r="D1590" t="s">
        <v>5610</v>
      </c>
      <c r="E1590" t="s">
        <v>5610</v>
      </c>
      <c r="F1590" t="s">
        <v>5611</v>
      </c>
      <c r="G1590" t="s">
        <v>5612</v>
      </c>
    </row>
    <row r="1591" spans="1:7" x14ac:dyDescent="0.25">
      <c r="A1591">
        <v>49594820</v>
      </c>
      <c r="B1591" t="s">
        <v>29375</v>
      </c>
      <c r="C1591" t="s">
        <v>27788</v>
      </c>
      <c r="D1591" t="s">
        <v>5610</v>
      </c>
      <c r="E1591" t="s">
        <v>5610</v>
      </c>
      <c r="F1591" t="s">
        <v>5611</v>
      </c>
      <c r="G1591" t="s">
        <v>5612</v>
      </c>
    </row>
    <row r="1592" spans="1:7" x14ac:dyDescent="0.25">
      <c r="A1592">
        <v>49594758</v>
      </c>
      <c r="B1592" t="s">
        <v>29376</v>
      </c>
      <c r="C1592" t="s">
        <v>27788</v>
      </c>
      <c r="D1592" t="s">
        <v>5610</v>
      </c>
      <c r="E1592" t="s">
        <v>5610</v>
      </c>
      <c r="F1592" t="s">
        <v>5611</v>
      </c>
      <c r="G1592" t="s">
        <v>5612</v>
      </c>
    </row>
    <row r="1593" spans="1:7" x14ac:dyDescent="0.25">
      <c r="A1593">
        <v>49594756</v>
      </c>
      <c r="B1593" t="s">
        <v>29377</v>
      </c>
      <c r="C1593" t="s">
        <v>27788</v>
      </c>
      <c r="D1593" t="s">
        <v>5610</v>
      </c>
      <c r="E1593" t="s">
        <v>5610</v>
      </c>
      <c r="F1593" t="s">
        <v>5611</v>
      </c>
      <c r="G1593" t="s">
        <v>5612</v>
      </c>
    </row>
    <row r="1594" spans="1:7" x14ac:dyDescent="0.25">
      <c r="A1594">
        <v>49595776</v>
      </c>
      <c r="B1594" t="s">
        <v>29378</v>
      </c>
      <c r="C1594" t="s">
        <v>27788</v>
      </c>
      <c r="D1594" t="s">
        <v>5610</v>
      </c>
      <c r="E1594" t="s">
        <v>5610</v>
      </c>
      <c r="F1594" t="s">
        <v>5611</v>
      </c>
      <c r="G1594" t="s">
        <v>5612</v>
      </c>
    </row>
    <row r="1595" spans="1:7" x14ac:dyDescent="0.25">
      <c r="A1595">
        <v>49595774</v>
      </c>
      <c r="B1595" t="s">
        <v>29379</v>
      </c>
      <c r="C1595" t="s">
        <v>27788</v>
      </c>
      <c r="D1595" t="s">
        <v>5610</v>
      </c>
      <c r="E1595" t="s">
        <v>5610</v>
      </c>
      <c r="F1595" t="s">
        <v>5611</v>
      </c>
      <c r="G1595" t="s">
        <v>5612</v>
      </c>
    </row>
    <row r="1596" spans="1:7" x14ac:dyDescent="0.25">
      <c r="A1596">
        <v>49595714</v>
      </c>
      <c r="B1596" t="s">
        <v>29380</v>
      </c>
      <c r="C1596" t="s">
        <v>27788</v>
      </c>
      <c r="D1596" t="s">
        <v>5610</v>
      </c>
      <c r="E1596" t="s">
        <v>5610</v>
      </c>
      <c r="F1596" t="s">
        <v>5611</v>
      </c>
      <c r="G1596" t="s">
        <v>5612</v>
      </c>
    </row>
    <row r="1597" spans="1:7" x14ac:dyDescent="0.25">
      <c r="A1597">
        <v>49595716</v>
      </c>
      <c r="B1597" t="s">
        <v>29381</v>
      </c>
      <c r="C1597" t="s">
        <v>27788</v>
      </c>
      <c r="D1597" t="s">
        <v>5610</v>
      </c>
      <c r="E1597" t="s">
        <v>5610</v>
      </c>
      <c r="F1597" t="s">
        <v>5611</v>
      </c>
      <c r="G1597" t="s">
        <v>5612</v>
      </c>
    </row>
    <row r="1598" spans="1:7" x14ac:dyDescent="0.25">
      <c r="A1598">
        <v>49595638</v>
      </c>
      <c r="B1598" t="s">
        <v>29382</v>
      </c>
      <c r="C1598" t="s">
        <v>27788</v>
      </c>
      <c r="D1598" t="s">
        <v>5610</v>
      </c>
      <c r="E1598" t="s">
        <v>5610</v>
      </c>
      <c r="F1598" t="s">
        <v>5611</v>
      </c>
      <c r="G1598" t="s">
        <v>5612</v>
      </c>
    </row>
    <row r="1599" spans="1:7" x14ac:dyDescent="0.25">
      <c r="A1599">
        <v>49595636</v>
      </c>
      <c r="B1599" t="s">
        <v>29383</v>
      </c>
      <c r="C1599" t="s">
        <v>27788</v>
      </c>
      <c r="D1599" t="s">
        <v>5610</v>
      </c>
      <c r="E1599" t="s">
        <v>5610</v>
      </c>
      <c r="F1599" t="s">
        <v>5611</v>
      </c>
      <c r="G1599" t="s">
        <v>5612</v>
      </c>
    </row>
    <row r="1600" spans="1:7" x14ac:dyDescent="0.25">
      <c r="A1600">
        <v>49595576</v>
      </c>
      <c r="B1600" t="s">
        <v>29384</v>
      </c>
      <c r="C1600" t="s">
        <v>27788</v>
      </c>
      <c r="D1600" t="s">
        <v>5610</v>
      </c>
      <c r="E1600" t="s">
        <v>5610</v>
      </c>
      <c r="F1600" t="s">
        <v>5611</v>
      </c>
      <c r="G1600" t="s">
        <v>5612</v>
      </c>
    </row>
    <row r="1601" spans="1:7" x14ac:dyDescent="0.25">
      <c r="A1601">
        <v>49595574</v>
      </c>
      <c r="B1601" t="s">
        <v>29385</v>
      </c>
      <c r="C1601" t="s">
        <v>27788</v>
      </c>
      <c r="D1601" t="s">
        <v>5610</v>
      </c>
      <c r="E1601" t="s">
        <v>5610</v>
      </c>
      <c r="F1601" t="s">
        <v>5611</v>
      </c>
      <c r="G1601" t="s">
        <v>5612</v>
      </c>
    </row>
    <row r="1602" spans="1:7" x14ac:dyDescent="0.25">
      <c r="A1602">
        <v>49595516</v>
      </c>
      <c r="B1602" t="s">
        <v>29386</v>
      </c>
      <c r="C1602" t="s">
        <v>27788</v>
      </c>
      <c r="D1602" t="s">
        <v>5610</v>
      </c>
      <c r="E1602" t="s">
        <v>5610</v>
      </c>
      <c r="F1602" t="s">
        <v>5611</v>
      </c>
      <c r="G1602" t="s">
        <v>5612</v>
      </c>
    </row>
    <row r="1603" spans="1:7" x14ac:dyDescent="0.25">
      <c r="A1603">
        <v>49595514</v>
      </c>
      <c r="B1603" t="s">
        <v>29387</v>
      </c>
      <c r="C1603" t="s">
        <v>27788</v>
      </c>
      <c r="D1603" t="s">
        <v>5610</v>
      </c>
      <c r="E1603" t="s">
        <v>5610</v>
      </c>
      <c r="F1603" t="s">
        <v>5611</v>
      </c>
      <c r="G1603" t="s">
        <v>5612</v>
      </c>
    </row>
    <row r="1604" spans="1:7" x14ac:dyDescent="0.25">
      <c r="A1604">
        <v>49595456</v>
      </c>
      <c r="B1604" t="s">
        <v>29388</v>
      </c>
      <c r="C1604" t="s">
        <v>27788</v>
      </c>
      <c r="D1604" t="s">
        <v>5610</v>
      </c>
      <c r="E1604" t="s">
        <v>5610</v>
      </c>
      <c r="F1604" t="s">
        <v>5611</v>
      </c>
      <c r="G1604" t="s">
        <v>5612</v>
      </c>
    </row>
    <row r="1605" spans="1:7" x14ac:dyDescent="0.25">
      <c r="A1605">
        <v>49595454</v>
      </c>
      <c r="B1605" t="s">
        <v>29389</v>
      </c>
      <c r="C1605" t="s">
        <v>27788</v>
      </c>
      <c r="D1605" t="s">
        <v>5610</v>
      </c>
      <c r="E1605" t="s">
        <v>5610</v>
      </c>
      <c r="F1605" t="s">
        <v>5611</v>
      </c>
      <c r="G1605" t="s">
        <v>5612</v>
      </c>
    </row>
    <row r="1606" spans="1:7" x14ac:dyDescent="0.25">
      <c r="A1606">
        <v>49595390</v>
      </c>
      <c r="B1606" t="s">
        <v>29390</v>
      </c>
      <c r="C1606" t="s">
        <v>27788</v>
      </c>
      <c r="D1606" t="s">
        <v>5610</v>
      </c>
      <c r="E1606" t="s">
        <v>5610</v>
      </c>
      <c r="F1606" t="s">
        <v>5611</v>
      </c>
      <c r="G1606" t="s">
        <v>5612</v>
      </c>
    </row>
    <row r="1607" spans="1:7" x14ac:dyDescent="0.25">
      <c r="A1607">
        <v>49595392</v>
      </c>
      <c r="B1607" t="s">
        <v>29391</v>
      </c>
      <c r="C1607" t="s">
        <v>27788</v>
      </c>
      <c r="D1607" t="s">
        <v>5610</v>
      </c>
      <c r="E1607" t="s">
        <v>5610</v>
      </c>
      <c r="F1607" t="s">
        <v>5611</v>
      </c>
      <c r="G1607" t="s">
        <v>5612</v>
      </c>
    </row>
    <row r="1608" spans="1:7" x14ac:dyDescent="0.25">
      <c r="A1608">
        <v>49595328</v>
      </c>
      <c r="B1608" t="s">
        <v>29392</v>
      </c>
      <c r="C1608" t="s">
        <v>27788</v>
      </c>
      <c r="D1608" t="s">
        <v>5610</v>
      </c>
      <c r="E1608" t="s">
        <v>5610</v>
      </c>
      <c r="F1608" t="s">
        <v>5611</v>
      </c>
      <c r="G1608" t="s">
        <v>5612</v>
      </c>
    </row>
    <row r="1609" spans="1:7" x14ac:dyDescent="0.25">
      <c r="A1609">
        <v>49595326</v>
      </c>
      <c r="B1609" t="s">
        <v>29393</v>
      </c>
      <c r="C1609" t="s">
        <v>27788</v>
      </c>
      <c r="D1609" t="s">
        <v>5610</v>
      </c>
      <c r="E1609" t="s">
        <v>5610</v>
      </c>
      <c r="F1609" t="s">
        <v>5611</v>
      </c>
      <c r="G1609" t="s">
        <v>5612</v>
      </c>
    </row>
    <row r="1610" spans="1:7" x14ac:dyDescent="0.25">
      <c r="A1610">
        <v>49595264</v>
      </c>
      <c r="B1610" t="s">
        <v>29394</v>
      </c>
      <c r="C1610" t="s">
        <v>27788</v>
      </c>
      <c r="D1610" t="s">
        <v>5610</v>
      </c>
      <c r="E1610" t="s">
        <v>5610</v>
      </c>
      <c r="F1610" t="s">
        <v>5611</v>
      </c>
      <c r="G1610" t="s">
        <v>5612</v>
      </c>
    </row>
    <row r="1611" spans="1:7" x14ac:dyDescent="0.25">
      <c r="A1611">
        <v>49595262</v>
      </c>
      <c r="B1611" t="s">
        <v>29395</v>
      </c>
      <c r="C1611" t="s">
        <v>27788</v>
      </c>
      <c r="D1611" t="s">
        <v>5610</v>
      </c>
      <c r="E1611" t="s">
        <v>5610</v>
      </c>
      <c r="F1611" t="s">
        <v>5611</v>
      </c>
      <c r="G1611" t="s">
        <v>5612</v>
      </c>
    </row>
    <row r="1612" spans="1:7" x14ac:dyDescent="0.25">
      <c r="A1612">
        <v>49595200</v>
      </c>
      <c r="B1612" t="s">
        <v>29396</v>
      </c>
      <c r="C1612" t="s">
        <v>27788</v>
      </c>
      <c r="D1612" t="s">
        <v>5610</v>
      </c>
      <c r="E1612" t="s">
        <v>5610</v>
      </c>
      <c r="F1612" t="s">
        <v>5611</v>
      </c>
      <c r="G1612" t="s">
        <v>5612</v>
      </c>
    </row>
    <row r="1613" spans="1:7" x14ac:dyDescent="0.25">
      <c r="A1613">
        <v>49595198</v>
      </c>
      <c r="B1613" t="s">
        <v>29397</v>
      </c>
      <c r="C1613" t="s">
        <v>27788</v>
      </c>
      <c r="D1613" t="s">
        <v>5610</v>
      </c>
      <c r="E1613" t="s">
        <v>5610</v>
      </c>
      <c r="F1613" t="s">
        <v>5611</v>
      </c>
      <c r="G1613" t="s">
        <v>5612</v>
      </c>
    </row>
    <row r="1614" spans="1:7" x14ac:dyDescent="0.25">
      <c r="A1614">
        <v>49595136</v>
      </c>
      <c r="B1614" t="s">
        <v>29398</v>
      </c>
      <c r="C1614" t="s">
        <v>27788</v>
      </c>
      <c r="D1614" t="s">
        <v>5610</v>
      </c>
      <c r="E1614" t="s">
        <v>5610</v>
      </c>
      <c r="F1614" t="s">
        <v>5611</v>
      </c>
      <c r="G1614" t="s">
        <v>5612</v>
      </c>
    </row>
    <row r="1615" spans="1:7" x14ac:dyDescent="0.25">
      <c r="A1615">
        <v>49595134</v>
      </c>
      <c r="B1615" t="s">
        <v>29399</v>
      </c>
      <c r="C1615" t="s">
        <v>27788</v>
      </c>
      <c r="D1615" t="s">
        <v>5610</v>
      </c>
      <c r="E1615" t="s">
        <v>5610</v>
      </c>
      <c r="F1615" t="s">
        <v>5611</v>
      </c>
      <c r="G1615" t="s">
        <v>5612</v>
      </c>
    </row>
    <row r="1616" spans="1:7" x14ac:dyDescent="0.25">
      <c r="A1616">
        <v>49595072</v>
      </c>
      <c r="B1616" t="s">
        <v>29400</v>
      </c>
      <c r="C1616" t="s">
        <v>27788</v>
      </c>
      <c r="D1616" t="s">
        <v>5610</v>
      </c>
      <c r="E1616" t="s">
        <v>5610</v>
      </c>
      <c r="F1616" t="s">
        <v>5611</v>
      </c>
      <c r="G1616" t="s">
        <v>5612</v>
      </c>
    </row>
    <row r="1617" spans="1:7" x14ac:dyDescent="0.25">
      <c r="A1617">
        <v>49595070</v>
      </c>
      <c r="B1617" t="s">
        <v>29401</v>
      </c>
      <c r="C1617" t="s">
        <v>27788</v>
      </c>
      <c r="D1617" t="s">
        <v>5610</v>
      </c>
      <c r="E1617" t="s">
        <v>5610</v>
      </c>
      <c r="F1617" t="s">
        <v>5611</v>
      </c>
      <c r="G1617" t="s">
        <v>5612</v>
      </c>
    </row>
    <row r="1618" spans="1:7" x14ac:dyDescent="0.25">
      <c r="A1618">
        <v>49595008</v>
      </c>
      <c r="B1618" t="s">
        <v>29402</v>
      </c>
      <c r="C1618" t="s">
        <v>27788</v>
      </c>
      <c r="D1618" t="s">
        <v>5610</v>
      </c>
      <c r="E1618" t="s">
        <v>5610</v>
      </c>
      <c r="F1618" t="s">
        <v>5611</v>
      </c>
      <c r="G1618" t="s">
        <v>5612</v>
      </c>
    </row>
    <row r="1619" spans="1:7" x14ac:dyDescent="0.25">
      <c r="A1619">
        <v>49595006</v>
      </c>
      <c r="B1619" t="s">
        <v>29403</v>
      </c>
      <c r="C1619" t="s">
        <v>27788</v>
      </c>
      <c r="D1619" t="s">
        <v>5610</v>
      </c>
      <c r="E1619" t="s">
        <v>5610</v>
      </c>
      <c r="F1619" t="s">
        <v>5611</v>
      </c>
      <c r="G1619" t="s">
        <v>5612</v>
      </c>
    </row>
    <row r="1620" spans="1:7" x14ac:dyDescent="0.25">
      <c r="A1620">
        <v>49594944</v>
      </c>
      <c r="B1620" t="s">
        <v>29404</v>
      </c>
      <c r="C1620" t="s">
        <v>27788</v>
      </c>
      <c r="D1620" t="s">
        <v>5610</v>
      </c>
      <c r="E1620" t="s">
        <v>5610</v>
      </c>
      <c r="F1620" t="s">
        <v>5611</v>
      </c>
      <c r="G1620" t="s">
        <v>5612</v>
      </c>
    </row>
    <row r="1621" spans="1:7" x14ac:dyDescent="0.25">
      <c r="A1621">
        <v>49594942</v>
      </c>
      <c r="B1621" t="s">
        <v>29405</v>
      </c>
      <c r="C1621" t="s">
        <v>27788</v>
      </c>
      <c r="D1621" t="s">
        <v>5610</v>
      </c>
      <c r="E1621" t="s">
        <v>5610</v>
      </c>
      <c r="F1621" t="s">
        <v>5611</v>
      </c>
      <c r="G1621" t="s">
        <v>5612</v>
      </c>
    </row>
    <row r="1622" spans="1:7" x14ac:dyDescent="0.25">
      <c r="A1622">
        <v>49594882</v>
      </c>
      <c r="B1622" t="s">
        <v>29406</v>
      </c>
      <c r="C1622" t="s">
        <v>27788</v>
      </c>
      <c r="D1622" t="s">
        <v>5610</v>
      </c>
      <c r="E1622" t="s">
        <v>5610</v>
      </c>
      <c r="F1622" t="s">
        <v>5611</v>
      </c>
      <c r="G1622" t="s">
        <v>5612</v>
      </c>
    </row>
    <row r="1623" spans="1:7" x14ac:dyDescent="0.25">
      <c r="A1623">
        <v>49594880</v>
      </c>
      <c r="B1623" t="s">
        <v>29407</v>
      </c>
      <c r="C1623" t="s">
        <v>27788</v>
      </c>
      <c r="D1623" t="s">
        <v>5610</v>
      </c>
      <c r="E1623" t="s">
        <v>5610</v>
      </c>
      <c r="F1623" t="s">
        <v>5611</v>
      </c>
      <c r="G1623" t="s">
        <v>5612</v>
      </c>
    </row>
    <row r="1624" spans="1:7" x14ac:dyDescent="0.25">
      <c r="A1624">
        <v>49594818</v>
      </c>
      <c r="B1624" t="s">
        <v>29408</v>
      </c>
      <c r="C1624" t="s">
        <v>27788</v>
      </c>
      <c r="D1624" t="s">
        <v>5610</v>
      </c>
      <c r="E1624" t="s">
        <v>5610</v>
      </c>
      <c r="F1624" t="s">
        <v>5611</v>
      </c>
      <c r="G1624" t="s">
        <v>5612</v>
      </c>
    </row>
    <row r="1625" spans="1:7" x14ac:dyDescent="0.25">
      <c r="A1625">
        <v>49594816</v>
      </c>
      <c r="B1625" t="s">
        <v>29409</v>
      </c>
      <c r="C1625" t="s">
        <v>27788</v>
      </c>
      <c r="D1625" t="s">
        <v>5610</v>
      </c>
      <c r="E1625" t="s">
        <v>5610</v>
      </c>
      <c r="F1625" t="s">
        <v>5611</v>
      </c>
      <c r="G1625" t="s">
        <v>5612</v>
      </c>
    </row>
    <row r="1626" spans="1:7" x14ac:dyDescent="0.25">
      <c r="A1626">
        <v>49594754</v>
      </c>
      <c r="B1626" t="s">
        <v>29410</v>
      </c>
      <c r="C1626" t="s">
        <v>27788</v>
      </c>
      <c r="D1626" t="s">
        <v>5610</v>
      </c>
      <c r="E1626" t="s">
        <v>5610</v>
      </c>
      <c r="F1626" t="s">
        <v>5611</v>
      </c>
      <c r="G1626" t="s">
        <v>5612</v>
      </c>
    </row>
    <row r="1627" spans="1:7" x14ac:dyDescent="0.25">
      <c r="A1627">
        <v>49594752</v>
      </c>
      <c r="B1627" t="s">
        <v>29411</v>
      </c>
      <c r="C1627" t="s">
        <v>27788</v>
      </c>
      <c r="D1627" t="s">
        <v>5610</v>
      </c>
      <c r="E1627" t="s">
        <v>5610</v>
      </c>
      <c r="F1627" t="s">
        <v>5611</v>
      </c>
      <c r="G1627" t="s">
        <v>5612</v>
      </c>
    </row>
    <row r="1628" spans="1:7" x14ac:dyDescent="0.25">
      <c r="A1628">
        <v>49595772</v>
      </c>
      <c r="B1628" t="s">
        <v>29412</v>
      </c>
      <c r="C1628" t="s">
        <v>27788</v>
      </c>
      <c r="D1628" t="s">
        <v>5610</v>
      </c>
      <c r="E1628" t="s">
        <v>5610</v>
      </c>
      <c r="F1628" t="s">
        <v>5611</v>
      </c>
      <c r="G1628" t="s">
        <v>5612</v>
      </c>
    </row>
    <row r="1629" spans="1:7" x14ac:dyDescent="0.25">
      <c r="A1629">
        <v>49595770</v>
      </c>
      <c r="B1629" t="s">
        <v>29413</v>
      </c>
      <c r="C1629" t="s">
        <v>27788</v>
      </c>
      <c r="D1629" t="s">
        <v>5610</v>
      </c>
      <c r="E1629" t="s">
        <v>5610</v>
      </c>
      <c r="F1629" t="s">
        <v>5611</v>
      </c>
      <c r="G1629" t="s">
        <v>5612</v>
      </c>
    </row>
    <row r="1630" spans="1:7" x14ac:dyDescent="0.25">
      <c r="A1630">
        <v>49595712</v>
      </c>
      <c r="B1630" t="s">
        <v>29414</v>
      </c>
      <c r="C1630" t="s">
        <v>27788</v>
      </c>
      <c r="D1630" t="s">
        <v>5610</v>
      </c>
      <c r="E1630" t="s">
        <v>5610</v>
      </c>
      <c r="F1630" t="s">
        <v>5611</v>
      </c>
      <c r="G1630" t="s">
        <v>5612</v>
      </c>
    </row>
    <row r="1631" spans="1:7" x14ac:dyDescent="0.25">
      <c r="A1631">
        <v>49595710</v>
      </c>
      <c r="B1631" t="s">
        <v>29415</v>
      </c>
      <c r="C1631" t="s">
        <v>27788</v>
      </c>
      <c r="D1631" t="s">
        <v>5610</v>
      </c>
      <c r="E1631" t="s">
        <v>5610</v>
      </c>
      <c r="F1631" t="s">
        <v>5611</v>
      </c>
      <c r="G1631" t="s">
        <v>5612</v>
      </c>
    </row>
    <row r="1632" spans="1:7" x14ac:dyDescent="0.25">
      <c r="A1632">
        <v>49595634</v>
      </c>
      <c r="B1632" t="s">
        <v>29416</v>
      </c>
      <c r="C1632" t="s">
        <v>27788</v>
      </c>
      <c r="D1632" t="s">
        <v>5610</v>
      </c>
      <c r="E1632" t="s">
        <v>5610</v>
      </c>
      <c r="F1632" t="s">
        <v>5611</v>
      </c>
      <c r="G1632" t="s">
        <v>5612</v>
      </c>
    </row>
    <row r="1633" spans="1:7" x14ac:dyDescent="0.25">
      <c r="A1633">
        <v>49595632</v>
      </c>
      <c r="B1633" t="s">
        <v>29417</v>
      </c>
      <c r="C1633" t="s">
        <v>27788</v>
      </c>
      <c r="D1633" t="s">
        <v>5610</v>
      </c>
      <c r="E1633" t="s">
        <v>5610</v>
      </c>
      <c r="F1633" t="s">
        <v>5611</v>
      </c>
      <c r="G1633" t="s">
        <v>5612</v>
      </c>
    </row>
    <row r="1634" spans="1:7" x14ac:dyDescent="0.25">
      <c r="A1634">
        <v>49595572</v>
      </c>
      <c r="B1634" t="s">
        <v>29418</v>
      </c>
      <c r="C1634" t="s">
        <v>27788</v>
      </c>
      <c r="D1634" t="s">
        <v>5610</v>
      </c>
      <c r="E1634" t="s">
        <v>5610</v>
      </c>
      <c r="F1634" t="s">
        <v>5611</v>
      </c>
      <c r="G1634" t="s">
        <v>5612</v>
      </c>
    </row>
    <row r="1635" spans="1:7" x14ac:dyDescent="0.25">
      <c r="A1635">
        <v>49595570</v>
      </c>
      <c r="B1635" t="s">
        <v>29419</v>
      </c>
      <c r="C1635" t="s">
        <v>27788</v>
      </c>
      <c r="D1635" t="s">
        <v>5610</v>
      </c>
      <c r="E1635" t="s">
        <v>5610</v>
      </c>
      <c r="F1635" t="s">
        <v>5611</v>
      </c>
      <c r="G1635" t="s">
        <v>5612</v>
      </c>
    </row>
    <row r="1636" spans="1:7" x14ac:dyDescent="0.25">
      <c r="A1636">
        <v>49595512</v>
      </c>
      <c r="B1636" t="s">
        <v>29420</v>
      </c>
      <c r="C1636" t="s">
        <v>27788</v>
      </c>
      <c r="D1636" t="s">
        <v>5610</v>
      </c>
      <c r="E1636" t="s">
        <v>5610</v>
      </c>
      <c r="F1636" t="s">
        <v>5611</v>
      </c>
      <c r="G1636" t="s">
        <v>5612</v>
      </c>
    </row>
    <row r="1637" spans="1:7" x14ac:dyDescent="0.25">
      <c r="A1637">
        <v>49595510</v>
      </c>
      <c r="B1637" t="s">
        <v>29421</v>
      </c>
      <c r="C1637" t="s">
        <v>27788</v>
      </c>
      <c r="D1637" t="s">
        <v>5610</v>
      </c>
      <c r="E1637" t="s">
        <v>5610</v>
      </c>
      <c r="F1637" t="s">
        <v>5611</v>
      </c>
      <c r="G1637" t="s">
        <v>5612</v>
      </c>
    </row>
    <row r="1638" spans="1:7" x14ac:dyDescent="0.25">
      <c r="A1638">
        <v>49595452</v>
      </c>
      <c r="B1638" t="s">
        <v>29422</v>
      </c>
      <c r="C1638" t="s">
        <v>27788</v>
      </c>
      <c r="D1638" t="s">
        <v>5610</v>
      </c>
      <c r="E1638" t="s">
        <v>5610</v>
      </c>
      <c r="F1638" t="s">
        <v>5611</v>
      </c>
      <c r="G1638" t="s">
        <v>5612</v>
      </c>
    </row>
    <row r="1639" spans="1:7" x14ac:dyDescent="0.25">
      <c r="A1639">
        <v>49595450</v>
      </c>
      <c r="B1639" t="s">
        <v>29423</v>
      </c>
      <c r="C1639" t="s">
        <v>27788</v>
      </c>
      <c r="D1639" t="s">
        <v>5610</v>
      </c>
      <c r="E1639" t="s">
        <v>5610</v>
      </c>
      <c r="F1639" t="s">
        <v>5611</v>
      </c>
      <c r="G1639" t="s">
        <v>5612</v>
      </c>
    </row>
    <row r="1640" spans="1:7" x14ac:dyDescent="0.25">
      <c r="A1640">
        <v>49595388</v>
      </c>
      <c r="B1640" t="s">
        <v>29424</v>
      </c>
      <c r="C1640" t="s">
        <v>27788</v>
      </c>
      <c r="D1640" t="s">
        <v>5610</v>
      </c>
      <c r="E1640" t="s">
        <v>5610</v>
      </c>
      <c r="F1640" t="s">
        <v>5611</v>
      </c>
      <c r="G1640" t="s">
        <v>5612</v>
      </c>
    </row>
    <row r="1641" spans="1:7" x14ac:dyDescent="0.25">
      <c r="A1641">
        <v>49595386</v>
      </c>
      <c r="B1641" t="s">
        <v>29425</v>
      </c>
      <c r="C1641" t="s">
        <v>27788</v>
      </c>
      <c r="D1641" t="s">
        <v>5610</v>
      </c>
      <c r="E1641" t="s">
        <v>5610</v>
      </c>
      <c r="F1641" t="s">
        <v>5611</v>
      </c>
      <c r="G1641" t="s">
        <v>5612</v>
      </c>
    </row>
    <row r="1642" spans="1:7" x14ac:dyDescent="0.25">
      <c r="A1642">
        <v>49595324</v>
      </c>
      <c r="B1642" t="s">
        <v>29426</v>
      </c>
      <c r="C1642" t="s">
        <v>27788</v>
      </c>
      <c r="D1642" t="s">
        <v>5610</v>
      </c>
      <c r="E1642" t="s">
        <v>5610</v>
      </c>
      <c r="F1642" t="s">
        <v>5611</v>
      </c>
      <c r="G1642" t="s">
        <v>5612</v>
      </c>
    </row>
    <row r="1643" spans="1:7" x14ac:dyDescent="0.25">
      <c r="A1643">
        <v>49595322</v>
      </c>
      <c r="B1643" t="s">
        <v>29427</v>
      </c>
      <c r="C1643" t="s">
        <v>27788</v>
      </c>
      <c r="D1643" t="s">
        <v>5610</v>
      </c>
      <c r="E1643" t="s">
        <v>5610</v>
      </c>
      <c r="F1643" t="s">
        <v>5611</v>
      </c>
      <c r="G1643" t="s">
        <v>5612</v>
      </c>
    </row>
    <row r="1644" spans="1:7" x14ac:dyDescent="0.25">
      <c r="A1644">
        <v>49595260</v>
      </c>
      <c r="B1644" t="s">
        <v>29428</v>
      </c>
      <c r="C1644" t="s">
        <v>27788</v>
      </c>
      <c r="D1644" t="s">
        <v>5610</v>
      </c>
      <c r="E1644" t="s">
        <v>5610</v>
      </c>
      <c r="F1644" t="s">
        <v>5611</v>
      </c>
      <c r="G1644" t="s">
        <v>5612</v>
      </c>
    </row>
    <row r="1645" spans="1:7" x14ac:dyDescent="0.25">
      <c r="A1645">
        <v>49595258</v>
      </c>
      <c r="B1645" t="s">
        <v>29429</v>
      </c>
      <c r="C1645" t="s">
        <v>27788</v>
      </c>
      <c r="D1645" t="s">
        <v>5610</v>
      </c>
      <c r="E1645" t="s">
        <v>5610</v>
      </c>
      <c r="F1645" t="s">
        <v>5611</v>
      </c>
      <c r="G1645" t="s">
        <v>5612</v>
      </c>
    </row>
    <row r="1646" spans="1:7" x14ac:dyDescent="0.25">
      <c r="A1646">
        <v>49595196</v>
      </c>
      <c r="B1646" t="s">
        <v>29430</v>
      </c>
      <c r="C1646" t="s">
        <v>27788</v>
      </c>
      <c r="D1646" t="s">
        <v>5610</v>
      </c>
      <c r="E1646" t="s">
        <v>5610</v>
      </c>
      <c r="F1646" t="s">
        <v>5611</v>
      </c>
      <c r="G1646" t="s">
        <v>5612</v>
      </c>
    </row>
    <row r="1647" spans="1:7" x14ac:dyDescent="0.25">
      <c r="A1647">
        <v>49595194</v>
      </c>
      <c r="B1647" t="s">
        <v>29431</v>
      </c>
      <c r="C1647" t="s">
        <v>27788</v>
      </c>
      <c r="D1647" t="s">
        <v>5610</v>
      </c>
      <c r="E1647" t="s">
        <v>5610</v>
      </c>
      <c r="F1647" t="s">
        <v>5611</v>
      </c>
      <c r="G1647" t="s">
        <v>5612</v>
      </c>
    </row>
    <row r="1648" spans="1:7" x14ac:dyDescent="0.25">
      <c r="A1648">
        <v>49595132</v>
      </c>
      <c r="B1648" t="s">
        <v>29432</v>
      </c>
      <c r="C1648" t="s">
        <v>27788</v>
      </c>
      <c r="D1648" t="s">
        <v>5610</v>
      </c>
      <c r="E1648" t="s">
        <v>5610</v>
      </c>
      <c r="F1648" t="s">
        <v>5611</v>
      </c>
      <c r="G1648" t="s">
        <v>5612</v>
      </c>
    </row>
    <row r="1649" spans="1:7" x14ac:dyDescent="0.25">
      <c r="A1649">
        <v>49595130</v>
      </c>
      <c r="B1649" t="s">
        <v>29433</v>
      </c>
      <c r="C1649" t="s">
        <v>27788</v>
      </c>
      <c r="D1649" t="s">
        <v>5610</v>
      </c>
      <c r="E1649" t="s">
        <v>5610</v>
      </c>
      <c r="F1649" t="s">
        <v>5611</v>
      </c>
      <c r="G1649" t="s">
        <v>5612</v>
      </c>
    </row>
    <row r="1650" spans="1:7" x14ac:dyDescent="0.25">
      <c r="A1650">
        <v>49595068</v>
      </c>
      <c r="B1650" t="s">
        <v>29434</v>
      </c>
      <c r="C1650" t="s">
        <v>27788</v>
      </c>
      <c r="D1650" t="s">
        <v>5610</v>
      </c>
      <c r="E1650" t="s">
        <v>5610</v>
      </c>
      <c r="F1650" t="s">
        <v>5611</v>
      </c>
      <c r="G1650" t="s">
        <v>5612</v>
      </c>
    </row>
    <row r="1651" spans="1:7" x14ac:dyDescent="0.25">
      <c r="A1651">
        <v>49595066</v>
      </c>
      <c r="B1651" t="s">
        <v>29435</v>
      </c>
      <c r="C1651" t="s">
        <v>27788</v>
      </c>
      <c r="D1651" t="s">
        <v>5610</v>
      </c>
      <c r="E1651" t="s">
        <v>5610</v>
      </c>
      <c r="F1651" t="s">
        <v>5611</v>
      </c>
      <c r="G1651" t="s">
        <v>5612</v>
      </c>
    </row>
    <row r="1652" spans="1:7" x14ac:dyDescent="0.25">
      <c r="A1652">
        <v>49595004</v>
      </c>
      <c r="B1652" t="s">
        <v>29436</v>
      </c>
      <c r="C1652" t="s">
        <v>27788</v>
      </c>
      <c r="D1652" t="s">
        <v>5610</v>
      </c>
      <c r="E1652" t="s">
        <v>5610</v>
      </c>
      <c r="F1652" t="s">
        <v>5611</v>
      </c>
      <c r="G1652" t="s">
        <v>5612</v>
      </c>
    </row>
    <row r="1653" spans="1:7" x14ac:dyDescent="0.25">
      <c r="A1653">
        <v>49595002</v>
      </c>
      <c r="B1653" t="s">
        <v>29437</v>
      </c>
      <c r="C1653" t="s">
        <v>27788</v>
      </c>
      <c r="D1653" t="s">
        <v>5610</v>
      </c>
      <c r="E1653" t="s">
        <v>5610</v>
      </c>
      <c r="F1653" t="s">
        <v>5611</v>
      </c>
      <c r="G1653" t="s">
        <v>5612</v>
      </c>
    </row>
    <row r="1654" spans="1:7" x14ac:dyDescent="0.25">
      <c r="A1654">
        <v>49594940</v>
      </c>
      <c r="B1654" t="s">
        <v>29438</v>
      </c>
      <c r="C1654" t="s">
        <v>27788</v>
      </c>
      <c r="D1654" t="s">
        <v>5610</v>
      </c>
      <c r="E1654" t="s">
        <v>5610</v>
      </c>
      <c r="F1654" t="s">
        <v>5611</v>
      </c>
      <c r="G1654" t="s">
        <v>5612</v>
      </c>
    </row>
    <row r="1655" spans="1:7" x14ac:dyDescent="0.25">
      <c r="A1655">
        <v>49594938</v>
      </c>
      <c r="B1655" t="s">
        <v>29439</v>
      </c>
      <c r="C1655" t="s">
        <v>27788</v>
      </c>
      <c r="D1655" t="s">
        <v>5610</v>
      </c>
      <c r="E1655" t="s">
        <v>5610</v>
      </c>
      <c r="F1655" t="s">
        <v>5611</v>
      </c>
      <c r="G1655" t="s">
        <v>5612</v>
      </c>
    </row>
    <row r="1656" spans="1:7" x14ac:dyDescent="0.25">
      <c r="A1656">
        <v>49594878</v>
      </c>
      <c r="B1656" t="s">
        <v>29440</v>
      </c>
      <c r="C1656" t="s">
        <v>27788</v>
      </c>
      <c r="D1656" t="s">
        <v>5610</v>
      </c>
      <c r="E1656" t="s">
        <v>5610</v>
      </c>
      <c r="F1656" t="s">
        <v>5611</v>
      </c>
      <c r="G1656" t="s">
        <v>5612</v>
      </c>
    </row>
    <row r="1657" spans="1:7" x14ac:dyDescent="0.25">
      <c r="A1657">
        <v>49594876</v>
      </c>
      <c r="B1657" t="s">
        <v>29441</v>
      </c>
      <c r="C1657" t="s">
        <v>27788</v>
      </c>
      <c r="D1657" t="s">
        <v>5610</v>
      </c>
      <c r="E1657" t="s">
        <v>5610</v>
      </c>
      <c r="F1657" t="s">
        <v>5611</v>
      </c>
      <c r="G1657" t="s">
        <v>5612</v>
      </c>
    </row>
    <row r="1658" spans="1:7" x14ac:dyDescent="0.25">
      <c r="A1658">
        <v>49594814</v>
      </c>
      <c r="B1658" t="s">
        <v>29442</v>
      </c>
      <c r="C1658" t="s">
        <v>27788</v>
      </c>
      <c r="D1658" t="s">
        <v>5610</v>
      </c>
      <c r="E1658" t="s">
        <v>5610</v>
      </c>
      <c r="F1658" t="s">
        <v>5611</v>
      </c>
      <c r="G1658" t="s">
        <v>5612</v>
      </c>
    </row>
    <row r="1659" spans="1:7" x14ac:dyDescent="0.25">
      <c r="A1659">
        <v>49594812</v>
      </c>
      <c r="B1659" t="s">
        <v>29443</v>
      </c>
      <c r="C1659" t="s">
        <v>27788</v>
      </c>
      <c r="D1659" t="s">
        <v>5610</v>
      </c>
      <c r="E1659" t="s">
        <v>5610</v>
      </c>
      <c r="F1659" t="s">
        <v>5611</v>
      </c>
      <c r="G1659" t="s">
        <v>5612</v>
      </c>
    </row>
    <row r="1660" spans="1:7" x14ac:dyDescent="0.25">
      <c r="A1660">
        <v>49594750</v>
      </c>
      <c r="B1660" t="s">
        <v>29444</v>
      </c>
      <c r="C1660" t="s">
        <v>27788</v>
      </c>
      <c r="D1660" t="s">
        <v>5610</v>
      </c>
      <c r="E1660" t="s">
        <v>5610</v>
      </c>
      <c r="F1660" t="s">
        <v>5611</v>
      </c>
      <c r="G1660" t="s">
        <v>5612</v>
      </c>
    </row>
    <row r="1661" spans="1:7" x14ac:dyDescent="0.25">
      <c r="A1661">
        <v>46618062</v>
      </c>
      <c r="B1661" t="s">
        <v>29445</v>
      </c>
      <c r="C1661" t="s">
        <v>27788</v>
      </c>
      <c r="D1661" t="s">
        <v>5610</v>
      </c>
      <c r="E1661" t="s">
        <v>5610</v>
      </c>
      <c r="F1661" t="s">
        <v>5611</v>
      </c>
      <c r="G1661" t="s">
        <v>5612</v>
      </c>
    </row>
    <row r="1662" spans="1:7" x14ac:dyDescent="0.25">
      <c r="A1662">
        <v>46618064</v>
      </c>
      <c r="B1662" t="s">
        <v>29446</v>
      </c>
      <c r="C1662" t="s">
        <v>27788</v>
      </c>
      <c r="D1662" t="s">
        <v>5610</v>
      </c>
      <c r="E1662" t="s">
        <v>5610</v>
      </c>
      <c r="F1662" t="s">
        <v>5611</v>
      </c>
      <c r="G1662" t="s">
        <v>5612</v>
      </c>
    </row>
    <row r="1663" spans="1:7" x14ac:dyDescent="0.25">
      <c r="A1663">
        <v>46618066</v>
      </c>
      <c r="B1663" t="s">
        <v>29447</v>
      </c>
      <c r="C1663" t="s">
        <v>27788</v>
      </c>
      <c r="D1663" t="s">
        <v>5610</v>
      </c>
      <c r="E1663" t="s">
        <v>5610</v>
      </c>
      <c r="F1663" t="s">
        <v>5611</v>
      </c>
      <c r="G1663" t="s">
        <v>5612</v>
      </c>
    </row>
    <row r="1664" spans="1:7" x14ac:dyDescent="0.25">
      <c r="A1664">
        <v>46618100</v>
      </c>
      <c r="B1664" t="s">
        <v>29448</v>
      </c>
      <c r="C1664" t="s">
        <v>27788</v>
      </c>
      <c r="D1664" t="s">
        <v>5610</v>
      </c>
      <c r="E1664" t="s">
        <v>5610</v>
      </c>
      <c r="F1664" t="s">
        <v>5611</v>
      </c>
      <c r="G1664" t="s">
        <v>5612</v>
      </c>
    </row>
    <row r="1665" spans="1:7" x14ac:dyDescent="0.25">
      <c r="A1665">
        <v>46618068</v>
      </c>
      <c r="B1665" t="s">
        <v>29449</v>
      </c>
      <c r="C1665" t="s">
        <v>27788</v>
      </c>
      <c r="D1665" t="s">
        <v>5610</v>
      </c>
      <c r="E1665" t="s">
        <v>5610</v>
      </c>
      <c r="F1665" t="s">
        <v>5611</v>
      </c>
      <c r="G1665" t="s">
        <v>5612</v>
      </c>
    </row>
    <row r="1666" spans="1:7" x14ac:dyDescent="0.25">
      <c r="A1666">
        <v>46618070</v>
      </c>
      <c r="B1666" t="s">
        <v>29450</v>
      </c>
      <c r="C1666" t="s">
        <v>27788</v>
      </c>
      <c r="D1666" t="s">
        <v>5610</v>
      </c>
      <c r="E1666" t="s">
        <v>5610</v>
      </c>
      <c r="F1666" t="s">
        <v>5611</v>
      </c>
      <c r="G1666" t="s">
        <v>5612</v>
      </c>
    </row>
    <row r="1667" spans="1:7" x14ac:dyDescent="0.25">
      <c r="A1667">
        <v>46618072</v>
      </c>
      <c r="B1667" t="s">
        <v>29451</v>
      </c>
      <c r="C1667" t="s">
        <v>27788</v>
      </c>
      <c r="D1667" t="s">
        <v>5610</v>
      </c>
      <c r="E1667" t="s">
        <v>5610</v>
      </c>
      <c r="F1667" t="s">
        <v>5611</v>
      </c>
      <c r="G1667" t="s">
        <v>5612</v>
      </c>
    </row>
    <row r="1668" spans="1:7" x14ac:dyDescent="0.25">
      <c r="A1668">
        <v>46618074</v>
      </c>
      <c r="B1668" t="s">
        <v>29452</v>
      </c>
      <c r="C1668" t="s">
        <v>27788</v>
      </c>
      <c r="D1668" t="s">
        <v>5610</v>
      </c>
      <c r="E1668" t="s">
        <v>5610</v>
      </c>
      <c r="F1668" t="s">
        <v>5611</v>
      </c>
      <c r="G1668" t="s">
        <v>5612</v>
      </c>
    </row>
    <row r="1669" spans="1:7" x14ac:dyDescent="0.25">
      <c r="A1669">
        <v>46618076</v>
      </c>
      <c r="B1669" t="s">
        <v>29453</v>
      </c>
      <c r="C1669" t="s">
        <v>27788</v>
      </c>
      <c r="D1669" t="s">
        <v>5610</v>
      </c>
      <c r="E1669" t="s">
        <v>5610</v>
      </c>
      <c r="F1669" t="s">
        <v>5611</v>
      </c>
      <c r="G1669" t="s">
        <v>5612</v>
      </c>
    </row>
    <row r="1670" spans="1:7" x14ac:dyDescent="0.25">
      <c r="A1670">
        <v>46618078</v>
      </c>
      <c r="B1670" t="s">
        <v>29454</v>
      </c>
      <c r="C1670" t="s">
        <v>27788</v>
      </c>
      <c r="D1670" t="s">
        <v>5610</v>
      </c>
      <c r="E1670" t="s">
        <v>5610</v>
      </c>
      <c r="F1670" t="s">
        <v>5611</v>
      </c>
      <c r="G1670" t="s">
        <v>5612</v>
      </c>
    </row>
    <row r="1671" spans="1:7" x14ac:dyDescent="0.25">
      <c r="A1671">
        <v>46618080</v>
      </c>
      <c r="B1671" t="s">
        <v>29455</v>
      </c>
      <c r="C1671" t="s">
        <v>27788</v>
      </c>
      <c r="D1671" t="s">
        <v>5610</v>
      </c>
      <c r="E1671" t="s">
        <v>5610</v>
      </c>
      <c r="F1671" t="s">
        <v>5611</v>
      </c>
      <c r="G1671" t="s">
        <v>5612</v>
      </c>
    </row>
    <row r="1672" spans="1:7" x14ac:dyDescent="0.25">
      <c r="A1672">
        <v>46618082</v>
      </c>
      <c r="B1672" t="s">
        <v>29456</v>
      </c>
      <c r="C1672" t="s">
        <v>27788</v>
      </c>
      <c r="D1672" t="s">
        <v>5610</v>
      </c>
      <c r="E1672" t="s">
        <v>5610</v>
      </c>
      <c r="F1672" t="s">
        <v>5611</v>
      </c>
      <c r="G1672" t="s">
        <v>5612</v>
      </c>
    </row>
    <row r="1673" spans="1:7" x14ac:dyDescent="0.25">
      <c r="A1673">
        <v>46618084</v>
      </c>
      <c r="B1673" t="s">
        <v>29457</v>
      </c>
      <c r="C1673" t="s">
        <v>27788</v>
      </c>
      <c r="D1673" t="s">
        <v>5610</v>
      </c>
      <c r="E1673" t="s">
        <v>5610</v>
      </c>
      <c r="F1673" t="s">
        <v>5611</v>
      </c>
      <c r="G1673" t="s">
        <v>5612</v>
      </c>
    </row>
    <row r="1674" spans="1:7" x14ac:dyDescent="0.25">
      <c r="A1674">
        <v>46618086</v>
      </c>
      <c r="B1674" t="s">
        <v>29458</v>
      </c>
      <c r="C1674" t="s">
        <v>27788</v>
      </c>
      <c r="D1674" t="s">
        <v>5610</v>
      </c>
      <c r="E1674" t="s">
        <v>5610</v>
      </c>
      <c r="F1674" t="s">
        <v>5611</v>
      </c>
      <c r="G1674" t="s">
        <v>5612</v>
      </c>
    </row>
    <row r="1675" spans="1:7" x14ac:dyDescent="0.25">
      <c r="A1675">
        <v>46618088</v>
      </c>
      <c r="B1675" t="s">
        <v>29459</v>
      </c>
      <c r="C1675" t="s">
        <v>27788</v>
      </c>
      <c r="D1675" t="s">
        <v>5610</v>
      </c>
      <c r="E1675" t="s">
        <v>5610</v>
      </c>
      <c r="F1675" t="s">
        <v>5611</v>
      </c>
      <c r="G1675" t="s">
        <v>5612</v>
      </c>
    </row>
    <row r="1676" spans="1:7" x14ac:dyDescent="0.25">
      <c r="A1676">
        <v>46618090</v>
      </c>
      <c r="B1676" t="s">
        <v>29460</v>
      </c>
      <c r="C1676" t="s">
        <v>27788</v>
      </c>
      <c r="D1676" t="s">
        <v>5610</v>
      </c>
      <c r="E1676" t="s">
        <v>5610</v>
      </c>
      <c r="F1676" t="s">
        <v>5611</v>
      </c>
      <c r="G1676" t="s">
        <v>5612</v>
      </c>
    </row>
    <row r="1677" spans="1:7" x14ac:dyDescent="0.25">
      <c r="A1677">
        <v>46618092</v>
      </c>
      <c r="B1677" t="s">
        <v>29461</v>
      </c>
      <c r="C1677" t="s">
        <v>27788</v>
      </c>
      <c r="D1677" t="s">
        <v>5610</v>
      </c>
      <c r="E1677" t="s">
        <v>5610</v>
      </c>
      <c r="F1677" t="s">
        <v>5611</v>
      </c>
      <c r="G1677" t="s">
        <v>5612</v>
      </c>
    </row>
    <row r="1678" spans="1:7" x14ac:dyDescent="0.25">
      <c r="A1678">
        <v>46618094</v>
      </c>
      <c r="B1678" t="s">
        <v>29462</v>
      </c>
      <c r="C1678" t="s">
        <v>27788</v>
      </c>
      <c r="D1678" t="s">
        <v>5610</v>
      </c>
      <c r="E1678" t="s">
        <v>5610</v>
      </c>
      <c r="F1678" t="s">
        <v>5611</v>
      </c>
      <c r="G1678" t="s">
        <v>5612</v>
      </c>
    </row>
    <row r="1679" spans="1:7" x14ac:dyDescent="0.25">
      <c r="A1679">
        <v>46618096</v>
      </c>
      <c r="B1679" t="s">
        <v>29463</v>
      </c>
      <c r="C1679" t="s">
        <v>27788</v>
      </c>
      <c r="D1679" t="s">
        <v>5610</v>
      </c>
      <c r="E1679" t="s">
        <v>5610</v>
      </c>
      <c r="F1679" t="s">
        <v>5611</v>
      </c>
      <c r="G1679" t="s">
        <v>5612</v>
      </c>
    </row>
    <row r="1680" spans="1:7" x14ac:dyDescent="0.25">
      <c r="A1680">
        <v>46618098</v>
      </c>
      <c r="B1680" t="s">
        <v>29464</v>
      </c>
      <c r="C1680" t="s">
        <v>27788</v>
      </c>
      <c r="D1680" t="s">
        <v>5610</v>
      </c>
      <c r="E1680" t="s">
        <v>5610</v>
      </c>
      <c r="F1680" t="s">
        <v>5611</v>
      </c>
      <c r="G1680" t="s">
        <v>5612</v>
      </c>
    </row>
    <row r="1681" spans="1:7" x14ac:dyDescent="0.25">
      <c r="A1681">
        <v>46618774</v>
      </c>
      <c r="B1681" t="s">
        <v>29465</v>
      </c>
      <c r="C1681" t="s">
        <v>27788</v>
      </c>
      <c r="D1681" t="s">
        <v>5610</v>
      </c>
      <c r="E1681" t="s">
        <v>5610</v>
      </c>
      <c r="F1681" t="s">
        <v>5611</v>
      </c>
      <c r="G1681" t="s">
        <v>5612</v>
      </c>
    </row>
    <row r="1682" spans="1:7" x14ac:dyDescent="0.25">
      <c r="A1682">
        <v>46618776</v>
      </c>
      <c r="B1682" t="s">
        <v>29466</v>
      </c>
      <c r="C1682" t="s">
        <v>27788</v>
      </c>
      <c r="D1682" t="s">
        <v>5610</v>
      </c>
      <c r="E1682" t="s">
        <v>5610</v>
      </c>
      <c r="F1682" t="s">
        <v>5611</v>
      </c>
      <c r="G1682" t="s">
        <v>5612</v>
      </c>
    </row>
    <row r="1683" spans="1:7" x14ac:dyDescent="0.25">
      <c r="A1683">
        <v>46618784</v>
      </c>
      <c r="B1683" t="s">
        <v>29467</v>
      </c>
      <c r="C1683" t="s">
        <v>27788</v>
      </c>
      <c r="D1683" t="s">
        <v>5610</v>
      </c>
      <c r="E1683" t="s">
        <v>5610</v>
      </c>
      <c r="F1683" t="s">
        <v>5611</v>
      </c>
      <c r="G1683" t="s">
        <v>5612</v>
      </c>
    </row>
    <row r="1684" spans="1:7" x14ac:dyDescent="0.25">
      <c r="A1684">
        <v>46618786</v>
      </c>
      <c r="B1684" t="s">
        <v>29468</v>
      </c>
      <c r="C1684" t="s">
        <v>27788</v>
      </c>
      <c r="D1684" t="s">
        <v>5610</v>
      </c>
      <c r="E1684" t="s">
        <v>5610</v>
      </c>
      <c r="F1684" t="s">
        <v>5611</v>
      </c>
      <c r="G1684" t="s">
        <v>5612</v>
      </c>
    </row>
    <row r="1685" spans="1:7" x14ac:dyDescent="0.25">
      <c r="A1685">
        <v>46618390</v>
      </c>
      <c r="B1685" t="s">
        <v>29469</v>
      </c>
      <c r="C1685" t="s">
        <v>27788</v>
      </c>
      <c r="D1685" t="s">
        <v>5610</v>
      </c>
      <c r="E1685" t="s">
        <v>5610</v>
      </c>
      <c r="F1685" t="s">
        <v>5611</v>
      </c>
      <c r="G1685" t="s">
        <v>5612</v>
      </c>
    </row>
    <row r="1686" spans="1:7" x14ac:dyDescent="0.25">
      <c r="A1686">
        <v>46618392</v>
      </c>
      <c r="B1686" t="s">
        <v>29470</v>
      </c>
      <c r="C1686" t="s">
        <v>27788</v>
      </c>
      <c r="D1686" t="s">
        <v>5610</v>
      </c>
      <c r="E1686" t="s">
        <v>5610</v>
      </c>
      <c r="F1686" t="s">
        <v>5611</v>
      </c>
      <c r="G1686" t="s">
        <v>5612</v>
      </c>
    </row>
    <row r="1687" spans="1:7" x14ac:dyDescent="0.25">
      <c r="A1687">
        <v>46618402</v>
      </c>
      <c r="B1687" t="s">
        <v>29471</v>
      </c>
      <c r="C1687" t="s">
        <v>27788</v>
      </c>
      <c r="D1687" t="s">
        <v>5610</v>
      </c>
      <c r="E1687" t="s">
        <v>5610</v>
      </c>
      <c r="F1687" t="s">
        <v>5611</v>
      </c>
      <c r="G1687" t="s">
        <v>5612</v>
      </c>
    </row>
    <row r="1688" spans="1:7" x14ac:dyDescent="0.25">
      <c r="A1688">
        <v>46618404</v>
      </c>
      <c r="B1688" t="s">
        <v>29472</v>
      </c>
      <c r="C1688" t="s">
        <v>27788</v>
      </c>
      <c r="D1688" t="s">
        <v>5610</v>
      </c>
      <c r="E1688" t="s">
        <v>5610</v>
      </c>
      <c r="F1688" t="s">
        <v>5611</v>
      </c>
      <c r="G1688" t="s">
        <v>5612</v>
      </c>
    </row>
    <row r="1689" spans="1:7" x14ac:dyDescent="0.25">
      <c r="A1689">
        <v>46618422</v>
      </c>
      <c r="B1689" t="s">
        <v>29473</v>
      </c>
      <c r="C1689" t="s">
        <v>27788</v>
      </c>
      <c r="D1689" t="s">
        <v>5610</v>
      </c>
      <c r="E1689" t="s">
        <v>5610</v>
      </c>
      <c r="F1689" t="s">
        <v>5611</v>
      </c>
      <c r="G1689" t="s">
        <v>5612</v>
      </c>
    </row>
    <row r="1690" spans="1:7" x14ac:dyDescent="0.25">
      <c r="A1690">
        <v>46618424</v>
      </c>
      <c r="B1690" t="s">
        <v>29474</v>
      </c>
      <c r="C1690" t="s">
        <v>27788</v>
      </c>
      <c r="D1690" t="s">
        <v>5610</v>
      </c>
      <c r="E1690" t="s">
        <v>5610</v>
      </c>
      <c r="F1690" t="s">
        <v>5611</v>
      </c>
      <c r="G1690" t="s">
        <v>5612</v>
      </c>
    </row>
    <row r="1691" spans="1:7" x14ac:dyDescent="0.25">
      <c r="A1691">
        <v>46618438</v>
      </c>
      <c r="B1691" t="s">
        <v>29475</v>
      </c>
      <c r="C1691" t="s">
        <v>27788</v>
      </c>
      <c r="D1691" t="s">
        <v>5610</v>
      </c>
      <c r="E1691" t="s">
        <v>5610</v>
      </c>
      <c r="F1691" t="s">
        <v>5611</v>
      </c>
      <c r="G1691" t="s">
        <v>5612</v>
      </c>
    </row>
    <row r="1692" spans="1:7" x14ac:dyDescent="0.25">
      <c r="A1692">
        <v>46618440</v>
      </c>
      <c r="B1692" t="s">
        <v>29476</v>
      </c>
      <c r="C1692" t="s">
        <v>27788</v>
      </c>
      <c r="D1692" t="s">
        <v>5610</v>
      </c>
      <c r="E1692" t="s">
        <v>5610</v>
      </c>
      <c r="F1692" t="s">
        <v>5611</v>
      </c>
      <c r="G1692" t="s">
        <v>5612</v>
      </c>
    </row>
    <row r="1693" spans="1:7" x14ac:dyDescent="0.25">
      <c r="A1693">
        <v>46618702</v>
      </c>
      <c r="B1693" t="s">
        <v>29477</v>
      </c>
      <c r="C1693" t="s">
        <v>27788</v>
      </c>
      <c r="D1693" t="s">
        <v>5610</v>
      </c>
      <c r="E1693" t="s">
        <v>5610</v>
      </c>
      <c r="F1693" t="s">
        <v>5611</v>
      </c>
      <c r="G1693" t="s">
        <v>5612</v>
      </c>
    </row>
    <row r="1694" spans="1:7" x14ac:dyDescent="0.25">
      <c r="A1694">
        <v>46618704</v>
      </c>
      <c r="B1694" t="s">
        <v>29478</v>
      </c>
      <c r="C1694" t="s">
        <v>27788</v>
      </c>
      <c r="D1694" t="s">
        <v>5610</v>
      </c>
      <c r="E1694" t="s">
        <v>5610</v>
      </c>
      <c r="F1694" t="s">
        <v>5611</v>
      </c>
      <c r="G1694" t="s">
        <v>5612</v>
      </c>
    </row>
    <row r="1695" spans="1:7" x14ac:dyDescent="0.25">
      <c r="A1695">
        <v>46618714</v>
      </c>
      <c r="B1695" t="s">
        <v>29479</v>
      </c>
      <c r="C1695" t="s">
        <v>27788</v>
      </c>
      <c r="D1695" t="s">
        <v>5610</v>
      </c>
      <c r="E1695" t="s">
        <v>5610</v>
      </c>
      <c r="F1695" t="s">
        <v>5611</v>
      </c>
      <c r="G1695" t="s">
        <v>5612</v>
      </c>
    </row>
    <row r="1696" spans="1:7" x14ac:dyDescent="0.25">
      <c r="A1696">
        <v>46618716</v>
      </c>
      <c r="B1696" t="s">
        <v>29480</v>
      </c>
      <c r="C1696" t="s">
        <v>27788</v>
      </c>
      <c r="D1696" t="s">
        <v>5610</v>
      </c>
      <c r="E1696" t="s">
        <v>5610</v>
      </c>
      <c r="F1696" t="s">
        <v>5611</v>
      </c>
      <c r="G1696" t="s">
        <v>5612</v>
      </c>
    </row>
    <row r="1697" spans="1:7" x14ac:dyDescent="0.25">
      <c r="A1697">
        <v>46618730</v>
      </c>
      <c r="B1697" t="s">
        <v>29481</v>
      </c>
      <c r="C1697" t="s">
        <v>27788</v>
      </c>
      <c r="D1697" t="s">
        <v>5610</v>
      </c>
      <c r="E1697" t="s">
        <v>5610</v>
      </c>
      <c r="F1697" t="s">
        <v>5611</v>
      </c>
      <c r="G1697" t="s">
        <v>5612</v>
      </c>
    </row>
    <row r="1698" spans="1:7" x14ac:dyDescent="0.25">
      <c r="A1698">
        <v>46618732</v>
      </c>
      <c r="B1698" t="s">
        <v>29482</v>
      </c>
      <c r="C1698" t="s">
        <v>27788</v>
      </c>
      <c r="D1698" t="s">
        <v>5610</v>
      </c>
      <c r="E1698" t="s">
        <v>5610</v>
      </c>
      <c r="F1698" t="s">
        <v>5611</v>
      </c>
      <c r="G1698" t="s">
        <v>5612</v>
      </c>
    </row>
    <row r="1699" spans="1:7" x14ac:dyDescent="0.25">
      <c r="A1699">
        <v>46618742</v>
      </c>
      <c r="B1699" t="s">
        <v>29483</v>
      </c>
      <c r="C1699" t="s">
        <v>27788</v>
      </c>
      <c r="D1699" t="s">
        <v>5610</v>
      </c>
      <c r="E1699" t="s">
        <v>5610</v>
      </c>
      <c r="F1699" t="s">
        <v>5611</v>
      </c>
      <c r="G1699" t="s">
        <v>5612</v>
      </c>
    </row>
    <row r="1700" spans="1:7" x14ac:dyDescent="0.25">
      <c r="A1700">
        <v>46618744</v>
      </c>
      <c r="B1700" t="s">
        <v>29484</v>
      </c>
      <c r="C1700" t="s">
        <v>27788</v>
      </c>
      <c r="D1700" t="s">
        <v>5610</v>
      </c>
      <c r="E1700" t="s">
        <v>5610</v>
      </c>
      <c r="F1700" t="s">
        <v>5611</v>
      </c>
      <c r="G1700" t="s">
        <v>5612</v>
      </c>
    </row>
    <row r="1701" spans="1:7" x14ac:dyDescent="0.25">
      <c r="A1701">
        <v>46618750</v>
      </c>
      <c r="B1701" t="s">
        <v>29485</v>
      </c>
      <c r="C1701" t="s">
        <v>27788</v>
      </c>
      <c r="D1701" t="s">
        <v>5610</v>
      </c>
      <c r="E1701" t="s">
        <v>5610</v>
      </c>
      <c r="F1701" t="s">
        <v>5611</v>
      </c>
      <c r="G1701" t="s">
        <v>5612</v>
      </c>
    </row>
    <row r="1702" spans="1:7" x14ac:dyDescent="0.25">
      <c r="A1702">
        <v>46618752</v>
      </c>
      <c r="B1702" t="s">
        <v>29486</v>
      </c>
      <c r="C1702" t="s">
        <v>27788</v>
      </c>
      <c r="D1702" t="s">
        <v>5610</v>
      </c>
      <c r="E1702" t="s">
        <v>5610</v>
      </c>
      <c r="F1702" t="s">
        <v>5611</v>
      </c>
      <c r="G1702" t="s">
        <v>5612</v>
      </c>
    </row>
    <row r="1703" spans="1:7" x14ac:dyDescent="0.25">
      <c r="A1703">
        <v>46618762</v>
      </c>
      <c r="B1703" t="s">
        <v>29487</v>
      </c>
      <c r="C1703" t="s">
        <v>27788</v>
      </c>
      <c r="D1703" t="s">
        <v>5610</v>
      </c>
      <c r="E1703" t="s">
        <v>5610</v>
      </c>
      <c r="F1703" t="s">
        <v>5611</v>
      </c>
      <c r="G1703" t="s">
        <v>5612</v>
      </c>
    </row>
    <row r="1704" spans="1:7" x14ac:dyDescent="0.25">
      <c r="A1704">
        <v>46618764</v>
      </c>
      <c r="B1704" t="s">
        <v>29488</v>
      </c>
      <c r="C1704" t="s">
        <v>27788</v>
      </c>
      <c r="D1704" t="s">
        <v>5610</v>
      </c>
      <c r="E1704" t="s">
        <v>5610</v>
      </c>
      <c r="F1704" t="s">
        <v>5611</v>
      </c>
      <c r="G1704" t="s">
        <v>5612</v>
      </c>
    </row>
    <row r="1705" spans="1:7" x14ac:dyDescent="0.25">
      <c r="A1705">
        <v>46618796</v>
      </c>
      <c r="B1705" t="s">
        <v>29489</v>
      </c>
      <c r="C1705" t="s">
        <v>27788</v>
      </c>
      <c r="D1705" t="s">
        <v>5610</v>
      </c>
      <c r="E1705" t="s">
        <v>5610</v>
      </c>
      <c r="F1705" t="s">
        <v>5611</v>
      </c>
      <c r="G1705" t="s">
        <v>5612</v>
      </c>
    </row>
    <row r="1706" spans="1:7" x14ac:dyDescent="0.25">
      <c r="A1706">
        <v>46618798</v>
      </c>
      <c r="B1706" t="s">
        <v>29490</v>
      </c>
      <c r="C1706" t="s">
        <v>27788</v>
      </c>
      <c r="D1706" t="s">
        <v>5610</v>
      </c>
      <c r="E1706" t="s">
        <v>5610</v>
      </c>
      <c r="F1706" t="s">
        <v>5611</v>
      </c>
      <c r="G1706" t="s">
        <v>5612</v>
      </c>
    </row>
    <row r="1707" spans="1:7" x14ac:dyDescent="0.25">
      <c r="A1707">
        <v>46618812</v>
      </c>
      <c r="B1707" t="s">
        <v>29491</v>
      </c>
      <c r="C1707" t="s">
        <v>27788</v>
      </c>
      <c r="D1707" t="s">
        <v>5610</v>
      </c>
      <c r="E1707" t="s">
        <v>5610</v>
      </c>
      <c r="F1707" t="s">
        <v>5611</v>
      </c>
      <c r="G1707" t="s">
        <v>5612</v>
      </c>
    </row>
    <row r="1708" spans="1:7" x14ac:dyDescent="0.25">
      <c r="A1708">
        <v>46618814</v>
      </c>
      <c r="B1708" t="s">
        <v>29492</v>
      </c>
      <c r="C1708" t="s">
        <v>27788</v>
      </c>
      <c r="D1708" t="s">
        <v>5610</v>
      </c>
      <c r="E1708" t="s">
        <v>5610</v>
      </c>
      <c r="F1708" t="s">
        <v>5611</v>
      </c>
      <c r="G1708" t="s">
        <v>5612</v>
      </c>
    </row>
    <row r="1709" spans="1:7" x14ac:dyDescent="0.25">
      <c r="A1709">
        <v>46618828</v>
      </c>
      <c r="B1709" t="s">
        <v>29493</v>
      </c>
      <c r="C1709" t="s">
        <v>27788</v>
      </c>
      <c r="D1709" t="s">
        <v>5610</v>
      </c>
      <c r="E1709" t="s">
        <v>5610</v>
      </c>
      <c r="F1709" t="s">
        <v>5611</v>
      </c>
      <c r="G1709" t="s">
        <v>5612</v>
      </c>
    </row>
    <row r="1710" spans="1:7" x14ac:dyDescent="0.25">
      <c r="A1710">
        <v>46618830</v>
      </c>
      <c r="B1710" t="s">
        <v>29494</v>
      </c>
      <c r="C1710" t="s">
        <v>27788</v>
      </c>
      <c r="D1710" t="s">
        <v>5610</v>
      </c>
      <c r="E1710" t="s">
        <v>5610</v>
      </c>
      <c r="F1710" t="s">
        <v>5611</v>
      </c>
      <c r="G1710" t="s">
        <v>5612</v>
      </c>
    </row>
    <row r="1711" spans="1:7" x14ac:dyDescent="0.25">
      <c r="A1711">
        <v>46618840</v>
      </c>
      <c r="B1711" t="s">
        <v>29495</v>
      </c>
      <c r="C1711" t="s">
        <v>27788</v>
      </c>
      <c r="D1711" t="s">
        <v>5610</v>
      </c>
      <c r="E1711" t="s">
        <v>5610</v>
      </c>
      <c r="F1711" t="s">
        <v>5611</v>
      </c>
      <c r="G1711" t="s">
        <v>5612</v>
      </c>
    </row>
    <row r="1712" spans="1:7" x14ac:dyDescent="0.25">
      <c r="A1712">
        <v>46618842</v>
      </c>
      <c r="B1712" t="s">
        <v>29496</v>
      </c>
      <c r="C1712" t="s">
        <v>27788</v>
      </c>
      <c r="D1712" t="s">
        <v>5610</v>
      </c>
      <c r="E1712" t="s">
        <v>5610</v>
      </c>
      <c r="F1712" t="s">
        <v>5611</v>
      </c>
      <c r="G1712" t="s">
        <v>5612</v>
      </c>
    </row>
    <row r="1713" spans="1:7" x14ac:dyDescent="0.25">
      <c r="A1713">
        <v>46618450</v>
      </c>
      <c r="B1713" t="s">
        <v>29497</v>
      </c>
      <c r="C1713" t="s">
        <v>27788</v>
      </c>
      <c r="D1713" t="s">
        <v>5610</v>
      </c>
      <c r="E1713" t="s">
        <v>5610</v>
      </c>
      <c r="F1713" t="s">
        <v>5611</v>
      </c>
      <c r="G1713" t="s">
        <v>5612</v>
      </c>
    </row>
    <row r="1714" spans="1:7" x14ac:dyDescent="0.25">
      <c r="A1714">
        <v>46618452</v>
      </c>
      <c r="B1714" t="s">
        <v>29498</v>
      </c>
      <c r="C1714" t="s">
        <v>27788</v>
      </c>
      <c r="D1714" t="s">
        <v>5610</v>
      </c>
      <c r="E1714" t="s">
        <v>5610</v>
      </c>
      <c r="F1714" t="s">
        <v>5611</v>
      </c>
      <c r="G1714" t="s">
        <v>5612</v>
      </c>
    </row>
    <row r="1715" spans="1:7" x14ac:dyDescent="0.25">
      <c r="A1715">
        <v>46618462</v>
      </c>
      <c r="B1715" t="s">
        <v>29499</v>
      </c>
      <c r="C1715" t="s">
        <v>27788</v>
      </c>
      <c r="D1715" t="s">
        <v>5610</v>
      </c>
      <c r="E1715" t="s">
        <v>5610</v>
      </c>
      <c r="F1715" t="s">
        <v>5611</v>
      </c>
      <c r="G1715" t="s">
        <v>5612</v>
      </c>
    </row>
    <row r="1716" spans="1:7" x14ac:dyDescent="0.25">
      <c r="A1716">
        <v>46618464</v>
      </c>
      <c r="B1716" t="s">
        <v>29500</v>
      </c>
      <c r="C1716" t="s">
        <v>27788</v>
      </c>
      <c r="D1716" t="s">
        <v>5610</v>
      </c>
      <c r="E1716" t="s">
        <v>5610</v>
      </c>
      <c r="F1716" t="s">
        <v>5611</v>
      </c>
      <c r="G1716" t="s">
        <v>5612</v>
      </c>
    </row>
    <row r="1717" spans="1:7" x14ac:dyDescent="0.25">
      <c r="A1717">
        <v>46618478</v>
      </c>
      <c r="B1717" t="s">
        <v>29501</v>
      </c>
      <c r="C1717" t="s">
        <v>27788</v>
      </c>
      <c r="D1717" t="s">
        <v>5610</v>
      </c>
      <c r="E1717" t="s">
        <v>5610</v>
      </c>
      <c r="F1717" t="s">
        <v>5611</v>
      </c>
      <c r="G1717" t="s">
        <v>5612</v>
      </c>
    </row>
    <row r="1718" spans="1:7" x14ac:dyDescent="0.25">
      <c r="A1718">
        <v>46618480</v>
      </c>
      <c r="B1718" t="s">
        <v>29502</v>
      </c>
      <c r="C1718" t="s">
        <v>27788</v>
      </c>
      <c r="D1718" t="s">
        <v>5610</v>
      </c>
      <c r="E1718" t="s">
        <v>5610</v>
      </c>
      <c r="F1718" t="s">
        <v>5611</v>
      </c>
      <c r="G1718" t="s">
        <v>5612</v>
      </c>
    </row>
    <row r="1719" spans="1:7" x14ac:dyDescent="0.25">
      <c r="A1719">
        <v>46618494</v>
      </c>
      <c r="B1719" t="s">
        <v>29503</v>
      </c>
      <c r="C1719" t="s">
        <v>27788</v>
      </c>
      <c r="D1719" t="s">
        <v>5610</v>
      </c>
      <c r="E1719" t="s">
        <v>5610</v>
      </c>
      <c r="F1719" t="s">
        <v>5611</v>
      </c>
      <c r="G1719" t="s">
        <v>5612</v>
      </c>
    </row>
    <row r="1720" spans="1:7" x14ac:dyDescent="0.25">
      <c r="A1720">
        <v>46618496</v>
      </c>
      <c r="B1720" t="s">
        <v>29504</v>
      </c>
      <c r="C1720" t="s">
        <v>27788</v>
      </c>
      <c r="D1720" t="s">
        <v>5610</v>
      </c>
      <c r="E1720" t="s">
        <v>5610</v>
      </c>
      <c r="F1720" t="s">
        <v>5611</v>
      </c>
      <c r="G1720" t="s">
        <v>5612</v>
      </c>
    </row>
    <row r="1721" spans="1:7" x14ac:dyDescent="0.25">
      <c r="A1721">
        <v>46618754</v>
      </c>
      <c r="B1721" t="s">
        <v>29505</v>
      </c>
      <c r="C1721" t="s">
        <v>27788</v>
      </c>
      <c r="D1721" t="s">
        <v>5610</v>
      </c>
      <c r="E1721" t="s">
        <v>5610</v>
      </c>
      <c r="F1721" t="s">
        <v>5611</v>
      </c>
      <c r="G1721" t="s">
        <v>5612</v>
      </c>
    </row>
    <row r="1722" spans="1:7" x14ac:dyDescent="0.25">
      <c r="A1722">
        <v>46618756</v>
      </c>
      <c r="B1722" t="s">
        <v>29506</v>
      </c>
      <c r="C1722" t="s">
        <v>27788</v>
      </c>
      <c r="D1722" t="s">
        <v>5610</v>
      </c>
      <c r="E1722" t="s">
        <v>5610</v>
      </c>
      <c r="F1722" t="s">
        <v>5611</v>
      </c>
      <c r="G1722" t="s">
        <v>5612</v>
      </c>
    </row>
    <row r="1723" spans="1:7" x14ac:dyDescent="0.25">
      <c r="A1723">
        <v>46618766</v>
      </c>
      <c r="B1723" t="s">
        <v>29507</v>
      </c>
      <c r="C1723" t="s">
        <v>27788</v>
      </c>
      <c r="D1723" t="s">
        <v>5610</v>
      </c>
      <c r="E1723" t="s">
        <v>5610</v>
      </c>
      <c r="F1723" t="s">
        <v>5611</v>
      </c>
      <c r="G1723" t="s">
        <v>5612</v>
      </c>
    </row>
    <row r="1724" spans="1:7" x14ac:dyDescent="0.25">
      <c r="A1724">
        <v>46618768</v>
      </c>
      <c r="B1724" t="s">
        <v>29508</v>
      </c>
      <c r="C1724" t="s">
        <v>27788</v>
      </c>
      <c r="D1724" t="s">
        <v>5610</v>
      </c>
      <c r="E1724" t="s">
        <v>5610</v>
      </c>
      <c r="F1724" t="s">
        <v>5611</v>
      </c>
      <c r="G1724" t="s">
        <v>5612</v>
      </c>
    </row>
    <row r="1725" spans="1:7" x14ac:dyDescent="0.25">
      <c r="A1725">
        <v>46618778</v>
      </c>
      <c r="B1725" t="s">
        <v>29509</v>
      </c>
      <c r="C1725" t="s">
        <v>27788</v>
      </c>
      <c r="D1725" t="s">
        <v>5610</v>
      </c>
      <c r="E1725" t="s">
        <v>5610</v>
      </c>
      <c r="F1725" t="s">
        <v>5611</v>
      </c>
      <c r="G1725" t="s">
        <v>5612</v>
      </c>
    </row>
    <row r="1726" spans="1:7" x14ac:dyDescent="0.25">
      <c r="A1726">
        <v>46618788</v>
      </c>
      <c r="B1726" t="s">
        <v>29510</v>
      </c>
      <c r="C1726" t="s">
        <v>27788</v>
      </c>
      <c r="D1726" t="s">
        <v>5610</v>
      </c>
      <c r="E1726" t="s">
        <v>5610</v>
      </c>
      <c r="F1726" t="s">
        <v>5611</v>
      </c>
      <c r="G1726" t="s">
        <v>5612</v>
      </c>
    </row>
    <row r="1727" spans="1:7" x14ac:dyDescent="0.25">
      <c r="A1727">
        <v>46618790</v>
      </c>
      <c r="B1727" t="s">
        <v>29511</v>
      </c>
      <c r="C1727" t="s">
        <v>27788</v>
      </c>
      <c r="D1727" t="s">
        <v>5610</v>
      </c>
      <c r="E1727" t="s">
        <v>5610</v>
      </c>
      <c r="F1727" t="s">
        <v>5611</v>
      </c>
      <c r="G1727" t="s">
        <v>5612</v>
      </c>
    </row>
    <row r="1728" spans="1:7" x14ac:dyDescent="0.25">
      <c r="A1728">
        <v>46618800</v>
      </c>
      <c r="B1728" t="s">
        <v>29512</v>
      </c>
      <c r="C1728" t="s">
        <v>27788</v>
      </c>
      <c r="D1728" t="s">
        <v>5610</v>
      </c>
      <c r="E1728" t="s">
        <v>5610</v>
      </c>
      <c r="F1728" t="s">
        <v>5611</v>
      </c>
      <c r="G1728" t="s">
        <v>5612</v>
      </c>
    </row>
    <row r="1729" spans="1:7" x14ac:dyDescent="0.25">
      <c r="A1729">
        <v>46618802</v>
      </c>
      <c r="B1729" t="s">
        <v>29513</v>
      </c>
      <c r="C1729" t="s">
        <v>27788</v>
      </c>
      <c r="D1729" t="s">
        <v>5610</v>
      </c>
      <c r="E1729" t="s">
        <v>5610</v>
      </c>
      <c r="F1729" t="s">
        <v>5611</v>
      </c>
      <c r="G1729" t="s">
        <v>5612</v>
      </c>
    </row>
    <row r="1730" spans="1:7" x14ac:dyDescent="0.25">
      <c r="A1730">
        <v>46618816</v>
      </c>
      <c r="B1730" t="s">
        <v>29514</v>
      </c>
      <c r="C1730" t="s">
        <v>27788</v>
      </c>
      <c r="D1730" t="s">
        <v>5610</v>
      </c>
      <c r="E1730" t="s">
        <v>5610</v>
      </c>
      <c r="F1730" t="s">
        <v>5611</v>
      </c>
      <c r="G1730" t="s">
        <v>5612</v>
      </c>
    </row>
    <row r="1731" spans="1:7" x14ac:dyDescent="0.25">
      <c r="A1731">
        <v>46618818</v>
      </c>
      <c r="B1731" t="s">
        <v>29515</v>
      </c>
      <c r="C1731" t="s">
        <v>27788</v>
      </c>
      <c r="D1731" t="s">
        <v>5610</v>
      </c>
      <c r="E1731" t="s">
        <v>5610</v>
      </c>
      <c r="F1731" t="s">
        <v>5611</v>
      </c>
      <c r="G1731" t="s">
        <v>5612</v>
      </c>
    </row>
    <row r="1732" spans="1:7" x14ac:dyDescent="0.25">
      <c r="A1732">
        <v>46618852</v>
      </c>
      <c r="B1732" t="s">
        <v>29516</v>
      </c>
      <c r="C1732" t="s">
        <v>27788</v>
      </c>
      <c r="D1732" t="s">
        <v>5610</v>
      </c>
      <c r="E1732" t="s">
        <v>5610</v>
      </c>
      <c r="F1732" t="s">
        <v>5611</v>
      </c>
      <c r="G1732" t="s">
        <v>5612</v>
      </c>
    </row>
    <row r="1733" spans="1:7" x14ac:dyDescent="0.25">
      <c r="A1733">
        <v>46618854</v>
      </c>
      <c r="B1733" t="s">
        <v>29517</v>
      </c>
      <c r="C1733" t="s">
        <v>27788</v>
      </c>
      <c r="D1733" t="s">
        <v>5610</v>
      </c>
      <c r="E1733" t="s">
        <v>5610</v>
      </c>
      <c r="F1733" t="s">
        <v>5611</v>
      </c>
      <c r="G1733" t="s">
        <v>5612</v>
      </c>
    </row>
    <row r="1734" spans="1:7" x14ac:dyDescent="0.25">
      <c r="A1734">
        <v>46618868</v>
      </c>
      <c r="B1734" t="s">
        <v>29518</v>
      </c>
      <c r="C1734" t="s">
        <v>27788</v>
      </c>
      <c r="D1734" t="s">
        <v>5610</v>
      </c>
      <c r="E1734" t="s">
        <v>5610</v>
      </c>
      <c r="F1734" t="s">
        <v>5611</v>
      </c>
      <c r="G1734" t="s">
        <v>5612</v>
      </c>
    </row>
    <row r="1735" spans="1:7" x14ac:dyDescent="0.25">
      <c r="A1735">
        <v>46618870</v>
      </c>
      <c r="B1735" t="s">
        <v>29519</v>
      </c>
      <c r="C1735" t="s">
        <v>27788</v>
      </c>
      <c r="D1735" t="s">
        <v>5610</v>
      </c>
      <c r="E1735" t="s">
        <v>5610</v>
      </c>
      <c r="F1735" t="s">
        <v>5611</v>
      </c>
      <c r="G1735" t="s">
        <v>5612</v>
      </c>
    </row>
    <row r="1736" spans="1:7" x14ac:dyDescent="0.25">
      <c r="A1736">
        <v>46618884</v>
      </c>
      <c r="B1736" t="s">
        <v>29520</v>
      </c>
      <c r="C1736" t="s">
        <v>27788</v>
      </c>
      <c r="D1736" t="s">
        <v>5610</v>
      </c>
      <c r="E1736" t="s">
        <v>5610</v>
      </c>
      <c r="F1736" t="s">
        <v>5611</v>
      </c>
      <c r="G1736" t="s">
        <v>5612</v>
      </c>
    </row>
    <row r="1737" spans="1:7" x14ac:dyDescent="0.25">
      <c r="A1737">
        <v>46618886</v>
      </c>
      <c r="B1737" t="s">
        <v>29521</v>
      </c>
      <c r="C1737" t="s">
        <v>27788</v>
      </c>
      <c r="D1737" t="s">
        <v>5610</v>
      </c>
      <c r="E1737" t="s">
        <v>5610</v>
      </c>
      <c r="F1737" t="s">
        <v>5611</v>
      </c>
      <c r="G1737" t="s">
        <v>5612</v>
      </c>
    </row>
    <row r="1738" spans="1:7" x14ac:dyDescent="0.25">
      <c r="A1738">
        <v>46618896</v>
      </c>
      <c r="B1738" t="s">
        <v>29522</v>
      </c>
      <c r="C1738" t="s">
        <v>27788</v>
      </c>
      <c r="D1738" t="s">
        <v>5610</v>
      </c>
      <c r="E1738" t="s">
        <v>5610</v>
      </c>
      <c r="F1738" t="s">
        <v>5611</v>
      </c>
      <c r="G1738" t="s">
        <v>5612</v>
      </c>
    </row>
    <row r="1739" spans="1:7" x14ac:dyDescent="0.25">
      <c r="A1739">
        <v>46618898</v>
      </c>
      <c r="B1739" t="s">
        <v>29523</v>
      </c>
      <c r="C1739" t="s">
        <v>27788</v>
      </c>
      <c r="D1739" t="s">
        <v>5610</v>
      </c>
      <c r="E1739" t="s">
        <v>5610</v>
      </c>
      <c r="F1739" t="s">
        <v>5611</v>
      </c>
      <c r="G1739" t="s">
        <v>5612</v>
      </c>
    </row>
    <row r="1740" spans="1:7" x14ac:dyDescent="0.25">
      <c r="A1740">
        <v>46618498</v>
      </c>
      <c r="B1740" t="s">
        <v>29524</v>
      </c>
      <c r="C1740" t="s">
        <v>27788</v>
      </c>
      <c r="D1740" t="s">
        <v>5610</v>
      </c>
      <c r="E1740" t="s">
        <v>5610</v>
      </c>
      <c r="F1740" t="s">
        <v>5611</v>
      </c>
      <c r="G1740" t="s">
        <v>5612</v>
      </c>
    </row>
    <row r="1741" spans="1:7" x14ac:dyDescent="0.25">
      <c r="A1741">
        <v>46618500</v>
      </c>
      <c r="B1741" t="s">
        <v>29525</v>
      </c>
      <c r="C1741" t="s">
        <v>27788</v>
      </c>
      <c r="D1741" t="s">
        <v>5610</v>
      </c>
      <c r="E1741" t="s">
        <v>5610</v>
      </c>
      <c r="F1741" t="s">
        <v>5611</v>
      </c>
      <c r="G1741" t="s">
        <v>5612</v>
      </c>
    </row>
    <row r="1742" spans="1:7" x14ac:dyDescent="0.25">
      <c r="A1742">
        <v>46618510</v>
      </c>
      <c r="B1742" t="s">
        <v>29526</v>
      </c>
      <c r="C1742" t="s">
        <v>27788</v>
      </c>
      <c r="D1742" t="s">
        <v>5610</v>
      </c>
      <c r="E1742" t="s">
        <v>5610</v>
      </c>
      <c r="F1742" t="s">
        <v>5611</v>
      </c>
      <c r="G1742" t="s">
        <v>5612</v>
      </c>
    </row>
    <row r="1743" spans="1:7" x14ac:dyDescent="0.25">
      <c r="A1743">
        <v>46618512</v>
      </c>
      <c r="B1743" t="s">
        <v>29527</v>
      </c>
      <c r="C1743" t="s">
        <v>27788</v>
      </c>
      <c r="D1743" t="s">
        <v>5610</v>
      </c>
      <c r="E1743" t="s">
        <v>5610</v>
      </c>
      <c r="F1743" t="s">
        <v>5611</v>
      </c>
      <c r="G1743" t="s">
        <v>5612</v>
      </c>
    </row>
    <row r="1744" spans="1:7" x14ac:dyDescent="0.25">
      <c r="A1744">
        <v>46618522</v>
      </c>
      <c r="B1744" t="s">
        <v>29528</v>
      </c>
      <c r="C1744" t="s">
        <v>27788</v>
      </c>
      <c r="D1744" t="s">
        <v>5610</v>
      </c>
      <c r="E1744" t="s">
        <v>5610</v>
      </c>
      <c r="F1744" t="s">
        <v>5611</v>
      </c>
      <c r="G1744" t="s">
        <v>5612</v>
      </c>
    </row>
    <row r="1745" spans="1:7" x14ac:dyDescent="0.25">
      <c r="A1745">
        <v>46618524</v>
      </c>
      <c r="B1745" t="s">
        <v>29529</v>
      </c>
      <c r="C1745" t="s">
        <v>27788</v>
      </c>
      <c r="D1745" t="s">
        <v>5610</v>
      </c>
      <c r="E1745" t="s">
        <v>5610</v>
      </c>
      <c r="F1745" t="s">
        <v>5611</v>
      </c>
      <c r="G1745" t="s">
        <v>5612</v>
      </c>
    </row>
    <row r="1746" spans="1:7" x14ac:dyDescent="0.25">
      <c r="A1746">
        <v>46618538</v>
      </c>
      <c r="B1746" t="s">
        <v>29530</v>
      </c>
      <c r="C1746" t="s">
        <v>27788</v>
      </c>
      <c r="D1746" t="s">
        <v>5610</v>
      </c>
      <c r="E1746" t="s">
        <v>5610</v>
      </c>
      <c r="F1746" t="s">
        <v>5611</v>
      </c>
      <c r="G1746" t="s">
        <v>5612</v>
      </c>
    </row>
    <row r="1747" spans="1:7" x14ac:dyDescent="0.25">
      <c r="A1747">
        <v>46618540</v>
      </c>
      <c r="B1747" t="s">
        <v>29531</v>
      </c>
      <c r="C1747" t="s">
        <v>27788</v>
      </c>
      <c r="D1747" t="s">
        <v>5610</v>
      </c>
      <c r="E1747" t="s">
        <v>5610</v>
      </c>
      <c r="F1747" t="s">
        <v>5611</v>
      </c>
      <c r="G1747" t="s">
        <v>5612</v>
      </c>
    </row>
    <row r="1748" spans="1:7" x14ac:dyDescent="0.25">
      <c r="A1748">
        <v>46618554</v>
      </c>
      <c r="B1748" t="s">
        <v>29532</v>
      </c>
      <c r="C1748" t="s">
        <v>27788</v>
      </c>
      <c r="D1748" t="s">
        <v>5610</v>
      </c>
      <c r="E1748" t="s">
        <v>5610</v>
      </c>
      <c r="F1748" t="s">
        <v>5611</v>
      </c>
      <c r="G1748" t="s">
        <v>5612</v>
      </c>
    </row>
    <row r="1749" spans="1:7" x14ac:dyDescent="0.25">
      <c r="A1749">
        <v>46618556</v>
      </c>
      <c r="B1749" t="s">
        <v>29533</v>
      </c>
      <c r="C1749" t="s">
        <v>27788</v>
      </c>
      <c r="D1749" t="s">
        <v>5610</v>
      </c>
      <c r="E1749" t="s">
        <v>5610</v>
      </c>
      <c r="F1749" t="s">
        <v>5611</v>
      </c>
      <c r="G1749" t="s">
        <v>5612</v>
      </c>
    </row>
    <row r="1750" spans="1:7" x14ac:dyDescent="0.25">
      <c r="A1750">
        <v>46618804</v>
      </c>
      <c r="B1750" t="s">
        <v>29534</v>
      </c>
      <c r="C1750" t="s">
        <v>27788</v>
      </c>
      <c r="D1750" t="s">
        <v>5610</v>
      </c>
      <c r="E1750" t="s">
        <v>5610</v>
      </c>
      <c r="F1750" t="s">
        <v>5611</v>
      </c>
      <c r="G1750" t="s">
        <v>5612</v>
      </c>
    </row>
    <row r="1751" spans="1:7" x14ac:dyDescent="0.25">
      <c r="A1751">
        <v>46618806</v>
      </c>
      <c r="B1751" t="s">
        <v>29535</v>
      </c>
      <c r="C1751" t="s">
        <v>27788</v>
      </c>
      <c r="D1751" t="s">
        <v>5610</v>
      </c>
      <c r="E1751" t="s">
        <v>5610</v>
      </c>
      <c r="F1751" t="s">
        <v>5611</v>
      </c>
      <c r="G1751" t="s">
        <v>5612</v>
      </c>
    </row>
    <row r="1752" spans="1:7" x14ac:dyDescent="0.25">
      <c r="A1752">
        <v>46618820</v>
      </c>
      <c r="B1752" t="s">
        <v>29536</v>
      </c>
      <c r="C1752" t="s">
        <v>27788</v>
      </c>
      <c r="D1752" t="s">
        <v>5610</v>
      </c>
      <c r="E1752" t="s">
        <v>5610</v>
      </c>
      <c r="F1752" t="s">
        <v>5611</v>
      </c>
      <c r="G1752" t="s">
        <v>5612</v>
      </c>
    </row>
    <row r="1753" spans="1:7" x14ac:dyDescent="0.25">
      <c r="A1753">
        <v>46618822</v>
      </c>
      <c r="B1753" t="s">
        <v>29537</v>
      </c>
      <c r="C1753" t="s">
        <v>27788</v>
      </c>
      <c r="D1753" t="s">
        <v>5610</v>
      </c>
      <c r="E1753" t="s">
        <v>5610</v>
      </c>
      <c r="F1753" t="s">
        <v>5611</v>
      </c>
      <c r="G1753" t="s">
        <v>5612</v>
      </c>
    </row>
    <row r="1754" spans="1:7" x14ac:dyDescent="0.25">
      <c r="A1754">
        <v>46618832</v>
      </c>
      <c r="B1754" t="s">
        <v>29538</v>
      </c>
      <c r="C1754" t="s">
        <v>27788</v>
      </c>
      <c r="D1754" t="s">
        <v>5610</v>
      </c>
      <c r="E1754" t="s">
        <v>5610</v>
      </c>
      <c r="F1754" t="s">
        <v>5611</v>
      </c>
      <c r="G1754" t="s">
        <v>5612</v>
      </c>
    </row>
    <row r="1755" spans="1:7" x14ac:dyDescent="0.25">
      <c r="A1755">
        <v>46618834</v>
      </c>
      <c r="B1755" t="s">
        <v>29539</v>
      </c>
      <c r="C1755" t="s">
        <v>27788</v>
      </c>
      <c r="D1755" t="s">
        <v>5610</v>
      </c>
      <c r="E1755" t="s">
        <v>5610</v>
      </c>
      <c r="F1755" t="s">
        <v>5611</v>
      </c>
      <c r="G1755" t="s">
        <v>5612</v>
      </c>
    </row>
    <row r="1756" spans="1:7" x14ac:dyDescent="0.25">
      <c r="A1756">
        <v>46618844</v>
      </c>
      <c r="B1756" t="s">
        <v>29540</v>
      </c>
      <c r="C1756" t="s">
        <v>27788</v>
      </c>
      <c r="D1756" t="s">
        <v>5610</v>
      </c>
      <c r="E1756" t="s">
        <v>5610</v>
      </c>
      <c r="F1756" t="s">
        <v>5611</v>
      </c>
      <c r="G1756" t="s">
        <v>5612</v>
      </c>
    </row>
    <row r="1757" spans="1:7" x14ac:dyDescent="0.25">
      <c r="A1757">
        <v>46618846</v>
      </c>
      <c r="B1757" t="s">
        <v>29541</v>
      </c>
      <c r="C1757" t="s">
        <v>27788</v>
      </c>
      <c r="D1757" t="s">
        <v>5610</v>
      </c>
      <c r="E1757" t="s">
        <v>5610</v>
      </c>
      <c r="F1757" t="s">
        <v>5611</v>
      </c>
      <c r="G1757" t="s">
        <v>5612</v>
      </c>
    </row>
    <row r="1758" spans="1:7" x14ac:dyDescent="0.25">
      <c r="A1758">
        <v>46618856</v>
      </c>
      <c r="B1758" t="s">
        <v>29542</v>
      </c>
      <c r="C1758" t="s">
        <v>27788</v>
      </c>
      <c r="D1758" t="s">
        <v>5610</v>
      </c>
      <c r="E1758" t="s">
        <v>5610</v>
      </c>
      <c r="F1758" t="s">
        <v>5611</v>
      </c>
      <c r="G1758" t="s">
        <v>5612</v>
      </c>
    </row>
    <row r="1759" spans="1:7" x14ac:dyDescent="0.25">
      <c r="A1759">
        <v>46618858</v>
      </c>
      <c r="B1759" t="s">
        <v>29543</v>
      </c>
      <c r="C1759" t="s">
        <v>27788</v>
      </c>
      <c r="D1759" t="s">
        <v>5610</v>
      </c>
      <c r="E1759" t="s">
        <v>5610</v>
      </c>
      <c r="F1759" t="s">
        <v>5611</v>
      </c>
      <c r="G1759" t="s">
        <v>5612</v>
      </c>
    </row>
    <row r="1760" spans="1:7" x14ac:dyDescent="0.25">
      <c r="A1760">
        <v>46618872</v>
      </c>
      <c r="B1760" t="s">
        <v>29544</v>
      </c>
      <c r="C1760" t="s">
        <v>27788</v>
      </c>
      <c r="D1760" t="s">
        <v>5610</v>
      </c>
      <c r="E1760" t="s">
        <v>5610</v>
      </c>
      <c r="F1760" t="s">
        <v>5611</v>
      </c>
      <c r="G1760" t="s">
        <v>5612</v>
      </c>
    </row>
    <row r="1761" spans="1:7" x14ac:dyDescent="0.25">
      <c r="A1761">
        <v>46618874</v>
      </c>
      <c r="B1761" t="s">
        <v>29545</v>
      </c>
      <c r="C1761" t="s">
        <v>27788</v>
      </c>
      <c r="D1761" t="s">
        <v>5610</v>
      </c>
      <c r="E1761" t="s">
        <v>5610</v>
      </c>
      <c r="F1761" t="s">
        <v>5611</v>
      </c>
      <c r="G1761" t="s">
        <v>5612</v>
      </c>
    </row>
    <row r="1762" spans="1:7" x14ac:dyDescent="0.25">
      <c r="A1762">
        <v>46618912</v>
      </c>
      <c r="B1762" t="s">
        <v>29546</v>
      </c>
      <c r="C1762" t="s">
        <v>27788</v>
      </c>
      <c r="D1762" t="s">
        <v>5610</v>
      </c>
      <c r="E1762" t="s">
        <v>5610</v>
      </c>
      <c r="F1762" t="s">
        <v>5611</v>
      </c>
      <c r="G1762" t="s">
        <v>5612</v>
      </c>
    </row>
    <row r="1763" spans="1:7" x14ac:dyDescent="0.25">
      <c r="A1763">
        <v>46618914</v>
      </c>
      <c r="B1763" t="s">
        <v>29547</v>
      </c>
      <c r="C1763" t="s">
        <v>27788</v>
      </c>
      <c r="D1763" t="s">
        <v>5610</v>
      </c>
      <c r="E1763" t="s">
        <v>5610</v>
      </c>
      <c r="F1763" t="s">
        <v>5611</v>
      </c>
      <c r="G1763" t="s">
        <v>5612</v>
      </c>
    </row>
    <row r="1764" spans="1:7" x14ac:dyDescent="0.25">
      <c r="A1764">
        <v>46618926</v>
      </c>
      <c r="B1764" t="s">
        <v>29548</v>
      </c>
      <c r="C1764" t="s">
        <v>27788</v>
      </c>
      <c r="D1764" t="s">
        <v>5610</v>
      </c>
      <c r="E1764" t="s">
        <v>5610</v>
      </c>
      <c r="F1764" t="s">
        <v>5611</v>
      </c>
      <c r="G1764" t="s">
        <v>5612</v>
      </c>
    </row>
    <row r="1765" spans="1:7" x14ac:dyDescent="0.25">
      <c r="A1765">
        <v>46618928</v>
      </c>
      <c r="B1765" t="s">
        <v>29549</v>
      </c>
      <c r="C1765" t="s">
        <v>27788</v>
      </c>
      <c r="D1765" t="s">
        <v>5610</v>
      </c>
      <c r="E1765" t="s">
        <v>5610</v>
      </c>
      <c r="F1765" t="s">
        <v>5611</v>
      </c>
      <c r="G1765" t="s">
        <v>5612</v>
      </c>
    </row>
    <row r="1766" spans="1:7" x14ac:dyDescent="0.25">
      <c r="A1766">
        <v>46618106</v>
      </c>
      <c r="B1766" t="s">
        <v>29550</v>
      </c>
      <c r="C1766" t="s">
        <v>27788</v>
      </c>
      <c r="D1766" t="s">
        <v>5610</v>
      </c>
      <c r="E1766" t="s">
        <v>5610</v>
      </c>
      <c r="F1766" t="s">
        <v>5611</v>
      </c>
      <c r="G1766" t="s">
        <v>5612</v>
      </c>
    </row>
    <row r="1767" spans="1:7" x14ac:dyDescent="0.25">
      <c r="A1767">
        <v>46618108</v>
      </c>
      <c r="B1767" t="s">
        <v>29551</v>
      </c>
      <c r="C1767" t="s">
        <v>27788</v>
      </c>
      <c r="D1767" t="s">
        <v>5610</v>
      </c>
      <c r="E1767" t="s">
        <v>5610</v>
      </c>
      <c r="F1767" t="s">
        <v>5611</v>
      </c>
      <c r="G1767" t="s">
        <v>5612</v>
      </c>
    </row>
    <row r="1768" spans="1:7" x14ac:dyDescent="0.25">
      <c r="A1768">
        <v>46618118</v>
      </c>
      <c r="B1768" t="s">
        <v>29552</v>
      </c>
      <c r="C1768" t="s">
        <v>27788</v>
      </c>
      <c r="D1768" t="s">
        <v>5610</v>
      </c>
      <c r="E1768" t="s">
        <v>5610</v>
      </c>
      <c r="F1768" t="s">
        <v>5611</v>
      </c>
      <c r="G1768" t="s">
        <v>5612</v>
      </c>
    </row>
    <row r="1769" spans="1:7" x14ac:dyDescent="0.25">
      <c r="A1769">
        <v>46618120</v>
      </c>
      <c r="B1769" t="s">
        <v>29553</v>
      </c>
      <c r="C1769" t="s">
        <v>27788</v>
      </c>
      <c r="D1769" t="s">
        <v>5610</v>
      </c>
      <c r="E1769" t="s">
        <v>5610</v>
      </c>
      <c r="F1769" t="s">
        <v>5611</v>
      </c>
      <c r="G1769" t="s">
        <v>5612</v>
      </c>
    </row>
    <row r="1770" spans="1:7" x14ac:dyDescent="0.25">
      <c r="A1770">
        <v>46618558</v>
      </c>
      <c r="B1770" t="s">
        <v>29554</v>
      </c>
      <c r="C1770" t="s">
        <v>27788</v>
      </c>
      <c r="D1770" t="s">
        <v>5610</v>
      </c>
      <c r="E1770" t="s">
        <v>5610</v>
      </c>
      <c r="F1770" t="s">
        <v>5611</v>
      </c>
      <c r="G1770" t="s">
        <v>5612</v>
      </c>
    </row>
    <row r="1771" spans="1:7" x14ac:dyDescent="0.25">
      <c r="A1771">
        <v>46618560</v>
      </c>
      <c r="B1771" t="s">
        <v>29555</v>
      </c>
      <c r="C1771" t="s">
        <v>27788</v>
      </c>
      <c r="D1771" t="s">
        <v>5610</v>
      </c>
      <c r="E1771" t="s">
        <v>5610</v>
      </c>
      <c r="F1771" t="s">
        <v>5611</v>
      </c>
      <c r="G1771" t="s">
        <v>5612</v>
      </c>
    </row>
    <row r="1772" spans="1:7" x14ac:dyDescent="0.25">
      <c r="A1772">
        <v>46618570</v>
      </c>
      <c r="B1772" t="s">
        <v>29556</v>
      </c>
      <c r="C1772" t="s">
        <v>27788</v>
      </c>
      <c r="D1772" t="s">
        <v>5610</v>
      </c>
      <c r="E1772" t="s">
        <v>5610</v>
      </c>
      <c r="F1772" t="s">
        <v>5611</v>
      </c>
      <c r="G1772" t="s">
        <v>5612</v>
      </c>
    </row>
    <row r="1773" spans="1:7" x14ac:dyDescent="0.25">
      <c r="A1773">
        <v>46618572</v>
      </c>
      <c r="B1773" t="s">
        <v>29557</v>
      </c>
      <c r="C1773" t="s">
        <v>27788</v>
      </c>
      <c r="D1773" t="s">
        <v>5610</v>
      </c>
      <c r="E1773" t="s">
        <v>5610</v>
      </c>
      <c r="F1773" t="s">
        <v>5611</v>
      </c>
      <c r="G1773" t="s">
        <v>5612</v>
      </c>
    </row>
    <row r="1774" spans="1:7" x14ac:dyDescent="0.25">
      <c r="A1774">
        <v>46618582</v>
      </c>
      <c r="B1774" t="s">
        <v>29558</v>
      </c>
      <c r="C1774" t="s">
        <v>27788</v>
      </c>
      <c r="D1774" t="s">
        <v>5610</v>
      </c>
      <c r="E1774" t="s">
        <v>5610</v>
      </c>
      <c r="F1774" t="s">
        <v>5611</v>
      </c>
      <c r="G1774" t="s">
        <v>5612</v>
      </c>
    </row>
    <row r="1775" spans="1:7" x14ac:dyDescent="0.25">
      <c r="A1775">
        <v>46618584</v>
      </c>
      <c r="B1775" t="s">
        <v>29559</v>
      </c>
      <c r="C1775" t="s">
        <v>27788</v>
      </c>
      <c r="D1775" t="s">
        <v>5610</v>
      </c>
      <c r="E1775" t="s">
        <v>5610</v>
      </c>
      <c r="F1775" t="s">
        <v>5611</v>
      </c>
      <c r="G1775" t="s">
        <v>5612</v>
      </c>
    </row>
    <row r="1776" spans="1:7" x14ac:dyDescent="0.25">
      <c r="A1776">
        <v>46618598</v>
      </c>
      <c r="B1776" t="s">
        <v>29560</v>
      </c>
      <c r="C1776" t="s">
        <v>27788</v>
      </c>
      <c r="D1776" t="s">
        <v>5610</v>
      </c>
      <c r="E1776" t="s">
        <v>5610</v>
      </c>
      <c r="F1776" t="s">
        <v>5611</v>
      </c>
      <c r="G1776" t="s">
        <v>5612</v>
      </c>
    </row>
    <row r="1777" spans="1:7" x14ac:dyDescent="0.25">
      <c r="A1777">
        <v>46618600</v>
      </c>
      <c r="B1777" t="s">
        <v>29561</v>
      </c>
      <c r="C1777" t="s">
        <v>27788</v>
      </c>
      <c r="D1777" t="s">
        <v>5610</v>
      </c>
      <c r="E1777" t="s">
        <v>5610</v>
      </c>
      <c r="F1777" t="s">
        <v>5611</v>
      </c>
      <c r="G1777" t="s">
        <v>5612</v>
      </c>
    </row>
    <row r="1778" spans="1:7" x14ac:dyDescent="0.25">
      <c r="A1778">
        <v>46618614</v>
      </c>
      <c r="B1778" t="s">
        <v>29562</v>
      </c>
      <c r="C1778" t="s">
        <v>27788</v>
      </c>
      <c r="D1778" t="s">
        <v>5610</v>
      </c>
      <c r="E1778" t="s">
        <v>5610</v>
      </c>
      <c r="F1778" t="s">
        <v>5611</v>
      </c>
      <c r="G1778" t="s">
        <v>5612</v>
      </c>
    </row>
    <row r="1779" spans="1:7" x14ac:dyDescent="0.25">
      <c r="A1779">
        <v>46618616</v>
      </c>
      <c r="B1779" t="s">
        <v>29563</v>
      </c>
      <c r="C1779" t="s">
        <v>27788</v>
      </c>
      <c r="D1779" t="s">
        <v>5610</v>
      </c>
      <c r="E1779" t="s">
        <v>5610</v>
      </c>
      <c r="F1779" t="s">
        <v>5611</v>
      </c>
      <c r="G1779" t="s">
        <v>5612</v>
      </c>
    </row>
    <row r="1780" spans="1:7" x14ac:dyDescent="0.25">
      <c r="A1780">
        <v>46618860</v>
      </c>
      <c r="B1780" t="s">
        <v>29564</v>
      </c>
      <c r="C1780" t="s">
        <v>27788</v>
      </c>
      <c r="D1780" t="s">
        <v>5610</v>
      </c>
      <c r="E1780" t="s">
        <v>5610</v>
      </c>
      <c r="F1780" t="s">
        <v>5611</v>
      </c>
      <c r="G1780" t="s">
        <v>5612</v>
      </c>
    </row>
    <row r="1781" spans="1:7" x14ac:dyDescent="0.25">
      <c r="A1781">
        <v>46618862</v>
      </c>
      <c r="B1781" t="s">
        <v>29565</v>
      </c>
      <c r="C1781" t="s">
        <v>27788</v>
      </c>
      <c r="D1781" t="s">
        <v>5610</v>
      </c>
      <c r="E1781" t="s">
        <v>5610</v>
      </c>
      <c r="F1781" t="s">
        <v>5611</v>
      </c>
      <c r="G1781" t="s">
        <v>5612</v>
      </c>
    </row>
    <row r="1782" spans="1:7" x14ac:dyDescent="0.25">
      <c r="A1782">
        <v>46618876</v>
      </c>
      <c r="B1782" t="s">
        <v>29566</v>
      </c>
      <c r="C1782" t="s">
        <v>27788</v>
      </c>
      <c r="D1782" t="s">
        <v>5610</v>
      </c>
      <c r="E1782" t="s">
        <v>5610</v>
      </c>
      <c r="F1782" t="s">
        <v>5611</v>
      </c>
      <c r="G1782" t="s">
        <v>5612</v>
      </c>
    </row>
    <row r="1783" spans="1:7" x14ac:dyDescent="0.25">
      <c r="A1783">
        <v>46618878</v>
      </c>
      <c r="B1783" t="s">
        <v>29567</v>
      </c>
      <c r="C1783" t="s">
        <v>27788</v>
      </c>
      <c r="D1783" t="s">
        <v>5610</v>
      </c>
      <c r="E1783" t="s">
        <v>5610</v>
      </c>
      <c r="F1783" t="s">
        <v>5611</v>
      </c>
      <c r="G1783" t="s">
        <v>5612</v>
      </c>
    </row>
    <row r="1784" spans="1:7" x14ac:dyDescent="0.25">
      <c r="A1784">
        <v>46618888</v>
      </c>
      <c r="B1784" t="s">
        <v>29568</v>
      </c>
      <c r="C1784" t="s">
        <v>27788</v>
      </c>
      <c r="D1784" t="s">
        <v>5610</v>
      </c>
      <c r="E1784" t="s">
        <v>5610</v>
      </c>
      <c r="F1784" t="s">
        <v>5611</v>
      </c>
      <c r="G1784" t="s">
        <v>5612</v>
      </c>
    </row>
    <row r="1785" spans="1:7" x14ac:dyDescent="0.25">
      <c r="A1785">
        <v>46618890</v>
      </c>
      <c r="B1785" t="s">
        <v>29569</v>
      </c>
      <c r="C1785" t="s">
        <v>27788</v>
      </c>
      <c r="D1785" t="s">
        <v>5610</v>
      </c>
      <c r="E1785" t="s">
        <v>5610</v>
      </c>
      <c r="F1785" t="s">
        <v>5611</v>
      </c>
      <c r="G1785" t="s">
        <v>5612</v>
      </c>
    </row>
    <row r="1786" spans="1:7" x14ac:dyDescent="0.25">
      <c r="A1786">
        <v>46618900</v>
      </c>
      <c r="B1786" t="s">
        <v>29570</v>
      </c>
      <c r="C1786" t="s">
        <v>27788</v>
      </c>
      <c r="D1786" t="s">
        <v>5610</v>
      </c>
      <c r="E1786" t="s">
        <v>5610</v>
      </c>
      <c r="F1786" t="s">
        <v>5611</v>
      </c>
      <c r="G1786" t="s">
        <v>5612</v>
      </c>
    </row>
    <row r="1787" spans="1:7" x14ac:dyDescent="0.25">
      <c r="A1787">
        <v>46618902</v>
      </c>
      <c r="B1787" t="s">
        <v>29571</v>
      </c>
      <c r="C1787" t="s">
        <v>27788</v>
      </c>
      <c r="D1787" t="s">
        <v>5610</v>
      </c>
      <c r="E1787" t="s">
        <v>5610</v>
      </c>
      <c r="F1787" t="s">
        <v>5611</v>
      </c>
      <c r="G1787" t="s">
        <v>5612</v>
      </c>
    </row>
    <row r="1788" spans="1:7" x14ac:dyDescent="0.25">
      <c r="A1788">
        <v>46618916</v>
      </c>
      <c r="B1788" t="s">
        <v>29572</v>
      </c>
      <c r="C1788" t="s">
        <v>27788</v>
      </c>
      <c r="D1788" t="s">
        <v>5610</v>
      </c>
      <c r="E1788" t="s">
        <v>5610</v>
      </c>
      <c r="F1788" t="s">
        <v>5611</v>
      </c>
      <c r="G1788" t="s">
        <v>5612</v>
      </c>
    </row>
    <row r="1789" spans="1:7" x14ac:dyDescent="0.25">
      <c r="A1789">
        <v>46618918</v>
      </c>
      <c r="B1789" t="s">
        <v>29573</v>
      </c>
      <c r="C1789" t="s">
        <v>27788</v>
      </c>
      <c r="D1789" t="s">
        <v>5610</v>
      </c>
      <c r="E1789" t="s">
        <v>5610</v>
      </c>
      <c r="F1789" t="s">
        <v>5611</v>
      </c>
      <c r="G1789" t="s">
        <v>5612</v>
      </c>
    </row>
    <row r="1790" spans="1:7" x14ac:dyDescent="0.25">
      <c r="A1790">
        <v>46618134</v>
      </c>
      <c r="B1790" t="s">
        <v>29574</v>
      </c>
      <c r="C1790" t="s">
        <v>27788</v>
      </c>
      <c r="D1790" t="s">
        <v>5610</v>
      </c>
      <c r="E1790" t="s">
        <v>5610</v>
      </c>
      <c r="F1790" t="s">
        <v>5611</v>
      </c>
      <c r="G1790" t="s">
        <v>5612</v>
      </c>
    </row>
    <row r="1791" spans="1:7" x14ac:dyDescent="0.25">
      <c r="A1791">
        <v>46618136</v>
      </c>
      <c r="B1791" t="s">
        <v>29575</v>
      </c>
      <c r="C1791" t="s">
        <v>27788</v>
      </c>
      <c r="D1791" t="s">
        <v>5610</v>
      </c>
      <c r="E1791" t="s">
        <v>5610</v>
      </c>
      <c r="F1791" t="s">
        <v>5611</v>
      </c>
      <c r="G1791" t="s">
        <v>5612</v>
      </c>
    </row>
    <row r="1792" spans="1:7" x14ac:dyDescent="0.25">
      <c r="A1792">
        <v>46618150</v>
      </c>
      <c r="B1792" t="s">
        <v>29576</v>
      </c>
      <c r="C1792" t="s">
        <v>27788</v>
      </c>
      <c r="D1792" t="s">
        <v>5610</v>
      </c>
      <c r="E1792" t="s">
        <v>5610</v>
      </c>
      <c r="F1792" t="s">
        <v>5611</v>
      </c>
      <c r="G1792" t="s">
        <v>5612</v>
      </c>
    </row>
    <row r="1793" spans="1:7" x14ac:dyDescent="0.25">
      <c r="A1793">
        <v>46618152</v>
      </c>
      <c r="B1793" t="s">
        <v>29577</v>
      </c>
      <c r="C1793" t="s">
        <v>27788</v>
      </c>
      <c r="D1793" t="s">
        <v>5610</v>
      </c>
      <c r="E1793" t="s">
        <v>5610</v>
      </c>
      <c r="F1793" t="s">
        <v>5611</v>
      </c>
      <c r="G1793" t="s">
        <v>5612</v>
      </c>
    </row>
    <row r="1794" spans="1:7" x14ac:dyDescent="0.25">
      <c r="A1794">
        <v>46618162</v>
      </c>
      <c r="B1794" t="s">
        <v>29578</v>
      </c>
      <c r="C1794" t="s">
        <v>27788</v>
      </c>
      <c r="D1794" t="s">
        <v>5610</v>
      </c>
      <c r="E1794" t="s">
        <v>5610</v>
      </c>
      <c r="F1794" t="s">
        <v>5611</v>
      </c>
      <c r="G1794" t="s">
        <v>5612</v>
      </c>
    </row>
    <row r="1795" spans="1:7" x14ac:dyDescent="0.25">
      <c r="A1795">
        <v>46618164</v>
      </c>
      <c r="B1795" t="s">
        <v>29579</v>
      </c>
      <c r="C1795" t="s">
        <v>27788</v>
      </c>
      <c r="D1795" t="s">
        <v>5610</v>
      </c>
      <c r="E1795" t="s">
        <v>5610</v>
      </c>
      <c r="F1795" t="s">
        <v>5611</v>
      </c>
      <c r="G1795" t="s">
        <v>5612</v>
      </c>
    </row>
    <row r="1796" spans="1:7" x14ac:dyDescent="0.25">
      <c r="A1796">
        <v>46618174</v>
      </c>
      <c r="B1796" t="s">
        <v>29580</v>
      </c>
      <c r="C1796" t="s">
        <v>27788</v>
      </c>
      <c r="D1796" t="s">
        <v>5610</v>
      </c>
      <c r="E1796" t="s">
        <v>5610</v>
      </c>
      <c r="F1796" t="s">
        <v>5611</v>
      </c>
      <c r="G1796" t="s">
        <v>5612</v>
      </c>
    </row>
    <row r="1797" spans="1:7" x14ac:dyDescent="0.25">
      <c r="A1797">
        <v>46618176</v>
      </c>
      <c r="B1797" t="s">
        <v>29581</v>
      </c>
      <c r="C1797" t="s">
        <v>27788</v>
      </c>
      <c r="D1797" t="s">
        <v>5610</v>
      </c>
      <c r="E1797" t="s">
        <v>5610</v>
      </c>
      <c r="F1797" t="s">
        <v>5611</v>
      </c>
      <c r="G1797" t="s">
        <v>5612</v>
      </c>
    </row>
    <row r="1798" spans="1:7" x14ac:dyDescent="0.25">
      <c r="A1798">
        <v>46618618</v>
      </c>
      <c r="B1798" t="s">
        <v>29582</v>
      </c>
      <c r="C1798" t="s">
        <v>27788</v>
      </c>
      <c r="D1798" t="s">
        <v>5610</v>
      </c>
      <c r="E1798" t="s">
        <v>5610</v>
      </c>
      <c r="F1798" t="s">
        <v>5611</v>
      </c>
      <c r="G1798" t="s">
        <v>5612</v>
      </c>
    </row>
    <row r="1799" spans="1:7" x14ac:dyDescent="0.25">
      <c r="A1799">
        <v>46618620</v>
      </c>
      <c r="B1799" t="s">
        <v>29583</v>
      </c>
      <c r="C1799" t="s">
        <v>27788</v>
      </c>
      <c r="D1799" t="s">
        <v>5610</v>
      </c>
      <c r="E1799" t="s">
        <v>5610</v>
      </c>
      <c r="F1799" t="s">
        <v>5611</v>
      </c>
      <c r="G1799" t="s">
        <v>5612</v>
      </c>
    </row>
    <row r="1800" spans="1:7" x14ac:dyDescent="0.25">
      <c r="A1800">
        <v>46618630</v>
      </c>
      <c r="B1800" t="s">
        <v>29584</v>
      </c>
      <c r="C1800" t="s">
        <v>27788</v>
      </c>
      <c r="D1800" t="s">
        <v>5610</v>
      </c>
      <c r="E1800" t="s">
        <v>5610</v>
      </c>
      <c r="F1800" t="s">
        <v>5611</v>
      </c>
      <c r="G1800" t="s">
        <v>5612</v>
      </c>
    </row>
    <row r="1801" spans="1:7" x14ac:dyDescent="0.25">
      <c r="A1801">
        <v>46618632</v>
      </c>
      <c r="B1801" t="s">
        <v>29585</v>
      </c>
      <c r="C1801" t="s">
        <v>27788</v>
      </c>
      <c r="D1801" t="s">
        <v>5610</v>
      </c>
      <c r="E1801" t="s">
        <v>5610</v>
      </c>
      <c r="F1801" t="s">
        <v>5611</v>
      </c>
      <c r="G1801" t="s">
        <v>5612</v>
      </c>
    </row>
    <row r="1802" spans="1:7" x14ac:dyDescent="0.25">
      <c r="A1802">
        <v>46618642</v>
      </c>
      <c r="B1802" t="s">
        <v>29586</v>
      </c>
      <c r="C1802" t="s">
        <v>27788</v>
      </c>
      <c r="D1802" t="s">
        <v>5610</v>
      </c>
      <c r="E1802" t="s">
        <v>5610</v>
      </c>
      <c r="F1802" t="s">
        <v>5611</v>
      </c>
      <c r="G1802" t="s">
        <v>5612</v>
      </c>
    </row>
    <row r="1803" spans="1:7" x14ac:dyDescent="0.25">
      <c r="A1803">
        <v>46618644</v>
      </c>
      <c r="B1803" t="s">
        <v>29587</v>
      </c>
      <c r="C1803" t="s">
        <v>27788</v>
      </c>
      <c r="D1803" t="s">
        <v>5610</v>
      </c>
      <c r="E1803" t="s">
        <v>5610</v>
      </c>
      <c r="F1803" t="s">
        <v>5611</v>
      </c>
      <c r="G1803" t="s">
        <v>5612</v>
      </c>
    </row>
    <row r="1804" spans="1:7" x14ac:dyDescent="0.25">
      <c r="A1804">
        <v>46618654</v>
      </c>
      <c r="B1804" t="s">
        <v>29588</v>
      </c>
      <c r="C1804" t="s">
        <v>27788</v>
      </c>
      <c r="D1804" t="s">
        <v>5610</v>
      </c>
      <c r="E1804" t="s">
        <v>5610</v>
      </c>
      <c r="F1804" t="s">
        <v>5611</v>
      </c>
      <c r="G1804" t="s">
        <v>5612</v>
      </c>
    </row>
    <row r="1805" spans="1:7" x14ac:dyDescent="0.25">
      <c r="A1805">
        <v>46618656</v>
      </c>
      <c r="B1805" t="s">
        <v>29589</v>
      </c>
      <c r="C1805" t="s">
        <v>27788</v>
      </c>
      <c r="D1805" t="s">
        <v>5610</v>
      </c>
      <c r="E1805" t="s">
        <v>5610</v>
      </c>
      <c r="F1805" t="s">
        <v>5611</v>
      </c>
      <c r="G1805" t="s">
        <v>5612</v>
      </c>
    </row>
    <row r="1806" spans="1:7" x14ac:dyDescent="0.25">
      <c r="A1806">
        <v>46618670</v>
      </c>
      <c r="B1806" t="s">
        <v>29590</v>
      </c>
      <c r="C1806" t="s">
        <v>27788</v>
      </c>
      <c r="D1806" t="s">
        <v>5610</v>
      </c>
      <c r="E1806" t="s">
        <v>5610</v>
      </c>
      <c r="F1806" t="s">
        <v>5611</v>
      </c>
      <c r="G1806" t="s">
        <v>5612</v>
      </c>
    </row>
    <row r="1807" spans="1:7" x14ac:dyDescent="0.25">
      <c r="A1807">
        <v>46618672</v>
      </c>
      <c r="B1807" t="s">
        <v>29591</v>
      </c>
      <c r="C1807" t="s">
        <v>27788</v>
      </c>
      <c r="D1807" t="s">
        <v>5610</v>
      </c>
      <c r="E1807" t="s">
        <v>5610</v>
      </c>
      <c r="F1807" t="s">
        <v>5611</v>
      </c>
      <c r="G1807" t="s">
        <v>5612</v>
      </c>
    </row>
    <row r="1808" spans="1:7" x14ac:dyDescent="0.25">
      <c r="A1808">
        <v>46618904</v>
      </c>
      <c r="B1808" t="s">
        <v>29592</v>
      </c>
      <c r="C1808" t="s">
        <v>27788</v>
      </c>
      <c r="D1808" t="s">
        <v>5610</v>
      </c>
      <c r="E1808" t="s">
        <v>5610</v>
      </c>
      <c r="F1808" t="s">
        <v>5611</v>
      </c>
      <c r="G1808" t="s">
        <v>5612</v>
      </c>
    </row>
    <row r="1809" spans="1:7" x14ac:dyDescent="0.25">
      <c r="A1809">
        <v>46618906</v>
      </c>
      <c r="B1809" t="s">
        <v>29593</v>
      </c>
      <c r="C1809" t="s">
        <v>27788</v>
      </c>
      <c r="D1809" t="s">
        <v>5610</v>
      </c>
      <c r="E1809" t="s">
        <v>5610</v>
      </c>
      <c r="F1809" t="s">
        <v>5611</v>
      </c>
      <c r="G1809" t="s">
        <v>5612</v>
      </c>
    </row>
    <row r="1810" spans="1:7" x14ac:dyDescent="0.25">
      <c r="A1810">
        <v>46618920</v>
      </c>
      <c r="B1810" t="s">
        <v>29594</v>
      </c>
      <c r="C1810" t="s">
        <v>27788</v>
      </c>
      <c r="D1810" t="s">
        <v>5610</v>
      </c>
      <c r="E1810" t="s">
        <v>5610</v>
      </c>
      <c r="F1810" t="s">
        <v>5611</v>
      </c>
      <c r="G1810" t="s">
        <v>5612</v>
      </c>
    </row>
    <row r="1811" spans="1:7" x14ac:dyDescent="0.25">
      <c r="A1811">
        <v>46618922</v>
      </c>
      <c r="B1811" t="s">
        <v>29595</v>
      </c>
      <c r="C1811" t="s">
        <v>27788</v>
      </c>
      <c r="D1811" t="s">
        <v>5610</v>
      </c>
      <c r="E1811" t="s">
        <v>5610</v>
      </c>
      <c r="F1811" t="s">
        <v>5611</v>
      </c>
      <c r="G1811" t="s">
        <v>5612</v>
      </c>
    </row>
    <row r="1812" spans="1:7" x14ac:dyDescent="0.25">
      <c r="A1812">
        <v>46618930</v>
      </c>
      <c r="B1812" t="s">
        <v>29596</v>
      </c>
      <c r="C1812" t="s">
        <v>27788</v>
      </c>
      <c r="D1812" t="s">
        <v>5610</v>
      </c>
      <c r="E1812" t="s">
        <v>5610</v>
      </c>
      <c r="F1812" t="s">
        <v>5611</v>
      </c>
      <c r="G1812" t="s">
        <v>5612</v>
      </c>
    </row>
    <row r="1813" spans="1:7" x14ac:dyDescent="0.25">
      <c r="A1813">
        <v>46618932</v>
      </c>
      <c r="B1813" t="s">
        <v>29597</v>
      </c>
      <c r="C1813" t="s">
        <v>27788</v>
      </c>
      <c r="D1813" t="s">
        <v>5610</v>
      </c>
      <c r="E1813" t="s">
        <v>5610</v>
      </c>
      <c r="F1813" t="s">
        <v>5611</v>
      </c>
      <c r="G1813" t="s">
        <v>5612</v>
      </c>
    </row>
    <row r="1814" spans="1:7" x14ac:dyDescent="0.25">
      <c r="A1814">
        <v>46618110</v>
      </c>
      <c r="B1814" t="s">
        <v>29598</v>
      </c>
      <c r="C1814" t="s">
        <v>27788</v>
      </c>
      <c r="D1814" t="s">
        <v>5610</v>
      </c>
      <c r="E1814" t="s">
        <v>5610</v>
      </c>
      <c r="F1814" t="s">
        <v>5611</v>
      </c>
      <c r="G1814" t="s">
        <v>5612</v>
      </c>
    </row>
    <row r="1815" spans="1:7" x14ac:dyDescent="0.25">
      <c r="A1815">
        <v>46618112</v>
      </c>
      <c r="B1815" t="s">
        <v>29599</v>
      </c>
      <c r="C1815" t="s">
        <v>27788</v>
      </c>
      <c r="D1815" t="s">
        <v>5610</v>
      </c>
      <c r="E1815" t="s">
        <v>5610</v>
      </c>
      <c r="F1815" t="s">
        <v>5611</v>
      </c>
      <c r="G1815" t="s">
        <v>5612</v>
      </c>
    </row>
    <row r="1816" spans="1:7" x14ac:dyDescent="0.25">
      <c r="A1816">
        <v>46618122</v>
      </c>
      <c r="B1816" t="s">
        <v>29600</v>
      </c>
      <c r="C1816" t="s">
        <v>27788</v>
      </c>
      <c r="D1816" t="s">
        <v>5610</v>
      </c>
      <c r="E1816" t="s">
        <v>5610</v>
      </c>
      <c r="F1816" t="s">
        <v>5611</v>
      </c>
      <c r="G1816" t="s">
        <v>5612</v>
      </c>
    </row>
    <row r="1817" spans="1:7" x14ac:dyDescent="0.25">
      <c r="A1817">
        <v>46618124</v>
      </c>
      <c r="B1817" t="s">
        <v>29601</v>
      </c>
      <c r="C1817" t="s">
        <v>27788</v>
      </c>
      <c r="D1817" t="s">
        <v>5610</v>
      </c>
      <c r="E1817" t="s">
        <v>5610</v>
      </c>
      <c r="F1817" t="s">
        <v>5611</v>
      </c>
      <c r="G1817" t="s">
        <v>5612</v>
      </c>
    </row>
    <row r="1818" spans="1:7" x14ac:dyDescent="0.25">
      <c r="A1818">
        <v>46618138</v>
      </c>
      <c r="B1818" t="s">
        <v>29602</v>
      </c>
      <c r="C1818" t="s">
        <v>27788</v>
      </c>
      <c r="D1818" t="s">
        <v>5610</v>
      </c>
      <c r="E1818" t="s">
        <v>5610</v>
      </c>
      <c r="F1818" t="s">
        <v>5611</v>
      </c>
      <c r="G1818" t="s">
        <v>5612</v>
      </c>
    </row>
    <row r="1819" spans="1:7" x14ac:dyDescent="0.25">
      <c r="A1819">
        <v>46618140</v>
      </c>
      <c r="B1819" t="s">
        <v>29603</v>
      </c>
      <c r="C1819" t="s">
        <v>27788</v>
      </c>
      <c r="D1819" t="s">
        <v>5610</v>
      </c>
      <c r="E1819" t="s">
        <v>5610</v>
      </c>
      <c r="F1819" t="s">
        <v>5611</v>
      </c>
      <c r="G1819" t="s">
        <v>5612</v>
      </c>
    </row>
    <row r="1820" spans="1:7" x14ac:dyDescent="0.25">
      <c r="A1820">
        <v>46618190</v>
      </c>
      <c r="B1820" t="s">
        <v>29604</v>
      </c>
      <c r="C1820" t="s">
        <v>27788</v>
      </c>
      <c r="D1820" t="s">
        <v>5610</v>
      </c>
      <c r="E1820" t="s">
        <v>5610</v>
      </c>
      <c r="F1820" t="s">
        <v>5611</v>
      </c>
      <c r="G1820" t="s">
        <v>5612</v>
      </c>
    </row>
    <row r="1821" spans="1:7" x14ac:dyDescent="0.25">
      <c r="A1821">
        <v>46618192</v>
      </c>
      <c r="B1821" t="s">
        <v>29605</v>
      </c>
      <c r="C1821" t="s">
        <v>27788</v>
      </c>
      <c r="D1821" t="s">
        <v>5610</v>
      </c>
      <c r="E1821" t="s">
        <v>5610</v>
      </c>
      <c r="F1821" t="s">
        <v>5611</v>
      </c>
      <c r="G1821" t="s">
        <v>5612</v>
      </c>
    </row>
    <row r="1822" spans="1:7" x14ac:dyDescent="0.25">
      <c r="A1822">
        <v>46618206</v>
      </c>
      <c r="B1822" t="s">
        <v>29606</v>
      </c>
      <c r="C1822" t="s">
        <v>27788</v>
      </c>
      <c r="D1822" t="s">
        <v>5610</v>
      </c>
      <c r="E1822" t="s">
        <v>5610</v>
      </c>
      <c r="F1822" t="s">
        <v>5611</v>
      </c>
      <c r="G1822" t="s">
        <v>5612</v>
      </c>
    </row>
    <row r="1823" spans="1:7" x14ac:dyDescent="0.25">
      <c r="A1823">
        <v>46618208</v>
      </c>
      <c r="B1823" t="s">
        <v>29607</v>
      </c>
      <c r="C1823" t="s">
        <v>27788</v>
      </c>
      <c r="D1823" t="s">
        <v>5610</v>
      </c>
      <c r="E1823" t="s">
        <v>5610</v>
      </c>
      <c r="F1823" t="s">
        <v>5611</v>
      </c>
      <c r="G1823" t="s">
        <v>5612</v>
      </c>
    </row>
    <row r="1824" spans="1:7" x14ac:dyDescent="0.25">
      <c r="A1824">
        <v>46618218</v>
      </c>
      <c r="B1824" t="s">
        <v>29608</v>
      </c>
      <c r="C1824" t="s">
        <v>27788</v>
      </c>
      <c r="D1824" t="s">
        <v>5610</v>
      </c>
      <c r="E1824" t="s">
        <v>5610</v>
      </c>
      <c r="F1824" t="s">
        <v>5611</v>
      </c>
      <c r="G1824" t="s">
        <v>5612</v>
      </c>
    </row>
    <row r="1825" spans="1:7" x14ac:dyDescent="0.25">
      <c r="A1825">
        <v>46618220</v>
      </c>
      <c r="B1825" t="s">
        <v>29609</v>
      </c>
      <c r="C1825" t="s">
        <v>27788</v>
      </c>
      <c r="D1825" t="s">
        <v>5610</v>
      </c>
      <c r="E1825" t="s">
        <v>5610</v>
      </c>
      <c r="F1825" t="s">
        <v>5611</v>
      </c>
      <c r="G1825" t="s">
        <v>5612</v>
      </c>
    </row>
    <row r="1826" spans="1:7" x14ac:dyDescent="0.25">
      <c r="A1826">
        <v>46618230</v>
      </c>
      <c r="B1826" t="s">
        <v>29610</v>
      </c>
      <c r="C1826" t="s">
        <v>27788</v>
      </c>
      <c r="D1826" t="s">
        <v>5610</v>
      </c>
      <c r="E1826" t="s">
        <v>5610</v>
      </c>
      <c r="F1826" t="s">
        <v>5611</v>
      </c>
      <c r="G1826" t="s">
        <v>5612</v>
      </c>
    </row>
    <row r="1827" spans="1:7" x14ac:dyDescent="0.25">
      <c r="A1827">
        <v>46618232</v>
      </c>
      <c r="B1827" t="s">
        <v>29611</v>
      </c>
      <c r="C1827" t="s">
        <v>27788</v>
      </c>
      <c r="D1827" t="s">
        <v>5610</v>
      </c>
      <c r="E1827" t="s">
        <v>5610</v>
      </c>
      <c r="F1827" t="s">
        <v>5611</v>
      </c>
      <c r="G1827" t="s">
        <v>5612</v>
      </c>
    </row>
    <row r="1828" spans="1:7" x14ac:dyDescent="0.25">
      <c r="A1828">
        <v>46618674</v>
      </c>
      <c r="B1828" t="s">
        <v>29612</v>
      </c>
      <c r="C1828" t="s">
        <v>27788</v>
      </c>
      <c r="D1828" t="s">
        <v>5610</v>
      </c>
      <c r="E1828" t="s">
        <v>5610</v>
      </c>
      <c r="F1828" t="s">
        <v>5611</v>
      </c>
      <c r="G1828" t="s">
        <v>5612</v>
      </c>
    </row>
    <row r="1829" spans="1:7" x14ac:dyDescent="0.25">
      <c r="A1829">
        <v>46618676</v>
      </c>
      <c r="B1829" t="s">
        <v>29613</v>
      </c>
      <c r="C1829" t="s">
        <v>27788</v>
      </c>
      <c r="D1829" t="s">
        <v>5610</v>
      </c>
      <c r="E1829" t="s">
        <v>5610</v>
      </c>
      <c r="F1829" t="s">
        <v>5611</v>
      </c>
      <c r="G1829" t="s">
        <v>5612</v>
      </c>
    </row>
    <row r="1830" spans="1:7" x14ac:dyDescent="0.25">
      <c r="A1830">
        <v>46618686</v>
      </c>
      <c r="B1830" t="s">
        <v>29614</v>
      </c>
      <c r="C1830" t="s">
        <v>27788</v>
      </c>
      <c r="D1830" t="s">
        <v>5610</v>
      </c>
      <c r="E1830" t="s">
        <v>5610</v>
      </c>
      <c r="F1830" t="s">
        <v>5611</v>
      </c>
      <c r="G1830" t="s">
        <v>5612</v>
      </c>
    </row>
    <row r="1831" spans="1:7" x14ac:dyDescent="0.25">
      <c r="A1831">
        <v>46618688</v>
      </c>
      <c r="B1831" t="s">
        <v>29615</v>
      </c>
      <c r="C1831" t="s">
        <v>27788</v>
      </c>
      <c r="D1831" t="s">
        <v>5610</v>
      </c>
      <c r="E1831" t="s">
        <v>5610</v>
      </c>
      <c r="F1831" t="s">
        <v>5611</v>
      </c>
      <c r="G1831" t="s">
        <v>5612</v>
      </c>
    </row>
    <row r="1832" spans="1:7" x14ac:dyDescent="0.25">
      <c r="A1832">
        <v>46618694</v>
      </c>
      <c r="B1832" t="s">
        <v>29616</v>
      </c>
      <c r="C1832" t="s">
        <v>27788</v>
      </c>
      <c r="D1832" t="s">
        <v>5610</v>
      </c>
      <c r="E1832" t="s">
        <v>5610</v>
      </c>
      <c r="F1832" t="s">
        <v>5611</v>
      </c>
      <c r="G1832" t="s">
        <v>5612</v>
      </c>
    </row>
    <row r="1833" spans="1:7" x14ac:dyDescent="0.25">
      <c r="A1833">
        <v>46618696</v>
      </c>
      <c r="B1833" t="s">
        <v>29617</v>
      </c>
      <c r="C1833" t="s">
        <v>27788</v>
      </c>
      <c r="D1833" t="s">
        <v>5610</v>
      </c>
      <c r="E1833" t="s">
        <v>5610</v>
      </c>
      <c r="F1833" t="s">
        <v>5611</v>
      </c>
      <c r="G1833" t="s">
        <v>5612</v>
      </c>
    </row>
    <row r="1834" spans="1:7" x14ac:dyDescent="0.25">
      <c r="A1834">
        <v>46618706</v>
      </c>
      <c r="B1834" t="s">
        <v>29618</v>
      </c>
      <c r="C1834" t="s">
        <v>27788</v>
      </c>
      <c r="D1834" t="s">
        <v>5610</v>
      </c>
      <c r="E1834" t="s">
        <v>5610</v>
      </c>
      <c r="F1834" t="s">
        <v>5611</v>
      </c>
      <c r="G1834" t="s">
        <v>5612</v>
      </c>
    </row>
    <row r="1835" spans="1:7" x14ac:dyDescent="0.25">
      <c r="A1835">
        <v>46618708</v>
      </c>
      <c r="B1835" t="s">
        <v>29619</v>
      </c>
      <c r="C1835" t="s">
        <v>27788</v>
      </c>
      <c r="D1835" t="s">
        <v>5610</v>
      </c>
      <c r="E1835" t="s">
        <v>5610</v>
      </c>
      <c r="F1835" t="s">
        <v>5611</v>
      </c>
      <c r="G1835" t="s">
        <v>5612</v>
      </c>
    </row>
    <row r="1836" spans="1:7" x14ac:dyDescent="0.25">
      <c r="A1836">
        <v>46618718</v>
      </c>
      <c r="B1836" t="s">
        <v>29620</v>
      </c>
      <c r="C1836" t="s">
        <v>27788</v>
      </c>
      <c r="D1836" t="s">
        <v>5610</v>
      </c>
      <c r="E1836" t="s">
        <v>5610</v>
      </c>
      <c r="F1836" t="s">
        <v>5611</v>
      </c>
      <c r="G1836" t="s">
        <v>5612</v>
      </c>
    </row>
    <row r="1837" spans="1:7" x14ac:dyDescent="0.25">
      <c r="A1837">
        <v>46618720</v>
      </c>
      <c r="B1837" t="s">
        <v>29621</v>
      </c>
      <c r="C1837" t="s">
        <v>27788</v>
      </c>
      <c r="D1837" t="s">
        <v>5610</v>
      </c>
      <c r="E1837" t="s">
        <v>5610</v>
      </c>
      <c r="F1837" t="s">
        <v>5611</v>
      </c>
      <c r="G1837" t="s">
        <v>5612</v>
      </c>
    </row>
    <row r="1838" spans="1:7" x14ac:dyDescent="0.25">
      <c r="A1838">
        <v>46618126</v>
      </c>
      <c r="B1838" t="s">
        <v>29622</v>
      </c>
      <c r="C1838" t="s">
        <v>27788</v>
      </c>
      <c r="D1838" t="s">
        <v>5610</v>
      </c>
      <c r="E1838" t="s">
        <v>5610</v>
      </c>
      <c r="F1838" t="s">
        <v>5611</v>
      </c>
      <c r="G1838" t="s">
        <v>5612</v>
      </c>
    </row>
    <row r="1839" spans="1:7" x14ac:dyDescent="0.25">
      <c r="A1839">
        <v>46618128</v>
      </c>
      <c r="B1839" t="s">
        <v>29623</v>
      </c>
      <c r="C1839" t="s">
        <v>27788</v>
      </c>
      <c r="D1839" t="s">
        <v>5610</v>
      </c>
      <c r="E1839" t="s">
        <v>5610</v>
      </c>
      <c r="F1839" t="s">
        <v>5611</v>
      </c>
      <c r="G1839" t="s">
        <v>5612</v>
      </c>
    </row>
    <row r="1840" spans="1:7" x14ac:dyDescent="0.25">
      <c r="A1840">
        <v>46618142</v>
      </c>
      <c r="B1840" t="s">
        <v>29624</v>
      </c>
      <c r="C1840" t="s">
        <v>27788</v>
      </c>
      <c r="D1840" t="s">
        <v>5610</v>
      </c>
      <c r="E1840" t="s">
        <v>5610</v>
      </c>
      <c r="F1840" t="s">
        <v>5611</v>
      </c>
      <c r="G1840" t="s">
        <v>5612</v>
      </c>
    </row>
    <row r="1841" spans="1:7" x14ac:dyDescent="0.25">
      <c r="A1841">
        <v>46618144</v>
      </c>
      <c r="B1841" t="s">
        <v>29625</v>
      </c>
      <c r="C1841" t="s">
        <v>27788</v>
      </c>
      <c r="D1841" t="s">
        <v>5610</v>
      </c>
      <c r="E1841" t="s">
        <v>5610</v>
      </c>
      <c r="F1841" t="s">
        <v>5611</v>
      </c>
      <c r="G1841" t="s">
        <v>5612</v>
      </c>
    </row>
    <row r="1842" spans="1:7" x14ac:dyDescent="0.25">
      <c r="A1842">
        <v>46618154</v>
      </c>
      <c r="B1842" t="s">
        <v>29626</v>
      </c>
      <c r="C1842" t="s">
        <v>27788</v>
      </c>
      <c r="D1842" t="s">
        <v>5610</v>
      </c>
      <c r="E1842" t="s">
        <v>5610</v>
      </c>
      <c r="F1842" t="s">
        <v>5611</v>
      </c>
      <c r="G1842" t="s">
        <v>5612</v>
      </c>
    </row>
    <row r="1843" spans="1:7" x14ac:dyDescent="0.25">
      <c r="A1843">
        <v>46618156</v>
      </c>
      <c r="B1843" t="s">
        <v>29627</v>
      </c>
      <c r="C1843" t="s">
        <v>27788</v>
      </c>
      <c r="D1843" t="s">
        <v>5610</v>
      </c>
      <c r="E1843" t="s">
        <v>5610</v>
      </c>
      <c r="F1843" t="s">
        <v>5611</v>
      </c>
      <c r="G1843" t="s">
        <v>5612</v>
      </c>
    </row>
    <row r="1844" spans="1:7" x14ac:dyDescent="0.25">
      <c r="A1844">
        <v>46618166</v>
      </c>
      <c r="B1844" t="s">
        <v>29628</v>
      </c>
      <c r="C1844" t="s">
        <v>27788</v>
      </c>
      <c r="D1844" t="s">
        <v>5610</v>
      </c>
      <c r="E1844" t="s">
        <v>5610</v>
      </c>
      <c r="F1844" t="s">
        <v>5611</v>
      </c>
      <c r="G1844" t="s">
        <v>5612</v>
      </c>
    </row>
    <row r="1845" spans="1:7" x14ac:dyDescent="0.25">
      <c r="A1845">
        <v>46618168</v>
      </c>
      <c r="B1845" t="s">
        <v>29629</v>
      </c>
      <c r="C1845" t="s">
        <v>27788</v>
      </c>
      <c r="D1845" t="s">
        <v>5610</v>
      </c>
      <c r="E1845" t="s">
        <v>5610</v>
      </c>
      <c r="F1845" t="s">
        <v>5611</v>
      </c>
      <c r="G1845" t="s">
        <v>5612</v>
      </c>
    </row>
    <row r="1846" spans="1:7" x14ac:dyDescent="0.25">
      <c r="A1846">
        <v>46618178</v>
      </c>
      <c r="B1846" t="s">
        <v>29630</v>
      </c>
      <c r="C1846" t="s">
        <v>27788</v>
      </c>
      <c r="D1846" t="s">
        <v>5610</v>
      </c>
      <c r="E1846" t="s">
        <v>5610</v>
      </c>
      <c r="F1846" t="s">
        <v>5611</v>
      </c>
      <c r="G1846" t="s">
        <v>5612</v>
      </c>
    </row>
    <row r="1847" spans="1:7" x14ac:dyDescent="0.25">
      <c r="A1847">
        <v>46618180</v>
      </c>
      <c r="B1847" t="s">
        <v>29631</v>
      </c>
      <c r="C1847" t="s">
        <v>27788</v>
      </c>
      <c r="D1847" t="s">
        <v>5610</v>
      </c>
      <c r="E1847" t="s">
        <v>5610</v>
      </c>
      <c r="F1847" t="s">
        <v>5611</v>
      </c>
      <c r="G1847" t="s">
        <v>5612</v>
      </c>
    </row>
    <row r="1848" spans="1:7" x14ac:dyDescent="0.25">
      <c r="A1848">
        <v>46618194</v>
      </c>
      <c r="B1848" t="s">
        <v>29632</v>
      </c>
      <c r="C1848" t="s">
        <v>27788</v>
      </c>
      <c r="D1848" t="s">
        <v>5610</v>
      </c>
      <c r="E1848" t="s">
        <v>5610</v>
      </c>
      <c r="F1848" t="s">
        <v>5611</v>
      </c>
      <c r="G1848" t="s">
        <v>5612</v>
      </c>
    </row>
    <row r="1849" spans="1:7" x14ac:dyDescent="0.25">
      <c r="A1849">
        <v>46618196</v>
      </c>
      <c r="B1849" t="s">
        <v>29633</v>
      </c>
      <c r="C1849" t="s">
        <v>27788</v>
      </c>
      <c r="D1849" t="s">
        <v>5610</v>
      </c>
      <c r="E1849" t="s">
        <v>5610</v>
      </c>
      <c r="F1849" t="s">
        <v>5611</v>
      </c>
      <c r="G1849" t="s">
        <v>5612</v>
      </c>
    </row>
    <row r="1850" spans="1:7" x14ac:dyDescent="0.25">
      <c r="A1850">
        <v>46618246</v>
      </c>
      <c r="B1850" t="s">
        <v>29634</v>
      </c>
      <c r="C1850" t="s">
        <v>27788</v>
      </c>
      <c r="D1850" t="s">
        <v>5610</v>
      </c>
      <c r="E1850" t="s">
        <v>5610</v>
      </c>
      <c r="F1850" t="s">
        <v>5611</v>
      </c>
      <c r="G1850" t="s">
        <v>5612</v>
      </c>
    </row>
    <row r="1851" spans="1:7" x14ac:dyDescent="0.25">
      <c r="A1851">
        <v>46618248</v>
      </c>
      <c r="B1851" t="s">
        <v>29635</v>
      </c>
      <c r="C1851" t="s">
        <v>27788</v>
      </c>
      <c r="D1851" t="s">
        <v>5610</v>
      </c>
      <c r="E1851" t="s">
        <v>5610</v>
      </c>
      <c r="F1851" t="s">
        <v>5611</v>
      </c>
      <c r="G1851" t="s">
        <v>5612</v>
      </c>
    </row>
    <row r="1852" spans="1:7" x14ac:dyDescent="0.25">
      <c r="A1852">
        <v>46618262</v>
      </c>
      <c r="B1852" t="s">
        <v>29636</v>
      </c>
      <c r="C1852" t="s">
        <v>27788</v>
      </c>
      <c r="D1852" t="s">
        <v>5610</v>
      </c>
      <c r="E1852" t="s">
        <v>5610</v>
      </c>
      <c r="F1852" t="s">
        <v>5611</v>
      </c>
      <c r="G1852" t="s">
        <v>5612</v>
      </c>
    </row>
    <row r="1853" spans="1:7" x14ac:dyDescent="0.25">
      <c r="A1853">
        <v>46618264</v>
      </c>
      <c r="B1853" t="s">
        <v>29637</v>
      </c>
      <c r="C1853" t="s">
        <v>27788</v>
      </c>
      <c r="D1853" t="s">
        <v>5610</v>
      </c>
      <c r="E1853" t="s">
        <v>5610</v>
      </c>
      <c r="F1853" t="s">
        <v>5611</v>
      </c>
      <c r="G1853" t="s">
        <v>5612</v>
      </c>
    </row>
    <row r="1854" spans="1:7" x14ac:dyDescent="0.25">
      <c r="A1854">
        <v>46618274</v>
      </c>
      <c r="B1854" t="s">
        <v>29638</v>
      </c>
      <c r="C1854" t="s">
        <v>27788</v>
      </c>
      <c r="D1854" t="s">
        <v>5610</v>
      </c>
      <c r="E1854" t="s">
        <v>5610</v>
      </c>
      <c r="F1854" t="s">
        <v>5611</v>
      </c>
      <c r="G1854" t="s">
        <v>5612</v>
      </c>
    </row>
    <row r="1855" spans="1:7" x14ac:dyDescent="0.25">
      <c r="A1855">
        <v>46618276</v>
      </c>
      <c r="B1855" t="s">
        <v>29639</v>
      </c>
      <c r="C1855" t="s">
        <v>27788</v>
      </c>
      <c r="D1855" t="s">
        <v>5610</v>
      </c>
      <c r="E1855" t="s">
        <v>5610</v>
      </c>
      <c r="F1855" t="s">
        <v>5611</v>
      </c>
      <c r="G1855" t="s">
        <v>5612</v>
      </c>
    </row>
    <row r="1856" spans="1:7" x14ac:dyDescent="0.25">
      <c r="A1856">
        <v>46618286</v>
      </c>
      <c r="B1856" t="s">
        <v>29640</v>
      </c>
      <c r="C1856" t="s">
        <v>27788</v>
      </c>
      <c r="D1856" t="s">
        <v>5610</v>
      </c>
      <c r="E1856" t="s">
        <v>5610</v>
      </c>
      <c r="F1856" t="s">
        <v>5611</v>
      </c>
      <c r="G1856" t="s">
        <v>5612</v>
      </c>
    </row>
    <row r="1857" spans="1:7" x14ac:dyDescent="0.25">
      <c r="A1857">
        <v>46618288</v>
      </c>
      <c r="B1857" t="s">
        <v>29641</v>
      </c>
      <c r="C1857" t="s">
        <v>27788</v>
      </c>
      <c r="D1857" t="s">
        <v>5610</v>
      </c>
      <c r="E1857" t="s">
        <v>5610</v>
      </c>
      <c r="F1857" t="s">
        <v>5611</v>
      </c>
      <c r="G1857" t="s">
        <v>5612</v>
      </c>
    </row>
    <row r="1858" spans="1:7" x14ac:dyDescent="0.25">
      <c r="A1858">
        <v>46618722</v>
      </c>
      <c r="B1858" t="s">
        <v>29642</v>
      </c>
      <c r="C1858" t="s">
        <v>27788</v>
      </c>
      <c r="D1858" t="s">
        <v>5610</v>
      </c>
      <c r="E1858" t="s">
        <v>5610</v>
      </c>
      <c r="F1858" t="s">
        <v>5611</v>
      </c>
      <c r="G1858" t="s">
        <v>5612</v>
      </c>
    </row>
    <row r="1859" spans="1:7" x14ac:dyDescent="0.25">
      <c r="A1859">
        <v>46618724</v>
      </c>
      <c r="B1859" t="s">
        <v>29643</v>
      </c>
      <c r="C1859" t="s">
        <v>27788</v>
      </c>
      <c r="D1859" t="s">
        <v>5610</v>
      </c>
      <c r="E1859" t="s">
        <v>5610</v>
      </c>
      <c r="F1859" t="s">
        <v>5611</v>
      </c>
      <c r="G1859" t="s">
        <v>5612</v>
      </c>
    </row>
    <row r="1860" spans="1:7" x14ac:dyDescent="0.25">
      <c r="A1860">
        <v>46618734</v>
      </c>
      <c r="B1860" t="s">
        <v>29644</v>
      </c>
      <c r="C1860" t="s">
        <v>27788</v>
      </c>
      <c r="D1860" t="s">
        <v>5610</v>
      </c>
      <c r="E1860" t="s">
        <v>5610</v>
      </c>
      <c r="F1860" t="s">
        <v>5611</v>
      </c>
      <c r="G1860" t="s">
        <v>5612</v>
      </c>
    </row>
    <row r="1861" spans="1:7" x14ac:dyDescent="0.25">
      <c r="A1861">
        <v>46618736</v>
      </c>
      <c r="B1861" t="s">
        <v>29645</v>
      </c>
      <c r="C1861" t="s">
        <v>27788</v>
      </c>
      <c r="D1861" t="s">
        <v>5610</v>
      </c>
      <c r="E1861" t="s">
        <v>5610</v>
      </c>
      <c r="F1861" t="s">
        <v>5611</v>
      </c>
      <c r="G1861" t="s">
        <v>5612</v>
      </c>
    </row>
    <row r="1862" spans="1:7" x14ac:dyDescent="0.25">
      <c r="A1862">
        <v>46618746</v>
      </c>
      <c r="B1862" t="s">
        <v>29646</v>
      </c>
      <c r="C1862" t="s">
        <v>27788</v>
      </c>
      <c r="D1862" t="s">
        <v>5610</v>
      </c>
      <c r="E1862" t="s">
        <v>5610</v>
      </c>
      <c r="F1862" t="s">
        <v>5611</v>
      </c>
      <c r="G1862" t="s">
        <v>5612</v>
      </c>
    </row>
    <row r="1863" spans="1:7" x14ac:dyDescent="0.25">
      <c r="A1863">
        <v>46618748</v>
      </c>
      <c r="B1863" t="s">
        <v>29647</v>
      </c>
      <c r="C1863" t="s">
        <v>27788</v>
      </c>
      <c r="D1863" t="s">
        <v>5610</v>
      </c>
      <c r="E1863" t="s">
        <v>5610</v>
      </c>
      <c r="F1863" t="s">
        <v>5611</v>
      </c>
      <c r="G1863" t="s">
        <v>5612</v>
      </c>
    </row>
    <row r="1864" spans="1:7" x14ac:dyDescent="0.25">
      <c r="A1864">
        <v>46618758</v>
      </c>
      <c r="B1864" t="s">
        <v>29648</v>
      </c>
      <c r="C1864" t="s">
        <v>27788</v>
      </c>
      <c r="D1864" t="s">
        <v>5610</v>
      </c>
      <c r="E1864" t="s">
        <v>5610</v>
      </c>
      <c r="F1864" t="s">
        <v>5611</v>
      </c>
      <c r="G1864" t="s">
        <v>5612</v>
      </c>
    </row>
    <row r="1865" spans="1:7" x14ac:dyDescent="0.25">
      <c r="A1865">
        <v>46618760</v>
      </c>
      <c r="B1865" t="s">
        <v>29649</v>
      </c>
      <c r="C1865" t="s">
        <v>27788</v>
      </c>
      <c r="D1865" t="s">
        <v>5610</v>
      </c>
      <c r="E1865" t="s">
        <v>5610</v>
      </c>
      <c r="F1865" t="s">
        <v>5611</v>
      </c>
      <c r="G1865" t="s">
        <v>5612</v>
      </c>
    </row>
    <row r="1866" spans="1:7" x14ac:dyDescent="0.25">
      <c r="A1866">
        <v>46618182</v>
      </c>
      <c r="B1866" t="s">
        <v>29650</v>
      </c>
      <c r="C1866" t="s">
        <v>27788</v>
      </c>
      <c r="D1866" t="s">
        <v>5610</v>
      </c>
      <c r="E1866" t="s">
        <v>5610</v>
      </c>
      <c r="F1866" t="s">
        <v>5611</v>
      </c>
      <c r="G1866" t="s">
        <v>5612</v>
      </c>
    </row>
    <row r="1867" spans="1:7" x14ac:dyDescent="0.25">
      <c r="A1867">
        <v>46618184</v>
      </c>
      <c r="B1867" t="s">
        <v>29651</v>
      </c>
      <c r="C1867" t="s">
        <v>27788</v>
      </c>
      <c r="D1867" t="s">
        <v>5610</v>
      </c>
      <c r="E1867" t="s">
        <v>5610</v>
      </c>
      <c r="F1867" t="s">
        <v>5611</v>
      </c>
      <c r="G1867" t="s">
        <v>5612</v>
      </c>
    </row>
    <row r="1868" spans="1:7" x14ac:dyDescent="0.25">
      <c r="A1868">
        <v>46618198</v>
      </c>
      <c r="B1868" t="s">
        <v>29652</v>
      </c>
      <c r="C1868" t="s">
        <v>27788</v>
      </c>
      <c r="D1868" t="s">
        <v>5610</v>
      </c>
      <c r="E1868" t="s">
        <v>5610</v>
      </c>
      <c r="F1868" t="s">
        <v>5611</v>
      </c>
      <c r="G1868" t="s">
        <v>5612</v>
      </c>
    </row>
    <row r="1869" spans="1:7" x14ac:dyDescent="0.25">
      <c r="A1869">
        <v>46618200</v>
      </c>
      <c r="B1869" t="s">
        <v>29653</v>
      </c>
      <c r="C1869" t="s">
        <v>27788</v>
      </c>
      <c r="D1869" t="s">
        <v>5610</v>
      </c>
      <c r="E1869" t="s">
        <v>5610</v>
      </c>
      <c r="F1869" t="s">
        <v>5611</v>
      </c>
      <c r="G1869" t="s">
        <v>5612</v>
      </c>
    </row>
    <row r="1870" spans="1:7" x14ac:dyDescent="0.25">
      <c r="A1870">
        <v>46618210</v>
      </c>
      <c r="B1870" t="s">
        <v>29654</v>
      </c>
      <c r="C1870" t="s">
        <v>27788</v>
      </c>
      <c r="D1870" t="s">
        <v>5610</v>
      </c>
      <c r="E1870" t="s">
        <v>5610</v>
      </c>
      <c r="F1870" t="s">
        <v>5611</v>
      </c>
      <c r="G1870" t="s">
        <v>5612</v>
      </c>
    </row>
    <row r="1871" spans="1:7" x14ac:dyDescent="0.25">
      <c r="A1871">
        <v>46618212</v>
      </c>
      <c r="B1871" t="s">
        <v>29655</v>
      </c>
      <c r="C1871" t="s">
        <v>27788</v>
      </c>
      <c r="D1871" t="s">
        <v>5610</v>
      </c>
      <c r="E1871" t="s">
        <v>5610</v>
      </c>
      <c r="F1871" t="s">
        <v>5611</v>
      </c>
      <c r="G1871" t="s">
        <v>5612</v>
      </c>
    </row>
    <row r="1872" spans="1:7" x14ac:dyDescent="0.25">
      <c r="A1872">
        <v>46618222</v>
      </c>
      <c r="B1872" t="s">
        <v>29656</v>
      </c>
      <c r="C1872" t="s">
        <v>27788</v>
      </c>
      <c r="D1872" t="s">
        <v>5610</v>
      </c>
      <c r="E1872" t="s">
        <v>5610</v>
      </c>
      <c r="F1872" t="s">
        <v>5611</v>
      </c>
      <c r="G1872" t="s">
        <v>5612</v>
      </c>
    </row>
    <row r="1873" spans="1:7" x14ac:dyDescent="0.25">
      <c r="A1873">
        <v>46618224</v>
      </c>
      <c r="B1873" t="s">
        <v>29657</v>
      </c>
      <c r="C1873" t="s">
        <v>27788</v>
      </c>
      <c r="D1873" t="s">
        <v>5610</v>
      </c>
      <c r="E1873" t="s">
        <v>5610</v>
      </c>
      <c r="F1873" t="s">
        <v>5611</v>
      </c>
      <c r="G1873" t="s">
        <v>5612</v>
      </c>
    </row>
    <row r="1874" spans="1:7" x14ac:dyDescent="0.25">
      <c r="A1874">
        <v>46618234</v>
      </c>
      <c r="B1874" t="s">
        <v>29658</v>
      </c>
      <c r="C1874" t="s">
        <v>27788</v>
      </c>
      <c r="D1874" t="s">
        <v>5610</v>
      </c>
      <c r="E1874" t="s">
        <v>5610</v>
      </c>
      <c r="F1874" t="s">
        <v>5611</v>
      </c>
      <c r="G1874" t="s">
        <v>5612</v>
      </c>
    </row>
    <row r="1875" spans="1:7" x14ac:dyDescent="0.25">
      <c r="A1875">
        <v>46618236</v>
      </c>
      <c r="B1875" t="s">
        <v>29659</v>
      </c>
      <c r="C1875" t="s">
        <v>27788</v>
      </c>
      <c r="D1875" t="s">
        <v>5610</v>
      </c>
      <c r="E1875" t="s">
        <v>5610</v>
      </c>
      <c r="F1875" t="s">
        <v>5611</v>
      </c>
      <c r="G1875" t="s">
        <v>5612</v>
      </c>
    </row>
    <row r="1876" spans="1:7" x14ac:dyDescent="0.25">
      <c r="A1876">
        <v>46618250</v>
      </c>
      <c r="B1876" t="s">
        <v>29660</v>
      </c>
      <c r="C1876" t="s">
        <v>27788</v>
      </c>
      <c r="D1876" t="s">
        <v>5610</v>
      </c>
      <c r="E1876" t="s">
        <v>5610</v>
      </c>
      <c r="F1876" t="s">
        <v>5611</v>
      </c>
      <c r="G1876" t="s">
        <v>5612</v>
      </c>
    </row>
    <row r="1877" spans="1:7" x14ac:dyDescent="0.25">
      <c r="A1877">
        <v>46618252</v>
      </c>
      <c r="B1877" t="s">
        <v>29661</v>
      </c>
      <c r="C1877" t="s">
        <v>27788</v>
      </c>
      <c r="D1877" t="s">
        <v>5610</v>
      </c>
      <c r="E1877" t="s">
        <v>5610</v>
      </c>
      <c r="F1877" t="s">
        <v>5611</v>
      </c>
      <c r="G1877" t="s">
        <v>5612</v>
      </c>
    </row>
    <row r="1878" spans="1:7" x14ac:dyDescent="0.25">
      <c r="A1878">
        <v>46618290</v>
      </c>
      <c r="B1878" t="s">
        <v>29662</v>
      </c>
      <c r="C1878" t="s">
        <v>27788</v>
      </c>
      <c r="D1878" t="s">
        <v>5610</v>
      </c>
      <c r="E1878" t="s">
        <v>5610</v>
      </c>
      <c r="F1878" t="s">
        <v>5611</v>
      </c>
      <c r="G1878" t="s">
        <v>5612</v>
      </c>
    </row>
    <row r="1879" spans="1:7" x14ac:dyDescent="0.25">
      <c r="A1879">
        <v>46618292</v>
      </c>
      <c r="B1879" t="s">
        <v>29663</v>
      </c>
      <c r="C1879" t="s">
        <v>27788</v>
      </c>
      <c r="D1879" t="s">
        <v>5610</v>
      </c>
      <c r="E1879" t="s">
        <v>5610</v>
      </c>
      <c r="F1879" t="s">
        <v>5611</v>
      </c>
      <c r="G1879" t="s">
        <v>5612</v>
      </c>
    </row>
    <row r="1880" spans="1:7" x14ac:dyDescent="0.25">
      <c r="A1880">
        <v>46618306</v>
      </c>
      <c r="B1880" t="s">
        <v>29664</v>
      </c>
      <c r="C1880" t="s">
        <v>27788</v>
      </c>
      <c r="D1880" t="s">
        <v>5610</v>
      </c>
      <c r="E1880" t="s">
        <v>5610</v>
      </c>
      <c r="F1880" t="s">
        <v>5611</v>
      </c>
      <c r="G1880" t="s">
        <v>5612</v>
      </c>
    </row>
    <row r="1881" spans="1:7" x14ac:dyDescent="0.25">
      <c r="A1881">
        <v>46618308</v>
      </c>
      <c r="B1881" t="s">
        <v>29665</v>
      </c>
      <c r="C1881" t="s">
        <v>27788</v>
      </c>
      <c r="D1881" t="s">
        <v>5610</v>
      </c>
      <c r="E1881" t="s">
        <v>5610</v>
      </c>
      <c r="F1881" t="s">
        <v>5611</v>
      </c>
      <c r="G1881" t="s">
        <v>5612</v>
      </c>
    </row>
    <row r="1882" spans="1:7" x14ac:dyDescent="0.25">
      <c r="A1882">
        <v>46618322</v>
      </c>
      <c r="B1882" t="s">
        <v>29666</v>
      </c>
      <c r="C1882" t="s">
        <v>27788</v>
      </c>
      <c r="D1882" t="s">
        <v>5610</v>
      </c>
      <c r="E1882" t="s">
        <v>5610</v>
      </c>
      <c r="F1882" t="s">
        <v>5611</v>
      </c>
      <c r="G1882" t="s">
        <v>5612</v>
      </c>
    </row>
    <row r="1883" spans="1:7" x14ac:dyDescent="0.25">
      <c r="A1883">
        <v>46618324</v>
      </c>
      <c r="B1883" t="s">
        <v>29667</v>
      </c>
      <c r="C1883" t="s">
        <v>27788</v>
      </c>
      <c r="D1883" t="s">
        <v>5610</v>
      </c>
      <c r="E1883" t="s">
        <v>5610</v>
      </c>
      <c r="F1883" t="s">
        <v>5611</v>
      </c>
      <c r="G1883" t="s">
        <v>5612</v>
      </c>
    </row>
    <row r="1884" spans="1:7" x14ac:dyDescent="0.25">
      <c r="A1884">
        <v>46618334</v>
      </c>
      <c r="B1884" t="s">
        <v>29668</v>
      </c>
      <c r="C1884" t="s">
        <v>27788</v>
      </c>
      <c r="D1884" t="s">
        <v>5610</v>
      </c>
      <c r="E1884" t="s">
        <v>5610</v>
      </c>
      <c r="F1884" t="s">
        <v>5611</v>
      </c>
      <c r="G1884" t="s">
        <v>5612</v>
      </c>
    </row>
    <row r="1885" spans="1:7" x14ac:dyDescent="0.25">
      <c r="A1885">
        <v>46618336</v>
      </c>
      <c r="B1885" t="s">
        <v>29669</v>
      </c>
      <c r="C1885" t="s">
        <v>27788</v>
      </c>
      <c r="D1885" t="s">
        <v>5610</v>
      </c>
      <c r="E1885" t="s">
        <v>5610</v>
      </c>
      <c r="F1885" t="s">
        <v>5611</v>
      </c>
      <c r="G1885" t="s">
        <v>5612</v>
      </c>
    </row>
    <row r="1886" spans="1:7" x14ac:dyDescent="0.25">
      <c r="A1886">
        <v>46618346</v>
      </c>
      <c r="B1886" t="s">
        <v>29670</v>
      </c>
      <c r="C1886" t="s">
        <v>27788</v>
      </c>
      <c r="D1886" t="s">
        <v>5610</v>
      </c>
      <c r="E1886" t="s">
        <v>5610</v>
      </c>
      <c r="F1886" t="s">
        <v>5611</v>
      </c>
      <c r="G1886" t="s">
        <v>5612</v>
      </c>
    </row>
    <row r="1887" spans="1:7" x14ac:dyDescent="0.25">
      <c r="A1887">
        <v>46618348</v>
      </c>
      <c r="B1887" t="s">
        <v>29671</v>
      </c>
      <c r="C1887" t="s">
        <v>27788</v>
      </c>
      <c r="D1887" t="s">
        <v>5610</v>
      </c>
      <c r="E1887" t="s">
        <v>5610</v>
      </c>
      <c r="F1887" t="s">
        <v>5611</v>
      </c>
      <c r="G1887" t="s">
        <v>5612</v>
      </c>
    </row>
    <row r="1888" spans="1:7" x14ac:dyDescent="0.25">
      <c r="A1888">
        <v>46618770</v>
      </c>
      <c r="B1888" t="s">
        <v>29672</v>
      </c>
      <c r="C1888" t="s">
        <v>27788</v>
      </c>
      <c r="D1888" t="s">
        <v>5610</v>
      </c>
      <c r="E1888" t="s">
        <v>5610</v>
      </c>
      <c r="F1888" t="s">
        <v>5611</v>
      </c>
      <c r="G1888" t="s">
        <v>5612</v>
      </c>
    </row>
    <row r="1889" spans="1:7" x14ac:dyDescent="0.25">
      <c r="A1889">
        <v>46618772</v>
      </c>
      <c r="B1889" t="s">
        <v>29673</v>
      </c>
      <c r="C1889" t="s">
        <v>27788</v>
      </c>
      <c r="D1889" t="s">
        <v>5610</v>
      </c>
      <c r="E1889" t="s">
        <v>5610</v>
      </c>
      <c r="F1889" t="s">
        <v>5611</v>
      </c>
      <c r="G1889" t="s">
        <v>5612</v>
      </c>
    </row>
    <row r="1890" spans="1:7" x14ac:dyDescent="0.25">
      <c r="A1890">
        <v>46618780</v>
      </c>
      <c r="B1890" t="s">
        <v>29674</v>
      </c>
      <c r="C1890" t="s">
        <v>27788</v>
      </c>
      <c r="D1890" t="s">
        <v>5610</v>
      </c>
      <c r="E1890" t="s">
        <v>5610</v>
      </c>
      <c r="F1890" t="s">
        <v>5611</v>
      </c>
      <c r="G1890" t="s">
        <v>5612</v>
      </c>
    </row>
    <row r="1891" spans="1:7" x14ac:dyDescent="0.25">
      <c r="A1891">
        <v>46618782</v>
      </c>
      <c r="B1891" t="s">
        <v>29675</v>
      </c>
      <c r="C1891" t="s">
        <v>27788</v>
      </c>
      <c r="D1891" t="s">
        <v>5610</v>
      </c>
      <c r="E1891" t="s">
        <v>5610</v>
      </c>
      <c r="F1891" t="s">
        <v>5611</v>
      </c>
      <c r="G1891" t="s">
        <v>5612</v>
      </c>
    </row>
    <row r="1892" spans="1:7" x14ac:dyDescent="0.25">
      <c r="A1892">
        <v>46618792</v>
      </c>
      <c r="B1892" t="s">
        <v>29676</v>
      </c>
      <c r="C1892" t="s">
        <v>27788</v>
      </c>
      <c r="D1892" t="s">
        <v>5610</v>
      </c>
      <c r="E1892" t="s">
        <v>5610</v>
      </c>
      <c r="F1892" t="s">
        <v>5611</v>
      </c>
      <c r="G1892" t="s">
        <v>5612</v>
      </c>
    </row>
    <row r="1893" spans="1:7" x14ac:dyDescent="0.25">
      <c r="A1893">
        <v>46618794</v>
      </c>
      <c r="B1893" t="s">
        <v>29677</v>
      </c>
      <c r="C1893" t="s">
        <v>27788</v>
      </c>
      <c r="D1893" t="s">
        <v>5610</v>
      </c>
      <c r="E1893" t="s">
        <v>5610</v>
      </c>
      <c r="F1893" t="s">
        <v>5611</v>
      </c>
      <c r="G1893" t="s">
        <v>5612</v>
      </c>
    </row>
    <row r="1894" spans="1:7" x14ac:dyDescent="0.25">
      <c r="A1894">
        <v>46618808</v>
      </c>
      <c r="B1894" t="s">
        <v>29678</v>
      </c>
      <c r="C1894" t="s">
        <v>27788</v>
      </c>
      <c r="D1894" t="s">
        <v>5610</v>
      </c>
      <c r="E1894" t="s">
        <v>5610</v>
      </c>
      <c r="F1894" t="s">
        <v>5611</v>
      </c>
      <c r="G1894" t="s">
        <v>5612</v>
      </c>
    </row>
    <row r="1895" spans="1:7" x14ac:dyDescent="0.25">
      <c r="A1895">
        <v>46618810</v>
      </c>
      <c r="B1895" t="s">
        <v>29679</v>
      </c>
      <c r="C1895" t="s">
        <v>27788</v>
      </c>
      <c r="D1895" t="s">
        <v>5610</v>
      </c>
      <c r="E1895" t="s">
        <v>5610</v>
      </c>
      <c r="F1895" t="s">
        <v>5611</v>
      </c>
      <c r="G1895" t="s">
        <v>5612</v>
      </c>
    </row>
    <row r="1896" spans="1:7" x14ac:dyDescent="0.25">
      <c r="A1896">
        <v>46618238</v>
      </c>
      <c r="B1896" t="s">
        <v>29680</v>
      </c>
      <c r="C1896" t="s">
        <v>27788</v>
      </c>
      <c r="D1896" t="s">
        <v>5610</v>
      </c>
      <c r="E1896" t="s">
        <v>5610</v>
      </c>
      <c r="F1896" t="s">
        <v>5611</v>
      </c>
      <c r="G1896" t="s">
        <v>5612</v>
      </c>
    </row>
    <row r="1897" spans="1:7" x14ac:dyDescent="0.25">
      <c r="A1897">
        <v>46618240</v>
      </c>
      <c r="B1897" t="s">
        <v>29681</v>
      </c>
      <c r="C1897" t="s">
        <v>27788</v>
      </c>
      <c r="D1897" t="s">
        <v>5610</v>
      </c>
      <c r="E1897" t="s">
        <v>5610</v>
      </c>
      <c r="F1897" t="s">
        <v>5611</v>
      </c>
      <c r="G1897" t="s">
        <v>5612</v>
      </c>
    </row>
    <row r="1898" spans="1:7" x14ac:dyDescent="0.25">
      <c r="A1898">
        <v>46618254</v>
      </c>
      <c r="B1898" t="s">
        <v>29682</v>
      </c>
      <c r="C1898" t="s">
        <v>27788</v>
      </c>
      <c r="D1898" t="s">
        <v>5610</v>
      </c>
      <c r="E1898" t="s">
        <v>5610</v>
      </c>
      <c r="F1898" t="s">
        <v>5611</v>
      </c>
      <c r="G1898" t="s">
        <v>5612</v>
      </c>
    </row>
    <row r="1899" spans="1:7" x14ac:dyDescent="0.25">
      <c r="A1899">
        <v>46618256</v>
      </c>
      <c r="B1899" t="s">
        <v>29683</v>
      </c>
      <c r="C1899" t="s">
        <v>27788</v>
      </c>
      <c r="D1899" t="s">
        <v>5610</v>
      </c>
      <c r="E1899" t="s">
        <v>5610</v>
      </c>
      <c r="F1899" t="s">
        <v>5611</v>
      </c>
      <c r="G1899" t="s">
        <v>5612</v>
      </c>
    </row>
    <row r="1900" spans="1:7" x14ac:dyDescent="0.25">
      <c r="A1900">
        <v>46618266</v>
      </c>
      <c r="B1900" t="s">
        <v>29684</v>
      </c>
      <c r="C1900" t="s">
        <v>27788</v>
      </c>
      <c r="D1900" t="s">
        <v>5610</v>
      </c>
      <c r="E1900" t="s">
        <v>5610</v>
      </c>
      <c r="F1900" t="s">
        <v>5611</v>
      </c>
      <c r="G1900" t="s">
        <v>5612</v>
      </c>
    </row>
    <row r="1901" spans="1:7" x14ac:dyDescent="0.25">
      <c r="A1901">
        <v>46618268</v>
      </c>
      <c r="B1901" t="s">
        <v>29685</v>
      </c>
      <c r="C1901" t="s">
        <v>27788</v>
      </c>
      <c r="D1901" t="s">
        <v>5610</v>
      </c>
      <c r="E1901" t="s">
        <v>5610</v>
      </c>
      <c r="F1901" t="s">
        <v>5611</v>
      </c>
      <c r="G1901" t="s">
        <v>5612</v>
      </c>
    </row>
    <row r="1902" spans="1:7" x14ac:dyDescent="0.25">
      <c r="A1902">
        <v>46618278</v>
      </c>
      <c r="B1902" t="s">
        <v>29686</v>
      </c>
      <c r="C1902" t="s">
        <v>27788</v>
      </c>
      <c r="D1902" t="s">
        <v>5610</v>
      </c>
      <c r="E1902" t="s">
        <v>5610</v>
      </c>
      <c r="F1902" t="s">
        <v>5611</v>
      </c>
      <c r="G1902" t="s">
        <v>5612</v>
      </c>
    </row>
    <row r="1903" spans="1:7" x14ac:dyDescent="0.25">
      <c r="A1903">
        <v>46618280</v>
      </c>
      <c r="B1903" t="s">
        <v>29687</v>
      </c>
      <c r="C1903" t="s">
        <v>27788</v>
      </c>
      <c r="D1903" t="s">
        <v>5610</v>
      </c>
      <c r="E1903" t="s">
        <v>5610</v>
      </c>
      <c r="F1903" t="s">
        <v>5611</v>
      </c>
      <c r="G1903" t="s">
        <v>5612</v>
      </c>
    </row>
    <row r="1904" spans="1:7" x14ac:dyDescent="0.25">
      <c r="A1904">
        <v>46618294</v>
      </c>
      <c r="B1904" t="s">
        <v>29688</v>
      </c>
      <c r="C1904" t="s">
        <v>27788</v>
      </c>
      <c r="D1904" t="s">
        <v>5610</v>
      </c>
      <c r="E1904" t="s">
        <v>5610</v>
      </c>
      <c r="F1904" t="s">
        <v>5611</v>
      </c>
      <c r="G1904" t="s">
        <v>5612</v>
      </c>
    </row>
    <row r="1905" spans="1:7" x14ac:dyDescent="0.25">
      <c r="A1905">
        <v>46618296</v>
      </c>
      <c r="B1905" t="s">
        <v>29689</v>
      </c>
      <c r="C1905" t="s">
        <v>27788</v>
      </c>
      <c r="D1905" t="s">
        <v>5610</v>
      </c>
      <c r="E1905" t="s">
        <v>5610</v>
      </c>
      <c r="F1905" t="s">
        <v>5611</v>
      </c>
      <c r="G1905" t="s">
        <v>5612</v>
      </c>
    </row>
    <row r="1906" spans="1:7" x14ac:dyDescent="0.25">
      <c r="A1906">
        <v>46618310</v>
      </c>
      <c r="B1906" t="s">
        <v>29690</v>
      </c>
      <c r="C1906" t="s">
        <v>27788</v>
      </c>
      <c r="D1906" t="s">
        <v>5610</v>
      </c>
      <c r="E1906" t="s">
        <v>5610</v>
      </c>
      <c r="F1906" t="s">
        <v>5611</v>
      </c>
      <c r="G1906" t="s">
        <v>5612</v>
      </c>
    </row>
    <row r="1907" spans="1:7" x14ac:dyDescent="0.25">
      <c r="A1907">
        <v>46618312</v>
      </c>
      <c r="B1907" t="s">
        <v>29691</v>
      </c>
      <c r="C1907" t="s">
        <v>27788</v>
      </c>
      <c r="D1907" t="s">
        <v>5610</v>
      </c>
      <c r="E1907" t="s">
        <v>5610</v>
      </c>
      <c r="F1907" t="s">
        <v>5611</v>
      </c>
      <c r="G1907" t="s">
        <v>5612</v>
      </c>
    </row>
    <row r="1908" spans="1:7" x14ac:dyDescent="0.25">
      <c r="A1908">
        <v>46618350</v>
      </c>
      <c r="B1908" t="s">
        <v>29692</v>
      </c>
      <c r="C1908" t="s">
        <v>27788</v>
      </c>
      <c r="D1908" t="s">
        <v>5610</v>
      </c>
      <c r="E1908" t="s">
        <v>5610</v>
      </c>
      <c r="F1908" t="s">
        <v>5611</v>
      </c>
      <c r="G1908" t="s">
        <v>5612</v>
      </c>
    </row>
    <row r="1909" spans="1:7" x14ac:dyDescent="0.25">
      <c r="A1909">
        <v>46618352</v>
      </c>
      <c r="B1909" t="s">
        <v>29693</v>
      </c>
      <c r="C1909" t="s">
        <v>27788</v>
      </c>
      <c r="D1909" t="s">
        <v>5610</v>
      </c>
      <c r="E1909" t="s">
        <v>5610</v>
      </c>
      <c r="F1909" t="s">
        <v>5611</v>
      </c>
      <c r="G1909" t="s">
        <v>5612</v>
      </c>
    </row>
    <row r="1910" spans="1:7" x14ac:dyDescent="0.25">
      <c r="A1910">
        <v>46618366</v>
      </c>
      <c r="B1910" t="s">
        <v>29694</v>
      </c>
      <c r="C1910" t="s">
        <v>27788</v>
      </c>
      <c r="D1910" t="s">
        <v>5610</v>
      </c>
      <c r="E1910" t="s">
        <v>5610</v>
      </c>
      <c r="F1910" t="s">
        <v>5611</v>
      </c>
      <c r="G1910" t="s">
        <v>5612</v>
      </c>
    </row>
    <row r="1911" spans="1:7" x14ac:dyDescent="0.25">
      <c r="A1911">
        <v>46618368</v>
      </c>
      <c r="B1911" t="s">
        <v>29695</v>
      </c>
      <c r="C1911" t="s">
        <v>27788</v>
      </c>
      <c r="D1911" t="s">
        <v>5610</v>
      </c>
      <c r="E1911" t="s">
        <v>5610</v>
      </c>
      <c r="F1911" t="s">
        <v>5611</v>
      </c>
      <c r="G1911" t="s">
        <v>5612</v>
      </c>
    </row>
    <row r="1912" spans="1:7" x14ac:dyDescent="0.25">
      <c r="A1912">
        <v>46618382</v>
      </c>
      <c r="B1912" t="s">
        <v>29696</v>
      </c>
      <c r="C1912" t="s">
        <v>27788</v>
      </c>
      <c r="D1912" t="s">
        <v>5610</v>
      </c>
      <c r="E1912" t="s">
        <v>5610</v>
      </c>
      <c r="F1912" t="s">
        <v>5611</v>
      </c>
      <c r="G1912" t="s">
        <v>5612</v>
      </c>
    </row>
    <row r="1913" spans="1:7" x14ac:dyDescent="0.25">
      <c r="A1913">
        <v>46618384</v>
      </c>
      <c r="B1913" t="s">
        <v>29697</v>
      </c>
      <c r="C1913" t="s">
        <v>27788</v>
      </c>
      <c r="D1913" t="s">
        <v>5610</v>
      </c>
      <c r="E1913" t="s">
        <v>5610</v>
      </c>
      <c r="F1913" t="s">
        <v>5611</v>
      </c>
      <c r="G1913" t="s">
        <v>5612</v>
      </c>
    </row>
    <row r="1914" spans="1:7" x14ac:dyDescent="0.25">
      <c r="A1914">
        <v>46618394</v>
      </c>
      <c r="B1914" t="s">
        <v>29698</v>
      </c>
      <c r="C1914" t="s">
        <v>27788</v>
      </c>
      <c r="D1914" t="s">
        <v>5610</v>
      </c>
      <c r="E1914" t="s">
        <v>5610</v>
      </c>
      <c r="F1914" t="s">
        <v>5611</v>
      </c>
      <c r="G1914" t="s">
        <v>5612</v>
      </c>
    </row>
    <row r="1915" spans="1:7" x14ac:dyDescent="0.25">
      <c r="A1915">
        <v>46618396</v>
      </c>
      <c r="B1915" t="s">
        <v>29699</v>
      </c>
      <c r="C1915" t="s">
        <v>27788</v>
      </c>
      <c r="D1915" t="s">
        <v>5610</v>
      </c>
      <c r="E1915" t="s">
        <v>5610</v>
      </c>
      <c r="F1915" t="s">
        <v>5611</v>
      </c>
      <c r="G1915" t="s">
        <v>5612</v>
      </c>
    </row>
    <row r="1916" spans="1:7" x14ac:dyDescent="0.25">
      <c r="A1916">
        <v>46618406</v>
      </c>
      <c r="B1916" t="s">
        <v>29700</v>
      </c>
      <c r="C1916" t="s">
        <v>27788</v>
      </c>
      <c r="D1916" t="s">
        <v>5610</v>
      </c>
      <c r="E1916" t="s">
        <v>5610</v>
      </c>
      <c r="F1916" t="s">
        <v>5611</v>
      </c>
      <c r="G1916" t="s">
        <v>5612</v>
      </c>
    </row>
    <row r="1917" spans="1:7" x14ac:dyDescent="0.25">
      <c r="A1917">
        <v>46618408</v>
      </c>
      <c r="B1917" t="s">
        <v>29701</v>
      </c>
      <c r="C1917" t="s">
        <v>27788</v>
      </c>
      <c r="D1917" t="s">
        <v>5610</v>
      </c>
      <c r="E1917" t="s">
        <v>5610</v>
      </c>
      <c r="F1917" t="s">
        <v>5611</v>
      </c>
      <c r="G1917" t="s">
        <v>5612</v>
      </c>
    </row>
    <row r="1918" spans="1:7" x14ac:dyDescent="0.25">
      <c r="A1918">
        <v>46618824</v>
      </c>
      <c r="B1918" t="s">
        <v>29702</v>
      </c>
      <c r="C1918" t="s">
        <v>27788</v>
      </c>
      <c r="D1918" t="s">
        <v>5610</v>
      </c>
      <c r="E1918" t="s">
        <v>5610</v>
      </c>
      <c r="F1918" t="s">
        <v>5611</v>
      </c>
      <c r="G1918" t="s">
        <v>5612</v>
      </c>
    </row>
    <row r="1919" spans="1:7" x14ac:dyDescent="0.25">
      <c r="A1919">
        <v>46618826</v>
      </c>
      <c r="B1919" t="s">
        <v>29703</v>
      </c>
      <c r="C1919" t="s">
        <v>27788</v>
      </c>
      <c r="D1919" t="s">
        <v>5610</v>
      </c>
      <c r="E1919" t="s">
        <v>5610</v>
      </c>
      <c r="F1919" t="s">
        <v>5611</v>
      </c>
      <c r="G1919" t="s">
        <v>5612</v>
      </c>
    </row>
    <row r="1920" spans="1:7" x14ac:dyDescent="0.25">
      <c r="A1920">
        <v>46618836</v>
      </c>
      <c r="B1920" t="s">
        <v>29704</v>
      </c>
      <c r="C1920" t="s">
        <v>27788</v>
      </c>
      <c r="D1920" t="s">
        <v>5610</v>
      </c>
      <c r="E1920" t="s">
        <v>5610</v>
      </c>
      <c r="F1920" t="s">
        <v>5611</v>
      </c>
      <c r="G1920" t="s">
        <v>5612</v>
      </c>
    </row>
    <row r="1921" spans="1:7" x14ac:dyDescent="0.25">
      <c r="A1921">
        <v>46618838</v>
      </c>
      <c r="B1921" t="s">
        <v>29705</v>
      </c>
      <c r="C1921" t="s">
        <v>27788</v>
      </c>
      <c r="D1921" t="s">
        <v>5610</v>
      </c>
      <c r="E1921" t="s">
        <v>5610</v>
      </c>
      <c r="F1921" t="s">
        <v>5611</v>
      </c>
      <c r="G1921" t="s">
        <v>5612</v>
      </c>
    </row>
    <row r="1922" spans="1:7" x14ac:dyDescent="0.25">
      <c r="A1922">
        <v>46618848</v>
      </c>
      <c r="B1922" t="s">
        <v>29706</v>
      </c>
      <c r="C1922" t="s">
        <v>27788</v>
      </c>
      <c r="D1922" t="s">
        <v>5610</v>
      </c>
      <c r="E1922" t="s">
        <v>5610</v>
      </c>
      <c r="F1922" t="s">
        <v>5611</v>
      </c>
      <c r="G1922" t="s">
        <v>5612</v>
      </c>
    </row>
    <row r="1923" spans="1:7" x14ac:dyDescent="0.25">
      <c r="A1923">
        <v>46618850</v>
      </c>
      <c r="B1923" t="s">
        <v>29707</v>
      </c>
      <c r="C1923" t="s">
        <v>27788</v>
      </c>
      <c r="D1923" t="s">
        <v>5610</v>
      </c>
      <c r="E1923" t="s">
        <v>5610</v>
      </c>
      <c r="F1923" t="s">
        <v>5611</v>
      </c>
      <c r="G1923" t="s">
        <v>5612</v>
      </c>
    </row>
    <row r="1924" spans="1:7" x14ac:dyDescent="0.25">
      <c r="A1924">
        <v>46618864</v>
      </c>
      <c r="B1924" t="s">
        <v>29708</v>
      </c>
      <c r="C1924" t="s">
        <v>27788</v>
      </c>
      <c r="D1924" t="s">
        <v>5610</v>
      </c>
      <c r="E1924" t="s">
        <v>5610</v>
      </c>
      <c r="F1924" t="s">
        <v>5611</v>
      </c>
      <c r="G1924" t="s">
        <v>5612</v>
      </c>
    </row>
    <row r="1925" spans="1:7" x14ac:dyDescent="0.25">
      <c r="A1925">
        <v>46618866</v>
      </c>
      <c r="B1925" t="s">
        <v>29709</v>
      </c>
      <c r="C1925" t="s">
        <v>27788</v>
      </c>
      <c r="D1925" t="s">
        <v>5610</v>
      </c>
      <c r="E1925" t="s">
        <v>5610</v>
      </c>
      <c r="F1925" t="s">
        <v>5611</v>
      </c>
      <c r="G1925" t="s">
        <v>5612</v>
      </c>
    </row>
    <row r="1926" spans="1:7" x14ac:dyDescent="0.25">
      <c r="A1926">
        <v>46618298</v>
      </c>
      <c r="B1926" t="s">
        <v>29710</v>
      </c>
      <c r="C1926" t="s">
        <v>27788</v>
      </c>
      <c r="D1926" t="s">
        <v>5610</v>
      </c>
      <c r="E1926" t="s">
        <v>5610</v>
      </c>
      <c r="F1926" t="s">
        <v>5611</v>
      </c>
      <c r="G1926" t="s">
        <v>5612</v>
      </c>
    </row>
    <row r="1927" spans="1:7" x14ac:dyDescent="0.25">
      <c r="A1927">
        <v>46618300</v>
      </c>
      <c r="B1927" t="s">
        <v>29711</v>
      </c>
      <c r="C1927" t="s">
        <v>27788</v>
      </c>
      <c r="D1927" t="s">
        <v>5610</v>
      </c>
      <c r="E1927" t="s">
        <v>5610</v>
      </c>
      <c r="F1927" t="s">
        <v>5611</v>
      </c>
      <c r="G1927" t="s">
        <v>5612</v>
      </c>
    </row>
    <row r="1928" spans="1:7" x14ac:dyDescent="0.25">
      <c r="A1928">
        <v>46618314</v>
      </c>
      <c r="B1928" t="s">
        <v>29712</v>
      </c>
      <c r="C1928" t="s">
        <v>27788</v>
      </c>
      <c r="D1928" t="s">
        <v>5610</v>
      </c>
      <c r="E1928" t="s">
        <v>5610</v>
      </c>
      <c r="F1928" t="s">
        <v>5611</v>
      </c>
      <c r="G1928" t="s">
        <v>5612</v>
      </c>
    </row>
    <row r="1929" spans="1:7" x14ac:dyDescent="0.25">
      <c r="A1929">
        <v>46618316</v>
      </c>
      <c r="B1929" t="s">
        <v>29713</v>
      </c>
      <c r="C1929" t="s">
        <v>27788</v>
      </c>
      <c r="D1929" t="s">
        <v>5610</v>
      </c>
      <c r="E1929" t="s">
        <v>5610</v>
      </c>
      <c r="F1929" t="s">
        <v>5611</v>
      </c>
      <c r="G1929" t="s">
        <v>5612</v>
      </c>
    </row>
    <row r="1930" spans="1:7" x14ac:dyDescent="0.25">
      <c r="A1930">
        <v>46618326</v>
      </c>
      <c r="B1930" t="s">
        <v>29714</v>
      </c>
      <c r="C1930" t="s">
        <v>27788</v>
      </c>
      <c r="D1930" t="s">
        <v>5610</v>
      </c>
      <c r="E1930" t="s">
        <v>5610</v>
      </c>
      <c r="F1930" t="s">
        <v>5611</v>
      </c>
      <c r="G1930" t="s">
        <v>5612</v>
      </c>
    </row>
    <row r="1931" spans="1:7" x14ac:dyDescent="0.25">
      <c r="A1931">
        <v>46618328</v>
      </c>
      <c r="B1931" t="s">
        <v>29715</v>
      </c>
      <c r="C1931" t="s">
        <v>27788</v>
      </c>
      <c r="D1931" t="s">
        <v>5610</v>
      </c>
      <c r="E1931" t="s">
        <v>5610</v>
      </c>
      <c r="F1931" t="s">
        <v>5611</v>
      </c>
      <c r="G1931" t="s">
        <v>5612</v>
      </c>
    </row>
    <row r="1932" spans="1:7" x14ac:dyDescent="0.25">
      <c r="A1932">
        <v>46618338</v>
      </c>
      <c r="B1932" t="s">
        <v>29716</v>
      </c>
      <c r="C1932" t="s">
        <v>27788</v>
      </c>
      <c r="D1932" t="s">
        <v>5610</v>
      </c>
      <c r="E1932" t="s">
        <v>5610</v>
      </c>
      <c r="F1932" t="s">
        <v>5611</v>
      </c>
      <c r="G1932" t="s">
        <v>5612</v>
      </c>
    </row>
    <row r="1933" spans="1:7" x14ac:dyDescent="0.25">
      <c r="A1933">
        <v>46618340</v>
      </c>
      <c r="B1933" t="s">
        <v>29717</v>
      </c>
      <c r="C1933" t="s">
        <v>27788</v>
      </c>
      <c r="D1933" t="s">
        <v>5610</v>
      </c>
      <c r="E1933" t="s">
        <v>5610</v>
      </c>
      <c r="F1933" t="s">
        <v>5611</v>
      </c>
      <c r="G1933" t="s">
        <v>5612</v>
      </c>
    </row>
    <row r="1934" spans="1:7" x14ac:dyDescent="0.25">
      <c r="A1934">
        <v>46618354</v>
      </c>
      <c r="B1934" t="s">
        <v>29718</v>
      </c>
      <c r="C1934" t="s">
        <v>27788</v>
      </c>
      <c r="D1934" t="s">
        <v>5610</v>
      </c>
      <c r="E1934" t="s">
        <v>5610</v>
      </c>
      <c r="F1934" t="s">
        <v>5611</v>
      </c>
      <c r="G1934" t="s">
        <v>5612</v>
      </c>
    </row>
    <row r="1935" spans="1:7" x14ac:dyDescent="0.25">
      <c r="A1935">
        <v>46618356</v>
      </c>
      <c r="B1935" t="s">
        <v>29719</v>
      </c>
      <c r="C1935" t="s">
        <v>27788</v>
      </c>
      <c r="D1935" t="s">
        <v>5610</v>
      </c>
      <c r="E1935" t="s">
        <v>5610</v>
      </c>
      <c r="F1935" t="s">
        <v>5611</v>
      </c>
      <c r="G1935" t="s">
        <v>5612</v>
      </c>
    </row>
    <row r="1936" spans="1:7" x14ac:dyDescent="0.25">
      <c r="A1936">
        <v>46618370</v>
      </c>
      <c r="B1936" t="s">
        <v>29720</v>
      </c>
      <c r="C1936" t="s">
        <v>27788</v>
      </c>
      <c r="D1936" t="s">
        <v>5610</v>
      </c>
      <c r="E1936" t="s">
        <v>5610</v>
      </c>
      <c r="F1936" t="s">
        <v>5611</v>
      </c>
      <c r="G1936" t="s">
        <v>5612</v>
      </c>
    </row>
    <row r="1937" spans="1:7" x14ac:dyDescent="0.25">
      <c r="A1937">
        <v>46618372</v>
      </c>
      <c r="B1937" t="s">
        <v>29721</v>
      </c>
      <c r="C1937" t="s">
        <v>27788</v>
      </c>
      <c r="D1937" t="s">
        <v>5610</v>
      </c>
      <c r="E1937" t="s">
        <v>5610</v>
      </c>
      <c r="F1937" t="s">
        <v>5611</v>
      </c>
      <c r="G1937" t="s">
        <v>5612</v>
      </c>
    </row>
    <row r="1938" spans="1:7" x14ac:dyDescent="0.25">
      <c r="A1938">
        <v>46618410</v>
      </c>
      <c r="B1938" t="s">
        <v>29722</v>
      </c>
      <c r="C1938" t="s">
        <v>27788</v>
      </c>
      <c r="D1938" t="s">
        <v>5610</v>
      </c>
      <c r="E1938" t="s">
        <v>5610</v>
      </c>
      <c r="F1938" t="s">
        <v>5611</v>
      </c>
      <c r="G1938" t="s">
        <v>5612</v>
      </c>
    </row>
    <row r="1939" spans="1:7" x14ac:dyDescent="0.25">
      <c r="A1939">
        <v>46618412</v>
      </c>
      <c r="B1939" t="s">
        <v>29723</v>
      </c>
      <c r="C1939" t="s">
        <v>27788</v>
      </c>
      <c r="D1939" t="s">
        <v>5610</v>
      </c>
      <c r="E1939" t="s">
        <v>5610</v>
      </c>
      <c r="F1939" t="s">
        <v>5611</v>
      </c>
      <c r="G1939" t="s">
        <v>5612</v>
      </c>
    </row>
    <row r="1940" spans="1:7" x14ac:dyDescent="0.25">
      <c r="A1940">
        <v>46618426</v>
      </c>
      <c r="B1940" t="s">
        <v>29724</v>
      </c>
      <c r="C1940" t="s">
        <v>27788</v>
      </c>
      <c r="D1940" t="s">
        <v>5610</v>
      </c>
      <c r="E1940" t="s">
        <v>5610</v>
      </c>
      <c r="F1940" t="s">
        <v>5611</v>
      </c>
      <c r="G1940" t="s">
        <v>5612</v>
      </c>
    </row>
    <row r="1941" spans="1:7" x14ac:dyDescent="0.25">
      <c r="A1941">
        <v>46618428</v>
      </c>
      <c r="B1941" t="s">
        <v>29725</v>
      </c>
      <c r="C1941" t="s">
        <v>27788</v>
      </c>
      <c r="D1941" t="s">
        <v>5610</v>
      </c>
      <c r="E1941" t="s">
        <v>5610</v>
      </c>
      <c r="F1941" t="s">
        <v>5611</v>
      </c>
      <c r="G1941" t="s">
        <v>5612</v>
      </c>
    </row>
    <row r="1942" spans="1:7" x14ac:dyDescent="0.25">
      <c r="A1942">
        <v>46618442</v>
      </c>
      <c r="B1942" t="s">
        <v>29726</v>
      </c>
      <c r="C1942" t="s">
        <v>27788</v>
      </c>
      <c r="D1942" t="s">
        <v>5610</v>
      </c>
      <c r="E1942" t="s">
        <v>5610</v>
      </c>
      <c r="F1942" t="s">
        <v>5611</v>
      </c>
      <c r="G1942" t="s">
        <v>5612</v>
      </c>
    </row>
    <row r="1943" spans="1:7" x14ac:dyDescent="0.25">
      <c r="A1943">
        <v>46618444</v>
      </c>
      <c r="B1943" t="s">
        <v>29727</v>
      </c>
      <c r="C1943" t="s">
        <v>27788</v>
      </c>
      <c r="D1943" t="s">
        <v>5610</v>
      </c>
      <c r="E1943" t="s">
        <v>5610</v>
      </c>
      <c r="F1943" t="s">
        <v>5611</v>
      </c>
      <c r="G1943" t="s">
        <v>5612</v>
      </c>
    </row>
    <row r="1944" spans="1:7" x14ac:dyDescent="0.25">
      <c r="A1944">
        <v>46618454</v>
      </c>
      <c r="B1944" t="s">
        <v>29728</v>
      </c>
      <c r="C1944" t="s">
        <v>27788</v>
      </c>
      <c r="D1944" t="s">
        <v>5610</v>
      </c>
      <c r="E1944" t="s">
        <v>5610</v>
      </c>
      <c r="F1944" t="s">
        <v>5611</v>
      </c>
      <c r="G1944" t="s">
        <v>5612</v>
      </c>
    </row>
    <row r="1945" spans="1:7" x14ac:dyDescent="0.25">
      <c r="A1945">
        <v>46618456</v>
      </c>
      <c r="B1945" t="s">
        <v>29729</v>
      </c>
      <c r="C1945" t="s">
        <v>27788</v>
      </c>
      <c r="D1945" t="s">
        <v>5610</v>
      </c>
      <c r="E1945" t="s">
        <v>5610</v>
      </c>
      <c r="F1945" t="s">
        <v>5611</v>
      </c>
      <c r="G1945" t="s">
        <v>5612</v>
      </c>
    </row>
    <row r="1946" spans="1:7" x14ac:dyDescent="0.25">
      <c r="A1946">
        <v>46618880</v>
      </c>
      <c r="B1946" t="s">
        <v>29730</v>
      </c>
      <c r="C1946" t="s">
        <v>27788</v>
      </c>
      <c r="D1946" t="s">
        <v>5610</v>
      </c>
      <c r="E1946" t="s">
        <v>5610</v>
      </c>
      <c r="F1946" t="s">
        <v>5611</v>
      </c>
      <c r="G1946" t="s">
        <v>5612</v>
      </c>
    </row>
    <row r="1947" spans="1:7" x14ac:dyDescent="0.25">
      <c r="A1947">
        <v>46618882</v>
      </c>
      <c r="B1947" t="s">
        <v>29731</v>
      </c>
      <c r="C1947" t="s">
        <v>27788</v>
      </c>
      <c r="D1947" t="s">
        <v>5610</v>
      </c>
      <c r="E1947" t="s">
        <v>5610</v>
      </c>
      <c r="F1947" t="s">
        <v>5611</v>
      </c>
      <c r="G1947" t="s">
        <v>5612</v>
      </c>
    </row>
    <row r="1948" spans="1:7" x14ac:dyDescent="0.25">
      <c r="A1948">
        <v>46618892</v>
      </c>
      <c r="B1948" t="s">
        <v>29732</v>
      </c>
      <c r="C1948" t="s">
        <v>27788</v>
      </c>
      <c r="D1948" t="s">
        <v>5610</v>
      </c>
      <c r="E1948" t="s">
        <v>5610</v>
      </c>
      <c r="F1948" t="s">
        <v>5611</v>
      </c>
      <c r="G1948" t="s">
        <v>5612</v>
      </c>
    </row>
    <row r="1949" spans="1:7" x14ac:dyDescent="0.25">
      <c r="A1949">
        <v>46618894</v>
      </c>
      <c r="B1949" t="s">
        <v>29733</v>
      </c>
      <c r="C1949" t="s">
        <v>27788</v>
      </c>
      <c r="D1949" t="s">
        <v>5610</v>
      </c>
      <c r="E1949" t="s">
        <v>5610</v>
      </c>
      <c r="F1949" t="s">
        <v>5611</v>
      </c>
      <c r="G1949" t="s">
        <v>5612</v>
      </c>
    </row>
    <row r="1950" spans="1:7" x14ac:dyDescent="0.25">
      <c r="A1950">
        <v>46618908</v>
      </c>
      <c r="B1950" t="s">
        <v>29734</v>
      </c>
      <c r="C1950" t="s">
        <v>27788</v>
      </c>
      <c r="D1950" t="s">
        <v>5610</v>
      </c>
      <c r="E1950" t="s">
        <v>5610</v>
      </c>
      <c r="F1950" t="s">
        <v>5611</v>
      </c>
      <c r="G1950" t="s">
        <v>5612</v>
      </c>
    </row>
    <row r="1951" spans="1:7" x14ac:dyDescent="0.25">
      <c r="A1951">
        <v>46618910</v>
      </c>
      <c r="B1951" t="s">
        <v>29735</v>
      </c>
      <c r="C1951" t="s">
        <v>27788</v>
      </c>
      <c r="D1951" t="s">
        <v>5610</v>
      </c>
      <c r="E1951" t="s">
        <v>5610</v>
      </c>
      <c r="F1951" t="s">
        <v>5611</v>
      </c>
      <c r="G1951" t="s">
        <v>5612</v>
      </c>
    </row>
    <row r="1952" spans="1:7" x14ac:dyDescent="0.25">
      <c r="A1952">
        <v>46618924</v>
      </c>
      <c r="B1952" t="s">
        <v>29736</v>
      </c>
      <c r="C1952" t="s">
        <v>27788</v>
      </c>
      <c r="D1952" t="s">
        <v>5610</v>
      </c>
      <c r="E1952" t="s">
        <v>5610</v>
      </c>
      <c r="F1952" t="s">
        <v>5611</v>
      </c>
      <c r="G1952" t="s">
        <v>5612</v>
      </c>
    </row>
    <row r="1953" spans="1:7" x14ac:dyDescent="0.25">
      <c r="A1953">
        <v>46618358</v>
      </c>
      <c r="B1953" t="s">
        <v>29737</v>
      </c>
      <c r="C1953" t="s">
        <v>27788</v>
      </c>
      <c r="D1953" t="s">
        <v>5610</v>
      </c>
      <c r="E1953" t="s">
        <v>5610</v>
      </c>
      <c r="F1953" t="s">
        <v>5611</v>
      </c>
      <c r="G1953" t="s">
        <v>5612</v>
      </c>
    </row>
    <row r="1954" spans="1:7" x14ac:dyDescent="0.25">
      <c r="A1954">
        <v>46618360</v>
      </c>
      <c r="B1954" t="s">
        <v>29738</v>
      </c>
      <c r="C1954" t="s">
        <v>27788</v>
      </c>
      <c r="D1954" t="s">
        <v>5610</v>
      </c>
      <c r="E1954" t="s">
        <v>5610</v>
      </c>
      <c r="F1954" t="s">
        <v>5611</v>
      </c>
      <c r="G1954" t="s">
        <v>5612</v>
      </c>
    </row>
    <row r="1955" spans="1:7" x14ac:dyDescent="0.25">
      <c r="A1955">
        <v>46618374</v>
      </c>
      <c r="B1955" t="s">
        <v>29739</v>
      </c>
      <c r="C1955" t="s">
        <v>27788</v>
      </c>
      <c r="D1955" t="s">
        <v>5610</v>
      </c>
      <c r="E1955" t="s">
        <v>5610</v>
      </c>
      <c r="F1955" t="s">
        <v>5611</v>
      </c>
      <c r="G1955" t="s">
        <v>5612</v>
      </c>
    </row>
    <row r="1956" spans="1:7" x14ac:dyDescent="0.25">
      <c r="A1956">
        <v>46618376</v>
      </c>
      <c r="B1956" t="s">
        <v>29740</v>
      </c>
      <c r="C1956" t="s">
        <v>27788</v>
      </c>
      <c r="D1956" t="s">
        <v>5610</v>
      </c>
      <c r="E1956" t="s">
        <v>5610</v>
      </c>
      <c r="F1956" t="s">
        <v>5611</v>
      </c>
      <c r="G1956" t="s">
        <v>5612</v>
      </c>
    </row>
    <row r="1957" spans="1:7" x14ac:dyDescent="0.25">
      <c r="A1957">
        <v>46618386</v>
      </c>
      <c r="B1957" t="s">
        <v>29741</v>
      </c>
      <c r="C1957" t="s">
        <v>27788</v>
      </c>
      <c r="D1957" t="s">
        <v>5610</v>
      </c>
      <c r="E1957" t="s">
        <v>5610</v>
      </c>
      <c r="F1957" t="s">
        <v>5611</v>
      </c>
      <c r="G1957" t="s">
        <v>5612</v>
      </c>
    </row>
    <row r="1958" spans="1:7" x14ac:dyDescent="0.25">
      <c r="A1958">
        <v>46618388</v>
      </c>
      <c r="B1958" t="s">
        <v>29742</v>
      </c>
      <c r="C1958" t="s">
        <v>27788</v>
      </c>
      <c r="D1958" t="s">
        <v>5610</v>
      </c>
      <c r="E1958" t="s">
        <v>5610</v>
      </c>
      <c r="F1958" t="s">
        <v>5611</v>
      </c>
      <c r="G1958" t="s">
        <v>5612</v>
      </c>
    </row>
    <row r="1959" spans="1:7" x14ac:dyDescent="0.25">
      <c r="A1959">
        <v>46618398</v>
      </c>
      <c r="B1959" t="s">
        <v>29743</v>
      </c>
      <c r="C1959" t="s">
        <v>27788</v>
      </c>
      <c r="D1959" t="s">
        <v>5610</v>
      </c>
      <c r="E1959" t="s">
        <v>5610</v>
      </c>
      <c r="F1959" t="s">
        <v>5611</v>
      </c>
      <c r="G1959" t="s">
        <v>5612</v>
      </c>
    </row>
    <row r="1960" spans="1:7" x14ac:dyDescent="0.25">
      <c r="A1960">
        <v>46618400</v>
      </c>
      <c r="B1960" t="s">
        <v>29744</v>
      </c>
      <c r="C1960" t="s">
        <v>27788</v>
      </c>
      <c r="D1960" t="s">
        <v>5610</v>
      </c>
      <c r="E1960" t="s">
        <v>5610</v>
      </c>
      <c r="F1960" t="s">
        <v>5611</v>
      </c>
      <c r="G1960" t="s">
        <v>5612</v>
      </c>
    </row>
    <row r="1961" spans="1:7" x14ac:dyDescent="0.25">
      <c r="A1961">
        <v>46618414</v>
      </c>
      <c r="B1961" t="s">
        <v>29745</v>
      </c>
      <c r="C1961" t="s">
        <v>27788</v>
      </c>
      <c r="D1961" t="s">
        <v>5610</v>
      </c>
      <c r="E1961" t="s">
        <v>5610</v>
      </c>
      <c r="F1961" t="s">
        <v>5611</v>
      </c>
      <c r="G1961" t="s">
        <v>5612</v>
      </c>
    </row>
    <row r="1962" spans="1:7" x14ac:dyDescent="0.25">
      <c r="A1962">
        <v>46618416</v>
      </c>
      <c r="B1962" t="s">
        <v>29746</v>
      </c>
      <c r="C1962" t="s">
        <v>27788</v>
      </c>
      <c r="D1962" t="s">
        <v>5610</v>
      </c>
      <c r="E1962" t="s">
        <v>5610</v>
      </c>
      <c r="F1962" t="s">
        <v>5611</v>
      </c>
      <c r="G1962" t="s">
        <v>5612</v>
      </c>
    </row>
    <row r="1963" spans="1:7" x14ac:dyDescent="0.25">
      <c r="A1963">
        <v>46618430</v>
      </c>
      <c r="B1963" t="s">
        <v>29747</v>
      </c>
      <c r="C1963" t="s">
        <v>27788</v>
      </c>
      <c r="D1963" t="s">
        <v>5610</v>
      </c>
      <c r="E1963" t="s">
        <v>5610</v>
      </c>
      <c r="F1963" t="s">
        <v>5611</v>
      </c>
      <c r="G1963" t="s">
        <v>5612</v>
      </c>
    </row>
    <row r="1964" spans="1:7" x14ac:dyDescent="0.25">
      <c r="A1964">
        <v>46618432</v>
      </c>
      <c r="B1964" t="s">
        <v>29748</v>
      </c>
      <c r="C1964" t="s">
        <v>27788</v>
      </c>
      <c r="D1964" t="s">
        <v>5610</v>
      </c>
      <c r="E1964" t="s">
        <v>5610</v>
      </c>
      <c r="F1964" t="s">
        <v>5611</v>
      </c>
      <c r="G1964" t="s">
        <v>5612</v>
      </c>
    </row>
    <row r="1965" spans="1:7" x14ac:dyDescent="0.25">
      <c r="A1965">
        <v>46618466</v>
      </c>
      <c r="B1965" t="s">
        <v>29749</v>
      </c>
      <c r="C1965" t="s">
        <v>27788</v>
      </c>
      <c r="D1965" t="s">
        <v>5610</v>
      </c>
      <c r="E1965" t="s">
        <v>5610</v>
      </c>
      <c r="F1965" t="s">
        <v>5611</v>
      </c>
      <c r="G1965" t="s">
        <v>5612</v>
      </c>
    </row>
    <row r="1966" spans="1:7" x14ac:dyDescent="0.25">
      <c r="A1966">
        <v>46618468</v>
      </c>
      <c r="B1966" t="s">
        <v>29750</v>
      </c>
      <c r="C1966" t="s">
        <v>27788</v>
      </c>
      <c r="D1966" t="s">
        <v>5610</v>
      </c>
      <c r="E1966" t="s">
        <v>5610</v>
      </c>
      <c r="F1966" t="s">
        <v>5611</v>
      </c>
      <c r="G1966" t="s">
        <v>5612</v>
      </c>
    </row>
    <row r="1967" spans="1:7" x14ac:dyDescent="0.25">
      <c r="A1967">
        <v>46618482</v>
      </c>
      <c r="B1967" t="s">
        <v>29751</v>
      </c>
      <c r="C1967" t="s">
        <v>27788</v>
      </c>
      <c r="D1967" t="s">
        <v>5610</v>
      </c>
      <c r="E1967" t="s">
        <v>5610</v>
      </c>
      <c r="F1967" t="s">
        <v>5611</v>
      </c>
      <c r="G1967" t="s">
        <v>5612</v>
      </c>
    </row>
    <row r="1968" spans="1:7" x14ac:dyDescent="0.25">
      <c r="A1968">
        <v>46618484</v>
      </c>
      <c r="B1968" t="s">
        <v>29752</v>
      </c>
      <c r="C1968" t="s">
        <v>27788</v>
      </c>
      <c r="D1968" t="s">
        <v>5610</v>
      </c>
      <c r="E1968" t="s">
        <v>5610</v>
      </c>
      <c r="F1968" t="s">
        <v>5611</v>
      </c>
      <c r="G1968" t="s">
        <v>5612</v>
      </c>
    </row>
    <row r="1969" spans="1:7" x14ac:dyDescent="0.25">
      <c r="A1969">
        <v>46618502</v>
      </c>
      <c r="B1969" t="s">
        <v>29753</v>
      </c>
      <c r="C1969" t="s">
        <v>27788</v>
      </c>
      <c r="D1969" t="s">
        <v>5610</v>
      </c>
      <c r="E1969" t="s">
        <v>5610</v>
      </c>
      <c r="F1969" t="s">
        <v>5611</v>
      </c>
      <c r="G1969" t="s">
        <v>5612</v>
      </c>
    </row>
    <row r="1970" spans="1:7" x14ac:dyDescent="0.25">
      <c r="A1970">
        <v>46618504</v>
      </c>
      <c r="B1970" t="s">
        <v>29754</v>
      </c>
      <c r="C1970" t="s">
        <v>27788</v>
      </c>
      <c r="D1970" t="s">
        <v>5610</v>
      </c>
      <c r="E1970" t="s">
        <v>5610</v>
      </c>
      <c r="F1970" t="s">
        <v>5611</v>
      </c>
      <c r="G1970" t="s">
        <v>5612</v>
      </c>
    </row>
    <row r="1971" spans="1:7" x14ac:dyDescent="0.25">
      <c r="A1971">
        <v>46618514</v>
      </c>
      <c r="B1971" t="s">
        <v>29755</v>
      </c>
      <c r="C1971" t="s">
        <v>27788</v>
      </c>
      <c r="D1971" t="s">
        <v>5610</v>
      </c>
      <c r="E1971" t="s">
        <v>5610</v>
      </c>
      <c r="F1971" t="s">
        <v>5611</v>
      </c>
      <c r="G1971" t="s">
        <v>5612</v>
      </c>
    </row>
    <row r="1972" spans="1:7" x14ac:dyDescent="0.25">
      <c r="A1972">
        <v>46618516</v>
      </c>
      <c r="B1972" t="s">
        <v>29756</v>
      </c>
      <c r="C1972" t="s">
        <v>27788</v>
      </c>
      <c r="D1972" t="s">
        <v>5610</v>
      </c>
      <c r="E1972" t="s">
        <v>5610</v>
      </c>
      <c r="F1972" t="s">
        <v>5611</v>
      </c>
      <c r="G1972" t="s">
        <v>5612</v>
      </c>
    </row>
    <row r="1973" spans="1:7" x14ac:dyDescent="0.25">
      <c r="A1973">
        <v>46618102</v>
      </c>
      <c r="B1973" t="s">
        <v>29757</v>
      </c>
      <c r="C1973" t="s">
        <v>27788</v>
      </c>
      <c r="D1973" t="s">
        <v>5610</v>
      </c>
      <c r="E1973" t="s">
        <v>5610</v>
      </c>
      <c r="F1973" t="s">
        <v>5611</v>
      </c>
      <c r="G1973" t="s">
        <v>5612</v>
      </c>
    </row>
    <row r="1974" spans="1:7" x14ac:dyDescent="0.25">
      <c r="A1974">
        <v>46618104</v>
      </c>
      <c r="B1974" t="s">
        <v>29758</v>
      </c>
      <c r="C1974" t="s">
        <v>27788</v>
      </c>
      <c r="D1974" t="s">
        <v>5610</v>
      </c>
      <c r="E1974" t="s">
        <v>5610</v>
      </c>
      <c r="F1974" t="s">
        <v>5611</v>
      </c>
      <c r="G1974" t="s">
        <v>5612</v>
      </c>
    </row>
    <row r="1975" spans="1:7" x14ac:dyDescent="0.25">
      <c r="A1975">
        <v>46618114</v>
      </c>
      <c r="B1975" t="s">
        <v>29759</v>
      </c>
      <c r="C1975" t="s">
        <v>27788</v>
      </c>
      <c r="D1975" t="s">
        <v>5610</v>
      </c>
      <c r="E1975" t="s">
        <v>5610</v>
      </c>
      <c r="F1975" t="s">
        <v>5611</v>
      </c>
      <c r="G1975" t="s">
        <v>5612</v>
      </c>
    </row>
    <row r="1976" spans="1:7" x14ac:dyDescent="0.25">
      <c r="A1976">
        <v>46618116</v>
      </c>
      <c r="B1976" t="s">
        <v>29760</v>
      </c>
      <c r="C1976" t="s">
        <v>27788</v>
      </c>
      <c r="D1976" t="s">
        <v>5610</v>
      </c>
      <c r="E1976" t="s">
        <v>5610</v>
      </c>
      <c r="F1976" t="s">
        <v>5611</v>
      </c>
      <c r="G1976" t="s">
        <v>5612</v>
      </c>
    </row>
    <row r="1977" spans="1:7" x14ac:dyDescent="0.25">
      <c r="A1977">
        <v>46618130</v>
      </c>
      <c r="B1977" t="s">
        <v>29761</v>
      </c>
      <c r="C1977" t="s">
        <v>27788</v>
      </c>
      <c r="D1977" t="s">
        <v>5610</v>
      </c>
      <c r="E1977" t="s">
        <v>5610</v>
      </c>
      <c r="F1977" t="s">
        <v>5611</v>
      </c>
      <c r="G1977" t="s">
        <v>5612</v>
      </c>
    </row>
    <row r="1978" spans="1:7" x14ac:dyDescent="0.25">
      <c r="A1978">
        <v>46618132</v>
      </c>
      <c r="B1978" t="s">
        <v>29762</v>
      </c>
      <c r="C1978" t="s">
        <v>27788</v>
      </c>
      <c r="D1978" t="s">
        <v>5610</v>
      </c>
      <c r="E1978" t="s">
        <v>5610</v>
      </c>
      <c r="F1978" t="s">
        <v>5611</v>
      </c>
      <c r="G1978" t="s">
        <v>5612</v>
      </c>
    </row>
    <row r="1979" spans="1:7" x14ac:dyDescent="0.25">
      <c r="A1979">
        <v>46618146</v>
      </c>
      <c r="B1979" t="s">
        <v>29763</v>
      </c>
      <c r="C1979" t="s">
        <v>27788</v>
      </c>
      <c r="D1979" t="s">
        <v>5610</v>
      </c>
      <c r="E1979" t="s">
        <v>5610</v>
      </c>
      <c r="F1979" t="s">
        <v>5611</v>
      </c>
      <c r="G1979" t="s">
        <v>5612</v>
      </c>
    </row>
    <row r="1980" spans="1:7" x14ac:dyDescent="0.25">
      <c r="A1980">
        <v>46618148</v>
      </c>
      <c r="B1980" t="s">
        <v>29764</v>
      </c>
      <c r="C1980" t="s">
        <v>27788</v>
      </c>
      <c r="D1980" t="s">
        <v>5610</v>
      </c>
      <c r="E1980" t="s">
        <v>5610</v>
      </c>
      <c r="F1980" t="s">
        <v>5611</v>
      </c>
      <c r="G1980" t="s">
        <v>5612</v>
      </c>
    </row>
    <row r="1981" spans="1:7" x14ac:dyDescent="0.25">
      <c r="A1981">
        <v>46618418</v>
      </c>
      <c r="B1981" t="s">
        <v>29765</v>
      </c>
      <c r="C1981" t="s">
        <v>27788</v>
      </c>
      <c r="D1981" t="s">
        <v>5610</v>
      </c>
      <c r="E1981" t="s">
        <v>5610</v>
      </c>
      <c r="F1981" t="s">
        <v>5611</v>
      </c>
      <c r="G1981" t="s">
        <v>5612</v>
      </c>
    </row>
    <row r="1982" spans="1:7" x14ac:dyDescent="0.25">
      <c r="A1982">
        <v>46618420</v>
      </c>
      <c r="B1982" t="s">
        <v>29766</v>
      </c>
      <c r="C1982" t="s">
        <v>27788</v>
      </c>
      <c r="D1982" t="s">
        <v>5610</v>
      </c>
      <c r="E1982" t="s">
        <v>5610</v>
      </c>
      <c r="F1982" t="s">
        <v>5611</v>
      </c>
      <c r="G1982" t="s">
        <v>5612</v>
      </c>
    </row>
    <row r="1983" spans="1:7" x14ac:dyDescent="0.25">
      <c r="A1983">
        <v>46618434</v>
      </c>
      <c r="B1983" t="s">
        <v>29767</v>
      </c>
      <c r="C1983" t="s">
        <v>27788</v>
      </c>
      <c r="D1983" t="s">
        <v>5610</v>
      </c>
      <c r="E1983" t="s">
        <v>5610</v>
      </c>
      <c r="F1983" t="s">
        <v>5611</v>
      </c>
      <c r="G1983" t="s">
        <v>5612</v>
      </c>
    </row>
    <row r="1984" spans="1:7" x14ac:dyDescent="0.25">
      <c r="A1984">
        <v>46618436</v>
      </c>
      <c r="B1984" t="s">
        <v>29768</v>
      </c>
      <c r="C1984" t="s">
        <v>27788</v>
      </c>
      <c r="D1984" t="s">
        <v>5610</v>
      </c>
      <c r="E1984" t="s">
        <v>5610</v>
      </c>
      <c r="F1984" t="s">
        <v>5611</v>
      </c>
      <c r="G1984" t="s">
        <v>5612</v>
      </c>
    </row>
    <row r="1985" spans="1:7" x14ac:dyDescent="0.25">
      <c r="A1985">
        <v>46618446</v>
      </c>
      <c r="B1985" t="s">
        <v>29769</v>
      </c>
      <c r="C1985" t="s">
        <v>27788</v>
      </c>
      <c r="D1985" t="s">
        <v>5610</v>
      </c>
      <c r="E1985" t="s">
        <v>5610</v>
      </c>
      <c r="F1985" t="s">
        <v>5611</v>
      </c>
      <c r="G1985" t="s">
        <v>5612</v>
      </c>
    </row>
    <row r="1986" spans="1:7" x14ac:dyDescent="0.25">
      <c r="A1986">
        <v>46618448</v>
      </c>
      <c r="B1986" t="s">
        <v>29770</v>
      </c>
      <c r="C1986" t="s">
        <v>27788</v>
      </c>
      <c r="D1986" t="s">
        <v>5610</v>
      </c>
      <c r="E1986" t="s">
        <v>5610</v>
      </c>
      <c r="F1986" t="s">
        <v>5611</v>
      </c>
      <c r="G1986" t="s">
        <v>5612</v>
      </c>
    </row>
    <row r="1987" spans="1:7" x14ac:dyDescent="0.25">
      <c r="A1987">
        <v>46618458</v>
      </c>
      <c r="B1987" t="s">
        <v>29771</v>
      </c>
      <c r="C1987" t="s">
        <v>27788</v>
      </c>
      <c r="D1987" t="s">
        <v>5610</v>
      </c>
      <c r="E1987" t="s">
        <v>5610</v>
      </c>
      <c r="F1987" t="s">
        <v>5611</v>
      </c>
      <c r="G1987" t="s">
        <v>5612</v>
      </c>
    </row>
    <row r="1988" spans="1:7" x14ac:dyDescent="0.25">
      <c r="A1988">
        <v>46618460</v>
      </c>
      <c r="B1988" t="s">
        <v>29772</v>
      </c>
      <c r="C1988" t="s">
        <v>27788</v>
      </c>
      <c r="D1988" t="s">
        <v>5610</v>
      </c>
      <c r="E1988" t="s">
        <v>5610</v>
      </c>
      <c r="F1988" t="s">
        <v>5611</v>
      </c>
      <c r="G1988" t="s">
        <v>5612</v>
      </c>
    </row>
    <row r="1989" spans="1:7" x14ac:dyDescent="0.25">
      <c r="A1989">
        <v>46618470</v>
      </c>
      <c r="B1989" t="s">
        <v>29773</v>
      </c>
      <c r="C1989" t="s">
        <v>27788</v>
      </c>
      <c r="D1989" t="s">
        <v>5610</v>
      </c>
      <c r="E1989" t="s">
        <v>5610</v>
      </c>
      <c r="F1989" t="s">
        <v>5611</v>
      </c>
      <c r="G1989" t="s">
        <v>5612</v>
      </c>
    </row>
    <row r="1990" spans="1:7" x14ac:dyDescent="0.25">
      <c r="A1990">
        <v>46618472</v>
      </c>
      <c r="B1990" t="s">
        <v>29774</v>
      </c>
      <c r="C1990" t="s">
        <v>27788</v>
      </c>
      <c r="D1990" t="s">
        <v>5610</v>
      </c>
      <c r="E1990" t="s">
        <v>5610</v>
      </c>
      <c r="F1990" t="s">
        <v>5611</v>
      </c>
      <c r="G1990" t="s">
        <v>5612</v>
      </c>
    </row>
    <row r="1991" spans="1:7" x14ac:dyDescent="0.25">
      <c r="A1991">
        <v>46618486</v>
      </c>
      <c r="B1991" t="s">
        <v>29775</v>
      </c>
      <c r="C1991" t="s">
        <v>27788</v>
      </c>
      <c r="D1991" t="s">
        <v>5610</v>
      </c>
      <c r="E1991" t="s">
        <v>5610</v>
      </c>
      <c r="F1991" t="s">
        <v>5611</v>
      </c>
      <c r="G1991" t="s">
        <v>5612</v>
      </c>
    </row>
    <row r="1992" spans="1:7" x14ac:dyDescent="0.25">
      <c r="A1992">
        <v>46618488</v>
      </c>
      <c r="B1992" t="s">
        <v>29776</v>
      </c>
      <c r="C1992" t="s">
        <v>27788</v>
      </c>
      <c r="D1992" t="s">
        <v>5610</v>
      </c>
      <c r="E1992" t="s">
        <v>5610</v>
      </c>
      <c r="F1992" t="s">
        <v>5611</v>
      </c>
      <c r="G1992" t="s">
        <v>5612</v>
      </c>
    </row>
    <row r="1993" spans="1:7" x14ac:dyDescent="0.25">
      <c r="A1993">
        <v>46618526</v>
      </c>
      <c r="B1993" t="s">
        <v>29777</v>
      </c>
      <c r="C1993" t="s">
        <v>27788</v>
      </c>
      <c r="D1993" t="s">
        <v>5610</v>
      </c>
      <c r="E1993" t="s">
        <v>5610</v>
      </c>
      <c r="F1993" t="s">
        <v>5611</v>
      </c>
      <c r="G1993" t="s">
        <v>5612</v>
      </c>
    </row>
    <row r="1994" spans="1:7" x14ac:dyDescent="0.25">
      <c r="A1994">
        <v>46618528</v>
      </c>
      <c r="B1994" t="s">
        <v>29778</v>
      </c>
      <c r="C1994" t="s">
        <v>27788</v>
      </c>
      <c r="D1994" t="s">
        <v>5610</v>
      </c>
      <c r="E1994" t="s">
        <v>5610</v>
      </c>
      <c r="F1994" t="s">
        <v>5611</v>
      </c>
      <c r="G1994" t="s">
        <v>5612</v>
      </c>
    </row>
    <row r="1995" spans="1:7" x14ac:dyDescent="0.25">
      <c r="A1995">
        <v>46618542</v>
      </c>
      <c r="B1995" t="s">
        <v>29779</v>
      </c>
      <c r="C1995" t="s">
        <v>27788</v>
      </c>
      <c r="D1995" t="s">
        <v>5610</v>
      </c>
      <c r="E1995" t="s">
        <v>5610</v>
      </c>
      <c r="F1995" t="s">
        <v>5611</v>
      </c>
      <c r="G1995" t="s">
        <v>5612</v>
      </c>
    </row>
    <row r="1996" spans="1:7" x14ac:dyDescent="0.25">
      <c r="A1996">
        <v>46618544</v>
      </c>
      <c r="B1996" t="s">
        <v>29780</v>
      </c>
      <c r="C1996" t="s">
        <v>27788</v>
      </c>
      <c r="D1996" t="s">
        <v>5610</v>
      </c>
      <c r="E1996" t="s">
        <v>5610</v>
      </c>
      <c r="F1996" t="s">
        <v>5611</v>
      </c>
      <c r="G1996" t="s">
        <v>5612</v>
      </c>
    </row>
    <row r="1997" spans="1:7" x14ac:dyDescent="0.25">
      <c r="A1997">
        <v>46618562</v>
      </c>
      <c r="B1997" t="s">
        <v>29781</v>
      </c>
      <c r="C1997" t="s">
        <v>27788</v>
      </c>
      <c r="D1997" t="s">
        <v>5610</v>
      </c>
      <c r="E1997" t="s">
        <v>5610</v>
      </c>
      <c r="F1997" t="s">
        <v>5611</v>
      </c>
      <c r="G1997" t="s">
        <v>5612</v>
      </c>
    </row>
    <row r="1998" spans="1:7" x14ac:dyDescent="0.25">
      <c r="A1998">
        <v>46618564</v>
      </c>
      <c r="B1998" t="s">
        <v>29782</v>
      </c>
      <c r="C1998" t="s">
        <v>27788</v>
      </c>
      <c r="D1998" t="s">
        <v>5610</v>
      </c>
      <c r="E1998" t="s">
        <v>5610</v>
      </c>
      <c r="F1998" t="s">
        <v>5611</v>
      </c>
      <c r="G1998" t="s">
        <v>5612</v>
      </c>
    </row>
    <row r="1999" spans="1:7" x14ac:dyDescent="0.25">
      <c r="A1999">
        <v>46618574</v>
      </c>
      <c r="B1999" t="s">
        <v>29783</v>
      </c>
      <c r="C1999" t="s">
        <v>27788</v>
      </c>
      <c r="D1999" t="s">
        <v>5610</v>
      </c>
      <c r="E1999" t="s">
        <v>5610</v>
      </c>
      <c r="F1999" t="s">
        <v>5611</v>
      </c>
      <c r="G1999" t="s">
        <v>5612</v>
      </c>
    </row>
    <row r="2000" spans="1:7" x14ac:dyDescent="0.25">
      <c r="A2000">
        <v>46618576</v>
      </c>
      <c r="B2000" t="s">
        <v>29784</v>
      </c>
      <c r="C2000" t="s">
        <v>27788</v>
      </c>
      <c r="D2000" t="s">
        <v>5610</v>
      </c>
      <c r="E2000" t="s">
        <v>5610</v>
      </c>
      <c r="F2000" t="s">
        <v>5611</v>
      </c>
      <c r="G2000" t="s">
        <v>5612</v>
      </c>
    </row>
    <row r="2001" spans="1:7" x14ac:dyDescent="0.25">
      <c r="A2001">
        <v>46618158</v>
      </c>
      <c r="B2001" t="s">
        <v>29785</v>
      </c>
      <c r="C2001" t="s">
        <v>27788</v>
      </c>
      <c r="D2001" t="s">
        <v>5610</v>
      </c>
      <c r="E2001" t="s">
        <v>5610</v>
      </c>
      <c r="F2001" t="s">
        <v>5611</v>
      </c>
      <c r="G2001" t="s">
        <v>5612</v>
      </c>
    </row>
    <row r="2002" spans="1:7" x14ac:dyDescent="0.25">
      <c r="A2002">
        <v>46618160</v>
      </c>
      <c r="B2002" t="s">
        <v>29786</v>
      </c>
      <c r="C2002" t="s">
        <v>27788</v>
      </c>
      <c r="D2002" t="s">
        <v>5610</v>
      </c>
      <c r="E2002" t="s">
        <v>5610</v>
      </c>
      <c r="F2002" t="s">
        <v>5611</v>
      </c>
      <c r="G2002" t="s">
        <v>5612</v>
      </c>
    </row>
    <row r="2003" spans="1:7" x14ac:dyDescent="0.25">
      <c r="A2003">
        <v>46618170</v>
      </c>
      <c r="B2003" t="s">
        <v>29787</v>
      </c>
      <c r="C2003" t="s">
        <v>27788</v>
      </c>
      <c r="D2003" t="s">
        <v>5610</v>
      </c>
      <c r="E2003" t="s">
        <v>5610</v>
      </c>
      <c r="F2003" t="s">
        <v>5611</v>
      </c>
      <c r="G2003" t="s">
        <v>5612</v>
      </c>
    </row>
    <row r="2004" spans="1:7" x14ac:dyDescent="0.25">
      <c r="A2004">
        <v>46618172</v>
      </c>
      <c r="B2004" t="s">
        <v>29788</v>
      </c>
      <c r="C2004" t="s">
        <v>27788</v>
      </c>
      <c r="D2004" t="s">
        <v>5610</v>
      </c>
      <c r="E2004" t="s">
        <v>5610</v>
      </c>
      <c r="F2004" t="s">
        <v>5611</v>
      </c>
      <c r="G2004" t="s">
        <v>5612</v>
      </c>
    </row>
    <row r="2005" spans="1:7" x14ac:dyDescent="0.25">
      <c r="A2005">
        <v>46618186</v>
      </c>
      <c r="B2005" t="s">
        <v>29789</v>
      </c>
      <c r="C2005" t="s">
        <v>27788</v>
      </c>
      <c r="D2005" t="s">
        <v>5610</v>
      </c>
      <c r="E2005" t="s">
        <v>5610</v>
      </c>
      <c r="F2005" t="s">
        <v>5611</v>
      </c>
      <c r="G2005" t="s">
        <v>5612</v>
      </c>
    </row>
    <row r="2006" spans="1:7" x14ac:dyDescent="0.25">
      <c r="A2006">
        <v>46618188</v>
      </c>
      <c r="B2006" t="s">
        <v>29790</v>
      </c>
      <c r="C2006" t="s">
        <v>27788</v>
      </c>
      <c r="D2006" t="s">
        <v>5610</v>
      </c>
      <c r="E2006" t="s">
        <v>5610</v>
      </c>
      <c r="F2006" t="s">
        <v>5611</v>
      </c>
      <c r="G2006" t="s">
        <v>5612</v>
      </c>
    </row>
    <row r="2007" spans="1:7" x14ac:dyDescent="0.25">
      <c r="A2007">
        <v>46618202</v>
      </c>
      <c r="B2007" t="s">
        <v>29791</v>
      </c>
      <c r="C2007" t="s">
        <v>27788</v>
      </c>
      <c r="D2007" t="s">
        <v>5610</v>
      </c>
      <c r="E2007" t="s">
        <v>5610</v>
      </c>
      <c r="F2007" t="s">
        <v>5611</v>
      </c>
      <c r="G2007" t="s">
        <v>5612</v>
      </c>
    </row>
    <row r="2008" spans="1:7" x14ac:dyDescent="0.25">
      <c r="A2008">
        <v>46618204</v>
      </c>
      <c r="B2008" t="s">
        <v>29792</v>
      </c>
      <c r="C2008" t="s">
        <v>27788</v>
      </c>
      <c r="D2008" t="s">
        <v>5610</v>
      </c>
      <c r="E2008" t="s">
        <v>5610</v>
      </c>
      <c r="F2008" t="s">
        <v>5611</v>
      </c>
      <c r="G2008" t="s">
        <v>5612</v>
      </c>
    </row>
    <row r="2009" spans="1:7" x14ac:dyDescent="0.25">
      <c r="A2009">
        <v>46618474</v>
      </c>
      <c r="B2009" t="s">
        <v>29793</v>
      </c>
      <c r="C2009" t="s">
        <v>27788</v>
      </c>
      <c r="D2009" t="s">
        <v>5610</v>
      </c>
      <c r="E2009" t="s">
        <v>5610</v>
      </c>
      <c r="F2009" t="s">
        <v>5611</v>
      </c>
      <c r="G2009" t="s">
        <v>5612</v>
      </c>
    </row>
    <row r="2010" spans="1:7" x14ac:dyDescent="0.25">
      <c r="A2010">
        <v>46618476</v>
      </c>
      <c r="B2010" t="s">
        <v>29794</v>
      </c>
      <c r="C2010" t="s">
        <v>27788</v>
      </c>
      <c r="D2010" t="s">
        <v>5610</v>
      </c>
      <c r="E2010" t="s">
        <v>5610</v>
      </c>
      <c r="F2010" t="s">
        <v>5611</v>
      </c>
      <c r="G2010" t="s">
        <v>5612</v>
      </c>
    </row>
    <row r="2011" spans="1:7" x14ac:dyDescent="0.25">
      <c r="A2011">
        <v>46618490</v>
      </c>
      <c r="B2011" t="s">
        <v>29795</v>
      </c>
      <c r="C2011" t="s">
        <v>27788</v>
      </c>
      <c r="D2011" t="s">
        <v>5610</v>
      </c>
      <c r="E2011" t="s">
        <v>5610</v>
      </c>
      <c r="F2011" t="s">
        <v>5611</v>
      </c>
      <c r="G2011" t="s">
        <v>5612</v>
      </c>
    </row>
    <row r="2012" spans="1:7" x14ac:dyDescent="0.25">
      <c r="A2012">
        <v>46618492</v>
      </c>
      <c r="B2012" t="s">
        <v>29796</v>
      </c>
      <c r="C2012" t="s">
        <v>27788</v>
      </c>
      <c r="D2012" t="s">
        <v>5610</v>
      </c>
      <c r="E2012" t="s">
        <v>5610</v>
      </c>
      <c r="F2012" t="s">
        <v>5611</v>
      </c>
      <c r="G2012" t="s">
        <v>5612</v>
      </c>
    </row>
    <row r="2013" spans="1:7" x14ac:dyDescent="0.25">
      <c r="A2013">
        <v>46618506</v>
      </c>
      <c r="B2013" t="s">
        <v>29797</v>
      </c>
      <c r="C2013" t="s">
        <v>27788</v>
      </c>
      <c r="D2013" t="s">
        <v>5610</v>
      </c>
      <c r="E2013" t="s">
        <v>5610</v>
      </c>
      <c r="F2013" t="s">
        <v>5611</v>
      </c>
      <c r="G2013" t="s">
        <v>5612</v>
      </c>
    </row>
    <row r="2014" spans="1:7" x14ac:dyDescent="0.25">
      <c r="A2014">
        <v>46618508</v>
      </c>
      <c r="B2014" t="s">
        <v>29798</v>
      </c>
      <c r="C2014" t="s">
        <v>27788</v>
      </c>
      <c r="D2014" t="s">
        <v>5610</v>
      </c>
      <c r="E2014" t="s">
        <v>5610</v>
      </c>
      <c r="F2014" t="s">
        <v>5611</v>
      </c>
      <c r="G2014" t="s">
        <v>5612</v>
      </c>
    </row>
    <row r="2015" spans="1:7" x14ac:dyDescent="0.25">
      <c r="A2015">
        <v>46618518</v>
      </c>
      <c r="B2015" t="s">
        <v>29799</v>
      </c>
      <c r="C2015" t="s">
        <v>27788</v>
      </c>
      <c r="D2015" t="s">
        <v>5610</v>
      </c>
      <c r="E2015" t="s">
        <v>5610</v>
      </c>
      <c r="F2015" t="s">
        <v>5611</v>
      </c>
      <c r="G2015" t="s">
        <v>5612</v>
      </c>
    </row>
    <row r="2016" spans="1:7" x14ac:dyDescent="0.25">
      <c r="A2016">
        <v>46618520</v>
      </c>
      <c r="B2016" t="s">
        <v>29800</v>
      </c>
      <c r="C2016" t="s">
        <v>27788</v>
      </c>
      <c r="D2016" t="s">
        <v>5610</v>
      </c>
      <c r="E2016" t="s">
        <v>5610</v>
      </c>
      <c r="F2016" t="s">
        <v>5611</v>
      </c>
      <c r="G2016" t="s">
        <v>5612</v>
      </c>
    </row>
    <row r="2017" spans="1:7" x14ac:dyDescent="0.25">
      <c r="A2017">
        <v>46618530</v>
      </c>
      <c r="B2017" t="s">
        <v>29801</v>
      </c>
      <c r="C2017" t="s">
        <v>27788</v>
      </c>
      <c r="D2017" t="s">
        <v>5610</v>
      </c>
      <c r="E2017" t="s">
        <v>5610</v>
      </c>
      <c r="F2017" t="s">
        <v>5611</v>
      </c>
      <c r="G2017" t="s">
        <v>5612</v>
      </c>
    </row>
    <row r="2018" spans="1:7" x14ac:dyDescent="0.25">
      <c r="A2018">
        <v>46618532</v>
      </c>
      <c r="B2018" t="s">
        <v>29802</v>
      </c>
      <c r="C2018" t="s">
        <v>27788</v>
      </c>
      <c r="D2018" t="s">
        <v>5610</v>
      </c>
      <c r="E2018" t="s">
        <v>5610</v>
      </c>
      <c r="F2018" t="s">
        <v>5611</v>
      </c>
      <c r="G2018" t="s">
        <v>5612</v>
      </c>
    </row>
    <row r="2019" spans="1:7" x14ac:dyDescent="0.25">
      <c r="A2019">
        <v>46618546</v>
      </c>
      <c r="B2019" t="s">
        <v>29803</v>
      </c>
      <c r="C2019" t="s">
        <v>27788</v>
      </c>
      <c r="D2019" t="s">
        <v>5610</v>
      </c>
      <c r="E2019" t="s">
        <v>5610</v>
      </c>
      <c r="F2019" t="s">
        <v>5611</v>
      </c>
      <c r="G2019" t="s">
        <v>5612</v>
      </c>
    </row>
    <row r="2020" spans="1:7" x14ac:dyDescent="0.25">
      <c r="A2020">
        <v>46618548</v>
      </c>
      <c r="B2020" t="s">
        <v>29804</v>
      </c>
      <c r="C2020" t="s">
        <v>27788</v>
      </c>
      <c r="D2020" t="s">
        <v>5610</v>
      </c>
      <c r="E2020" t="s">
        <v>5610</v>
      </c>
      <c r="F2020" t="s">
        <v>5611</v>
      </c>
      <c r="G2020" t="s">
        <v>5612</v>
      </c>
    </row>
    <row r="2021" spans="1:7" x14ac:dyDescent="0.25">
      <c r="A2021">
        <v>46618586</v>
      </c>
      <c r="B2021" t="s">
        <v>29805</v>
      </c>
      <c r="C2021" t="s">
        <v>27788</v>
      </c>
      <c r="D2021" t="s">
        <v>5610</v>
      </c>
      <c r="E2021" t="s">
        <v>5610</v>
      </c>
      <c r="F2021" t="s">
        <v>5611</v>
      </c>
      <c r="G2021" t="s">
        <v>5612</v>
      </c>
    </row>
    <row r="2022" spans="1:7" x14ac:dyDescent="0.25">
      <c r="A2022">
        <v>46618588</v>
      </c>
      <c r="B2022" t="s">
        <v>29806</v>
      </c>
      <c r="C2022" t="s">
        <v>27788</v>
      </c>
      <c r="D2022" t="s">
        <v>5610</v>
      </c>
      <c r="E2022" t="s">
        <v>5610</v>
      </c>
      <c r="F2022" t="s">
        <v>5611</v>
      </c>
      <c r="G2022" t="s">
        <v>5612</v>
      </c>
    </row>
    <row r="2023" spans="1:7" x14ac:dyDescent="0.25">
      <c r="A2023">
        <v>46618602</v>
      </c>
      <c r="B2023" t="s">
        <v>29807</v>
      </c>
      <c r="C2023" t="s">
        <v>27788</v>
      </c>
      <c r="D2023" t="s">
        <v>5610</v>
      </c>
      <c r="E2023" t="s">
        <v>5610</v>
      </c>
      <c r="F2023" t="s">
        <v>5611</v>
      </c>
      <c r="G2023" t="s">
        <v>5612</v>
      </c>
    </row>
    <row r="2024" spans="1:7" x14ac:dyDescent="0.25">
      <c r="A2024">
        <v>46618604</v>
      </c>
      <c r="B2024" t="s">
        <v>29808</v>
      </c>
      <c r="C2024" t="s">
        <v>27788</v>
      </c>
      <c r="D2024" t="s">
        <v>5610</v>
      </c>
      <c r="E2024" t="s">
        <v>5610</v>
      </c>
      <c r="F2024" t="s">
        <v>5611</v>
      </c>
      <c r="G2024" t="s">
        <v>5612</v>
      </c>
    </row>
    <row r="2025" spans="1:7" x14ac:dyDescent="0.25">
      <c r="A2025">
        <v>46618622</v>
      </c>
      <c r="B2025" t="s">
        <v>29809</v>
      </c>
      <c r="C2025" t="s">
        <v>27788</v>
      </c>
      <c r="D2025" t="s">
        <v>5610</v>
      </c>
      <c r="E2025" t="s">
        <v>5610</v>
      </c>
      <c r="F2025" t="s">
        <v>5611</v>
      </c>
      <c r="G2025" t="s">
        <v>5612</v>
      </c>
    </row>
    <row r="2026" spans="1:7" x14ac:dyDescent="0.25">
      <c r="A2026">
        <v>46618624</v>
      </c>
      <c r="B2026" t="s">
        <v>29810</v>
      </c>
      <c r="C2026" t="s">
        <v>27788</v>
      </c>
      <c r="D2026" t="s">
        <v>5610</v>
      </c>
      <c r="E2026" t="s">
        <v>5610</v>
      </c>
      <c r="F2026" t="s">
        <v>5611</v>
      </c>
      <c r="G2026" t="s">
        <v>5612</v>
      </c>
    </row>
    <row r="2027" spans="1:7" x14ac:dyDescent="0.25">
      <c r="A2027">
        <v>46618634</v>
      </c>
      <c r="B2027" t="s">
        <v>29811</v>
      </c>
      <c r="C2027" t="s">
        <v>27788</v>
      </c>
      <c r="D2027" t="s">
        <v>5610</v>
      </c>
      <c r="E2027" t="s">
        <v>5610</v>
      </c>
      <c r="F2027" t="s">
        <v>5611</v>
      </c>
      <c r="G2027" t="s">
        <v>5612</v>
      </c>
    </row>
    <row r="2028" spans="1:7" x14ac:dyDescent="0.25">
      <c r="A2028">
        <v>46618636</v>
      </c>
      <c r="B2028" t="s">
        <v>29812</v>
      </c>
      <c r="C2028" t="s">
        <v>27788</v>
      </c>
      <c r="D2028" t="s">
        <v>5610</v>
      </c>
      <c r="E2028" t="s">
        <v>5610</v>
      </c>
      <c r="F2028" t="s">
        <v>5611</v>
      </c>
      <c r="G2028" t="s">
        <v>5612</v>
      </c>
    </row>
    <row r="2029" spans="1:7" x14ac:dyDescent="0.25">
      <c r="A2029">
        <v>46618214</v>
      </c>
      <c r="B2029" t="s">
        <v>29813</v>
      </c>
      <c r="C2029" t="s">
        <v>27788</v>
      </c>
      <c r="D2029" t="s">
        <v>5610</v>
      </c>
      <c r="E2029" t="s">
        <v>5610</v>
      </c>
      <c r="F2029" t="s">
        <v>5611</v>
      </c>
      <c r="G2029" t="s">
        <v>5612</v>
      </c>
    </row>
    <row r="2030" spans="1:7" x14ac:dyDescent="0.25">
      <c r="A2030">
        <v>46618216</v>
      </c>
      <c r="B2030" t="s">
        <v>29814</v>
      </c>
      <c r="C2030" t="s">
        <v>27788</v>
      </c>
      <c r="D2030" t="s">
        <v>5610</v>
      </c>
      <c r="E2030" t="s">
        <v>5610</v>
      </c>
      <c r="F2030" t="s">
        <v>5611</v>
      </c>
      <c r="G2030" t="s">
        <v>5612</v>
      </c>
    </row>
    <row r="2031" spans="1:7" x14ac:dyDescent="0.25">
      <c r="A2031">
        <v>46618226</v>
      </c>
      <c r="B2031" t="s">
        <v>29815</v>
      </c>
      <c r="C2031" t="s">
        <v>27788</v>
      </c>
      <c r="D2031" t="s">
        <v>5610</v>
      </c>
      <c r="E2031" t="s">
        <v>5610</v>
      </c>
      <c r="F2031" t="s">
        <v>5611</v>
      </c>
      <c r="G2031" t="s">
        <v>5612</v>
      </c>
    </row>
    <row r="2032" spans="1:7" x14ac:dyDescent="0.25">
      <c r="A2032">
        <v>46618228</v>
      </c>
      <c r="B2032" t="s">
        <v>29816</v>
      </c>
      <c r="C2032" t="s">
        <v>27788</v>
      </c>
      <c r="D2032" t="s">
        <v>5610</v>
      </c>
      <c r="E2032" t="s">
        <v>5610</v>
      </c>
      <c r="F2032" t="s">
        <v>5611</v>
      </c>
      <c r="G2032" t="s">
        <v>5612</v>
      </c>
    </row>
    <row r="2033" spans="1:7" x14ac:dyDescent="0.25">
      <c r="A2033">
        <v>46618242</v>
      </c>
      <c r="B2033" t="s">
        <v>29817</v>
      </c>
      <c r="C2033" t="s">
        <v>27788</v>
      </c>
      <c r="D2033" t="s">
        <v>5610</v>
      </c>
      <c r="E2033" t="s">
        <v>5610</v>
      </c>
      <c r="F2033" t="s">
        <v>5611</v>
      </c>
      <c r="G2033" t="s">
        <v>5612</v>
      </c>
    </row>
    <row r="2034" spans="1:7" x14ac:dyDescent="0.25">
      <c r="A2034">
        <v>46618244</v>
      </c>
      <c r="B2034" t="s">
        <v>29818</v>
      </c>
      <c r="C2034" t="s">
        <v>27788</v>
      </c>
      <c r="D2034" t="s">
        <v>5610</v>
      </c>
      <c r="E2034" t="s">
        <v>5610</v>
      </c>
      <c r="F2034" t="s">
        <v>5611</v>
      </c>
      <c r="G2034" t="s">
        <v>5612</v>
      </c>
    </row>
    <row r="2035" spans="1:7" x14ac:dyDescent="0.25">
      <c r="A2035">
        <v>46618258</v>
      </c>
      <c r="B2035" t="s">
        <v>29819</v>
      </c>
      <c r="C2035" t="s">
        <v>27788</v>
      </c>
      <c r="D2035" t="s">
        <v>5610</v>
      </c>
      <c r="E2035" t="s">
        <v>5610</v>
      </c>
      <c r="F2035" t="s">
        <v>5611</v>
      </c>
      <c r="G2035" t="s">
        <v>5612</v>
      </c>
    </row>
    <row r="2036" spans="1:7" x14ac:dyDescent="0.25">
      <c r="A2036">
        <v>46618260</v>
      </c>
      <c r="B2036" t="s">
        <v>29820</v>
      </c>
      <c r="C2036" t="s">
        <v>27788</v>
      </c>
      <c r="D2036" t="s">
        <v>5610</v>
      </c>
      <c r="E2036" t="s">
        <v>5610</v>
      </c>
      <c r="F2036" t="s">
        <v>5611</v>
      </c>
      <c r="G2036" t="s">
        <v>5612</v>
      </c>
    </row>
    <row r="2037" spans="1:7" x14ac:dyDescent="0.25">
      <c r="A2037">
        <v>46618534</v>
      </c>
      <c r="B2037" t="s">
        <v>29821</v>
      </c>
      <c r="C2037" t="s">
        <v>27788</v>
      </c>
      <c r="D2037" t="s">
        <v>5610</v>
      </c>
      <c r="E2037" t="s">
        <v>5610</v>
      </c>
      <c r="F2037" t="s">
        <v>5611</v>
      </c>
      <c r="G2037" t="s">
        <v>5612</v>
      </c>
    </row>
    <row r="2038" spans="1:7" x14ac:dyDescent="0.25">
      <c r="A2038">
        <v>46618536</v>
      </c>
      <c r="B2038" t="s">
        <v>29822</v>
      </c>
      <c r="C2038" t="s">
        <v>27788</v>
      </c>
      <c r="D2038" t="s">
        <v>5610</v>
      </c>
      <c r="E2038" t="s">
        <v>5610</v>
      </c>
      <c r="F2038" t="s">
        <v>5611</v>
      </c>
      <c r="G2038" t="s">
        <v>5612</v>
      </c>
    </row>
    <row r="2039" spans="1:7" x14ac:dyDescent="0.25">
      <c r="A2039">
        <v>46618550</v>
      </c>
      <c r="B2039" t="s">
        <v>29823</v>
      </c>
      <c r="C2039" t="s">
        <v>27788</v>
      </c>
      <c r="D2039" t="s">
        <v>5610</v>
      </c>
      <c r="E2039" t="s">
        <v>5610</v>
      </c>
      <c r="F2039" t="s">
        <v>5611</v>
      </c>
      <c r="G2039" t="s">
        <v>5612</v>
      </c>
    </row>
    <row r="2040" spans="1:7" x14ac:dyDescent="0.25">
      <c r="A2040">
        <v>46618552</v>
      </c>
      <c r="B2040" t="s">
        <v>29824</v>
      </c>
      <c r="C2040" t="s">
        <v>27788</v>
      </c>
      <c r="D2040" t="s">
        <v>5610</v>
      </c>
      <c r="E2040" t="s">
        <v>5610</v>
      </c>
      <c r="F2040" t="s">
        <v>5611</v>
      </c>
      <c r="G2040" t="s">
        <v>5612</v>
      </c>
    </row>
    <row r="2041" spans="1:7" x14ac:dyDescent="0.25">
      <c r="A2041">
        <v>46618566</v>
      </c>
      <c r="B2041" t="s">
        <v>29825</v>
      </c>
      <c r="C2041" t="s">
        <v>27788</v>
      </c>
      <c r="D2041" t="s">
        <v>5610</v>
      </c>
      <c r="E2041" t="s">
        <v>5610</v>
      </c>
      <c r="F2041" t="s">
        <v>5611</v>
      </c>
      <c r="G2041" t="s">
        <v>5612</v>
      </c>
    </row>
    <row r="2042" spans="1:7" x14ac:dyDescent="0.25">
      <c r="A2042">
        <v>46618568</v>
      </c>
      <c r="B2042" t="s">
        <v>29826</v>
      </c>
      <c r="C2042" t="s">
        <v>27788</v>
      </c>
      <c r="D2042" t="s">
        <v>5610</v>
      </c>
      <c r="E2042" t="s">
        <v>5610</v>
      </c>
      <c r="F2042" t="s">
        <v>5611</v>
      </c>
      <c r="G2042" t="s">
        <v>5612</v>
      </c>
    </row>
    <row r="2043" spans="1:7" x14ac:dyDescent="0.25">
      <c r="A2043">
        <v>46618578</v>
      </c>
      <c r="B2043" t="s">
        <v>29827</v>
      </c>
      <c r="C2043" t="s">
        <v>27788</v>
      </c>
      <c r="D2043" t="s">
        <v>5610</v>
      </c>
      <c r="E2043" t="s">
        <v>5610</v>
      </c>
      <c r="F2043" t="s">
        <v>5611</v>
      </c>
      <c r="G2043" t="s">
        <v>5612</v>
      </c>
    </row>
    <row r="2044" spans="1:7" x14ac:dyDescent="0.25">
      <c r="A2044">
        <v>46618580</v>
      </c>
      <c r="B2044" t="s">
        <v>29828</v>
      </c>
      <c r="C2044" t="s">
        <v>27788</v>
      </c>
      <c r="D2044" t="s">
        <v>5610</v>
      </c>
      <c r="E2044" t="s">
        <v>5610</v>
      </c>
      <c r="F2044" t="s">
        <v>5611</v>
      </c>
      <c r="G2044" t="s">
        <v>5612</v>
      </c>
    </row>
    <row r="2045" spans="1:7" x14ac:dyDescent="0.25">
      <c r="A2045">
        <v>46618590</v>
      </c>
      <c r="B2045" t="s">
        <v>29829</v>
      </c>
      <c r="C2045" t="s">
        <v>27788</v>
      </c>
      <c r="D2045" t="s">
        <v>5610</v>
      </c>
      <c r="E2045" t="s">
        <v>5610</v>
      </c>
      <c r="F2045" t="s">
        <v>5611</v>
      </c>
      <c r="G2045" t="s">
        <v>5612</v>
      </c>
    </row>
    <row r="2046" spans="1:7" x14ac:dyDescent="0.25">
      <c r="A2046">
        <v>46618592</v>
      </c>
      <c r="B2046" t="s">
        <v>29830</v>
      </c>
      <c r="C2046" t="s">
        <v>27788</v>
      </c>
      <c r="D2046" t="s">
        <v>5610</v>
      </c>
      <c r="E2046" t="s">
        <v>5610</v>
      </c>
      <c r="F2046" t="s">
        <v>5611</v>
      </c>
      <c r="G2046" t="s">
        <v>5612</v>
      </c>
    </row>
    <row r="2047" spans="1:7" x14ac:dyDescent="0.25">
      <c r="A2047">
        <v>46618606</v>
      </c>
      <c r="B2047" t="s">
        <v>29831</v>
      </c>
      <c r="C2047" t="s">
        <v>27788</v>
      </c>
      <c r="D2047" t="s">
        <v>5610</v>
      </c>
      <c r="E2047" t="s">
        <v>5610</v>
      </c>
      <c r="F2047" t="s">
        <v>5611</v>
      </c>
      <c r="G2047" t="s">
        <v>5612</v>
      </c>
    </row>
    <row r="2048" spans="1:7" x14ac:dyDescent="0.25">
      <c r="A2048">
        <v>46618608</v>
      </c>
      <c r="B2048" t="s">
        <v>29832</v>
      </c>
      <c r="C2048" t="s">
        <v>27788</v>
      </c>
      <c r="D2048" t="s">
        <v>5610</v>
      </c>
      <c r="E2048" t="s">
        <v>5610</v>
      </c>
      <c r="F2048" t="s">
        <v>5611</v>
      </c>
      <c r="G2048" t="s">
        <v>5612</v>
      </c>
    </row>
    <row r="2049" spans="1:7" x14ac:dyDescent="0.25">
      <c r="A2049">
        <v>46618646</v>
      </c>
      <c r="B2049" t="s">
        <v>29833</v>
      </c>
      <c r="C2049" t="s">
        <v>27788</v>
      </c>
      <c r="D2049" t="s">
        <v>5610</v>
      </c>
      <c r="E2049" t="s">
        <v>5610</v>
      </c>
      <c r="F2049" t="s">
        <v>5611</v>
      </c>
      <c r="G2049" t="s">
        <v>5612</v>
      </c>
    </row>
    <row r="2050" spans="1:7" x14ac:dyDescent="0.25">
      <c r="A2050">
        <v>46618648</v>
      </c>
      <c r="B2050" t="s">
        <v>29834</v>
      </c>
      <c r="C2050" t="s">
        <v>27788</v>
      </c>
      <c r="D2050" t="s">
        <v>5610</v>
      </c>
      <c r="E2050" t="s">
        <v>5610</v>
      </c>
      <c r="F2050" t="s">
        <v>5611</v>
      </c>
      <c r="G2050" t="s">
        <v>5612</v>
      </c>
    </row>
    <row r="2051" spans="1:7" x14ac:dyDescent="0.25">
      <c r="A2051">
        <v>46618658</v>
      </c>
      <c r="B2051" t="s">
        <v>29835</v>
      </c>
      <c r="C2051" t="s">
        <v>27788</v>
      </c>
      <c r="D2051" t="s">
        <v>5610</v>
      </c>
      <c r="E2051" t="s">
        <v>5610</v>
      </c>
      <c r="F2051" t="s">
        <v>5611</v>
      </c>
      <c r="G2051" t="s">
        <v>5612</v>
      </c>
    </row>
    <row r="2052" spans="1:7" x14ac:dyDescent="0.25">
      <c r="A2052">
        <v>46618660</v>
      </c>
      <c r="B2052" t="s">
        <v>29836</v>
      </c>
      <c r="C2052" t="s">
        <v>27788</v>
      </c>
      <c r="D2052" t="s">
        <v>5610</v>
      </c>
      <c r="E2052" t="s">
        <v>5610</v>
      </c>
      <c r="F2052" t="s">
        <v>5611</v>
      </c>
      <c r="G2052" t="s">
        <v>5612</v>
      </c>
    </row>
    <row r="2053" spans="1:7" x14ac:dyDescent="0.25">
      <c r="A2053">
        <v>46618678</v>
      </c>
      <c r="B2053" t="s">
        <v>29837</v>
      </c>
      <c r="C2053" t="s">
        <v>27788</v>
      </c>
      <c r="D2053" t="s">
        <v>5610</v>
      </c>
      <c r="E2053" t="s">
        <v>5610</v>
      </c>
      <c r="F2053" t="s">
        <v>5611</v>
      </c>
      <c r="G2053" t="s">
        <v>5612</v>
      </c>
    </row>
    <row r="2054" spans="1:7" x14ac:dyDescent="0.25">
      <c r="A2054">
        <v>46618680</v>
      </c>
      <c r="B2054" t="s">
        <v>29838</v>
      </c>
      <c r="C2054" t="s">
        <v>27788</v>
      </c>
      <c r="D2054" t="s">
        <v>5610</v>
      </c>
      <c r="E2054" t="s">
        <v>5610</v>
      </c>
      <c r="F2054" t="s">
        <v>5611</v>
      </c>
      <c r="G2054" t="s">
        <v>5612</v>
      </c>
    </row>
    <row r="2055" spans="1:7" x14ac:dyDescent="0.25">
      <c r="A2055">
        <v>46618690</v>
      </c>
      <c r="B2055" t="s">
        <v>29839</v>
      </c>
      <c r="C2055" t="s">
        <v>27788</v>
      </c>
      <c r="D2055" t="s">
        <v>5610</v>
      </c>
      <c r="E2055" t="s">
        <v>5610</v>
      </c>
      <c r="F2055" t="s">
        <v>5611</v>
      </c>
      <c r="G2055" t="s">
        <v>5612</v>
      </c>
    </row>
    <row r="2056" spans="1:7" x14ac:dyDescent="0.25">
      <c r="A2056">
        <v>46618692</v>
      </c>
      <c r="B2056" t="s">
        <v>29840</v>
      </c>
      <c r="C2056" t="s">
        <v>27788</v>
      </c>
      <c r="D2056" t="s">
        <v>5610</v>
      </c>
      <c r="E2056" t="s">
        <v>5610</v>
      </c>
      <c r="F2056" t="s">
        <v>5611</v>
      </c>
      <c r="G2056" t="s">
        <v>5612</v>
      </c>
    </row>
    <row r="2057" spans="1:7" x14ac:dyDescent="0.25">
      <c r="A2057">
        <v>46618270</v>
      </c>
      <c r="B2057" t="s">
        <v>29841</v>
      </c>
      <c r="C2057" t="s">
        <v>27788</v>
      </c>
      <c r="D2057" t="s">
        <v>5610</v>
      </c>
      <c r="E2057" t="s">
        <v>5610</v>
      </c>
      <c r="F2057" t="s">
        <v>5611</v>
      </c>
      <c r="G2057" t="s">
        <v>5612</v>
      </c>
    </row>
    <row r="2058" spans="1:7" x14ac:dyDescent="0.25">
      <c r="A2058">
        <v>46618272</v>
      </c>
      <c r="B2058" t="s">
        <v>29842</v>
      </c>
      <c r="C2058" t="s">
        <v>27788</v>
      </c>
      <c r="D2058" t="s">
        <v>5610</v>
      </c>
      <c r="E2058" t="s">
        <v>5610</v>
      </c>
      <c r="F2058" t="s">
        <v>5611</v>
      </c>
      <c r="G2058" t="s">
        <v>5612</v>
      </c>
    </row>
    <row r="2059" spans="1:7" x14ac:dyDescent="0.25">
      <c r="A2059">
        <v>46618282</v>
      </c>
      <c r="B2059" t="s">
        <v>29843</v>
      </c>
      <c r="C2059" t="s">
        <v>27788</v>
      </c>
      <c r="D2059" t="s">
        <v>5610</v>
      </c>
      <c r="E2059" t="s">
        <v>5610</v>
      </c>
      <c r="F2059" t="s">
        <v>5611</v>
      </c>
      <c r="G2059" t="s">
        <v>5612</v>
      </c>
    </row>
    <row r="2060" spans="1:7" x14ac:dyDescent="0.25">
      <c r="A2060">
        <v>46618284</v>
      </c>
      <c r="B2060" t="s">
        <v>29844</v>
      </c>
      <c r="C2060" t="s">
        <v>27788</v>
      </c>
      <c r="D2060" t="s">
        <v>5610</v>
      </c>
      <c r="E2060" t="s">
        <v>5610</v>
      </c>
      <c r="F2060" t="s">
        <v>5611</v>
      </c>
      <c r="G2060" t="s">
        <v>5612</v>
      </c>
    </row>
    <row r="2061" spans="1:7" x14ac:dyDescent="0.25">
      <c r="A2061">
        <v>46618302</v>
      </c>
      <c r="B2061" t="s">
        <v>29845</v>
      </c>
      <c r="C2061" t="s">
        <v>27788</v>
      </c>
      <c r="D2061" t="s">
        <v>5610</v>
      </c>
      <c r="E2061" t="s">
        <v>5610</v>
      </c>
      <c r="F2061" t="s">
        <v>5611</v>
      </c>
      <c r="G2061" t="s">
        <v>5612</v>
      </c>
    </row>
    <row r="2062" spans="1:7" x14ac:dyDescent="0.25">
      <c r="A2062">
        <v>46618304</v>
      </c>
      <c r="B2062" t="s">
        <v>29846</v>
      </c>
      <c r="C2062" t="s">
        <v>27788</v>
      </c>
      <c r="D2062" t="s">
        <v>5610</v>
      </c>
      <c r="E2062" t="s">
        <v>5610</v>
      </c>
      <c r="F2062" t="s">
        <v>5611</v>
      </c>
      <c r="G2062" t="s">
        <v>5612</v>
      </c>
    </row>
    <row r="2063" spans="1:7" x14ac:dyDescent="0.25">
      <c r="A2063">
        <v>46618318</v>
      </c>
      <c r="B2063" t="s">
        <v>29847</v>
      </c>
      <c r="C2063" t="s">
        <v>27788</v>
      </c>
      <c r="D2063" t="s">
        <v>5610</v>
      </c>
      <c r="E2063" t="s">
        <v>5610</v>
      </c>
      <c r="F2063" t="s">
        <v>5611</v>
      </c>
      <c r="G2063" t="s">
        <v>5612</v>
      </c>
    </row>
    <row r="2064" spans="1:7" x14ac:dyDescent="0.25">
      <c r="A2064">
        <v>46618320</v>
      </c>
      <c r="B2064" t="s">
        <v>29848</v>
      </c>
      <c r="C2064" t="s">
        <v>27788</v>
      </c>
      <c r="D2064" t="s">
        <v>5610</v>
      </c>
      <c r="E2064" t="s">
        <v>5610</v>
      </c>
      <c r="F2064" t="s">
        <v>5611</v>
      </c>
      <c r="G2064" t="s">
        <v>5612</v>
      </c>
    </row>
    <row r="2065" spans="1:7" x14ac:dyDescent="0.25">
      <c r="A2065">
        <v>46618594</v>
      </c>
      <c r="B2065" t="s">
        <v>29849</v>
      </c>
      <c r="C2065" t="s">
        <v>27788</v>
      </c>
      <c r="D2065" t="s">
        <v>5610</v>
      </c>
      <c r="E2065" t="s">
        <v>5610</v>
      </c>
      <c r="F2065" t="s">
        <v>5611</v>
      </c>
      <c r="G2065" t="s">
        <v>5612</v>
      </c>
    </row>
    <row r="2066" spans="1:7" x14ac:dyDescent="0.25">
      <c r="A2066">
        <v>46618596</v>
      </c>
      <c r="B2066" t="s">
        <v>29850</v>
      </c>
      <c r="C2066" t="s">
        <v>27788</v>
      </c>
      <c r="D2066" t="s">
        <v>5610</v>
      </c>
      <c r="E2066" t="s">
        <v>5610</v>
      </c>
      <c r="F2066" t="s">
        <v>5611</v>
      </c>
      <c r="G2066" t="s">
        <v>5612</v>
      </c>
    </row>
    <row r="2067" spans="1:7" x14ac:dyDescent="0.25">
      <c r="A2067">
        <v>46618610</v>
      </c>
      <c r="B2067" t="s">
        <v>29851</v>
      </c>
      <c r="C2067" t="s">
        <v>27788</v>
      </c>
      <c r="D2067" t="s">
        <v>5610</v>
      </c>
      <c r="E2067" t="s">
        <v>5610</v>
      </c>
      <c r="F2067" t="s">
        <v>5611</v>
      </c>
      <c r="G2067" t="s">
        <v>5612</v>
      </c>
    </row>
    <row r="2068" spans="1:7" x14ac:dyDescent="0.25">
      <c r="A2068">
        <v>46618612</v>
      </c>
      <c r="B2068" t="s">
        <v>29852</v>
      </c>
      <c r="C2068" t="s">
        <v>27788</v>
      </c>
      <c r="D2068" t="s">
        <v>5610</v>
      </c>
      <c r="E2068" t="s">
        <v>5610</v>
      </c>
      <c r="F2068" t="s">
        <v>5611</v>
      </c>
      <c r="G2068" t="s">
        <v>5612</v>
      </c>
    </row>
    <row r="2069" spans="1:7" x14ac:dyDescent="0.25">
      <c r="A2069">
        <v>46618626</v>
      </c>
      <c r="B2069" t="s">
        <v>29853</v>
      </c>
      <c r="C2069" t="s">
        <v>27788</v>
      </c>
      <c r="D2069" t="s">
        <v>5610</v>
      </c>
      <c r="E2069" t="s">
        <v>5610</v>
      </c>
      <c r="F2069" t="s">
        <v>5611</v>
      </c>
      <c r="G2069" t="s">
        <v>5612</v>
      </c>
    </row>
    <row r="2070" spans="1:7" x14ac:dyDescent="0.25">
      <c r="A2070">
        <v>46618628</v>
      </c>
      <c r="B2070" t="s">
        <v>29854</v>
      </c>
      <c r="C2070" t="s">
        <v>27788</v>
      </c>
      <c r="D2070" t="s">
        <v>5610</v>
      </c>
      <c r="E2070" t="s">
        <v>5610</v>
      </c>
      <c r="F2070" t="s">
        <v>5611</v>
      </c>
      <c r="G2070" t="s">
        <v>5612</v>
      </c>
    </row>
    <row r="2071" spans="1:7" x14ac:dyDescent="0.25">
      <c r="A2071">
        <v>46618638</v>
      </c>
      <c r="B2071" t="s">
        <v>29855</v>
      </c>
      <c r="C2071" t="s">
        <v>27788</v>
      </c>
      <c r="D2071" t="s">
        <v>5610</v>
      </c>
      <c r="E2071" t="s">
        <v>5610</v>
      </c>
      <c r="F2071" t="s">
        <v>5611</v>
      </c>
      <c r="G2071" t="s">
        <v>5612</v>
      </c>
    </row>
    <row r="2072" spans="1:7" x14ac:dyDescent="0.25">
      <c r="A2072">
        <v>46618640</v>
      </c>
      <c r="B2072" t="s">
        <v>29856</v>
      </c>
      <c r="C2072" t="s">
        <v>27788</v>
      </c>
      <c r="D2072" t="s">
        <v>5610</v>
      </c>
      <c r="E2072" t="s">
        <v>5610</v>
      </c>
      <c r="F2072" t="s">
        <v>5611</v>
      </c>
      <c r="G2072" t="s">
        <v>5612</v>
      </c>
    </row>
    <row r="2073" spans="1:7" x14ac:dyDescent="0.25">
      <c r="A2073">
        <v>46618650</v>
      </c>
      <c r="B2073" t="s">
        <v>29857</v>
      </c>
      <c r="C2073" t="s">
        <v>27788</v>
      </c>
      <c r="D2073" t="s">
        <v>5610</v>
      </c>
      <c r="E2073" t="s">
        <v>5610</v>
      </c>
      <c r="F2073" t="s">
        <v>5611</v>
      </c>
      <c r="G2073" t="s">
        <v>5612</v>
      </c>
    </row>
    <row r="2074" spans="1:7" x14ac:dyDescent="0.25">
      <c r="A2074">
        <v>46618652</v>
      </c>
      <c r="B2074" t="s">
        <v>29858</v>
      </c>
      <c r="C2074" t="s">
        <v>27788</v>
      </c>
      <c r="D2074" t="s">
        <v>5610</v>
      </c>
      <c r="E2074" t="s">
        <v>5610</v>
      </c>
      <c r="F2074" t="s">
        <v>5611</v>
      </c>
      <c r="G2074" t="s">
        <v>5612</v>
      </c>
    </row>
    <row r="2075" spans="1:7" x14ac:dyDescent="0.25">
      <c r="A2075">
        <v>46618662</v>
      </c>
      <c r="B2075" t="s">
        <v>29859</v>
      </c>
      <c r="C2075" t="s">
        <v>27788</v>
      </c>
      <c r="D2075" t="s">
        <v>5610</v>
      </c>
      <c r="E2075" t="s">
        <v>5610</v>
      </c>
      <c r="F2075" t="s">
        <v>5611</v>
      </c>
      <c r="G2075" t="s">
        <v>5612</v>
      </c>
    </row>
    <row r="2076" spans="1:7" x14ac:dyDescent="0.25">
      <c r="A2076">
        <v>46618664</v>
      </c>
      <c r="B2076" t="s">
        <v>29860</v>
      </c>
      <c r="C2076" t="s">
        <v>27788</v>
      </c>
      <c r="D2076" t="s">
        <v>5610</v>
      </c>
      <c r="E2076" t="s">
        <v>5610</v>
      </c>
      <c r="F2076" t="s">
        <v>5611</v>
      </c>
      <c r="G2076" t="s">
        <v>5612</v>
      </c>
    </row>
    <row r="2077" spans="1:7" x14ac:dyDescent="0.25">
      <c r="A2077">
        <v>46618698</v>
      </c>
      <c r="B2077" t="s">
        <v>29861</v>
      </c>
      <c r="C2077" t="s">
        <v>27788</v>
      </c>
      <c r="D2077" t="s">
        <v>5610</v>
      </c>
      <c r="E2077" t="s">
        <v>5610</v>
      </c>
      <c r="F2077" t="s">
        <v>5611</v>
      </c>
      <c r="G2077" t="s">
        <v>5612</v>
      </c>
    </row>
    <row r="2078" spans="1:7" x14ac:dyDescent="0.25">
      <c r="A2078">
        <v>46618700</v>
      </c>
      <c r="B2078" t="s">
        <v>29862</v>
      </c>
      <c r="C2078" t="s">
        <v>27788</v>
      </c>
      <c r="D2078" t="s">
        <v>5610</v>
      </c>
      <c r="E2078" t="s">
        <v>5610</v>
      </c>
      <c r="F2078" t="s">
        <v>5611</v>
      </c>
      <c r="G2078" t="s">
        <v>5612</v>
      </c>
    </row>
    <row r="2079" spans="1:7" x14ac:dyDescent="0.25">
      <c r="A2079">
        <v>46618710</v>
      </c>
      <c r="B2079" t="s">
        <v>29863</v>
      </c>
      <c r="C2079" t="s">
        <v>27788</v>
      </c>
      <c r="D2079" t="s">
        <v>5610</v>
      </c>
      <c r="E2079" t="s">
        <v>5610</v>
      </c>
      <c r="F2079" t="s">
        <v>5611</v>
      </c>
      <c r="G2079" t="s">
        <v>5612</v>
      </c>
    </row>
    <row r="2080" spans="1:7" x14ac:dyDescent="0.25">
      <c r="A2080">
        <v>46618712</v>
      </c>
      <c r="B2080" t="s">
        <v>29864</v>
      </c>
      <c r="C2080" t="s">
        <v>27788</v>
      </c>
      <c r="D2080" t="s">
        <v>5610</v>
      </c>
      <c r="E2080" t="s">
        <v>5610</v>
      </c>
      <c r="F2080" t="s">
        <v>5611</v>
      </c>
      <c r="G2080" t="s">
        <v>5612</v>
      </c>
    </row>
    <row r="2081" spans="1:7" x14ac:dyDescent="0.25">
      <c r="A2081">
        <v>46618726</v>
      </c>
      <c r="B2081" t="s">
        <v>29865</v>
      </c>
      <c r="C2081" t="s">
        <v>27788</v>
      </c>
      <c r="D2081" t="s">
        <v>5610</v>
      </c>
      <c r="E2081" t="s">
        <v>5610</v>
      </c>
      <c r="F2081" t="s">
        <v>5611</v>
      </c>
      <c r="G2081" t="s">
        <v>5612</v>
      </c>
    </row>
    <row r="2082" spans="1:7" x14ac:dyDescent="0.25">
      <c r="A2082">
        <v>46618728</v>
      </c>
      <c r="B2082" t="s">
        <v>29866</v>
      </c>
      <c r="C2082" t="s">
        <v>27788</v>
      </c>
      <c r="D2082" t="s">
        <v>5610</v>
      </c>
      <c r="E2082" t="s">
        <v>5610</v>
      </c>
      <c r="F2082" t="s">
        <v>5611</v>
      </c>
      <c r="G2082" t="s">
        <v>5612</v>
      </c>
    </row>
    <row r="2083" spans="1:7" x14ac:dyDescent="0.25">
      <c r="A2083">
        <v>46618738</v>
      </c>
      <c r="B2083" t="s">
        <v>29867</v>
      </c>
      <c r="C2083" t="s">
        <v>27788</v>
      </c>
      <c r="D2083" t="s">
        <v>5610</v>
      </c>
      <c r="E2083" t="s">
        <v>5610</v>
      </c>
      <c r="F2083" t="s">
        <v>5611</v>
      </c>
      <c r="G2083" t="s">
        <v>5612</v>
      </c>
    </row>
    <row r="2084" spans="1:7" x14ac:dyDescent="0.25">
      <c r="A2084">
        <v>46618740</v>
      </c>
      <c r="B2084" t="s">
        <v>29868</v>
      </c>
      <c r="C2084" t="s">
        <v>27788</v>
      </c>
      <c r="D2084" t="s">
        <v>5610</v>
      </c>
      <c r="E2084" t="s">
        <v>5610</v>
      </c>
      <c r="F2084" t="s">
        <v>5611</v>
      </c>
      <c r="G2084" t="s">
        <v>5612</v>
      </c>
    </row>
    <row r="2085" spans="1:7" x14ac:dyDescent="0.25">
      <c r="A2085">
        <v>46618330</v>
      </c>
      <c r="B2085" t="s">
        <v>29869</v>
      </c>
      <c r="C2085" t="s">
        <v>27788</v>
      </c>
      <c r="D2085" t="s">
        <v>5610</v>
      </c>
      <c r="E2085" t="s">
        <v>5610</v>
      </c>
      <c r="F2085" t="s">
        <v>5611</v>
      </c>
      <c r="G2085" t="s">
        <v>5612</v>
      </c>
    </row>
    <row r="2086" spans="1:7" x14ac:dyDescent="0.25">
      <c r="A2086">
        <v>46618332</v>
      </c>
      <c r="B2086" t="s">
        <v>29870</v>
      </c>
      <c r="C2086" t="s">
        <v>27788</v>
      </c>
      <c r="D2086" t="s">
        <v>5610</v>
      </c>
      <c r="E2086" t="s">
        <v>5610</v>
      </c>
      <c r="F2086" t="s">
        <v>5611</v>
      </c>
      <c r="G2086" t="s">
        <v>5612</v>
      </c>
    </row>
    <row r="2087" spans="1:7" x14ac:dyDescent="0.25">
      <c r="A2087">
        <v>46618342</v>
      </c>
      <c r="B2087" t="s">
        <v>29871</v>
      </c>
      <c r="C2087" t="s">
        <v>27788</v>
      </c>
      <c r="D2087" t="s">
        <v>5610</v>
      </c>
      <c r="E2087" t="s">
        <v>5610</v>
      </c>
      <c r="F2087" t="s">
        <v>5611</v>
      </c>
      <c r="G2087" t="s">
        <v>5612</v>
      </c>
    </row>
    <row r="2088" spans="1:7" x14ac:dyDescent="0.25">
      <c r="A2088">
        <v>46618344</v>
      </c>
      <c r="B2088" t="s">
        <v>29872</v>
      </c>
      <c r="C2088" t="s">
        <v>27788</v>
      </c>
      <c r="D2088" t="s">
        <v>5610</v>
      </c>
      <c r="E2088" t="s">
        <v>5610</v>
      </c>
      <c r="F2088" t="s">
        <v>5611</v>
      </c>
      <c r="G2088" t="s">
        <v>5612</v>
      </c>
    </row>
    <row r="2089" spans="1:7" x14ac:dyDescent="0.25">
      <c r="A2089">
        <v>46618362</v>
      </c>
      <c r="B2089" t="s">
        <v>29873</v>
      </c>
      <c r="C2089" t="s">
        <v>27788</v>
      </c>
      <c r="D2089" t="s">
        <v>5610</v>
      </c>
      <c r="E2089" t="s">
        <v>5610</v>
      </c>
      <c r="F2089" t="s">
        <v>5611</v>
      </c>
      <c r="G2089" t="s">
        <v>5612</v>
      </c>
    </row>
    <row r="2090" spans="1:7" x14ac:dyDescent="0.25">
      <c r="A2090">
        <v>46618364</v>
      </c>
      <c r="B2090" t="s">
        <v>29874</v>
      </c>
      <c r="C2090" t="s">
        <v>27788</v>
      </c>
      <c r="D2090" t="s">
        <v>5610</v>
      </c>
      <c r="E2090" t="s">
        <v>5610</v>
      </c>
      <c r="F2090" t="s">
        <v>5611</v>
      </c>
      <c r="G2090" t="s">
        <v>5612</v>
      </c>
    </row>
    <row r="2091" spans="1:7" x14ac:dyDescent="0.25">
      <c r="A2091">
        <v>46618378</v>
      </c>
      <c r="B2091" t="s">
        <v>29875</v>
      </c>
      <c r="C2091" t="s">
        <v>27788</v>
      </c>
      <c r="D2091" t="s">
        <v>5610</v>
      </c>
      <c r="E2091" t="s">
        <v>5610</v>
      </c>
      <c r="F2091" t="s">
        <v>5611</v>
      </c>
      <c r="G2091" t="s">
        <v>5612</v>
      </c>
    </row>
    <row r="2092" spans="1:7" x14ac:dyDescent="0.25">
      <c r="A2092">
        <v>46618380</v>
      </c>
      <c r="B2092" t="s">
        <v>29876</v>
      </c>
      <c r="C2092" t="s">
        <v>27788</v>
      </c>
      <c r="D2092" t="s">
        <v>5610</v>
      </c>
      <c r="E2092" t="s">
        <v>5610</v>
      </c>
      <c r="F2092" t="s">
        <v>5611</v>
      </c>
      <c r="G2092" t="s">
        <v>5612</v>
      </c>
    </row>
    <row r="2093" spans="1:7" x14ac:dyDescent="0.25">
      <c r="A2093">
        <v>46618666</v>
      </c>
      <c r="B2093" t="s">
        <v>29877</v>
      </c>
      <c r="C2093" t="s">
        <v>27788</v>
      </c>
      <c r="D2093" t="s">
        <v>5610</v>
      </c>
      <c r="E2093" t="s">
        <v>5610</v>
      </c>
      <c r="F2093" t="s">
        <v>5611</v>
      </c>
      <c r="G2093" t="s">
        <v>5612</v>
      </c>
    </row>
    <row r="2094" spans="1:7" x14ac:dyDescent="0.25">
      <c r="A2094">
        <v>46618668</v>
      </c>
      <c r="B2094" t="s">
        <v>29878</v>
      </c>
      <c r="C2094" t="s">
        <v>27788</v>
      </c>
      <c r="D2094" t="s">
        <v>5610</v>
      </c>
      <c r="E2094" t="s">
        <v>5610</v>
      </c>
      <c r="F2094" t="s">
        <v>5611</v>
      </c>
      <c r="G2094" t="s">
        <v>5612</v>
      </c>
    </row>
    <row r="2095" spans="1:7" x14ac:dyDescent="0.25">
      <c r="A2095">
        <v>46618682</v>
      </c>
      <c r="B2095" t="s">
        <v>29879</v>
      </c>
      <c r="C2095" t="s">
        <v>27788</v>
      </c>
      <c r="D2095" t="s">
        <v>5610</v>
      </c>
      <c r="E2095" t="s">
        <v>5610</v>
      </c>
      <c r="F2095" t="s">
        <v>5611</v>
      </c>
      <c r="G2095" t="s">
        <v>5612</v>
      </c>
    </row>
    <row r="2096" spans="1:7" x14ac:dyDescent="0.25">
      <c r="A2096">
        <v>46618684</v>
      </c>
      <c r="B2096" t="s">
        <v>29880</v>
      </c>
      <c r="C2096" t="s">
        <v>27788</v>
      </c>
      <c r="D2096" t="s">
        <v>5610</v>
      </c>
      <c r="E2096" t="s">
        <v>5610</v>
      </c>
      <c r="F2096" t="s">
        <v>5611</v>
      </c>
      <c r="G2096" t="s">
        <v>5612</v>
      </c>
    </row>
    <row r="2097" spans="1:7" x14ac:dyDescent="0.25">
      <c r="A2097">
        <v>46618942</v>
      </c>
      <c r="B2097" t="s">
        <v>29881</v>
      </c>
      <c r="C2097" t="s">
        <v>27788</v>
      </c>
      <c r="D2097" t="s">
        <v>5610</v>
      </c>
      <c r="E2097" t="s">
        <v>5610</v>
      </c>
      <c r="F2097" t="s">
        <v>5611</v>
      </c>
      <c r="G2097" t="s">
        <v>5612</v>
      </c>
    </row>
    <row r="2098" spans="1:7" x14ac:dyDescent="0.25">
      <c r="A2098">
        <v>46618944</v>
      </c>
      <c r="B2098" t="s">
        <v>29882</v>
      </c>
      <c r="C2098" t="s">
        <v>27788</v>
      </c>
      <c r="D2098" t="s">
        <v>5610</v>
      </c>
      <c r="E2098" t="s">
        <v>5610</v>
      </c>
      <c r="F2098" t="s">
        <v>5611</v>
      </c>
      <c r="G2098" t="s">
        <v>5612</v>
      </c>
    </row>
    <row r="2099" spans="1:7" x14ac:dyDescent="0.25">
      <c r="A2099">
        <v>46618938</v>
      </c>
      <c r="B2099" t="s">
        <v>29883</v>
      </c>
      <c r="C2099" t="s">
        <v>27788</v>
      </c>
      <c r="D2099" t="s">
        <v>5610</v>
      </c>
      <c r="E2099" t="s">
        <v>5610</v>
      </c>
      <c r="F2099" t="s">
        <v>5611</v>
      </c>
      <c r="G2099" t="s">
        <v>5612</v>
      </c>
    </row>
    <row r="2100" spans="1:7" x14ac:dyDescent="0.25">
      <c r="A2100">
        <v>46618940</v>
      </c>
      <c r="B2100" t="s">
        <v>29884</v>
      </c>
      <c r="C2100" t="s">
        <v>27788</v>
      </c>
      <c r="D2100" t="s">
        <v>5610</v>
      </c>
      <c r="E2100" t="s">
        <v>5610</v>
      </c>
      <c r="F2100" t="s">
        <v>5611</v>
      </c>
      <c r="G2100" t="s">
        <v>5612</v>
      </c>
    </row>
    <row r="2101" spans="1:7" x14ac:dyDescent="0.25">
      <c r="A2101">
        <v>46618934</v>
      </c>
      <c r="B2101" t="s">
        <v>29885</v>
      </c>
      <c r="C2101" t="s">
        <v>27788</v>
      </c>
      <c r="D2101" t="s">
        <v>5610</v>
      </c>
      <c r="E2101" t="s">
        <v>5610</v>
      </c>
      <c r="F2101" t="s">
        <v>5611</v>
      </c>
      <c r="G2101" t="s">
        <v>5612</v>
      </c>
    </row>
    <row r="2102" spans="1:7" x14ac:dyDescent="0.25">
      <c r="A2102">
        <v>46618936</v>
      </c>
      <c r="B2102" t="s">
        <v>29886</v>
      </c>
      <c r="C2102" t="s">
        <v>27788</v>
      </c>
      <c r="D2102" t="s">
        <v>5610</v>
      </c>
      <c r="E2102" t="s">
        <v>5610</v>
      </c>
      <c r="F2102" t="s">
        <v>5611</v>
      </c>
      <c r="G2102" t="s">
        <v>5612</v>
      </c>
    </row>
    <row r="2103" spans="1:7" x14ac:dyDescent="0.25">
      <c r="A2103">
        <v>46618950</v>
      </c>
      <c r="B2103" t="s">
        <v>29887</v>
      </c>
      <c r="C2103" t="s">
        <v>27788</v>
      </c>
      <c r="D2103" t="s">
        <v>5610</v>
      </c>
      <c r="E2103" t="s">
        <v>5610</v>
      </c>
      <c r="F2103" t="s">
        <v>5611</v>
      </c>
      <c r="G2103" t="s">
        <v>5612</v>
      </c>
    </row>
    <row r="2104" spans="1:7" x14ac:dyDescent="0.25">
      <c r="A2104">
        <v>46618952</v>
      </c>
      <c r="B2104" t="s">
        <v>29888</v>
      </c>
      <c r="C2104" t="s">
        <v>27788</v>
      </c>
      <c r="D2104" t="s">
        <v>5610</v>
      </c>
      <c r="E2104" t="s">
        <v>5610</v>
      </c>
      <c r="F2104" t="s">
        <v>5611</v>
      </c>
      <c r="G2104" t="s">
        <v>5612</v>
      </c>
    </row>
    <row r="2105" spans="1:7" x14ac:dyDescent="0.25">
      <c r="A2105">
        <v>46618946</v>
      </c>
      <c r="B2105" t="s">
        <v>29889</v>
      </c>
      <c r="C2105" t="s">
        <v>27788</v>
      </c>
      <c r="D2105" t="s">
        <v>5610</v>
      </c>
      <c r="E2105" t="s">
        <v>5610</v>
      </c>
      <c r="F2105" t="s">
        <v>5611</v>
      </c>
      <c r="G2105" t="s">
        <v>5612</v>
      </c>
    </row>
    <row r="2106" spans="1:7" x14ac:dyDescent="0.25">
      <c r="A2106">
        <v>46618948</v>
      </c>
      <c r="B2106" t="s">
        <v>29890</v>
      </c>
      <c r="C2106" t="s">
        <v>27788</v>
      </c>
      <c r="D2106" t="s">
        <v>5610</v>
      </c>
      <c r="E2106" t="s">
        <v>5610</v>
      </c>
      <c r="F2106" t="s">
        <v>5611</v>
      </c>
      <c r="G2106" t="s">
        <v>5612</v>
      </c>
    </row>
    <row r="2107" spans="1:7" x14ac:dyDescent="0.25">
      <c r="A2107">
        <v>46618954</v>
      </c>
      <c r="B2107" t="s">
        <v>29891</v>
      </c>
      <c r="C2107" t="s">
        <v>27788</v>
      </c>
      <c r="D2107" t="s">
        <v>5610</v>
      </c>
      <c r="E2107" t="s">
        <v>5610</v>
      </c>
      <c r="F2107" t="s">
        <v>5611</v>
      </c>
      <c r="G2107" t="s">
        <v>5612</v>
      </c>
    </row>
    <row r="2108" spans="1:7" x14ac:dyDescent="0.25">
      <c r="A2108">
        <v>46618956</v>
      </c>
      <c r="B2108" t="s">
        <v>29892</v>
      </c>
      <c r="C2108" t="s">
        <v>27788</v>
      </c>
      <c r="D2108" t="s">
        <v>5610</v>
      </c>
      <c r="E2108" t="s">
        <v>5610</v>
      </c>
      <c r="F2108" t="s">
        <v>5611</v>
      </c>
      <c r="G2108" t="s">
        <v>5612</v>
      </c>
    </row>
    <row r="2109" spans="1:7" x14ac:dyDescent="0.25">
      <c r="A2109">
        <v>46618958</v>
      </c>
      <c r="B2109" t="s">
        <v>29893</v>
      </c>
      <c r="C2109" t="s">
        <v>27788</v>
      </c>
      <c r="D2109" t="s">
        <v>5610</v>
      </c>
      <c r="E2109" t="s">
        <v>5610</v>
      </c>
      <c r="F2109" t="s">
        <v>5611</v>
      </c>
      <c r="G2109" t="s">
        <v>5612</v>
      </c>
    </row>
    <row r="2110" spans="1:7" x14ac:dyDescent="0.25">
      <c r="A2110">
        <v>46618960</v>
      </c>
      <c r="B2110" t="s">
        <v>29894</v>
      </c>
      <c r="C2110" t="s">
        <v>27788</v>
      </c>
      <c r="D2110" t="s">
        <v>5610</v>
      </c>
      <c r="E2110" t="s">
        <v>5610</v>
      </c>
      <c r="F2110" t="s">
        <v>5611</v>
      </c>
      <c r="G2110" t="s">
        <v>5612</v>
      </c>
    </row>
    <row r="2111" spans="1:7" x14ac:dyDescent="0.25">
      <c r="A2111">
        <v>46618962</v>
      </c>
      <c r="B2111" t="s">
        <v>29895</v>
      </c>
      <c r="C2111" t="s">
        <v>27788</v>
      </c>
      <c r="D2111" t="s">
        <v>5610</v>
      </c>
      <c r="E2111" t="s">
        <v>5610</v>
      </c>
      <c r="F2111" t="s">
        <v>5611</v>
      </c>
      <c r="G2111" t="s">
        <v>5612</v>
      </c>
    </row>
    <row r="2112" spans="1:7" x14ac:dyDescent="0.25">
      <c r="A2112">
        <v>46618964</v>
      </c>
      <c r="B2112" t="s">
        <v>29896</v>
      </c>
      <c r="C2112" t="s">
        <v>27788</v>
      </c>
      <c r="D2112" t="s">
        <v>5610</v>
      </c>
      <c r="E2112" t="s">
        <v>5610</v>
      </c>
      <c r="F2112" t="s">
        <v>5611</v>
      </c>
      <c r="G2112" t="s">
        <v>5612</v>
      </c>
    </row>
    <row r="2113" spans="1:7" x14ac:dyDescent="0.25">
      <c r="A2113">
        <v>46618970</v>
      </c>
      <c r="B2113" t="s">
        <v>29897</v>
      </c>
      <c r="C2113" t="s">
        <v>27788</v>
      </c>
      <c r="D2113" t="s">
        <v>5610</v>
      </c>
      <c r="E2113" t="s">
        <v>5610</v>
      </c>
      <c r="F2113" t="s">
        <v>5611</v>
      </c>
      <c r="G2113" t="s">
        <v>5612</v>
      </c>
    </row>
    <row r="2114" spans="1:7" x14ac:dyDescent="0.25">
      <c r="A2114">
        <v>46618976</v>
      </c>
      <c r="B2114" t="s">
        <v>29898</v>
      </c>
      <c r="C2114" t="s">
        <v>27788</v>
      </c>
      <c r="D2114" t="s">
        <v>5610</v>
      </c>
      <c r="E2114" t="s">
        <v>5610</v>
      </c>
      <c r="F2114" t="s">
        <v>5611</v>
      </c>
      <c r="G2114" t="s">
        <v>5612</v>
      </c>
    </row>
    <row r="2115" spans="1:7" x14ac:dyDescent="0.25">
      <c r="A2115">
        <v>46618978</v>
      </c>
      <c r="B2115" t="s">
        <v>29899</v>
      </c>
      <c r="C2115" t="s">
        <v>27788</v>
      </c>
      <c r="D2115" t="s">
        <v>5610</v>
      </c>
      <c r="E2115" t="s">
        <v>5610</v>
      </c>
      <c r="F2115" t="s">
        <v>5611</v>
      </c>
      <c r="G2115" t="s">
        <v>5612</v>
      </c>
    </row>
    <row r="2116" spans="1:7" x14ac:dyDescent="0.25">
      <c r="A2116">
        <v>46618988</v>
      </c>
      <c r="B2116" t="s">
        <v>29900</v>
      </c>
      <c r="C2116" t="s">
        <v>27788</v>
      </c>
      <c r="D2116" t="s">
        <v>5610</v>
      </c>
      <c r="E2116" t="s">
        <v>5610</v>
      </c>
      <c r="F2116" t="s">
        <v>5611</v>
      </c>
      <c r="G2116" t="s">
        <v>5612</v>
      </c>
    </row>
    <row r="2117" spans="1:7" x14ac:dyDescent="0.25">
      <c r="A2117">
        <v>46618990</v>
      </c>
      <c r="B2117" t="s">
        <v>29901</v>
      </c>
      <c r="C2117" t="s">
        <v>27788</v>
      </c>
      <c r="D2117" t="s">
        <v>5610</v>
      </c>
      <c r="E2117" t="s">
        <v>5610</v>
      </c>
      <c r="F2117" t="s">
        <v>5611</v>
      </c>
      <c r="G2117" t="s">
        <v>5612</v>
      </c>
    </row>
    <row r="2118" spans="1:7" x14ac:dyDescent="0.25">
      <c r="A2118">
        <v>46619000</v>
      </c>
      <c r="B2118" t="s">
        <v>29902</v>
      </c>
      <c r="C2118" t="s">
        <v>27788</v>
      </c>
      <c r="D2118" t="s">
        <v>5610</v>
      </c>
      <c r="E2118" t="s">
        <v>5610</v>
      </c>
      <c r="F2118" t="s">
        <v>5611</v>
      </c>
      <c r="G2118" t="s">
        <v>5612</v>
      </c>
    </row>
    <row r="2119" spans="1:7" x14ac:dyDescent="0.25">
      <c r="A2119">
        <v>46619002</v>
      </c>
      <c r="B2119" t="s">
        <v>29903</v>
      </c>
      <c r="C2119" t="s">
        <v>27788</v>
      </c>
      <c r="D2119" t="s">
        <v>5610</v>
      </c>
      <c r="E2119" t="s">
        <v>5610</v>
      </c>
      <c r="F2119" t="s">
        <v>5611</v>
      </c>
      <c r="G2119" t="s">
        <v>5612</v>
      </c>
    </row>
    <row r="2120" spans="1:7" x14ac:dyDescent="0.25">
      <c r="A2120">
        <v>46619016</v>
      </c>
      <c r="B2120" t="s">
        <v>29904</v>
      </c>
      <c r="C2120" t="s">
        <v>27788</v>
      </c>
      <c r="D2120" t="s">
        <v>5610</v>
      </c>
      <c r="E2120" t="s">
        <v>5610</v>
      </c>
      <c r="F2120" t="s">
        <v>5611</v>
      </c>
      <c r="G2120" t="s">
        <v>5612</v>
      </c>
    </row>
    <row r="2121" spans="1:7" x14ac:dyDescent="0.25">
      <c r="A2121">
        <v>46619018</v>
      </c>
      <c r="B2121" t="s">
        <v>29905</v>
      </c>
      <c r="C2121" t="s">
        <v>27788</v>
      </c>
      <c r="D2121" t="s">
        <v>5610</v>
      </c>
      <c r="E2121" t="s">
        <v>5610</v>
      </c>
      <c r="F2121" t="s">
        <v>5611</v>
      </c>
      <c r="G2121" t="s">
        <v>5612</v>
      </c>
    </row>
    <row r="2122" spans="1:7" x14ac:dyDescent="0.25">
      <c r="A2122">
        <v>46619036</v>
      </c>
      <c r="B2122" t="s">
        <v>29906</v>
      </c>
      <c r="C2122" t="s">
        <v>27788</v>
      </c>
      <c r="D2122" t="s">
        <v>5610</v>
      </c>
      <c r="E2122" t="s">
        <v>5610</v>
      </c>
      <c r="F2122" t="s">
        <v>5611</v>
      </c>
      <c r="G2122" t="s">
        <v>5612</v>
      </c>
    </row>
    <row r="2123" spans="1:7" x14ac:dyDescent="0.25">
      <c r="A2123">
        <v>46619038</v>
      </c>
      <c r="B2123" t="s">
        <v>29907</v>
      </c>
      <c r="C2123" t="s">
        <v>27788</v>
      </c>
      <c r="D2123" t="s">
        <v>5610</v>
      </c>
      <c r="E2123" t="s">
        <v>5610</v>
      </c>
      <c r="F2123" t="s">
        <v>5611</v>
      </c>
      <c r="G2123" t="s">
        <v>5612</v>
      </c>
    </row>
    <row r="2124" spans="1:7" x14ac:dyDescent="0.25">
      <c r="A2124">
        <v>46619060</v>
      </c>
      <c r="B2124" t="s">
        <v>29908</v>
      </c>
      <c r="C2124" t="s">
        <v>27788</v>
      </c>
      <c r="D2124" t="s">
        <v>5610</v>
      </c>
      <c r="E2124" t="s">
        <v>5610</v>
      </c>
      <c r="F2124" t="s">
        <v>5611</v>
      </c>
      <c r="G2124" t="s">
        <v>5612</v>
      </c>
    </row>
    <row r="2125" spans="1:7" x14ac:dyDescent="0.25">
      <c r="A2125">
        <v>46619062</v>
      </c>
      <c r="B2125" t="s">
        <v>29909</v>
      </c>
      <c r="C2125" t="s">
        <v>27788</v>
      </c>
      <c r="D2125" t="s">
        <v>5610</v>
      </c>
      <c r="E2125" t="s">
        <v>5610</v>
      </c>
      <c r="F2125" t="s">
        <v>5611</v>
      </c>
      <c r="G2125" t="s">
        <v>5612</v>
      </c>
    </row>
    <row r="2126" spans="1:7" x14ac:dyDescent="0.25">
      <c r="A2126">
        <v>46619088</v>
      </c>
      <c r="B2126" t="s">
        <v>29910</v>
      </c>
      <c r="C2126" t="s">
        <v>27788</v>
      </c>
      <c r="D2126" t="s">
        <v>5610</v>
      </c>
      <c r="E2126" t="s">
        <v>5610</v>
      </c>
      <c r="F2126" t="s">
        <v>5611</v>
      </c>
      <c r="G2126" t="s">
        <v>5612</v>
      </c>
    </row>
    <row r="2127" spans="1:7" x14ac:dyDescent="0.25">
      <c r="A2127">
        <v>46619090</v>
      </c>
      <c r="B2127" t="s">
        <v>29911</v>
      </c>
      <c r="C2127" t="s">
        <v>27788</v>
      </c>
      <c r="D2127" t="s">
        <v>5610</v>
      </c>
      <c r="E2127" t="s">
        <v>5610</v>
      </c>
      <c r="F2127" t="s">
        <v>5611</v>
      </c>
      <c r="G2127" t="s">
        <v>5612</v>
      </c>
    </row>
    <row r="2128" spans="1:7" x14ac:dyDescent="0.25">
      <c r="A2128">
        <v>46619118</v>
      </c>
      <c r="B2128" t="s">
        <v>29912</v>
      </c>
      <c r="C2128" t="s">
        <v>27788</v>
      </c>
      <c r="D2128" t="s">
        <v>5610</v>
      </c>
      <c r="E2128" t="s">
        <v>5610</v>
      </c>
      <c r="F2128" t="s">
        <v>5611</v>
      </c>
      <c r="G2128" t="s">
        <v>5612</v>
      </c>
    </row>
    <row r="2129" spans="1:7" x14ac:dyDescent="0.25">
      <c r="A2129">
        <v>46619120</v>
      </c>
      <c r="B2129" t="s">
        <v>29913</v>
      </c>
      <c r="C2129" t="s">
        <v>27788</v>
      </c>
      <c r="D2129" t="s">
        <v>5610</v>
      </c>
      <c r="E2129" t="s">
        <v>5610</v>
      </c>
      <c r="F2129" t="s">
        <v>5611</v>
      </c>
      <c r="G2129" t="s">
        <v>5612</v>
      </c>
    </row>
    <row r="2130" spans="1:7" x14ac:dyDescent="0.25">
      <c r="A2130">
        <v>46618966</v>
      </c>
      <c r="B2130" t="s">
        <v>29914</v>
      </c>
      <c r="C2130" t="s">
        <v>27788</v>
      </c>
      <c r="D2130" t="s">
        <v>5610</v>
      </c>
      <c r="E2130" t="s">
        <v>5610</v>
      </c>
      <c r="F2130" t="s">
        <v>5611</v>
      </c>
      <c r="G2130" t="s">
        <v>5612</v>
      </c>
    </row>
    <row r="2131" spans="1:7" x14ac:dyDescent="0.25">
      <c r="A2131">
        <v>46618968</v>
      </c>
      <c r="B2131" t="s">
        <v>29915</v>
      </c>
      <c r="C2131" t="s">
        <v>27788</v>
      </c>
      <c r="D2131" t="s">
        <v>5610</v>
      </c>
      <c r="E2131" t="s">
        <v>5610</v>
      </c>
      <c r="F2131" t="s">
        <v>5611</v>
      </c>
      <c r="G2131" t="s">
        <v>5612</v>
      </c>
    </row>
    <row r="2132" spans="1:7" x14ac:dyDescent="0.25">
      <c r="A2132">
        <v>46618972</v>
      </c>
      <c r="B2132" t="s">
        <v>29916</v>
      </c>
      <c r="C2132" t="s">
        <v>27788</v>
      </c>
      <c r="D2132" t="s">
        <v>5610</v>
      </c>
      <c r="E2132" t="s">
        <v>5610</v>
      </c>
      <c r="F2132" t="s">
        <v>5611</v>
      </c>
      <c r="G2132" t="s">
        <v>5612</v>
      </c>
    </row>
    <row r="2133" spans="1:7" x14ac:dyDescent="0.25">
      <c r="A2133">
        <v>46618974</v>
      </c>
      <c r="B2133" t="s">
        <v>29917</v>
      </c>
      <c r="C2133" t="s">
        <v>27788</v>
      </c>
      <c r="D2133" t="s">
        <v>5610</v>
      </c>
      <c r="E2133" t="s">
        <v>5610</v>
      </c>
      <c r="F2133" t="s">
        <v>5611</v>
      </c>
      <c r="G2133" t="s">
        <v>5612</v>
      </c>
    </row>
    <row r="2134" spans="1:7" x14ac:dyDescent="0.25">
      <c r="A2134">
        <v>46618980</v>
      </c>
      <c r="B2134" t="s">
        <v>29918</v>
      </c>
      <c r="C2134" t="s">
        <v>27788</v>
      </c>
      <c r="D2134" t="s">
        <v>5610</v>
      </c>
      <c r="E2134" t="s">
        <v>5610</v>
      </c>
      <c r="F2134" t="s">
        <v>5611</v>
      </c>
      <c r="G2134" t="s">
        <v>5612</v>
      </c>
    </row>
    <row r="2135" spans="1:7" x14ac:dyDescent="0.25">
      <c r="A2135">
        <v>46618982</v>
      </c>
      <c r="B2135" t="s">
        <v>29919</v>
      </c>
      <c r="C2135" t="s">
        <v>27788</v>
      </c>
      <c r="D2135" t="s">
        <v>5610</v>
      </c>
      <c r="E2135" t="s">
        <v>5610</v>
      </c>
      <c r="F2135" t="s">
        <v>5611</v>
      </c>
      <c r="G2135" t="s">
        <v>5612</v>
      </c>
    </row>
    <row r="2136" spans="1:7" x14ac:dyDescent="0.25">
      <c r="A2136">
        <v>46618992</v>
      </c>
      <c r="B2136" t="s">
        <v>29920</v>
      </c>
      <c r="C2136" t="s">
        <v>27788</v>
      </c>
      <c r="D2136" t="s">
        <v>5610</v>
      </c>
      <c r="E2136" t="s">
        <v>5610</v>
      </c>
      <c r="F2136" t="s">
        <v>5611</v>
      </c>
      <c r="G2136" t="s">
        <v>5612</v>
      </c>
    </row>
    <row r="2137" spans="1:7" x14ac:dyDescent="0.25">
      <c r="A2137">
        <v>46618994</v>
      </c>
      <c r="B2137" t="s">
        <v>29921</v>
      </c>
      <c r="C2137" t="s">
        <v>27788</v>
      </c>
      <c r="D2137" t="s">
        <v>5610</v>
      </c>
      <c r="E2137" t="s">
        <v>5610</v>
      </c>
      <c r="F2137" t="s">
        <v>5611</v>
      </c>
      <c r="G2137" t="s">
        <v>5612</v>
      </c>
    </row>
    <row r="2138" spans="1:7" x14ac:dyDescent="0.25">
      <c r="A2138">
        <v>46619004</v>
      </c>
      <c r="B2138" t="s">
        <v>29922</v>
      </c>
      <c r="C2138" t="s">
        <v>27788</v>
      </c>
      <c r="D2138" t="s">
        <v>5610</v>
      </c>
      <c r="E2138" t="s">
        <v>5610</v>
      </c>
      <c r="F2138" t="s">
        <v>5611</v>
      </c>
      <c r="G2138" t="s">
        <v>5612</v>
      </c>
    </row>
    <row r="2139" spans="1:7" x14ac:dyDescent="0.25">
      <c r="A2139">
        <v>46619006</v>
      </c>
      <c r="B2139" t="s">
        <v>29923</v>
      </c>
      <c r="C2139" t="s">
        <v>27788</v>
      </c>
      <c r="D2139" t="s">
        <v>5610</v>
      </c>
      <c r="E2139" t="s">
        <v>5610</v>
      </c>
      <c r="F2139" t="s">
        <v>5611</v>
      </c>
      <c r="G2139" t="s">
        <v>5612</v>
      </c>
    </row>
    <row r="2140" spans="1:7" x14ac:dyDescent="0.25">
      <c r="A2140">
        <v>46619020</v>
      </c>
      <c r="B2140" t="s">
        <v>29924</v>
      </c>
      <c r="C2140" t="s">
        <v>27788</v>
      </c>
      <c r="D2140" t="s">
        <v>5610</v>
      </c>
      <c r="E2140" t="s">
        <v>5610</v>
      </c>
      <c r="F2140" t="s">
        <v>5611</v>
      </c>
      <c r="G2140" t="s">
        <v>5612</v>
      </c>
    </row>
    <row r="2141" spans="1:7" x14ac:dyDescent="0.25">
      <c r="A2141">
        <v>46619022</v>
      </c>
      <c r="B2141" t="s">
        <v>29925</v>
      </c>
      <c r="C2141" t="s">
        <v>27788</v>
      </c>
      <c r="D2141" t="s">
        <v>5610</v>
      </c>
      <c r="E2141" t="s">
        <v>5610</v>
      </c>
      <c r="F2141" t="s">
        <v>5611</v>
      </c>
      <c r="G2141" t="s">
        <v>5612</v>
      </c>
    </row>
    <row r="2142" spans="1:7" x14ac:dyDescent="0.25">
      <c r="A2142">
        <v>46619040</v>
      </c>
      <c r="B2142" t="s">
        <v>29926</v>
      </c>
      <c r="C2142" t="s">
        <v>27788</v>
      </c>
      <c r="D2142" t="s">
        <v>5610</v>
      </c>
      <c r="E2142" t="s">
        <v>5610</v>
      </c>
      <c r="F2142" t="s">
        <v>5611</v>
      </c>
      <c r="G2142" t="s">
        <v>5612</v>
      </c>
    </row>
    <row r="2143" spans="1:7" x14ac:dyDescent="0.25">
      <c r="A2143">
        <v>46619042</v>
      </c>
      <c r="B2143" t="s">
        <v>29927</v>
      </c>
      <c r="C2143" t="s">
        <v>27788</v>
      </c>
      <c r="D2143" t="s">
        <v>5610</v>
      </c>
      <c r="E2143" t="s">
        <v>5610</v>
      </c>
      <c r="F2143" t="s">
        <v>5611</v>
      </c>
      <c r="G2143" t="s">
        <v>5612</v>
      </c>
    </row>
    <row r="2144" spans="1:7" x14ac:dyDescent="0.25">
      <c r="A2144">
        <v>46619064</v>
      </c>
      <c r="B2144" t="s">
        <v>29928</v>
      </c>
      <c r="C2144" t="s">
        <v>27788</v>
      </c>
      <c r="D2144" t="s">
        <v>5610</v>
      </c>
      <c r="E2144" t="s">
        <v>5610</v>
      </c>
      <c r="F2144" t="s">
        <v>5611</v>
      </c>
      <c r="G2144" t="s">
        <v>5612</v>
      </c>
    </row>
    <row r="2145" spans="1:7" x14ac:dyDescent="0.25">
      <c r="A2145">
        <v>46619066</v>
      </c>
      <c r="B2145" t="s">
        <v>29929</v>
      </c>
      <c r="C2145" t="s">
        <v>27788</v>
      </c>
      <c r="D2145" t="s">
        <v>5610</v>
      </c>
      <c r="E2145" t="s">
        <v>5610</v>
      </c>
      <c r="F2145" t="s">
        <v>5611</v>
      </c>
      <c r="G2145" t="s">
        <v>5612</v>
      </c>
    </row>
    <row r="2146" spans="1:7" x14ac:dyDescent="0.25">
      <c r="A2146">
        <v>46619092</v>
      </c>
      <c r="B2146" t="s">
        <v>29930</v>
      </c>
      <c r="C2146" t="s">
        <v>27788</v>
      </c>
      <c r="D2146" t="s">
        <v>5610</v>
      </c>
      <c r="E2146" t="s">
        <v>5610</v>
      </c>
      <c r="F2146" t="s">
        <v>5611</v>
      </c>
      <c r="G2146" t="s">
        <v>5612</v>
      </c>
    </row>
    <row r="2147" spans="1:7" x14ac:dyDescent="0.25">
      <c r="A2147">
        <v>46619094</v>
      </c>
      <c r="B2147" t="s">
        <v>29931</v>
      </c>
      <c r="C2147" t="s">
        <v>27788</v>
      </c>
      <c r="D2147" t="s">
        <v>5610</v>
      </c>
      <c r="E2147" t="s">
        <v>5610</v>
      </c>
      <c r="F2147" t="s">
        <v>5611</v>
      </c>
      <c r="G2147" t="s">
        <v>5612</v>
      </c>
    </row>
    <row r="2148" spans="1:7" x14ac:dyDescent="0.25">
      <c r="A2148">
        <v>46619122</v>
      </c>
      <c r="B2148" t="s">
        <v>29932</v>
      </c>
      <c r="C2148" t="s">
        <v>27788</v>
      </c>
      <c r="D2148" t="s">
        <v>5610</v>
      </c>
      <c r="E2148" t="s">
        <v>5610</v>
      </c>
      <c r="F2148" t="s">
        <v>5611</v>
      </c>
      <c r="G2148" t="s">
        <v>5612</v>
      </c>
    </row>
    <row r="2149" spans="1:7" x14ac:dyDescent="0.25">
      <c r="A2149">
        <v>46619124</v>
      </c>
      <c r="B2149" t="s">
        <v>29933</v>
      </c>
      <c r="C2149" t="s">
        <v>27788</v>
      </c>
      <c r="D2149" t="s">
        <v>5610</v>
      </c>
      <c r="E2149" t="s">
        <v>5610</v>
      </c>
      <c r="F2149" t="s">
        <v>5611</v>
      </c>
      <c r="G2149" t="s">
        <v>5612</v>
      </c>
    </row>
    <row r="2150" spans="1:7" x14ac:dyDescent="0.25">
      <c r="A2150">
        <v>46618984</v>
      </c>
      <c r="B2150" t="s">
        <v>29934</v>
      </c>
      <c r="C2150" t="s">
        <v>27788</v>
      </c>
      <c r="D2150" t="s">
        <v>5610</v>
      </c>
      <c r="E2150" t="s">
        <v>5610</v>
      </c>
      <c r="F2150" t="s">
        <v>5611</v>
      </c>
      <c r="G2150" t="s">
        <v>5612</v>
      </c>
    </row>
    <row r="2151" spans="1:7" x14ac:dyDescent="0.25">
      <c r="A2151">
        <v>46618986</v>
      </c>
      <c r="B2151" t="s">
        <v>29935</v>
      </c>
      <c r="C2151" t="s">
        <v>27788</v>
      </c>
      <c r="D2151" t="s">
        <v>5610</v>
      </c>
      <c r="E2151" t="s">
        <v>5610</v>
      </c>
      <c r="F2151" t="s">
        <v>5611</v>
      </c>
      <c r="G2151" t="s">
        <v>5612</v>
      </c>
    </row>
    <row r="2152" spans="1:7" x14ac:dyDescent="0.25">
      <c r="A2152">
        <v>46618996</v>
      </c>
      <c r="B2152" t="s">
        <v>29936</v>
      </c>
      <c r="C2152" t="s">
        <v>27788</v>
      </c>
      <c r="D2152" t="s">
        <v>5610</v>
      </c>
      <c r="E2152" t="s">
        <v>5610</v>
      </c>
      <c r="F2152" t="s">
        <v>5611</v>
      </c>
      <c r="G2152" t="s">
        <v>5612</v>
      </c>
    </row>
    <row r="2153" spans="1:7" x14ac:dyDescent="0.25">
      <c r="A2153">
        <v>46618998</v>
      </c>
      <c r="B2153" t="s">
        <v>29937</v>
      </c>
      <c r="C2153" t="s">
        <v>27788</v>
      </c>
      <c r="D2153" t="s">
        <v>5610</v>
      </c>
      <c r="E2153" t="s">
        <v>5610</v>
      </c>
      <c r="F2153" t="s">
        <v>5611</v>
      </c>
      <c r="G2153" t="s">
        <v>5612</v>
      </c>
    </row>
    <row r="2154" spans="1:7" x14ac:dyDescent="0.25">
      <c r="A2154">
        <v>46619008</v>
      </c>
      <c r="B2154" t="s">
        <v>29938</v>
      </c>
      <c r="C2154" t="s">
        <v>27788</v>
      </c>
      <c r="D2154" t="s">
        <v>5610</v>
      </c>
      <c r="E2154" t="s">
        <v>5610</v>
      </c>
      <c r="F2154" t="s">
        <v>5611</v>
      </c>
      <c r="G2154" t="s">
        <v>5612</v>
      </c>
    </row>
    <row r="2155" spans="1:7" x14ac:dyDescent="0.25">
      <c r="A2155">
        <v>46619010</v>
      </c>
      <c r="B2155" t="s">
        <v>29939</v>
      </c>
      <c r="C2155" t="s">
        <v>27788</v>
      </c>
      <c r="D2155" t="s">
        <v>5610</v>
      </c>
      <c r="E2155" t="s">
        <v>5610</v>
      </c>
      <c r="F2155" t="s">
        <v>5611</v>
      </c>
      <c r="G2155" t="s">
        <v>5612</v>
      </c>
    </row>
    <row r="2156" spans="1:7" x14ac:dyDescent="0.25">
      <c r="A2156">
        <v>46619024</v>
      </c>
      <c r="B2156" t="s">
        <v>29940</v>
      </c>
      <c r="C2156" t="s">
        <v>27788</v>
      </c>
      <c r="D2156" t="s">
        <v>5610</v>
      </c>
      <c r="E2156" t="s">
        <v>5610</v>
      </c>
      <c r="F2156" t="s">
        <v>5611</v>
      </c>
      <c r="G2156" t="s">
        <v>5612</v>
      </c>
    </row>
    <row r="2157" spans="1:7" x14ac:dyDescent="0.25">
      <c r="A2157">
        <v>46619026</v>
      </c>
      <c r="B2157" t="s">
        <v>29941</v>
      </c>
      <c r="C2157" t="s">
        <v>27788</v>
      </c>
      <c r="D2157" t="s">
        <v>5610</v>
      </c>
      <c r="E2157" t="s">
        <v>5610</v>
      </c>
      <c r="F2157" t="s">
        <v>5611</v>
      </c>
      <c r="G2157" t="s">
        <v>5612</v>
      </c>
    </row>
    <row r="2158" spans="1:7" x14ac:dyDescent="0.25">
      <c r="A2158">
        <v>46619044</v>
      </c>
      <c r="B2158" t="s">
        <v>29942</v>
      </c>
      <c r="C2158" t="s">
        <v>27788</v>
      </c>
      <c r="D2158" t="s">
        <v>5610</v>
      </c>
      <c r="E2158" t="s">
        <v>5610</v>
      </c>
      <c r="F2158" t="s">
        <v>5611</v>
      </c>
      <c r="G2158" t="s">
        <v>5612</v>
      </c>
    </row>
    <row r="2159" spans="1:7" x14ac:dyDescent="0.25">
      <c r="A2159">
        <v>46619046</v>
      </c>
      <c r="B2159" t="s">
        <v>29943</v>
      </c>
      <c r="C2159" t="s">
        <v>27788</v>
      </c>
      <c r="D2159" t="s">
        <v>5610</v>
      </c>
      <c r="E2159" t="s">
        <v>5610</v>
      </c>
      <c r="F2159" t="s">
        <v>5611</v>
      </c>
      <c r="G2159" t="s">
        <v>5612</v>
      </c>
    </row>
    <row r="2160" spans="1:7" x14ac:dyDescent="0.25">
      <c r="A2160">
        <v>46619068</v>
      </c>
      <c r="B2160" t="s">
        <v>29944</v>
      </c>
      <c r="C2160" t="s">
        <v>27788</v>
      </c>
      <c r="D2160" t="s">
        <v>5610</v>
      </c>
      <c r="E2160" t="s">
        <v>5610</v>
      </c>
      <c r="F2160" t="s">
        <v>5611</v>
      </c>
      <c r="G2160" t="s">
        <v>5612</v>
      </c>
    </row>
    <row r="2161" spans="1:7" x14ac:dyDescent="0.25">
      <c r="A2161">
        <v>46619070</v>
      </c>
      <c r="B2161" t="s">
        <v>29945</v>
      </c>
      <c r="C2161" t="s">
        <v>27788</v>
      </c>
      <c r="D2161" t="s">
        <v>5610</v>
      </c>
      <c r="E2161" t="s">
        <v>5610</v>
      </c>
      <c r="F2161" t="s">
        <v>5611</v>
      </c>
      <c r="G2161" t="s">
        <v>5612</v>
      </c>
    </row>
    <row r="2162" spans="1:7" x14ac:dyDescent="0.25">
      <c r="A2162">
        <v>46619096</v>
      </c>
      <c r="B2162" t="s">
        <v>29946</v>
      </c>
      <c r="C2162" t="s">
        <v>27788</v>
      </c>
      <c r="D2162" t="s">
        <v>5610</v>
      </c>
      <c r="E2162" t="s">
        <v>5610</v>
      </c>
      <c r="F2162" t="s">
        <v>5611</v>
      </c>
      <c r="G2162" t="s">
        <v>5612</v>
      </c>
    </row>
    <row r="2163" spans="1:7" x14ac:dyDescent="0.25">
      <c r="A2163">
        <v>46619098</v>
      </c>
      <c r="B2163" t="s">
        <v>29947</v>
      </c>
      <c r="C2163" t="s">
        <v>27788</v>
      </c>
      <c r="D2163" t="s">
        <v>5610</v>
      </c>
      <c r="E2163" t="s">
        <v>5610</v>
      </c>
      <c r="F2163" t="s">
        <v>5611</v>
      </c>
      <c r="G2163" t="s">
        <v>5612</v>
      </c>
    </row>
    <row r="2164" spans="1:7" x14ac:dyDescent="0.25">
      <c r="A2164">
        <v>46619126</v>
      </c>
      <c r="B2164" t="s">
        <v>29948</v>
      </c>
      <c r="C2164" t="s">
        <v>27788</v>
      </c>
      <c r="D2164" t="s">
        <v>5610</v>
      </c>
      <c r="E2164" t="s">
        <v>5610</v>
      </c>
      <c r="F2164" t="s">
        <v>5611</v>
      </c>
      <c r="G2164" t="s">
        <v>5612</v>
      </c>
    </row>
    <row r="2165" spans="1:7" x14ac:dyDescent="0.25">
      <c r="A2165">
        <v>46619128</v>
      </c>
      <c r="B2165" t="s">
        <v>29949</v>
      </c>
      <c r="C2165" t="s">
        <v>27788</v>
      </c>
      <c r="D2165" t="s">
        <v>5610</v>
      </c>
      <c r="E2165" t="s">
        <v>5610</v>
      </c>
      <c r="F2165" t="s">
        <v>5611</v>
      </c>
      <c r="G2165" t="s">
        <v>5612</v>
      </c>
    </row>
    <row r="2166" spans="1:7" x14ac:dyDescent="0.25">
      <c r="A2166">
        <v>46619012</v>
      </c>
      <c r="B2166" t="s">
        <v>29950</v>
      </c>
      <c r="C2166" t="s">
        <v>27788</v>
      </c>
      <c r="D2166" t="s">
        <v>5610</v>
      </c>
      <c r="E2166" t="s">
        <v>5610</v>
      </c>
      <c r="F2166" t="s">
        <v>5611</v>
      </c>
      <c r="G2166" t="s">
        <v>5612</v>
      </c>
    </row>
    <row r="2167" spans="1:7" x14ac:dyDescent="0.25">
      <c r="A2167">
        <v>46619014</v>
      </c>
      <c r="B2167" t="s">
        <v>29951</v>
      </c>
      <c r="C2167" t="s">
        <v>27788</v>
      </c>
      <c r="D2167" t="s">
        <v>5610</v>
      </c>
      <c r="E2167" t="s">
        <v>5610</v>
      </c>
      <c r="F2167" t="s">
        <v>5611</v>
      </c>
      <c r="G2167" t="s">
        <v>5612</v>
      </c>
    </row>
    <row r="2168" spans="1:7" x14ac:dyDescent="0.25">
      <c r="A2168">
        <v>46619028</v>
      </c>
      <c r="B2168" t="s">
        <v>29952</v>
      </c>
      <c r="C2168" t="s">
        <v>27788</v>
      </c>
      <c r="D2168" t="s">
        <v>5610</v>
      </c>
      <c r="E2168" t="s">
        <v>5610</v>
      </c>
      <c r="F2168" t="s">
        <v>5611</v>
      </c>
      <c r="G2168" t="s">
        <v>5612</v>
      </c>
    </row>
    <row r="2169" spans="1:7" x14ac:dyDescent="0.25">
      <c r="A2169">
        <v>46619030</v>
      </c>
      <c r="B2169" t="s">
        <v>29953</v>
      </c>
      <c r="C2169" t="s">
        <v>27788</v>
      </c>
      <c r="D2169" t="s">
        <v>5610</v>
      </c>
      <c r="E2169" t="s">
        <v>5610</v>
      </c>
      <c r="F2169" t="s">
        <v>5611</v>
      </c>
      <c r="G2169" t="s">
        <v>5612</v>
      </c>
    </row>
    <row r="2170" spans="1:7" x14ac:dyDescent="0.25">
      <c r="A2170">
        <v>46619048</v>
      </c>
      <c r="B2170" t="s">
        <v>29954</v>
      </c>
      <c r="C2170" t="s">
        <v>27788</v>
      </c>
      <c r="D2170" t="s">
        <v>5610</v>
      </c>
      <c r="E2170" t="s">
        <v>5610</v>
      </c>
      <c r="F2170" t="s">
        <v>5611</v>
      </c>
      <c r="G2170" t="s">
        <v>5612</v>
      </c>
    </row>
    <row r="2171" spans="1:7" x14ac:dyDescent="0.25">
      <c r="A2171">
        <v>46619050</v>
      </c>
      <c r="B2171" t="s">
        <v>29955</v>
      </c>
      <c r="C2171" t="s">
        <v>27788</v>
      </c>
      <c r="D2171" t="s">
        <v>5610</v>
      </c>
      <c r="E2171" t="s">
        <v>5610</v>
      </c>
      <c r="F2171" t="s">
        <v>5611</v>
      </c>
      <c r="G2171" t="s">
        <v>5612</v>
      </c>
    </row>
    <row r="2172" spans="1:7" x14ac:dyDescent="0.25">
      <c r="A2172">
        <v>46619072</v>
      </c>
      <c r="B2172" t="s">
        <v>29956</v>
      </c>
      <c r="C2172" t="s">
        <v>27788</v>
      </c>
      <c r="D2172" t="s">
        <v>5610</v>
      </c>
      <c r="E2172" t="s">
        <v>5610</v>
      </c>
      <c r="F2172" t="s">
        <v>5611</v>
      </c>
      <c r="G2172" t="s">
        <v>5612</v>
      </c>
    </row>
    <row r="2173" spans="1:7" x14ac:dyDescent="0.25">
      <c r="A2173">
        <v>46619074</v>
      </c>
      <c r="B2173" t="s">
        <v>29957</v>
      </c>
      <c r="C2173" t="s">
        <v>27788</v>
      </c>
      <c r="D2173" t="s">
        <v>5610</v>
      </c>
      <c r="E2173" t="s">
        <v>5610</v>
      </c>
      <c r="F2173" t="s">
        <v>5611</v>
      </c>
      <c r="G2173" t="s">
        <v>5612</v>
      </c>
    </row>
    <row r="2174" spans="1:7" x14ac:dyDescent="0.25">
      <c r="A2174">
        <v>46619100</v>
      </c>
      <c r="B2174" t="s">
        <v>29958</v>
      </c>
      <c r="C2174" t="s">
        <v>27788</v>
      </c>
      <c r="D2174" t="s">
        <v>5610</v>
      </c>
      <c r="E2174" t="s">
        <v>5610</v>
      </c>
      <c r="F2174" t="s">
        <v>5611</v>
      </c>
      <c r="G2174" t="s">
        <v>5612</v>
      </c>
    </row>
    <row r="2175" spans="1:7" x14ac:dyDescent="0.25">
      <c r="A2175">
        <v>46619102</v>
      </c>
      <c r="B2175" t="s">
        <v>29959</v>
      </c>
      <c r="C2175" t="s">
        <v>27788</v>
      </c>
      <c r="D2175" t="s">
        <v>5610</v>
      </c>
      <c r="E2175" t="s">
        <v>5610</v>
      </c>
      <c r="F2175" t="s">
        <v>5611</v>
      </c>
      <c r="G2175" t="s">
        <v>5612</v>
      </c>
    </row>
    <row r="2176" spans="1:7" x14ac:dyDescent="0.25">
      <c r="A2176">
        <v>46619130</v>
      </c>
      <c r="B2176" t="s">
        <v>29960</v>
      </c>
      <c r="C2176" t="s">
        <v>27788</v>
      </c>
      <c r="D2176" t="s">
        <v>5610</v>
      </c>
      <c r="E2176" t="s">
        <v>5610</v>
      </c>
      <c r="F2176" t="s">
        <v>5611</v>
      </c>
      <c r="G2176" t="s">
        <v>5612</v>
      </c>
    </row>
    <row r="2177" spans="1:7" x14ac:dyDescent="0.25">
      <c r="A2177">
        <v>46619132</v>
      </c>
      <c r="B2177" t="s">
        <v>29961</v>
      </c>
      <c r="C2177" t="s">
        <v>27788</v>
      </c>
      <c r="D2177" t="s">
        <v>5610</v>
      </c>
      <c r="E2177" t="s">
        <v>5610</v>
      </c>
      <c r="F2177" t="s">
        <v>5611</v>
      </c>
      <c r="G2177" t="s">
        <v>5612</v>
      </c>
    </row>
    <row r="2178" spans="1:7" x14ac:dyDescent="0.25">
      <c r="A2178">
        <v>46619052</v>
      </c>
      <c r="B2178" t="s">
        <v>29962</v>
      </c>
      <c r="C2178" t="s">
        <v>27788</v>
      </c>
      <c r="D2178" t="s">
        <v>5610</v>
      </c>
      <c r="E2178" t="s">
        <v>5610</v>
      </c>
      <c r="F2178" t="s">
        <v>5611</v>
      </c>
      <c r="G2178" t="s">
        <v>5612</v>
      </c>
    </row>
    <row r="2179" spans="1:7" x14ac:dyDescent="0.25">
      <c r="A2179">
        <v>46619054</v>
      </c>
      <c r="B2179" t="s">
        <v>29963</v>
      </c>
      <c r="C2179" t="s">
        <v>27788</v>
      </c>
      <c r="D2179" t="s">
        <v>5610</v>
      </c>
      <c r="E2179" t="s">
        <v>5610</v>
      </c>
      <c r="F2179" t="s">
        <v>5611</v>
      </c>
      <c r="G2179" t="s">
        <v>5612</v>
      </c>
    </row>
    <row r="2180" spans="1:7" x14ac:dyDescent="0.25">
      <c r="A2180">
        <v>46619076</v>
      </c>
      <c r="B2180" t="s">
        <v>29964</v>
      </c>
      <c r="C2180" t="s">
        <v>27788</v>
      </c>
      <c r="D2180" t="s">
        <v>5610</v>
      </c>
      <c r="E2180" t="s">
        <v>5610</v>
      </c>
      <c r="F2180" t="s">
        <v>5611</v>
      </c>
      <c r="G2180" t="s">
        <v>5612</v>
      </c>
    </row>
    <row r="2181" spans="1:7" x14ac:dyDescent="0.25">
      <c r="A2181">
        <v>46619078</v>
      </c>
      <c r="B2181" t="s">
        <v>29965</v>
      </c>
      <c r="C2181" t="s">
        <v>27788</v>
      </c>
      <c r="D2181" t="s">
        <v>5610</v>
      </c>
      <c r="E2181" t="s">
        <v>5610</v>
      </c>
      <c r="F2181" t="s">
        <v>5611</v>
      </c>
      <c r="G2181" t="s">
        <v>5612</v>
      </c>
    </row>
    <row r="2182" spans="1:7" x14ac:dyDescent="0.25">
      <c r="A2182">
        <v>46619104</v>
      </c>
      <c r="B2182" t="s">
        <v>29966</v>
      </c>
      <c r="C2182" t="s">
        <v>27788</v>
      </c>
      <c r="D2182" t="s">
        <v>5610</v>
      </c>
      <c r="E2182" t="s">
        <v>5610</v>
      </c>
      <c r="F2182" t="s">
        <v>5611</v>
      </c>
      <c r="G2182" t="s">
        <v>5612</v>
      </c>
    </row>
    <row r="2183" spans="1:7" x14ac:dyDescent="0.25">
      <c r="A2183">
        <v>46619106</v>
      </c>
      <c r="B2183" t="s">
        <v>29967</v>
      </c>
      <c r="C2183" t="s">
        <v>27788</v>
      </c>
      <c r="D2183" t="s">
        <v>5610</v>
      </c>
      <c r="E2183" t="s">
        <v>5610</v>
      </c>
      <c r="F2183" t="s">
        <v>5611</v>
      </c>
      <c r="G2183" t="s">
        <v>5612</v>
      </c>
    </row>
    <row r="2184" spans="1:7" x14ac:dyDescent="0.25">
      <c r="A2184">
        <v>46619134</v>
      </c>
      <c r="B2184" t="s">
        <v>29968</v>
      </c>
      <c r="C2184" t="s">
        <v>27788</v>
      </c>
      <c r="D2184" t="s">
        <v>5610</v>
      </c>
      <c r="E2184" t="s">
        <v>5610</v>
      </c>
      <c r="F2184" t="s">
        <v>5611</v>
      </c>
      <c r="G2184" t="s">
        <v>5612</v>
      </c>
    </row>
    <row r="2185" spans="1:7" x14ac:dyDescent="0.25">
      <c r="A2185">
        <v>46619136</v>
      </c>
      <c r="B2185" t="s">
        <v>29969</v>
      </c>
      <c r="C2185" t="s">
        <v>27788</v>
      </c>
      <c r="D2185" t="s">
        <v>5610</v>
      </c>
      <c r="E2185" t="s">
        <v>5610</v>
      </c>
      <c r="F2185" t="s">
        <v>5611</v>
      </c>
      <c r="G2185" t="s">
        <v>5612</v>
      </c>
    </row>
    <row r="2186" spans="1:7" x14ac:dyDescent="0.25">
      <c r="A2186">
        <v>46619108</v>
      </c>
      <c r="B2186" t="s">
        <v>29970</v>
      </c>
      <c r="C2186" t="s">
        <v>27788</v>
      </c>
      <c r="D2186" t="s">
        <v>5610</v>
      </c>
      <c r="E2186" t="s">
        <v>5610</v>
      </c>
      <c r="F2186" t="s">
        <v>5611</v>
      </c>
      <c r="G2186" t="s">
        <v>5612</v>
      </c>
    </row>
    <row r="2187" spans="1:7" x14ac:dyDescent="0.25">
      <c r="A2187">
        <v>46619138</v>
      </c>
      <c r="B2187" t="s">
        <v>29971</v>
      </c>
      <c r="C2187" t="s">
        <v>27788</v>
      </c>
      <c r="D2187" t="s">
        <v>5610</v>
      </c>
      <c r="E2187" t="s">
        <v>5610</v>
      </c>
      <c r="F2187" t="s">
        <v>5611</v>
      </c>
      <c r="G2187" t="s">
        <v>5612</v>
      </c>
    </row>
    <row r="2188" spans="1:7" x14ac:dyDescent="0.25">
      <c r="A2188">
        <v>46619140</v>
      </c>
      <c r="B2188" t="s">
        <v>29972</v>
      </c>
      <c r="C2188" t="s">
        <v>27788</v>
      </c>
      <c r="D2188" t="s">
        <v>5610</v>
      </c>
      <c r="E2188" t="s">
        <v>5610</v>
      </c>
      <c r="F2188" t="s">
        <v>5611</v>
      </c>
      <c r="G2188" t="s">
        <v>5612</v>
      </c>
    </row>
    <row r="2189" spans="1:7" x14ac:dyDescent="0.25">
      <c r="A2189">
        <v>46619032</v>
      </c>
      <c r="B2189" t="s">
        <v>29973</v>
      </c>
      <c r="C2189" t="s">
        <v>27788</v>
      </c>
      <c r="D2189" t="s">
        <v>5610</v>
      </c>
      <c r="E2189" t="s">
        <v>5610</v>
      </c>
      <c r="F2189" t="s">
        <v>5611</v>
      </c>
      <c r="G2189" t="s">
        <v>5612</v>
      </c>
    </row>
    <row r="2190" spans="1:7" x14ac:dyDescent="0.25">
      <c r="A2190">
        <v>46619034</v>
      </c>
      <c r="B2190" t="s">
        <v>29974</v>
      </c>
      <c r="C2190" t="s">
        <v>27788</v>
      </c>
      <c r="D2190" t="s">
        <v>5610</v>
      </c>
      <c r="E2190" t="s">
        <v>5610</v>
      </c>
      <c r="F2190" t="s">
        <v>5611</v>
      </c>
      <c r="G2190" t="s">
        <v>5612</v>
      </c>
    </row>
    <row r="2191" spans="1:7" x14ac:dyDescent="0.25">
      <c r="A2191">
        <v>46619056</v>
      </c>
      <c r="B2191" t="s">
        <v>29975</v>
      </c>
      <c r="C2191" t="s">
        <v>27788</v>
      </c>
      <c r="D2191" t="s">
        <v>5610</v>
      </c>
      <c r="E2191" t="s">
        <v>5610</v>
      </c>
      <c r="F2191" t="s">
        <v>5611</v>
      </c>
      <c r="G2191" t="s">
        <v>5612</v>
      </c>
    </row>
    <row r="2192" spans="1:7" x14ac:dyDescent="0.25">
      <c r="A2192">
        <v>46619058</v>
      </c>
      <c r="B2192" t="s">
        <v>29976</v>
      </c>
      <c r="C2192" t="s">
        <v>27788</v>
      </c>
      <c r="D2192" t="s">
        <v>5610</v>
      </c>
      <c r="E2192" t="s">
        <v>5610</v>
      </c>
      <c r="F2192" t="s">
        <v>5611</v>
      </c>
      <c r="G2192" t="s">
        <v>5612</v>
      </c>
    </row>
    <row r="2193" spans="1:7" x14ac:dyDescent="0.25">
      <c r="A2193">
        <v>46619080</v>
      </c>
      <c r="B2193" t="s">
        <v>29977</v>
      </c>
      <c r="C2193" t="s">
        <v>27788</v>
      </c>
      <c r="D2193" t="s">
        <v>5610</v>
      </c>
      <c r="E2193" t="s">
        <v>5610</v>
      </c>
      <c r="F2193" t="s">
        <v>5611</v>
      </c>
      <c r="G2193" t="s">
        <v>5612</v>
      </c>
    </row>
    <row r="2194" spans="1:7" x14ac:dyDescent="0.25">
      <c r="A2194">
        <v>46619082</v>
      </c>
      <c r="B2194" t="s">
        <v>29978</v>
      </c>
      <c r="C2194" t="s">
        <v>27788</v>
      </c>
      <c r="D2194" t="s">
        <v>5610</v>
      </c>
      <c r="E2194" t="s">
        <v>5610</v>
      </c>
      <c r="F2194" t="s">
        <v>5611</v>
      </c>
      <c r="G2194" t="s">
        <v>5612</v>
      </c>
    </row>
    <row r="2195" spans="1:7" x14ac:dyDescent="0.25">
      <c r="A2195">
        <v>46619110</v>
      </c>
      <c r="B2195" t="s">
        <v>29979</v>
      </c>
      <c r="C2195" t="s">
        <v>27788</v>
      </c>
      <c r="D2195" t="s">
        <v>5610</v>
      </c>
      <c r="E2195" t="s">
        <v>5610</v>
      </c>
      <c r="F2195" t="s">
        <v>5611</v>
      </c>
      <c r="G2195" t="s">
        <v>5612</v>
      </c>
    </row>
    <row r="2196" spans="1:7" x14ac:dyDescent="0.25">
      <c r="A2196">
        <v>46619112</v>
      </c>
      <c r="B2196" t="s">
        <v>29980</v>
      </c>
      <c r="C2196" t="s">
        <v>27788</v>
      </c>
      <c r="D2196" t="s">
        <v>5610</v>
      </c>
      <c r="E2196" t="s">
        <v>5610</v>
      </c>
      <c r="F2196" t="s">
        <v>5611</v>
      </c>
      <c r="G2196" t="s">
        <v>5612</v>
      </c>
    </row>
    <row r="2197" spans="1:7" x14ac:dyDescent="0.25">
      <c r="A2197">
        <v>46619142</v>
      </c>
      <c r="B2197" t="s">
        <v>29981</v>
      </c>
      <c r="C2197" t="s">
        <v>27788</v>
      </c>
      <c r="D2197" t="s">
        <v>5610</v>
      </c>
      <c r="E2197" t="s">
        <v>5610</v>
      </c>
      <c r="F2197" t="s">
        <v>5611</v>
      </c>
      <c r="G2197" t="s">
        <v>5612</v>
      </c>
    </row>
    <row r="2198" spans="1:7" x14ac:dyDescent="0.25">
      <c r="A2198">
        <v>46619144</v>
      </c>
      <c r="B2198" t="s">
        <v>29982</v>
      </c>
      <c r="C2198" t="s">
        <v>27788</v>
      </c>
      <c r="D2198" t="s">
        <v>5610</v>
      </c>
      <c r="E2198" t="s">
        <v>5610</v>
      </c>
      <c r="F2198" t="s">
        <v>5611</v>
      </c>
      <c r="G2198" t="s">
        <v>5612</v>
      </c>
    </row>
    <row r="2199" spans="1:7" x14ac:dyDescent="0.25">
      <c r="A2199">
        <v>46619084</v>
      </c>
      <c r="B2199" t="s">
        <v>29983</v>
      </c>
      <c r="C2199" t="s">
        <v>27788</v>
      </c>
      <c r="D2199" t="s">
        <v>5610</v>
      </c>
      <c r="E2199" t="s">
        <v>5610</v>
      </c>
      <c r="F2199" t="s">
        <v>5611</v>
      </c>
      <c r="G2199" t="s">
        <v>5612</v>
      </c>
    </row>
    <row r="2200" spans="1:7" x14ac:dyDescent="0.25">
      <c r="A2200">
        <v>46619086</v>
      </c>
      <c r="B2200" t="s">
        <v>29984</v>
      </c>
      <c r="C2200" t="s">
        <v>27788</v>
      </c>
      <c r="D2200" t="s">
        <v>5610</v>
      </c>
      <c r="E2200" t="s">
        <v>5610</v>
      </c>
      <c r="F2200" t="s">
        <v>5611</v>
      </c>
      <c r="G2200" t="s">
        <v>5612</v>
      </c>
    </row>
    <row r="2201" spans="1:7" x14ac:dyDescent="0.25">
      <c r="A2201">
        <v>46619114</v>
      </c>
      <c r="B2201" t="s">
        <v>29985</v>
      </c>
      <c r="C2201" t="s">
        <v>27788</v>
      </c>
      <c r="D2201" t="s">
        <v>5610</v>
      </c>
      <c r="E2201" t="s">
        <v>5610</v>
      </c>
      <c r="F2201" t="s">
        <v>5611</v>
      </c>
      <c r="G2201" t="s">
        <v>5612</v>
      </c>
    </row>
    <row r="2202" spans="1:7" x14ac:dyDescent="0.25">
      <c r="A2202">
        <v>46619116</v>
      </c>
      <c r="B2202" t="s">
        <v>29986</v>
      </c>
      <c r="C2202" t="s">
        <v>27788</v>
      </c>
      <c r="D2202" t="s">
        <v>5610</v>
      </c>
      <c r="E2202" t="s">
        <v>5610</v>
      </c>
      <c r="F2202" t="s">
        <v>5611</v>
      </c>
      <c r="G2202" t="s">
        <v>5612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02"/>
  <sheetViews>
    <sheetView topLeftCell="A3" workbookViewId="0"/>
  </sheetViews>
  <sheetFormatPr baseColWidth="10" defaultColWidth="9.140625" defaultRowHeight="15" x14ac:dyDescent="0.25"/>
  <cols>
    <col min="3" max="3" width="10" customWidth="1"/>
    <col min="4" max="5" width="20" customWidth="1"/>
    <col min="6" max="7" width="10" customWidth="1"/>
  </cols>
  <sheetData>
    <row r="1" spans="1:7" ht="0" hidden="1" customHeight="1" x14ac:dyDescent="0.25">
      <c r="C1">
        <v>1</v>
      </c>
      <c r="D1">
        <v>6</v>
      </c>
      <c r="E1">
        <v>6</v>
      </c>
      <c r="F1">
        <v>1</v>
      </c>
      <c r="G1">
        <v>1</v>
      </c>
    </row>
    <row r="2" spans="1:7" ht="0" hidden="1" customHeight="1" x14ac:dyDescent="0.25">
      <c r="C2">
        <v>47695</v>
      </c>
      <c r="D2">
        <v>47696</v>
      </c>
      <c r="E2">
        <v>47697</v>
      </c>
      <c r="F2">
        <v>47698</v>
      </c>
      <c r="G2">
        <v>47699</v>
      </c>
    </row>
    <row r="3" spans="1:7" x14ac:dyDescent="0.25">
      <c r="A3" s="1" t="s">
        <v>5602</v>
      </c>
      <c r="B3" s="1" t="s">
        <v>1525</v>
      </c>
      <c r="C3" s="1" t="s">
        <v>29987</v>
      </c>
      <c r="D3" s="1" t="s">
        <v>29988</v>
      </c>
      <c r="E3" s="1" t="s">
        <v>29989</v>
      </c>
      <c r="F3" s="1" t="s">
        <v>29990</v>
      </c>
      <c r="G3" s="1" t="s">
        <v>29991</v>
      </c>
    </row>
    <row r="4" spans="1:7" x14ac:dyDescent="0.25">
      <c r="A4">
        <v>58034386</v>
      </c>
      <c r="B4" t="s">
        <v>29992</v>
      </c>
      <c r="C4" t="s">
        <v>29993</v>
      </c>
      <c r="D4" t="s">
        <v>5610</v>
      </c>
      <c r="E4" t="s">
        <v>5610</v>
      </c>
      <c r="F4" t="s">
        <v>5611</v>
      </c>
      <c r="G4" t="s">
        <v>5612</v>
      </c>
    </row>
    <row r="5" spans="1:7" x14ac:dyDescent="0.25">
      <c r="A5">
        <v>58034354</v>
      </c>
      <c r="B5" t="s">
        <v>29994</v>
      </c>
      <c r="C5" t="s">
        <v>29993</v>
      </c>
      <c r="D5" t="s">
        <v>5610</v>
      </c>
      <c r="E5" t="s">
        <v>5610</v>
      </c>
      <c r="F5" t="s">
        <v>5611</v>
      </c>
      <c r="G5" t="s">
        <v>5612</v>
      </c>
    </row>
    <row r="6" spans="1:7" x14ac:dyDescent="0.25">
      <c r="A6">
        <v>58034352</v>
      </c>
      <c r="B6" t="s">
        <v>29995</v>
      </c>
      <c r="C6" t="s">
        <v>29993</v>
      </c>
      <c r="D6" t="s">
        <v>5610</v>
      </c>
      <c r="E6" t="s">
        <v>5610</v>
      </c>
      <c r="F6" t="s">
        <v>5611</v>
      </c>
      <c r="G6" t="s">
        <v>5612</v>
      </c>
    </row>
    <row r="7" spans="1:7" x14ac:dyDescent="0.25">
      <c r="A7">
        <v>58034346</v>
      </c>
      <c r="B7" t="s">
        <v>29996</v>
      </c>
      <c r="C7" t="s">
        <v>29993</v>
      </c>
      <c r="D7" t="s">
        <v>5610</v>
      </c>
      <c r="E7" t="s">
        <v>5610</v>
      </c>
      <c r="F7" t="s">
        <v>5611</v>
      </c>
      <c r="G7" t="s">
        <v>5612</v>
      </c>
    </row>
    <row r="8" spans="1:7" x14ac:dyDescent="0.25">
      <c r="A8">
        <v>58034344</v>
      </c>
      <c r="B8" t="s">
        <v>29997</v>
      </c>
      <c r="C8" t="s">
        <v>29993</v>
      </c>
      <c r="D8" t="s">
        <v>5610</v>
      </c>
      <c r="E8" t="s">
        <v>5610</v>
      </c>
      <c r="F8" t="s">
        <v>5611</v>
      </c>
      <c r="G8" t="s">
        <v>5612</v>
      </c>
    </row>
    <row r="9" spans="1:7" x14ac:dyDescent="0.25">
      <c r="A9">
        <v>58034338</v>
      </c>
      <c r="B9" t="s">
        <v>29998</v>
      </c>
      <c r="C9" t="s">
        <v>29993</v>
      </c>
      <c r="D9" t="s">
        <v>5610</v>
      </c>
      <c r="E9" t="s">
        <v>5610</v>
      </c>
      <c r="F9" t="s">
        <v>5611</v>
      </c>
      <c r="G9" t="s">
        <v>5612</v>
      </c>
    </row>
    <row r="10" spans="1:7" x14ac:dyDescent="0.25">
      <c r="A10">
        <v>58034336</v>
      </c>
      <c r="B10" t="s">
        <v>29999</v>
      </c>
      <c r="C10" t="s">
        <v>29993</v>
      </c>
      <c r="D10" t="s">
        <v>5610</v>
      </c>
      <c r="E10" t="s">
        <v>5610</v>
      </c>
      <c r="F10" t="s">
        <v>5611</v>
      </c>
      <c r="G10" t="s">
        <v>5612</v>
      </c>
    </row>
    <row r="11" spans="1:7" x14ac:dyDescent="0.25">
      <c r="A11">
        <v>58034326</v>
      </c>
      <c r="B11" t="s">
        <v>30000</v>
      </c>
      <c r="C11" t="s">
        <v>29993</v>
      </c>
      <c r="D11" t="s">
        <v>5610</v>
      </c>
      <c r="E11" t="s">
        <v>5610</v>
      </c>
      <c r="F11" t="s">
        <v>5611</v>
      </c>
      <c r="G11" t="s">
        <v>5612</v>
      </c>
    </row>
    <row r="12" spans="1:7" x14ac:dyDescent="0.25">
      <c r="A12">
        <v>58034324</v>
      </c>
      <c r="B12" t="s">
        <v>30001</v>
      </c>
      <c r="C12" t="s">
        <v>29993</v>
      </c>
      <c r="D12" t="s">
        <v>5610</v>
      </c>
      <c r="E12" t="s">
        <v>5610</v>
      </c>
      <c r="F12" t="s">
        <v>5611</v>
      </c>
      <c r="G12" t="s">
        <v>5612</v>
      </c>
    </row>
    <row r="13" spans="1:7" x14ac:dyDescent="0.25">
      <c r="A13">
        <v>58034314</v>
      </c>
      <c r="B13" t="s">
        <v>30002</v>
      </c>
      <c r="C13" t="s">
        <v>29993</v>
      </c>
      <c r="D13" t="s">
        <v>5610</v>
      </c>
      <c r="E13" t="s">
        <v>5610</v>
      </c>
      <c r="F13" t="s">
        <v>5611</v>
      </c>
      <c r="G13" t="s">
        <v>5612</v>
      </c>
    </row>
    <row r="14" spans="1:7" x14ac:dyDescent="0.25">
      <c r="A14">
        <v>58034312</v>
      </c>
      <c r="B14" t="s">
        <v>30003</v>
      </c>
      <c r="C14" t="s">
        <v>29993</v>
      </c>
      <c r="D14" t="s">
        <v>5610</v>
      </c>
      <c r="E14" t="s">
        <v>5610</v>
      </c>
      <c r="F14" t="s">
        <v>5611</v>
      </c>
      <c r="G14" t="s">
        <v>5612</v>
      </c>
    </row>
    <row r="15" spans="1:7" x14ac:dyDescent="0.25">
      <c r="A15">
        <v>58034298</v>
      </c>
      <c r="B15" t="s">
        <v>30004</v>
      </c>
      <c r="C15" t="s">
        <v>29993</v>
      </c>
      <c r="D15" t="s">
        <v>5610</v>
      </c>
      <c r="E15" t="s">
        <v>5610</v>
      </c>
      <c r="F15" t="s">
        <v>5611</v>
      </c>
      <c r="G15" t="s">
        <v>5612</v>
      </c>
    </row>
    <row r="16" spans="1:7" x14ac:dyDescent="0.25">
      <c r="A16">
        <v>58034296</v>
      </c>
      <c r="B16" t="s">
        <v>30005</v>
      </c>
      <c r="C16" t="s">
        <v>29993</v>
      </c>
      <c r="D16" t="s">
        <v>5610</v>
      </c>
      <c r="E16" t="s">
        <v>5610</v>
      </c>
      <c r="F16" t="s">
        <v>5611</v>
      </c>
      <c r="G16" t="s">
        <v>5612</v>
      </c>
    </row>
    <row r="17" spans="1:7" x14ac:dyDescent="0.25">
      <c r="A17">
        <v>58034284</v>
      </c>
      <c r="B17" t="s">
        <v>30006</v>
      </c>
      <c r="C17" t="s">
        <v>29993</v>
      </c>
      <c r="D17" t="s">
        <v>5610</v>
      </c>
      <c r="E17" t="s">
        <v>5610</v>
      </c>
      <c r="F17" t="s">
        <v>5611</v>
      </c>
      <c r="G17" t="s">
        <v>5612</v>
      </c>
    </row>
    <row r="18" spans="1:7" x14ac:dyDescent="0.25">
      <c r="A18">
        <v>58034282</v>
      </c>
      <c r="B18" t="s">
        <v>30007</v>
      </c>
      <c r="C18" t="s">
        <v>29993</v>
      </c>
      <c r="D18" t="s">
        <v>5610</v>
      </c>
      <c r="E18" t="s">
        <v>5610</v>
      </c>
      <c r="F18" t="s">
        <v>5611</v>
      </c>
      <c r="G18" t="s">
        <v>5612</v>
      </c>
    </row>
    <row r="19" spans="1:7" x14ac:dyDescent="0.25">
      <c r="A19">
        <v>58034264</v>
      </c>
      <c r="B19" t="s">
        <v>30008</v>
      </c>
      <c r="C19" t="s">
        <v>29993</v>
      </c>
      <c r="D19" t="s">
        <v>5610</v>
      </c>
      <c r="E19" t="s">
        <v>5610</v>
      </c>
      <c r="F19" t="s">
        <v>5611</v>
      </c>
      <c r="G19" t="s">
        <v>5612</v>
      </c>
    </row>
    <row r="20" spans="1:7" x14ac:dyDescent="0.25">
      <c r="A20">
        <v>58034262</v>
      </c>
      <c r="B20" t="s">
        <v>30009</v>
      </c>
      <c r="C20" t="s">
        <v>29993</v>
      </c>
      <c r="D20" t="s">
        <v>5610</v>
      </c>
      <c r="E20" t="s">
        <v>5610</v>
      </c>
      <c r="F20" t="s">
        <v>5611</v>
      </c>
      <c r="G20" t="s">
        <v>5612</v>
      </c>
    </row>
    <row r="21" spans="1:7" x14ac:dyDescent="0.25">
      <c r="A21">
        <v>58034244</v>
      </c>
      <c r="B21" t="s">
        <v>30010</v>
      </c>
      <c r="C21" t="s">
        <v>29993</v>
      </c>
      <c r="D21" t="s">
        <v>5610</v>
      </c>
      <c r="E21" t="s">
        <v>5610</v>
      </c>
      <c r="F21" t="s">
        <v>5611</v>
      </c>
      <c r="G21" t="s">
        <v>5612</v>
      </c>
    </row>
    <row r="22" spans="1:7" x14ac:dyDescent="0.25">
      <c r="A22">
        <v>58034242</v>
      </c>
      <c r="B22" t="s">
        <v>30011</v>
      </c>
      <c r="C22" t="s">
        <v>29993</v>
      </c>
      <c r="D22" t="s">
        <v>5610</v>
      </c>
      <c r="E22" t="s">
        <v>5610</v>
      </c>
      <c r="F22" t="s">
        <v>5611</v>
      </c>
      <c r="G22" t="s">
        <v>5612</v>
      </c>
    </row>
    <row r="23" spans="1:7" x14ac:dyDescent="0.25">
      <c r="A23">
        <v>58034224</v>
      </c>
      <c r="B23" t="s">
        <v>30012</v>
      </c>
      <c r="C23" t="s">
        <v>29993</v>
      </c>
      <c r="D23" t="s">
        <v>5610</v>
      </c>
      <c r="E23" t="s">
        <v>5610</v>
      </c>
      <c r="F23" t="s">
        <v>5611</v>
      </c>
      <c r="G23" t="s">
        <v>5612</v>
      </c>
    </row>
    <row r="24" spans="1:7" x14ac:dyDescent="0.25">
      <c r="A24">
        <v>58034222</v>
      </c>
      <c r="B24" t="s">
        <v>30013</v>
      </c>
      <c r="C24" t="s">
        <v>29993</v>
      </c>
      <c r="D24" t="s">
        <v>5610</v>
      </c>
      <c r="E24" t="s">
        <v>5610</v>
      </c>
      <c r="F24" t="s">
        <v>5611</v>
      </c>
      <c r="G24" t="s">
        <v>5612</v>
      </c>
    </row>
    <row r="25" spans="1:7" x14ac:dyDescent="0.25">
      <c r="A25">
        <v>58034200</v>
      </c>
      <c r="B25" t="s">
        <v>30014</v>
      </c>
      <c r="C25" t="s">
        <v>29993</v>
      </c>
      <c r="D25" t="s">
        <v>5610</v>
      </c>
      <c r="E25" t="s">
        <v>5610</v>
      </c>
      <c r="F25" t="s">
        <v>5611</v>
      </c>
      <c r="G25" t="s">
        <v>5612</v>
      </c>
    </row>
    <row r="26" spans="1:7" x14ac:dyDescent="0.25">
      <c r="A26">
        <v>58034198</v>
      </c>
      <c r="B26" t="s">
        <v>30015</v>
      </c>
      <c r="C26" t="s">
        <v>29993</v>
      </c>
      <c r="D26" t="s">
        <v>5610</v>
      </c>
      <c r="E26" t="s">
        <v>5610</v>
      </c>
      <c r="F26" t="s">
        <v>5611</v>
      </c>
      <c r="G26" t="s">
        <v>5612</v>
      </c>
    </row>
    <row r="27" spans="1:7" x14ac:dyDescent="0.25">
      <c r="A27">
        <v>58034172</v>
      </c>
      <c r="B27" t="s">
        <v>30016</v>
      </c>
      <c r="C27" t="s">
        <v>29993</v>
      </c>
      <c r="D27" t="s">
        <v>5610</v>
      </c>
      <c r="E27" t="s">
        <v>5610</v>
      </c>
      <c r="F27" t="s">
        <v>5611</v>
      </c>
      <c r="G27" t="s">
        <v>5612</v>
      </c>
    </row>
    <row r="28" spans="1:7" x14ac:dyDescent="0.25">
      <c r="A28">
        <v>58034170</v>
      </c>
      <c r="B28" t="s">
        <v>30017</v>
      </c>
      <c r="C28" t="s">
        <v>29993</v>
      </c>
      <c r="D28" t="s">
        <v>5610</v>
      </c>
      <c r="E28" t="s">
        <v>5610</v>
      </c>
      <c r="F28" t="s">
        <v>5611</v>
      </c>
      <c r="G28" t="s">
        <v>5612</v>
      </c>
    </row>
    <row r="29" spans="1:7" x14ac:dyDescent="0.25">
      <c r="A29">
        <v>58034144</v>
      </c>
      <c r="B29" t="s">
        <v>30018</v>
      </c>
      <c r="C29" t="s">
        <v>29993</v>
      </c>
      <c r="D29" t="s">
        <v>5610</v>
      </c>
      <c r="E29" t="s">
        <v>5610</v>
      </c>
      <c r="F29" t="s">
        <v>5611</v>
      </c>
      <c r="G29" t="s">
        <v>5612</v>
      </c>
    </row>
    <row r="30" spans="1:7" x14ac:dyDescent="0.25">
      <c r="A30">
        <v>58034142</v>
      </c>
      <c r="B30" t="s">
        <v>30019</v>
      </c>
      <c r="C30" t="s">
        <v>29993</v>
      </c>
      <c r="D30" t="s">
        <v>5610</v>
      </c>
      <c r="E30" t="s">
        <v>5610</v>
      </c>
      <c r="F30" t="s">
        <v>5611</v>
      </c>
      <c r="G30" t="s">
        <v>5612</v>
      </c>
    </row>
    <row r="31" spans="1:7" x14ac:dyDescent="0.25">
      <c r="A31">
        <v>58034112</v>
      </c>
      <c r="B31" t="s">
        <v>30020</v>
      </c>
      <c r="C31" t="s">
        <v>29993</v>
      </c>
      <c r="D31" t="s">
        <v>5610</v>
      </c>
      <c r="E31" t="s">
        <v>5610</v>
      </c>
      <c r="F31" t="s">
        <v>5611</v>
      </c>
      <c r="G31" t="s">
        <v>5612</v>
      </c>
    </row>
    <row r="32" spans="1:7" x14ac:dyDescent="0.25">
      <c r="A32">
        <v>58034110</v>
      </c>
      <c r="B32" t="s">
        <v>30021</v>
      </c>
      <c r="C32" t="s">
        <v>29993</v>
      </c>
      <c r="D32" t="s">
        <v>5610</v>
      </c>
      <c r="E32" t="s">
        <v>5610</v>
      </c>
      <c r="F32" t="s">
        <v>5611</v>
      </c>
      <c r="G32" t="s">
        <v>5612</v>
      </c>
    </row>
    <row r="33" spans="1:7" x14ac:dyDescent="0.25">
      <c r="A33">
        <v>58034080</v>
      </c>
      <c r="B33" t="s">
        <v>30022</v>
      </c>
      <c r="C33" t="s">
        <v>29993</v>
      </c>
      <c r="D33" t="s">
        <v>5610</v>
      </c>
      <c r="E33" t="s">
        <v>5610</v>
      </c>
      <c r="F33" t="s">
        <v>5611</v>
      </c>
      <c r="G33" t="s">
        <v>5612</v>
      </c>
    </row>
    <row r="34" spans="1:7" x14ac:dyDescent="0.25">
      <c r="A34">
        <v>58034078</v>
      </c>
      <c r="B34" t="s">
        <v>30023</v>
      </c>
      <c r="C34" t="s">
        <v>29993</v>
      </c>
      <c r="D34" t="s">
        <v>5610</v>
      </c>
      <c r="E34" t="s">
        <v>5610</v>
      </c>
      <c r="F34" t="s">
        <v>5611</v>
      </c>
      <c r="G34" t="s">
        <v>5612</v>
      </c>
    </row>
    <row r="35" spans="1:7" x14ac:dyDescent="0.25">
      <c r="A35">
        <v>58034044</v>
      </c>
      <c r="B35" t="s">
        <v>30024</v>
      </c>
      <c r="C35" t="s">
        <v>29993</v>
      </c>
      <c r="D35" t="s">
        <v>5610</v>
      </c>
      <c r="E35" t="s">
        <v>5610</v>
      </c>
      <c r="F35" t="s">
        <v>5611</v>
      </c>
      <c r="G35" t="s">
        <v>5612</v>
      </c>
    </row>
    <row r="36" spans="1:7" x14ac:dyDescent="0.25">
      <c r="A36">
        <v>58034042</v>
      </c>
      <c r="B36" t="s">
        <v>30025</v>
      </c>
      <c r="C36" t="s">
        <v>29993</v>
      </c>
      <c r="D36" t="s">
        <v>5610</v>
      </c>
      <c r="E36" t="s">
        <v>5610</v>
      </c>
      <c r="F36" t="s">
        <v>5611</v>
      </c>
      <c r="G36" t="s">
        <v>5612</v>
      </c>
    </row>
    <row r="37" spans="1:7" x14ac:dyDescent="0.25">
      <c r="A37">
        <v>58034006</v>
      </c>
      <c r="B37" t="s">
        <v>30026</v>
      </c>
      <c r="C37" t="s">
        <v>29993</v>
      </c>
      <c r="D37" t="s">
        <v>5610</v>
      </c>
      <c r="E37" t="s">
        <v>5610</v>
      </c>
      <c r="F37" t="s">
        <v>5611</v>
      </c>
      <c r="G37" t="s">
        <v>5612</v>
      </c>
    </row>
    <row r="38" spans="1:7" x14ac:dyDescent="0.25">
      <c r="A38">
        <v>58034004</v>
      </c>
      <c r="B38" t="s">
        <v>30027</v>
      </c>
      <c r="C38" t="s">
        <v>29993</v>
      </c>
      <c r="D38" t="s">
        <v>5610</v>
      </c>
      <c r="E38" t="s">
        <v>5610</v>
      </c>
      <c r="F38" t="s">
        <v>5611</v>
      </c>
      <c r="G38" t="s">
        <v>5612</v>
      </c>
    </row>
    <row r="39" spans="1:7" x14ac:dyDescent="0.25">
      <c r="A39">
        <v>58033966</v>
      </c>
      <c r="B39" t="s">
        <v>30028</v>
      </c>
      <c r="C39" t="s">
        <v>29993</v>
      </c>
      <c r="D39" t="s">
        <v>5610</v>
      </c>
      <c r="E39" t="s">
        <v>5610</v>
      </c>
      <c r="F39" t="s">
        <v>5611</v>
      </c>
      <c r="G39" t="s">
        <v>5612</v>
      </c>
    </row>
    <row r="40" spans="1:7" x14ac:dyDescent="0.25">
      <c r="A40">
        <v>58033964</v>
      </c>
      <c r="B40" t="s">
        <v>30029</v>
      </c>
      <c r="C40" t="s">
        <v>29993</v>
      </c>
      <c r="D40" t="s">
        <v>5610</v>
      </c>
      <c r="E40" t="s">
        <v>5610</v>
      </c>
      <c r="F40" t="s">
        <v>5611</v>
      </c>
      <c r="G40" t="s">
        <v>5612</v>
      </c>
    </row>
    <row r="41" spans="1:7" x14ac:dyDescent="0.25">
      <c r="A41">
        <v>58033922</v>
      </c>
      <c r="B41" t="s">
        <v>30030</v>
      </c>
      <c r="C41" t="s">
        <v>29993</v>
      </c>
      <c r="D41" t="s">
        <v>5610</v>
      </c>
      <c r="E41" t="s">
        <v>5610</v>
      </c>
      <c r="F41" t="s">
        <v>5611</v>
      </c>
      <c r="G41" t="s">
        <v>5612</v>
      </c>
    </row>
    <row r="42" spans="1:7" x14ac:dyDescent="0.25">
      <c r="A42">
        <v>58033920</v>
      </c>
      <c r="B42" t="s">
        <v>30031</v>
      </c>
      <c r="C42" t="s">
        <v>29993</v>
      </c>
      <c r="D42" t="s">
        <v>5610</v>
      </c>
      <c r="E42" t="s">
        <v>5610</v>
      </c>
      <c r="F42" t="s">
        <v>5611</v>
      </c>
      <c r="G42" t="s">
        <v>5612</v>
      </c>
    </row>
    <row r="43" spans="1:7" x14ac:dyDescent="0.25">
      <c r="A43">
        <v>58033878</v>
      </c>
      <c r="B43" t="s">
        <v>30032</v>
      </c>
      <c r="C43" t="s">
        <v>29993</v>
      </c>
      <c r="D43" t="s">
        <v>5610</v>
      </c>
      <c r="E43" t="s">
        <v>5610</v>
      </c>
      <c r="F43" t="s">
        <v>5611</v>
      </c>
      <c r="G43" t="s">
        <v>5612</v>
      </c>
    </row>
    <row r="44" spans="1:7" x14ac:dyDescent="0.25">
      <c r="A44">
        <v>58033876</v>
      </c>
      <c r="B44" t="s">
        <v>30033</v>
      </c>
      <c r="C44" t="s">
        <v>29993</v>
      </c>
      <c r="D44" t="s">
        <v>5610</v>
      </c>
      <c r="E44" t="s">
        <v>5610</v>
      </c>
      <c r="F44" t="s">
        <v>5611</v>
      </c>
      <c r="G44" t="s">
        <v>5612</v>
      </c>
    </row>
    <row r="45" spans="1:7" x14ac:dyDescent="0.25">
      <c r="A45">
        <v>58033830</v>
      </c>
      <c r="B45" t="s">
        <v>30034</v>
      </c>
      <c r="C45" t="s">
        <v>29993</v>
      </c>
      <c r="D45" t="s">
        <v>5610</v>
      </c>
      <c r="E45" t="s">
        <v>5610</v>
      </c>
      <c r="F45" t="s">
        <v>5611</v>
      </c>
      <c r="G45" t="s">
        <v>5612</v>
      </c>
    </row>
    <row r="46" spans="1:7" x14ac:dyDescent="0.25">
      <c r="A46">
        <v>58033828</v>
      </c>
      <c r="B46" t="s">
        <v>30035</v>
      </c>
      <c r="C46" t="s">
        <v>29993</v>
      </c>
      <c r="D46" t="s">
        <v>5610</v>
      </c>
      <c r="E46" t="s">
        <v>5610</v>
      </c>
      <c r="F46" t="s">
        <v>5611</v>
      </c>
      <c r="G46" t="s">
        <v>5612</v>
      </c>
    </row>
    <row r="47" spans="1:7" x14ac:dyDescent="0.25">
      <c r="A47">
        <v>58034350</v>
      </c>
      <c r="B47" t="s">
        <v>30036</v>
      </c>
      <c r="C47" t="s">
        <v>29993</v>
      </c>
      <c r="D47" t="s">
        <v>5610</v>
      </c>
      <c r="E47" t="s">
        <v>5610</v>
      </c>
      <c r="F47" t="s">
        <v>5611</v>
      </c>
      <c r="G47" t="s">
        <v>5612</v>
      </c>
    </row>
    <row r="48" spans="1:7" x14ac:dyDescent="0.25">
      <c r="A48">
        <v>58034348</v>
      </c>
      <c r="B48" t="s">
        <v>30037</v>
      </c>
      <c r="C48" t="s">
        <v>29993</v>
      </c>
      <c r="D48" t="s">
        <v>5610</v>
      </c>
      <c r="E48" t="s">
        <v>5610</v>
      </c>
      <c r="F48" t="s">
        <v>5611</v>
      </c>
      <c r="G48" t="s">
        <v>5612</v>
      </c>
    </row>
    <row r="49" spans="1:7" x14ac:dyDescent="0.25">
      <c r="A49">
        <v>58034342</v>
      </c>
      <c r="B49" t="s">
        <v>30038</v>
      </c>
      <c r="C49" t="s">
        <v>29993</v>
      </c>
      <c r="D49" t="s">
        <v>5610</v>
      </c>
      <c r="E49" t="s">
        <v>5610</v>
      </c>
      <c r="F49" t="s">
        <v>5611</v>
      </c>
      <c r="G49" t="s">
        <v>5612</v>
      </c>
    </row>
    <row r="50" spans="1:7" x14ac:dyDescent="0.25">
      <c r="A50">
        <v>58034340</v>
      </c>
      <c r="B50" t="s">
        <v>30039</v>
      </c>
      <c r="C50" t="s">
        <v>29993</v>
      </c>
      <c r="D50" t="s">
        <v>5610</v>
      </c>
      <c r="E50" t="s">
        <v>5610</v>
      </c>
      <c r="F50" t="s">
        <v>5611</v>
      </c>
      <c r="G50" t="s">
        <v>5612</v>
      </c>
    </row>
    <row r="51" spans="1:7" x14ac:dyDescent="0.25">
      <c r="A51">
        <v>58034334</v>
      </c>
      <c r="B51" t="s">
        <v>30040</v>
      </c>
      <c r="C51" t="s">
        <v>29993</v>
      </c>
      <c r="D51" t="s">
        <v>5610</v>
      </c>
      <c r="E51" t="s">
        <v>5610</v>
      </c>
      <c r="F51" t="s">
        <v>5611</v>
      </c>
      <c r="G51" t="s">
        <v>5612</v>
      </c>
    </row>
    <row r="52" spans="1:7" x14ac:dyDescent="0.25">
      <c r="A52">
        <v>58034332</v>
      </c>
      <c r="B52" t="s">
        <v>30041</v>
      </c>
      <c r="C52" t="s">
        <v>29993</v>
      </c>
      <c r="D52" t="s">
        <v>5610</v>
      </c>
      <c r="E52" t="s">
        <v>5610</v>
      </c>
      <c r="F52" t="s">
        <v>5611</v>
      </c>
      <c r="G52" t="s">
        <v>5612</v>
      </c>
    </row>
    <row r="53" spans="1:7" x14ac:dyDescent="0.25">
      <c r="A53">
        <v>58034322</v>
      </c>
      <c r="B53" t="s">
        <v>30042</v>
      </c>
      <c r="C53" t="s">
        <v>29993</v>
      </c>
      <c r="D53" t="s">
        <v>5610</v>
      </c>
      <c r="E53" t="s">
        <v>5610</v>
      </c>
      <c r="F53" t="s">
        <v>5611</v>
      </c>
      <c r="G53" t="s">
        <v>5612</v>
      </c>
    </row>
    <row r="54" spans="1:7" x14ac:dyDescent="0.25">
      <c r="A54">
        <v>58034320</v>
      </c>
      <c r="B54" t="s">
        <v>30043</v>
      </c>
      <c r="C54" t="s">
        <v>29993</v>
      </c>
      <c r="D54" t="s">
        <v>5610</v>
      </c>
      <c r="E54" t="s">
        <v>5610</v>
      </c>
      <c r="F54" t="s">
        <v>5611</v>
      </c>
      <c r="G54" t="s">
        <v>5612</v>
      </c>
    </row>
    <row r="55" spans="1:7" x14ac:dyDescent="0.25">
      <c r="A55">
        <v>58034310</v>
      </c>
      <c r="B55" t="s">
        <v>30044</v>
      </c>
      <c r="C55" t="s">
        <v>29993</v>
      </c>
      <c r="D55" t="s">
        <v>5610</v>
      </c>
      <c r="E55" t="s">
        <v>5610</v>
      </c>
      <c r="F55" t="s">
        <v>5611</v>
      </c>
      <c r="G55" t="s">
        <v>5612</v>
      </c>
    </row>
    <row r="56" spans="1:7" x14ac:dyDescent="0.25">
      <c r="A56">
        <v>58034308</v>
      </c>
      <c r="B56" t="s">
        <v>30045</v>
      </c>
      <c r="C56" t="s">
        <v>29993</v>
      </c>
      <c r="D56" t="s">
        <v>5610</v>
      </c>
      <c r="E56" t="s">
        <v>5610</v>
      </c>
      <c r="F56" t="s">
        <v>5611</v>
      </c>
      <c r="G56" t="s">
        <v>5612</v>
      </c>
    </row>
    <row r="57" spans="1:7" x14ac:dyDescent="0.25">
      <c r="A57">
        <v>58034294</v>
      </c>
      <c r="B57" t="s">
        <v>30046</v>
      </c>
      <c r="C57" t="s">
        <v>29993</v>
      </c>
      <c r="D57" t="s">
        <v>5610</v>
      </c>
      <c r="E57" t="s">
        <v>5610</v>
      </c>
      <c r="F57" t="s">
        <v>5611</v>
      </c>
      <c r="G57" t="s">
        <v>5612</v>
      </c>
    </row>
    <row r="58" spans="1:7" x14ac:dyDescent="0.25">
      <c r="A58">
        <v>58034292</v>
      </c>
      <c r="B58" t="s">
        <v>30047</v>
      </c>
      <c r="C58" t="s">
        <v>29993</v>
      </c>
      <c r="D58" t="s">
        <v>5610</v>
      </c>
      <c r="E58" t="s">
        <v>5610</v>
      </c>
      <c r="F58" t="s">
        <v>5611</v>
      </c>
      <c r="G58" t="s">
        <v>5612</v>
      </c>
    </row>
    <row r="59" spans="1:7" x14ac:dyDescent="0.25">
      <c r="A59">
        <v>58034280</v>
      </c>
      <c r="B59" t="s">
        <v>30048</v>
      </c>
      <c r="C59" t="s">
        <v>29993</v>
      </c>
      <c r="D59" t="s">
        <v>5610</v>
      </c>
      <c r="E59" t="s">
        <v>5610</v>
      </c>
      <c r="F59" t="s">
        <v>5611</v>
      </c>
      <c r="G59" t="s">
        <v>5612</v>
      </c>
    </row>
    <row r="60" spans="1:7" x14ac:dyDescent="0.25">
      <c r="A60">
        <v>58034278</v>
      </c>
      <c r="B60" t="s">
        <v>30049</v>
      </c>
      <c r="C60" t="s">
        <v>29993</v>
      </c>
      <c r="D60" t="s">
        <v>5610</v>
      </c>
      <c r="E60" t="s">
        <v>5610</v>
      </c>
      <c r="F60" t="s">
        <v>5611</v>
      </c>
      <c r="G60" t="s">
        <v>5612</v>
      </c>
    </row>
    <row r="61" spans="1:7" x14ac:dyDescent="0.25">
      <c r="A61">
        <v>58034260</v>
      </c>
      <c r="B61" t="s">
        <v>30050</v>
      </c>
      <c r="C61" t="s">
        <v>29993</v>
      </c>
      <c r="D61" t="s">
        <v>5610</v>
      </c>
      <c r="E61" t="s">
        <v>5610</v>
      </c>
      <c r="F61" t="s">
        <v>5611</v>
      </c>
      <c r="G61" t="s">
        <v>5612</v>
      </c>
    </row>
    <row r="62" spans="1:7" x14ac:dyDescent="0.25">
      <c r="A62">
        <v>58034258</v>
      </c>
      <c r="B62" t="s">
        <v>30051</v>
      </c>
      <c r="C62" t="s">
        <v>29993</v>
      </c>
      <c r="D62" t="s">
        <v>5610</v>
      </c>
      <c r="E62" t="s">
        <v>5610</v>
      </c>
      <c r="F62" t="s">
        <v>5611</v>
      </c>
      <c r="G62" t="s">
        <v>5612</v>
      </c>
    </row>
    <row r="63" spans="1:7" x14ac:dyDescent="0.25">
      <c r="A63">
        <v>58034240</v>
      </c>
      <c r="B63" t="s">
        <v>30052</v>
      </c>
      <c r="C63" t="s">
        <v>29993</v>
      </c>
      <c r="D63" t="s">
        <v>5610</v>
      </c>
      <c r="E63" t="s">
        <v>5610</v>
      </c>
      <c r="F63" t="s">
        <v>5611</v>
      </c>
      <c r="G63" t="s">
        <v>5612</v>
      </c>
    </row>
    <row r="64" spans="1:7" x14ac:dyDescent="0.25">
      <c r="A64">
        <v>58034238</v>
      </c>
      <c r="B64" t="s">
        <v>30053</v>
      </c>
      <c r="C64" t="s">
        <v>29993</v>
      </c>
      <c r="D64" t="s">
        <v>5610</v>
      </c>
      <c r="E64" t="s">
        <v>5610</v>
      </c>
      <c r="F64" t="s">
        <v>5611</v>
      </c>
      <c r="G64" t="s">
        <v>5612</v>
      </c>
    </row>
    <row r="65" spans="1:7" x14ac:dyDescent="0.25">
      <c r="A65">
        <v>58034220</v>
      </c>
      <c r="B65" t="s">
        <v>30054</v>
      </c>
      <c r="C65" t="s">
        <v>29993</v>
      </c>
      <c r="D65" t="s">
        <v>5610</v>
      </c>
      <c r="E65" t="s">
        <v>5610</v>
      </c>
      <c r="F65" t="s">
        <v>5611</v>
      </c>
      <c r="G65" t="s">
        <v>5612</v>
      </c>
    </row>
    <row r="66" spans="1:7" x14ac:dyDescent="0.25">
      <c r="A66">
        <v>58034218</v>
      </c>
      <c r="B66" t="s">
        <v>30055</v>
      </c>
      <c r="C66" t="s">
        <v>29993</v>
      </c>
      <c r="D66" t="s">
        <v>5610</v>
      </c>
      <c r="E66" t="s">
        <v>5610</v>
      </c>
      <c r="F66" t="s">
        <v>5611</v>
      </c>
      <c r="G66" t="s">
        <v>5612</v>
      </c>
    </row>
    <row r="67" spans="1:7" x14ac:dyDescent="0.25">
      <c r="A67">
        <v>58034196</v>
      </c>
      <c r="B67" t="s">
        <v>30056</v>
      </c>
      <c r="C67" t="s">
        <v>29993</v>
      </c>
      <c r="D67" t="s">
        <v>5610</v>
      </c>
      <c r="E67" t="s">
        <v>5610</v>
      </c>
      <c r="F67" t="s">
        <v>5611</v>
      </c>
      <c r="G67" t="s">
        <v>5612</v>
      </c>
    </row>
    <row r="68" spans="1:7" x14ac:dyDescent="0.25">
      <c r="A68">
        <v>58034194</v>
      </c>
      <c r="B68" t="s">
        <v>30057</v>
      </c>
      <c r="C68" t="s">
        <v>29993</v>
      </c>
      <c r="D68" t="s">
        <v>5610</v>
      </c>
      <c r="E68" t="s">
        <v>5610</v>
      </c>
      <c r="F68" t="s">
        <v>5611</v>
      </c>
      <c r="G68" t="s">
        <v>5612</v>
      </c>
    </row>
    <row r="69" spans="1:7" x14ac:dyDescent="0.25">
      <c r="A69">
        <v>58034168</v>
      </c>
      <c r="B69" t="s">
        <v>30058</v>
      </c>
      <c r="C69" t="s">
        <v>29993</v>
      </c>
      <c r="D69" t="s">
        <v>5610</v>
      </c>
      <c r="E69" t="s">
        <v>5610</v>
      </c>
      <c r="F69" t="s">
        <v>5611</v>
      </c>
      <c r="G69" t="s">
        <v>5612</v>
      </c>
    </row>
    <row r="70" spans="1:7" x14ac:dyDescent="0.25">
      <c r="A70">
        <v>58034166</v>
      </c>
      <c r="B70" t="s">
        <v>30059</v>
      </c>
      <c r="C70" t="s">
        <v>29993</v>
      </c>
      <c r="D70" t="s">
        <v>5610</v>
      </c>
      <c r="E70" t="s">
        <v>5610</v>
      </c>
      <c r="F70" t="s">
        <v>5611</v>
      </c>
      <c r="G70" t="s">
        <v>5612</v>
      </c>
    </row>
    <row r="71" spans="1:7" x14ac:dyDescent="0.25">
      <c r="A71">
        <v>58034140</v>
      </c>
      <c r="B71" t="s">
        <v>30060</v>
      </c>
      <c r="C71" t="s">
        <v>29993</v>
      </c>
      <c r="D71" t="s">
        <v>5610</v>
      </c>
      <c r="E71" t="s">
        <v>5610</v>
      </c>
      <c r="F71" t="s">
        <v>5611</v>
      </c>
      <c r="G71" t="s">
        <v>5612</v>
      </c>
    </row>
    <row r="72" spans="1:7" x14ac:dyDescent="0.25">
      <c r="A72">
        <v>58034138</v>
      </c>
      <c r="B72" t="s">
        <v>30061</v>
      </c>
      <c r="C72" t="s">
        <v>29993</v>
      </c>
      <c r="D72" t="s">
        <v>5610</v>
      </c>
      <c r="E72" t="s">
        <v>5610</v>
      </c>
      <c r="F72" t="s">
        <v>5611</v>
      </c>
      <c r="G72" t="s">
        <v>5612</v>
      </c>
    </row>
    <row r="73" spans="1:7" x14ac:dyDescent="0.25">
      <c r="A73">
        <v>58034108</v>
      </c>
      <c r="B73" t="s">
        <v>30062</v>
      </c>
      <c r="C73" t="s">
        <v>29993</v>
      </c>
      <c r="D73" t="s">
        <v>5610</v>
      </c>
      <c r="E73" t="s">
        <v>5610</v>
      </c>
      <c r="F73" t="s">
        <v>5611</v>
      </c>
      <c r="G73" t="s">
        <v>5612</v>
      </c>
    </row>
    <row r="74" spans="1:7" x14ac:dyDescent="0.25">
      <c r="A74">
        <v>58034106</v>
      </c>
      <c r="B74" t="s">
        <v>30063</v>
      </c>
      <c r="C74" t="s">
        <v>29993</v>
      </c>
      <c r="D74" t="s">
        <v>5610</v>
      </c>
      <c r="E74" t="s">
        <v>5610</v>
      </c>
      <c r="F74" t="s">
        <v>5611</v>
      </c>
      <c r="G74" t="s">
        <v>5612</v>
      </c>
    </row>
    <row r="75" spans="1:7" x14ac:dyDescent="0.25">
      <c r="A75">
        <v>58034076</v>
      </c>
      <c r="B75" t="s">
        <v>30064</v>
      </c>
      <c r="C75" t="s">
        <v>29993</v>
      </c>
      <c r="D75" t="s">
        <v>5610</v>
      </c>
      <c r="E75" t="s">
        <v>5610</v>
      </c>
      <c r="F75" t="s">
        <v>5611</v>
      </c>
      <c r="G75" t="s">
        <v>5612</v>
      </c>
    </row>
    <row r="76" spans="1:7" x14ac:dyDescent="0.25">
      <c r="A76">
        <v>58034074</v>
      </c>
      <c r="B76" t="s">
        <v>30065</v>
      </c>
      <c r="C76" t="s">
        <v>29993</v>
      </c>
      <c r="D76" t="s">
        <v>5610</v>
      </c>
      <c r="E76" t="s">
        <v>5610</v>
      </c>
      <c r="F76" t="s">
        <v>5611</v>
      </c>
      <c r="G76" t="s">
        <v>5612</v>
      </c>
    </row>
    <row r="77" spans="1:7" x14ac:dyDescent="0.25">
      <c r="A77">
        <v>58034040</v>
      </c>
      <c r="B77" t="s">
        <v>30066</v>
      </c>
      <c r="C77" t="s">
        <v>29993</v>
      </c>
      <c r="D77" t="s">
        <v>5610</v>
      </c>
      <c r="E77" t="s">
        <v>5610</v>
      </c>
      <c r="F77" t="s">
        <v>5611</v>
      </c>
      <c r="G77" t="s">
        <v>5612</v>
      </c>
    </row>
    <row r="78" spans="1:7" x14ac:dyDescent="0.25">
      <c r="A78">
        <v>58034038</v>
      </c>
      <c r="B78" t="s">
        <v>30067</v>
      </c>
      <c r="C78" t="s">
        <v>29993</v>
      </c>
      <c r="D78" t="s">
        <v>5610</v>
      </c>
      <c r="E78" t="s">
        <v>5610</v>
      </c>
      <c r="F78" t="s">
        <v>5611</v>
      </c>
      <c r="G78" t="s">
        <v>5612</v>
      </c>
    </row>
    <row r="79" spans="1:7" x14ac:dyDescent="0.25">
      <c r="A79">
        <v>58034002</v>
      </c>
      <c r="B79" t="s">
        <v>30068</v>
      </c>
      <c r="C79" t="s">
        <v>29993</v>
      </c>
      <c r="D79" t="s">
        <v>5610</v>
      </c>
      <c r="E79" t="s">
        <v>5610</v>
      </c>
      <c r="F79" t="s">
        <v>5611</v>
      </c>
      <c r="G79" t="s">
        <v>5612</v>
      </c>
    </row>
    <row r="80" spans="1:7" x14ac:dyDescent="0.25">
      <c r="A80">
        <v>58034000</v>
      </c>
      <c r="B80" t="s">
        <v>30069</v>
      </c>
      <c r="C80" t="s">
        <v>29993</v>
      </c>
      <c r="D80" t="s">
        <v>5610</v>
      </c>
      <c r="E80" t="s">
        <v>5610</v>
      </c>
      <c r="F80" t="s">
        <v>5611</v>
      </c>
      <c r="G80" t="s">
        <v>5612</v>
      </c>
    </row>
    <row r="81" spans="1:7" x14ac:dyDescent="0.25">
      <c r="A81">
        <v>58033962</v>
      </c>
      <c r="B81" t="s">
        <v>30070</v>
      </c>
      <c r="C81" t="s">
        <v>29993</v>
      </c>
      <c r="D81" t="s">
        <v>5610</v>
      </c>
      <c r="E81" t="s">
        <v>5610</v>
      </c>
      <c r="F81" t="s">
        <v>5611</v>
      </c>
      <c r="G81" t="s">
        <v>5612</v>
      </c>
    </row>
    <row r="82" spans="1:7" x14ac:dyDescent="0.25">
      <c r="A82">
        <v>58033960</v>
      </c>
      <c r="B82" t="s">
        <v>30071</v>
      </c>
      <c r="C82" t="s">
        <v>29993</v>
      </c>
      <c r="D82" t="s">
        <v>5610</v>
      </c>
      <c r="E82" t="s">
        <v>5610</v>
      </c>
      <c r="F82" t="s">
        <v>5611</v>
      </c>
      <c r="G82" t="s">
        <v>5612</v>
      </c>
    </row>
    <row r="83" spans="1:7" x14ac:dyDescent="0.25">
      <c r="A83">
        <v>58033918</v>
      </c>
      <c r="B83" t="s">
        <v>30072</v>
      </c>
      <c r="C83" t="s">
        <v>29993</v>
      </c>
      <c r="D83" t="s">
        <v>5610</v>
      </c>
      <c r="E83" t="s">
        <v>5610</v>
      </c>
      <c r="F83" t="s">
        <v>5611</v>
      </c>
      <c r="G83" t="s">
        <v>5612</v>
      </c>
    </row>
    <row r="84" spans="1:7" x14ac:dyDescent="0.25">
      <c r="A84">
        <v>58033916</v>
      </c>
      <c r="B84" t="s">
        <v>30073</v>
      </c>
      <c r="C84" t="s">
        <v>29993</v>
      </c>
      <c r="D84" t="s">
        <v>5610</v>
      </c>
      <c r="E84" t="s">
        <v>5610</v>
      </c>
      <c r="F84" t="s">
        <v>5611</v>
      </c>
      <c r="G84" t="s">
        <v>5612</v>
      </c>
    </row>
    <row r="85" spans="1:7" x14ac:dyDescent="0.25">
      <c r="A85">
        <v>58033874</v>
      </c>
      <c r="B85" t="s">
        <v>30074</v>
      </c>
      <c r="C85" t="s">
        <v>29993</v>
      </c>
      <c r="D85" t="s">
        <v>5610</v>
      </c>
      <c r="E85" t="s">
        <v>5610</v>
      </c>
      <c r="F85" t="s">
        <v>5611</v>
      </c>
      <c r="G85" t="s">
        <v>5612</v>
      </c>
    </row>
    <row r="86" spans="1:7" x14ac:dyDescent="0.25">
      <c r="A86">
        <v>58033872</v>
      </c>
      <c r="B86" t="s">
        <v>30075</v>
      </c>
      <c r="C86" t="s">
        <v>29993</v>
      </c>
      <c r="D86" t="s">
        <v>5610</v>
      </c>
      <c r="E86" t="s">
        <v>5610</v>
      </c>
      <c r="F86" t="s">
        <v>5611</v>
      </c>
      <c r="G86" t="s">
        <v>5612</v>
      </c>
    </row>
    <row r="87" spans="1:7" x14ac:dyDescent="0.25">
      <c r="A87">
        <v>58033826</v>
      </c>
      <c r="B87" t="s">
        <v>30076</v>
      </c>
      <c r="C87" t="s">
        <v>29993</v>
      </c>
      <c r="D87" t="s">
        <v>5610</v>
      </c>
      <c r="E87" t="s">
        <v>5610</v>
      </c>
      <c r="F87" t="s">
        <v>5611</v>
      </c>
      <c r="G87" t="s">
        <v>5612</v>
      </c>
    </row>
    <row r="88" spans="1:7" x14ac:dyDescent="0.25">
      <c r="A88">
        <v>58033824</v>
      </c>
      <c r="B88" t="s">
        <v>30077</v>
      </c>
      <c r="C88" t="s">
        <v>29993</v>
      </c>
      <c r="D88" t="s">
        <v>5610</v>
      </c>
      <c r="E88" t="s">
        <v>5610</v>
      </c>
      <c r="F88" t="s">
        <v>5611</v>
      </c>
      <c r="G88" t="s">
        <v>5612</v>
      </c>
    </row>
    <row r="89" spans="1:7" x14ac:dyDescent="0.25">
      <c r="A89">
        <v>58034330</v>
      </c>
      <c r="B89" t="s">
        <v>30078</v>
      </c>
      <c r="C89" t="s">
        <v>29993</v>
      </c>
      <c r="D89" t="s">
        <v>5610</v>
      </c>
      <c r="E89" t="s">
        <v>5610</v>
      </c>
      <c r="F89" t="s">
        <v>5611</v>
      </c>
      <c r="G89" t="s">
        <v>5612</v>
      </c>
    </row>
    <row r="90" spans="1:7" x14ac:dyDescent="0.25">
      <c r="A90">
        <v>58034328</v>
      </c>
      <c r="B90" t="s">
        <v>30079</v>
      </c>
      <c r="C90" t="s">
        <v>29993</v>
      </c>
      <c r="D90" t="s">
        <v>5610</v>
      </c>
      <c r="E90" t="s">
        <v>5610</v>
      </c>
      <c r="F90" t="s">
        <v>5611</v>
      </c>
      <c r="G90" t="s">
        <v>5612</v>
      </c>
    </row>
    <row r="91" spans="1:7" x14ac:dyDescent="0.25">
      <c r="A91">
        <v>58034318</v>
      </c>
      <c r="B91" t="s">
        <v>30080</v>
      </c>
      <c r="C91" t="s">
        <v>29993</v>
      </c>
      <c r="D91" t="s">
        <v>5610</v>
      </c>
      <c r="E91" t="s">
        <v>5610</v>
      </c>
      <c r="F91" t="s">
        <v>5611</v>
      </c>
      <c r="G91" t="s">
        <v>5612</v>
      </c>
    </row>
    <row r="92" spans="1:7" x14ac:dyDescent="0.25">
      <c r="A92">
        <v>58034316</v>
      </c>
      <c r="B92" t="s">
        <v>30081</v>
      </c>
      <c r="C92" t="s">
        <v>29993</v>
      </c>
      <c r="D92" t="s">
        <v>5610</v>
      </c>
      <c r="E92" t="s">
        <v>5610</v>
      </c>
      <c r="F92" t="s">
        <v>5611</v>
      </c>
      <c r="G92" t="s">
        <v>5612</v>
      </c>
    </row>
    <row r="93" spans="1:7" x14ac:dyDescent="0.25">
      <c r="A93">
        <v>58034306</v>
      </c>
      <c r="B93" t="s">
        <v>30082</v>
      </c>
      <c r="C93" t="s">
        <v>29993</v>
      </c>
      <c r="D93" t="s">
        <v>5610</v>
      </c>
      <c r="E93" t="s">
        <v>5610</v>
      </c>
      <c r="F93" t="s">
        <v>5611</v>
      </c>
      <c r="G93" t="s">
        <v>5612</v>
      </c>
    </row>
    <row r="94" spans="1:7" x14ac:dyDescent="0.25">
      <c r="A94">
        <v>58034304</v>
      </c>
      <c r="B94" t="s">
        <v>30083</v>
      </c>
      <c r="C94" t="s">
        <v>29993</v>
      </c>
      <c r="D94" t="s">
        <v>5610</v>
      </c>
      <c r="E94" t="s">
        <v>5610</v>
      </c>
      <c r="F94" t="s">
        <v>5611</v>
      </c>
      <c r="G94" t="s">
        <v>5612</v>
      </c>
    </row>
    <row r="95" spans="1:7" x14ac:dyDescent="0.25">
      <c r="A95">
        <v>58034290</v>
      </c>
      <c r="B95" t="s">
        <v>30084</v>
      </c>
      <c r="C95" t="s">
        <v>29993</v>
      </c>
      <c r="D95" t="s">
        <v>5610</v>
      </c>
      <c r="E95" t="s">
        <v>5610</v>
      </c>
      <c r="F95" t="s">
        <v>5611</v>
      </c>
      <c r="G95" t="s">
        <v>5612</v>
      </c>
    </row>
    <row r="96" spans="1:7" x14ac:dyDescent="0.25">
      <c r="A96">
        <v>58034288</v>
      </c>
      <c r="B96" t="s">
        <v>30085</v>
      </c>
      <c r="C96" t="s">
        <v>29993</v>
      </c>
      <c r="D96" t="s">
        <v>5610</v>
      </c>
      <c r="E96" t="s">
        <v>5610</v>
      </c>
      <c r="F96" t="s">
        <v>5611</v>
      </c>
      <c r="G96" t="s">
        <v>5612</v>
      </c>
    </row>
    <row r="97" spans="1:7" x14ac:dyDescent="0.25">
      <c r="A97">
        <v>58034276</v>
      </c>
      <c r="B97" t="s">
        <v>30086</v>
      </c>
      <c r="C97" t="s">
        <v>29993</v>
      </c>
      <c r="D97" t="s">
        <v>5610</v>
      </c>
      <c r="E97" t="s">
        <v>5610</v>
      </c>
      <c r="F97" t="s">
        <v>5611</v>
      </c>
      <c r="G97" t="s">
        <v>5612</v>
      </c>
    </row>
    <row r="98" spans="1:7" x14ac:dyDescent="0.25">
      <c r="A98">
        <v>58034274</v>
      </c>
      <c r="B98" t="s">
        <v>30087</v>
      </c>
      <c r="C98" t="s">
        <v>29993</v>
      </c>
      <c r="D98" t="s">
        <v>5610</v>
      </c>
      <c r="E98" t="s">
        <v>5610</v>
      </c>
      <c r="F98" t="s">
        <v>5611</v>
      </c>
      <c r="G98" t="s">
        <v>5612</v>
      </c>
    </row>
    <row r="99" spans="1:7" x14ac:dyDescent="0.25">
      <c r="A99">
        <v>58034256</v>
      </c>
      <c r="B99" t="s">
        <v>30088</v>
      </c>
      <c r="C99" t="s">
        <v>29993</v>
      </c>
      <c r="D99" t="s">
        <v>5610</v>
      </c>
      <c r="E99" t="s">
        <v>5610</v>
      </c>
      <c r="F99" t="s">
        <v>5611</v>
      </c>
      <c r="G99" t="s">
        <v>5612</v>
      </c>
    </row>
    <row r="100" spans="1:7" x14ac:dyDescent="0.25">
      <c r="A100">
        <v>58034254</v>
      </c>
      <c r="B100" t="s">
        <v>30089</v>
      </c>
      <c r="C100" t="s">
        <v>29993</v>
      </c>
      <c r="D100" t="s">
        <v>5610</v>
      </c>
      <c r="E100" t="s">
        <v>5610</v>
      </c>
      <c r="F100" t="s">
        <v>5611</v>
      </c>
      <c r="G100" t="s">
        <v>5612</v>
      </c>
    </row>
    <row r="101" spans="1:7" x14ac:dyDescent="0.25">
      <c r="A101">
        <v>58034236</v>
      </c>
      <c r="B101" t="s">
        <v>30090</v>
      </c>
      <c r="C101" t="s">
        <v>29993</v>
      </c>
      <c r="D101" t="s">
        <v>5610</v>
      </c>
      <c r="E101" t="s">
        <v>5610</v>
      </c>
      <c r="F101" t="s">
        <v>5611</v>
      </c>
      <c r="G101" t="s">
        <v>5612</v>
      </c>
    </row>
    <row r="102" spans="1:7" x14ac:dyDescent="0.25">
      <c r="A102">
        <v>58034234</v>
      </c>
      <c r="B102" t="s">
        <v>30091</v>
      </c>
      <c r="C102" t="s">
        <v>29993</v>
      </c>
      <c r="D102" t="s">
        <v>5610</v>
      </c>
      <c r="E102" t="s">
        <v>5610</v>
      </c>
      <c r="F102" t="s">
        <v>5611</v>
      </c>
      <c r="G102" t="s">
        <v>5612</v>
      </c>
    </row>
    <row r="103" spans="1:7" x14ac:dyDescent="0.25">
      <c r="A103">
        <v>58034216</v>
      </c>
      <c r="B103" t="s">
        <v>30092</v>
      </c>
      <c r="C103" t="s">
        <v>29993</v>
      </c>
      <c r="D103" t="s">
        <v>5610</v>
      </c>
      <c r="E103" t="s">
        <v>5610</v>
      </c>
      <c r="F103" t="s">
        <v>5611</v>
      </c>
      <c r="G103" t="s">
        <v>5612</v>
      </c>
    </row>
    <row r="104" spans="1:7" x14ac:dyDescent="0.25">
      <c r="A104">
        <v>58034214</v>
      </c>
      <c r="B104" t="s">
        <v>30093</v>
      </c>
      <c r="C104" t="s">
        <v>29993</v>
      </c>
      <c r="D104" t="s">
        <v>5610</v>
      </c>
      <c r="E104" t="s">
        <v>5610</v>
      </c>
      <c r="F104" t="s">
        <v>5611</v>
      </c>
      <c r="G104" t="s">
        <v>5612</v>
      </c>
    </row>
    <row r="105" spans="1:7" x14ac:dyDescent="0.25">
      <c r="A105">
        <v>58034192</v>
      </c>
      <c r="B105" t="s">
        <v>30094</v>
      </c>
      <c r="C105" t="s">
        <v>29993</v>
      </c>
      <c r="D105" t="s">
        <v>5610</v>
      </c>
      <c r="E105" t="s">
        <v>5610</v>
      </c>
      <c r="F105" t="s">
        <v>5611</v>
      </c>
      <c r="G105" t="s">
        <v>5612</v>
      </c>
    </row>
    <row r="106" spans="1:7" x14ac:dyDescent="0.25">
      <c r="A106">
        <v>58034190</v>
      </c>
      <c r="B106" t="s">
        <v>30095</v>
      </c>
      <c r="C106" t="s">
        <v>29993</v>
      </c>
      <c r="D106" t="s">
        <v>5610</v>
      </c>
      <c r="E106" t="s">
        <v>5610</v>
      </c>
      <c r="F106" t="s">
        <v>5611</v>
      </c>
      <c r="G106" t="s">
        <v>5612</v>
      </c>
    </row>
    <row r="107" spans="1:7" x14ac:dyDescent="0.25">
      <c r="A107">
        <v>58034164</v>
      </c>
      <c r="B107" t="s">
        <v>30096</v>
      </c>
      <c r="C107" t="s">
        <v>29993</v>
      </c>
      <c r="D107" t="s">
        <v>5610</v>
      </c>
      <c r="E107" t="s">
        <v>5610</v>
      </c>
      <c r="F107" t="s">
        <v>5611</v>
      </c>
      <c r="G107" t="s">
        <v>5612</v>
      </c>
    </row>
    <row r="108" spans="1:7" x14ac:dyDescent="0.25">
      <c r="A108">
        <v>58034162</v>
      </c>
      <c r="B108" t="s">
        <v>30097</v>
      </c>
      <c r="C108" t="s">
        <v>29993</v>
      </c>
      <c r="D108" t="s">
        <v>5610</v>
      </c>
      <c r="E108" t="s">
        <v>5610</v>
      </c>
      <c r="F108" t="s">
        <v>5611</v>
      </c>
      <c r="G108" t="s">
        <v>5612</v>
      </c>
    </row>
    <row r="109" spans="1:7" x14ac:dyDescent="0.25">
      <c r="A109">
        <v>58034136</v>
      </c>
      <c r="B109" t="s">
        <v>30098</v>
      </c>
      <c r="C109" t="s">
        <v>29993</v>
      </c>
      <c r="D109" t="s">
        <v>5610</v>
      </c>
      <c r="E109" t="s">
        <v>5610</v>
      </c>
      <c r="F109" t="s">
        <v>5611</v>
      </c>
      <c r="G109" t="s">
        <v>5612</v>
      </c>
    </row>
    <row r="110" spans="1:7" x14ac:dyDescent="0.25">
      <c r="A110">
        <v>58034134</v>
      </c>
      <c r="B110" t="s">
        <v>30099</v>
      </c>
      <c r="C110" t="s">
        <v>29993</v>
      </c>
      <c r="D110" t="s">
        <v>5610</v>
      </c>
      <c r="E110" t="s">
        <v>5610</v>
      </c>
      <c r="F110" t="s">
        <v>5611</v>
      </c>
      <c r="G110" t="s">
        <v>5612</v>
      </c>
    </row>
    <row r="111" spans="1:7" x14ac:dyDescent="0.25">
      <c r="A111">
        <v>58034104</v>
      </c>
      <c r="B111" t="s">
        <v>30100</v>
      </c>
      <c r="C111" t="s">
        <v>29993</v>
      </c>
      <c r="D111" t="s">
        <v>5610</v>
      </c>
      <c r="E111" t="s">
        <v>5610</v>
      </c>
      <c r="F111" t="s">
        <v>5611</v>
      </c>
      <c r="G111" t="s">
        <v>5612</v>
      </c>
    </row>
    <row r="112" spans="1:7" x14ac:dyDescent="0.25">
      <c r="A112">
        <v>58034102</v>
      </c>
      <c r="B112" t="s">
        <v>30101</v>
      </c>
      <c r="C112" t="s">
        <v>29993</v>
      </c>
      <c r="D112" t="s">
        <v>5610</v>
      </c>
      <c r="E112" t="s">
        <v>5610</v>
      </c>
      <c r="F112" t="s">
        <v>5611</v>
      </c>
      <c r="G112" t="s">
        <v>5612</v>
      </c>
    </row>
    <row r="113" spans="1:7" x14ac:dyDescent="0.25">
      <c r="A113">
        <v>58034072</v>
      </c>
      <c r="B113" t="s">
        <v>30102</v>
      </c>
      <c r="C113" t="s">
        <v>29993</v>
      </c>
      <c r="D113" t="s">
        <v>5610</v>
      </c>
      <c r="E113" t="s">
        <v>5610</v>
      </c>
      <c r="F113" t="s">
        <v>5611</v>
      </c>
      <c r="G113" t="s">
        <v>5612</v>
      </c>
    </row>
    <row r="114" spans="1:7" x14ac:dyDescent="0.25">
      <c r="A114">
        <v>58034070</v>
      </c>
      <c r="B114" t="s">
        <v>30103</v>
      </c>
      <c r="C114" t="s">
        <v>29993</v>
      </c>
      <c r="D114" t="s">
        <v>5610</v>
      </c>
      <c r="E114" t="s">
        <v>5610</v>
      </c>
      <c r="F114" t="s">
        <v>5611</v>
      </c>
      <c r="G114" t="s">
        <v>5612</v>
      </c>
    </row>
    <row r="115" spans="1:7" x14ac:dyDescent="0.25">
      <c r="A115">
        <v>58034036</v>
      </c>
      <c r="B115" t="s">
        <v>30104</v>
      </c>
      <c r="C115" t="s">
        <v>29993</v>
      </c>
      <c r="D115" t="s">
        <v>5610</v>
      </c>
      <c r="E115" t="s">
        <v>5610</v>
      </c>
      <c r="F115" t="s">
        <v>5611</v>
      </c>
      <c r="G115" t="s">
        <v>5612</v>
      </c>
    </row>
    <row r="116" spans="1:7" x14ac:dyDescent="0.25">
      <c r="A116">
        <v>58034034</v>
      </c>
      <c r="B116" t="s">
        <v>30105</v>
      </c>
      <c r="C116" t="s">
        <v>29993</v>
      </c>
      <c r="D116" t="s">
        <v>5610</v>
      </c>
      <c r="E116" t="s">
        <v>5610</v>
      </c>
      <c r="F116" t="s">
        <v>5611</v>
      </c>
      <c r="G116" t="s">
        <v>5612</v>
      </c>
    </row>
    <row r="117" spans="1:7" x14ac:dyDescent="0.25">
      <c r="A117">
        <v>58033998</v>
      </c>
      <c r="B117" t="s">
        <v>30106</v>
      </c>
      <c r="C117" t="s">
        <v>29993</v>
      </c>
      <c r="D117" t="s">
        <v>5610</v>
      </c>
      <c r="E117" t="s">
        <v>5610</v>
      </c>
      <c r="F117" t="s">
        <v>5611</v>
      </c>
      <c r="G117" t="s">
        <v>5612</v>
      </c>
    </row>
    <row r="118" spans="1:7" x14ac:dyDescent="0.25">
      <c r="A118">
        <v>58033996</v>
      </c>
      <c r="B118" t="s">
        <v>30107</v>
      </c>
      <c r="C118" t="s">
        <v>29993</v>
      </c>
      <c r="D118" t="s">
        <v>5610</v>
      </c>
      <c r="E118" t="s">
        <v>5610</v>
      </c>
      <c r="F118" t="s">
        <v>5611</v>
      </c>
      <c r="G118" t="s">
        <v>5612</v>
      </c>
    </row>
    <row r="119" spans="1:7" x14ac:dyDescent="0.25">
      <c r="A119">
        <v>58033958</v>
      </c>
      <c r="B119" t="s">
        <v>30108</v>
      </c>
      <c r="C119" t="s">
        <v>29993</v>
      </c>
      <c r="D119" t="s">
        <v>5610</v>
      </c>
      <c r="E119" t="s">
        <v>5610</v>
      </c>
      <c r="F119" t="s">
        <v>5611</v>
      </c>
      <c r="G119" t="s">
        <v>5612</v>
      </c>
    </row>
    <row r="120" spans="1:7" x14ac:dyDescent="0.25">
      <c r="A120">
        <v>58033956</v>
      </c>
      <c r="B120" t="s">
        <v>30109</v>
      </c>
      <c r="C120" t="s">
        <v>29993</v>
      </c>
      <c r="D120" t="s">
        <v>5610</v>
      </c>
      <c r="E120" t="s">
        <v>5610</v>
      </c>
      <c r="F120" t="s">
        <v>5611</v>
      </c>
      <c r="G120" t="s">
        <v>5612</v>
      </c>
    </row>
    <row r="121" spans="1:7" x14ac:dyDescent="0.25">
      <c r="A121">
        <v>58033914</v>
      </c>
      <c r="B121" t="s">
        <v>30110</v>
      </c>
      <c r="C121" t="s">
        <v>29993</v>
      </c>
      <c r="D121" t="s">
        <v>5610</v>
      </c>
      <c r="E121" t="s">
        <v>5610</v>
      </c>
      <c r="F121" t="s">
        <v>5611</v>
      </c>
      <c r="G121" t="s">
        <v>5612</v>
      </c>
    </row>
    <row r="122" spans="1:7" x14ac:dyDescent="0.25">
      <c r="A122">
        <v>58033912</v>
      </c>
      <c r="B122" t="s">
        <v>30111</v>
      </c>
      <c r="C122" t="s">
        <v>29993</v>
      </c>
      <c r="D122" t="s">
        <v>5610</v>
      </c>
      <c r="E122" t="s">
        <v>5610</v>
      </c>
      <c r="F122" t="s">
        <v>5611</v>
      </c>
      <c r="G122" t="s">
        <v>5612</v>
      </c>
    </row>
    <row r="123" spans="1:7" x14ac:dyDescent="0.25">
      <c r="A123">
        <v>58033870</v>
      </c>
      <c r="B123" t="s">
        <v>30112</v>
      </c>
      <c r="C123" t="s">
        <v>29993</v>
      </c>
      <c r="D123" t="s">
        <v>5610</v>
      </c>
      <c r="E123" t="s">
        <v>5610</v>
      </c>
      <c r="F123" t="s">
        <v>5611</v>
      </c>
      <c r="G123" t="s">
        <v>5612</v>
      </c>
    </row>
    <row r="124" spans="1:7" x14ac:dyDescent="0.25">
      <c r="A124">
        <v>58033868</v>
      </c>
      <c r="B124" t="s">
        <v>30113</v>
      </c>
      <c r="C124" t="s">
        <v>29993</v>
      </c>
      <c r="D124" t="s">
        <v>5610</v>
      </c>
      <c r="E124" t="s">
        <v>5610</v>
      </c>
      <c r="F124" t="s">
        <v>5611</v>
      </c>
      <c r="G124" t="s">
        <v>5612</v>
      </c>
    </row>
    <row r="125" spans="1:7" x14ac:dyDescent="0.25">
      <c r="A125">
        <v>58033822</v>
      </c>
      <c r="B125" t="s">
        <v>30114</v>
      </c>
      <c r="C125" t="s">
        <v>29993</v>
      </c>
      <c r="D125" t="s">
        <v>5610</v>
      </c>
      <c r="E125" t="s">
        <v>5610</v>
      </c>
      <c r="F125" t="s">
        <v>5611</v>
      </c>
      <c r="G125" t="s">
        <v>5612</v>
      </c>
    </row>
    <row r="126" spans="1:7" x14ac:dyDescent="0.25">
      <c r="A126">
        <v>58033820</v>
      </c>
      <c r="B126" t="s">
        <v>30115</v>
      </c>
      <c r="C126" t="s">
        <v>29993</v>
      </c>
      <c r="D126" t="s">
        <v>5610</v>
      </c>
      <c r="E126" t="s">
        <v>5610</v>
      </c>
      <c r="F126" t="s">
        <v>5611</v>
      </c>
      <c r="G126" t="s">
        <v>5612</v>
      </c>
    </row>
    <row r="127" spans="1:7" x14ac:dyDescent="0.25">
      <c r="A127">
        <v>58034302</v>
      </c>
      <c r="B127" t="s">
        <v>30116</v>
      </c>
      <c r="C127" t="s">
        <v>29993</v>
      </c>
      <c r="D127" t="s">
        <v>5610</v>
      </c>
      <c r="E127" t="s">
        <v>5610</v>
      </c>
      <c r="F127" t="s">
        <v>5611</v>
      </c>
      <c r="G127" t="s">
        <v>5612</v>
      </c>
    </row>
    <row r="128" spans="1:7" x14ac:dyDescent="0.25">
      <c r="A128">
        <v>58034300</v>
      </c>
      <c r="B128" t="s">
        <v>30117</v>
      </c>
      <c r="C128" t="s">
        <v>29993</v>
      </c>
      <c r="D128" t="s">
        <v>5610</v>
      </c>
      <c r="E128" t="s">
        <v>5610</v>
      </c>
      <c r="F128" t="s">
        <v>5611</v>
      </c>
      <c r="G128" t="s">
        <v>5612</v>
      </c>
    </row>
    <row r="129" spans="1:7" x14ac:dyDescent="0.25">
      <c r="A129">
        <v>58034286</v>
      </c>
      <c r="B129" t="s">
        <v>30118</v>
      </c>
      <c r="C129" t="s">
        <v>29993</v>
      </c>
      <c r="D129" t="s">
        <v>5610</v>
      </c>
      <c r="E129" t="s">
        <v>5610</v>
      </c>
      <c r="F129" t="s">
        <v>5611</v>
      </c>
      <c r="G129" t="s">
        <v>5612</v>
      </c>
    </row>
    <row r="130" spans="1:7" x14ac:dyDescent="0.25">
      <c r="A130">
        <v>58034272</v>
      </c>
      <c r="B130" t="s">
        <v>30119</v>
      </c>
      <c r="C130" t="s">
        <v>29993</v>
      </c>
      <c r="D130" t="s">
        <v>5610</v>
      </c>
      <c r="E130" t="s">
        <v>5610</v>
      </c>
      <c r="F130" t="s">
        <v>5611</v>
      </c>
      <c r="G130" t="s">
        <v>5612</v>
      </c>
    </row>
    <row r="131" spans="1:7" x14ac:dyDescent="0.25">
      <c r="A131">
        <v>58034270</v>
      </c>
      <c r="B131" t="s">
        <v>30120</v>
      </c>
      <c r="C131" t="s">
        <v>29993</v>
      </c>
      <c r="D131" t="s">
        <v>5610</v>
      </c>
      <c r="E131" t="s">
        <v>5610</v>
      </c>
      <c r="F131" t="s">
        <v>5611</v>
      </c>
      <c r="G131" t="s">
        <v>5612</v>
      </c>
    </row>
    <row r="132" spans="1:7" x14ac:dyDescent="0.25">
      <c r="A132">
        <v>58034252</v>
      </c>
      <c r="B132" t="s">
        <v>30121</v>
      </c>
      <c r="C132" t="s">
        <v>29993</v>
      </c>
      <c r="D132" t="s">
        <v>5610</v>
      </c>
      <c r="E132" t="s">
        <v>5610</v>
      </c>
      <c r="F132" t="s">
        <v>5611</v>
      </c>
      <c r="G132" t="s">
        <v>5612</v>
      </c>
    </row>
    <row r="133" spans="1:7" x14ac:dyDescent="0.25">
      <c r="A133">
        <v>58034250</v>
      </c>
      <c r="B133" t="s">
        <v>30122</v>
      </c>
      <c r="C133" t="s">
        <v>29993</v>
      </c>
      <c r="D133" t="s">
        <v>5610</v>
      </c>
      <c r="E133" t="s">
        <v>5610</v>
      </c>
      <c r="F133" t="s">
        <v>5611</v>
      </c>
      <c r="G133" t="s">
        <v>5612</v>
      </c>
    </row>
    <row r="134" spans="1:7" x14ac:dyDescent="0.25">
      <c r="A134">
        <v>58034232</v>
      </c>
      <c r="B134" t="s">
        <v>30123</v>
      </c>
      <c r="C134" t="s">
        <v>29993</v>
      </c>
      <c r="D134" t="s">
        <v>5610</v>
      </c>
      <c r="E134" t="s">
        <v>5610</v>
      </c>
      <c r="F134" t="s">
        <v>5611</v>
      </c>
      <c r="G134" t="s">
        <v>5612</v>
      </c>
    </row>
    <row r="135" spans="1:7" x14ac:dyDescent="0.25">
      <c r="A135">
        <v>58034230</v>
      </c>
      <c r="B135" t="s">
        <v>30124</v>
      </c>
      <c r="C135" t="s">
        <v>29993</v>
      </c>
      <c r="D135" t="s">
        <v>5610</v>
      </c>
      <c r="E135" t="s">
        <v>5610</v>
      </c>
      <c r="F135" t="s">
        <v>5611</v>
      </c>
      <c r="G135" t="s">
        <v>5612</v>
      </c>
    </row>
    <row r="136" spans="1:7" x14ac:dyDescent="0.25">
      <c r="A136">
        <v>58034212</v>
      </c>
      <c r="B136" t="s">
        <v>30125</v>
      </c>
      <c r="C136" t="s">
        <v>29993</v>
      </c>
      <c r="D136" t="s">
        <v>5610</v>
      </c>
      <c r="E136" t="s">
        <v>5610</v>
      </c>
      <c r="F136" t="s">
        <v>5611</v>
      </c>
      <c r="G136" t="s">
        <v>5612</v>
      </c>
    </row>
    <row r="137" spans="1:7" x14ac:dyDescent="0.25">
      <c r="A137">
        <v>58034210</v>
      </c>
      <c r="B137" t="s">
        <v>30126</v>
      </c>
      <c r="C137" t="s">
        <v>29993</v>
      </c>
      <c r="D137" t="s">
        <v>5610</v>
      </c>
      <c r="E137" t="s">
        <v>5610</v>
      </c>
      <c r="F137" t="s">
        <v>5611</v>
      </c>
      <c r="G137" t="s">
        <v>5612</v>
      </c>
    </row>
    <row r="138" spans="1:7" x14ac:dyDescent="0.25">
      <c r="A138">
        <v>58034188</v>
      </c>
      <c r="B138" t="s">
        <v>30127</v>
      </c>
      <c r="C138" t="s">
        <v>29993</v>
      </c>
      <c r="D138" t="s">
        <v>5610</v>
      </c>
      <c r="E138" t="s">
        <v>5610</v>
      </c>
      <c r="F138" t="s">
        <v>5611</v>
      </c>
      <c r="G138" t="s">
        <v>5612</v>
      </c>
    </row>
    <row r="139" spans="1:7" x14ac:dyDescent="0.25">
      <c r="A139">
        <v>58034186</v>
      </c>
      <c r="B139" t="s">
        <v>30128</v>
      </c>
      <c r="C139" t="s">
        <v>29993</v>
      </c>
      <c r="D139" t="s">
        <v>5610</v>
      </c>
      <c r="E139" t="s">
        <v>5610</v>
      </c>
      <c r="F139" t="s">
        <v>5611</v>
      </c>
      <c r="G139" t="s">
        <v>5612</v>
      </c>
    </row>
    <row r="140" spans="1:7" x14ac:dyDescent="0.25">
      <c r="A140">
        <v>58034160</v>
      </c>
      <c r="B140" t="s">
        <v>30129</v>
      </c>
      <c r="C140" t="s">
        <v>29993</v>
      </c>
      <c r="D140" t="s">
        <v>5610</v>
      </c>
      <c r="E140" t="s">
        <v>5610</v>
      </c>
      <c r="F140" t="s">
        <v>5611</v>
      </c>
      <c r="G140" t="s">
        <v>5612</v>
      </c>
    </row>
    <row r="141" spans="1:7" x14ac:dyDescent="0.25">
      <c r="A141">
        <v>58034158</v>
      </c>
      <c r="B141" t="s">
        <v>30130</v>
      </c>
      <c r="C141" t="s">
        <v>29993</v>
      </c>
      <c r="D141" t="s">
        <v>5610</v>
      </c>
      <c r="E141" t="s">
        <v>5610</v>
      </c>
      <c r="F141" t="s">
        <v>5611</v>
      </c>
      <c r="G141" t="s">
        <v>5612</v>
      </c>
    </row>
    <row r="142" spans="1:7" x14ac:dyDescent="0.25">
      <c r="A142">
        <v>58034132</v>
      </c>
      <c r="B142" t="s">
        <v>30131</v>
      </c>
      <c r="C142" t="s">
        <v>29993</v>
      </c>
      <c r="D142" t="s">
        <v>5610</v>
      </c>
      <c r="E142" t="s">
        <v>5610</v>
      </c>
      <c r="F142" t="s">
        <v>5611</v>
      </c>
      <c r="G142" t="s">
        <v>5612</v>
      </c>
    </row>
    <row r="143" spans="1:7" x14ac:dyDescent="0.25">
      <c r="A143">
        <v>58034130</v>
      </c>
      <c r="B143" t="s">
        <v>30132</v>
      </c>
      <c r="C143" t="s">
        <v>29993</v>
      </c>
      <c r="D143" t="s">
        <v>5610</v>
      </c>
      <c r="E143" t="s">
        <v>5610</v>
      </c>
      <c r="F143" t="s">
        <v>5611</v>
      </c>
      <c r="G143" t="s">
        <v>5612</v>
      </c>
    </row>
    <row r="144" spans="1:7" x14ac:dyDescent="0.25">
      <c r="A144">
        <v>58034100</v>
      </c>
      <c r="B144" t="s">
        <v>30133</v>
      </c>
      <c r="C144" t="s">
        <v>29993</v>
      </c>
      <c r="D144" t="s">
        <v>5610</v>
      </c>
      <c r="E144" t="s">
        <v>5610</v>
      </c>
      <c r="F144" t="s">
        <v>5611</v>
      </c>
      <c r="G144" t="s">
        <v>5612</v>
      </c>
    </row>
    <row r="145" spans="1:7" x14ac:dyDescent="0.25">
      <c r="A145">
        <v>58034098</v>
      </c>
      <c r="B145" t="s">
        <v>30134</v>
      </c>
      <c r="C145" t="s">
        <v>29993</v>
      </c>
      <c r="D145" t="s">
        <v>5610</v>
      </c>
      <c r="E145" t="s">
        <v>5610</v>
      </c>
      <c r="F145" t="s">
        <v>5611</v>
      </c>
      <c r="G145" t="s">
        <v>5612</v>
      </c>
    </row>
    <row r="146" spans="1:7" x14ac:dyDescent="0.25">
      <c r="A146">
        <v>58034068</v>
      </c>
      <c r="B146" t="s">
        <v>30135</v>
      </c>
      <c r="C146" t="s">
        <v>29993</v>
      </c>
      <c r="D146" t="s">
        <v>5610</v>
      </c>
      <c r="E146" t="s">
        <v>5610</v>
      </c>
      <c r="F146" t="s">
        <v>5611</v>
      </c>
      <c r="G146" t="s">
        <v>5612</v>
      </c>
    </row>
    <row r="147" spans="1:7" x14ac:dyDescent="0.25">
      <c r="A147">
        <v>58034066</v>
      </c>
      <c r="B147" t="s">
        <v>30136</v>
      </c>
      <c r="C147" t="s">
        <v>29993</v>
      </c>
      <c r="D147" t="s">
        <v>5610</v>
      </c>
      <c r="E147" t="s">
        <v>5610</v>
      </c>
      <c r="F147" t="s">
        <v>5611</v>
      </c>
      <c r="G147" t="s">
        <v>5612</v>
      </c>
    </row>
    <row r="148" spans="1:7" x14ac:dyDescent="0.25">
      <c r="A148">
        <v>58034032</v>
      </c>
      <c r="B148" t="s">
        <v>30137</v>
      </c>
      <c r="C148" t="s">
        <v>29993</v>
      </c>
      <c r="D148" t="s">
        <v>5610</v>
      </c>
      <c r="E148" t="s">
        <v>5610</v>
      </c>
      <c r="F148" t="s">
        <v>5611</v>
      </c>
      <c r="G148" t="s">
        <v>5612</v>
      </c>
    </row>
    <row r="149" spans="1:7" x14ac:dyDescent="0.25">
      <c r="A149">
        <v>58034030</v>
      </c>
      <c r="B149" t="s">
        <v>30138</v>
      </c>
      <c r="C149" t="s">
        <v>29993</v>
      </c>
      <c r="D149" t="s">
        <v>5610</v>
      </c>
      <c r="E149" t="s">
        <v>5610</v>
      </c>
      <c r="F149" t="s">
        <v>5611</v>
      </c>
      <c r="G149" t="s">
        <v>5612</v>
      </c>
    </row>
    <row r="150" spans="1:7" x14ac:dyDescent="0.25">
      <c r="A150">
        <v>58033994</v>
      </c>
      <c r="B150" t="s">
        <v>30139</v>
      </c>
      <c r="C150" t="s">
        <v>29993</v>
      </c>
      <c r="D150" t="s">
        <v>5610</v>
      </c>
      <c r="E150" t="s">
        <v>5610</v>
      </c>
      <c r="F150" t="s">
        <v>5611</v>
      </c>
      <c r="G150" t="s">
        <v>5612</v>
      </c>
    </row>
    <row r="151" spans="1:7" x14ac:dyDescent="0.25">
      <c r="A151">
        <v>58033992</v>
      </c>
      <c r="B151" t="s">
        <v>30140</v>
      </c>
      <c r="C151" t="s">
        <v>29993</v>
      </c>
      <c r="D151" t="s">
        <v>5610</v>
      </c>
      <c r="E151" t="s">
        <v>5610</v>
      </c>
      <c r="F151" t="s">
        <v>5611</v>
      </c>
      <c r="G151" t="s">
        <v>5612</v>
      </c>
    </row>
    <row r="152" spans="1:7" x14ac:dyDescent="0.25">
      <c r="A152">
        <v>58033954</v>
      </c>
      <c r="B152" t="s">
        <v>30141</v>
      </c>
      <c r="C152" t="s">
        <v>29993</v>
      </c>
      <c r="D152" t="s">
        <v>5610</v>
      </c>
      <c r="E152" t="s">
        <v>5610</v>
      </c>
      <c r="F152" t="s">
        <v>5611</v>
      </c>
      <c r="G152" t="s">
        <v>5612</v>
      </c>
    </row>
    <row r="153" spans="1:7" x14ac:dyDescent="0.25">
      <c r="A153">
        <v>58033952</v>
      </c>
      <c r="B153" t="s">
        <v>30142</v>
      </c>
      <c r="C153" t="s">
        <v>29993</v>
      </c>
      <c r="D153" t="s">
        <v>5610</v>
      </c>
      <c r="E153" t="s">
        <v>5610</v>
      </c>
      <c r="F153" t="s">
        <v>5611</v>
      </c>
      <c r="G153" t="s">
        <v>5612</v>
      </c>
    </row>
    <row r="154" spans="1:7" x14ac:dyDescent="0.25">
      <c r="A154">
        <v>58033910</v>
      </c>
      <c r="B154" t="s">
        <v>30143</v>
      </c>
      <c r="C154" t="s">
        <v>29993</v>
      </c>
      <c r="D154" t="s">
        <v>5610</v>
      </c>
      <c r="E154" t="s">
        <v>5610</v>
      </c>
      <c r="F154" t="s">
        <v>5611</v>
      </c>
      <c r="G154" t="s">
        <v>5612</v>
      </c>
    </row>
    <row r="155" spans="1:7" x14ac:dyDescent="0.25">
      <c r="A155">
        <v>58033908</v>
      </c>
      <c r="B155" t="s">
        <v>30144</v>
      </c>
      <c r="C155" t="s">
        <v>29993</v>
      </c>
      <c r="D155" t="s">
        <v>5610</v>
      </c>
      <c r="E155" t="s">
        <v>5610</v>
      </c>
      <c r="F155" t="s">
        <v>5611</v>
      </c>
      <c r="G155" t="s">
        <v>5612</v>
      </c>
    </row>
    <row r="156" spans="1:7" x14ac:dyDescent="0.25">
      <c r="A156">
        <v>58033866</v>
      </c>
      <c r="B156" t="s">
        <v>30145</v>
      </c>
      <c r="C156" t="s">
        <v>29993</v>
      </c>
      <c r="D156" t="s">
        <v>5610</v>
      </c>
      <c r="E156" t="s">
        <v>5610</v>
      </c>
      <c r="F156" t="s">
        <v>5611</v>
      </c>
      <c r="G156" t="s">
        <v>5612</v>
      </c>
    </row>
    <row r="157" spans="1:7" x14ac:dyDescent="0.25">
      <c r="A157">
        <v>58033864</v>
      </c>
      <c r="B157" t="s">
        <v>30146</v>
      </c>
      <c r="C157" t="s">
        <v>29993</v>
      </c>
      <c r="D157" t="s">
        <v>5610</v>
      </c>
      <c r="E157" t="s">
        <v>5610</v>
      </c>
      <c r="F157" t="s">
        <v>5611</v>
      </c>
      <c r="G157" t="s">
        <v>5612</v>
      </c>
    </row>
    <row r="158" spans="1:7" x14ac:dyDescent="0.25">
      <c r="A158">
        <v>58033818</v>
      </c>
      <c r="B158" t="s">
        <v>30147</v>
      </c>
      <c r="C158" t="s">
        <v>29993</v>
      </c>
      <c r="D158" t="s">
        <v>5610</v>
      </c>
      <c r="E158" t="s">
        <v>5610</v>
      </c>
      <c r="F158" t="s">
        <v>5611</v>
      </c>
      <c r="G158" t="s">
        <v>5612</v>
      </c>
    </row>
    <row r="159" spans="1:7" x14ac:dyDescent="0.25">
      <c r="A159">
        <v>58033816</v>
      </c>
      <c r="B159" t="s">
        <v>30148</v>
      </c>
      <c r="C159" t="s">
        <v>29993</v>
      </c>
      <c r="D159" t="s">
        <v>5610</v>
      </c>
      <c r="E159" t="s">
        <v>5610</v>
      </c>
      <c r="F159" t="s">
        <v>5611</v>
      </c>
      <c r="G159" t="s">
        <v>5612</v>
      </c>
    </row>
    <row r="160" spans="1:7" x14ac:dyDescent="0.25">
      <c r="A160">
        <v>58034268</v>
      </c>
      <c r="B160" t="s">
        <v>30149</v>
      </c>
      <c r="C160" t="s">
        <v>29993</v>
      </c>
      <c r="D160" t="s">
        <v>5610</v>
      </c>
      <c r="E160" t="s">
        <v>5610</v>
      </c>
      <c r="F160" t="s">
        <v>5611</v>
      </c>
      <c r="G160" t="s">
        <v>5612</v>
      </c>
    </row>
    <row r="161" spans="1:7" x14ac:dyDescent="0.25">
      <c r="A161">
        <v>58034266</v>
      </c>
      <c r="B161" t="s">
        <v>30150</v>
      </c>
      <c r="C161" t="s">
        <v>29993</v>
      </c>
      <c r="D161" t="s">
        <v>5610</v>
      </c>
      <c r="E161" t="s">
        <v>5610</v>
      </c>
      <c r="F161" t="s">
        <v>5611</v>
      </c>
      <c r="G161" t="s">
        <v>5612</v>
      </c>
    </row>
    <row r="162" spans="1:7" x14ac:dyDescent="0.25">
      <c r="A162">
        <v>58034248</v>
      </c>
      <c r="B162" t="s">
        <v>30151</v>
      </c>
      <c r="C162" t="s">
        <v>29993</v>
      </c>
      <c r="D162" t="s">
        <v>5610</v>
      </c>
      <c r="E162" t="s">
        <v>5610</v>
      </c>
      <c r="F162" t="s">
        <v>5611</v>
      </c>
      <c r="G162" t="s">
        <v>5612</v>
      </c>
    </row>
    <row r="163" spans="1:7" x14ac:dyDescent="0.25">
      <c r="A163">
        <v>58034246</v>
      </c>
      <c r="B163" t="s">
        <v>30152</v>
      </c>
      <c r="C163" t="s">
        <v>29993</v>
      </c>
      <c r="D163" t="s">
        <v>5610</v>
      </c>
      <c r="E163" t="s">
        <v>5610</v>
      </c>
      <c r="F163" t="s">
        <v>5611</v>
      </c>
      <c r="G163" t="s">
        <v>5612</v>
      </c>
    </row>
    <row r="164" spans="1:7" x14ac:dyDescent="0.25">
      <c r="A164">
        <v>58034228</v>
      </c>
      <c r="B164" t="s">
        <v>30153</v>
      </c>
      <c r="C164" t="s">
        <v>29993</v>
      </c>
      <c r="D164" t="s">
        <v>5610</v>
      </c>
      <c r="E164" t="s">
        <v>5610</v>
      </c>
      <c r="F164" t="s">
        <v>5611</v>
      </c>
      <c r="G164" t="s">
        <v>5612</v>
      </c>
    </row>
    <row r="165" spans="1:7" x14ac:dyDescent="0.25">
      <c r="A165">
        <v>58034226</v>
      </c>
      <c r="B165" t="s">
        <v>30154</v>
      </c>
      <c r="C165" t="s">
        <v>29993</v>
      </c>
      <c r="D165" t="s">
        <v>5610</v>
      </c>
      <c r="E165" t="s">
        <v>5610</v>
      </c>
      <c r="F165" t="s">
        <v>5611</v>
      </c>
      <c r="G165" t="s">
        <v>5612</v>
      </c>
    </row>
    <row r="166" spans="1:7" x14ac:dyDescent="0.25">
      <c r="A166">
        <v>58034208</v>
      </c>
      <c r="B166" t="s">
        <v>30155</v>
      </c>
      <c r="C166" t="s">
        <v>29993</v>
      </c>
      <c r="D166" t="s">
        <v>5610</v>
      </c>
      <c r="E166" t="s">
        <v>5610</v>
      </c>
      <c r="F166" t="s">
        <v>5611</v>
      </c>
      <c r="G166" t="s">
        <v>5612</v>
      </c>
    </row>
    <row r="167" spans="1:7" x14ac:dyDescent="0.25">
      <c r="A167">
        <v>58034206</v>
      </c>
      <c r="B167" t="s">
        <v>30156</v>
      </c>
      <c r="C167" t="s">
        <v>29993</v>
      </c>
      <c r="D167" t="s">
        <v>5610</v>
      </c>
      <c r="E167" t="s">
        <v>5610</v>
      </c>
      <c r="F167" t="s">
        <v>5611</v>
      </c>
      <c r="G167" t="s">
        <v>5612</v>
      </c>
    </row>
    <row r="168" spans="1:7" x14ac:dyDescent="0.25">
      <c r="A168">
        <v>58034184</v>
      </c>
      <c r="B168" t="s">
        <v>30157</v>
      </c>
      <c r="C168" t="s">
        <v>29993</v>
      </c>
      <c r="D168" t="s">
        <v>5610</v>
      </c>
      <c r="E168" t="s">
        <v>5610</v>
      </c>
      <c r="F168" t="s">
        <v>5611</v>
      </c>
      <c r="G168" t="s">
        <v>5612</v>
      </c>
    </row>
    <row r="169" spans="1:7" x14ac:dyDescent="0.25">
      <c r="A169">
        <v>58034182</v>
      </c>
      <c r="B169" t="s">
        <v>30158</v>
      </c>
      <c r="C169" t="s">
        <v>29993</v>
      </c>
      <c r="D169" t="s">
        <v>5610</v>
      </c>
      <c r="E169" t="s">
        <v>5610</v>
      </c>
      <c r="F169" t="s">
        <v>5611</v>
      </c>
      <c r="G169" t="s">
        <v>5612</v>
      </c>
    </row>
    <row r="170" spans="1:7" x14ac:dyDescent="0.25">
      <c r="A170">
        <v>58034156</v>
      </c>
      <c r="B170" t="s">
        <v>30159</v>
      </c>
      <c r="C170" t="s">
        <v>29993</v>
      </c>
      <c r="D170" t="s">
        <v>5610</v>
      </c>
      <c r="E170" t="s">
        <v>5610</v>
      </c>
      <c r="F170" t="s">
        <v>5611</v>
      </c>
      <c r="G170" t="s">
        <v>5612</v>
      </c>
    </row>
    <row r="171" spans="1:7" x14ac:dyDescent="0.25">
      <c r="A171">
        <v>58034154</v>
      </c>
      <c r="B171" t="s">
        <v>30160</v>
      </c>
      <c r="C171" t="s">
        <v>29993</v>
      </c>
      <c r="D171" t="s">
        <v>5610</v>
      </c>
      <c r="E171" t="s">
        <v>5610</v>
      </c>
      <c r="F171" t="s">
        <v>5611</v>
      </c>
      <c r="G171" t="s">
        <v>5612</v>
      </c>
    </row>
    <row r="172" spans="1:7" x14ac:dyDescent="0.25">
      <c r="A172">
        <v>58034128</v>
      </c>
      <c r="B172" t="s">
        <v>30161</v>
      </c>
      <c r="C172" t="s">
        <v>29993</v>
      </c>
      <c r="D172" t="s">
        <v>5610</v>
      </c>
      <c r="E172" t="s">
        <v>5610</v>
      </c>
      <c r="F172" t="s">
        <v>5611</v>
      </c>
      <c r="G172" t="s">
        <v>5612</v>
      </c>
    </row>
    <row r="173" spans="1:7" x14ac:dyDescent="0.25">
      <c r="A173">
        <v>58034126</v>
      </c>
      <c r="B173" t="s">
        <v>30162</v>
      </c>
      <c r="C173" t="s">
        <v>29993</v>
      </c>
      <c r="D173" t="s">
        <v>5610</v>
      </c>
      <c r="E173" t="s">
        <v>5610</v>
      </c>
      <c r="F173" t="s">
        <v>5611</v>
      </c>
      <c r="G173" t="s">
        <v>5612</v>
      </c>
    </row>
    <row r="174" spans="1:7" x14ac:dyDescent="0.25">
      <c r="A174">
        <v>58034096</v>
      </c>
      <c r="B174" t="s">
        <v>30163</v>
      </c>
      <c r="C174" t="s">
        <v>29993</v>
      </c>
      <c r="D174" t="s">
        <v>5610</v>
      </c>
      <c r="E174" t="s">
        <v>5610</v>
      </c>
      <c r="F174" t="s">
        <v>5611</v>
      </c>
      <c r="G174" t="s">
        <v>5612</v>
      </c>
    </row>
    <row r="175" spans="1:7" x14ac:dyDescent="0.25">
      <c r="A175">
        <v>58034094</v>
      </c>
      <c r="B175" t="s">
        <v>30164</v>
      </c>
      <c r="C175" t="s">
        <v>29993</v>
      </c>
      <c r="D175" t="s">
        <v>5610</v>
      </c>
      <c r="E175" t="s">
        <v>5610</v>
      </c>
      <c r="F175" t="s">
        <v>5611</v>
      </c>
      <c r="G175" t="s">
        <v>5612</v>
      </c>
    </row>
    <row r="176" spans="1:7" x14ac:dyDescent="0.25">
      <c r="A176">
        <v>58034064</v>
      </c>
      <c r="B176" t="s">
        <v>30165</v>
      </c>
      <c r="C176" t="s">
        <v>29993</v>
      </c>
      <c r="D176" t="s">
        <v>5610</v>
      </c>
      <c r="E176" t="s">
        <v>5610</v>
      </c>
      <c r="F176" t="s">
        <v>5611</v>
      </c>
      <c r="G176" t="s">
        <v>5612</v>
      </c>
    </row>
    <row r="177" spans="1:7" x14ac:dyDescent="0.25">
      <c r="A177">
        <v>58034062</v>
      </c>
      <c r="B177" t="s">
        <v>30166</v>
      </c>
      <c r="C177" t="s">
        <v>29993</v>
      </c>
      <c r="D177" t="s">
        <v>5610</v>
      </c>
      <c r="E177" t="s">
        <v>5610</v>
      </c>
      <c r="F177" t="s">
        <v>5611</v>
      </c>
      <c r="G177" t="s">
        <v>5612</v>
      </c>
    </row>
    <row r="178" spans="1:7" x14ac:dyDescent="0.25">
      <c r="A178">
        <v>58034028</v>
      </c>
      <c r="B178" t="s">
        <v>30167</v>
      </c>
      <c r="C178" t="s">
        <v>29993</v>
      </c>
      <c r="D178" t="s">
        <v>5610</v>
      </c>
      <c r="E178" t="s">
        <v>5610</v>
      </c>
      <c r="F178" t="s">
        <v>5611</v>
      </c>
      <c r="G178" t="s">
        <v>5612</v>
      </c>
    </row>
    <row r="179" spans="1:7" x14ac:dyDescent="0.25">
      <c r="A179">
        <v>58034026</v>
      </c>
      <c r="B179" t="s">
        <v>30168</v>
      </c>
      <c r="C179" t="s">
        <v>29993</v>
      </c>
      <c r="D179" t="s">
        <v>5610</v>
      </c>
      <c r="E179" t="s">
        <v>5610</v>
      </c>
      <c r="F179" t="s">
        <v>5611</v>
      </c>
      <c r="G179" t="s">
        <v>5612</v>
      </c>
    </row>
    <row r="180" spans="1:7" x14ac:dyDescent="0.25">
      <c r="A180">
        <v>58033990</v>
      </c>
      <c r="B180" t="s">
        <v>30169</v>
      </c>
      <c r="C180" t="s">
        <v>29993</v>
      </c>
      <c r="D180" t="s">
        <v>5610</v>
      </c>
      <c r="E180" t="s">
        <v>5610</v>
      </c>
      <c r="F180" t="s">
        <v>5611</v>
      </c>
      <c r="G180" t="s">
        <v>5612</v>
      </c>
    </row>
    <row r="181" spans="1:7" x14ac:dyDescent="0.25">
      <c r="A181">
        <v>58033988</v>
      </c>
      <c r="B181" t="s">
        <v>30170</v>
      </c>
      <c r="C181" t="s">
        <v>29993</v>
      </c>
      <c r="D181" t="s">
        <v>5610</v>
      </c>
      <c r="E181" t="s">
        <v>5610</v>
      </c>
      <c r="F181" t="s">
        <v>5611</v>
      </c>
      <c r="G181" t="s">
        <v>5612</v>
      </c>
    </row>
    <row r="182" spans="1:7" x14ac:dyDescent="0.25">
      <c r="A182">
        <v>58033950</v>
      </c>
      <c r="B182" t="s">
        <v>30171</v>
      </c>
      <c r="C182" t="s">
        <v>29993</v>
      </c>
      <c r="D182" t="s">
        <v>5610</v>
      </c>
      <c r="E182" t="s">
        <v>5610</v>
      </c>
      <c r="F182" t="s">
        <v>5611</v>
      </c>
      <c r="G182" t="s">
        <v>5612</v>
      </c>
    </row>
    <row r="183" spans="1:7" x14ac:dyDescent="0.25">
      <c r="A183">
        <v>58033948</v>
      </c>
      <c r="B183" t="s">
        <v>30172</v>
      </c>
      <c r="C183" t="s">
        <v>29993</v>
      </c>
      <c r="D183" t="s">
        <v>5610</v>
      </c>
      <c r="E183" t="s">
        <v>5610</v>
      </c>
      <c r="F183" t="s">
        <v>5611</v>
      </c>
      <c r="G183" t="s">
        <v>5612</v>
      </c>
    </row>
    <row r="184" spans="1:7" x14ac:dyDescent="0.25">
      <c r="A184">
        <v>58033906</v>
      </c>
      <c r="B184" t="s">
        <v>30173</v>
      </c>
      <c r="C184" t="s">
        <v>29993</v>
      </c>
      <c r="D184" t="s">
        <v>5610</v>
      </c>
      <c r="E184" t="s">
        <v>5610</v>
      </c>
      <c r="F184" t="s">
        <v>5611</v>
      </c>
      <c r="G184" t="s">
        <v>5612</v>
      </c>
    </row>
    <row r="185" spans="1:7" x14ac:dyDescent="0.25">
      <c r="A185">
        <v>58033904</v>
      </c>
      <c r="B185" t="s">
        <v>30174</v>
      </c>
      <c r="C185" t="s">
        <v>29993</v>
      </c>
      <c r="D185" t="s">
        <v>5610</v>
      </c>
      <c r="E185" t="s">
        <v>5610</v>
      </c>
      <c r="F185" t="s">
        <v>5611</v>
      </c>
      <c r="G185" t="s">
        <v>5612</v>
      </c>
    </row>
    <row r="186" spans="1:7" x14ac:dyDescent="0.25">
      <c r="A186">
        <v>58033862</v>
      </c>
      <c r="B186" t="s">
        <v>30175</v>
      </c>
      <c r="C186" t="s">
        <v>29993</v>
      </c>
      <c r="D186" t="s">
        <v>5610</v>
      </c>
      <c r="E186" t="s">
        <v>5610</v>
      </c>
      <c r="F186" t="s">
        <v>5611</v>
      </c>
      <c r="G186" t="s">
        <v>5612</v>
      </c>
    </row>
    <row r="187" spans="1:7" x14ac:dyDescent="0.25">
      <c r="A187">
        <v>58033860</v>
      </c>
      <c r="B187" t="s">
        <v>30176</v>
      </c>
      <c r="C187" t="s">
        <v>29993</v>
      </c>
      <c r="D187" t="s">
        <v>5610</v>
      </c>
      <c r="E187" t="s">
        <v>5610</v>
      </c>
      <c r="F187" t="s">
        <v>5611</v>
      </c>
      <c r="G187" t="s">
        <v>5612</v>
      </c>
    </row>
    <row r="188" spans="1:7" x14ac:dyDescent="0.25">
      <c r="A188">
        <v>58033814</v>
      </c>
      <c r="B188" t="s">
        <v>30177</v>
      </c>
      <c r="C188" t="s">
        <v>29993</v>
      </c>
      <c r="D188" t="s">
        <v>5610</v>
      </c>
      <c r="E188" t="s">
        <v>5610</v>
      </c>
      <c r="F188" t="s">
        <v>5611</v>
      </c>
      <c r="G188" t="s">
        <v>5612</v>
      </c>
    </row>
    <row r="189" spans="1:7" x14ac:dyDescent="0.25">
      <c r="A189">
        <v>58033812</v>
      </c>
      <c r="B189" t="s">
        <v>30178</v>
      </c>
      <c r="C189" t="s">
        <v>29993</v>
      </c>
      <c r="D189" t="s">
        <v>5610</v>
      </c>
      <c r="E189" t="s">
        <v>5610</v>
      </c>
      <c r="F189" t="s">
        <v>5611</v>
      </c>
      <c r="G189" t="s">
        <v>5612</v>
      </c>
    </row>
    <row r="190" spans="1:7" x14ac:dyDescent="0.25">
      <c r="A190">
        <v>58034204</v>
      </c>
      <c r="B190" t="s">
        <v>30179</v>
      </c>
      <c r="C190" t="s">
        <v>29993</v>
      </c>
      <c r="D190" t="s">
        <v>5610</v>
      </c>
      <c r="E190" t="s">
        <v>5610</v>
      </c>
      <c r="F190" t="s">
        <v>5611</v>
      </c>
      <c r="G190" t="s">
        <v>5612</v>
      </c>
    </row>
    <row r="191" spans="1:7" x14ac:dyDescent="0.25">
      <c r="A191">
        <v>58034202</v>
      </c>
      <c r="B191" t="s">
        <v>30180</v>
      </c>
      <c r="C191" t="s">
        <v>29993</v>
      </c>
      <c r="D191" t="s">
        <v>5610</v>
      </c>
      <c r="E191" t="s">
        <v>5610</v>
      </c>
      <c r="F191" t="s">
        <v>5611</v>
      </c>
      <c r="G191" t="s">
        <v>5612</v>
      </c>
    </row>
    <row r="192" spans="1:7" x14ac:dyDescent="0.25">
      <c r="A192">
        <v>58034180</v>
      </c>
      <c r="B192" t="s">
        <v>30181</v>
      </c>
      <c r="C192" t="s">
        <v>29993</v>
      </c>
      <c r="D192" t="s">
        <v>5610</v>
      </c>
      <c r="E192" t="s">
        <v>5610</v>
      </c>
      <c r="F192" t="s">
        <v>5611</v>
      </c>
      <c r="G192" t="s">
        <v>5612</v>
      </c>
    </row>
    <row r="193" spans="1:7" x14ac:dyDescent="0.25">
      <c r="A193">
        <v>58034178</v>
      </c>
      <c r="B193" t="s">
        <v>30182</v>
      </c>
      <c r="C193" t="s">
        <v>29993</v>
      </c>
      <c r="D193" t="s">
        <v>5610</v>
      </c>
      <c r="E193" t="s">
        <v>5610</v>
      </c>
      <c r="F193" t="s">
        <v>5611</v>
      </c>
      <c r="G193" t="s">
        <v>5612</v>
      </c>
    </row>
    <row r="194" spans="1:7" x14ac:dyDescent="0.25">
      <c r="A194">
        <v>58034152</v>
      </c>
      <c r="B194" t="s">
        <v>30183</v>
      </c>
      <c r="C194" t="s">
        <v>29993</v>
      </c>
      <c r="D194" t="s">
        <v>5610</v>
      </c>
      <c r="E194" t="s">
        <v>5610</v>
      </c>
      <c r="F194" t="s">
        <v>5611</v>
      </c>
      <c r="G194" t="s">
        <v>5612</v>
      </c>
    </row>
    <row r="195" spans="1:7" x14ac:dyDescent="0.25">
      <c r="A195">
        <v>58034150</v>
      </c>
      <c r="B195" t="s">
        <v>30184</v>
      </c>
      <c r="C195" t="s">
        <v>29993</v>
      </c>
      <c r="D195" t="s">
        <v>5610</v>
      </c>
      <c r="E195" t="s">
        <v>5610</v>
      </c>
      <c r="F195" t="s">
        <v>5611</v>
      </c>
      <c r="G195" t="s">
        <v>5612</v>
      </c>
    </row>
    <row r="196" spans="1:7" x14ac:dyDescent="0.25">
      <c r="A196">
        <v>58034124</v>
      </c>
      <c r="B196" t="s">
        <v>30185</v>
      </c>
      <c r="C196" t="s">
        <v>29993</v>
      </c>
      <c r="D196" t="s">
        <v>5610</v>
      </c>
      <c r="E196" t="s">
        <v>5610</v>
      </c>
      <c r="F196" t="s">
        <v>5611</v>
      </c>
      <c r="G196" t="s">
        <v>5612</v>
      </c>
    </row>
    <row r="197" spans="1:7" x14ac:dyDescent="0.25">
      <c r="A197">
        <v>58034122</v>
      </c>
      <c r="B197" t="s">
        <v>30186</v>
      </c>
      <c r="C197" t="s">
        <v>29993</v>
      </c>
      <c r="D197" t="s">
        <v>5610</v>
      </c>
      <c r="E197" t="s">
        <v>5610</v>
      </c>
      <c r="F197" t="s">
        <v>5611</v>
      </c>
      <c r="G197" t="s">
        <v>5612</v>
      </c>
    </row>
    <row r="198" spans="1:7" x14ac:dyDescent="0.25">
      <c r="A198">
        <v>58034092</v>
      </c>
      <c r="B198" t="s">
        <v>30187</v>
      </c>
      <c r="C198" t="s">
        <v>29993</v>
      </c>
      <c r="D198" t="s">
        <v>5610</v>
      </c>
      <c r="E198" t="s">
        <v>5610</v>
      </c>
      <c r="F198" t="s">
        <v>5611</v>
      </c>
      <c r="G198" t="s">
        <v>5612</v>
      </c>
    </row>
    <row r="199" spans="1:7" x14ac:dyDescent="0.25">
      <c r="A199">
        <v>58034090</v>
      </c>
      <c r="B199" t="s">
        <v>30188</v>
      </c>
      <c r="C199" t="s">
        <v>29993</v>
      </c>
      <c r="D199" t="s">
        <v>5610</v>
      </c>
      <c r="E199" t="s">
        <v>5610</v>
      </c>
      <c r="F199" t="s">
        <v>5611</v>
      </c>
      <c r="G199" t="s">
        <v>5612</v>
      </c>
    </row>
    <row r="200" spans="1:7" x14ac:dyDescent="0.25">
      <c r="A200">
        <v>58034060</v>
      </c>
      <c r="B200" t="s">
        <v>30189</v>
      </c>
      <c r="C200" t="s">
        <v>29993</v>
      </c>
      <c r="D200" t="s">
        <v>5610</v>
      </c>
      <c r="E200" t="s">
        <v>5610</v>
      </c>
      <c r="F200" t="s">
        <v>5611</v>
      </c>
      <c r="G200" t="s">
        <v>5612</v>
      </c>
    </row>
    <row r="201" spans="1:7" x14ac:dyDescent="0.25">
      <c r="A201">
        <v>58034058</v>
      </c>
      <c r="B201" t="s">
        <v>30190</v>
      </c>
      <c r="C201" t="s">
        <v>29993</v>
      </c>
      <c r="D201" t="s">
        <v>5610</v>
      </c>
      <c r="E201" t="s">
        <v>5610</v>
      </c>
      <c r="F201" t="s">
        <v>5611</v>
      </c>
      <c r="G201" t="s">
        <v>5612</v>
      </c>
    </row>
    <row r="202" spans="1:7" x14ac:dyDescent="0.25">
      <c r="A202">
        <v>58034024</v>
      </c>
      <c r="B202" t="s">
        <v>30191</v>
      </c>
      <c r="C202" t="s">
        <v>29993</v>
      </c>
      <c r="D202" t="s">
        <v>5610</v>
      </c>
      <c r="E202" t="s">
        <v>5610</v>
      </c>
      <c r="F202" t="s">
        <v>5611</v>
      </c>
      <c r="G202" t="s">
        <v>5612</v>
      </c>
    </row>
    <row r="203" spans="1:7" x14ac:dyDescent="0.25">
      <c r="A203">
        <v>58034022</v>
      </c>
      <c r="B203" t="s">
        <v>30192</v>
      </c>
      <c r="C203" t="s">
        <v>29993</v>
      </c>
      <c r="D203" t="s">
        <v>5610</v>
      </c>
      <c r="E203" t="s">
        <v>5610</v>
      </c>
      <c r="F203" t="s">
        <v>5611</v>
      </c>
      <c r="G203" t="s">
        <v>5612</v>
      </c>
    </row>
    <row r="204" spans="1:7" x14ac:dyDescent="0.25">
      <c r="A204">
        <v>58033986</v>
      </c>
      <c r="B204" t="s">
        <v>30193</v>
      </c>
      <c r="C204" t="s">
        <v>29993</v>
      </c>
      <c r="D204" t="s">
        <v>5610</v>
      </c>
      <c r="E204" t="s">
        <v>5610</v>
      </c>
      <c r="F204" t="s">
        <v>5611</v>
      </c>
      <c r="G204" t="s">
        <v>5612</v>
      </c>
    </row>
    <row r="205" spans="1:7" x14ac:dyDescent="0.25">
      <c r="A205">
        <v>58033984</v>
      </c>
      <c r="B205" t="s">
        <v>30194</v>
      </c>
      <c r="C205" t="s">
        <v>29993</v>
      </c>
      <c r="D205" t="s">
        <v>5610</v>
      </c>
      <c r="E205" t="s">
        <v>5610</v>
      </c>
      <c r="F205" t="s">
        <v>5611</v>
      </c>
      <c r="G205" t="s">
        <v>5612</v>
      </c>
    </row>
    <row r="206" spans="1:7" x14ac:dyDescent="0.25">
      <c r="A206">
        <v>58033946</v>
      </c>
      <c r="B206" t="s">
        <v>30195</v>
      </c>
      <c r="C206" t="s">
        <v>29993</v>
      </c>
      <c r="D206" t="s">
        <v>5610</v>
      </c>
      <c r="E206" t="s">
        <v>5610</v>
      </c>
      <c r="F206" t="s">
        <v>5611</v>
      </c>
      <c r="G206" t="s">
        <v>5612</v>
      </c>
    </row>
    <row r="207" spans="1:7" x14ac:dyDescent="0.25">
      <c r="A207">
        <v>58033944</v>
      </c>
      <c r="B207" t="s">
        <v>30196</v>
      </c>
      <c r="C207" t="s">
        <v>29993</v>
      </c>
      <c r="D207" t="s">
        <v>5610</v>
      </c>
      <c r="E207" t="s">
        <v>5610</v>
      </c>
      <c r="F207" t="s">
        <v>5611</v>
      </c>
      <c r="G207" t="s">
        <v>5612</v>
      </c>
    </row>
    <row r="208" spans="1:7" x14ac:dyDescent="0.25">
      <c r="A208">
        <v>58033902</v>
      </c>
      <c r="B208" t="s">
        <v>30197</v>
      </c>
      <c r="C208" t="s">
        <v>29993</v>
      </c>
      <c r="D208" t="s">
        <v>5610</v>
      </c>
      <c r="E208" t="s">
        <v>5610</v>
      </c>
      <c r="F208" t="s">
        <v>5611</v>
      </c>
      <c r="G208" t="s">
        <v>5612</v>
      </c>
    </row>
    <row r="209" spans="1:7" x14ac:dyDescent="0.25">
      <c r="A209">
        <v>58033900</v>
      </c>
      <c r="B209" t="s">
        <v>30198</v>
      </c>
      <c r="C209" t="s">
        <v>29993</v>
      </c>
      <c r="D209" t="s">
        <v>5610</v>
      </c>
      <c r="E209" t="s">
        <v>5610</v>
      </c>
      <c r="F209" t="s">
        <v>5611</v>
      </c>
      <c r="G209" t="s">
        <v>5612</v>
      </c>
    </row>
    <row r="210" spans="1:7" x14ac:dyDescent="0.25">
      <c r="A210">
        <v>58033858</v>
      </c>
      <c r="B210" t="s">
        <v>30199</v>
      </c>
      <c r="C210" t="s">
        <v>29993</v>
      </c>
      <c r="D210" t="s">
        <v>5610</v>
      </c>
      <c r="E210" t="s">
        <v>5610</v>
      </c>
      <c r="F210" t="s">
        <v>5611</v>
      </c>
      <c r="G210" t="s">
        <v>5612</v>
      </c>
    </row>
    <row r="211" spans="1:7" x14ac:dyDescent="0.25">
      <c r="A211">
        <v>58033856</v>
      </c>
      <c r="B211" t="s">
        <v>30200</v>
      </c>
      <c r="C211" t="s">
        <v>29993</v>
      </c>
      <c r="D211" t="s">
        <v>5610</v>
      </c>
      <c r="E211" t="s">
        <v>5610</v>
      </c>
      <c r="F211" t="s">
        <v>5611</v>
      </c>
      <c r="G211" t="s">
        <v>5612</v>
      </c>
    </row>
    <row r="212" spans="1:7" x14ac:dyDescent="0.25">
      <c r="A212">
        <v>58033810</v>
      </c>
      <c r="B212" t="s">
        <v>30201</v>
      </c>
      <c r="C212" t="s">
        <v>29993</v>
      </c>
      <c r="D212" t="s">
        <v>5610</v>
      </c>
      <c r="E212" t="s">
        <v>5610</v>
      </c>
      <c r="F212" t="s">
        <v>5611</v>
      </c>
      <c r="G212" t="s">
        <v>5612</v>
      </c>
    </row>
    <row r="213" spans="1:7" x14ac:dyDescent="0.25">
      <c r="A213">
        <v>58033808</v>
      </c>
      <c r="B213" t="s">
        <v>30202</v>
      </c>
      <c r="C213" t="s">
        <v>29993</v>
      </c>
      <c r="D213" t="s">
        <v>5610</v>
      </c>
      <c r="E213" t="s">
        <v>5610</v>
      </c>
      <c r="F213" t="s">
        <v>5611</v>
      </c>
      <c r="G213" t="s">
        <v>5612</v>
      </c>
    </row>
    <row r="214" spans="1:7" x14ac:dyDescent="0.25">
      <c r="A214">
        <v>58034176</v>
      </c>
      <c r="B214" t="s">
        <v>30203</v>
      </c>
      <c r="C214" t="s">
        <v>29993</v>
      </c>
      <c r="D214" t="s">
        <v>5610</v>
      </c>
      <c r="E214" t="s">
        <v>5610</v>
      </c>
      <c r="F214" t="s">
        <v>5611</v>
      </c>
      <c r="G214" t="s">
        <v>5612</v>
      </c>
    </row>
    <row r="215" spans="1:7" x14ac:dyDescent="0.25">
      <c r="A215">
        <v>58034174</v>
      </c>
      <c r="B215" t="s">
        <v>30204</v>
      </c>
      <c r="C215" t="s">
        <v>29993</v>
      </c>
      <c r="D215" t="s">
        <v>5610</v>
      </c>
      <c r="E215" t="s">
        <v>5610</v>
      </c>
      <c r="F215" t="s">
        <v>5611</v>
      </c>
      <c r="G215" t="s">
        <v>5612</v>
      </c>
    </row>
    <row r="216" spans="1:7" x14ac:dyDescent="0.25">
      <c r="A216">
        <v>58034148</v>
      </c>
      <c r="B216" t="s">
        <v>30205</v>
      </c>
      <c r="C216" t="s">
        <v>29993</v>
      </c>
      <c r="D216" t="s">
        <v>5610</v>
      </c>
      <c r="E216" t="s">
        <v>5610</v>
      </c>
      <c r="F216" t="s">
        <v>5611</v>
      </c>
      <c r="G216" t="s">
        <v>5612</v>
      </c>
    </row>
    <row r="217" spans="1:7" x14ac:dyDescent="0.25">
      <c r="A217">
        <v>58034146</v>
      </c>
      <c r="B217" t="s">
        <v>30206</v>
      </c>
      <c r="C217" t="s">
        <v>29993</v>
      </c>
      <c r="D217" t="s">
        <v>5610</v>
      </c>
      <c r="E217" t="s">
        <v>5610</v>
      </c>
      <c r="F217" t="s">
        <v>5611</v>
      </c>
      <c r="G217" t="s">
        <v>5612</v>
      </c>
    </row>
    <row r="218" spans="1:7" x14ac:dyDescent="0.25">
      <c r="A218">
        <v>58034120</v>
      </c>
      <c r="B218" t="s">
        <v>30207</v>
      </c>
      <c r="C218" t="s">
        <v>29993</v>
      </c>
      <c r="D218" t="s">
        <v>5610</v>
      </c>
      <c r="E218" t="s">
        <v>5610</v>
      </c>
      <c r="F218" t="s">
        <v>5611</v>
      </c>
      <c r="G218" t="s">
        <v>5612</v>
      </c>
    </row>
    <row r="219" spans="1:7" x14ac:dyDescent="0.25">
      <c r="A219">
        <v>58034118</v>
      </c>
      <c r="B219" t="s">
        <v>30208</v>
      </c>
      <c r="C219" t="s">
        <v>29993</v>
      </c>
      <c r="D219" t="s">
        <v>5610</v>
      </c>
      <c r="E219" t="s">
        <v>5610</v>
      </c>
      <c r="F219" t="s">
        <v>5611</v>
      </c>
      <c r="G219" t="s">
        <v>5612</v>
      </c>
    </row>
    <row r="220" spans="1:7" x14ac:dyDescent="0.25">
      <c r="A220">
        <v>58034088</v>
      </c>
      <c r="B220" t="s">
        <v>30209</v>
      </c>
      <c r="C220" t="s">
        <v>29993</v>
      </c>
      <c r="D220" t="s">
        <v>5610</v>
      </c>
      <c r="E220" t="s">
        <v>5610</v>
      </c>
      <c r="F220" t="s">
        <v>5611</v>
      </c>
      <c r="G220" t="s">
        <v>5612</v>
      </c>
    </row>
    <row r="221" spans="1:7" x14ac:dyDescent="0.25">
      <c r="A221">
        <v>58034086</v>
      </c>
      <c r="B221" t="s">
        <v>30210</v>
      </c>
      <c r="C221" t="s">
        <v>29993</v>
      </c>
      <c r="D221" t="s">
        <v>5610</v>
      </c>
      <c r="E221" t="s">
        <v>5610</v>
      </c>
      <c r="F221" t="s">
        <v>5611</v>
      </c>
      <c r="G221" t="s">
        <v>5612</v>
      </c>
    </row>
    <row r="222" spans="1:7" x14ac:dyDescent="0.25">
      <c r="A222">
        <v>58034056</v>
      </c>
      <c r="B222" t="s">
        <v>30211</v>
      </c>
      <c r="C222" t="s">
        <v>29993</v>
      </c>
      <c r="D222" t="s">
        <v>5610</v>
      </c>
      <c r="E222" t="s">
        <v>5610</v>
      </c>
      <c r="F222" t="s">
        <v>5611</v>
      </c>
      <c r="G222" t="s">
        <v>5612</v>
      </c>
    </row>
    <row r="223" spans="1:7" x14ac:dyDescent="0.25">
      <c r="A223">
        <v>58034054</v>
      </c>
      <c r="B223" t="s">
        <v>30212</v>
      </c>
      <c r="C223" t="s">
        <v>29993</v>
      </c>
      <c r="D223" t="s">
        <v>5610</v>
      </c>
      <c r="E223" t="s">
        <v>5610</v>
      </c>
      <c r="F223" t="s">
        <v>5611</v>
      </c>
      <c r="G223" t="s">
        <v>5612</v>
      </c>
    </row>
    <row r="224" spans="1:7" x14ac:dyDescent="0.25">
      <c r="A224">
        <v>58034020</v>
      </c>
      <c r="B224" t="s">
        <v>30213</v>
      </c>
      <c r="C224" t="s">
        <v>29993</v>
      </c>
      <c r="D224" t="s">
        <v>5610</v>
      </c>
      <c r="E224" t="s">
        <v>5610</v>
      </c>
      <c r="F224" t="s">
        <v>5611</v>
      </c>
      <c r="G224" t="s">
        <v>5612</v>
      </c>
    </row>
    <row r="225" spans="1:7" x14ac:dyDescent="0.25">
      <c r="A225">
        <v>58034018</v>
      </c>
      <c r="B225" t="s">
        <v>30214</v>
      </c>
      <c r="C225" t="s">
        <v>29993</v>
      </c>
      <c r="D225" t="s">
        <v>5610</v>
      </c>
      <c r="E225" t="s">
        <v>5610</v>
      </c>
      <c r="F225" t="s">
        <v>5611</v>
      </c>
      <c r="G225" t="s">
        <v>5612</v>
      </c>
    </row>
    <row r="226" spans="1:7" x14ac:dyDescent="0.25">
      <c r="A226">
        <v>58033982</v>
      </c>
      <c r="B226" t="s">
        <v>30215</v>
      </c>
      <c r="C226" t="s">
        <v>29993</v>
      </c>
      <c r="D226" t="s">
        <v>5610</v>
      </c>
      <c r="E226" t="s">
        <v>5610</v>
      </c>
      <c r="F226" t="s">
        <v>5611</v>
      </c>
      <c r="G226" t="s">
        <v>5612</v>
      </c>
    </row>
    <row r="227" spans="1:7" x14ac:dyDescent="0.25">
      <c r="A227">
        <v>58033980</v>
      </c>
      <c r="B227" t="s">
        <v>30216</v>
      </c>
      <c r="C227" t="s">
        <v>29993</v>
      </c>
      <c r="D227" t="s">
        <v>5610</v>
      </c>
      <c r="E227" t="s">
        <v>5610</v>
      </c>
      <c r="F227" t="s">
        <v>5611</v>
      </c>
      <c r="G227" t="s">
        <v>5612</v>
      </c>
    </row>
    <row r="228" spans="1:7" x14ac:dyDescent="0.25">
      <c r="A228">
        <v>58033942</v>
      </c>
      <c r="B228" t="s">
        <v>30217</v>
      </c>
      <c r="C228" t="s">
        <v>29993</v>
      </c>
      <c r="D228" t="s">
        <v>5610</v>
      </c>
      <c r="E228" t="s">
        <v>5610</v>
      </c>
      <c r="F228" t="s">
        <v>5611</v>
      </c>
      <c r="G228" t="s">
        <v>5612</v>
      </c>
    </row>
    <row r="229" spans="1:7" x14ac:dyDescent="0.25">
      <c r="A229">
        <v>58033940</v>
      </c>
      <c r="B229" t="s">
        <v>30218</v>
      </c>
      <c r="C229" t="s">
        <v>29993</v>
      </c>
      <c r="D229" t="s">
        <v>5610</v>
      </c>
      <c r="E229" t="s">
        <v>5610</v>
      </c>
      <c r="F229" t="s">
        <v>5611</v>
      </c>
      <c r="G229" t="s">
        <v>5612</v>
      </c>
    </row>
    <row r="230" spans="1:7" x14ac:dyDescent="0.25">
      <c r="A230">
        <v>58033898</v>
      </c>
      <c r="B230" t="s">
        <v>30219</v>
      </c>
      <c r="C230" t="s">
        <v>29993</v>
      </c>
      <c r="D230" t="s">
        <v>5610</v>
      </c>
      <c r="E230" t="s">
        <v>5610</v>
      </c>
      <c r="F230" t="s">
        <v>5611</v>
      </c>
      <c r="G230" t="s">
        <v>5612</v>
      </c>
    </row>
    <row r="231" spans="1:7" x14ac:dyDescent="0.25">
      <c r="A231">
        <v>58033896</v>
      </c>
      <c r="B231" t="s">
        <v>30220</v>
      </c>
      <c r="C231" t="s">
        <v>29993</v>
      </c>
      <c r="D231" t="s">
        <v>5610</v>
      </c>
      <c r="E231" t="s">
        <v>5610</v>
      </c>
      <c r="F231" t="s">
        <v>5611</v>
      </c>
      <c r="G231" t="s">
        <v>5612</v>
      </c>
    </row>
    <row r="232" spans="1:7" x14ac:dyDescent="0.25">
      <c r="A232">
        <v>58033854</v>
      </c>
      <c r="B232" t="s">
        <v>30221</v>
      </c>
      <c r="C232" t="s">
        <v>29993</v>
      </c>
      <c r="D232" t="s">
        <v>5610</v>
      </c>
      <c r="E232" t="s">
        <v>5610</v>
      </c>
      <c r="F232" t="s">
        <v>5611</v>
      </c>
      <c r="G232" t="s">
        <v>5612</v>
      </c>
    </row>
    <row r="233" spans="1:7" x14ac:dyDescent="0.25">
      <c r="A233">
        <v>58033852</v>
      </c>
      <c r="B233" t="s">
        <v>30222</v>
      </c>
      <c r="C233" t="s">
        <v>29993</v>
      </c>
      <c r="D233" t="s">
        <v>5610</v>
      </c>
      <c r="E233" t="s">
        <v>5610</v>
      </c>
      <c r="F233" t="s">
        <v>5611</v>
      </c>
      <c r="G233" t="s">
        <v>5612</v>
      </c>
    </row>
    <row r="234" spans="1:7" x14ac:dyDescent="0.25">
      <c r="A234">
        <v>58033806</v>
      </c>
      <c r="B234" t="s">
        <v>30223</v>
      </c>
      <c r="C234" t="s">
        <v>29993</v>
      </c>
      <c r="D234" t="s">
        <v>5610</v>
      </c>
      <c r="E234" t="s">
        <v>5610</v>
      </c>
      <c r="F234" t="s">
        <v>5611</v>
      </c>
      <c r="G234" t="s">
        <v>5612</v>
      </c>
    </row>
    <row r="235" spans="1:7" x14ac:dyDescent="0.25">
      <c r="A235">
        <v>58033804</v>
      </c>
      <c r="B235" t="s">
        <v>30224</v>
      </c>
      <c r="C235" t="s">
        <v>29993</v>
      </c>
      <c r="D235" t="s">
        <v>5610</v>
      </c>
      <c r="E235" t="s">
        <v>5610</v>
      </c>
      <c r="F235" t="s">
        <v>5611</v>
      </c>
      <c r="G235" t="s">
        <v>5612</v>
      </c>
    </row>
    <row r="236" spans="1:7" x14ac:dyDescent="0.25">
      <c r="A236">
        <v>58034116</v>
      </c>
      <c r="B236" t="s">
        <v>30225</v>
      </c>
      <c r="C236" t="s">
        <v>29993</v>
      </c>
      <c r="D236" t="s">
        <v>5610</v>
      </c>
      <c r="E236" t="s">
        <v>5610</v>
      </c>
      <c r="F236" t="s">
        <v>5611</v>
      </c>
      <c r="G236" t="s">
        <v>5612</v>
      </c>
    </row>
    <row r="237" spans="1:7" x14ac:dyDescent="0.25">
      <c r="A237">
        <v>58034114</v>
      </c>
      <c r="B237" t="s">
        <v>30226</v>
      </c>
      <c r="C237" t="s">
        <v>29993</v>
      </c>
      <c r="D237" t="s">
        <v>5610</v>
      </c>
      <c r="E237" t="s">
        <v>5610</v>
      </c>
      <c r="F237" t="s">
        <v>5611</v>
      </c>
      <c r="G237" t="s">
        <v>5612</v>
      </c>
    </row>
    <row r="238" spans="1:7" x14ac:dyDescent="0.25">
      <c r="A238">
        <v>58034084</v>
      </c>
      <c r="B238" t="s">
        <v>30227</v>
      </c>
      <c r="C238" t="s">
        <v>29993</v>
      </c>
      <c r="D238" t="s">
        <v>5610</v>
      </c>
      <c r="E238" t="s">
        <v>5610</v>
      </c>
      <c r="F238" t="s">
        <v>5611</v>
      </c>
      <c r="G238" t="s">
        <v>5612</v>
      </c>
    </row>
    <row r="239" spans="1:7" x14ac:dyDescent="0.25">
      <c r="A239">
        <v>58034082</v>
      </c>
      <c r="B239" t="s">
        <v>30228</v>
      </c>
      <c r="C239" t="s">
        <v>29993</v>
      </c>
      <c r="D239" t="s">
        <v>5610</v>
      </c>
      <c r="E239" t="s">
        <v>5610</v>
      </c>
      <c r="F239" t="s">
        <v>5611</v>
      </c>
      <c r="G239" t="s">
        <v>5612</v>
      </c>
    </row>
    <row r="240" spans="1:7" x14ac:dyDescent="0.25">
      <c r="A240">
        <v>58034052</v>
      </c>
      <c r="B240" t="s">
        <v>30229</v>
      </c>
      <c r="C240" t="s">
        <v>29993</v>
      </c>
      <c r="D240" t="s">
        <v>5610</v>
      </c>
      <c r="E240" t="s">
        <v>5610</v>
      </c>
      <c r="F240" t="s">
        <v>5611</v>
      </c>
      <c r="G240" t="s">
        <v>5612</v>
      </c>
    </row>
    <row r="241" spans="1:7" x14ac:dyDescent="0.25">
      <c r="A241">
        <v>58034050</v>
      </c>
      <c r="B241" t="s">
        <v>30230</v>
      </c>
      <c r="C241" t="s">
        <v>29993</v>
      </c>
      <c r="D241" t="s">
        <v>5610</v>
      </c>
      <c r="E241" t="s">
        <v>5610</v>
      </c>
      <c r="F241" t="s">
        <v>5611</v>
      </c>
      <c r="G241" t="s">
        <v>5612</v>
      </c>
    </row>
    <row r="242" spans="1:7" x14ac:dyDescent="0.25">
      <c r="A242">
        <v>58034016</v>
      </c>
      <c r="B242" t="s">
        <v>30231</v>
      </c>
      <c r="C242" t="s">
        <v>29993</v>
      </c>
      <c r="D242" t="s">
        <v>5610</v>
      </c>
      <c r="E242" t="s">
        <v>5610</v>
      </c>
      <c r="F242" t="s">
        <v>5611</v>
      </c>
      <c r="G242" t="s">
        <v>5612</v>
      </c>
    </row>
    <row r="243" spans="1:7" x14ac:dyDescent="0.25">
      <c r="A243">
        <v>58034014</v>
      </c>
      <c r="B243" t="s">
        <v>30232</v>
      </c>
      <c r="C243" t="s">
        <v>29993</v>
      </c>
      <c r="D243" t="s">
        <v>5610</v>
      </c>
      <c r="E243" t="s">
        <v>5610</v>
      </c>
      <c r="F243" t="s">
        <v>5611</v>
      </c>
      <c r="G243" t="s">
        <v>5612</v>
      </c>
    </row>
    <row r="244" spans="1:7" x14ac:dyDescent="0.25">
      <c r="A244">
        <v>58033978</v>
      </c>
      <c r="B244" t="s">
        <v>30233</v>
      </c>
      <c r="C244" t="s">
        <v>29993</v>
      </c>
      <c r="D244" t="s">
        <v>5610</v>
      </c>
      <c r="E244" t="s">
        <v>5610</v>
      </c>
      <c r="F244" t="s">
        <v>5611</v>
      </c>
      <c r="G244" t="s">
        <v>5612</v>
      </c>
    </row>
    <row r="245" spans="1:7" x14ac:dyDescent="0.25">
      <c r="A245">
        <v>58033976</v>
      </c>
      <c r="B245" t="s">
        <v>30234</v>
      </c>
      <c r="C245" t="s">
        <v>29993</v>
      </c>
      <c r="D245" t="s">
        <v>5610</v>
      </c>
      <c r="E245" t="s">
        <v>5610</v>
      </c>
      <c r="F245" t="s">
        <v>5611</v>
      </c>
      <c r="G245" t="s">
        <v>5612</v>
      </c>
    </row>
    <row r="246" spans="1:7" x14ac:dyDescent="0.25">
      <c r="A246">
        <v>58033938</v>
      </c>
      <c r="B246" t="s">
        <v>30235</v>
      </c>
      <c r="C246" t="s">
        <v>29993</v>
      </c>
      <c r="D246" t="s">
        <v>5610</v>
      </c>
      <c r="E246" t="s">
        <v>5610</v>
      </c>
      <c r="F246" t="s">
        <v>5611</v>
      </c>
      <c r="G246" t="s">
        <v>5612</v>
      </c>
    </row>
    <row r="247" spans="1:7" x14ac:dyDescent="0.25">
      <c r="A247">
        <v>58033936</v>
      </c>
      <c r="B247" t="s">
        <v>30236</v>
      </c>
      <c r="C247" t="s">
        <v>29993</v>
      </c>
      <c r="D247" t="s">
        <v>5610</v>
      </c>
      <c r="E247" t="s">
        <v>5610</v>
      </c>
      <c r="F247" t="s">
        <v>5611</v>
      </c>
      <c r="G247" t="s">
        <v>5612</v>
      </c>
    </row>
    <row r="248" spans="1:7" x14ac:dyDescent="0.25">
      <c r="A248">
        <v>58033894</v>
      </c>
      <c r="B248" t="s">
        <v>30237</v>
      </c>
      <c r="C248" t="s">
        <v>29993</v>
      </c>
      <c r="D248" t="s">
        <v>5610</v>
      </c>
      <c r="E248" t="s">
        <v>5610</v>
      </c>
      <c r="F248" t="s">
        <v>5611</v>
      </c>
      <c r="G248" t="s">
        <v>5612</v>
      </c>
    </row>
    <row r="249" spans="1:7" x14ac:dyDescent="0.25">
      <c r="A249">
        <v>58033892</v>
      </c>
      <c r="B249" t="s">
        <v>30238</v>
      </c>
      <c r="C249" t="s">
        <v>29993</v>
      </c>
      <c r="D249" t="s">
        <v>5610</v>
      </c>
      <c r="E249" t="s">
        <v>5610</v>
      </c>
      <c r="F249" t="s">
        <v>5611</v>
      </c>
      <c r="G249" t="s">
        <v>5612</v>
      </c>
    </row>
    <row r="250" spans="1:7" x14ac:dyDescent="0.25">
      <c r="A250">
        <v>58033850</v>
      </c>
      <c r="B250" t="s">
        <v>30239</v>
      </c>
      <c r="C250" t="s">
        <v>29993</v>
      </c>
      <c r="D250" t="s">
        <v>5610</v>
      </c>
      <c r="E250" t="s">
        <v>5610</v>
      </c>
      <c r="F250" t="s">
        <v>5611</v>
      </c>
      <c r="G250" t="s">
        <v>5612</v>
      </c>
    </row>
    <row r="251" spans="1:7" x14ac:dyDescent="0.25">
      <c r="A251">
        <v>58033848</v>
      </c>
      <c r="B251" t="s">
        <v>30240</v>
      </c>
      <c r="C251" t="s">
        <v>29993</v>
      </c>
      <c r="D251" t="s">
        <v>5610</v>
      </c>
      <c r="E251" t="s">
        <v>5610</v>
      </c>
      <c r="F251" t="s">
        <v>5611</v>
      </c>
      <c r="G251" t="s">
        <v>5612</v>
      </c>
    </row>
    <row r="252" spans="1:7" x14ac:dyDescent="0.25">
      <c r="A252">
        <v>58033802</v>
      </c>
      <c r="B252" t="s">
        <v>30241</v>
      </c>
      <c r="C252" t="s">
        <v>29993</v>
      </c>
      <c r="D252" t="s">
        <v>5610</v>
      </c>
      <c r="E252" t="s">
        <v>5610</v>
      </c>
      <c r="F252" t="s">
        <v>5611</v>
      </c>
      <c r="G252" t="s">
        <v>5612</v>
      </c>
    </row>
    <row r="253" spans="1:7" x14ac:dyDescent="0.25">
      <c r="A253">
        <v>58033800</v>
      </c>
      <c r="B253" t="s">
        <v>30242</v>
      </c>
      <c r="C253" t="s">
        <v>29993</v>
      </c>
      <c r="D253" t="s">
        <v>5610</v>
      </c>
      <c r="E253" t="s">
        <v>5610</v>
      </c>
      <c r="F253" t="s">
        <v>5611</v>
      </c>
      <c r="G253" t="s">
        <v>5612</v>
      </c>
    </row>
    <row r="254" spans="1:7" x14ac:dyDescent="0.25">
      <c r="A254">
        <v>58034048</v>
      </c>
      <c r="B254" t="s">
        <v>30243</v>
      </c>
      <c r="C254" t="s">
        <v>29993</v>
      </c>
      <c r="D254" t="s">
        <v>5610</v>
      </c>
      <c r="E254" t="s">
        <v>5610</v>
      </c>
      <c r="F254" t="s">
        <v>5611</v>
      </c>
      <c r="G254" t="s">
        <v>5612</v>
      </c>
    </row>
    <row r="255" spans="1:7" x14ac:dyDescent="0.25">
      <c r="A255">
        <v>58034046</v>
      </c>
      <c r="B255" t="s">
        <v>30244</v>
      </c>
      <c r="C255" t="s">
        <v>29993</v>
      </c>
      <c r="D255" t="s">
        <v>5610</v>
      </c>
      <c r="E255" t="s">
        <v>5610</v>
      </c>
      <c r="F255" t="s">
        <v>5611</v>
      </c>
      <c r="G255" t="s">
        <v>5612</v>
      </c>
    </row>
    <row r="256" spans="1:7" x14ac:dyDescent="0.25">
      <c r="A256">
        <v>58034012</v>
      </c>
      <c r="B256" t="s">
        <v>30245</v>
      </c>
      <c r="C256" t="s">
        <v>29993</v>
      </c>
      <c r="D256" t="s">
        <v>5610</v>
      </c>
      <c r="E256" t="s">
        <v>5610</v>
      </c>
      <c r="F256" t="s">
        <v>5611</v>
      </c>
      <c r="G256" t="s">
        <v>5612</v>
      </c>
    </row>
    <row r="257" spans="1:7" x14ac:dyDescent="0.25">
      <c r="A257">
        <v>58034010</v>
      </c>
      <c r="B257" t="s">
        <v>30246</v>
      </c>
      <c r="C257" t="s">
        <v>29993</v>
      </c>
      <c r="D257" t="s">
        <v>5610</v>
      </c>
      <c r="E257" t="s">
        <v>5610</v>
      </c>
      <c r="F257" t="s">
        <v>5611</v>
      </c>
      <c r="G257" t="s">
        <v>5612</v>
      </c>
    </row>
    <row r="258" spans="1:7" x14ac:dyDescent="0.25">
      <c r="A258">
        <v>58033974</v>
      </c>
      <c r="B258" t="s">
        <v>30247</v>
      </c>
      <c r="C258" t="s">
        <v>29993</v>
      </c>
      <c r="D258" t="s">
        <v>5610</v>
      </c>
      <c r="E258" t="s">
        <v>5610</v>
      </c>
      <c r="F258" t="s">
        <v>5611</v>
      </c>
      <c r="G258" t="s">
        <v>5612</v>
      </c>
    </row>
    <row r="259" spans="1:7" x14ac:dyDescent="0.25">
      <c r="A259">
        <v>58033972</v>
      </c>
      <c r="B259" t="s">
        <v>30248</v>
      </c>
      <c r="C259" t="s">
        <v>29993</v>
      </c>
      <c r="D259" t="s">
        <v>5610</v>
      </c>
      <c r="E259" t="s">
        <v>5610</v>
      </c>
      <c r="F259" t="s">
        <v>5611</v>
      </c>
      <c r="G259" t="s">
        <v>5612</v>
      </c>
    </row>
    <row r="260" spans="1:7" x14ac:dyDescent="0.25">
      <c r="A260">
        <v>58033934</v>
      </c>
      <c r="B260" t="s">
        <v>30249</v>
      </c>
      <c r="C260" t="s">
        <v>29993</v>
      </c>
      <c r="D260" t="s">
        <v>5610</v>
      </c>
      <c r="E260" t="s">
        <v>5610</v>
      </c>
      <c r="F260" t="s">
        <v>5611</v>
      </c>
      <c r="G260" t="s">
        <v>5612</v>
      </c>
    </row>
    <row r="261" spans="1:7" x14ac:dyDescent="0.25">
      <c r="A261">
        <v>58033932</v>
      </c>
      <c r="B261" t="s">
        <v>30250</v>
      </c>
      <c r="C261" t="s">
        <v>29993</v>
      </c>
      <c r="D261" t="s">
        <v>5610</v>
      </c>
      <c r="E261" t="s">
        <v>5610</v>
      </c>
      <c r="F261" t="s">
        <v>5611</v>
      </c>
      <c r="G261" t="s">
        <v>5612</v>
      </c>
    </row>
    <row r="262" spans="1:7" x14ac:dyDescent="0.25">
      <c r="A262">
        <v>58033890</v>
      </c>
      <c r="B262" t="s">
        <v>30251</v>
      </c>
      <c r="C262" t="s">
        <v>29993</v>
      </c>
      <c r="D262" t="s">
        <v>5610</v>
      </c>
      <c r="E262" t="s">
        <v>5610</v>
      </c>
      <c r="F262" t="s">
        <v>5611</v>
      </c>
      <c r="G262" t="s">
        <v>5612</v>
      </c>
    </row>
    <row r="263" spans="1:7" x14ac:dyDescent="0.25">
      <c r="A263">
        <v>58033888</v>
      </c>
      <c r="B263" t="s">
        <v>30252</v>
      </c>
      <c r="C263" t="s">
        <v>29993</v>
      </c>
      <c r="D263" t="s">
        <v>5610</v>
      </c>
      <c r="E263" t="s">
        <v>5610</v>
      </c>
      <c r="F263" t="s">
        <v>5611</v>
      </c>
      <c r="G263" t="s">
        <v>5612</v>
      </c>
    </row>
    <row r="264" spans="1:7" x14ac:dyDescent="0.25">
      <c r="A264">
        <v>58033846</v>
      </c>
      <c r="B264" t="s">
        <v>30253</v>
      </c>
      <c r="C264" t="s">
        <v>29993</v>
      </c>
      <c r="D264" t="s">
        <v>5610</v>
      </c>
      <c r="E264" t="s">
        <v>5610</v>
      </c>
      <c r="F264" t="s">
        <v>5611</v>
      </c>
      <c r="G264" t="s">
        <v>5612</v>
      </c>
    </row>
    <row r="265" spans="1:7" x14ac:dyDescent="0.25">
      <c r="A265">
        <v>58033844</v>
      </c>
      <c r="B265" t="s">
        <v>30254</v>
      </c>
      <c r="C265" t="s">
        <v>29993</v>
      </c>
      <c r="D265" t="s">
        <v>5610</v>
      </c>
      <c r="E265" t="s">
        <v>5610</v>
      </c>
      <c r="F265" t="s">
        <v>5611</v>
      </c>
      <c r="G265" t="s">
        <v>5612</v>
      </c>
    </row>
    <row r="266" spans="1:7" x14ac:dyDescent="0.25">
      <c r="A266">
        <v>58033798</v>
      </c>
      <c r="B266" t="s">
        <v>30255</v>
      </c>
      <c r="C266" t="s">
        <v>29993</v>
      </c>
      <c r="D266" t="s">
        <v>5610</v>
      </c>
      <c r="E266" t="s">
        <v>5610</v>
      </c>
      <c r="F266" t="s">
        <v>5611</v>
      </c>
      <c r="G266" t="s">
        <v>5612</v>
      </c>
    </row>
    <row r="267" spans="1:7" x14ac:dyDescent="0.25">
      <c r="A267">
        <v>58033796</v>
      </c>
      <c r="B267" t="s">
        <v>30256</v>
      </c>
      <c r="C267" t="s">
        <v>29993</v>
      </c>
      <c r="D267" t="s">
        <v>5610</v>
      </c>
      <c r="E267" t="s">
        <v>5610</v>
      </c>
      <c r="F267" t="s">
        <v>5611</v>
      </c>
      <c r="G267" t="s">
        <v>5612</v>
      </c>
    </row>
    <row r="268" spans="1:7" x14ac:dyDescent="0.25">
      <c r="A268">
        <v>58033792</v>
      </c>
      <c r="B268" t="s">
        <v>30257</v>
      </c>
      <c r="C268" t="s">
        <v>29993</v>
      </c>
      <c r="D268" t="s">
        <v>5610</v>
      </c>
      <c r="E268" t="s">
        <v>5610</v>
      </c>
      <c r="F268" t="s">
        <v>5611</v>
      </c>
      <c r="G268" t="s">
        <v>5612</v>
      </c>
    </row>
    <row r="269" spans="1:7" x14ac:dyDescent="0.25">
      <c r="A269">
        <v>58033790</v>
      </c>
      <c r="B269" t="s">
        <v>30258</v>
      </c>
      <c r="C269" t="s">
        <v>29993</v>
      </c>
      <c r="D269" t="s">
        <v>5610</v>
      </c>
      <c r="E269" t="s">
        <v>5610</v>
      </c>
      <c r="F269" t="s">
        <v>5611</v>
      </c>
      <c r="G269" t="s">
        <v>5612</v>
      </c>
    </row>
    <row r="270" spans="1:7" x14ac:dyDescent="0.25">
      <c r="A270">
        <v>58034008</v>
      </c>
      <c r="B270" t="s">
        <v>30259</v>
      </c>
      <c r="C270" t="s">
        <v>29993</v>
      </c>
      <c r="D270" t="s">
        <v>5610</v>
      </c>
      <c r="E270" t="s">
        <v>5610</v>
      </c>
      <c r="F270" t="s">
        <v>5611</v>
      </c>
      <c r="G270" t="s">
        <v>5612</v>
      </c>
    </row>
    <row r="271" spans="1:7" x14ac:dyDescent="0.25">
      <c r="A271">
        <v>58033970</v>
      </c>
      <c r="B271" t="s">
        <v>30260</v>
      </c>
      <c r="C271" t="s">
        <v>29993</v>
      </c>
      <c r="D271" t="s">
        <v>5610</v>
      </c>
      <c r="E271" t="s">
        <v>5610</v>
      </c>
      <c r="F271" t="s">
        <v>5611</v>
      </c>
      <c r="G271" t="s">
        <v>5612</v>
      </c>
    </row>
    <row r="272" spans="1:7" x14ac:dyDescent="0.25">
      <c r="A272">
        <v>58033968</v>
      </c>
      <c r="B272" t="s">
        <v>30261</v>
      </c>
      <c r="C272" t="s">
        <v>29993</v>
      </c>
      <c r="D272" t="s">
        <v>5610</v>
      </c>
      <c r="E272" t="s">
        <v>5610</v>
      </c>
      <c r="F272" t="s">
        <v>5611</v>
      </c>
      <c r="G272" t="s">
        <v>5612</v>
      </c>
    </row>
    <row r="273" spans="1:7" x14ac:dyDescent="0.25">
      <c r="A273">
        <v>58033930</v>
      </c>
      <c r="B273" t="s">
        <v>30262</v>
      </c>
      <c r="C273" t="s">
        <v>29993</v>
      </c>
      <c r="D273" t="s">
        <v>5610</v>
      </c>
      <c r="E273" t="s">
        <v>5610</v>
      </c>
      <c r="F273" t="s">
        <v>5611</v>
      </c>
      <c r="G273" t="s">
        <v>5612</v>
      </c>
    </row>
    <row r="274" spans="1:7" x14ac:dyDescent="0.25">
      <c r="A274">
        <v>58033928</v>
      </c>
      <c r="B274" t="s">
        <v>30263</v>
      </c>
      <c r="C274" t="s">
        <v>29993</v>
      </c>
      <c r="D274" t="s">
        <v>5610</v>
      </c>
      <c r="E274" t="s">
        <v>5610</v>
      </c>
      <c r="F274" t="s">
        <v>5611</v>
      </c>
      <c r="G274" t="s">
        <v>5612</v>
      </c>
    </row>
    <row r="275" spans="1:7" x14ac:dyDescent="0.25">
      <c r="A275">
        <v>58033886</v>
      </c>
      <c r="B275" t="s">
        <v>30264</v>
      </c>
      <c r="C275" t="s">
        <v>29993</v>
      </c>
      <c r="D275" t="s">
        <v>5610</v>
      </c>
      <c r="E275" t="s">
        <v>5610</v>
      </c>
      <c r="F275" t="s">
        <v>5611</v>
      </c>
      <c r="G275" t="s">
        <v>5612</v>
      </c>
    </row>
    <row r="276" spans="1:7" x14ac:dyDescent="0.25">
      <c r="A276">
        <v>58033884</v>
      </c>
      <c r="B276" t="s">
        <v>30265</v>
      </c>
      <c r="C276" t="s">
        <v>29993</v>
      </c>
      <c r="D276" t="s">
        <v>5610</v>
      </c>
      <c r="E276" t="s">
        <v>5610</v>
      </c>
      <c r="F276" t="s">
        <v>5611</v>
      </c>
      <c r="G276" t="s">
        <v>5612</v>
      </c>
    </row>
    <row r="277" spans="1:7" x14ac:dyDescent="0.25">
      <c r="A277">
        <v>58033842</v>
      </c>
      <c r="B277" t="s">
        <v>30266</v>
      </c>
      <c r="C277" t="s">
        <v>29993</v>
      </c>
      <c r="D277" t="s">
        <v>5610</v>
      </c>
      <c r="E277" t="s">
        <v>5610</v>
      </c>
      <c r="F277" t="s">
        <v>5611</v>
      </c>
      <c r="G277" t="s">
        <v>5612</v>
      </c>
    </row>
    <row r="278" spans="1:7" x14ac:dyDescent="0.25">
      <c r="A278">
        <v>58033840</v>
      </c>
      <c r="B278" t="s">
        <v>30267</v>
      </c>
      <c r="C278" t="s">
        <v>29993</v>
      </c>
      <c r="D278" t="s">
        <v>5610</v>
      </c>
      <c r="E278" t="s">
        <v>5610</v>
      </c>
      <c r="F278" t="s">
        <v>5611</v>
      </c>
      <c r="G278" t="s">
        <v>5612</v>
      </c>
    </row>
    <row r="279" spans="1:7" x14ac:dyDescent="0.25">
      <c r="A279">
        <v>58033794</v>
      </c>
      <c r="B279" t="s">
        <v>30268</v>
      </c>
      <c r="C279" t="s">
        <v>29993</v>
      </c>
      <c r="D279" t="s">
        <v>5610</v>
      </c>
      <c r="E279" t="s">
        <v>5610</v>
      </c>
      <c r="F279" t="s">
        <v>5611</v>
      </c>
      <c r="G279" t="s">
        <v>5612</v>
      </c>
    </row>
    <row r="280" spans="1:7" x14ac:dyDescent="0.25">
      <c r="A280">
        <v>58033788</v>
      </c>
      <c r="B280" t="s">
        <v>30269</v>
      </c>
      <c r="C280" t="s">
        <v>29993</v>
      </c>
      <c r="D280" t="s">
        <v>5610</v>
      </c>
      <c r="E280" t="s">
        <v>5610</v>
      </c>
      <c r="F280" t="s">
        <v>5611</v>
      </c>
      <c r="G280" t="s">
        <v>5612</v>
      </c>
    </row>
    <row r="281" spans="1:7" x14ac:dyDescent="0.25">
      <c r="A281">
        <v>58033926</v>
      </c>
      <c r="B281" t="s">
        <v>30270</v>
      </c>
      <c r="C281" t="s">
        <v>29993</v>
      </c>
      <c r="D281" t="s">
        <v>5610</v>
      </c>
      <c r="E281" t="s">
        <v>5610</v>
      </c>
      <c r="F281" t="s">
        <v>5611</v>
      </c>
      <c r="G281" t="s">
        <v>5612</v>
      </c>
    </row>
    <row r="282" spans="1:7" x14ac:dyDescent="0.25">
      <c r="A282">
        <v>58033924</v>
      </c>
      <c r="B282" t="s">
        <v>30271</v>
      </c>
      <c r="C282" t="s">
        <v>29993</v>
      </c>
      <c r="D282" t="s">
        <v>5610</v>
      </c>
      <c r="E282" t="s">
        <v>5610</v>
      </c>
      <c r="F282" t="s">
        <v>5611</v>
      </c>
      <c r="G282" t="s">
        <v>5612</v>
      </c>
    </row>
    <row r="283" spans="1:7" x14ac:dyDescent="0.25">
      <c r="A283">
        <v>58033882</v>
      </c>
      <c r="B283" t="s">
        <v>30272</v>
      </c>
      <c r="C283" t="s">
        <v>29993</v>
      </c>
      <c r="D283" t="s">
        <v>5610</v>
      </c>
      <c r="E283" t="s">
        <v>5610</v>
      </c>
      <c r="F283" t="s">
        <v>5611</v>
      </c>
      <c r="G283" t="s">
        <v>5612</v>
      </c>
    </row>
    <row r="284" spans="1:7" x14ac:dyDescent="0.25">
      <c r="A284">
        <v>58033880</v>
      </c>
      <c r="B284" t="s">
        <v>30273</v>
      </c>
      <c r="C284" t="s">
        <v>29993</v>
      </c>
      <c r="D284" t="s">
        <v>5610</v>
      </c>
      <c r="E284" t="s">
        <v>5610</v>
      </c>
      <c r="F284" t="s">
        <v>5611</v>
      </c>
      <c r="G284" t="s">
        <v>5612</v>
      </c>
    </row>
    <row r="285" spans="1:7" x14ac:dyDescent="0.25">
      <c r="A285">
        <v>58033838</v>
      </c>
      <c r="B285" t="s">
        <v>30274</v>
      </c>
      <c r="C285" t="s">
        <v>29993</v>
      </c>
      <c r="D285" t="s">
        <v>5610</v>
      </c>
      <c r="E285" t="s">
        <v>5610</v>
      </c>
      <c r="F285" t="s">
        <v>5611</v>
      </c>
      <c r="G285" t="s">
        <v>5612</v>
      </c>
    </row>
    <row r="286" spans="1:7" x14ac:dyDescent="0.25">
      <c r="A286">
        <v>58033836</v>
      </c>
      <c r="B286" t="s">
        <v>30275</v>
      </c>
      <c r="C286" t="s">
        <v>29993</v>
      </c>
      <c r="D286" t="s">
        <v>5610</v>
      </c>
      <c r="E286" t="s">
        <v>5610</v>
      </c>
      <c r="F286" t="s">
        <v>5611</v>
      </c>
      <c r="G286" t="s">
        <v>5612</v>
      </c>
    </row>
    <row r="287" spans="1:7" x14ac:dyDescent="0.25">
      <c r="A287">
        <v>58033786</v>
      </c>
      <c r="B287" t="s">
        <v>30276</v>
      </c>
      <c r="C287" t="s">
        <v>29993</v>
      </c>
      <c r="D287" t="s">
        <v>5610</v>
      </c>
      <c r="E287" t="s">
        <v>5610</v>
      </c>
      <c r="F287" t="s">
        <v>5611</v>
      </c>
      <c r="G287" t="s">
        <v>5612</v>
      </c>
    </row>
    <row r="288" spans="1:7" x14ac:dyDescent="0.25">
      <c r="A288">
        <v>58033834</v>
      </c>
      <c r="B288" t="s">
        <v>30277</v>
      </c>
      <c r="C288" t="s">
        <v>29993</v>
      </c>
      <c r="D288" t="s">
        <v>5610</v>
      </c>
      <c r="E288" t="s">
        <v>5610</v>
      </c>
      <c r="F288" t="s">
        <v>5611</v>
      </c>
      <c r="G288" t="s">
        <v>5612</v>
      </c>
    </row>
    <row r="289" spans="1:7" x14ac:dyDescent="0.25">
      <c r="A289">
        <v>58033832</v>
      </c>
      <c r="B289" t="s">
        <v>30278</v>
      </c>
      <c r="C289" t="s">
        <v>29993</v>
      </c>
      <c r="D289" t="s">
        <v>5610</v>
      </c>
      <c r="E289" t="s">
        <v>5610</v>
      </c>
      <c r="F289" t="s">
        <v>5611</v>
      </c>
      <c r="G289" t="s">
        <v>5612</v>
      </c>
    </row>
    <row r="290" spans="1:7" x14ac:dyDescent="0.25">
      <c r="A290">
        <v>58033716</v>
      </c>
      <c r="B290" t="s">
        <v>30279</v>
      </c>
      <c r="C290" t="s">
        <v>29993</v>
      </c>
      <c r="D290" t="s">
        <v>5610</v>
      </c>
      <c r="E290" t="s">
        <v>5610</v>
      </c>
      <c r="F290" t="s">
        <v>5611</v>
      </c>
      <c r="G290" t="s">
        <v>5612</v>
      </c>
    </row>
    <row r="291" spans="1:7" x14ac:dyDescent="0.25">
      <c r="A291">
        <v>58033714</v>
      </c>
      <c r="B291" t="s">
        <v>30280</v>
      </c>
      <c r="C291" t="s">
        <v>29993</v>
      </c>
      <c r="D291" t="s">
        <v>5610</v>
      </c>
      <c r="E291" t="s">
        <v>5610</v>
      </c>
      <c r="F291" t="s">
        <v>5611</v>
      </c>
      <c r="G291" t="s">
        <v>5612</v>
      </c>
    </row>
    <row r="292" spans="1:7" x14ac:dyDescent="0.25">
      <c r="A292">
        <v>58033712</v>
      </c>
      <c r="B292" t="s">
        <v>30281</v>
      </c>
      <c r="C292" t="s">
        <v>29993</v>
      </c>
      <c r="D292" t="s">
        <v>5610</v>
      </c>
      <c r="E292" t="s">
        <v>5610</v>
      </c>
      <c r="F292" t="s">
        <v>5611</v>
      </c>
      <c r="G292" t="s">
        <v>5612</v>
      </c>
    </row>
    <row r="293" spans="1:7" x14ac:dyDescent="0.25">
      <c r="A293">
        <v>58033710</v>
      </c>
      <c r="B293" t="s">
        <v>30282</v>
      </c>
      <c r="C293" t="s">
        <v>29993</v>
      </c>
      <c r="D293" t="s">
        <v>5610</v>
      </c>
      <c r="E293" t="s">
        <v>5610</v>
      </c>
      <c r="F293" t="s">
        <v>5611</v>
      </c>
      <c r="G293" t="s">
        <v>5612</v>
      </c>
    </row>
    <row r="294" spans="1:7" x14ac:dyDescent="0.25">
      <c r="A294">
        <v>58033708</v>
      </c>
      <c r="B294" t="s">
        <v>30283</v>
      </c>
      <c r="C294" t="s">
        <v>29993</v>
      </c>
      <c r="D294" t="s">
        <v>5610</v>
      </c>
      <c r="E294" t="s">
        <v>5610</v>
      </c>
      <c r="F294" t="s">
        <v>5611</v>
      </c>
      <c r="G294" t="s">
        <v>5612</v>
      </c>
    </row>
    <row r="295" spans="1:7" x14ac:dyDescent="0.25">
      <c r="A295">
        <v>58033704</v>
      </c>
      <c r="B295" t="s">
        <v>30284</v>
      </c>
      <c r="C295" t="s">
        <v>29993</v>
      </c>
      <c r="D295" t="s">
        <v>5610</v>
      </c>
      <c r="E295" t="s">
        <v>5610</v>
      </c>
      <c r="F295" t="s">
        <v>5611</v>
      </c>
      <c r="G295" t="s">
        <v>5612</v>
      </c>
    </row>
    <row r="296" spans="1:7" x14ac:dyDescent="0.25">
      <c r="A296">
        <v>58033698</v>
      </c>
      <c r="B296" t="s">
        <v>30285</v>
      </c>
      <c r="C296" t="s">
        <v>29993</v>
      </c>
      <c r="D296" t="s">
        <v>5610</v>
      </c>
      <c r="E296" t="s">
        <v>5610</v>
      </c>
      <c r="F296" t="s">
        <v>5611</v>
      </c>
      <c r="G296" t="s">
        <v>5612</v>
      </c>
    </row>
    <row r="297" spans="1:7" x14ac:dyDescent="0.25">
      <c r="A297">
        <v>58033692</v>
      </c>
      <c r="B297" t="s">
        <v>30286</v>
      </c>
      <c r="C297" t="s">
        <v>29993</v>
      </c>
      <c r="D297" t="s">
        <v>5610</v>
      </c>
      <c r="E297" t="s">
        <v>5610</v>
      </c>
      <c r="F297" t="s">
        <v>5611</v>
      </c>
      <c r="G297" t="s">
        <v>5612</v>
      </c>
    </row>
    <row r="298" spans="1:7" x14ac:dyDescent="0.25">
      <c r="A298">
        <v>58033684</v>
      </c>
      <c r="B298" t="s">
        <v>30287</v>
      </c>
      <c r="C298" t="s">
        <v>29993</v>
      </c>
      <c r="D298" t="s">
        <v>5610</v>
      </c>
      <c r="E298" t="s">
        <v>5610</v>
      </c>
      <c r="F298" t="s">
        <v>5611</v>
      </c>
      <c r="G298" t="s">
        <v>5612</v>
      </c>
    </row>
    <row r="299" spans="1:7" x14ac:dyDescent="0.25">
      <c r="A299">
        <v>58033682</v>
      </c>
      <c r="B299" t="s">
        <v>30288</v>
      </c>
      <c r="C299" t="s">
        <v>29993</v>
      </c>
      <c r="D299" t="s">
        <v>5610</v>
      </c>
      <c r="E299" t="s">
        <v>5610</v>
      </c>
      <c r="F299" t="s">
        <v>5611</v>
      </c>
      <c r="G299" t="s">
        <v>5612</v>
      </c>
    </row>
    <row r="300" spans="1:7" x14ac:dyDescent="0.25">
      <c r="A300">
        <v>58033674</v>
      </c>
      <c r="B300" t="s">
        <v>30289</v>
      </c>
      <c r="C300" t="s">
        <v>29993</v>
      </c>
      <c r="D300" t="s">
        <v>5610</v>
      </c>
      <c r="E300" t="s">
        <v>5610</v>
      </c>
      <c r="F300" t="s">
        <v>5611</v>
      </c>
      <c r="G300" t="s">
        <v>5612</v>
      </c>
    </row>
    <row r="301" spans="1:7" x14ac:dyDescent="0.25">
      <c r="A301">
        <v>58033672</v>
      </c>
      <c r="B301" t="s">
        <v>30290</v>
      </c>
      <c r="C301" t="s">
        <v>29993</v>
      </c>
      <c r="D301" t="s">
        <v>5610</v>
      </c>
      <c r="E301" t="s">
        <v>5610</v>
      </c>
      <c r="F301" t="s">
        <v>5611</v>
      </c>
      <c r="G301" t="s">
        <v>5612</v>
      </c>
    </row>
    <row r="302" spans="1:7" x14ac:dyDescent="0.25">
      <c r="A302">
        <v>58033664</v>
      </c>
      <c r="B302" t="s">
        <v>30291</v>
      </c>
      <c r="C302" t="s">
        <v>29993</v>
      </c>
      <c r="D302" t="s">
        <v>5610</v>
      </c>
      <c r="E302" t="s">
        <v>5610</v>
      </c>
      <c r="F302" t="s">
        <v>5611</v>
      </c>
      <c r="G302" t="s">
        <v>5612</v>
      </c>
    </row>
    <row r="303" spans="1:7" x14ac:dyDescent="0.25">
      <c r="A303">
        <v>58033742</v>
      </c>
      <c r="B303" t="s">
        <v>30292</v>
      </c>
      <c r="C303" t="s">
        <v>29993</v>
      </c>
      <c r="D303" t="s">
        <v>5610</v>
      </c>
      <c r="E303" t="s">
        <v>5610</v>
      </c>
      <c r="F303" t="s">
        <v>5611</v>
      </c>
      <c r="G303" t="s">
        <v>5612</v>
      </c>
    </row>
    <row r="304" spans="1:7" x14ac:dyDescent="0.25">
      <c r="A304">
        <v>58033706</v>
      </c>
      <c r="B304" t="s">
        <v>30293</v>
      </c>
      <c r="C304" t="s">
        <v>29993</v>
      </c>
      <c r="D304" t="s">
        <v>5610</v>
      </c>
      <c r="E304" t="s">
        <v>5610</v>
      </c>
      <c r="F304" t="s">
        <v>5611</v>
      </c>
      <c r="G304" t="s">
        <v>5612</v>
      </c>
    </row>
    <row r="305" spans="1:7" x14ac:dyDescent="0.25">
      <c r="A305">
        <v>58033702</v>
      </c>
      <c r="B305" t="s">
        <v>30294</v>
      </c>
      <c r="C305" t="s">
        <v>29993</v>
      </c>
      <c r="D305" t="s">
        <v>5610</v>
      </c>
      <c r="E305" t="s">
        <v>5610</v>
      </c>
      <c r="F305" t="s">
        <v>5611</v>
      </c>
      <c r="G305" t="s">
        <v>5612</v>
      </c>
    </row>
    <row r="306" spans="1:7" x14ac:dyDescent="0.25">
      <c r="A306">
        <v>58033700</v>
      </c>
      <c r="B306" t="s">
        <v>30295</v>
      </c>
      <c r="C306" t="s">
        <v>29993</v>
      </c>
      <c r="D306" t="s">
        <v>5610</v>
      </c>
      <c r="E306" t="s">
        <v>5610</v>
      </c>
      <c r="F306" t="s">
        <v>5611</v>
      </c>
      <c r="G306" t="s">
        <v>5612</v>
      </c>
    </row>
    <row r="307" spans="1:7" x14ac:dyDescent="0.25">
      <c r="A307">
        <v>58033696</v>
      </c>
      <c r="B307" t="s">
        <v>30296</v>
      </c>
      <c r="C307" t="s">
        <v>29993</v>
      </c>
      <c r="D307" t="s">
        <v>5610</v>
      </c>
      <c r="E307" t="s">
        <v>5610</v>
      </c>
      <c r="F307" t="s">
        <v>5611</v>
      </c>
      <c r="G307" t="s">
        <v>5612</v>
      </c>
    </row>
    <row r="308" spans="1:7" x14ac:dyDescent="0.25">
      <c r="A308">
        <v>58033690</v>
      </c>
      <c r="B308" t="s">
        <v>30297</v>
      </c>
      <c r="C308" t="s">
        <v>29993</v>
      </c>
      <c r="D308" t="s">
        <v>5610</v>
      </c>
      <c r="E308" t="s">
        <v>5610</v>
      </c>
      <c r="F308" t="s">
        <v>5611</v>
      </c>
      <c r="G308" t="s">
        <v>5612</v>
      </c>
    </row>
    <row r="309" spans="1:7" x14ac:dyDescent="0.25">
      <c r="A309">
        <v>58033680</v>
      </c>
      <c r="B309" t="s">
        <v>30298</v>
      </c>
      <c r="C309" t="s">
        <v>29993</v>
      </c>
      <c r="D309" t="s">
        <v>5610</v>
      </c>
      <c r="E309" t="s">
        <v>5610</v>
      </c>
      <c r="F309" t="s">
        <v>5611</v>
      </c>
      <c r="G309" t="s">
        <v>5612</v>
      </c>
    </row>
    <row r="310" spans="1:7" x14ac:dyDescent="0.25">
      <c r="A310">
        <v>58033670</v>
      </c>
      <c r="B310" t="s">
        <v>30299</v>
      </c>
      <c r="C310" t="s">
        <v>29993</v>
      </c>
      <c r="D310" t="s">
        <v>5610</v>
      </c>
      <c r="E310" t="s">
        <v>5610</v>
      </c>
      <c r="F310" t="s">
        <v>5611</v>
      </c>
      <c r="G310" t="s">
        <v>5612</v>
      </c>
    </row>
    <row r="311" spans="1:7" x14ac:dyDescent="0.25">
      <c r="A311">
        <v>58033668</v>
      </c>
      <c r="B311" t="s">
        <v>30300</v>
      </c>
      <c r="C311" t="s">
        <v>29993</v>
      </c>
      <c r="D311" t="s">
        <v>5610</v>
      </c>
      <c r="E311" t="s">
        <v>5610</v>
      </c>
      <c r="F311" t="s">
        <v>5611</v>
      </c>
      <c r="G311" t="s">
        <v>5612</v>
      </c>
    </row>
    <row r="312" spans="1:7" x14ac:dyDescent="0.25">
      <c r="A312">
        <v>58033662</v>
      </c>
      <c r="B312" t="s">
        <v>30301</v>
      </c>
      <c r="C312" t="s">
        <v>29993</v>
      </c>
      <c r="D312" t="s">
        <v>5610</v>
      </c>
      <c r="E312" t="s">
        <v>5610</v>
      </c>
      <c r="F312" t="s">
        <v>5611</v>
      </c>
      <c r="G312" t="s">
        <v>5612</v>
      </c>
    </row>
    <row r="313" spans="1:7" x14ac:dyDescent="0.25">
      <c r="A313">
        <v>58033740</v>
      </c>
      <c r="B313" t="s">
        <v>30302</v>
      </c>
      <c r="C313" t="s">
        <v>29993</v>
      </c>
      <c r="D313" t="s">
        <v>5610</v>
      </c>
      <c r="E313" t="s">
        <v>5610</v>
      </c>
      <c r="F313" t="s">
        <v>5611</v>
      </c>
      <c r="G313" t="s">
        <v>5612</v>
      </c>
    </row>
    <row r="314" spans="1:7" x14ac:dyDescent="0.25">
      <c r="A314">
        <v>58033734</v>
      </c>
      <c r="B314" t="s">
        <v>30303</v>
      </c>
      <c r="C314" t="s">
        <v>29993</v>
      </c>
      <c r="D314" t="s">
        <v>5610</v>
      </c>
      <c r="E314" t="s">
        <v>5610</v>
      </c>
      <c r="F314" t="s">
        <v>5611</v>
      </c>
      <c r="G314" t="s">
        <v>5612</v>
      </c>
    </row>
    <row r="315" spans="1:7" x14ac:dyDescent="0.25">
      <c r="A315">
        <v>58033730</v>
      </c>
      <c r="B315" t="s">
        <v>30304</v>
      </c>
      <c r="C315" t="s">
        <v>29993</v>
      </c>
      <c r="D315" t="s">
        <v>5610</v>
      </c>
      <c r="E315" t="s">
        <v>5610</v>
      </c>
      <c r="F315" t="s">
        <v>5611</v>
      </c>
      <c r="G315" t="s">
        <v>5612</v>
      </c>
    </row>
    <row r="316" spans="1:7" x14ac:dyDescent="0.25">
      <c r="A316">
        <v>58033726</v>
      </c>
      <c r="B316" t="s">
        <v>30305</v>
      </c>
      <c r="C316" t="s">
        <v>29993</v>
      </c>
      <c r="D316" t="s">
        <v>5610</v>
      </c>
      <c r="E316" t="s">
        <v>5610</v>
      </c>
      <c r="F316" t="s">
        <v>5611</v>
      </c>
      <c r="G316" t="s">
        <v>5612</v>
      </c>
    </row>
    <row r="317" spans="1:7" x14ac:dyDescent="0.25">
      <c r="A317">
        <v>58033694</v>
      </c>
      <c r="B317" t="s">
        <v>30306</v>
      </c>
      <c r="C317" t="s">
        <v>29993</v>
      </c>
      <c r="D317" t="s">
        <v>5610</v>
      </c>
      <c r="E317" t="s">
        <v>5610</v>
      </c>
      <c r="F317" t="s">
        <v>5611</v>
      </c>
      <c r="G317" t="s">
        <v>5612</v>
      </c>
    </row>
    <row r="318" spans="1:7" x14ac:dyDescent="0.25">
      <c r="A318">
        <v>58033688</v>
      </c>
      <c r="B318" t="s">
        <v>30307</v>
      </c>
      <c r="C318" t="s">
        <v>29993</v>
      </c>
      <c r="D318" t="s">
        <v>5610</v>
      </c>
      <c r="E318" t="s">
        <v>5610</v>
      </c>
      <c r="F318" t="s">
        <v>5611</v>
      </c>
      <c r="G318" t="s">
        <v>5612</v>
      </c>
    </row>
    <row r="319" spans="1:7" x14ac:dyDescent="0.25">
      <c r="A319">
        <v>58033686</v>
      </c>
      <c r="B319" t="s">
        <v>30308</v>
      </c>
      <c r="C319" t="s">
        <v>29993</v>
      </c>
      <c r="D319" t="s">
        <v>5610</v>
      </c>
      <c r="E319" t="s">
        <v>5610</v>
      </c>
      <c r="F319" t="s">
        <v>5611</v>
      </c>
      <c r="G319" t="s">
        <v>5612</v>
      </c>
    </row>
    <row r="320" spans="1:7" x14ac:dyDescent="0.25">
      <c r="A320">
        <v>58033678</v>
      </c>
      <c r="B320" t="s">
        <v>30309</v>
      </c>
      <c r="C320" t="s">
        <v>29993</v>
      </c>
      <c r="D320" t="s">
        <v>5610</v>
      </c>
      <c r="E320" t="s">
        <v>5610</v>
      </c>
      <c r="F320" t="s">
        <v>5611</v>
      </c>
      <c r="G320" t="s">
        <v>5612</v>
      </c>
    </row>
    <row r="321" spans="1:7" x14ac:dyDescent="0.25">
      <c r="A321">
        <v>58033676</v>
      </c>
      <c r="B321" t="s">
        <v>30310</v>
      </c>
      <c r="C321" t="s">
        <v>29993</v>
      </c>
      <c r="D321" t="s">
        <v>5610</v>
      </c>
      <c r="E321" t="s">
        <v>5610</v>
      </c>
      <c r="F321" t="s">
        <v>5611</v>
      </c>
      <c r="G321" t="s">
        <v>5612</v>
      </c>
    </row>
    <row r="322" spans="1:7" x14ac:dyDescent="0.25">
      <c r="A322">
        <v>58033666</v>
      </c>
      <c r="B322" t="s">
        <v>30311</v>
      </c>
      <c r="C322" t="s">
        <v>29993</v>
      </c>
      <c r="D322" t="s">
        <v>5610</v>
      </c>
      <c r="E322" t="s">
        <v>5610</v>
      </c>
      <c r="F322" t="s">
        <v>5611</v>
      </c>
      <c r="G322" t="s">
        <v>5612</v>
      </c>
    </row>
    <row r="323" spans="1:7" x14ac:dyDescent="0.25">
      <c r="A323">
        <v>58033660</v>
      </c>
      <c r="B323" t="s">
        <v>30312</v>
      </c>
      <c r="C323" t="s">
        <v>29993</v>
      </c>
      <c r="D323" t="s">
        <v>5610</v>
      </c>
      <c r="E323" t="s">
        <v>5610</v>
      </c>
      <c r="F323" t="s">
        <v>5611</v>
      </c>
      <c r="G323" t="s">
        <v>5612</v>
      </c>
    </row>
    <row r="324" spans="1:7" x14ac:dyDescent="0.25">
      <c r="A324">
        <v>58033738</v>
      </c>
      <c r="B324" t="s">
        <v>30313</v>
      </c>
      <c r="C324" t="s">
        <v>29993</v>
      </c>
      <c r="D324" t="s">
        <v>5610</v>
      </c>
      <c r="E324" t="s">
        <v>5610</v>
      </c>
      <c r="F324" t="s">
        <v>5611</v>
      </c>
      <c r="G324" t="s">
        <v>5612</v>
      </c>
    </row>
    <row r="325" spans="1:7" x14ac:dyDescent="0.25">
      <c r="A325">
        <v>58033736</v>
      </c>
      <c r="B325" t="s">
        <v>30314</v>
      </c>
      <c r="C325" t="s">
        <v>29993</v>
      </c>
      <c r="D325" t="s">
        <v>5610</v>
      </c>
      <c r="E325" t="s">
        <v>5610</v>
      </c>
      <c r="F325" t="s">
        <v>5611</v>
      </c>
      <c r="G325" t="s">
        <v>5612</v>
      </c>
    </row>
    <row r="326" spans="1:7" x14ac:dyDescent="0.25">
      <c r="A326">
        <v>58033732</v>
      </c>
      <c r="B326" t="s">
        <v>30315</v>
      </c>
      <c r="C326" t="s">
        <v>29993</v>
      </c>
      <c r="D326" t="s">
        <v>5610</v>
      </c>
      <c r="E326" t="s">
        <v>5610</v>
      </c>
      <c r="F326" t="s">
        <v>5611</v>
      </c>
      <c r="G326" t="s">
        <v>5612</v>
      </c>
    </row>
    <row r="327" spans="1:7" x14ac:dyDescent="0.25">
      <c r="A327">
        <v>58033728</v>
      </c>
      <c r="B327" t="s">
        <v>30316</v>
      </c>
      <c r="C327" t="s">
        <v>29993</v>
      </c>
      <c r="D327" t="s">
        <v>5610</v>
      </c>
      <c r="E327" t="s">
        <v>5610</v>
      </c>
      <c r="F327" t="s">
        <v>5611</v>
      </c>
      <c r="G327" t="s">
        <v>5612</v>
      </c>
    </row>
    <row r="328" spans="1:7" x14ac:dyDescent="0.25">
      <c r="A328">
        <v>58033724</v>
      </c>
      <c r="B328" t="s">
        <v>30317</v>
      </c>
      <c r="C328" t="s">
        <v>29993</v>
      </c>
      <c r="D328" t="s">
        <v>5610</v>
      </c>
      <c r="E328" t="s">
        <v>5610</v>
      </c>
      <c r="F328" t="s">
        <v>5611</v>
      </c>
      <c r="G328" t="s">
        <v>5612</v>
      </c>
    </row>
    <row r="329" spans="1:7" x14ac:dyDescent="0.25">
      <c r="A329">
        <v>58033722</v>
      </c>
      <c r="B329" t="s">
        <v>30318</v>
      </c>
      <c r="C329" t="s">
        <v>29993</v>
      </c>
      <c r="D329" t="s">
        <v>5610</v>
      </c>
      <c r="E329" t="s">
        <v>5610</v>
      </c>
      <c r="F329" t="s">
        <v>5611</v>
      </c>
      <c r="G329" t="s">
        <v>5612</v>
      </c>
    </row>
    <row r="330" spans="1:7" x14ac:dyDescent="0.25">
      <c r="A330">
        <v>58033720</v>
      </c>
      <c r="B330" t="s">
        <v>30319</v>
      </c>
      <c r="C330" t="s">
        <v>29993</v>
      </c>
      <c r="D330" t="s">
        <v>5610</v>
      </c>
      <c r="E330" t="s">
        <v>5610</v>
      </c>
      <c r="F330" t="s">
        <v>5611</v>
      </c>
      <c r="G330" t="s">
        <v>5612</v>
      </c>
    </row>
    <row r="331" spans="1:7" x14ac:dyDescent="0.25">
      <c r="A331">
        <v>58033718</v>
      </c>
      <c r="B331" t="s">
        <v>30320</v>
      </c>
      <c r="C331" t="s">
        <v>29993</v>
      </c>
      <c r="D331" t="s">
        <v>5610</v>
      </c>
      <c r="E331" t="s">
        <v>5610</v>
      </c>
      <c r="F331" t="s">
        <v>5611</v>
      </c>
      <c r="G331" t="s">
        <v>5612</v>
      </c>
    </row>
    <row r="332" spans="1:7" x14ac:dyDescent="0.25">
      <c r="A332">
        <v>58033776</v>
      </c>
      <c r="B332" t="s">
        <v>30321</v>
      </c>
      <c r="C332" t="s">
        <v>29993</v>
      </c>
      <c r="D332" t="s">
        <v>5610</v>
      </c>
      <c r="E332" t="s">
        <v>5610</v>
      </c>
      <c r="F332" t="s">
        <v>5611</v>
      </c>
      <c r="G332" t="s">
        <v>5612</v>
      </c>
    </row>
    <row r="333" spans="1:7" x14ac:dyDescent="0.25">
      <c r="A333">
        <v>58033774</v>
      </c>
      <c r="B333" t="s">
        <v>30322</v>
      </c>
      <c r="C333" t="s">
        <v>29993</v>
      </c>
      <c r="D333" t="s">
        <v>5610</v>
      </c>
      <c r="E333" t="s">
        <v>5610</v>
      </c>
      <c r="F333" t="s">
        <v>5611</v>
      </c>
      <c r="G333" t="s">
        <v>5612</v>
      </c>
    </row>
    <row r="334" spans="1:7" x14ac:dyDescent="0.25">
      <c r="A334">
        <v>58033752</v>
      </c>
      <c r="B334" t="s">
        <v>30323</v>
      </c>
      <c r="C334" t="s">
        <v>29993</v>
      </c>
      <c r="D334" t="s">
        <v>5610</v>
      </c>
      <c r="E334" t="s">
        <v>5610</v>
      </c>
      <c r="F334" t="s">
        <v>5611</v>
      </c>
      <c r="G334" t="s">
        <v>5612</v>
      </c>
    </row>
    <row r="335" spans="1:7" x14ac:dyDescent="0.25">
      <c r="A335">
        <v>58033750</v>
      </c>
      <c r="B335" t="s">
        <v>30324</v>
      </c>
      <c r="C335" t="s">
        <v>29993</v>
      </c>
      <c r="D335" t="s">
        <v>5610</v>
      </c>
      <c r="E335" t="s">
        <v>5610</v>
      </c>
      <c r="F335" t="s">
        <v>5611</v>
      </c>
      <c r="G335" t="s">
        <v>5612</v>
      </c>
    </row>
    <row r="336" spans="1:7" x14ac:dyDescent="0.25">
      <c r="A336">
        <v>58033772</v>
      </c>
      <c r="B336" t="s">
        <v>30325</v>
      </c>
      <c r="C336" t="s">
        <v>29993</v>
      </c>
      <c r="D336" t="s">
        <v>5610</v>
      </c>
      <c r="E336" t="s">
        <v>5610</v>
      </c>
      <c r="F336" t="s">
        <v>5611</v>
      </c>
      <c r="G336" t="s">
        <v>5612</v>
      </c>
    </row>
    <row r="337" spans="1:7" x14ac:dyDescent="0.25">
      <c r="A337">
        <v>58033770</v>
      </c>
      <c r="B337" t="s">
        <v>30326</v>
      </c>
      <c r="C337" t="s">
        <v>29993</v>
      </c>
      <c r="D337" t="s">
        <v>5610</v>
      </c>
      <c r="E337" t="s">
        <v>5610</v>
      </c>
      <c r="F337" t="s">
        <v>5611</v>
      </c>
      <c r="G337" t="s">
        <v>5612</v>
      </c>
    </row>
    <row r="338" spans="1:7" x14ac:dyDescent="0.25">
      <c r="A338">
        <v>58033762</v>
      </c>
      <c r="B338" t="s">
        <v>30327</v>
      </c>
      <c r="C338" t="s">
        <v>29993</v>
      </c>
      <c r="D338" t="s">
        <v>5610</v>
      </c>
      <c r="E338" t="s">
        <v>5610</v>
      </c>
      <c r="F338" t="s">
        <v>5611</v>
      </c>
      <c r="G338" t="s">
        <v>5612</v>
      </c>
    </row>
    <row r="339" spans="1:7" x14ac:dyDescent="0.25">
      <c r="A339">
        <v>58033758</v>
      </c>
      <c r="B339" t="s">
        <v>30328</v>
      </c>
      <c r="C339" t="s">
        <v>29993</v>
      </c>
      <c r="D339" t="s">
        <v>5610</v>
      </c>
      <c r="E339" t="s">
        <v>5610</v>
      </c>
      <c r="F339" t="s">
        <v>5611</v>
      </c>
      <c r="G339" t="s">
        <v>5612</v>
      </c>
    </row>
    <row r="340" spans="1:7" x14ac:dyDescent="0.25">
      <c r="A340">
        <v>58033746</v>
      </c>
      <c r="B340" t="s">
        <v>30329</v>
      </c>
      <c r="C340" t="s">
        <v>29993</v>
      </c>
      <c r="D340" t="s">
        <v>5610</v>
      </c>
      <c r="E340" t="s">
        <v>5610</v>
      </c>
      <c r="F340" t="s">
        <v>5611</v>
      </c>
      <c r="G340" t="s">
        <v>5612</v>
      </c>
    </row>
    <row r="341" spans="1:7" x14ac:dyDescent="0.25">
      <c r="A341">
        <v>58033744</v>
      </c>
      <c r="B341" t="s">
        <v>30330</v>
      </c>
      <c r="C341" t="s">
        <v>29993</v>
      </c>
      <c r="D341" t="s">
        <v>5610</v>
      </c>
      <c r="E341" t="s">
        <v>5610</v>
      </c>
      <c r="F341" t="s">
        <v>5611</v>
      </c>
      <c r="G341" t="s">
        <v>5612</v>
      </c>
    </row>
    <row r="342" spans="1:7" x14ac:dyDescent="0.25">
      <c r="A342">
        <v>58033784</v>
      </c>
      <c r="B342" t="s">
        <v>30331</v>
      </c>
      <c r="C342" t="s">
        <v>29993</v>
      </c>
      <c r="D342" t="s">
        <v>5610</v>
      </c>
      <c r="E342" t="s">
        <v>5610</v>
      </c>
      <c r="F342" t="s">
        <v>5611</v>
      </c>
      <c r="G342" t="s">
        <v>5612</v>
      </c>
    </row>
    <row r="343" spans="1:7" x14ac:dyDescent="0.25">
      <c r="A343">
        <v>58033782</v>
      </c>
      <c r="B343" t="s">
        <v>30332</v>
      </c>
      <c r="C343" t="s">
        <v>29993</v>
      </c>
      <c r="D343" t="s">
        <v>5610</v>
      </c>
      <c r="E343" t="s">
        <v>5610</v>
      </c>
      <c r="F343" t="s">
        <v>5611</v>
      </c>
      <c r="G343" t="s">
        <v>5612</v>
      </c>
    </row>
    <row r="344" spans="1:7" x14ac:dyDescent="0.25">
      <c r="A344">
        <v>58033756</v>
      </c>
      <c r="B344" t="s">
        <v>30333</v>
      </c>
      <c r="C344" t="s">
        <v>29993</v>
      </c>
      <c r="D344" t="s">
        <v>5610</v>
      </c>
      <c r="E344" t="s">
        <v>5610</v>
      </c>
      <c r="F344" t="s">
        <v>5611</v>
      </c>
      <c r="G344" t="s">
        <v>5612</v>
      </c>
    </row>
    <row r="345" spans="1:7" x14ac:dyDescent="0.25">
      <c r="A345">
        <v>58033754</v>
      </c>
      <c r="B345" t="s">
        <v>30334</v>
      </c>
      <c r="C345" t="s">
        <v>29993</v>
      </c>
      <c r="D345" t="s">
        <v>5610</v>
      </c>
      <c r="E345" t="s">
        <v>5610</v>
      </c>
      <c r="F345" t="s">
        <v>5611</v>
      </c>
      <c r="G345" t="s">
        <v>5612</v>
      </c>
    </row>
    <row r="346" spans="1:7" x14ac:dyDescent="0.25">
      <c r="A346">
        <v>58033780</v>
      </c>
      <c r="B346" t="s">
        <v>30335</v>
      </c>
      <c r="C346" t="s">
        <v>29993</v>
      </c>
      <c r="D346" t="s">
        <v>5610</v>
      </c>
      <c r="E346" t="s">
        <v>5610</v>
      </c>
      <c r="F346" t="s">
        <v>5611</v>
      </c>
      <c r="G346" t="s">
        <v>5612</v>
      </c>
    </row>
    <row r="347" spans="1:7" x14ac:dyDescent="0.25">
      <c r="A347">
        <v>58033778</v>
      </c>
      <c r="B347" t="s">
        <v>30336</v>
      </c>
      <c r="C347" t="s">
        <v>29993</v>
      </c>
      <c r="D347" t="s">
        <v>5610</v>
      </c>
      <c r="E347" t="s">
        <v>5610</v>
      </c>
      <c r="F347" t="s">
        <v>5611</v>
      </c>
      <c r="G347" t="s">
        <v>5612</v>
      </c>
    </row>
    <row r="348" spans="1:7" x14ac:dyDescent="0.25">
      <c r="A348">
        <v>58033766</v>
      </c>
      <c r="B348" t="s">
        <v>30337</v>
      </c>
      <c r="C348" t="s">
        <v>29993</v>
      </c>
      <c r="D348" t="s">
        <v>5610</v>
      </c>
      <c r="E348" t="s">
        <v>5610</v>
      </c>
      <c r="F348" t="s">
        <v>5611</v>
      </c>
      <c r="G348" t="s">
        <v>5612</v>
      </c>
    </row>
    <row r="349" spans="1:7" x14ac:dyDescent="0.25">
      <c r="A349">
        <v>58033748</v>
      </c>
      <c r="B349" t="s">
        <v>30338</v>
      </c>
      <c r="C349" t="s">
        <v>29993</v>
      </c>
      <c r="D349" t="s">
        <v>5610</v>
      </c>
      <c r="E349" t="s">
        <v>5610</v>
      </c>
      <c r="F349" t="s">
        <v>5611</v>
      </c>
      <c r="G349" t="s">
        <v>5612</v>
      </c>
    </row>
    <row r="350" spans="1:7" x14ac:dyDescent="0.25">
      <c r="A350">
        <v>58033768</v>
      </c>
      <c r="B350" t="s">
        <v>30339</v>
      </c>
      <c r="C350" t="s">
        <v>29993</v>
      </c>
      <c r="D350" t="s">
        <v>5610</v>
      </c>
      <c r="E350" t="s">
        <v>5610</v>
      </c>
      <c r="F350" t="s">
        <v>5611</v>
      </c>
      <c r="G350" t="s">
        <v>5612</v>
      </c>
    </row>
    <row r="351" spans="1:7" x14ac:dyDescent="0.25">
      <c r="A351">
        <v>58033764</v>
      </c>
      <c r="B351" t="s">
        <v>30340</v>
      </c>
      <c r="C351" t="s">
        <v>29993</v>
      </c>
      <c r="D351" t="s">
        <v>5610</v>
      </c>
      <c r="E351" t="s">
        <v>5610</v>
      </c>
      <c r="F351" t="s">
        <v>5611</v>
      </c>
      <c r="G351" t="s">
        <v>5612</v>
      </c>
    </row>
    <row r="352" spans="1:7" x14ac:dyDescent="0.25">
      <c r="A352">
        <v>58033760</v>
      </c>
      <c r="B352" t="s">
        <v>30341</v>
      </c>
      <c r="C352" t="s">
        <v>29993</v>
      </c>
      <c r="D352" t="s">
        <v>5610</v>
      </c>
      <c r="E352" t="s">
        <v>5610</v>
      </c>
      <c r="F352" t="s">
        <v>5611</v>
      </c>
      <c r="G352" t="s">
        <v>5612</v>
      </c>
    </row>
    <row r="353" spans="1:7" x14ac:dyDescent="0.25">
      <c r="A353">
        <v>58034768</v>
      </c>
      <c r="B353" t="s">
        <v>30342</v>
      </c>
      <c r="C353" t="s">
        <v>29993</v>
      </c>
      <c r="D353" t="s">
        <v>5610</v>
      </c>
      <c r="E353" t="s">
        <v>5610</v>
      </c>
      <c r="F353" t="s">
        <v>5611</v>
      </c>
      <c r="G353" t="s">
        <v>5612</v>
      </c>
    </row>
    <row r="354" spans="1:7" x14ac:dyDescent="0.25">
      <c r="A354">
        <v>58034766</v>
      </c>
      <c r="B354" t="s">
        <v>30343</v>
      </c>
      <c r="C354" t="s">
        <v>29993</v>
      </c>
      <c r="D354" t="s">
        <v>5610</v>
      </c>
      <c r="E354" t="s">
        <v>5610</v>
      </c>
      <c r="F354" t="s">
        <v>5611</v>
      </c>
      <c r="G354" t="s">
        <v>5612</v>
      </c>
    </row>
    <row r="355" spans="1:7" x14ac:dyDescent="0.25">
      <c r="A355">
        <v>58034702</v>
      </c>
      <c r="B355" t="s">
        <v>30344</v>
      </c>
      <c r="C355" t="s">
        <v>29993</v>
      </c>
      <c r="D355" t="s">
        <v>5610</v>
      </c>
      <c r="E355" t="s">
        <v>5610</v>
      </c>
      <c r="F355" t="s">
        <v>5611</v>
      </c>
      <c r="G355" t="s">
        <v>5612</v>
      </c>
    </row>
    <row r="356" spans="1:7" x14ac:dyDescent="0.25">
      <c r="A356">
        <v>58034704</v>
      </c>
      <c r="B356" t="s">
        <v>30345</v>
      </c>
      <c r="C356" t="s">
        <v>29993</v>
      </c>
      <c r="D356" t="s">
        <v>5610</v>
      </c>
      <c r="E356" t="s">
        <v>5610</v>
      </c>
      <c r="F356" t="s">
        <v>5611</v>
      </c>
      <c r="G356" t="s">
        <v>5612</v>
      </c>
    </row>
    <row r="357" spans="1:7" x14ac:dyDescent="0.25">
      <c r="A357">
        <v>58034640</v>
      </c>
      <c r="B357" t="s">
        <v>30346</v>
      </c>
      <c r="C357" t="s">
        <v>29993</v>
      </c>
      <c r="D357" t="s">
        <v>5610</v>
      </c>
      <c r="E357" t="s">
        <v>5610</v>
      </c>
      <c r="F357" t="s">
        <v>5611</v>
      </c>
      <c r="G357" t="s">
        <v>5612</v>
      </c>
    </row>
    <row r="358" spans="1:7" x14ac:dyDescent="0.25">
      <c r="A358">
        <v>58034638</v>
      </c>
      <c r="B358" t="s">
        <v>30347</v>
      </c>
      <c r="C358" t="s">
        <v>29993</v>
      </c>
      <c r="D358" t="s">
        <v>5610</v>
      </c>
      <c r="E358" t="s">
        <v>5610</v>
      </c>
      <c r="F358" t="s">
        <v>5611</v>
      </c>
      <c r="G358" t="s">
        <v>5612</v>
      </c>
    </row>
    <row r="359" spans="1:7" x14ac:dyDescent="0.25">
      <c r="A359">
        <v>58034576</v>
      </c>
      <c r="B359" t="s">
        <v>30348</v>
      </c>
      <c r="C359" t="s">
        <v>29993</v>
      </c>
      <c r="D359" t="s">
        <v>5610</v>
      </c>
      <c r="E359" t="s">
        <v>5610</v>
      </c>
      <c r="F359" t="s">
        <v>5611</v>
      </c>
      <c r="G359" t="s">
        <v>5612</v>
      </c>
    </row>
    <row r="360" spans="1:7" x14ac:dyDescent="0.25">
      <c r="A360">
        <v>58034574</v>
      </c>
      <c r="B360" t="s">
        <v>30349</v>
      </c>
      <c r="C360" t="s">
        <v>29993</v>
      </c>
      <c r="D360" t="s">
        <v>5610</v>
      </c>
      <c r="E360" t="s">
        <v>5610</v>
      </c>
      <c r="F360" t="s">
        <v>5611</v>
      </c>
      <c r="G360" t="s">
        <v>5612</v>
      </c>
    </row>
    <row r="361" spans="1:7" x14ac:dyDescent="0.25">
      <c r="A361">
        <v>58034512</v>
      </c>
      <c r="B361" t="s">
        <v>30350</v>
      </c>
      <c r="C361" t="s">
        <v>29993</v>
      </c>
      <c r="D361" t="s">
        <v>5610</v>
      </c>
      <c r="E361" t="s">
        <v>5610</v>
      </c>
      <c r="F361" t="s">
        <v>5611</v>
      </c>
      <c r="G361" t="s">
        <v>5612</v>
      </c>
    </row>
    <row r="362" spans="1:7" x14ac:dyDescent="0.25">
      <c r="A362">
        <v>58034510</v>
      </c>
      <c r="B362" t="s">
        <v>30351</v>
      </c>
      <c r="C362" t="s">
        <v>29993</v>
      </c>
      <c r="D362" t="s">
        <v>5610</v>
      </c>
      <c r="E362" t="s">
        <v>5610</v>
      </c>
      <c r="F362" t="s">
        <v>5611</v>
      </c>
      <c r="G362" t="s">
        <v>5612</v>
      </c>
    </row>
    <row r="363" spans="1:7" x14ac:dyDescent="0.25">
      <c r="A363">
        <v>58034448</v>
      </c>
      <c r="B363" t="s">
        <v>30352</v>
      </c>
      <c r="C363" t="s">
        <v>29993</v>
      </c>
      <c r="D363" t="s">
        <v>5610</v>
      </c>
      <c r="E363" t="s">
        <v>5610</v>
      </c>
      <c r="F363" t="s">
        <v>5611</v>
      </c>
      <c r="G363" t="s">
        <v>5612</v>
      </c>
    </row>
    <row r="364" spans="1:7" x14ac:dyDescent="0.25">
      <c r="A364">
        <v>58034446</v>
      </c>
      <c r="B364" t="s">
        <v>30353</v>
      </c>
      <c r="C364" t="s">
        <v>29993</v>
      </c>
      <c r="D364" t="s">
        <v>5610</v>
      </c>
      <c r="E364" t="s">
        <v>5610</v>
      </c>
      <c r="F364" t="s">
        <v>5611</v>
      </c>
      <c r="G364" t="s">
        <v>5612</v>
      </c>
    </row>
    <row r="365" spans="1:7" x14ac:dyDescent="0.25">
      <c r="A365">
        <v>58034384</v>
      </c>
      <c r="B365" t="s">
        <v>30354</v>
      </c>
      <c r="C365" t="s">
        <v>29993</v>
      </c>
      <c r="D365" t="s">
        <v>5610</v>
      </c>
      <c r="E365" t="s">
        <v>5610</v>
      </c>
      <c r="F365" t="s">
        <v>5611</v>
      </c>
      <c r="G365" t="s">
        <v>5612</v>
      </c>
    </row>
    <row r="366" spans="1:7" x14ac:dyDescent="0.25">
      <c r="A366">
        <v>58034382</v>
      </c>
      <c r="B366" t="s">
        <v>30355</v>
      </c>
      <c r="C366" t="s">
        <v>29993</v>
      </c>
      <c r="D366" t="s">
        <v>5610</v>
      </c>
      <c r="E366" t="s">
        <v>5610</v>
      </c>
      <c r="F366" t="s">
        <v>5611</v>
      </c>
      <c r="G366" t="s">
        <v>5612</v>
      </c>
    </row>
    <row r="367" spans="1:7" x14ac:dyDescent="0.25">
      <c r="A367">
        <v>58034764</v>
      </c>
      <c r="B367" t="s">
        <v>30356</v>
      </c>
      <c r="C367" t="s">
        <v>29993</v>
      </c>
      <c r="D367" t="s">
        <v>5610</v>
      </c>
      <c r="E367" t="s">
        <v>5610</v>
      </c>
      <c r="F367" t="s">
        <v>5611</v>
      </c>
      <c r="G367" t="s">
        <v>5612</v>
      </c>
    </row>
    <row r="368" spans="1:7" x14ac:dyDescent="0.25">
      <c r="A368">
        <v>58034762</v>
      </c>
      <c r="B368" t="s">
        <v>30357</v>
      </c>
      <c r="C368" t="s">
        <v>29993</v>
      </c>
      <c r="D368" t="s">
        <v>5610</v>
      </c>
      <c r="E368" t="s">
        <v>5610</v>
      </c>
      <c r="F368" t="s">
        <v>5611</v>
      </c>
      <c r="G368" t="s">
        <v>5612</v>
      </c>
    </row>
    <row r="369" spans="1:7" x14ac:dyDescent="0.25">
      <c r="A369">
        <v>58034700</v>
      </c>
      <c r="B369" t="s">
        <v>30358</v>
      </c>
      <c r="C369" t="s">
        <v>29993</v>
      </c>
      <c r="D369" t="s">
        <v>5610</v>
      </c>
      <c r="E369" t="s">
        <v>5610</v>
      </c>
      <c r="F369" t="s">
        <v>5611</v>
      </c>
      <c r="G369" t="s">
        <v>5612</v>
      </c>
    </row>
    <row r="370" spans="1:7" x14ac:dyDescent="0.25">
      <c r="A370">
        <v>58034698</v>
      </c>
      <c r="B370" t="s">
        <v>30359</v>
      </c>
      <c r="C370" t="s">
        <v>29993</v>
      </c>
      <c r="D370" t="s">
        <v>5610</v>
      </c>
      <c r="E370" t="s">
        <v>5610</v>
      </c>
      <c r="F370" t="s">
        <v>5611</v>
      </c>
      <c r="G370" t="s">
        <v>5612</v>
      </c>
    </row>
    <row r="371" spans="1:7" x14ac:dyDescent="0.25">
      <c r="A371">
        <v>58034636</v>
      </c>
      <c r="B371" t="s">
        <v>30360</v>
      </c>
      <c r="C371" t="s">
        <v>29993</v>
      </c>
      <c r="D371" t="s">
        <v>5610</v>
      </c>
      <c r="E371" t="s">
        <v>5610</v>
      </c>
      <c r="F371" t="s">
        <v>5611</v>
      </c>
      <c r="G371" t="s">
        <v>5612</v>
      </c>
    </row>
    <row r="372" spans="1:7" x14ac:dyDescent="0.25">
      <c r="A372">
        <v>58034634</v>
      </c>
      <c r="B372" t="s">
        <v>30361</v>
      </c>
      <c r="C372" t="s">
        <v>29993</v>
      </c>
      <c r="D372" t="s">
        <v>5610</v>
      </c>
      <c r="E372" t="s">
        <v>5610</v>
      </c>
      <c r="F372" t="s">
        <v>5611</v>
      </c>
      <c r="G372" t="s">
        <v>5612</v>
      </c>
    </row>
    <row r="373" spans="1:7" x14ac:dyDescent="0.25">
      <c r="A373">
        <v>58034572</v>
      </c>
      <c r="B373" t="s">
        <v>30362</v>
      </c>
      <c r="C373" t="s">
        <v>29993</v>
      </c>
      <c r="D373" t="s">
        <v>5610</v>
      </c>
      <c r="E373" t="s">
        <v>5610</v>
      </c>
      <c r="F373" t="s">
        <v>5611</v>
      </c>
      <c r="G373" t="s">
        <v>5612</v>
      </c>
    </row>
    <row r="374" spans="1:7" x14ac:dyDescent="0.25">
      <c r="A374">
        <v>58034570</v>
      </c>
      <c r="B374" t="s">
        <v>30363</v>
      </c>
      <c r="C374" t="s">
        <v>29993</v>
      </c>
      <c r="D374" t="s">
        <v>5610</v>
      </c>
      <c r="E374" t="s">
        <v>5610</v>
      </c>
      <c r="F374" t="s">
        <v>5611</v>
      </c>
      <c r="G374" t="s">
        <v>5612</v>
      </c>
    </row>
    <row r="375" spans="1:7" x14ac:dyDescent="0.25">
      <c r="A375">
        <v>58034508</v>
      </c>
      <c r="B375" t="s">
        <v>30364</v>
      </c>
      <c r="C375" t="s">
        <v>29993</v>
      </c>
      <c r="D375" t="s">
        <v>5610</v>
      </c>
      <c r="E375" t="s">
        <v>5610</v>
      </c>
      <c r="F375" t="s">
        <v>5611</v>
      </c>
      <c r="G375" t="s">
        <v>5612</v>
      </c>
    </row>
    <row r="376" spans="1:7" x14ac:dyDescent="0.25">
      <c r="A376">
        <v>58034506</v>
      </c>
      <c r="B376" t="s">
        <v>30365</v>
      </c>
      <c r="C376" t="s">
        <v>29993</v>
      </c>
      <c r="D376" t="s">
        <v>5610</v>
      </c>
      <c r="E376" t="s">
        <v>5610</v>
      </c>
      <c r="F376" t="s">
        <v>5611</v>
      </c>
      <c r="G376" t="s">
        <v>5612</v>
      </c>
    </row>
    <row r="377" spans="1:7" x14ac:dyDescent="0.25">
      <c r="A377">
        <v>58034444</v>
      </c>
      <c r="B377" t="s">
        <v>30366</v>
      </c>
      <c r="C377" t="s">
        <v>29993</v>
      </c>
      <c r="D377" t="s">
        <v>5610</v>
      </c>
      <c r="E377" t="s">
        <v>5610</v>
      </c>
      <c r="F377" t="s">
        <v>5611</v>
      </c>
      <c r="G377" t="s">
        <v>5612</v>
      </c>
    </row>
    <row r="378" spans="1:7" x14ac:dyDescent="0.25">
      <c r="A378">
        <v>58034442</v>
      </c>
      <c r="B378" t="s">
        <v>30367</v>
      </c>
      <c r="C378" t="s">
        <v>29993</v>
      </c>
      <c r="D378" t="s">
        <v>5610</v>
      </c>
      <c r="E378" t="s">
        <v>5610</v>
      </c>
      <c r="F378" t="s">
        <v>5611</v>
      </c>
      <c r="G378" t="s">
        <v>5612</v>
      </c>
    </row>
    <row r="379" spans="1:7" x14ac:dyDescent="0.25">
      <c r="A379">
        <v>58034380</v>
      </c>
      <c r="B379" t="s">
        <v>30368</v>
      </c>
      <c r="C379" t="s">
        <v>29993</v>
      </c>
      <c r="D379" t="s">
        <v>5610</v>
      </c>
      <c r="E379" t="s">
        <v>5610</v>
      </c>
      <c r="F379" t="s">
        <v>5611</v>
      </c>
      <c r="G379" t="s">
        <v>5612</v>
      </c>
    </row>
    <row r="380" spans="1:7" x14ac:dyDescent="0.25">
      <c r="A380">
        <v>58034378</v>
      </c>
      <c r="B380" t="s">
        <v>30369</v>
      </c>
      <c r="C380" t="s">
        <v>29993</v>
      </c>
      <c r="D380" t="s">
        <v>5610</v>
      </c>
      <c r="E380" t="s">
        <v>5610</v>
      </c>
      <c r="F380" t="s">
        <v>5611</v>
      </c>
      <c r="G380" t="s">
        <v>5612</v>
      </c>
    </row>
    <row r="381" spans="1:7" x14ac:dyDescent="0.25">
      <c r="A381">
        <v>58034760</v>
      </c>
      <c r="B381" t="s">
        <v>30370</v>
      </c>
      <c r="C381" t="s">
        <v>29993</v>
      </c>
      <c r="D381" t="s">
        <v>5610</v>
      </c>
      <c r="E381" t="s">
        <v>5610</v>
      </c>
      <c r="F381" t="s">
        <v>5611</v>
      </c>
      <c r="G381" t="s">
        <v>5612</v>
      </c>
    </row>
    <row r="382" spans="1:7" x14ac:dyDescent="0.25">
      <c r="A382">
        <v>58034758</v>
      </c>
      <c r="B382" t="s">
        <v>30371</v>
      </c>
      <c r="C382" t="s">
        <v>29993</v>
      </c>
      <c r="D382" t="s">
        <v>5610</v>
      </c>
      <c r="E382" t="s">
        <v>5610</v>
      </c>
      <c r="F382" t="s">
        <v>5611</v>
      </c>
      <c r="G382" t="s">
        <v>5612</v>
      </c>
    </row>
    <row r="383" spans="1:7" x14ac:dyDescent="0.25">
      <c r="A383">
        <v>58034696</v>
      </c>
      <c r="B383" t="s">
        <v>30372</v>
      </c>
      <c r="C383" t="s">
        <v>29993</v>
      </c>
      <c r="D383" t="s">
        <v>5610</v>
      </c>
      <c r="E383" t="s">
        <v>5610</v>
      </c>
      <c r="F383" t="s">
        <v>5611</v>
      </c>
      <c r="G383" t="s">
        <v>5612</v>
      </c>
    </row>
    <row r="384" spans="1:7" x14ac:dyDescent="0.25">
      <c r="A384">
        <v>58034694</v>
      </c>
      <c r="B384" t="s">
        <v>30373</v>
      </c>
      <c r="C384" t="s">
        <v>29993</v>
      </c>
      <c r="D384" t="s">
        <v>5610</v>
      </c>
      <c r="E384" t="s">
        <v>5610</v>
      </c>
      <c r="F384" t="s">
        <v>5611</v>
      </c>
      <c r="G384" t="s">
        <v>5612</v>
      </c>
    </row>
    <row r="385" spans="1:7" x14ac:dyDescent="0.25">
      <c r="A385">
        <v>58034632</v>
      </c>
      <c r="B385" t="s">
        <v>30374</v>
      </c>
      <c r="C385" t="s">
        <v>29993</v>
      </c>
      <c r="D385" t="s">
        <v>5610</v>
      </c>
      <c r="E385" t="s">
        <v>5610</v>
      </c>
      <c r="F385" t="s">
        <v>5611</v>
      </c>
      <c r="G385" t="s">
        <v>5612</v>
      </c>
    </row>
    <row r="386" spans="1:7" x14ac:dyDescent="0.25">
      <c r="A386">
        <v>58034630</v>
      </c>
      <c r="B386" t="s">
        <v>30375</v>
      </c>
      <c r="C386" t="s">
        <v>29993</v>
      </c>
      <c r="D386" t="s">
        <v>5610</v>
      </c>
      <c r="E386" t="s">
        <v>5610</v>
      </c>
      <c r="F386" t="s">
        <v>5611</v>
      </c>
      <c r="G386" t="s">
        <v>5612</v>
      </c>
    </row>
    <row r="387" spans="1:7" x14ac:dyDescent="0.25">
      <c r="A387">
        <v>58034568</v>
      </c>
      <c r="B387" t="s">
        <v>30376</v>
      </c>
      <c r="C387" t="s">
        <v>29993</v>
      </c>
      <c r="D387" t="s">
        <v>5610</v>
      </c>
      <c r="E387" t="s">
        <v>5610</v>
      </c>
      <c r="F387" t="s">
        <v>5611</v>
      </c>
      <c r="G387" t="s">
        <v>5612</v>
      </c>
    </row>
    <row r="388" spans="1:7" x14ac:dyDescent="0.25">
      <c r="A388">
        <v>58034566</v>
      </c>
      <c r="B388" t="s">
        <v>30377</v>
      </c>
      <c r="C388" t="s">
        <v>29993</v>
      </c>
      <c r="D388" t="s">
        <v>5610</v>
      </c>
      <c r="E388" t="s">
        <v>5610</v>
      </c>
      <c r="F388" t="s">
        <v>5611</v>
      </c>
      <c r="G388" t="s">
        <v>5612</v>
      </c>
    </row>
    <row r="389" spans="1:7" x14ac:dyDescent="0.25">
      <c r="A389">
        <v>58034504</v>
      </c>
      <c r="B389" t="s">
        <v>30378</v>
      </c>
      <c r="C389" t="s">
        <v>29993</v>
      </c>
      <c r="D389" t="s">
        <v>5610</v>
      </c>
      <c r="E389" t="s">
        <v>5610</v>
      </c>
      <c r="F389" t="s">
        <v>5611</v>
      </c>
      <c r="G389" t="s">
        <v>5612</v>
      </c>
    </row>
    <row r="390" spans="1:7" x14ac:dyDescent="0.25">
      <c r="A390">
        <v>58034502</v>
      </c>
      <c r="B390" t="s">
        <v>30379</v>
      </c>
      <c r="C390" t="s">
        <v>29993</v>
      </c>
      <c r="D390" t="s">
        <v>5610</v>
      </c>
      <c r="E390" t="s">
        <v>5610</v>
      </c>
      <c r="F390" t="s">
        <v>5611</v>
      </c>
      <c r="G390" t="s">
        <v>5612</v>
      </c>
    </row>
    <row r="391" spans="1:7" x14ac:dyDescent="0.25">
      <c r="A391">
        <v>58034440</v>
      </c>
      <c r="B391" t="s">
        <v>30380</v>
      </c>
      <c r="C391" t="s">
        <v>29993</v>
      </c>
      <c r="D391" t="s">
        <v>5610</v>
      </c>
      <c r="E391" t="s">
        <v>5610</v>
      </c>
      <c r="F391" t="s">
        <v>5611</v>
      </c>
      <c r="G391" t="s">
        <v>5612</v>
      </c>
    </row>
    <row r="392" spans="1:7" x14ac:dyDescent="0.25">
      <c r="A392">
        <v>58034438</v>
      </c>
      <c r="B392" t="s">
        <v>30381</v>
      </c>
      <c r="C392" t="s">
        <v>29993</v>
      </c>
      <c r="D392" t="s">
        <v>5610</v>
      </c>
      <c r="E392" t="s">
        <v>5610</v>
      </c>
      <c r="F392" t="s">
        <v>5611</v>
      </c>
      <c r="G392" t="s">
        <v>5612</v>
      </c>
    </row>
    <row r="393" spans="1:7" x14ac:dyDescent="0.25">
      <c r="A393">
        <v>58034376</v>
      </c>
      <c r="B393" t="s">
        <v>30382</v>
      </c>
      <c r="C393" t="s">
        <v>29993</v>
      </c>
      <c r="D393" t="s">
        <v>5610</v>
      </c>
      <c r="E393" t="s">
        <v>5610</v>
      </c>
      <c r="F393" t="s">
        <v>5611</v>
      </c>
      <c r="G393" t="s">
        <v>5612</v>
      </c>
    </row>
    <row r="394" spans="1:7" x14ac:dyDescent="0.25">
      <c r="A394">
        <v>58034374</v>
      </c>
      <c r="B394" t="s">
        <v>30383</v>
      </c>
      <c r="C394" t="s">
        <v>29993</v>
      </c>
      <c r="D394" t="s">
        <v>5610</v>
      </c>
      <c r="E394" t="s">
        <v>5610</v>
      </c>
      <c r="F394" t="s">
        <v>5611</v>
      </c>
      <c r="G394" t="s">
        <v>5612</v>
      </c>
    </row>
    <row r="395" spans="1:7" x14ac:dyDescent="0.25">
      <c r="A395">
        <v>58034756</v>
      </c>
      <c r="B395" t="s">
        <v>30384</v>
      </c>
      <c r="C395" t="s">
        <v>29993</v>
      </c>
      <c r="D395" t="s">
        <v>5610</v>
      </c>
      <c r="E395" t="s">
        <v>5610</v>
      </c>
      <c r="F395" t="s">
        <v>5611</v>
      </c>
      <c r="G395" t="s">
        <v>5612</v>
      </c>
    </row>
    <row r="396" spans="1:7" x14ac:dyDescent="0.25">
      <c r="A396">
        <v>58034754</v>
      </c>
      <c r="B396" t="s">
        <v>30385</v>
      </c>
      <c r="C396" t="s">
        <v>29993</v>
      </c>
      <c r="D396" t="s">
        <v>5610</v>
      </c>
      <c r="E396" t="s">
        <v>5610</v>
      </c>
      <c r="F396" t="s">
        <v>5611</v>
      </c>
      <c r="G396" t="s">
        <v>5612</v>
      </c>
    </row>
    <row r="397" spans="1:7" x14ac:dyDescent="0.25">
      <c r="A397">
        <v>58034692</v>
      </c>
      <c r="B397" t="s">
        <v>30386</v>
      </c>
      <c r="C397" t="s">
        <v>29993</v>
      </c>
      <c r="D397" t="s">
        <v>5610</v>
      </c>
      <c r="E397" t="s">
        <v>5610</v>
      </c>
      <c r="F397" t="s">
        <v>5611</v>
      </c>
      <c r="G397" t="s">
        <v>5612</v>
      </c>
    </row>
    <row r="398" spans="1:7" x14ac:dyDescent="0.25">
      <c r="A398">
        <v>58034690</v>
      </c>
      <c r="B398" t="s">
        <v>30387</v>
      </c>
      <c r="C398" t="s">
        <v>29993</v>
      </c>
      <c r="D398" t="s">
        <v>5610</v>
      </c>
      <c r="E398" t="s">
        <v>5610</v>
      </c>
      <c r="F398" t="s">
        <v>5611</v>
      </c>
      <c r="G398" t="s">
        <v>5612</v>
      </c>
    </row>
    <row r="399" spans="1:7" x14ac:dyDescent="0.25">
      <c r="A399">
        <v>58034626</v>
      </c>
      <c r="B399" t="s">
        <v>30388</v>
      </c>
      <c r="C399" t="s">
        <v>29993</v>
      </c>
      <c r="D399" t="s">
        <v>5610</v>
      </c>
      <c r="E399" t="s">
        <v>5610</v>
      </c>
      <c r="F399" t="s">
        <v>5611</v>
      </c>
      <c r="G399" t="s">
        <v>5612</v>
      </c>
    </row>
    <row r="400" spans="1:7" x14ac:dyDescent="0.25">
      <c r="A400">
        <v>58034628</v>
      </c>
      <c r="B400" t="s">
        <v>30389</v>
      </c>
      <c r="C400" t="s">
        <v>29993</v>
      </c>
      <c r="D400" t="s">
        <v>5610</v>
      </c>
      <c r="E400" t="s">
        <v>5610</v>
      </c>
      <c r="F400" t="s">
        <v>5611</v>
      </c>
      <c r="G400" t="s">
        <v>5612</v>
      </c>
    </row>
    <row r="401" spans="1:7" x14ac:dyDescent="0.25">
      <c r="A401">
        <v>58034564</v>
      </c>
      <c r="B401" t="s">
        <v>30390</v>
      </c>
      <c r="C401" t="s">
        <v>29993</v>
      </c>
      <c r="D401" t="s">
        <v>5610</v>
      </c>
      <c r="E401" t="s">
        <v>5610</v>
      </c>
      <c r="F401" t="s">
        <v>5611</v>
      </c>
      <c r="G401" t="s">
        <v>5612</v>
      </c>
    </row>
    <row r="402" spans="1:7" x14ac:dyDescent="0.25">
      <c r="A402">
        <v>58034562</v>
      </c>
      <c r="B402" t="s">
        <v>30391</v>
      </c>
      <c r="C402" t="s">
        <v>29993</v>
      </c>
      <c r="D402" t="s">
        <v>5610</v>
      </c>
      <c r="E402" t="s">
        <v>5610</v>
      </c>
      <c r="F402" t="s">
        <v>5611</v>
      </c>
      <c r="G402" t="s">
        <v>5612</v>
      </c>
    </row>
    <row r="403" spans="1:7" x14ac:dyDescent="0.25">
      <c r="A403">
        <v>58034500</v>
      </c>
      <c r="B403" t="s">
        <v>30392</v>
      </c>
      <c r="C403" t="s">
        <v>29993</v>
      </c>
      <c r="D403" t="s">
        <v>5610</v>
      </c>
      <c r="E403" t="s">
        <v>5610</v>
      </c>
      <c r="F403" t="s">
        <v>5611</v>
      </c>
      <c r="G403" t="s">
        <v>5612</v>
      </c>
    </row>
    <row r="404" spans="1:7" x14ac:dyDescent="0.25">
      <c r="A404">
        <v>58034498</v>
      </c>
      <c r="B404" t="s">
        <v>30393</v>
      </c>
      <c r="C404" t="s">
        <v>29993</v>
      </c>
      <c r="D404" t="s">
        <v>5610</v>
      </c>
      <c r="E404" t="s">
        <v>5610</v>
      </c>
      <c r="F404" t="s">
        <v>5611</v>
      </c>
      <c r="G404" t="s">
        <v>5612</v>
      </c>
    </row>
    <row r="405" spans="1:7" x14ac:dyDescent="0.25">
      <c r="A405">
        <v>58034436</v>
      </c>
      <c r="B405" t="s">
        <v>30394</v>
      </c>
      <c r="C405" t="s">
        <v>29993</v>
      </c>
      <c r="D405" t="s">
        <v>5610</v>
      </c>
      <c r="E405" t="s">
        <v>5610</v>
      </c>
      <c r="F405" t="s">
        <v>5611</v>
      </c>
      <c r="G405" t="s">
        <v>5612</v>
      </c>
    </row>
    <row r="406" spans="1:7" x14ac:dyDescent="0.25">
      <c r="A406">
        <v>58034434</v>
      </c>
      <c r="B406" t="s">
        <v>30395</v>
      </c>
      <c r="C406" t="s">
        <v>29993</v>
      </c>
      <c r="D406" t="s">
        <v>5610</v>
      </c>
      <c r="E406" t="s">
        <v>5610</v>
      </c>
      <c r="F406" t="s">
        <v>5611</v>
      </c>
      <c r="G406" t="s">
        <v>5612</v>
      </c>
    </row>
    <row r="407" spans="1:7" x14ac:dyDescent="0.25">
      <c r="A407">
        <v>58034372</v>
      </c>
      <c r="B407" t="s">
        <v>30396</v>
      </c>
      <c r="C407" t="s">
        <v>29993</v>
      </c>
      <c r="D407" t="s">
        <v>5610</v>
      </c>
      <c r="E407" t="s">
        <v>5610</v>
      </c>
      <c r="F407" t="s">
        <v>5611</v>
      </c>
      <c r="G407" t="s">
        <v>5612</v>
      </c>
    </row>
    <row r="408" spans="1:7" x14ac:dyDescent="0.25">
      <c r="A408">
        <v>58034370</v>
      </c>
      <c r="B408" t="s">
        <v>30397</v>
      </c>
      <c r="C408" t="s">
        <v>29993</v>
      </c>
      <c r="D408" t="s">
        <v>5610</v>
      </c>
      <c r="E408" t="s">
        <v>5610</v>
      </c>
      <c r="F408" t="s">
        <v>5611</v>
      </c>
      <c r="G408" t="s">
        <v>5612</v>
      </c>
    </row>
    <row r="409" spans="1:7" x14ac:dyDescent="0.25">
      <c r="A409">
        <v>58034752</v>
      </c>
      <c r="B409" t="s">
        <v>30398</v>
      </c>
      <c r="C409" t="s">
        <v>29993</v>
      </c>
      <c r="D409" t="s">
        <v>5610</v>
      </c>
      <c r="E409" t="s">
        <v>5610</v>
      </c>
      <c r="F409" t="s">
        <v>5611</v>
      </c>
      <c r="G409" t="s">
        <v>5612</v>
      </c>
    </row>
    <row r="410" spans="1:7" x14ac:dyDescent="0.25">
      <c r="A410">
        <v>58034750</v>
      </c>
      <c r="B410" t="s">
        <v>30399</v>
      </c>
      <c r="C410" t="s">
        <v>29993</v>
      </c>
      <c r="D410" t="s">
        <v>5610</v>
      </c>
      <c r="E410" t="s">
        <v>5610</v>
      </c>
      <c r="F410" t="s">
        <v>5611</v>
      </c>
      <c r="G410" t="s">
        <v>5612</v>
      </c>
    </row>
    <row r="411" spans="1:7" x14ac:dyDescent="0.25">
      <c r="A411">
        <v>58034688</v>
      </c>
      <c r="B411" t="s">
        <v>30400</v>
      </c>
      <c r="C411" t="s">
        <v>29993</v>
      </c>
      <c r="D411" t="s">
        <v>5610</v>
      </c>
      <c r="E411" t="s">
        <v>5610</v>
      </c>
      <c r="F411" t="s">
        <v>5611</v>
      </c>
      <c r="G411" t="s">
        <v>5612</v>
      </c>
    </row>
    <row r="412" spans="1:7" x14ac:dyDescent="0.25">
      <c r="A412">
        <v>58034686</v>
      </c>
      <c r="B412" t="s">
        <v>30401</v>
      </c>
      <c r="C412" t="s">
        <v>29993</v>
      </c>
      <c r="D412" t="s">
        <v>5610</v>
      </c>
      <c r="E412" t="s">
        <v>5610</v>
      </c>
      <c r="F412" t="s">
        <v>5611</v>
      </c>
      <c r="G412" t="s">
        <v>5612</v>
      </c>
    </row>
    <row r="413" spans="1:7" x14ac:dyDescent="0.25">
      <c r="A413">
        <v>58034624</v>
      </c>
      <c r="B413" t="s">
        <v>30402</v>
      </c>
      <c r="C413" t="s">
        <v>29993</v>
      </c>
      <c r="D413" t="s">
        <v>5610</v>
      </c>
      <c r="E413" t="s">
        <v>5610</v>
      </c>
      <c r="F413" t="s">
        <v>5611</v>
      </c>
      <c r="G413" t="s">
        <v>5612</v>
      </c>
    </row>
    <row r="414" spans="1:7" x14ac:dyDescent="0.25">
      <c r="A414">
        <v>58034622</v>
      </c>
      <c r="B414" t="s">
        <v>30403</v>
      </c>
      <c r="C414" t="s">
        <v>29993</v>
      </c>
      <c r="D414" t="s">
        <v>5610</v>
      </c>
      <c r="E414" t="s">
        <v>5610</v>
      </c>
      <c r="F414" t="s">
        <v>5611</v>
      </c>
      <c r="G414" t="s">
        <v>5612</v>
      </c>
    </row>
    <row r="415" spans="1:7" x14ac:dyDescent="0.25">
      <c r="A415">
        <v>58034560</v>
      </c>
      <c r="B415" t="s">
        <v>30404</v>
      </c>
      <c r="C415" t="s">
        <v>29993</v>
      </c>
      <c r="D415" t="s">
        <v>5610</v>
      </c>
      <c r="E415" t="s">
        <v>5610</v>
      </c>
      <c r="F415" t="s">
        <v>5611</v>
      </c>
      <c r="G415" t="s">
        <v>5612</v>
      </c>
    </row>
    <row r="416" spans="1:7" x14ac:dyDescent="0.25">
      <c r="A416">
        <v>58034558</v>
      </c>
      <c r="B416" t="s">
        <v>30405</v>
      </c>
      <c r="C416" t="s">
        <v>29993</v>
      </c>
      <c r="D416" t="s">
        <v>5610</v>
      </c>
      <c r="E416" t="s">
        <v>5610</v>
      </c>
      <c r="F416" t="s">
        <v>5611</v>
      </c>
      <c r="G416" t="s">
        <v>5612</v>
      </c>
    </row>
    <row r="417" spans="1:7" x14ac:dyDescent="0.25">
      <c r="A417">
        <v>58034496</v>
      </c>
      <c r="B417" t="s">
        <v>30406</v>
      </c>
      <c r="C417" t="s">
        <v>29993</v>
      </c>
      <c r="D417" t="s">
        <v>5610</v>
      </c>
      <c r="E417" t="s">
        <v>5610</v>
      </c>
      <c r="F417" t="s">
        <v>5611</v>
      </c>
      <c r="G417" t="s">
        <v>5612</v>
      </c>
    </row>
    <row r="418" spans="1:7" x14ac:dyDescent="0.25">
      <c r="A418">
        <v>58034494</v>
      </c>
      <c r="B418" t="s">
        <v>30407</v>
      </c>
      <c r="C418" t="s">
        <v>29993</v>
      </c>
      <c r="D418" t="s">
        <v>5610</v>
      </c>
      <c r="E418" t="s">
        <v>5610</v>
      </c>
      <c r="F418" t="s">
        <v>5611</v>
      </c>
      <c r="G418" t="s">
        <v>5612</v>
      </c>
    </row>
    <row r="419" spans="1:7" x14ac:dyDescent="0.25">
      <c r="A419">
        <v>58034432</v>
      </c>
      <c r="B419" t="s">
        <v>30408</v>
      </c>
      <c r="C419" t="s">
        <v>29993</v>
      </c>
      <c r="D419" t="s">
        <v>5610</v>
      </c>
      <c r="E419" t="s">
        <v>5610</v>
      </c>
      <c r="F419" t="s">
        <v>5611</v>
      </c>
      <c r="G419" t="s">
        <v>5612</v>
      </c>
    </row>
    <row r="420" spans="1:7" x14ac:dyDescent="0.25">
      <c r="A420">
        <v>58034430</v>
      </c>
      <c r="B420" t="s">
        <v>30409</v>
      </c>
      <c r="C420" t="s">
        <v>29993</v>
      </c>
      <c r="D420" t="s">
        <v>5610</v>
      </c>
      <c r="E420" t="s">
        <v>5610</v>
      </c>
      <c r="F420" t="s">
        <v>5611</v>
      </c>
      <c r="G420" t="s">
        <v>5612</v>
      </c>
    </row>
    <row r="421" spans="1:7" x14ac:dyDescent="0.25">
      <c r="A421">
        <v>58034368</v>
      </c>
      <c r="B421" t="s">
        <v>30410</v>
      </c>
      <c r="C421" t="s">
        <v>29993</v>
      </c>
      <c r="D421" t="s">
        <v>5610</v>
      </c>
      <c r="E421" t="s">
        <v>5610</v>
      </c>
      <c r="F421" t="s">
        <v>5611</v>
      </c>
      <c r="G421" t="s">
        <v>5612</v>
      </c>
    </row>
    <row r="422" spans="1:7" x14ac:dyDescent="0.25">
      <c r="A422">
        <v>58034366</v>
      </c>
      <c r="B422" t="s">
        <v>30411</v>
      </c>
      <c r="C422" t="s">
        <v>29993</v>
      </c>
      <c r="D422" t="s">
        <v>5610</v>
      </c>
      <c r="E422" t="s">
        <v>5610</v>
      </c>
      <c r="F422" t="s">
        <v>5611</v>
      </c>
      <c r="G422" t="s">
        <v>5612</v>
      </c>
    </row>
    <row r="423" spans="1:7" x14ac:dyDescent="0.25">
      <c r="A423">
        <v>58034748</v>
      </c>
      <c r="B423" t="s">
        <v>30412</v>
      </c>
      <c r="C423" t="s">
        <v>29993</v>
      </c>
      <c r="D423" t="s">
        <v>5610</v>
      </c>
      <c r="E423" t="s">
        <v>5610</v>
      </c>
      <c r="F423" t="s">
        <v>5611</v>
      </c>
      <c r="G423" t="s">
        <v>5612</v>
      </c>
    </row>
    <row r="424" spans="1:7" x14ac:dyDescent="0.25">
      <c r="A424">
        <v>58034746</v>
      </c>
      <c r="B424" t="s">
        <v>30413</v>
      </c>
      <c r="C424" t="s">
        <v>29993</v>
      </c>
      <c r="D424" t="s">
        <v>5610</v>
      </c>
      <c r="E424" t="s">
        <v>5610</v>
      </c>
      <c r="F424" t="s">
        <v>5611</v>
      </c>
      <c r="G424" t="s">
        <v>5612</v>
      </c>
    </row>
    <row r="425" spans="1:7" x14ac:dyDescent="0.25">
      <c r="A425">
        <v>58034684</v>
      </c>
      <c r="B425" t="s">
        <v>30414</v>
      </c>
      <c r="C425" t="s">
        <v>29993</v>
      </c>
      <c r="D425" t="s">
        <v>5610</v>
      </c>
      <c r="E425" t="s">
        <v>5610</v>
      </c>
      <c r="F425" t="s">
        <v>5611</v>
      </c>
      <c r="G425" t="s">
        <v>5612</v>
      </c>
    </row>
    <row r="426" spans="1:7" x14ac:dyDescent="0.25">
      <c r="A426">
        <v>58034682</v>
      </c>
      <c r="B426" t="s">
        <v>30415</v>
      </c>
      <c r="C426" t="s">
        <v>29993</v>
      </c>
      <c r="D426" t="s">
        <v>5610</v>
      </c>
      <c r="E426" t="s">
        <v>5610</v>
      </c>
      <c r="F426" t="s">
        <v>5611</v>
      </c>
      <c r="G426" t="s">
        <v>5612</v>
      </c>
    </row>
    <row r="427" spans="1:7" x14ac:dyDescent="0.25">
      <c r="A427">
        <v>58034620</v>
      </c>
      <c r="B427" t="s">
        <v>30416</v>
      </c>
      <c r="C427" t="s">
        <v>29993</v>
      </c>
      <c r="D427" t="s">
        <v>5610</v>
      </c>
      <c r="E427" t="s">
        <v>5610</v>
      </c>
      <c r="F427" t="s">
        <v>5611</v>
      </c>
      <c r="G427" t="s">
        <v>5612</v>
      </c>
    </row>
    <row r="428" spans="1:7" x14ac:dyDescent="0.25">
      <c r="A428">
        <v>58034618</v>
      </c>
      <c r="B428" t="s">
        <v>30417</v>
      </c>
      <c r="C428" t="s">
        <v>29993</v>
      </c>
      <c r="D428" t="s">
        <v>5610</v>
      </c>
      <c r="E428" t="s">
        <v>5610</v>
      </c>
      <c r="F428" t="s">
        <v>5611</v>
      </c>
      <c r="G428" t="s">
        <v>5612</v>
      </c>
    </row>
    <row r="429" spans="1:7" x14ac:dyDescent="0.25">
      <c r="A429">
        <v>58034556</v>
      </c>
      <c r="B429" t="s">
        <v>30418</v>
      </c>
      <c r="C429" t="s">
        <v>29993</v>
      </c>
      <c r="D429" t="s">
        <v>5610</v>
      </c>
      <c r="E429" t="s">
        <v>5610</v>
      </c>
      <c r="F429" t="s">
        <v>5611</v>
      </c>
      <c r="G429" t="s">
        <v>5612</v>
      </c>
    </row>
    <row r="430" spans="1:7" x14ac:dyDescent="0.25">
      <c r="A430">
        <v>58034554</v>
      </c>
      <c r="B430" t="s">
        <v>30419</v>
      </c>
      <c r="C430" t="s">
        <v>29993</v>
      </c>
      <c r="D430" t="s">
        <v>5610</v>
      </c>
      <c r="E430" t="s">
        <v>5610</v>
      </c>
      <c r="F430" t="s">
        <v>5611</v>
      </c>
      <c r="G430" t="s">
        <v>5612</v>
      </c>
    </row>
    <row r="431" spans="1:7" x14ac:dyDescent="0.25">
      <c r="A431">
        <v>58034492</v>
      </c>
      <c r="B431" t="s">
        <v>30420</v>
      </c>
      <c r="C431" t="s">
        <v>29993</v>
      </c>
      <c r="D431" t="s">
        <v>5610</v>
      </c>
      <c r="E431" t="s">
        <v>5610</v>
      </c>
      <c r="F431" t="s">
        <v>5611</v>
      </c>
      <c r="G431" t="s">
        <v>5612</v>
      </c>
    </row>
    <row r="432" spans="1:7" x14ac:dyDescent="0.25">
      <c r="A432">
        <v>58034490</v>
      </c>
      <c r="B432" t="s">
        <v>30421</v>
      </c>
      <c r="C432" t="s">
        <v>29993</v>
      </c>
      <c r="D432" t="s">
        <v>5610</v>
      </c>
      <c r="E432" t="s">
        <v>5610</v>
      </c>
      <c r="F432" t="s">
        <v>5611</v>
      </c>
      <c r="G432" t="s">
        <v>5612</v>
      </c>
    </row>
    <row r="433" spans="1:7" x14ac:dyDescent="0.25">
      <c r="A433">
        <v>58034428</v>
      </c>
      <c r="B433" t="s">
        <v>30422</v>
      </c>
      <c r="C433" t="s">
        <v>29993</v>
      </c>
      <c r="D433" t="s">
        <v>5610</v>
      </c>
      <c r="E433" t="s">
        <v>5610</v>
      </c>
      <c r="F433" t="s">
        <v>5611</v>
      </c>
      <c r="G433" t="s">
        <v>5612</v>
      </c>
    </row>
    <row r="434" spans="1:7" x14ac:dyDescent="0.25">
      <c r="A434">
        <v>58034426</v>
      </c>
      <c r="B434" t="s">
        <v>30423</v>
      </c>
      <c r="C434" t="s">
        <v>29993</v>
      </c>
      <c r="D434" t="s">
        <v>5610</v>
      </c>
      <c r="E434" t="s">
        <v>5610</v>
      </c>
      <c r="F434" t="s">
        <v>5611</v>
      </c>
      <c r="G434" t="s">
        <v>5612</v>
      </c>
    </row>
    <row r="435" spans="1:7" x14ac:dyDescent="0.25">
      <c r="A435">
        <v>58034364</v>
      </c>
      <c r="B435" t="s">
        <v>30424</v>
      </c>
      <c r="C435" t="s">
        <v>29993</v>
      </c>
      <c r="D435" t="s">
        <v>5610</v>
      </c>
      <c r="E435" t="s">
        <v>5610</v>
      </c>
      <c r="F435" t="s">
        <v>5611</v>
      </c>
      <c r="G435" t="s">
        <v>5612</v>
      </c>
    </row>
    <row r="436" spans="1:7" x14ac:dyDescent="0.25">
      <c r="A436">
        <v>58034362</v>
      </c>
      <c r="B436" t="s">
        <v>30425</v>
      </c>
      <c r="C436" t="s">
        <v>29993</v>
      </c>
      <c r="D436" t="s">
        <v>5610</v>
      </c>
      <c r="E436" t="s">
        <v>5610</v>
      </c>
      <c r="F436" t="s">
        <v>5611</v>
      </c>
      <c r="G436" t="s">
        <v>5612</v>
      </c>
    </row>
    <row r="437" spans="1:7" x14ac:dyDescent="0.25">
      <c r="A437">
        <v>58034790</v>
      </c>
      <c r="B437" t="s">
        <v>30426</v>
      </c>
      <c r="C437" t="s">
        <v>29993</v>
      </c>
      <c r="D437" t="s">
        <v>5610</v>
      </c>
      <c r="E437" t="s">
        <v>5610</v>
      </c>
      <c r="F437" t="s">
        <v>5611</v>
      </c>
      <c r="G437" t="s">
        <v>5612</v>
      </c>
    </row>
    <row r="438" spans="1:7" x14ac:dyDescent="0.25">
      <c r="A438">
        <v>58034744</v>
      </c>
      <c r="B438" t="s">
        <v>30427</v>
      </c>
      <c r="C438" t="s">
        <v>29993</v>
      </c>
      <c r="D438" t="s">
        <v>5610</v>
      </c>
      <c r="E438" t="s">
        <v>5610</v>
      </c>
      <c r="F438" t="s">
        <v>5611</v>
      </c>
      <c r="G438" t="s">
        <v>5612</v>
      </c>
    </row>
    <row r="439" spans="1:7" x14ac:dyDescent="0.25">
      <c r="A439">
        <v>58034742</v>
      </c>
      <c r="B439" t="s">
        <v>30428</v>
      </c>
      <c r="C439" t="s">
        <v>29993</v>
      </c>
      <c r="D439" t="s">
        <v>5610</v>
      </c>
      <c r="E439" t="s">
        <v>5610</v>
      </c>
      <c r="F439" t="s">
        <v>5611</v>
      </c>
      <c r="G439" t="s">
        <v>5612</v>
      </c>
    </row>
    <row r="440" spans="1:7" x14ac:dyDescent="0.25">
      <c r="A440">
        <v>58034680</v>
      </c>
      <c r="B440" t="s">
        <v>30429</v>
      </c>
      <c r="C440" t="s">
        <v>29993</v>
      </c>
      <c r="D440" t="s">
        <v>5610</v>
      </c>
      <c r="E440" t="s">
        <v>5610</v>
      </c>
      <c r="F440" t="s">
        <v>5611</v>
      </c>
      <c r="G440" t="s">
        <v>5612</v>
      </c>
    </row>
    <row r="441" spans="1:7" x14ac:dyDescent="0.25">
      <c r="A441">
        <v>58034678</v>
      </c>
      <c r="B441" t="s">
        <v>30430</v>
      </c>
      <c r="C441" t="s">
        <v>29993</v>
      </c>
      <c r="D441" t="s">
        <v>5610</v>
      </c>
      <c r="E441" t="s">
        <v>5610</v>
      </c>
      <c r="F441" t="s">
        <v>5611</v>
      </c>
      <c r="G441" t="s">
        <v>5612</v>
      </c>
    </row>
    <row r="442" spans="1:7" x14ac:dyDescent="0.25">
      <c r="A442">
        <v>58034616</v>
      </c>
      <c r="B442" t="s">
        <v>30431</v>
      </c>
      <c r="C442" t="s">
        <v>29993</v>
      </c>
      <c r="D442" t="s">
        <v>5610</v>
      </c>
      <c r="E442" t="s">
        <v>5610</v>
      </c>
      <c r="F442" t="s">
        <v>5611</v>
      </c>
      <c r="G442" t="s">
        <v>5612</v>
      </c>
    </row>
    <row r="443" spans="1:7" x14ac:dyDescent="0.25">
      <c r="A443">
        <v>58034614</v>
      </c>
      <c r="B443" t="s">
        <v>30432</v>
      </c>
      <c r="C443" t="s">
        <v>29993</v>
      </c>
      <c r="D443" t="s">
        <v>5610</v>
      </c>
      <c r="E443" t="s">
        <v>5610</v>
      </c>
      <c r="F443" t="s">
        <v>5611</v>
      </c>
      <c r="G443" t="s">
        <v>5612</v>
      </c>
    </row>
    <row r="444" spans="1:7" x14ac:dyDescent="0.25">
      <c r="A444">
        <v>58034552</v>
      </c>
      <c r="B444" t="s">
        <v>30433</v>
      </c>
      <c r="C444" t="s">
        <v>29993</v>
      </c>
      <c r="D444" t="s">
        <v>5610</v>
      </c>
      <c r="E444" t="s">
        <v>5610</v>
      </c>
      <c r="F444" t="s">
        <v>5611</v>
      </c>
      <c r="G444" t="s">
        <v>5612</v>
      </c>
    </row>
    <row r="445" spans="1:7" x14ac:dyDescent="0.25">
      <c r="A445">
        <v>58034550</v>
      </c>
      <c r="B445" t="s">
        <v>30434</v>
      </c>
      <c r="C445" t="s">
        <v>29993</v>
      </c>
      <c r="D445" t="s">
        <v>5610</v>
      </c>
      <c r="E445" t="s">
        <v>5610</v>
      </c>
      <c r="F445" t="s">
        <v>5611</v>
      </c>
      <c r="G445" t="s">
        <v>5612</v>
      </c>
    </row>
    <row r="446" spans="1:7" x14ac:dyDescent="0.25">
      <c r="A446">
        <v>58034488</v>
      </c>
      <c r="B446" t="s">
        <v>30435</v>
      </c>
      <c r="C446" t="s">
        <v>29993</v>
      </c>
      <c r="D446" t="s">
        <v>5610</v>
      </c>
      <c r="E446" t="s">
        <v>5610</v>
      </c>
      <c r="F446" t="s">
        <v>5611</v>
      </c>
      <c r="G446" t="s">
        <v>5612</v>
      </c>
    </row>
    <row r="447" spans="1:7" x14ac:dyDescent="0.25">
      <c r="A447">
        <v>58034486</v>
      </c>
      <c r="B447" t="s">
        <v>30436</v>
      </c>
      <c r="C447" t="s">
        <v>29993</v>
      </c>
      <c r="D447" t="s">
        <v>5610</v>
      </c>
      <c r="E447" t="s">
        <v>5610</v>
      </c>
      <c r="F447" t="s">
        <v>5611</v>
      </c>
      <c r="G447" t="s">
        <v>5612</v>
      </c>
    </row>
    <row r="448" spans="1:7" x14ac:dyDescent="0.25">
      <c r="A448">
        <v>58034424</v>
      </c>
      <c r="B448" t="s">
        <v>30437</v>
      </c>
      <c r="C448" t="s">
        <v>29993</v>
      </c>
      <c r="D448" t="s">
        <v>5610</v>
      </c>
      <c r="E448" t="s">
        <v>5610</v>
      </c>
      <c r="F448" t="s">
        <v>5611</v>
      </c>
      <c r="G448" t="s">
        <v>5612</v>
      </c>
    </row>
    <row r="449" spans="1:7" x14ac:dyDescent="0.25">
      <c r="A449">
        <v>58034422</v>
      </c>
      <c r="B449" t="s">
        <v>30438</v>
      </c>
      <c r="C449" t="s">
        <v>29993</v>
      </c>
      <c r="D449" t="s">
        <v>5610</v>
      </c>
      <c r="E449" t="s">
        <v>5610</v>
      </c>
      <c r="F449" t="s">
        <v>5611</v>
      </c>
      <c r="G449" t="s">
        <v>5612</v>
      </c>
    </row>
    <row r="450" spans="1:7" x14ac:dyDescent="0.25">
      <c r="A450">
        <v>58034360</v>
      </c>
      <c r="B450" t="s">
        <v>30439</v>
      </c>
      <c r="C450" t="s">
        <v>29993</v>
      </c>
      <c r="D450" t="s">
        <v>5610</v>
      </c>
      <c r="E450" t="s">
        <v>5610</v>
      </c>
      <c r="F450" t="s">
        <v>5611</v>
      </c>
      <c r="G450" t="s">
        <v>5612</v>
      </c>
    </row>
    <row r="451" spans="1:7" x14ac:dyDescent="0.25">
      <c r="A451">
        <v>58034358</v>
      </c>
      <c r="B451" t="s">
        <v>30440</v>
      </c>
      <c r="C451" t="s">
        <v>29993</v>
      </c>
      <c r="D451" t="s">
        <v>5610</v>
      </c>
      <c r="E451" t="s">
        <v>5610</v>
      </c>
      <c r="F451" t="s">
        <v>5611</v>
      </c>
      <c r="G451" t="s">
        <v>5612</v>
      </c>
    </row>
    <row r="452" spans="1:7" x14ac:dyDescent="0.25">
      <c r="A452">
        <v>58034788</v>
      </c>
      <c r="B452" t="s">
        <v>30441</v>
      </c>
      <c r="C452" t="s">
        <v>29993</v>
      </c>
      <c r="D452" t="s">
        <v>5610</v>
      </c>
      <c r="E452" t="s">
        <v>5610</v>
      </c>
      <c r="F452" t="s">
        <v>5611</v>
      </c>
      <c r="G452" t="s">
        <v>5612</v>
      </c>
    </row>
    <row r="453" spans="1:7" x14ac:dyDescent="0.25">
      <c r="A453">
        <v>58034786</v>
      </c>
      <c r="B453" t="s">
        <v>30442</v>
      </c>
      <c r="C453" t="s">
        <v>29993</v>
      </c>
      <c r="D453" t="s">
        <v>5610</v>
      </c>
      <c r="E453" t="s">
        <v>5610</v>
      </c>
      <c r="F453" t="s">
        <v>5611</v>
      </c>
      <c r="G453" t="s">
        <v>5612</v>
      </c>
    </row>
    <row r="454" spans="1:7" x14ac:dyDescent="0.25">
      <c r="A454">
        <v>58034740</v>
      </c>
      <c r="B454" t="s">
        <v>30443</v>
      </c>
      <c r="C454" t="s">
        <v>29993</v>
      </c>
      <c r="D454" t="s">
        <v>5610</v>
      </c>
      <c r="E454" t="s">
        <v>5610</v>
      </c>
      <c r="F454" t="s">
        <v>5611</v>
      </c>
      <c r="G454" t="s">
        <v>5612</v>
      </c>
    </row>
    <row r="455" spans="1:7" x14ac:dyDescent="0.25">
      <c r="A455">
        <v>58034738</v>
      </c>
      <c r="B455" t="s">
        <v>30444</v>
      </c>
      <c r="C455" t="s">
        <v>29993</v>
      </c>
      <c r="D455" t="s">
        <v>5610</v>
      </c>
      <c r="E455" t="s">
        <v>5610</v>
      </c>
      <c r="F455" t="s">
        <v>5611</v>
      </c>
      <c r="G455" t="s">
        <v>5612</v>
      </c>
    </row>
    <row r="456" spans="1:7" x14ac:dyDescent="0.25">
      <c r="A456">
        <v>58034676</v>
      </c>
      <c r="B456" t="s">
        <v>30445</v>
      </c>
      <c r="C456" t="s">
        <v>29993</v>
      </c>
      <c r="D456" t="s">
        <v>5610</v>
      </c>
      <c r="E456" t="s">
        <v>5610</v>
      </c>
      <c r="F456" t="s">
        <v>5611</v>
      </c>
      <c r="G456" t="s">
        <v>5612</v>
      </c>
    </row>
    <row r="457" spans="1:7" x14ac:dyDescent="0.25">
      <c r="A457">
        <v>58034674</v>
      </c>
      <c r="B457" t="s">
        <v>30446</v>
      </c>
      <c r="C457" t="s">
        <v>29993</v>
      </c>
      <c r="D457" t="s">
        <v>5610</v>
      </c>
      <c r="E457" t="s">
        <v>5610</v>
      </c>
      <c r="F457" t="s">
        <v>5611</v>
      </c>
      <c r="G457" t="s">
        <v>5612</v>
      </c>
    </row>
    <row r="458" spans="1:7" x14ac:dyDescent="0.25">
      <c r="A458">
        <v>58034612</v>
      </c>
      <c r="B458" t="s">
        <v>30447</v>
      </c>
      <c r="C458" t="s">
        <v>29993</v>
      </c>
      <c r="D458" t="s">
        <v>5610</v>
      </c>
      <c r="E458" t="s">
        <v>5610</v>
      </c>
      <c r="F458" t="s">
        <v>5611</v>
      </c>
      <c r="G458" t="s">
        <v>5612</v>
      </c>
    </row>
    <row r="459" spans="1:7" x14ac:dyDescent="0.25">
      <c r="A459">
        <v>58034610</v>
      </c>
      <c r="B459" t="s">
        <v>30448</v>
      </c>
      <c r="C459" t="s">
        <v>29993</v>
      </c>
      <c r="D459" t="s">
        <v>5610</v>
      </c>
      <c r="E459" t="s">
        <v>5610</v>
      </c>
      <c r="F459" t="s">
        <v>5611</v>
      </c>
      <c r="G459" t="s">
        <v>5612</v>
      </c>
    </row>
    <row r="460" spans="1:7" x14ac:dyDescent="0.25">
      <c r="A460">
        <v>58034548</v>
      </c>
      <c r="B460" t="s">
        <v>30449</v>
      </c>
      <c r="C460" t="s">
        <v>29993</v>
      </c>
      <c r="D460" t="s">
        <v>5610</v>
      </c>
      <c r="E460" t="s">
        <v>5610</v>
      </c>
      <c r="F460" t="s">
        <v>5611</v>
      </c>
      <c r="G460" t="s">
        <v>5612</v>
      </c>
    </row>
    <row r="461" spans="1:7" x14ac:dyDescent="0.25">
      <c r="A461">
        <v>58034546</v>
      </c>
      <c r="B461" t="s">
        <v>30450</v>
      </c>
      <c r="C461" t="s">
        <v>29993</v>
      </c>
      <c r="D461" t="s">
        <v>5610</v>
      </c>
      <c r="E461" t="s">
        <v>5610</v>
      </c>
      <c r="F461" t="s">
        <v>5611</v>
      </c>
      <c r="G461" t="s">
        <v>5612</v>
      </c>
    </row>
    <row r="462" spans="1:7" x14ac:dyDescent="0.25">
      <c r="A462">
        <v>58034484</v>
      </c>
      <c r="B462" t="s">
        <v>30451</v>
      </c>
      <c r="C462" t="s">
        <v>29993</v>
      </c>
      <c r="D462" t="s">
        <v>5610</v>
      </c>
      <c r="E462" t="s">
        <v>5610</v>
      </c>
      <c r="F462" t="s">
        <v>5611</v>
      </c>
      <c r="G462" t="s">
        <v>5612</v>
      </c>
    </row>
    <row r="463" spans="1:7" x14ac:dyDescent="0.25">
      <c r="A463">
        <v>58034482</v>
      </c>
      <c r="B463" t="s">
        <v>30452</v>
      </c>
      <c r="C463" t="s">
        <v>29993</v>
      </c>
      <c r="D463" t="s">
        <v>5610</v>
      </c>
      <c r="E463" t="s">
        <v>5610</v>
      </c>
      <c r="F463" t="s">
        <v>5611</v>
      </c>
      <c r="G463" t="s">
        <v>5612</v>
      </c>
    </row>
    <row r="464" spans="1:7" x14ac:dyDescent="0.25">
      <c r="A464">
        <v>58034420</v>
      </c>
      <c r="B464" t="s">
        <v>30453</v>
      </c>
      <c r="C464" t="s">
        <v>29993</v>
      </c>
      <c r="D464" t="s">
        <v>5610</v>
      </c>
      <c r="E464" t="s">
        <v>5610</v>
      </c>
      <c r="F464" t="s">
        <v>5611</v>
      </c>
      <c r="G464" t="s">
        <v>5612</v>
      </c>
    </row>
    <row r="465" spans="1:7" x14ac:dyDescent="0.25">
      <c r="A465">
        <v>58034418</v>
      </c>
      <c r="B465" t="s">
        <v>30454</v>
      </c>
      <c r="C465" t="s">
        <v>29993</v>
      </c>
      <c r="D465" t="s">
        <v>5610</v>
      </c>
      <c r="E465" t="s">
        <v>5610</v>
      </c>
      <c r="F465" t="s">
        <v>5611</v>
      </c>
      <c r="G465" t="s">
        <v>5612</v>
      </c>
    </row>
    <row r="466" spans="1:7" x14ac:dyDescent="0.25">
      <c r="A466">
        <v>58034356</v>
      </c>
      <c r="B466" t="s">
        <v>30455</v>
      </c>
      <c r="C466" t="s">
        <v>29993</v>
      </c>
      <c r="D466" t="s">
        <v>5610</v>
      </c>
      <c r="E466" t="s">
        <v>5610</v>
      </c>
      <c r="F466" t="s">
        <v>5611</v>
      </c>
      <c r="G466" t="s">
        <v>5612</v>
      </c>
    </row>
    <row r="467" spans="1:7" x14ac:dyDescent="0.25">
      <c r="A467">
        <v>58034784</v>
      </c>
      <c r="B467" t="s">
        <v>30456</v>
      </c>
      <c r="C467" t="s">
        <v>29993</v>
      </c>
      <c r="D467" t="s">
        <v>5610</v>
      </c>
      <c r="E467" t="s">
        <v>5610</v>
      </c>
      <c r="F467" t="s">
        <v>5611</v>
      </c>
      <c r="G467" t="s">
        <v>5612</v>
      </c>
    </row>
    <row r="468" spans="1:7" x14ac:dyDescent="0.25">
      <c r="A468">
        <v>58034782</v>
      </c>
      <c r="B468" t="s">
        <v>30457</v>
      </c>
      <c r="C468" t="s">
        <v>29993</v>
      </c>
      <c r="D468" t="s">
        <v>5610</v>
      </c>
      <c r="E468" t="s">
        <v>5610</v>
      </c>
      <c r="F468" t="s">
        <v>5611</v>
      </c>
      <c r="G468" t="s">
        <v>5612</v>
      </c>
    </row>
    <row r="469" spans="1:7" x14ac:dyDescent="0.25">
      <c r="A469">
        <v>58034736</v>
      </c>
      <c r="B469" t="s">
        <v>30458</v>
      </c>
      <c r="C469" t="s">
        <v>29993</v>
      </c>
      <c r="D469" t="s">
        <v>5610</v>
      </c>
      <c r="E469" t="s">
        <v>5610</v>
      </c>
      <c r="F469" t="s">
        <v>5611</v>
      </c>
      <c r="G469" t="s">
        <v>5612</v>
      </c>
    </row>
    <row r="470" spans="1:7" x14ac:dyDescent="0.25">
      <c r="A470">
        <v>58034734</v>
      </c>
      <c r="B470" t="s">
        <v>30459</v>
      </c>
      <c r="C470" t="s">
        <v>29993</v>
      </c>
      <c r="D470" t="s">
        <v>5610</v>
      </c>
      <c r="E470" t="s">
        <v>5610</v>
      </c>
      <c r="F470" t="s">
        <v>5611</v>
      </c>
      <c r="G470" t="s">
        <v>5612</v>
      </c>
    </row>
    <row r="471" spans="1:7" x14ac:dyDescent="0.25">
      <c r="A471">
        <v>58034672</v>
      </c>
      <c r="B471" t="s">
        <v>30460</v>
      </c>
      <c r="C471" t="s">
        <v>29993</v>
      </c>
      <c r="D471" t="s">
        <v>5610</v>
      </c>
      <c r="E471" t="s">
        <v>5610</v>
      </c>
      <c r="F471" t="s">
        <v>5611</v>
      </c>
      <c r="G471" t="s">
        <v>5612</v>
      </c>
    </row>
    <row r="472" spans="1:7" x14ac:dyDescent="0.25">
      <c r="A472">
        <v>58034670</v>
      </c>
      <c r="B472" t="s">
        <v>30461</v>
      </c>
      <c r="C472" t="s">
        <v>29993</v>
      </c>
      <c r="D472" t="s">
        <v>5610</v>
      </c>
      <c r="E472" t="s">
        <v>5610</v>
      </c>
      <c r="F472" t="s">
        <v>5611</v>
      </c>
      <c r="G472" t="s">
        <v>5612</v>
      </c>
    </row>
    <row r="473" spans="1:7" x14ac:dyDescent="0.25">
      <c r="A473">
        <v>58034608</v>
      </c>
      <c r="B473" t="s">
        <v>30462</v>
      </c>
      <c r="C473" t="s">
        <v>29993</v>
      </c>
      <c r="D473" t="s">
        <v>5610</v>
      </c>
      <c r="E473" t="s">
        <v>5610</v>
      </c>
      <c r="F473" t="s">
        <v>5611</v>
      </c>
      <c r="G473" t="s">
        <v>5612</v>
      </c>
    </row>
    <row r="474" spans="1:7" x14ac:dyDescent="0.25">
      <c r="A474">
        <v>58034606</v>
      </c>
      <c r="B474" t="s">
        <v>30463</v>
      </c>
      <c r="C474" t="s">
        <v>29993</v>
      </c>
      <c r="D474" t="s">
        <v>5610</v>
      </c>
      <c r="E474" t="s">
        <v>5610</v>
      </c>
      <c r="F474" t="s">
        <v>5611</v>
      </c>
      <c r="G474" t="s">
        <v>5612</v>
      </c>
    </row>
    <row r="475" spans="1:7" x14ac:dyDescent="0.25">
      <c r="A475">
        <v>58034544</v>
      </c>
      <c r="B475" t="s">
        <v>30464</v>
      </c>
      <c r="C475" t="s">
        <v>29993</v>
      </c>
      <c r="D475" t="s">
        <v>5610</v>
      </c>
      <c r="E475" t="s">
        <v>5610</v>
      </c>
      <c r="F475" t="s">
        <v>5611</v>
      </c>
      <c r="G475" t="s">
        <v>5612</v>
      </c>
    </row>
    <row r="476" spans="1:7" x14ac:dyDescent="0.25">
      <c r="A476">
        <v>58034542</v>
      </c>
      <c r="B476" t="s">
        <v>30465</v>
      </c>
      <c r="C476" t="s">
        <v>29993</v>
      </c>
      <c r="D476" t="s">
        <v>5610</v>
      </c>
      <c r="E476" t="s">
        <v>5610</v>
      </c>
      <c r="F476" t="s">
        <v>5611</v>
      </c>
      <c r="G476" t="s">
        <v>5612</v>
      </c>
    </row>
    <row r="477" spans="1:7" x14ac:dyDescent="0.25">
      <c r="A477">
        <v>58034480</v>
      </c>
      <c r="B477" t="s">
        <v>30466</v>
      </c>
      <c r="C477" t="s">
        <v>29993</v>
      </c>
      <c r="D477" t="s">
        <v>5610</v>
      </c>
      <c r="E477" t="s">
        <v>5610</v>
      </c>
      <c r="F477" t="s">
        <v>5611</v>
      </c>
      <c r="G477" t="s">
        <v>5612</v>
      </c>
    </row>
    <row r="478" spans="1:7" x14ac:dyDescent="0.25">
      <c r="A478">
        <v>58034478</v>
      </c>
      <c r="B478" t="s">
        <v>30467</v>
      </c>
      <c r="C478" t="s">
        <v>29993</v>
      </c>
      <c r="D478" t="s">
        <v>5610</v>
      </c>
      <c r="E478" t="s">
        <v>5610</v>
      </c>
      <c r="F478" t="s">
        <v>5611</v>
      </c>
      <c r="G478" t="s">
        <v>5612</v>
      </c>
    </row>
    <row r="479" spans="1:7" x14ac:dyDescent="0.25">
      <c r="A479">
        <v>58034416</v>
      </c>
      <c r="B479" t="s">
        <v>30468</v>
      </c>
      <c r="C479" t="s">
        <v>29993</v>
      </c>
      <c r="D479" t="s">
        <v>5610</v>
      </c>
      <c r="E479" t="s">
        <v>5610</v>
      </c>
      <c r="F479" t="s">
        <v>5611</v>
      </c>
      <c r="G479" t="s">
        <v>5612</v>
      </c>
    </row>
    <row r="480" spans="1:7" x14ac:dyDescent="0.25">
      <c r="A480">
        <v>58034414</v>
      </c>
      <c r="B480" t="s">
        <v>30469</v>
      </c>
      <c r="C480" t="s">
        <v>29993</v>
      </c>
      <c r="D480" t="s">
        <v>5610</v>
      </c>
      <c r="E480" t="s">
        <v>5610</v>
      </c>
      <c r="F480" t="s">
        <v>5611</v>
      </c>
      <c r="G480" t="s">
        <v>5612</v>
      </c>
    </row>
    <row r="481" spans="1:7" x14ac:dyDescent="0.25">
      <c r="A481">
        <v>58034732</v>
      </c>
      <c r="B481" t="s">
        <v>30470</v>
      </c>
      <c r="C481" t="s">
        <v>29993</v>
      </c>
      <c r="D481" t="s">
        <v>5610</v>
      </c>
      <c r="E481" t="s">
        <v>5610</v>
      </c>
      <c r="F481" t="s">
        <v>5611</v>
      </c>
      <c r="G481" t="s">
        <v>5612</v>
      </c>
    </row>
    <row r="482" spans="1:7" x14ac:dyDescent="0.25">
      <c r="A482">
        <v>58034730</v>
      </c>
      <c r="B482" t="s">
        <v>30471</v>
      </c>
      <c r="C482" t="s">
        <v>29993</v>
      </c>
      <c r="D482" t="s">
        <v>5610</v>
      </c>
      <c r="E482" t="s">
        <v>5610</v>
      </c>
      <c r="F482" t="s">
        <v>5611</v>
      </c>
      <c r="G482" t="s">
        <v>5612</v>
      </c>
    </row>
    <row r="483" spans="1:7" x14ac:dyDescent="0.25">
      <c r="A483">
        <v>58034668</v>
      </c>
      <c r="B483" t="s">
        <v>30472</v>
      </c>
      <c r="C483" t="s">
        <v>29993</v>
      </c>
      <c r="D483" t="s">
        <v>5610</v>
      </c>
      <c r="E483" t="s">
        <v>5610</v>
      </c>
      <c r="F483" t="s">
        <v>5611</v>
      </c>
      <c r="G483" t="s">
        <v>5612</v>
      </c>
    </row>
    <row r="484" spans="1:7" x14ac:dyDescent="0.25">
      <c r="A484">
        <v>58034666</v>
      </c>
      <c r="B484" t="s">
        <v>30473</v>
      </c>
      <c r="C484" t="s">
        <v>29993</v>
      </c>
      <c r="D484" t="s">
        <v>5610</v>
      </c>
      <c r="E484" t="s">
        <v>5610</v>
      </c>
      <c r="F484" t="s">
        <v>5611</v>
      </c>
      <c r="G484" t="s">
        <v>5612</v>
      </c>
    </row>
    <row r="485" spans="1:7" x14ac:dyDescent="0.25">
      <c r="A485">
        <v>58034604</v>
      </c>
      <c r="B485" t="s">
        <v>30474</v>
      </c>
      <c r="C485" t="s">
        <v>29993</v>
      </c>
      <c r="D485" t="s">
        <v>5610</v>
      </c>
      <c r="E485" t="s">
        <v>5610</v>
      </c>
      <c r="F485" t="s">
        <v>5611</v>
      </c>
      <c r="G485" t="s">
        <v>5612</v>
      </c>
    </row>
    <row r="486" spans="1:7" x14ac:dyDescent="0.25">
      <c r="A486">
        <v>58034602</v>
      </c>
      <c r="B486" t="s">
        <v>30475</v>
      </c>
      <c r="C486" t="s">
        <v>29993</v>
      </c>
      <c r="D486" t="s">
        <v>5610</v>
      </c>
      <c r="E486" t="s">
        <v>5610</v>
      </c>
      <c r="F486" t="s">
        <v>5611</v>
      </c>
      <c r="G486" t="s">
        <v>5612</v>
      </c>
    </row>
    <row r="487" spans="1:7" x14ac:dyDescent="0.25">
      <c r="A487">
        <v>58034540</v>
      </c>
      <c r="B487" t="s">
        <v>30476</v>
      </c>
      <c r="C487" t="s">
        <v>29993</v>
      </c>
      <c r="D487" t="s">
        <v>5610</v>
      </c>
      <c r="E487" t="s">
        <v>5610</v>
      </c>
      <c r="F487" t="s">
        <v>5611</v>
      </c>
      <c r="G487" t="s">
        <v>5612</v>
      </c>
    </row>
    <row r="488" spans="1:7" x14ac:dyDescent="0.25">
      <c r="A488">
        <v>58034538</v>
      </c>
      <c r="B488" t="s">
        <v>30477</v>
      </c>
      <c r="C488" t="s">
        <v>29993</v>
      </c>
      <c r="D488" t="s">
        <v>5610</v>
      </c>
      <c r="E488" t="s">
        <v>5610</v>
      </c>
      <c r="F488" t="s">
        <v>5611</v>
      </c>
      <c r="G488" t="s">
        <v>5612</v>
      </c>
    </row>
    <row r="489" spans="1:7" x14ac:dyDescent="0.25">
      <c r="A489">
        <v>58034476</v>
      </c>
      <c r="B489" t="s">
        <v>30478</v>
      </c>
      <c r="C489" t="s">
        <v>29993</v>
      </c>
      <c r="D489" t="s">
        <v>5610</v>
      </c>
      <c r="E489" t="s">
        <v>5610</v>
      </c>
      <c r="F489" t="s">
        <v>5611</v>
      </c>
      <c r="G489" t="s">
        <v>5612</v>
      </c>
    </row>
    <row r="490" spans="1:7" x14ac:dyDescent="0.25">
      <c r="A490">
        <v>58034474</v>
      </c>
      <c r="B490" t="s">
        <v>30479</v>
      </c>
      <c r="C490" t="s">
        <v>29993</v>
      </c>
      <c r="D490" t="s">
        <v>5610</v>
      </c>
      <c r="E490" t="s">
        <v>5610</v>
      </c>
      <c r="F490" t="s">
        <v>5611</v>
      </c>
      <c r="G490" t="s">
        <v>5612</v>
      </c>
    </row>
    <row r="491" spans="1:7" x14ac:dyDescent="0.25">
      <c r="A491">
        <v>58034410</v>
      </c>
      <c r="B491" t="s">
        <v>30480</v>
      </c>
      <c r="C491" t="s">
        <v>29993</v>
      </c>
      <c r="D491" t="s">
        <v>5610</v>
      </c>
      <c r="E491" t="s">
        <v>5610</v>
      </c>
      <c r="F491" t="s">
        <v>5611</v>
      </c>
      <c r="G491" t="s">
        <v>5612</v>
      </c>
    </row>
    <row r="492" spans="1:7" x14ac:dyDescent="0.25">
      <c r="A492">
        <v>58034412</v>
      </c>
      <c r="B492" t="s">
        <v>30481</v>
      </c>
      <c r="C492" t="s">
        <v>29993</v>
      </c>
      <c r="D492" t="s">
        <v>5610</v>
      </c>
      <c r="E492" t="s">
        <v>5610</v>
      </c>
      <c r="F492" t="s">
        <v>5611</v>
      </c>
      <c r="G492" t="s">
        <v>5612</v>
      </c>
    </row>
    <row r="493" spans="1:7" x14ac:dyDescent="0.25">
      <c r="A493">
        <v>58034728</v>
      </c>
      <c r="B493" t="s">
        <v>30482</v>
      </c>
      <c r="C493" t="s">
        <v>29993</v>
      </c>
      <c r="D493" t="s">
        <v>5610</v>
      </c>
      <c r="E493" t="s">
        <v>5610</v>
      </c>
      <c r="F493" t="s">
        <v>5611</v>
      </c>
      <c r="G493" t="s">
        <v>5612</v>
      </c>
    </row>
    <row r="494" spans="1:7" x14ac:dyDescent="0.25">
      <c r="A494">
        <v>58034726</v>
      </c>
      <c r="B494" t="s">
        <v>30483</v>
      </c>
      <c r="C494" t="s">
        <v>29993</v>
      </c>
      <c r="D494" t="s">
        <v>5610</v>
      </c>
      <c r="E494" t="s">
        <v>5610</v>
      </c>
      <c r="F494" t="s">
        <v>5611</v>
      </c>
      <c r="G494" t="s">
        <v>5612</v>
      </c>
    </row>
    <row r="495" spans="1:7" x14ac:dyDescent="0.25">
      <c r="A495">
        <v>58034664</v>
      </c>
      <c r="B495" t="s">
        <v>30484</v>
      </c>
      <c r="C495" t="s">
        <v>29993</v>
      </c>
      <c r="D495" t="s">
        <v>5610</v>
      </c>
      <c r="E495" t="s">
        <v>5610</v>
      </c>
      <c r="F495" t="s">
        <v>5611</v>
      </c>
      <c r="G495" t="s">
        <v>5612</v>
      </c>
    </row>
    <row r="496" spans="1:7" x14ac:dyDescent="0.25">
      <c r="A496">
        <v>58034662</v>
      </c>
      <c r="B496" t="s">
        <v>30485</v>
      </c>
      <c r="C496" t="s">
        <v>29993</v>
      </c>
      <c r="D496" t="s">
        <v>5610</v>
      </c>
      <c r="E496" t="s">
        <v>5610</v>
      </c>
      <c r="F496" t="s">
        <v>5611</v>
      </c>
      <c r="G496" t="s">
        <v>5612</v>
      </c>
    </row>
    <row r="497" spans="1:7" x14ac:dyDescent="0.25">
      <c r="A497">
        <v>58034600</v>
      </c>
      <c r="B497" t="s">
        <v>30486</v>
      </c>
      <c r="C497" t="s">
        <v>29993</v>
      </c>
      <c r="D497" t="s">
        <v>5610</v>
      </c>
      <c r="E497" t="s">
        <v>5610</v>
      </c>
      <c r="F497" t="s">
        <v>5611</v>
      </c>
      <c r="G497" t="s">
        <v>5612</v>
      </c>
    </row>
    <row r="498" spans="1:7" x14ac:dyDescent="0.25">
      <c r="A498">
        <v>58034598</v>
      </c>
      <c r="B498" t="s">
        <v>30487</v>
      </c>
      <c r="C498" t="s">
        <v>29993</v>
      </c>
      <c r="D498" t="s">
        <v>5610</v>
      </c>
      <c r="E498" t="s">
        <v>5610</v>
      </c>
      <c r="F498" t="s">
        <v>5611</v>
      </c>
      <c r="G498" t="s">
        <v>5612</v>
      </c>
    </row>
    <row r="499" spans="1:7" x14ac:dyDescent="0.25">
      <c r="A499">
        <v>58034536</v>
      </c>
      <c r="B499" t="s">
        <v>30488</v>
      </c>
      <c r="C499" t="s">
        <v>29993</v>
      </c>
      <c r="D499" t="s">
        <v>5610</v>
      </c>
      <c r="E499" t="s">
        <v>5610</v>
      </c>
      <c r="F499" t="s">
        <v>5611</v>
      </c>
      <c r="G499" t="s">
        <v>5612</v>
      </c>
    </row>
    <row r="500" spans="1:7" x14ac:dyDescent="0.25">
      <c r="A500">
        <v>58034534</v>
      </c>
      <c r="B500" t="s">
        <v>30489</v>
      </c>
      <c r="C500" t="s">
        <v>29993</v>
      </c>
      <c r="D500" t="s">
        <v>5610</v>
      </c>
      <c r="E500" t="s">
        <v>5610</v>
      </c>
      <c r="F500" t="s">
        <v>5611</v>
      </c>
      <c r="G500" t="s">
        <v>5612</v>
      </c>
    </row>
    <row r="501" spans="1:7" x14ac:dyDescent="0.25">
      <c r="A501">
        <v>58034472</v>
      </c>
      <c r="B501" t="s">
        <v>30490</v>
      </c>
      <c r="C501" t="s">
        <v>29993</v>
      </c>
      <c r="D501" t="s">
        <v>5610</v>
      </c>
      <c r="E501" t="s">
        <v>5610</v>
      </c>
      <c r="F501" t="s">
        <v>5611</v>
      </c>
      <c r="G501" t="s">
        <v>5612</v>
      </c>
    </row>
    <row r="502" spans="1:7" x14ac:dyDescent="0.25">
      <c r="A502">
        <v>58034470</v>
      </c>
      <c r="B502" t="s">
        <v>30491</v>
      </c>
      <c r="C502" t="s">
        <v>29993</v>
      </c>
      <c r="D502" t="s">
        <v>5610</v>
      </c>
      <c r="E502" t="s">
        <v>5610</v>
      </c>
      <c r="F502" t="s">
        <v>5611</v>
      </c>
      <c r="G502" t="s">
        <v>5612</v>
      </c>
    </row>
    <row r="503" spans="1:7" x14ac:dyDescent="0.25">
      <c r="A503">
        <v>58034408</v>
      </c>
      <c r="B503" t="s">
        <v>30492</v>
      </c>
      <c r="C503" t="s">
        <v>29993</v>
      </c>
      <c r="D503" t="s">
        <v>5610</v>
      </c>
      <c r="E503" t="s">
        <v>5610</v>
      </c>
      <c r="F503" t="s">
        <v>5611</v>
      </c>
      <c r="G503" t="s">
        <v>5612</v>
      </c>
    </row>
    <row r="504" spans="1:7" x14ac:dyDescent="0.25">
      <c r="A504">
        <v>58034406</v>
      </c>
      <c r="B504" t="s">
        <v>30493</v>
      </c>
      <c r="C504" t="s">
        <v>29993</v>
      </c>
      <c r="D504" t="s">
        <v>5610</v>
      </c>
      <c r="E504" t="s">
        <v>5610</v>
      </c>
      <c r="F504" t="s">
        <v>5611</v>
      </c>
      <c r="G504" t="s">
        <v>5612</v>
      </c>
    </row>
    <row r="505" spans="1:7" x14ac:dyDescent="0.25">
      <c r="A505">
        <v>58034724</v>
      </c>
      <c r="B505" t="s">
        <v>30494</v>
      </c>
      <c r="C505" t="s">
        <v>29993</v>
      </c>
      <c r="D505" t="s">
        <v>5610</v>
      </c>
      <c r="E505" t="s">
        <v>5610</v>
      </c>
      <c r="F505" t="s">
        <v>5611</v>
      </c>
      <c r="G505" t="s">
        <v>5612</v>
      </c>
    </row>
    <row r="506" spans="1:7" x14ac:dyDescent="0.25">
      <c r="A506">
        <v>58034722</v>
      </c>
      <c r="B506" t="s">
        <v>30495</v>
      </c>
      <c r="C506" t="s">
        <v>29993</v>
      </c>
      <c r="D506" t="s">
        <v>5610</v>
      </c>
      <c r="E506" t="s">
        <v>5610</v>
      </c>
      <c r="F506" t="s">
        <v>5611</v>
      </c>
      <c r="G506" t="s">
        <v>5612</v>
      </c>
    </row>
    <row r="507" spans="1:7" x14ac:dyDescent="0.25">
      <c r="A507">
        <v>58034660</v>
      </c>
      <c r="B507" t="s">
        <v>30496</v>
      </c>
      <c r="C507" t="s">
        <v>29993</v>
      </c>
      <c r="D507" t="s">
        <v>5610</v>
      </c>
      <c r="E507" t="s">
        <v>5610</v>
      </c>
      <c r="F507" t="s">
        <v>5611</v>
      </c>
      <c r="G507" t="s">
        <v>5612</v>
      </c>
    </row>
    <row r="508" spans="1:7" x14ac:dyDescent="0.25">
      <c r="A508">
        <v>58034658</v>
      </c>
      <c r="B508" t="s">
        <v>30497</v>
      </c>
      <c r="C508" t="s">
        <v>29993</v>
      </c>
      <c r="D508" t="s">
        <v>5610</v>
      </c>
      <c r="E508" t="s">
        <v>5610</v>
      </c>
      <c r="F508" t="s">
        <v>5611</v>
      </c>
      <c r="G508" t="s">
        <v>5612</v>
      </c>
    </row>
    <row r="509" spans="1:7" x14ac:dyDescent="0.25">
      <c r="A509">
        <v>58034596</v>
      </c>
      <c r="B509" t="s">
        <v>30498</v>
      </c>
      <c r="C509" t="s">
        <v>29993</v>
      </c>
      <c r="D509" t="s">
        <v>5610</v>
      </c>
      <c r="E509" t="s">
        <v>5610</v>
      </c>
      <c r="F509" t="s">
        <v>5611</v>
      </c>
      <c r="G509" t="s">
        <v>5612</v>
      </c>
    </row>
    <row r="510" spans="1:7" x14ac:dyDescent="0.25">
      <c r="A510">
        <v>58034594</v>
      </c>
      <c r="B510" t="s">
        <v>30499</v>
      </c>
      <c r="C510" t="s">
        <v>29993</v>
      </c>
      <c r="D510" t="s">
        <v>5610</v>
      </c>
      <c r="E510" t="s">
        <v>5610</v>
      </c>
      <c r="F510" t="s">
        <v>5611</v>
      </c>
      <c r="G510" t="s">
        <v>5612</v>
      </c>
    </row>
    <row r="511" spans="1:7" x14ac:dyDescent="0.25">
      <c r="A511">
        <v>58034532</v>
      </c>
      <c r="B511" t="s">
        <v>30500</v>
      </c>
      <c r="C511" t="s">
        <v>29993</v>
      </c>
      <c r="D511" t="s">
        <v>5610</v>
      </c>
      <c r="E511" t="s">
        <v>5610</v>
      </c>
      <c r="F511" t="s">
        <v>5611</v>
      </c>
      <c r="G511" t="s">
        <v>5612</v>
      </c>
    </row>
    <row r="512" spans="1:7" x14ac:dyDescent="0.25">
      <c r="A512">
        <v>58034530</v>
      </c>
      <c r="B512" t="s">
        <v>30501</v>
      </c>
      <c r="C512" t="s">
        <v>29993</v>
      </c>
      <c r="D512" t="s">
        <v>5610</v>
      </c>
      <c r="E512" t="s">
        <v>5610</v>
      </c>
      <c r="F512" t="s">
        <v>5611</v>
      </c>
      <c r="G512" t="s">
        <v>5612</v>
      </c>
    </row>
    <row r="513" spans="1:7" x14ac:dyDescent="0.25">
      <c r="A513">
        <v>58034468</v>
      </c>
      <c r="B513" t="s">
        <v>30502</v>
      </c>
      <c r="C513" t="s">
        <v>29993</v>
      </c>
      <c r="D513" t="s">
        <v>5610</v>
      </c>
      <c r="E513" t="s">
        <v>5610</v>
      </c>
      <c r="F513" t="s">
        <v>5611</v>
      </c>
      <c r="G513" t="s">
        <v>5612</v>
      </c>
    </row>
    <row r="514" spans="1:7" x14ac:dyDescent="0.25">
      <c r="A514">
        <v>58034466</v>
      </c>
      <c r="B514" t="s">
        <v>30503</v>
      </c>
      <c r="C514" t="s">
        <v>29993</v>
      </c>
      <c r="D514" t="s">
        <v>5610</v>
      </c>
      <c r="E514" t="s">
        <v>5610</v>
      </c>
      <c r="F514" t="s">
        <v>5611</v>
      </c>
      <c r="G514" t="s">
        <v>5612</v>
      </c>
    </row>
    <row r="515" spans="1:7" x14ac:dyDescent="0.25">
      <c r="A515">
        <v>58034404</v>
      </c>
      <c r="B515" t="s">
        <v>30504</v>
      </c>
      <c r="C515" t="s">
        <v>29993</v>
      </c>
      <c r="D515" t="s">
        <v>5610</v>
      </c>
      <c r="E515" t="s">
        <v>5610</v>
      </c>
      <c r="F515" t="s">
        <v>5611</v>
      </c>
      <c r="G515" t="s">
        <v>5612</v>
      </c>
    </row>
    <row r="516" spans="1:7" x14ac:dyDescent="0.25">
      <c r="A516">
        <v>58034402</v>
      </c>
      <c r="B516" t="s">
        <v>30505</v>
      </c>
      <c r="C516" t="s">
        <v>29993</v>
      </c>
      <c r="D516" t="s">
        <v>5610</v>
      </c>
      <c r="E516" t="s">
        <v>5610</v>
      </c>
      <c r="F516" t="s">
        <v>5611</v>
      </c>
      <c r="G516" t="s">
        <v>5612</v>
      </c>
    </row>
    <row r="517" spans="1:7" x14ac:dyDescent="0.25">
      <c r="A517">
        <v>58034720</v>
      </c>
      <c r="B517" t="s">
        <v>30506</v>
      </c>
      <c r="C517" t="s">
        <v>29993</v>
      </c>
      <c r="D517" t="s">
        <v>5610</v>
      </c>
      <c r="E517" t="s">
        <v>5610</v>
      </c>
      <c r="F517" t="s">
        <v>5611</v>
      </c>
      <c r="G517" t="s">
        <v>5612</v>
      </c>
    </row>
    <row r="518" spans="1:7" x14ac:dyDescent="0.25">
      <c r="A518">
        <v>58034718</v>
      </c>
      <c r="B518" t="s">
        <v>30507</v>
      </c>
      <c r="C518" t="s">
        <v>29993</v>
      </c>
      <c r="D518" t="s">
        <v>5610</v>
      </c>
      <c r="E518" t="s">
        <v>5610</v>
      </c>
      <c r="F518" t="s">
        <v>5611</v>
      </c>
      <c r="G518" t="s">
        <v>5612</v>
      </c>
    </row>
    <row r="519" spans="1:7" x14ac:dyDescent="0.25">
      <c r="A519">
        <v>58034656</v>
      </c>
      <c r="B519" t="s">
        <v>30508</v>
      </c>
      <c r="C519" t="s">
        <v>29993</v>
      </c>
      <c r="D519" t="s">
        <v>5610</v>
      </c>
      <c r="E519" t="s">
        <v>5610</v>
      </c>
      <c r="F519" t="s">
        <v>5611</v>
      </c>
      <c r="G519" t="s">
        <v>5612</v>
      </c>
    </row>
    <row r="520" spans="1:7" x14ac:dyDescent="0.25">
      <c r="A520">
        <v>58034654</v>
      </c>
      <c r="B520" t="s">
        <v>30509</v>
      </c>
      <c r="C520" t="s">
        <v>29993</v>
      </c>
      <c r="D520" t="s">
        <v>5610</v>
      </c>
      <c r="E520" t="s">
        <v>5610</v>
      </c>
      <c r="F520" t="s">
        <v>5611</v>
      </c>
      <c r="G520" t="s">
        <v>5612</v>
      </c>
    </row>
    <row r="521" spans="1:7" x14ac:dyDescent="0.25">
      <c r="A521">
        <v>58034592</v>
      </c>
      <c r="B521" t="s">
        <v>30510</v>
      </c>
      <c r="C521" t="s">
        <v>29993</v>
      </c>
      <c r="D521" t="s">
        <v>5610</v>
      </c>
      <c r="E521" t="s">
        <v>5610</v>
      </c>
      <c r="F521" t="s">
        <v>5611</v>
      </c>
      <c r="G521" t="s">
        <v>5612</v>
      </c>
    </row>
    <row r="522" spans="1:7" x14ac:dyDescent="0.25">
      <c r="A522">
        <v>58034590</v>
      </c>
      <c r="B522" t="s">
        <v>30511</v>
      </c>
      <c r="C522" t="s">
        <v>29993</v>
      </c>
      <c r="D522" t="s">
        <v>5610</v>
      </c>
      <c r="E522" t="s">
        <v>5610</v>
      </c>
      <c r="F522" t="s">
        <v>5611</v>
      </c>
      <c r="G522" t="s">
        <v>5612</v>
      </c>
    </row>
    <row r="523" spans="1:7" x14ac:dyDescent="0.25">
      <c r="A523">
        <v>58034528</v>
      </c>
      <c r="B523" t="s">
        <v>30512</v>
      </c>
      <c r="C523" t="s">
        <v>29993</v>
      </c>
      <c r="D523" t="s">
        <v>5610</v>
      </c>
      <c r="E523" t="s">
        <v>5610</v>
      </c>
      <c r="F523" t="s">
        <v>5611</v>
      </c>
      <c r="G523" t="s">
        <v>5612</v>
      </c>
    </row>
    <row r="524" spans="1:7" x14ac:dyDescent="0.25">
      <c r="A524">
        <v>58034526</v>
      </c>
      <c r="B524" t="s">
        <v>30513</v>
      </c>
      <c r="C524" t="s">
        <v>29993</v>
      </c>
      <c r="D524" t="s">
        <v>5610</v>
      </c>
      <c r="E524" t="s">
        <v>5610</v>
      </c>
      <c r="F524" t="s">
        <v>5611</v>
      </c>
      <c r="G524" t="s">
        <v>5612</v>
      </c>
    </row>
    <row r="525" spans="1:7" x14ac:dyDescent="0.25">
      <c r="A525">
        <v>58034464</v>
      </c>
      <c r="B525" t="s">
        <v>30514</v>
      </c>
      <c r="C525" t="s">
        <v>29993</v>
      </c>
      <c r="D525" t="s">
        <v>5610</v>
      </c>
      <c r="E525" t="s">
        <v>5610</v>
      </c>
      <c r="F525" t="s">
        <v>5611</v>
      </c>
      <c r="G525" t="s">
        <v>5612</v>
      </c>
    </row>
    <row r="526" spans="1:7" x14ac:dyDescent="0.25">
      <c r="A526">
        <v>58034462</v>
      </c>
      <c r="B526" t="s">
        <v>30515</v>
      </c>
      <c r="C526" t="s">
        <v>29993</v>
      </c>
      <c r="D526" t="s">
        <v>5610</v>
      </c>
      <c r="E526" t="s">
        <v>5610</v>
      </c>
      <c r="F526" t="s">
        <v>5611</v>
      </c>
      <c r="G526" t="s">
        <v>5612</v>
      </c>
    </row>
    <row r="527" spans="1:7" x14ac:dyDescent="0.25">
      <c r="A527">
        <v>58034400</v>
      </c>
      <c r="B527" t="s">
        <v>30516</v>
      </c>
      <c r="C527" t="s">
        <v>29993</v>
      </c>
      <c r="D527" t="s">
        <v>5610</v>
      </c>
      <c r="E527" t="s">
        <v>5610</v>
      </c>
      <c r="F527" t="s">
        <v>5611</v>
      </c>
      <c r="G527" t="s">
        <v>5612</v>
      </c>
    </row>
    <row r="528" spans="1:7" x14ac:dyDescent="0.25">
      <c r="A528">
        <v>58034398</v>
      </c>
      <c r="B528" t="s">
        <v>30517</v>
      </c>
      <c r="C528" t="s">
        <v>29993</v>
      </c>
      <c r="D528" t="s">
        <v>5610</v>
      </c>
      <c r="E528" t="s">
        <v>5610</v>
      </c>
      <c r="F528" t="s">
        <v>5611</v>
      </c>
      <c r="G528" t="s">
        <v>5612</v>
      </c>
    </row>
    <row r="529" spans="1:7" x14ac:dyDescent="0.25">
      <c r="A529">
        <v>58034780</v>
      </c>
      <c r="B529" t="s">
        <v>30518</v>
      </c>
      <c r="C529" t="s">
        <v>29993</v>
      </c>
      <c r="D529" t="s">
        <v>5610</v>
      </c>
      <c r="E529" t="s">
        <v>5610</v>
      </c>
      <c r="F529" t="s">
        <v>5611</v>
      </c>
      <c r="G529" t="s">
        <v>5612</v>
      </c>
    </row>
    <row r="530" spans="1:7" x14ac:dyDescent="0.25">
      <c r="A530">
        <v>58034778</v>
      </c>
      <c r="B530" t="s">
        <v>30519</v>
      </c>
      <c r="C530" t="s">
        <v>29993</v>
      </c>
      <c r="D530" t="s">
        <v>5610</v>
      </c>
      <c r="E530" t="s">
        <v>5610</v>
      </c>
      <c r="F530" t="s">
        <v>5611</v>
      </c>
      <c r="G530" t="s">
        <v>5612</v>
      </c>
    </row>
    <row r="531" spans="1:7" x14ac:dyDescent="0.25">
      <c r="A531">
        <v>58034716</v>
      </c>
      <c r="B531" t="s">
        <v>30520</v>
      </c>
      <c r="C531" t="s">
        <v>29993</v>
      </c>
      <c r="D531" t="s">
        <v>5610</v>
      </c>
      <c r="E531" t="s">
        <v>5610</v>
      </c>
      <c r="F531" t="s">
        <v>5611</v>
      </c>
      <c r="G531" t="s">
        <v>5612</v>
      </c>
    </row>
    <row r="532" spans="1:7" x14ac:dyDescent="0.25">
      <c r="A532">
        <v>58034714</v>
      </c>
      <c r="B532" t="s">
        <v>30521</v>
      </c>
      <c r="C532" t="s">
        <v>29993</v>
      </c>
      <c r="D532" t="s">
        <v>5610</v>
      </c>
      <c r="E532" t="s">
        <v>5610</v>
      </c>
      <c r="F532" t="s">
        <v>5611</v>
      </c>
      <c r="G532" t="s">
        <v>5612</v>
      </c>
    </row>
    <row r="533" spans="1:7" x14ac:dyDescent="0.25">
      <c r="A533">
        <v>58034652</v>
      </c>
      <c r="B533" t="s">
        <v>30522</v>
      </c>
      <c r="C533" t="s">
        <v>29993</v>
      </c>
      <c r="D533" t="s">
        <v>5610</v>
      </c>
      <c r="E533" t="s">
        <v>5610</v>
      </c>
      <c r="F533" t="s">
        <v>5611</v>
      </c>
      <c r="G533" t="s">
        <v>5612</v>
      </c>
    </row>
    <row r="534" spans="1:7" x14ac:dyDescent="0.25">
      <c r="A534">
        <v>58034650</v>
      </c>
      <c r="B534" t="s">
        <v>30523</v>
      </c>
      <c r="C534" t="s">
        <v>29993</v>
      </c>
      <c r="D534" t="s">
        <v>5610</v>
      </c>
      <c r="E534" t="s">
        <v>5610</v>
      </c>
      <c r="F534" t="s">
        <v>5611</v>
      </c>
      <c r="G534" t="s">
        <v>5612</v>
      </c>
    </row>
    <row r="535" spans="1:7" x14ac:dyDescent="0.25">
      <c r="A535">
        <v>58034588</v>
      </c>
      <c r="B535" t="s">
        <v>30524</v>
      </c>
      <c r="C535" t="s">
        <v>29993</v>
      </c>
      <c r="D535" t="s">
        <v>5610</v>
      </c>
      <c r="E535" t="s">
        <v>5610</v>
      </c>
      <c r="F535" t="s">
        <v>5611</v>
      </c>
      <c r="G535" t="s">
        <v>5612</v>
      </c>
    </row>
    <row r="536" spans="1:7" x14ac:dyDescent="0.25">
      <c r="A536">
        <v>58034586</v>
      </c>
      <c r="B536" t="s">
        <v>30525</v>
      </c>
      <c r="C536" t="s">
        <v>29993</v>
      </c>
      <c r="D536" t="s">
        <v>5610</v>
      </c>
      <c r="E536" t="s">
        <v>5610</v>
      </c>
      <c r="F536" t="s">
        <v>5611</v>
      </c>
      <c r="G536" t="s">
        <v>5612</v>
      </c>
    </row>
    <row r="537" spans="1:7" x14ac:dyDescent="0.25">
      <c r="A537">
        <v>58034524</v>
      </c>
      <c r="B537" t="s">
        <v>30526</v>
      </c>
      <c r="C537" t="s">
        <v>29993</v>
      </c>
      <c r="D537" t="s">
        <v>5610</v>
      </c>
      <c r="E537" t="s">
        <v>5610</v>
      </c>
      <c r="F537" t="s">
        <v>5611</v>
      </c>
      <c r="G537" t="s">
        <v>5612</v>
      </c>
    </row>
    <row r="538" spans="1:7" x14ac:dyDescent="0.25">
      <c r="A538">
        <v>58034522</v>
      </c>
      <c r="B538" t="s">
        <v>30527</v>
      </c>
      <c r="C538" t="s">
        <v>29993</v>
      </c>
      <c r="D538" t="s">
        <v>5610</v>
      </c>
      <c r="E538" t="s">
        <v>5610</v>
      </c>
      <c r="F538" t="s">
        <v>5611</v>
      </c>
      <c r="G538" t="s">
        <v>5612</v>
      </c>
    </row>
    <row r="539" spans="1:7" x14ac:dyDescent="0.25">
      <c r="A539">
        <v>58034460</v>
      </c>
      <c r="B539" t="s">
        <v>30528</v>
      </c>
      <c r="C539" t="s">
        <v>29993</v>
      </c>
      <c r="D539" t="s">
        <v>5610</v>
      </c>
      <c r="E539" t="s">
        <v>5610</v>
      </c>
      <c r="F539" t="s">
        <v>5611</v>
      </c>
      <c r="G539" t="s">
        <v>5612</v>
      </c>
    </row>
    <row r="540" spans="1:7" x14ac:dyDescent="0.25">
      <c r="A540">
        <v>58034458</v>
      </c>
      <c r="B540" t="s">
        <v>30529</v>
      </c>
      <c r="C540" t="s">
        <v>29993</v>
      </c>
      <c r="D540" t="s">
        <v>5610</v>
      </c>
      <c r="E540" t="s">
        <v>5610</v>
      </c>
      <c r="F540" t="s">
        <v>5611</v>
      </c>
      <c r="G540" t="s">
        <v>5612</v>
      </c>
    </row>
    <row r="541" spans="1:7" x14ac:dyDescent="0.25">
      <c r="A541">
        <v>58034396</v>
      </c>
      <c r="B541" t="s">
        <v>30530</v>
      </c>
      <c r="C541" t="s">
        <v>29993</v>
      </c>
      <c r="D541" t="s">
        <v>5610</v>
      </c>
      <c r="E541" t="s">
        <v>5610</v>
      </c>
      <c r="F541" t="s">
        <v>5611</v>
      </c>
      <c r="G541" t="s">
        <v>5612</v>
      </c>
    </row>
    <row r="542" spans="1:7" x14ac:dyDescent="0.25">
      <c r="A542">
        <v>58034394</v>
      </c>
      <c r="B542" t="s">
        <v>30531</v>
      </c>
      <c r="C542" t="s">
        <v>29993</v>
      </c>
      <c r="D542" t="s">
        <v>5610</v>
      </c>
      <c r="E542" t="s">
        <v>5610</v>
      </c>
      <c r="F542" t="s">
        <v>5611</v>
      </c>
      <c r="G542" t="s">
        <v>5612</v>
      </c>
    </row>
    <row r="543" spans="1:7" x14ac:dyDescent="0.25">
      <c r="A543">
        <v>58034776</v>
      </c>
      <c r="B543" t="s">
        <v>30532</v>
      </c>
      <c r="C543" t="s">
        <v>29993</v>
      </c>
      <c r="D543" t="s">
        <v>5610</v>
      </c>
      <c r="E543" t="s">
        <v>5610</v>
      </c>
      <c r="F543" t="s">
        <v>5611</v>
      </c>
      <c r="G543" t="s">
        <v>5612</v>
      </c>
    </row>
    <row r="544" spans="1:7" x14ac:dyDescent="0.25">
      <c r="A544">
        <v>58034774</v>
      </c>
      <c r="B544" t="s">
        <v>30533</v>
      </c>
      <c r="C544" t="s">
        <v>29993</v>
      </c>
      <c r="D544" t="s">
        <v>5610</v>
      </c>
      <c r="E544" t="s">
        <v>5610</v>
      </c>
      <c r="F544" t="s">
        <v>5611</v>
      </c>
      <c r="G544" t="s">
        <v>5612</v>
      </c>
    </row>
    <row r="545" spans="1:7" x14ac:dyDescent="0.25">
      <c r="A545">
        <v>58034710</v>
      </c>
      <c r="B545" t="s">
        <v>30534</v>
      </c>
      <c r="C545" t="s">
        <v>29993</v>
      </c>
      <c r="D545" t="s">
        <v>5610</v>
      </c>
      <c r="E545" t="s">
        <v>5610</v>
      </c>
      <c r="F545" t="s">
        <v>5611</v>
      </c>
      <c r="G545" t="s">
        <v>5612</v>
      </c>
    </row>
    <row r="546" spans="1:7" x14ac:dyDescent="0.25">
      <c r="A546">
        <v>58034712</v>
      </c>
      <c r="B546" t="s">
        <v>30535</v>
      </c>
      <c r="C546" t="s">
        <v>29993</v>
      </c>
      <c r="D546" t="s">
        <v>5610</v>
      </c>
      <c r="E546" t="s">
        <v>5610</v>
      </c>
      <c r="F546" t="s">
        <v>5611</v>
      </c>
      <c r="G546" t="s">
        <v>5612</v>
      </c>
    </row>
    <row r="547" spans="1:7" x14ac:dyDescent="0.25">
      <c r="A547">
        <v>58034648</v>
      </c>
      <c r="B547" t="s">
        <v>30536</v>
      </c>
      <c r="C547" t="s">
        <v>29993</v>
      </c>
      <c r="D547" t="s">
        <v>5610</v>
      </c>
      <c r="E547" t="s">
        <v>5610</v>
      </c>
      <c r="F547" t="s">
        <v>5611</v>
      </c>
      <c r="G547" t="s">
        <v>5612</v>
      </c>
    </row>
    <row r="548" spans="1:7" x14ac:dyDescent="0.25">
      <c r="A548">
        <v>58034646</v>
      </c>
      <c r="B548" t="s">
        <v>30537</v>
      </c>
      <c r="C548" t="s">
        <v>29993</v>
      </c>
      <c r="D548" t="s">
        <v>5610</v>
      </c>
      <c r="E548" t="s">
        <v>5610</v>
      </c>
      <c r="F548" t="s">
        <v>5611</v>
      </c>
      <c r="G548" t="s">
        <v>5612</v>
      </c>
    </row>
    <row r="549" spans="1:7" x14ac:dyDescent="0.25">
      <c r="A549">
        <v>58034584</v>
      </c>
      <c r="B549" t="s">
        <v>30538</v>
      </c>
      <c r="C549" t="s">
        <v>29993</v>
      </c>
      <c r="D549" t="s">
        <v>5610</v>
      </c>
      <c r="E549" t="s">
        <v>5610</v>
      </c>
      <c r="F549" t="s">
        <v>5611</v>
      </c>
      <c r="G549" t="s">
        <v>5612</v>
      </c>
    </row>
    <row r="550" spans="1:7" x14ac:dyDescent="0.25">
      <c r="A550">
        <v>58034582</v>
      </c>
      <c r="B550" t="s">
        <v>30539</v>
      </c>
      <c r="C550" t="s">
        <v>29993</v>
      </c>
      <c r="D550" t="s">
        <v>5610</v>
      </c>
      <c r="E550" t="s">
        <v>5610</v>
      </c>
      <c r="F550" t="s">
        <v>5611</v>
      </c>
      <c r="G550" t="s">
        <v>5612</v>
      </c>
    </row>
    <row r="551" spans="1:7" x14ac:dyDescent="0.25">
      <c r="A551">
        <v>58034520</v>
      </c>
      <c r="B551" t="s">
        <v>30540</v>
      </c>
      <c r="C551" t="s">
        <v>29993</v>
      </c>
      <c r="D551" t="s">
        <v>5610</v>
      </c>
      <c r="E551" t="s">
        <v>5610</v>
      </c>
      <c r="F551" t="s">
        <v>5611</v>
      </c>
      <c r="G551" t="s">
        <v>5612</v>
      </c>
    </row>
    <row r="552" spans="1:7" x14ac:dyDescent="0.25">
      <c r="A552">
        <v>58034518</v>
      </c>
      <c r="B552" t="s">
        <v>30541</v>
      </c>
      <c r="C552" t="s">
        <v>29993</v>
      </c>
      <c r="D552" t="s">
        <v>5610</v>
      </c>
      <c r="E552" t="s">
        <v>5610</v>
      </c>
      <c r="F552" t="s">
        <v>5611</v>
      </c>
      <c r="G552" t="s">
        <v>5612</v>
      </c>
    </row>
    <row r="553" spans="1:7" x14ac:dyDescent="0.25">
      <c r="A553">
        <v>58034456</v>
      </c>
      <c r="B553" t="s">
        <v>30542</v>
      </c>
      <c r="C553" t="s">
        <v>29993</v>
      </c>
      <c r="D553" t="s">
        <v>5610</v>
      </c>
      <c r="E553" t="s">
        <v>5610</v>
      </c>
      <c r="F553" t="s">
        <v>5611</v>
      </c>
      <c r="G553" t="s">
        <v>5612</v>
      </c>
    </row>
    <row r="554" spans="1:7" x14ac:dyDescent="0.25">
      <c r="A554">
        <v>58034454</v>
      </c>
      <c r="B554" t="s">
        <v>30543</v>
      </c>
      <c r="C554" t="s">
        <v>29993</v>
      </c>
      <c r="D554" t="s">
        <v>5610</v>
      </c>
      <c r="E554" t="s">
        <v>5610</v>
      </c>
      <c r="F554" t="s">
        <v>5611</v>
      </c>
      <c r="G554" t="s">
        <v>5612</v>
      </c>
    </row>
    <row r="555" spans="1:7" x14ac:dyDescent="0.25">
      <c r="A555">
        <v>58034392</v>
      </c>
      <c r="B555" t="s">
        <v>30544</v>
      </c>
      <c r="C555" t="s">
        <v>29993</v>
      </c>
      <c r="D555" t="s">
        <v>5610</v>
      </c>
      <c r="E555" t="s">
        <v>5610</v>
      </c>
      <c r="F555" t="s">
        <v>5611</v>
      </c>
      <c r="G555" t="s">
        <v>5612</v>
      </c>
    </row>
    <row r="556" spans="1:7" x14ac:dyDescent="0.25">
      <c r="A556">
        <v>58034390</v>
      </c>
      <c r="B556" t="s">
        <v>30545</v>
      </c>
      <c r="C556" t="s">
        <v>29993</v>
      </c>
      <c r="D556" t="s">
        <v>5610</v>
      </c>
      <c r="E556" t="s">
        <v>5610</v>
      </c>
      <c r="F556" t="s">
        <v>5611</v>
      </c>
      <c r="G556" t="s">
        <v>5612</v>
      </c>
    </row>
    <row r="557" spans="1:7" x14ac:dyDescent="0.25">
      <c r="A557">
        <v>58034772</v>
      </c>
      <c r="B557" t="s">
        <v>30546</v>
      </c>
      <c r="C557" t="s">
        <v>29993</v>
      </c>
      <c r="D557" t="s">
        <v>5610</v>
      </c>
      <c r="E557" t="s">
        <v>5610</v>
      </c>
      <c r="F557" t="s">
        <v>5611</v>
      </c>
      <c r="G557" t="s">
        <v>5612</v>
      </c>
    </row>
    <row r="558" spans="1:7" x14ac:dyDescent="0.25">
      <c r="A558">
        <v>58034770</v>
      </c>
      <c r="B558" t="s">
        <v>30547</v>
      </c>
      <c r="C558" t="s">
        <v>29993</v>
      </c>
      <c r="D558" t="s">
        <v>5610</v>
      </c>
      <c r="E558" t="s">
        <v>5610</v>
      </c>
      <c r="F558" t="s">
        <v>5611</v>
      </c>
      <c r="G558" t="s">
        <v>5612</v>
      </c>
    </row>
    <row r="559" spans="1:7" x14ac:dyDescent="0.25">
      <c r="A559">
        <v>58034708</v>
      </c>
      <c r="B559" t="s">
        <v>30548</v>
      </c>
      <c r="C559" t="s">
        <v>29993</v>
      </c>
      <c r="D559" t="s">
        <v>5610</v>
      </c>
      <c r="E559" t="s">
        <v>5610</v>
      </c>
      <c r="F559" t="s">
        <v>5611</v>
      </c>
      <c r="G559" t="s">
        <v>5612</v>
      </c>
    </row>
    <row r="560" spans="1:7" x14ac:dyDescent="0.25">
      <c r="A560">
        <v>58034706</v>
      </c>
      <c r="B560" t="s">
        <v>30549</v>
      </c>
      <c r="C560" t="s">
        <v>29993</v>
      </c>
      <c r="D560" t="s">
        <v>5610</v>
      </c>
      <c r="E560" t="s">
        <v>5610</v>
      </c>
      <c r="F560" t="s">
        <v>5611</v>
      </c>
      <c r="G560" t="s">
        <v>5612</v>
      </c>
    </row>
    <row r="561" spans="1:7" x14ac:dyDescent="0.25">
      <c r="A561">
        <v>58034644</v>
      </c>
      <c r="B561" t="s">
        <v>30550</v>
      </c>
      <c r="C561" t="s">
        <v>29993</v>
      </c>
      <c r="D561" t="s">
        <v>5610</v>
      </c>
      <c r="E561" t="s">
        <v>5610</v>
      </c>
      <c r="F561" t="s">
        <v>5611</v>
      </c>
      <c r="G561" t="s">
        <v>5612</v>
      </c>
    </row>
    <row r="562" spans="1:7" x14ac:dyDescent="0.25">
      <c r="A562">
        <v>58034642</v>
      </c>
      <c r="B562" t="s">
        <v>30551</v>
      </c>
      <c r="C562" t="s">
        <v>29993</v>
      </c>
      <c r="D562" t="s">
        <v>5610</v>
      </c>
      <c r="E562" t="s">
        <v>5610</v>
      </c>
      <c r="F562" t="s">
        <v>5611</v>
      </c>
      <c r="G562" t="s">
        <v>5612</v>
      </c>
    </row>
    <row r="563" spans="1:7" x14ac:dyDescent="0.25">
      <c r="A563">
        <v>58034580</v>
      </c>
      <c r="B563" t="s">
        <v>30552</v>
      </c>
      <c r="C563" t="s">
        <v>29993</v>
      </c>
      <c r="D563" t="s">
        <v>5610</v>
      </c>
      <c r="E563" t="s">
        <v>5610</v>
      </c>
      <c r="F563" t="s">
        <v>5611</v>
      </c>
      <c r="G563" t="s">
        <v>5612</v>
      </c>
    </row>
    <row r="564" spans="1:7" x14ac:dyDescent="0.25">
      <c r="A564">
        <v>58034578</v>
      </c>
      <c r="B564" t="s">
        <v>30553</v>
      </c>
      <c r="C564" t="s">
        <v>29993</v>
      </c>
      <c r="D564" t="s">
        <v>5610</v>
      </c>
      <c r="E564" t="s">
        <v>5610</v>
      </c>
      <c r="F564" t="s">
        <v>5611</v>
      </c>
      <c r="G564" t="s">
        <v>5612</v>
      </c>
    </row>
    <row r="565" spans="1:7" x14ac:dyDescent="0.25">
      <c r="A565">
        <v>58034516</v>
      </c>
      <c r="B565" t="s">
        <v>30554</v>
      </c>
      <c r="C565" t="s">
        <v>29993</v>
      </c>
      <c r="D565" t="s">
        <v>5610</v>
      </c>
      <c r="E565" t="s">
        <v>5610</v>
      </c>
      <c r="F565" t="s">
        <v>5611</v>
      </c>
      <c r="G565" t="s">
        <v>5612</v>
      </c>
    </row>
    <row r="566" spans="1:7" x14ac:dyDescent="0.25">
      <c r="A566">
        <v>58034514</v>
      </c>
      <c r="B566" t="s">
        <v>30555</v>
      </c>
      <c r="C566" t="s">
        <v>29993</v>
      </c>
      <c r="D566" t="s">
        <v>5610</v>
      </c>
      <c r="E566" t="s">
        <v>5610</v>
      </c>
      <c r="F566" t="s">
        <v>5611</v>
      </c>
      <c r="G566" t="s">
        <v>5612</v>
      </c>
    </row>
    <row r="567" spans="1:7" x14ac:dyDescent="0.25">
      <c r="A567">
        <v>58034452</v>
      </c>
      <c r="B567" t="s">
        <v>30556</v>
      </c>
      <c r="C567" t="s">
        <v>29993</v>
      </c>
      <c r="D567" t="s">
        <v>5610</v>
      </c>
      <c r="E567" t="s">
        <v>5610</v>
      </c>
      <c r="F567" t="s">
        <v>5611</v>
      </c>
      <c r="G567" t="s">
        <v>5612</v>
      </c>
    </row>
    <row r="568" spans="1:7" x14ac:dyDescent="0.25">
      <c r="A568">
        <v>58034450</v>
      </c>
      <c r="B568" t="s">
        <v>30557</v>
      </c>
      <c r="C568" t="s">
        <v>29993</v>
      </c>
      <c r="D568" t="s">
        <v>5610</v>
      </c>
      <c r="E568" t="s">
        <v>5610</v>
      </c>
      <c r="F568" t="s">
        <v>5611</v>
      </c>
      <c r="G568" t="s">
        <v>5612</v>
      </c>
    </row>
    <row r="569" spans="1:7" x14ac:dyDescent="0.25">
      <c r="A569">
        <v>58034388</v>
      </c>
      <c r="B569" t="s">
        <v>30558</v>
      </c>
      <c r="C569" t="s">
        <v>29993</v>
      </c>
      <c r="D569" t="s">
        <v>5610</v>
      </c>
      <c r="E569" t="s">
        <v>5610</v>
      </c>
      <c r="F569" t="s">
        <v>5611</v>
      </c>
      <c r="G569" t="s">
        <v>5612</v>
      </c>
    </row>
    <row r="570" spans="1:7" x14ac:dyDescent="0.25">
      <c r="A570">
        <v>54338370</v>
      </c>
      <c r="B570" t="s">
        <v>30559</v>
      </c>
      <c r="C570" t="s">
        <v>29993</v>
      </c>
      <c r="D570" t="s">
        <v>5610</v>
      </c>
      <c r="E570" t="s">
        <v>5610</v>
      </c>
      <c r="F570" t="s">
        <v>5611</v>
      </c>
      <c r="G570" t="s">
        <v>5612</v>
      </c>
    </row>
    <row r="571" spans="1:7" x14ac:dyDescent="0.25">
      <c r="A571">
        <v>54339420</v>
      </c>
      <c r="B571" t="s">
        <v>30560</v>
      </c>
      <c r="C571" t="s">
        <v>29993</v>
      </c>
      <c r="D571" t="s">
        <v>5610</v>
      </c>
      <c r="E571" t="s">
        <v>5610</v>
      </c>
      <c r="F571" t="s">
        <v>5611</v>
      </c>
      <c r="G571" t="s">
        <v>5612</v>
      </c>
    </row>
    <row r="572" spans="1:7" x14ac:dyDescent="0.25">
      <c r="A572">
        <v>54339418</v>
      </c>
      <c r="B572" t="s">
        <v>30561</v>
      </c>
      <c r="C572" t="s">
        <v>29993</v>
      </c>
      <c r="D572" t="s">
        <v>5610</v>
      </c>
      <c r="E572" t="s">
        <v>5610</v>
      </c>
      <c r="F572" t="s">
        <v>5611</v>
      </c>
      <c r="G572" t="s">
        <v>5612</v>
      </c>
    </row>
    <row r="573" spans="1:7" x14ac:dyDescent="0.25">
      <c r="A573">
        <v>54339356</v>
      </c>
      <c r="B573" t="s">
        <v>30562</v>
      </c>
      <c r="C573" t="s">
        <v>29993</v>
      </c>
      <c r="D573" t="s">
        <v>5610</v>
      </c>
      <c r="E573" t="s">
        <v>5610</v>
      </c>
      <c r="F573" t="s">
        <v>5611</v>
      </c>
      <c r="G573" t="s">
        <v>5612</v>
      </c>
    </row>
    <row r="574" spans="1:7" x14ac:dyDescent="0.25">
      <c r="A574">
        <v>54339354</v>
      </c>
      <c r="B574" t="s">
        <v>30563</v>
      </c>
      <c r="C574" t="s">
        <v>29993</v>
      </c>
      <c r="D574" t="s">
        <v>5610</v>
      </c>
      <c r="E574" t="s">
        <v>5610</v>
      </c>
      <c r="F574" t="s">
        <v>5611</v>
      </c>
      <c r="G574" t="s">
        <v>5612</v>
      </c>
    </row>
    <row r="575" spans="1:7" x14ac:dyDescent="0.25">
      <c r="A575">
        <v>54339294</v>
      </c>
      <c r="B575" t="s">
        <v>30564</v>
      </c>
      <c r="C575" t="s">
        <v>29993</v>
      </c>
      <c r="D575" t="s">
        <v>5610</v>
      </c>
      <c r="E575" t="s">
        <v>5610</v>
      </c>
      <c r="F575" t="s">
        <v>5611</v>
      </c>
      <c r="G575" t="s">
        <v>5612</v>
      </c>
    </row>
    <row r="576" spans="1:7" x14ac:dyDescent="0.25">
      <c r="A576">
        <v>54339292</v>
      </c>
      <c r="B576" t="s">
        <v>30565</v>
      </c>
      <c r="C576" t="s">
        <v>29993</v>
      </c>
      <c r="D576" t="s">
        <v>5610</v>
      </c>
      <c r="E576" t="s">
        <v>5610</v>
      </c>
      <c r="F576" t="s">
        <v>5611</v>
      </c>
      <c r="G576" t="s">
        <v>5612</v>
      </c>
    </row>
    <row r="577" spans="1:7" x14ac:dyDescent="0.25">
      <c r="A577">
        <v>54339230</v>
      </c>
      <c r="B577" t="s">
        <v>30566</v>
      </c>
      <c r="C577" t="s">
        <v>29993</v>
      </c>
      <c r="D577" t="s">
        <v>5610</v>
      </c>
      <c r="E577" t="s">
        <v>5610</v>
      </c>
      <c r="F577" t="s">
        <v>5611</v>
      </c>
      <c r="G577" t="s">
        <v>5612</v>
      </c>
    </row>
    <row r="578" spans="1:7" x14ac:dyDescent="0.25">
      <c r="A578">
        <v>54339228</v>
      </c>
      <c r="B578" t="s">
        <v>30567</v>
      </c>
      <c r="C578" t="s">
        <v>29993</v>
      </c>
      <c r="D578" t="s">
        <v>5610</v>
      </c>
      <c r="E578" t="s">
        <v>5610</v>
      </c>
      <c r="F578" t="s">
        <v>5611</v>
      </c>
      <c r="G578" t="s">
        <v>5612</v>
      </c>
    </row>
    <row r="579" spans="1:7" x14ac:dyDescent="0.25">
      <c r="A579">
        <v>54339166</v>
      </c>
      <c r="B579" t="s">
        <v>30568</v>
      </c>
      <c r="C579" t="s">
        <v>29993</v>
      </c>
      <c r="D579" t="s">
        <v>5610</v>
      </c>
      <c r="E579" t="s">
        <v>5610</v>
      </c>
      <c r="F579" t="s">
        <v>5611</v>
      </c>
      <c r="G579" t="s">
        <v>5612</v>
      </c>
    </row>
    <row r="580" spans="1:7" x14ac:dyDescent="0.25">
      <c r="A580">
        <v>54339164</v>
      </c>
      <c r="B580" t="s">
        <v>30569</v>
      </c>
      <c r="C580" t="s">
        <v>29993</v>
      </c>
      <c r="D580" t="s">
        <v>5610</v>
      </c>
      <c r="E580" t="s">
        <v>5610</v>
      </c>
      <c r="F580" t="s">
        <v>5611</v>
      </c>
      <c r="G580" t="s">
        <v>5612</v>
      </c>
    </row>
    <row r="581" spans="1:7" x14ac:dyDescent="0.25">
      <c r="A581">
        <v>54339102</v>
      </c>
      <c r="B581" t="s">
        <v>30570</v>
      </c>
      <c r="C581" t="s">
        <v>29993</v>
      </c>
      <c r="D581" t="s">
        <v>5610</v>
      </c>
      <c r="E581" t="s">
        <v>5610</v>
      </c>
      <c r="F581" t="s">
        <v>5611</v>
      </c>
      <c r="G581" t="s">
        <v>5612</v>
      </c>
    </row>
    <row r="582" spans="1:7" x14ac:dyDescent="0.25">
      <c r="A582">
        <v>54339100</v>
      </c>
      <c r="B582" t="s">
        <v>30571</v>
      </c>
      <c r="C582" t="s">
        <v>29993</v>
      </c>
      <c r="D582" t="s">
        <v>5610</v>
      </c>
      <c r="E582" t="s">
        <v>5610</v>
      </c>
      <c r="F582" t="s">
        <v>5611</v>
      </c>
      <c r="G582" t="s">
        <v>5612</v>
      </c>
    </row>
    <row r="583" spans="1:7" x14ac:dyDescent="0.25">
      <c r="A583">
        <v>54339038</v>
      </c>
      <c r="B583" t="s">
        <v>30572</v>
      </c>
      <c r="C583" t="s">
        <v>29993</v>
      </c>
      <c r="D583" t="s">
        <v>5610</v>
      </c>
      <c r="E583" t="s">
        <v>5610</v>
      </c>
      <c r="F583" t="s">
        <v>5611</v>
      </c>
      <c r="G583" t="s">
        <v>5612</v>
      </c>
    </row>
    <row r="584" spans="1:7" x14ac:dyDescent="0.25">
      <c r="A584">
        <v>54339036</v>
      </c>
      <c r="B584" t="s">
        <v>30573</v>
      </c>
      <c r="C584" t="s">
        <v>29993</v>
      </c>
      <c r="D584" t="s">
        <v>5610</v>
      </c>
      <c r="E584" t="s">
        <v>5610</v>
      </c>
      <c r="F584" t="s">
        <v>5611</v>
      </c>
      <c r="G584" t="s">
        <v>5612</v>
      </c>
    </row>
    <row r="585" spans="1:7" x14ac:dyDescent="0.25">
      <c r="A585">
        <v>54338966</v>
      </c>
      <c r="B585" t="s">
        <v>30574</v>
      </c>
      <c r="C585" t="s">
        <v>29993</v>
      </c>
      <c r="D585" t="s">
        <v>5610</v>
      </c>
      <c r="E585" t="s">
        <v>5610</v>
      </c>
      <c r="F585" t="s">
        <v>5611</v>
      </c>
      <c r="G585" t="s">
        <v>5612</v>
      </c>
    </row>
    <row r="586" spans="1:7" x14ac:dyDescent="0.25">
      <c r="A586">
        <v>54338964</v>
      </c>
      <c r="B586" t="s">
        <v>30575</v>
      </c>
      <c r="C586" t="s">
        <v>29993</v>
      </c>
      <c r="D586" t="s">
        <v>5610</v>
      </c>
      <c r="E586" t="s">
        <v>5610</v>
      </c>
      <c r="F586" t="s">
        <v>5611</v>
      </c>
      <c r="G586" t="s">
        <v>5612</v>
      </c>
    </row>
    <row r="587" spans="1:7" x14ac:dyDescent="0.25">
      <c r="A587">
        <v>54338902</v>
      </c>
      <c r="B587" t="s">
        <v>30576</v>
      </c>
      <c r="C587" t="s">
        <v>29993</v>
      </c>
      <c r="D587" t="s">
        <v>5610</v>
      </c>
      <c r="E587" t="s">
        <v>5610</v>
      </c>
      <c r="F587" t="s">
        <v>5611</v>
      </c>
      <c r="G587" t="s">
        <v>5612</v>
      </c>
    </row>
    <row r="588" spans="1:7" x14ac:dyDescent="0.25">
      <c r="A588">
        <v>54338900</v>
      </c>
      <c r="B588" t="s">
        <v>30577</v>
      </c>
      <c r="C588" t="s">
        <v>29993</v>
      </c>
      <c r="D588" t="s">
        <v>5610</v>
      </c>
      <c r="E588" t="s">
        <v>5610</v>
      </c>
      <c r="F588" t="s">
        <v>5611</v>
      </c>
      <c r="G588" t="s">
        <v>5612</v>
      </c>
    </row>
    <row r="589" spans="1:7" x14ac:dyDescent="0.25">
      <c r="A589">
        <v>54338844</v>
      </c>
      <c r="B589" t="s">
        <v>30578</v>
      </c>
      <c r="C589" t="s">
        <v>29993</v>
      </c>
      <c r="D589" t="s">
        <v>5610</v>
      </c>
      <c r="E589" t="s">
        <v>5610</v>
      </c>
      <c r="F589" t="s">
        <v>5611</v>
      </c>
      <c r="G589" t="s">
        <v>5612</v>
      </c>
    </row>
    <row r="590" spans="1:7" x14ac:dyDescent="0.25">
      <c r="A590">
        <v>54338842</v>
      </c>
      <c r="B590" t="s">
        <v>30579</v>
      </c>
      <c r="C590" t="s">
        <v>29993</v>
      </c>
      <c r="D590" t="s">
        <v>5610</v>
      </c>
      <c r="E590" t="s">
        <v>5610</v>
      </c>
      <c r="F590" t="s">
        <v>5611</v>
      </c>
      <c r="G590" t="s">
        <v>5612</v>
      </c>
    </row>
    <row r="591" spans="1:7" x14ac:dyDescent="0.25">
      <c r="A591">
        <v>54338780</v>
      </c>
      <c r="B591" t="s">
        <v>30580</v>
      </c>
      <c r="C591" t="s">
        <v>29993</v>
      </c>
      <c r="D591" t="s">
        <v>5610</v>
      </c>
      <c r="E591" t="s">
        <v>5610</v>
      </c>
      <c r="F591" t="s">
        <v>5611</v>
      </c>
      <c r="G591" t="s">
        <v>5612</v>
      </c>
    </row>
    <row r="592" spans="1:7" x14ac:dyDescent="0.25">
      <c r="A592">
        <v>54338778</v>
      </c>
      <c r="B592" t="s">
        <v>30581</v>
      </c>
      <c r="C592" t="s">
        <v>29993</v>
      </c>
      <c r="D592" t="s">
        <v>5610</v>
      </c>
      <c r="E592" t="s">
        <v>5610</v>
      </c>
      <c r="F592" t="s">
        <v>5611</v>
      </c>
      <c r="G592" t="s">
        <v>5612</v>
      </c>
    </row>
    <row r="593" spans="1:7" x14ac:dyDescent="0.25">
      <c r="A593">
        <v>54338716</v>
      </c>
      <c r="B593" t="s">
        <v>30582</v>
      </c>
      <c r="C593" t="s">
        <v>29993</v>
      </c>
      <c r="D593" t="s">
        <v>5610</v>
      </c>
      <c r="E593" t="s">
        <v>5610</v>
      </c>
      <c r="F593" t="s">
        <v>5611</v>
      </c>
      <c r="G593" t="s">
        <v>5612</v>
      </c>
    </row>
    <row r="594" spans="1:7" x14ac:dyDescent="0.25">
      <c r="A594">
        <v>54338714</v>
      </c>
      <c r="B594" t="s">
        <v>30583</v>
      </c>
      <c r="C594" t="s">
        <v>29993</v>
      </c>
      <c r="D594" t="s">
        <v>5610</v>
      </c>
      <c r="E594" t="s">
        <v>5610</v>
      </c>
      <c r="F594" t="s">
        <v>5611</v>
      </c>
      <c r="G594" t="s">
        <v>5612</v>
      </c>
    </row>
    <row r="595" spans="1:7" x14ac:dyDescent="0.25">
      <c r="A595">
        <v>54338674</v>
      </c>
      <c r="B595" t="s">
        <v>30584</v>
      </c>
      <c r="C595" t="s">
        <v>29993</v>
      </c>
      <c r="D595" t="s">
        <v>5610</v>
      </c>
      <c r="E595" t="s">
        <v>5610</v>
      </c>
      <c r="F595" t="s">
        <v>5611</v>
      </c>
      <c r="G595" t="s">
        <v>5612</v>
      </c>
    </row>
    <row r="596" spans="1:7" x14ac:dyDescent="0.25">
      <c r="A596">
        <v>54338672</v>
      </c>
      <c r="B596" t="s">
        <v>30585</v>
      </c>
      <c r="C596" t="s">
        <v>29993</v>
      </c>
      <c r="D596" t="s">
        <v>5610</v>
      </c>
      <c r="E596" t="s">
        <v>5610</v>
      </c>
      <c r="F596" t="s">
        <v>5611</v>
      </c>
      <c r="G596" t="s">
        <v>5612</v>
      </c>
    </row>
    <row r="597" spans="1:7" x14ac:dyDescent="0.25">
      <c r="A597">
        <v>54338610</v>
      </c>
      <c r="B597" t="s">
        <v>30586</v>
      </c>
      <c r="C597" t="s">
        <v>29993</v>
      </c>
      <c r="D597" t="s">
        <v>5610</v>
      </c>
      <c r="E597" t="s">
        <v>5610</v>
      </c>
      <c r="F597" t="s">
        <v>5611</v>
      </c>
      <c r="G597" t="s">
        <v>5612</v>
      </c>
    </row>
    <row r="598" spans="1:7" x14ac:dyDescent="0.25">
      <c r="A598">
        <v>54338608</v>
      </c>
      <c r="B598" t="s">
        <v>30587</v>
      </c>
      <c r="C598" t="s">
        <v>29993</v>
      </c>
      <c r="D598" t="s">
        <v>5610</v>
      </c>
      <c r="E598" t="s">
        <v>5610</v>
      </c>
      <c r="F598" t="s">
        <v>5611</v>
      </c>
      <c r="G598" t="s">
        <v>5612</v>
      </c>
    </row>
    <row r="599" spans="1:7" x14ac:dyDescent="0.25">
      <c r="A599">
        <v>54338554</v>
      </c>
      <c r="B599" t="s">
        <v>30588</v>
      </c>
      <c r="C599" t="s">
        <v>29993</v>
      </c>
      <c r="D599" t="s">
        <v>5610</v>
      </c>
      <c r="E599" t="s">
        <v>5610</v>
      </c>
      <c r="F599" t="s">
        <v>5611</v>
      </c>
      <c r="G599" t="s">
        <v>5612</v>
      </c>
    </row>
    <row r="600" spans="1:7" x14ac:dyDescent="0.25">
      <c r="A600">
        <v>54338552</v>
      </c>
      <c r="B600" t="s">
        <v>30589</v>
      </c>
      <c r="C600" t="s">
        <v>29993</v>
      </c>
      <c r="D600" t="s">
        <v>5610</v>
      </c>
      <c r="E600" t="s">
        <v>5610</v>
      </c>
      <c r="F600" t="s">
        <v>5611</v>
      </c>
      <c r="G600" t="s">
        <v>5612</v>
      </c>
    </row>
    <row r="601" spans="1:7" x14ac:dyDescent="0.25">
      <c r="A601">
        <v>54338490</v>
      </c>
      <c r="B601" t="s">
        <v>30590</v>
      </c>
      <c r="C601" t="s">
        <v>29993</v>
      </c>
      <c r="D601" t="s">
        <v>5610</v>
      </c>
      <c r="E601" t="s">
        <v>5610</v>
      </c>
      <c r="F601" t="s">
        <v>5611</v>
      </c>
      <c r="G601" t="s">
        <v>5612</v>
      </c>
    </row>
    <row r="602" spans="1:7" x14ac:dyDescent="0.25">
      <c r="A602">
        <v>54338488</v>
      </c>
      <c r="B602" t="s">
        <v>30591</v>
      </c>
      <c r="C602" t="s">
        <v>29993</v>
      </c>
      <c r="D602" t="s">
        <v>5610</v>
      </c>
      <c r="E602" t="s">
        <v>5610</v>
      </c>
      <c r="F602" t="s">
        <v>5611</v>
      </c>
      <c r="G602" t="s">
        <v>5612</v>
      </c>
    </row>
    <row r="603" spans="1:7" x14ac:dyDescent="0.25">
      <c r="A603">
        <v>54338428</v>
      </c>
      <c r="B603" t="s">
        <v>30592</v>
      </c>
      <c r="C603" t="s">
        <v>29993</v>
      </c>
      <c r="D603" t="s">
        <v>5610</v>
      </c>
      <c r="E603" t="s">
        <v>5610</v>
      </c>
      <c r="F603" t="s">
        <v>5611</v>
      </c>
      <c r="G603" t="s">
        <v>5612</v>
      </c>
    </row>
    <row r="604" spans="1:7" x14ac:dyDescent="0.25">
      <c r="A604">
        <v>54338426</v>
      </c>
      <c r="B604" t="s">
        <v>30593</v>
      </c>
      <c r="C604" t="s">
        <v>29993</v>
      </c>
      <c r="D604" t="s">
        <v>5610</v>
      </c>
      <c r="E604" t="s">
        <v>5610</v>
      </c>
      <c r="F604" t="s">
        <v>5611</v>
      </c>
      <c r="G604" t="s">
        <v>5612</v>
      </c>
    </row>
    <row r="605" spans="1:7" x14ac:dyDescent="0.25">
      <c r="A605">
        <v>54338368</v>
      </c>
      <c r="B605" t="s">
        <v>30594</v>
      </c>
      <c r="C605" t="s">
        <v>29993</v>
      </c>
      <c r="D605" t="s">
        <v>5610</v>
      </c>
      <c r="E605" t="s">
        <v>5610</v>
      </c>
      <c r="F605" t="s">
        <v>5611</v>
      </c>
      <c r="G605" t="s">
        <v>5612</v>
      </c>
    </row>
    <row r="606" spans="1:7" x14ac:dyDescent="0.25">
      <c r="A606">
        <v>54338366</v>
      </c>
      <c r="B606" t="s">
        <v>30595</v>
      </c>
      <c r="C606" t="s">
        <v>29993</v>
      </c>
      <c r="D606" t="s">
        <v>5610</v>
      </c>
      <c r="E606" t="s">
        <v>5610</v>
      </c>
      <c r="F606" t="s">
        <v>5611</v>
      </c>
      <c r="G606" t="s">
        <v>5612</v>
      </c>
    </row>
    <row r="607" spans="1:7" x14ac:dyDescent="0.25">
      <c r="A607">
        <v>54339416</v>
      </c>
      <c r="B607" t="s">
        <v>30596</v>
      </c>
      <c r="C607" t="s">
        <v>29993</v>
      </c>
      <c r="D607" t="s">
        <v>5610</v>
      </c>
      <c r="E607" t="s">
        <v>5610</v>
      </c>
      <c r="F607" t="s">
        <v>5611</v>
      </c>
      <c r="G607" t="s">
        <v>5612</v>
      </c>
    </row>
    <row r="608" spans="1:7" x14ac:dyDescent="0.25">
      <c r="A608">
        <v>54339414</v>
      </c>
      <c r="B608" t="s">
        <v>30597</v>
      </c>
      <c r="C608" t="s">
        <v>29993</v>
      </c>
      <c r="D608" t="s">
        <v>5610</v>
      </c>
      <c r="E608" t="s">
        <v>5610</v>
      </c>
      <c r="F608" t="s">
        <v>5611</v>
      </c>
      <c r="G608" t="s">
        <v>5612</v>
      </c>
    </row>
    <row r="609" spans="1:7" x14ac:dyDescent="0.25">
      <c r="A609">
        <v>54339352</v>
      </c>
      <c r="B609" t="s">
        <v>30598</v>
      </c>
      <c r="C609" t="s">
        <v>29993</v>
      </c>
      <c r="D609" t="s">
        <v>5610</v>
      </c>
      <c r="E609" t="s">
        <v>5610</v>
      </c>
      <c r="F609" t="s">
        <v>5611</v>
      </c>
      <c r="G609" t="s">
        <v>5612</v>
      </c>
    </row>
    <row r="610" spans="1:7" x14ac:dyDescent="0.25">
      <c r="A610">
        <v>54339350</v>
      </c>
      <c r="B610" t="s">
        <v>30599</v>
      </c>
      <c r="C610" t="s">
        <v>29993</v>
      </c>
      <c r="D610" t="s">
        <v>5610</v>
      </c>
      <c r="E610" t="s">
        <v>5610</v>
      </c>
      <c r="F610" t="s">
        <v>5611</v>
      </c>
      <c r="G610" t="s">
        <v>5612</v>
      </c>
    </row>
    <row r="611" spans="1:7" x14ac:dyDescent="0.25">
      <c r="A611">
        <v>54339290</v>
      </c>
      <c r="B611" t="s">
        <v>30600</v>
      </c>
      <c r="C611" t="s">
        <v>29993</v>
      </c>
      <c r="D611" t="s">
        <v>5610</v>
      </c>
      <c r="E611" t="s">
        <v>5610</v>
      </c>
      <c r="F611" t="s">
        <v>5611</v>
      </c>
      <c r="G611" t="s">
        <v>5612</v>
      </c>
    </row>
    <row r="612" spans="1:7" x14ac:dyDescent="0.25">
      <c r="A612">
        <v>54339288</v>
      </c>
      <c r="B612" t="s">
        <v>30601</v>
      </c>
      <c r="C612" t="s">
        <v>29993</v>
      </c>
      <c r="D612" t="s">
        <v>5610</v>
      </c>
      <c r="E612" t="s">
        <v>5610</v>
      </c>
      <c r="F612" t="s">
        <v>5611</v>
      </c>
      <c r="G612" t="s">
        <v>5612</v>
      </c>
    </row>
    <row r="613" spans="1:7" x14ac:dyDescent="0.25">
      <c r="A613">
        <v>54339226</v>
      </c>
      <c r="B613" t="s">
        <v>30602</v>
      </c>
      <c r="C613" t="s">
        <v>29993</v>
      </c>
      <c r="D613" t="s">
        <v>5610</v>
      </c>
      <c r="E613" t="s">
        <v>5610</v>
      </c>
      <c r="F613" t="s">
        <v>5611</v>
      </c>
      <c r="G613" t="s">
        <v>5612</v>
      </c>
    </row>
    <row r="614" spans="1:7" x14ac:dyDescent="0.25">
      <c r="A614">
        <v>54339224</v>
      </c>
      <c r="B614" t="s">
        <v>30603</v>
      </c>
      <c r="C614" t="s">
        <v>29993</v>
      </c>
      <c r="D614" t="s">
        <v>5610</v>
      </c>
      <c r="E614" t="s">
        <v>5610</v>
      </c>
      <c r="F614" t="s">
        <v>5611</v>
      </c>
      <c r="G614" t="s">
        <v>5612</v>
      </c>
    </row>
    <row r="615" spans="1:7" x14ac:dyDescent="0.25">
      <c r="A615">
        <v>54339162</v>
      </c>
      <c r="B615" t="s">
        <v>30604</v>
      </c>
      <c r="C615" t="s">
        <v>29993</v>
      </c>
      <c r="D615" t="s">
        <v>5610</v>
      </c>
      <c r="E615" t="s">
        <v>5610</v>
      </c>
      <c r="F615" t="s">
        <v>5611</v>
      </c>
      <c r="G615" t="s">
        <v>5612</v>
      </c>
    </row>
    <row r="616" spans="1:7" x14ac:dyDescent="0.25">
      <c r="A616">
        <v>54339160</v>
      </c>
      <c r="B616" t="s">
        <v>30605</v>
      </c>
      <c r="C616" t="s">
        <v>29993</v>
      </c>
      <c r="D616" t="s">
        <v>5610</v>
      </c>
      <c r="E616" t="s">
        <v>5610</v>
      </c>
      <c r="F616" t="s">
        <v>5611</v>
      </c>
      <c r="G616" t="s">
        <v>5612</v>
      </c>
    </row>
    <row r="617" spans="1:7" x14ac:dyDescent="0.25">
      <c r="A617">
        <v>54339098</v>
      </c>
      <c r="B617" t="s">
        <v>30606</v>
      </c>
      <c r="C617" t="s">
        <v>29993</v>
      </c>
      <c r="D617" t="s">
        <v>5610</v>
      </c>
      <c r="E617" t="s">
        <v>5610</v>
      </c>
      <c r="F617" t="s">
        <v>5611</v>
      </c>
      <c r="G617" t="s">
        <v>5612</v>
      </c>
    </row>
    <row r="618" spans="1:7" x14ac:dyDescent="0.25">
      <c r="A618">
        <v>54339096</v>
      </c>
      <c r="B618" t="s">
        <v>30607</v>
      </c>
      <c r="C618" t="s">
        <v>29993</v>
      </c>
      <c r="D618" t="s">
        <v>5610</v>
      </c>
      <c r="E618" t="s">
        <v>5610</v>
      </c>
      <c r="F618" t="s">
        <v>5611</v>
      </c>
      <c r="G618" t="s">
        <v>5612</v>
      </c>
    </row>
    <row r="619" spans="1:7" x14ac:dyDescent="0.25">
      <c r="A619">
        <v>54339034</v>
      </c>
      <c r="B619" t="s">
        <v>30608</v>
      </c>
      <c r="C619" t="s">
        <v>29993</v>
      </c>
      <c r="D619" t="s">
        <v>5610</v>
      </c>
      <c r="E619" t="s">
        <v>5610</v>
      </c>
      <c r="F619" t="s">
        <v>5611</v>
      </c>
      <c r="G619" t="s">
        <v>5612</v>
      </c>
    </row>
    <row r="620" spans="1:7" x14ac:dyDescent="0.25">
      <c r="A620">
        <v>54339032</v>
      </c>
      <c r="B620" t="s">
        <v>30609</v>
      </c>
      <c r="C620" t="s">
        <v>29993</v>
      </c>
      <c r="D620" t="s">
        <v>5610</v>
      </c>
      <c r="E620" t="s">
        <v>5610</v>
      </c>
      <c r="F620" t="s">
        <v>5611</v>
      </c>
      <c r="G620" t="s">
        <v>5612</v>
      </c>
    </row>
    <row r="621" spans="1:7" x14ac:dyDescent="0.25">
      <c r="A621">
        <v>54338962</v>
      </c>
      <c r="B621" t="s">
        <v>30610</v>
      </c>
      <c r="C621" t="s">
        <v>29993</v>
      </c>
      <c r="D621" t="s">
        <v>5610</v>
      </c>
      <c r="E621" t="s">
        <v>5610</v>
      </c>
      <c r="F621" t="s">
        <v>5611</v>
      </c>
      <c r="G621" t="s">
        <v>5612</v>
      </c>
    </row>
    <row r="622" spans="1:7" x14ac:dyDescent="0.25">
      <c r="A622">
        <v>54338960</v>
      </c>
      <c r="B622" t="s">
        <v>30611</v>
      </c>
      <c r="C622" t="s">
        <v>29993</v>
      </c>
      <c r="D622" t="s">
        <v>5610</v>
      </c>
      <c r="E622" t="s">
        <v>5610</v>
      </c>
      <c r="F622" t="s">
        <v>5611</v>
      </c>
      <c r="G622" t="s">
        <v>5612</v>
      </c>
    </row>
    <row r="623" spans="1:7" x14ac:dyDescent="0.25">
      <c r="A623">
        <v>54338898</v>
      </c>
      <c r="B623" t="s">
        <v>30612</v>
      </c>
      <c r="C623" t="s">
        <v>29993</v>
      </c>
      <c r="D623" t="s">
        <v>5610</v>
      </c>
      <c r="E623" t="s">
        <v>5610</v>
      </c>
      <c r="F623" t="s">
        <v>5611</v>
      </c>
      <c r="G623" t="s">
        <v>5612</v>
      </c>
    </row>
    <row r="624" spans="1:7" x14ac:dyDescent="0.25">
      <c r="A624">
        <v>54338896</v>
      </c>
      <c r="B624" t="s">
        <v>30613</v>
      </c>
      <c r="C624" t="s">
        <v>29993</v>
      </c>
      <c r="D624" t="s">
        <v>5610</v>
      </c>
      <c r="E624" t="s">
        <v>5610</v>
      </c>
      <c r="F624" t="s">
        <v>5611</v>
      </c>
      <c r="G624" t="s">
        <v>5612</v>
      </c>
    </row>
    <row r="625" spans="1:7" x14ac:dyDescent="0.25">
      <c r="A625">
        <v>54338840</v>
      </c>
      <c r="B625" t="s">
        <v>30614</v>
      </c>
      <c r="C625" t="s">
        <v>29993</v>
      </c>
      <c r="D625" t="s">
        <v>5610</v>
      </c>
      <c r="E625" t="s">
        <v>5610</v>
      </c>
      <c r="F625" t="s">
        <v>5611</v>
      </c>
      <c r="G625" t="s">
        <v>5612</v>
      </c>
    </row>
    <row r="626" spans="1:7" x14ac:dyDescent="0.25">
      <c r="A626">
        <v>54338838</v>
      </c>
      <c r="B626" t="s">
        <v>30615</v>
      </c>
      <c r="C626" t="s">
        <v>29993</v>
      </c>
      <c r="D626" t="s">
        <v>5610</v>
      </c>
      <c r="E626" t="s">
        <v>5610</v>
      </c>
      <c r="F626" t="s">
        <v>5611</v>
      </c>
      <c r="G626" t="s">
        <v>5612</v>
      </c>
    </row>
    <row r="627" spans="1:7" x14ac:dyDescent="0.25">
      <c r="A627">
        <v>54338776</v>
      </c>
      <c r="B627" t="s">
        <v>30616</v>
      </c>
      <c r="C627" t="s">
        <v>29993</v>
      </c>
      <c r="D627" t="s">
        <v>5610</v>
      </c>
      <c r="E627" t="s">
        <v>5610</v>
      </c>
      <c r="F627" t="s">
        <v>5611</v>
      </c>
      <c r="G627" t="s">
        <v>5612</v>
      </c>
    </row>
    <row r="628" spans="1:7" x14ac:dyDescent="0.25">
      <c r="A628">
        <v>54338774</v>
      </c>
      <c r="B628" t="s">
        <v>30617</v>
      </c>
      <c r="C628" t="s">
        <v>29993</v>
      </c>
      <c r="D628" t="s">
        <v>5610</v>
      </c>
      <c r="E628" t="s">
        <v>5610</v>
      </c>
      <c r="F628" t="s">
        <v>5611</v>
      </c>
      <c r="G628" t="s">
        <v>5612</v>
      </c>
    </row>
    <row r="629" spans="1:7" x14ac:dyDescent="0.25">
      <c r="A629">
        <v>54338712</v>
      </c>
      <c r="B629" t="s">
        <v>30618</v>
      </c>
      <c r="C629" t="s">
        <v>29993</v>
      </c>
      <c r="D629" t="s">
        <v>5610</v>
      </c>
      <c r="E629" t="s">
        <v>5610</v>
      </c>
      <c r="F629" t="s">
        <v>5611</v>
      </c>
      <c r="G629" t="s">
        <v>5612</v>
      </c>
    </row>
    <row r="630" spans="1:7" x14ac:dyDescent="0.25">
      <c r="A630">
        <v>54338710</v>
      </c>
      <c r="B630" t="s">
        <v>30619</v>
      </c>
      <c r="C630" t="s">
        <v>29993</v>
      </c>
      <c r="D630" t="s">
        <v>5610</v>
      </c>
      <c r="E630" t="s">
        <v>5610</v>
      </c>
      <c r="F630" t="s">
        <v>5611</v>
      </c>
      <c r="G630" t="s">
        <v>5612</v>
      </c>
    </row>
    <row r="631" spans="1:7" x14ac:dyDescent="0.25">
      <c r="A631">
        <v>54338670</v>
      </c>
      <c r="B631" t="s">
        <v>30620</v>
      </c>
      <c r="C631" t="s">
        <v>29993</v>
      </c>
      <c r="D631" t="s">
        <v>5610</v>
      </c>
      <c r="E631" t="s">
        <v>5610</v>
      </c>
      <c r="F631" t="s">
        <v>5611</v>
      </c>
      <c r="G631" t="s">
        <v>5612</v>
      </c>
    </row>
    <row r="632" spans="1:7" x14ac:dyDescent="0.25">
      <c r="A632">
        <v>54338668</v>
      </c>
      <c r="B632" t="s">
        <v>30621</v>
      </c>
      <c r="C632" t="s">
        <v>29993</v>
      </c>
      <c r="D632" t="s">
        <v>5610</v>
      </c>
      <c r="E632" t="s">
        <v>5610</v>
      </c>
      <c r="F632" t="s">
        <v>5611</v>
      </c>
      <c r="G632" t="s">
        <v>5612</v>
      </c>
    </row>
    <row r="633" spans="1:7" x14ac:dyDescent="0.25">
      <c r="A633">
        <v>54338606</v>
      </c>
      <c r="B633" t="s">
        <v>30622</v>
      </c>
      <c r="C633" t="s">
        <v>29993</v>
      </c>
      <c r="D633" t="s">
        <v>5610</v>
      </c>
      <c r="E633" t="s">
        <v>5610</v>
      </c>
      <c r="F633" t="s">
        <v>5611</v>
      </c>
      <c r="G633" t="s">
        <v>5612</v>
      </c>
    </row>
    <row r="634" spans="1:7" x14ac:dyDescent="0.25">
      <c r="A634">
        <v>54338604</v>
      </c>
      <c r="B634" t="s">
        <v>30623</v>
      </c>
      <c r="C634" t="s">
        <v>29993</v>
      </c>
      <c r="D634" t="s">
        <v>5610</v>
      </c>
      <c r="E634" t="s">
        <v>5610</v>
      </c>
      <c r="F634" t="s">
        <v>5611</v>
      </c>
      <c r="G634" t="s">
        <v>5612</v>
      </c>
    </row>
    <row r="635" spans="1:7" x14ac:dyDescent="0.25">
      <c r="A635">
        <v>54338550</v>
      </c>
      <c r="B635" t="s">
        <v>30624</v>
      </c>
      <c r="C635" t="s">
        <v>29993</v>
      </c>
      <c r="D635" t="s">
        <v>5610</v>
      </c>
      <c r="E635" t="s">
        <v>5610</v>
      </c>
      <c r="F635" t="s">
        <v>5611</v>
      </c>
      <c r="G635" t="s">
        <v>5612</v>
      </c>
    </row>
    <row r="636" spans="1:7" x14ac:dyDescent="0.25">
      <c r="A636">
        <v>54338548</v>
      </c>
      <c r="B636" t="s">
        <v>30625</v>
      </c>
      <c r="C636" t="s">
        <v>29993</v>
      </c>
      <c r="D636" t="s">
        <v>5610</v>
      </c>
      <c r="E636" t="s">
        <v>5610</v>
      </c>
      <c r="F636" t="s">
        <v>5611</v>
      </c>
      <c r="G636" t="s">
        <v>5612</v>
      </c>
    </row>
    <row r="637" spans="1:7" x14ac:dyDescent="0.25">
      <c r="A637">
        <v>54338486</v>
      </c>
      <c r="B637" t="s">
        <v>30626</v>
      </c>
      <c r="C637" t="s">
        <v>29993</v>
      </c>
      <c r="D637" t="s">
        <v>5610</v>
      </c>
      <c r="E637" t="s">
        <v>5610</v>
      </c>
      <c r="F637" t="s">
        <v>5611</v>
      </c>
      <c r="G637" t="s">
        <v>5612</v>
      </c>
    </row>
    <row r="638" spans="1:7" x14ac:dyDescent="0.25">
      <c r="A638">
        <v>54338484</v>
      </c>
      <c r="B638" t="s">
        <v>30627</v>
      </c>
      <c r="C638" t="s">
        <v>29993</v>
      </c>
      <c r="D638" t="s">
        <v>5610</v>
      </c>
      <c r="E638" t="s">
        <v>5610</v>
      </c>
      <c r="F638" t="s">
        <v>5611</v>
      </c>
      <c r="G638" t="s">
        <v>5612</v>
      </c>
    </row>
    <row r="639" spans="1:7" x14ac:dyDescent="0.25">
      <c r="A639">
        <v>54338424</v>
      </c>
      <c r="B639" t="s">
        <v>30628</v>
      </c>
      <c r="C639" t="s">
        <v>29993</v>
      </c>
      <c r="D639" t="s">
        <v>5610</v>
      </c>
      <c r="E639" t="s">
        <v>5610</v>
      </c>
      <c r="F639" t="s">
        <v>5611</v>
      </c>
      <c r="G639" t="s">
        <v>5612</v>
      </c>
    </row>
    <row r="640" spans="1:7" x14ac:dyDescent="0.25">
      <c r="A640">
        <v>54338422</v>
      </c>
      <c r="B640" t="s">
        <v>30629</v>
      </c>
      <c r="C640" t="s">
        <v>29993</v>
      </c>
      <c r="D640" t="s">
        <v>5610</v>
      </c>
      <c r="E640" t="s">
        <v>5610</v>
      </c>
      <c r="F640" t="s">
        <v>5611</v>
      </c>
      <c r="G640" t="s">
        <v>5612</v>
      </c>
    </row>
    <row r="641" spans="1:7" x14ac:dyDescent="0.25">
      <c r="A641">
        <v>54338364</v>
      </c>
      <c r="B641" t="s">
        <v>30630</v>
      </c>
      <c r="C641" t="s">
        <v>29993</v>
      </c>
      <c r="D641" t="s">
        <v>5610</v>
      </c>
      <c r="E641" t="s">
        <v>5610</v>
      </c>
      <c r="F641" t="s">
        <v>5611</v>
      </c>
      <c r="G641" t="s">
        <v>5612</v>
      </c>
    </row>
    <row r="642" spans="1:7" x14ac:dyDescent="0.25">
      <c r="A642">
        <v>54338362</v>
      </c>
      <c r="B642" t="s">
        <v>30631</v>
      </c>
      <c r="C642" t="s">
        <v>29993</v>
      </c>
      <c r="D642" t="s">
        <v>5610</v>
      </c>
      <c r="E642" t="s">
        <v>5610</v>
      </c>
      <c r="F642" t="s">
        <v>5611</v>
      </c>
      <c r="G642" t="s">
        <v>5612</v>
      </c>
    </row>
    <row r="643" spans="1:7" x14ac:dyDescent="0.25">
      <c r="A643">
        <v>54339412</v>
      </c>
      <c r="B643" t="s">
        <v>30632</v>
      </c>
      <c r="C643" t="s">
        <v>29993</v>
      </c>
      <c r="D643" t="s">
        <v>5610</v>
      </c>
      <c r="E643" t="s">
        <v>5610</v>
      </c>
      <c r="F643" t="s">
        <v>5611</v>
      </c>
      <c r="G643" t="s">
        <v>5612</v>
      </c>
    </row>
    <row r="644" spans="1:7" x14ac:dyDescent="0.25">
      <c r="A644">
        <v>54339410</v>
      </c>
      <c r="B644" t="s">
        <v>30633</v>
      </c>
      <c r="C644" t="s">
        <v>29993</v>
      </c>
      <c r="D644" t="s">
        <v>5610</v>
      </c>
      <c r="E644" t="s">
        <v>5610</v>
      </c>
      <c r="F644" t="s">
        <v>5611</v>
      </c>
      <c r="G644" t="s">
        <v>5612</v>
      </c>
    </row>
    <row r="645" spans="1:7" x14ac:dyDescent="0.25">
      <c r="A645">
        <v>54339348</v>
      </c>
      <c r="B645" t="s">
        <v>30634</v>
      </c>
      <c r="C645" t="s">
        <v>29993</v>
      </c>
      <c r="D645" t="s">
        <v>5610</v>
      </c>
      <c r="E645" t="s">
        <v>5610</v>
      </c>
      <c r="F645" t="s">
        <v>5611</v>
      </c>
      <c r="G645" t="s">
        <v>5612</v>
      </c>
    </row>
    <row r="646" spans="1:7" x14ac:dyDescent="0.25">
      <c r="A646">
        <v>54339346</v>
      </c>
      <c r="B646" t="s">
        <v>30635</v>
      </c>
      <c r="C646" t="s">
        <v>29993</v>
      </c>
      <c r="D646" t="s">
        <v>5610</v>
      </c>
      <c r="E646" t="s">
        <v>5610</v>
      </c>
      <c r="F646" t="s">
        <v>5611</v>
      </c>
      <c r="G646" t="s">
        <v>5612</v>
      </c>
    </row>
    <row r="647" spans="1:7" x14ac:dyDescent="0.25">
      <c r="A647">
        <v>54339286</v>
      </c>
      <c r="B647" t="s">
        <v>30636</v>
      </c>
      <c r="C647" t="s">
        <v>29993</v>
      </c>
      <c r="D647" t="s">
        <v>5610</v>
      </c>
      <c r="E647" t="s">
        <v>5610</v>
      </c>
      <c r="F647" t="s">
        <v>5611</v>
      </c>
      <c r="G647" t="s">
        <v>5612</v>
      </c>
    </row>
    <row r="648" spans="1:7" x14ac:dyDescent="0.25">
      <c r="A648">
        <v>54339284</v>
      </c>
      <c r="B648" t="s">
        <v>30637</v>
      </c>
      <c r="C648" t="s">
        <v>29993</v>
      </c>
      <c r="D648" t="s">
        <v>5610</v>
      </c>
      <c r="E648" t="s">
        <v>5610</v>
      </c>
      <c r="F648" t="s">
        <v>5611</v>
      </c>
      <c r="G648" t="s">
        <v>5612</v>
      </c>
    </row>
    <row r="649" spans="1:7" x14ac:dyDescent="0.25">
      <c r="A649">
        <v>54339222</v>
      </c>
      <c r="B649" t="s">
        <v>30638</v>
      </c>
      <c r="C649" t="s">
        <v>29993</v>
      </c>
      <c r="D649" t="s">
        <v>5610</v>
      </c>
      <c r="E649" t="s">
        <v>5610</v>
      </c>
      <c r="F649" t="s">
        <v>5611</v>
      </c>
      <c r="G649" t="s">
        <v>5612</v>
      </c>
    </row>
    <row r="650" spans="1:7" x14ac:dyDescent="0.25">
      <c r="A650">
        <v>54339220</v>
      </c>
      <c r="B650" t="s">
        <v>30639</v>
      </c>
      <c r="C650" t="s">
        <v>29993</v>
      </c>
      <c r="D650" t="s">
        <v>5610</v>
      </c>
      <c r="E650" t="s">
        <v>5610</v>
      </c>
      <c r="F650" t="s">
        <v>5611</v>
      </c>
      <c r="G650" t="s">
        <v>5612</v>
      </c>
    </row>
    <row r="651" spans="1:7" x14ac:dyDescent="0.25">
      <c r="A651">
        <v>54339158</v>
      </c>
      <c r="B651" t="s">
        <v>30640</v>
      </c>
      <c r="C651" t="s">
        <v>29993</v>
      </c>
      <c r="D651" t="s">
        <v>5610</v>
      </c>
      <c r="E651" t="s">
        <v>5610</v>
      </c>
      <c r="F651" t="s">
        <v>5611</v>
      </c>
      <c r="G651" t="s">
        <v>5612</v>
      </c>
    </row>
    <row r="652" spans="1:7" x14ac:dyDescent="0.25">
      <c r="A652">
        <v>54339156</v>
      </c>
      <c r="B652" t="s">
        <v>30641</v>
      </c>
      <c r="C652" t="s">
        <v>29993</v>
      </c>
      <c r="D652" t="s">
        <v>5610</v>
      </c>
      <c r="E652" t="s">
        <v>5610</v>
      </c>
      <c r="F652" t="s">
        <v>5611</v>
      </c>
      <c r="G652" t="s">
        <v>5612</v>
      </c>
    </row>
    <row r="653" spans="1:7" x14ac:dyDescent="0.25">
      <c r="A653">
        <v>54339094</v>
      </c>
      <c r="B653" t="s">
        <v>30642</v>
      </c>
      <c r="C653" t="s">
        <v>29993</v>
      </c>
      <c r="D653" t="s">
        <v>5610</v>
      </c>
      <c r="E653" t="s">
        <v>5610</v>
      </c>
      <c r="F653" t="s">
        <v>5611</v>
      </c>
      <c r="G653" t="s">
        <v>5612</v>
      </c>
    </row>
    <row r="654" spans="1:7" x14ac:dyDescent="0.25">
      <c r="A654">
        <v>54339092</v>
      </c>
      <c r="B654" t="s">
        <v>30643</v>
      </c>
      <c r="C654" t="s">
        <v>29993</v>
      </c>
      <c r="D654" t="s">
        <v>5610</v>
      </c>
      <c r="E654" t="s">
        <v>5610</v>
      </c>
      <c r="F654" t="s">
        <v>5611</v>
      </c>
      <c r="G654" t="s">
        <v>5612</v>
      </c>
    </row>
    <row r="655" spans="1:7" x14ac:dyDescent="0.25">
      <c r="A655">
        <v>54339030</v>
      </c>
      <c r="B655" t="s">
        <v>30644</v>
      </c>
      <c r="C655" t="s">
        <v>29993</v>
      </c>
      <c r="D655" t="s">
        <v>5610</v>
      </c>
      <c r="E655" t="s">
        <v>5610</v>
      </c>
      <c r="F655" t="s">
        <v>5611</v>
      </c>
      <c r="G655" t="s">
        <v>5612</v>
      </c>
    </row>
    <row r="656" spans="1:7" x14ac:dyDescent="0.25">
      <c r="A656">
        <v>54339028</v>
      </c>
      <c r="B656" t="s">
        <v>30645</v>
      </c>
      <c r="C656" t="s">
        <v>29993</v>
      </c>
      <c r="D656" t="s">
        <v>5610</v>
      </c>
      <c r="E656" t="s">
        <v>5610</v>
      </c>
      <c r="F656" t="s">
        <v>5611</v>
      </c>
      <c r="G656" t="s">
        <v>5612</v>
      </c>
    </row>
    <row r="657" spans="1:7" x14ac:dyDescent="0.25">
      <c r="A657">
        <v>54338958</v>
      </c>
      <c r="B657" t="s">
        <v>30646</v>
      </c>
      <c r="C657" t="s">
        <v>29993</v>
      </c>
      <c r="D657" t="s">
        <v>5610</v>
      </c>
      <c r="E657" t="s">
        <v>5610</v>
      </c>
      <c r="F657" t="s">
        <v>5611</v>
      </c>
      <c r="G657" t="s">
        <v>5612</v>
      </c>
    </row>
    <row r="658" spans="1:7" x14ac:dyDescent="0.25">
      <c r="A658">
        <v>54338956</v>
      </c>
      <c r="B658" t="s">
        <v>30647</v>
      </c>
      <c r="C658" t="s">
        <v>29993</v>
      </c>
      <c r="D658" t="s">
        <v>5610</v>
      </c>
      <c r="E658" t="s">
        <v>5610</v>
      </c>
      <c r="F658" t="s">
        <v>5611</v>
      </c>
      <c r="G658" t="s">
        <v>5612</v>
      </c>
    </row>
    <row r="659" spans="1:7" x14ac:dyDescent="0.25">
      <c r="A659">
        <v>54338894</v>
      </c>
      <c r="B659" t="s">
        <v>30648</v>
      </c>
      <c r="C659" t="s">
        <v>29993</v>
      </c>
      <c r="D659" t="s">
        <v>5610</v>
      </c>
      <c r="E659" t="s">
        <v>5610</v>
      </c>
      <c r="F659" t="s">
        <v>5611</v>
      </c>
      <c r="G659" t="s">
        <v>5612</v>
      </c>
    </row>
    <row r="660" spans="1:7" x14ac:dyDescent="0.25">
      <c r="A660">
        <v>54338892</v>
      </c>
      <c r="B660" t="s">
        <v>30649</v>
      </c>
      <c r="C660" t="s">
        <v>29993</v>
      </c>
      <c r="D660" t="s">
        <v>5610</v>
      </c>
      <c r="E660" t="s">
        <v>5610</v>
      </c>
      <c r="F660" t="s">
        <v>5611</v>
      </c>
      <c r="G660" t="s">
        <v>5612</v>
      </c>
    </row>
    <row r="661" spans="1:7" x14ac:dyDescent="0.25">
      <c r="A661">
        <v>54338836</v>
      </c>
      <c r="B661" t="s">
        <v>30650</v>
      </c>
      <c r="C661" t="s">
        <v>29993</v>
      </c>
      <c r="D661" t="s">
        <v>5610</v>
      </c>
      <c r="E661" t="s">
        <v>5610</v>
      </c>
      <c r="F661" t="s">
        <v>5611</v>
      </c>
      <c r="G661" t="s">
        <v>5612</v>
      </c>
    </row>
    <row r="662" spans="1:7" x14ac:dyDescent="0.25">
      <c r="A662">
        <v>54338834</v>
      </c>
      <c r="B662" t="s">
        <v>30651</v>
      </c>
      <c r="C662" t="s">
        <v>29993</v>
      </c>
      <c r="D662" t="s">
        <v>5610</v>
      </c>
      <c r="E662" t="s">
        <v>5610</v>
      </c>
      <c r="F662" t="s">
        <v>5611</v>
      </c>
      <c r="G662" t="s">
        <v>5612</v>
      </c>
    </row>
    <row r="663" spans="1:7" x14ac:dyDescent="0.25">
      <c r="A663">
        <v>54338772</v>
      </c>
      <c r="B663" t="s">
        <v>30652</v>
      </c>
      <c r="C663" t="s">
        <v>29993</v>
      </c>
      <c r="D663" t="s">
        <v>5610</v>
      </c>
      <c r="E663" t="s">
        <v>5610</v>
      </c>
      <c r="F663" t="s">
        <v>5611</v>
      </c>
      <c r="G663" t="s">
        <v>5612</v>
      </c>
    </row>
    <row r="664" spans="1:7" x14ac:dyDescent="0.25">
      <c r="A664">
        <v>54338770</v>
      </c>
      <c r="B664" t="s">
        <v>30653</v>
      </c>
      <c r="C664" t="s">
        <v>29993</v>
      </c>
      <c r="D664" t="s">
        <v>5610</v>
      </c>
      <c r="E664" t="s">
        <v>5610</v>
      </c>
      <c r="F664" t="s">
        <v>5611</v>
      </c>
      <c r="G664" t="s">
        <v>5612</v>
      </c>
    </row>
    <row r="665" spans="1:7" x14ac:dyDescent="0.25">
      <c r="A665">
        <v>54338666</v>
      </c>
      <c r="B665" t="s">
        <v>30654</v>
      </c>
      <c r="C665" t="s">
        <v>29993</v>
      </c>
      <c r="D665" t="s">
        <v>5610</v>
      </c>
      <c r="E665" t="s">
        <v>5610</v>
      </c>
      <c r="F665" t="s">
        <v>5611</v>
      </c>
      <c r="G665" t="s">
        <v>5612</v>
      </c>
    </row>
    <row r="666" spans="1:7" x14ac:dyDescent="0.25">
      <c r="A666">
        <v>54338664</v>
      </c>
      <c r="B666" t="s">
        <v>30655</v>
      </c>
      <c r="C666" t="s">
        <v>29993</v>
      </c>
      <c r="D666" t="s">
        <v>5610</v>
      </c>
      <c r="E666" t="s">
        <v>5610</v>
      </c>
      <c r="F666" t="s">
        <v>5611</v>
      </c>
      <c r="G666" t="s">
        <v>5612</v>
      </c>
    </row>
    <row r="667" spans="1:7" x14ac:dyDescent="0.25">
      <c r="A667">
        <v>54338602</v>
      </c>
      <c r="B667" t="s">
        <v>30656</v>
      </c>
      <c r="C667" t="s">
        <v>29993</v>
      </c>
      <c r="D667" t="s">
        <v>5610</v>
      </c>
      <c r="E667" t="s">
        <v>5610</v>
      </c>
      <c r="F667" t="s">
        <v>5611</v>
      </c>
      <c r="G667" t="s">
        <v>5612</v>
      </c>
    </row>
    <row r="668" spans="1:7" x14ac:dyDescent="0.25">
      <c r="A668">
        <v>54338600</v>
      </c>
      <c r="B668" t="s">
        <v>30657</v>
      </c>
      <c r="C668" t="s">
        <v>29993</v>
      </c>
      <c r="D668" t="s">
        <v>5610</v>
      </c>
      <c r="E668" t="s">
        <v>5610</v>
      </c>
      <c r="F668" t="s">
        <v>5611</v>
      </c>
      <c r="G668" t="s">
        <v>5612</v>
      </c>
    </row>
    <row r="669" spans="1:7" x14ac:dyDescent="0.25">
      <c r="A669">
        <v>54338546</v>
      </c>
      <c r="B669" t="s">
        <v>30658</v>
      </c>
      <c r="C669" t="s">
        <v>29993</v>
      </c>
      <c r="D669" t="s">
        <v>5610</v>
      </c>
      <c r="E669" t="s">
        <v>5610</v>
      </c>
      <c r="F669" t="s">
        <v>5611</v>
      </c>
      <c r="G669" t="s">
        <v>5612</v>
      </c>
    </row>
    <row r="670" spans="1:7" x14ac:dyDescent="0.25">
      <c r="A670">
        <v>54338544</v>
      </c>
      <c r="B670" t="s">
        <v>30659</v>
      </c>
      <c r="C670" t="s">
        <v>29993</v>
      </c>
      <c r="D670" t="s">
        <v>5610</v>
      </c>
      <c r="E670" t="s">
        <v>5610</v>
      </c>
      <c r="F670" t="s">
        <v>5611</v>
      </c>
      <c r="G670" t="s">
        <v>5612</v>
      </c>
    </row>
    <row r="671" spans="1:7" x14ac:dyDescent="0.25">
      <c r="A671">
        <v>54338482</v>
      </c>
      <c r="B671" t="s">
        <v>30660</v>
      </c>
      <c r="C671" t="s">
        <v>29993</v>
      </c>
      <c r="D671" t="s">
        <v>5610</v>
      </c>
      <c r="E671" t="s">
        <v>5610</v>
      </c>
      <c r="F671" t="s">
        <v>5611</v>
      </c>
      <c r="G671" t="s">
        <v>5612</v>
      </c>
    </row>
    <row r="672" spans="1:7" x14ac:dyDescent="0.25">
      <c r="A672">
        <v>54338480</v>
      </c>
      <c r="B672" t="s">
        <v>30661</v>
      </c>
      <c r="C672" t="s">
        <v>29993</v>
      </c>
      <c r="D672" t="s">
        <v>5610</v>
      </c>
      <c r="E672" t="s">
        <v>5610</v>
      </c>
      <c r="F672" t="s">
        <v>5611</v>
      </c>
      <c r="G672" t="s">
        <v>5612</v>
      </c>
    </row>
    <row r="673" spans="1:7" x14ac:dyDescent="0.25">
      <c r="A673">
        <v>54338420</v>
      </c>
      <c r="B673" t="s">
        <v>30662</v>
      </c>
      <c r="C673" t="s">
        <v>29993</v>
      </c>
      <c r="D673" t="s">
        <v>5610</v>
      </c>
      <c r="E673" t="s">
        <v>5610</v>
      </c>
      <c r="F673" t="s">
        <v>5611</v>
      </c>
      <c r="G673" t="s">
        <v>5612</v>
      </c>
    </row>
    <row r="674" spans="1:7" x14ac:dyDescent="0.25">
      <c r="A674">
        <v>54338418</v>
      </c>
      <c r="B674" t="s">
        <v>30663</v>
      </c>
      <c r="C674" t="s">
        <v>29993</v>
      </c>
      <c r="D674" t="s">
        <v>5610</v>
      </c>
      <c r="E674" t="s">
        <v>5610</v>
      </c>
      <c r="F674" t="s">
        <v>5611</v>
      </c>
      <c r="G674" t="s">
        <v>5612</v>
      </c>
    </row>
    <row r="675" spans="1:7" x14ac:dyDescent="0.25">
      <c r="A675">
        <v>54338360</v>
      </c>
      <c r="B675" t="s">
        <v>30664</v>
      </c>
      <c r="C675" t="s">
        <v>29993</v>
      </c>
      <c r="D675" t="s">
        <v>5610</v>
      </c>
      <c r="E675" t="s">
        <v>5610</v>
      </c>
      <c r="F675" t="s">
        <v>5611</v>
      </c>
      <c r="G675" t="s">
        <v>5612</v>
      </c>
    </row>
    <row r="676" spans="1:7" x14ac:dyDescent="0.25">
      <c r="A676">
        <v>54338358</v>
      </c>
      <c r="B676" t="s">
        <v>30665</v>
      </c>
      <c r="C676" t="s">
        <v>29993</v>
      </c>
      <c r="D676" t="s">
        <v>5610</v>
      </c>
      <c r="E676" t="s">
        <v>5610</v>
      </c>
      <c r="F676" t="s">
        <v>5611</v>
      </c>
      <c r="G676" t="s">
        <v>5612</v>
      </c>
    </row>
    <row r="677" spans="1:7" x14ac:dyDescent="0.25">
      <c r="A677">
        <v>54339408</v>
      </c>
      <c r="B677" t="s">
        <v>30666</v>
      </c>
      <c r="C677" t="s">
        <v>29993</v>
      </c>
      <c r="D677" t="s">
        <v>5610</v>
      </c>
      <c r="E677" t="s">
        <v>5610</v>
      </c>
      <c r="F677" t="s">
        <v>5611</v>
      </c>
      <c r="G677" t="s">
        <v>5612</v>
      </c>
    </row>
    <row r="678" spans="1:7" x14ac:dyDescent="0.25">
      <c r="A678">
        <v>54339406</v>
      </c>
      <c r="B678" t="s">
        <v>30667</v>
      </c>
      <c r="C678" t="s">
        <v>29993</v>
      </c>
      <c r="D678" t="s">
        <v>5610</v>
      </c>
      <c r="E678" t="s">
        <v>5610</v>
      </c>
      <c r="F678" t="s">
        <v>5611</v>
      </c>
      <c r="G678" t="s">
        <v>5612</v>
      </c>
    </row>
    <row r="679" spans="1:7" x14ac:dyDescent="0.25">
      <c r="A679">
        <v>54339344</v>
      </c>
      <c r="B679" t="s">
        <v>30668</v>
      </c>
      <c r="C679" t="s">
        <v>29993</v>
      </c>
      <c r="D679" t="s">
        <v>5610</v>
      </c>
      <c r="E679" t="s">
        <v>5610</v>
      </c>
      <c r="F679" t="s">
        <v>5611</v>
      </c>
      <c r="G679" t="s">
        <v>5612</v>
      </c>
    </row>
    <row r="680" spans="1:7" x14ac:dyDescent="0.25">
      <c r="A680">
        <v>54339342</v>
      </c>
      <c r="B680" t="s">
        <v>30669</v>
      </c>
      <c r="C680" t="s">
        <v>29993</v>
      </c>
      <c r="D680" t="s">
        <v>5610</v>
      </c>
      <c r="E680" t="s">
        <v>5610</v>
      </c>
      <c r="F680" t="s">
        <v>5611</v>
      </c>
      <c r="G680" t="s">
        <v>5612</v>
      </c>
    </row>
    <row r="681" spans="1:7" x14ac:dyDescent="0.25">
      <c r="A681">
        <v>54339282</v>
      </c>
      <c r="B681" t="s">
        <v>30670</v>
      </c>
      <c r="C681" t="s">
        <v>29993</v>
      </c>
      <c r="D681" t="s">
        <v>5610</v>
      </c>
      <c r="E681" t="s">
        <v>5610</v>
      </c>
      <c r="F681" t="s">
        <v>5611</v>
      </c>
      <c r="G681" t="s">
        <v>5612</v>
      </c>
    </row>
    <row r="682" spans="1:7" x14ac:dyDescent="0.25">
      <c r="A682">
        <v>54339280</v>
      </c>
      <c r="B682" t="s">
        <v>30671</v>
      </c>
      <c r="C682" t="s">
        <v>29993</v>
      </c>
      <c r="D682" t="s">
        <v>5610</v>
      </c>
      <c r="E682" t="s">
        <v>5610</v>
      </c>
      <c r="F682" t="s">
        <v>5611</v>
      </c>
      <c r="G682" t="s">
        <v>5612</v>
      </c>
    </row>
    <row r="683" spans="1:7" x14ac:dyDescent="0.25">
      <c r="A683">
        <v>54339218</v>
      </c>
      <c r="B683" t="s">
        <v>30672</v>
      </c>
      <c r="C683" t="s">
        <v>29993</v>
      </c>
      <c r="D683" t="s">
        <v>5610</v>
      </c>
      <c r="E683" t="s">
        <v>5610</v>
      </c>
      <c r="F683" t="s">
        <v>5611</v>
      </c>
      <c r="G683" t="s">
        <v>5612</v>
      </c>
    </row>
    <row r="684" spans="1:7" x14ac:dyDescent="0.25">
      <c r="A684">
        <v>54339216</v>
      </c>
      <c r="B684" t="s">
        <v>30673</v>
      </c>
      <c r="C684" t="s">
        <v>29993</v>
      </c>
      <c r="D684" t="s">
        <v>5610</v>
      </c>
      <c r="E684" t="s">
        <v>5610</v>
      </c>
      <c r="F684" t="s">
        <v>5611</v>
      </c>
      <c r="G684" t="s">
        <v>5612</v>
      </c>
    </row>
    <row r="685" spans="1:7" x14ac:dyDescent="0.25">
      <c r="A685">
        <v>54339154</v>
      </c>
      <c r="B685" t="s">
        <v>30674</v>
      </c>
      <c r="C685" t="s">
        <v>29993</v>
      </c>
      <c r="D685" t="s">
        <v>5610</v>
      </c>
      <c r="E685" t="s">
        <v>5610</v>
      </c>
      <c r="F685" t="s">
        <v>5611</v>
      </c>
      <c r="G685" t="s">
        <v>5612</v>
      </c>
    </row>
    <row r="686" spans="1:7" x14ac:dyDescent="0.25">
      <c r="A686">
        <v>54339152</v>
      </c>
      <c r="B686" t="s">
        <v>30675</v>
      </c>
      <c r="C686" t="s">
        <v>29993</v>
      </c>
      <c r="D686" t="s">
        <v>5610</v>
      </c>
      <c r="E686" t="s">
        <v>5610</v>
      </c>
      <c r="F686" t="s">
        <v>5611</v>
      </c>
      <c r="G686" t="s">
        <v>5612</v>
      </c>
    </row>
    <row r="687" spans="1:7" x14ac:dyDescent="0.25">
      <c r="A687">
        <v>54339090</v>
      </c>
      <c r="B687" t="s">
        <v>30676</v>
      </c>
      <c r="C687" t="s">
        <v>29993</v>
      </c>
      <c r="D687" t="s">
        <v>5610</v>
      </c>
      <c r="E687" t="s">
        <v>5610</v>
      </c>
      <c r="F687" t="s">
        <v>5611</v>
      </c>
      <c r="G687" t="s">
        <v>5612</v>
      </c>
    </row>
    <row r="688" spans="1:7" x14ac:dyDescent="0.25">
      <c r="A688">
        <v>54339088</v>
      </c>
      <c r="B688" t="s">
        <v>30677</v>
      </c>
      <c r="C688" t="s">
        <v>29993</v>
      </c>
      <c r="D688" t="s">
        <v>5610</v>
      </c>
      <c r="E688" t="s">
        <v>5610</v>
      </c>
      <c r="F688" t="s">
        <v>5611</v>
      </c>
      <c r="G688" t="s">
        <v>5612</v>
      </c>
    </row>
    <row r="689" spans="1:7" x14ac:dyDescent="0.25">
      <c r="A689">
        <v>54339026</v>
      </c>
      <c r="B689" t="s">
        <v>30678</v>
      </c>
      <c r="C689" t="s">
        <v>29993</v>
      </c>
      <c r="D689" t="s">
        <v>5610</v>
      </c>
      <c r="E689" t="s">
        <v>5610</v>
      </c>
      <c r="F689" t="s">
        <v>5611</v>
      </c>
      <c r="G689" t="s">
        <v>5612</v>
      </c>
    </row>
    <row r="690" spans="1:7" x14ac:dyDescent="0.25">
      <c r="A690">
        <v>54339024</v>
      </c>
      <c r="B690" t="s">
        <v>30679</v>
      </c>
      <c r="C690" t="s">
        <v>29993</v>
      </c>
      <c r="D690" t="s">
        <v>5610</v>
      </c>
      <c r="E690" t="s">
        <v>5610</v>
      </c>
      <c r="F690" t="s">
        <v>5611</v>
      </c>
      <c r="G690" t="s">
        <v>5612</v>
      </c>
    </row>
    <row r="691" spans="1:7" x14ac:dyDescent="0.25">
      <c r="A691">
        <v>54338954</v>
      </c>
      <c r="B691" t="s">
        <v>30680</v>
      </c>
      <c r="C691" t="s">
        <v>29993</v>
      </c>
      <c r="D691" t="s">
        <v>5610</v>
      </c>
      <c r="E691" t="s">
        <v>5610</v>
      </c>
      <c r="F691" t="s">
        <v>5611</v>
      </c>
      <c r="G691" t="s">
        <v>5612</v>
      </c>
    </row>
    <row r="692" spans="1:7" x14ac:dyDescent="0.25">
      <c r="A692">
        <v>54338952</v>
      </c>
      <c r="B692" t="s">
        <v>30681</v>
      </c>
      <c r="C692" t="s">
        <v>29993</v>
      </c>
      <c r="D692" t="s">
        <v>5610</v>
      </c>
      <c r="E692" t="s">
        <v>5610</v>
      </c>
      <c r="F692" t="s">
        <v>5611</v>
      </c>
      <c r="G692" t="s">
        <v>5612</v>
      </c>
    </row>
    <row r="693" spans="1:7" x14ac:dyDescent="0.25">
      <c r="A693">
        <v>54338890</v>
      </c>
      <c r="B693" t="s">
        <v>30682</v>
      </c>
      <c r="C693" t="s">
        <v>29993</v>
      </c>
      <c r="D693" t="s">
        <v>5610</v>
      </c>
      <c r="E693" t="s">
        <v>5610</v>
      </c>
      <c r="F693" t="s">
        <v>5611</v>
      </c>
      <c r="G693" t="s">
        <v>5612</v>
      </c>
    </row>
    <row r="694" spans="1:7" x14ac:dyDescent="0.25">
      <c r="A694">
        <v>54338888</v>
      </c>
      <c r="B694" t="s">
        <v>30683</v>
      </c>
      <c r="C694" t="s">
        <v>29993</v>
      </c>
      <c r="D694" t="s">
        <v>5610</v>
      </c>
      <c r="E694" t="s">
        <v>5610</v>
      </c>
      <c r="F694" t="s">
        <v>5611</v>
      </c>
      <c r="G694" t="s">
        <v>5612</v>
      </c>
    </row>
    <row r="695" spans="1:7" x14ac:dyDescent="0.25">
      <c r="A695">
        <v>54338832</v>
      </c>
      <c r="B695" t="s">
        <v>30684</v>
      </c>
      <c r="C695" t="s">
        <v>29993</v>
      </c>
      <c r="D695" t="s">
        <v>5610</v>
      </c>
      <c r="E695" t="s">
        <v>5610</v>
      </c>
      <c r="F695" t="s">
        <v>5611</v>
      </c>
      <c r="G695" t="s">
        <v>5612</v>
      </c>
    </row>
    <row r="696" spans="1:7" x14ac:dyDescent="0.25">
      <c r="A696">
        <v>54338830</v>
      </c>
      <c r="B696" t="s">
        <v>30685</v>
      </c>
      <c r="C696" t="s">
        <v>29993</v>
      </c>
      <c r="D696" t="s">
        <v>5610</v>
      </c>
      <c r="E696" t="s">
        <v>5610</v>
      </c>
      <c r="F696" t="s">
        <v>5611</v>
      </c>
      <c r="G696" t="s">
        <v>5612</v>
      </c>
    </row>
    <row r="697" spans="1:7" x14ac:dyDescent="0.25">
      <c r="A697">
        <v>54338768</v>
      </c>
      <c r="B697" t="s">
        <v>30686</v>
      </c>
      <c r="C697" t="s">
        <v>29993</v>
      </c>
      <c r="D697" t="s">
        <v>5610</v>
      </c>
      <c r="E697" t="s">
        <v>5610</v>
      </c>
      <c r="F697" t="s">
        <v>5611</v>
      </c>
      <c r="G697" t="s">
        <v>5612</v>
      </c>
    </row>
    <row r="698" spans="1:7" x14ac:dyDescent="0.25">
      <c r="A698">
        <v>54338766</v>
      </c>
      <c r="B698" t="s">
        <v>30687</v>
      </c>
      <c r="C698" t="s">
        <v>29993</v>
      </c>
      <c r="D698" t="s">
        <v>5610</v>
      </c>
      <c r="E698" t="s">
        <v>5610</v>
      </c>
      <c r="F698" t="s">
        <v>5611</v>
      </c>
      <c r="G698" t="s">
        <v>5612</v>
      </c>
    </row>
    <row r="699" spans="1:7" x14ac:dyDescent="0.25">
      <c r="A699">
        <v>54338662</v>
      </c>
      <c r="B699" t="s">
        <v>30688</v>
      </c>
      <c r="C699" t="s">
        <v>29993</v>
      </c>
      <c r="D699" t="s">
        <v>5610</v>
      </c>
      <c r="E699" t="s">
        <v>5610</v>
      </c>
      <c r="F699" t="s">
        <v>5611</v>
      </c>
      <c r="G699" t="s">
        <v>5612</v>
      </c>
    </row>
    <row r="700" spans="1:7" x14ac:dyDescent="0.25">
      <c r="A700">
        <v>54338660</v>
      </c>
      <c r="B700" t="s">
        <v>30689</v>
      </c>
      <c r="C700" t="s">
        <v>29993</v>
      </c>
      <c r="D700" t="s">
        <v>5610</v>
      </c>
      <c r="E700" t="s">
        <v>5610</v>
      </c>
      <c r="F700" t="s">
        <v>5611</v>
      </c>
      <c r="G700" t="s">
        <v>5612</v>
      </c>
    </row>
    <row r="701" spans="1:7" x14ac:dyDescent="0.25">
      <c r="A701">
        <v>54338598</v>
      </c>
      <c r="B701" t="s">
        <v>30690</v>
      </c>
      <c r="C701" t="s">
        <v>29993</v>
      </c>
      <c r="D701" t="s">
        <v>5610</v>
      </c>
      <c r="E701" t="s">
        <v>5610</v>
      </c>
      <c r="F701" t="s">
        <v>5611</v>
      </c>
      <c r="G701" t="s">
        <v>5612</v>
      </c>
    </row>
    <row r="702" spans="1:7" x14ac:dyDescent="0.25">
      <c r="A702">
        <v>54338596</v>
      </c>
      <c r="B702" t="s">
        <v>30691</v>
      </c>
      <c r="C702" t="s">
        <v>29993</v>
      </c>
      <c r="D702" t="s">
        <v>5610</v>
      </c>
      <c r="E702" t="s">
        <v>5610</v>
      </c>
      <c r="F702" t="s">
        <v>5611</v>
      </c>
      <c r="G702" t="s">
        <v>5612</v>
      </c>
    </row>
    <row r="703" spans="1:7" x14ac:dyDescent="0.25">
      <c r="A703">
        <v>54338542</v>
      </c>
      <c r="B703" t="s">
        <v>30692</v>
      </c>
      <c r="C703" t="s">
        <v>29993</v>
      </c>
      <c r="D703" t="s">
        <v>5610</v>
      </c>
      <c r="E703" t="s">
        <v>5610</v>
      </c>
      <c r="F703" t="s">
        <v>5611</v>
      </c>
      <c r="G703" t="s">
        <v>5612</v>
      </c>
    </row>
    <row r="704" spans="1:7" x14ac:dyDescent="0.25">
      <c r="A704">
        <v>54338540</v>
      </c>
      <c r="B704" t="s">
        <v>30693</v>
      </c>
      <c r="C704" t="s">
        <v>29993</v>
      </c>
      <c r="D704" t="s">
        <v>5610</v>
      </c>
      <c r="E704" t="s">
        <v>5610</v>
      </c>
      <c r="F704" t="s">
        <v>5611</v>
      </c>
      <c r="G704" t="s">
        <v>5612</v>
      </c>
    </row>
    <row r="705" spans="1:7" x14ac:dyDescent="0.25">
      <c r="A705">
        <v>54338478</v>
      </c>
      <c r="B705" t="s">
        <v>30694</v>
      </c>
      <c r="C705" t="s">
        <v>29993</v>
      </c>
      <c r="D705" t="s">
        <v>5610</v>
      </c>
      <c r="E705" t="s">
        <v>5610</v>
      </c>
      <c r="F705" t="s">
        <v>5611</v>
      </c>
      <c r="G705" t="s">
        <v>5612</v>
      </c>
    </row>
    <row r="706" spans="1:7" x14ac:dyDescent="0.25">
      <c r="A706">
        <v>54338476</v>
      </c>
      <c r="B706" t="s">
        <v>30695</v>
      </c>
      <c r="C706" t="s">
        <v>29993</v>
      </c>
      <c r="D706" t="s">
        <v>5610</v>
      </c>
      <c r="E706" t="s">
        <v>5610</v>
      </c>
      <c r="F706" t="s">
        <v>5611</v>
      </c>
      <c r="G706" t="s">
        <v>5612</v>
      </c>
    </row>
    <row r="707" spans="1:7" x14ac:dyDescent="0.25">
      <c r="A707">
        <v>54338416</v>
      </c>
      <c r="B707" t="s">
        <v>30696</v>
      </c>
      <c r="C707" t="s">
        <v>29993</v>
      </c>
      <c r="D707" t="s">
        <v>5610</v>
      </c>
      <c r="E707" t="s">
        <v>5610</v>
      </c>
      <c r="F707" t="s">
        <v>5611</v>
      </c>
      <c r="G707" t="s">
        <v>5612</v>
      </c>
    </row>
    <row r="708" spans="1:7" x14ac:dyDescent="0.25">
      <c r="A708">
        <v>54338414</v>
      </c>
      <c r="B708" t="s">
        <v>30697</v>
      </c>
      <c r="C708" t="s">
        <v>29993</v>
      </c>
      <c r="D708" t="s">
        <v>5610</v>
      </c>
      <c r="E708" t="s">
        <v>5610</v>
      </c>
      <c r="F708" t="s">
        <v>5611</v>
      </c>
      <c r="G708" t="s">
        <v>5612</v>
      </c>
    </row>
    <row r="709" spans="1:7" x14ac:dyDescent="0.25">
      <c r="A709">
        <v>54338356</v>
      </c>
      <c r="B709" t="s">
        <v>30698</v>
      </c>
      <c r="C709" t="s">
        <v>29993</v>
      </c>
      <c r="D709" t="s">
        <v>5610</v>
      </c>
      <c r="E709" t="s">
        <v>5610</v>
      </c>
      <c r="F709" t="s">
        <v>5611</v>
      </c>
      <c r="G709" t="s">
        <v>5612</v>
      </c>
    </row>
    <row r="710" spans="1:7" x14ac:dyDescent="0.25">
      <c r="A710">
        <v>54338354</v>
      </c>
      <c r="B710" t="s">
        <v>30699</v>
      </c>
      <c r="C710" t="s">
        <v>29993</v>
      </c>
      <c r="D710" t="s">
        <v>5610</v>
      </c>
      <c r="E710" t="s">
        <v>5610</v>
      </c>
      <c r="F710" t="s">
        <v>5611</v>
      </c>
      <c r="G710" t="s">
        <v>5612</v>
      </c>
    </row>
    <row r="711" spans="1:7" x14ac:dyDescent="0.25">
      <c r="A711">
        <v>54339404</v>
      </c>
      <c r="B711" t="s">
        <v>30700</v>
      </c>
      <c r="C711" t="s">
        <v>29993</v>
      </c>
      <c r="D711" t="s">
        <v>5610</v>
      </c>
      <c r="E711" t="s">
        <v>5610</v>
      </c>
      <c r="F711" t="s">
        <v>5611</v>
      </c>
      <c r="G711" t="s">
        <v>5612</v>
      </c>
    </row>
    <row r="712" spans="1:7" x14ac:dyDescent="0.25">
      <c r="A712">
        <v>54339402</v>
      </c>
      <c r="B712" t="s">
        <v>30701</v>
      </c>
      <c r="C712" t="s">
        <v>29993</v>
      </c>
      <c r="D712" t="s">
        <v>5610</v>
      </c>
      <c r="E712" t="s">
        <v>5610</v>
      </c>
      <c r="F712" t="s">
        <v>5611</v>
      </c>
      <c r="G712" t="s">
        <v>5612</v>
      </c>
    </row>
    <row r="713" spans="1:7" x14ac:dyDescent="0.25">
      <c r="A713">
        <v>54339340</v>
      </c>
      <c r="B713" t="s">
        <v>30702</v>
      </c>
      <c r="C713" t="s">
        <v>29993</v>
      </c>
      <c r="D713" t="s">
        <v>5610</v>
      </c>
      <c r="E713" t="s">
        <v>5610</v>
      </c>
      <c r="F713" t="s">
        <v>5611</v>
      </c>
      <c r="G713" t="s">
        <v>5612</v>
      </c>
    </row>
    <row r="714" spans="1:7" x14ac:dyDescent="0.25">
      <c r="A714">
        <v>54339338</v>
      </c>
      <c r="B714" t="s">
        <v>30703</v>
      </c>
      <c r="C714" t="s">
        <v>29993</v>
      </c>
      <c r="D714" t="s">
        <v>5610</v>
      </c>
      <c r="E714" t="s">
        <v>5610</v>
      </c>
      <c r="F714" t="s">
        <v>5611</v>
      </c>
      <c r="G714" t="s">
        <v>5612</v>
      </c>
    </row>
    <row r="715" spans="1:7" x14ac:dyDescent="0.25">
      <c r="A715">
        <v>54339278</v>
      </c>
      <c r="B715" t="s">
        <v>30704</v>
      </c>
      <c r="C715" t="s">
        <v>29993</v>
      </c>
      <c r="D715" t="s">
        <v>5610</v>
      </c>
      <c r="E715" t="s">
        <v>5610</v>
      </c>
      <c r="F715" t="s">
        <v>5611</v>
      </c>
      <c r="G715" t="s">
        <v>5612</v>
      </c>
    </row>
    <row r="716" spans="1:7" x14ac:dyDescent="0.25">
      <c r="A716">
        <v>54339276</v>
      </c>
      <c r="B716" t="s">
        <v>30705</v>
      </c>
      <c r="C716" t="s">
        <v>29993</v>
      </c>
      <c r="D716" t="s">
        <v>5610</v>
      </c>
      <c r="E716" t="s">
        <v>5610</v>
      </c>
      <c r="F716" t="s">
        <v>5611</v>
      </c>
      <c r="G716" t="s">
        <v>5612</v>
      </c>
    </row>
    <row r="717" spans="1:7" x14ac:dyDescent="0.25">
      <c r="A717">
        <v>54339214</v>
      </c>
      <c r="B717" t="s">
        <v>30706</v>
      </c>
      <c r="C717" t="s">
        <v>29993</v>
      </c>
      <c r="D717" t="s">
        <v>5610</v>
      </c>
      <c r="E717" t="s">
        <v>5610</v>
      </c>
      <c r="F717" t="s">
        <v>5611</v>
      </c>
      <c r="G717" t="s">
        <v>5612</v>
      </c>
    </row>
    <row r="718" spans="1:7" x14ac:dyDescent="0.25">
      <c r="A718">
        <v>54339212</v>
      </c>
      <c r="B718" t="s">
        <v>30707</v>
      </c>
      <c r="C718" t="s">
        <v>29993</v>
      </c>
      <c r="D718" t="s">
        <v>5610</v>
      </c>
      <c r="E718" t="s">
        <v>5610</v>
      </c>
      <c r="F718" t="s">
        <v>5611</v>
      </c>
      <c r="G718" t="s">
        <v>5612</v>
      </c>
    </row>
    <row r="719" spans="1:7" x14ac:dyDescent="0.25">
      <c r="A719">
        <v>54339150</v>
      </c>
      <c r="B719" t="s">
        <v>30708</v>
      </c>
      <c r="C719" t="s">
        <v>29993</v>
      </c>
      <c r="D719" t="s">
        <v>5610</v>
      </c>
      <c r="E719" t="s">
        <v>5610</v>
      </c>
      <c r="F719" t="s">
        <v>5611</v>
      </c>
      <c r="G719" t="s">
        <v>5612</v>
      </c>
    </row>
    <row r="720" spans="1:7" x14ac:dyDescent="0.25">
      <c r="A720">
        <v>54339148</v>
      </c>
      <c r="B720" t="s">
        <v>30709</v>
      </c>
      <c r="C720" t="s">
        <v>29993</v>
      </c>
      <c r="D720" t="s">
        <v>5610</v>
      </c>
      <c r="E720" t="s">
        <v>5610</v>
      </c>
      <c r="F720" t="s">
        <v>5611</v>
      </c>
      <c r="G720" t="s">
        <v>5612</v>
      </c>
    </row>
    <row r="721" spans="1:7" x14ac:dyDescent="0.25">
      <c r="A721">
        <v>54339086</v>
      </c>
      <c r="B721" t="s">
        <v>30710</v>
      </c>
      <c r="C721" t="s">
        <v>29993</v>
      </c>
      <c r="D721" t="s">
        <v>5610</v>
      </c>
      <c r="E721" t="s">
        <v>5610</v>
      </c>
      <c r="F721" t="s">
        <v>5611</v>
      </c>
      <c r="G721" t="s">
        <v>5612</v>
      </c>
    </row>
    <row r="722" spans="1:7" x14ac:dyDescent="0.25">
      <c r="A722">
        <v>54339084</v>
      </c>
      <c r="B722" t="s">
        <v>30711</v>
      </c>
      <c r="C722" t="s">
        <v>29993</v>
      </c>
      <c r="D722" t="s">
        <v>5610</v>
      </c>
      <c r="E722" t="s">
        <v>5610</v>
      </c>
      <c r="F722" t="s">
        <v>5611</v>
      </c>
      <c r="G722" t="s">
        <v>5612</v>
      </c>
    </row>
    <row r="723" spans="1:7" x14ac:dyDescent="0.25">
      <c r="A723">
        <v>54339022</v>
      </c>
      <c r="B723" t="s">
        <v>30712</v>
      </c>
      <c r="C723" t="s">
        <v>29993</v>
      </c>
      <c r="D723" t="s">
        <v>5610</v>
      </c>
      <c r="E723" t="s">
        <v>5610</v>
      </c>
      <c r="F723" t="s">
        <v>5611</v>
      </c>
      <c r="G723" t="s">
        <v>5612</v>
      </c>
    </row>
    <row r="724" spans="1:7" x14ac:dyDescent="0.25">
      <c r="A724">
        <v>54339020</v>
      </c>
      <c r="B724" t="s">
        <v>30713</v>
      </c>
      <c r="C724" t="s">
        <v>29993</v>
      </c>
      <c r="D724" t="s">
        <v>5610</v>
      </c>
      <c r="E724" t="s">
        <v>5610</v>
      </c>
      <c r="F724" t="s">
        <v>5611</v>
      </c>
      <c r="G724" t="s">
        <v>5612</v>
      </c>
    </row>
    <row r="725" spans="1:7" x14ac:dyDescent="0.25">
      <c r="A725">
        <v>54338950</v>
      </c>
      <c r="B725" t="s">
        <v>30714</v>
      </c>
      <c r="C725" t="s">
        <v>29993</v>
      </c>
      <c r="D725" t="s">
        <v>5610</v>
      </c>
      <c r="E725" t="s">
        <v>5610</v>
      </c>
      <c r="F725" t="s">
        <v>5611</v>
      </c>
      <c r="G725" t="s">
        <v>5612</v>
      </c>
    </row>
    <row r="726" spans="1:7" x14ac:dyDescent="0.25">
      <c r="A726">
        <v>54338948</v>
      </c>
      <c r="B726" t="s">
        <v>30715</v>
      </c>
      <c r="C726" t="s">
        <v>29993</v>
      </c>
      <c r="D726" t="s">
        <v>5610</v>
      </c>
      <c r="E726" t="s">
        <v>5610</v>
      </c>
      <c r="F726" t="s">
        <v>5611</v>
      </c>
      <c r="G726" t="s">
        <v>5612</v>
      </c>
    </row>
    <row r="727" spans="1:7" x14ac:dyDescent="0.25">
      <c r="A727">
        <v>54338886</v>
      </c>
      <c r="B727" t="s">
        <v>30716</v>
      </c>
      <c r="C727" t="s">
        <v>29993</v>
      </c>
      <c r="D727" t="s">
        <v>5610</v>
      </c>
      <c r="E727" t="s">
        <v>5610</v>
      </c>
      <c r="F727" t="s">
        <v>5611</v>
      </c>
      <c r="G727" t="s">
        <v>5612</v>
      </c>
    </row>
    <row r="728" spans="1:7" x14ac:dyDescent="0.25">
      <c r="A728">
        <v>54338884</v>
      </c>
      <c r="B728" t="s">
        <v>30717</v>
      </c>
      <c r="C728" t="s">
        <v>29993</v>
      </c>
      <c r="D728" t="s">
        <v>5610</v>
      </c>
      <c r="E728" t="s">
        <v>5610</v>
      </c>
      <c r="F728" t="s">
        <v>5611</v>
      </c>
      <c r="G728" t="s">
        <v>5612</v>
      </c>
    </row>
    <row r="729" spans="1:7" x14ac:dyDescent="0.25">
      <c r="A729">
        <v>54338828</v>
      </c>
      <c r="B729" t="s">
        <v>30718</v>
      </c>
      <c r="C729" t="s">
        <v>29993</v>
      </c>
      <c r="D729" t="s">
        <v>5610</v>
      </c>
      <c r="E729" t="s">
        <v>5610</v>
      </c>
      <c r="F729" t="s">
        <v>5611</v>
      </c>
      <c r="G729" t="s">
        <v>5612</v>
      </c>
    </row>
    <row r="730" spans="1:7" x14ac:dyDescent="0.25">
      <c r="A730">
        <v>54338826</v>
      </c>
      <c r="B730" t="s">
        <v>30719</v>
      </c>
      <c r="C730" t="s">
        <v>29993</v>
      </c>
      <c r="D730" t="s">
        <v>5610</v>
      </c>
      <c r="E730" t="s">
        <v>5610</v>
      </c>
      <c r="F730" t="s">
        <v>5611</v>
      </c>
      <c r="G730" t="s">
        <v>5612</v>
      </c>
    </row>
    <row r="731" spans="1:7" x14ac:dyDescent="0.25">
      <c r="A731">
        <v>54338764</v>
      </c>
      <c r="B731" t="s">
        <v>30720</v>
      </c>
      <c r="C731" t="s">
        <v>29993</v>
      </c>
      <c r="D731" t="s">
        <v>5610</v>
      </c>
      <c r="E731" t="s">
        <v>5610</v>
      </c>
      <c r="F731" t="s">
        <v>5611</v>
      </c>
      <c r="G731" t="s">
        <v>5612</v>
      </c>
    </row>
    <row r="732" spans="1:7" x14ac:dyDescent="0.25">
      <c r="A732">
        <v>54338762</v>
      </c>
      <c r="B732" t="s">
        <v>30721</v>
      </c>
      <c r="C732" t="s">
        <v>29993</v>
      </c>
      <c r="D732" t="s">
        <v>5610</v>
      </c>
      <c r="E732" t="s">
        <v>5610</v>
      </c>
      <c r="F732" t="s">
        <v>5611</v>
      </c>
      <c r="G732" t="s">
        <v>5612</v>
      </c>
    </row>
    <row r="733" spans="1:7" x14ac:dyDescent="0.25">
      <c r="A733">
        <v>54338658</v>
      </c>
      <c r="B733" t="s">
        <v>30722</v>
      </c>
      <c r="C733" t="s">
        <v>29993</v>
      </c>
      <c r="D733" t="s">
        <v>5610</v>
      </c>
      <c r="E733" t="s">
        <v>5610</v>
      </c>
      <c r="F733" t="s">
        <v>5611</v>
      </c>
      <c r="G733" t="s">
        <v>5612</v>
      </c>
    </row>
    <row r="734" spans="1:7" x14ac:dyDescent="0.25">
      <c r="A734">
        <v>54338656</v>
      </c>
      <c r="B734" t="s">
        <v>30723</v>
      </c>
      <c r="C734" t="s">
        <v>29993</v>
      </c>
      <c r="D734" t="s">
        <v>5610</v>
      </c>
      <c r="E734" t="s">
        <v>5610</v>
      </c>
      <c r="F734" t="s">
        <v>5611</v>
      </c>
      <c r="G734" t="s">
        <v>5612</v>
      </c>
    </row>
    <row r="735" spans="1:7" x14ac:dyDescent="0.25">
      <c r="A735">
        <v>54338594</v>
      </c>
      <c r="B735" t="s">
        <v>30724</v>
      </c>
      <c r="C735" t="s">
        <v>29993</v>
      </c>
      <c r="D735" t="s">
        <v>5610</v>
      </c>
      <c r="E735" t="s">
        <v>5610</v>
      </c>
      <c r="F735" t="s">
        <v>5611</v>
      </c>
      <c r="G735" t="s">
        <v>5612</v>
      </c>
    </row>
    <row r="736" spans="1:7" x14ac:dyDescent="0.25">
      <c r="A736">
        <v>54338592</v>
      </c>
      <c r="B736" t="s">
        <v>30725</v>
      </c>
      <c r="C736" t="s">
        <v>29993</v>
      </c>
      <c r="D736" t="s">
        <v>5610</v>
      </c>
      <c r="E736" t="s">
        <v>5610</v>
      </c>
      <c r="F736" t="s">
        <v>5611</v>
      </c>
      <c r="G736" t="s">
        <v>5612</v>
      </c>
    </row>
    <row r="737" spans="1:7" x14ac:dyDescent="0.25">
      <c r="A737">
        <v>54338538</v>
      </c>
      <c r="B737" t="s">
        <v>30726</v>
      </c>
      <c r="C737" t="s">
        <v>29993</v>
      </c>
      <c r="D737" t="s">
        <v>5610</v>
      </c>
      <c r="E737" t="s">
        <v>5610</v>
      </c>
      <c r="F737" t="s">
        <v>5611</v>
      </c>
      <c r="G737" t="s">
        <v>5612</v>
      </c>
    </row>
    <row r="738" spans="1:7" x14ac:dyDescent="0.25">
      <c r="A738">
        <v>54338536</v>
      </c>
      <c r="B738" t="s">
        <v>30727</v>
      </c>
      <c r="C738" t="s">
        <v>29993</v>
      </c>
      <c r="D738" t="s">
        <v>5610</v>
      </c>
      <c r="E738" t="s">
        <v>5610</v>
      </c>
      <c r="F738" t="s">
        <v>5611</v>
      </c>
      <c r="G738" t="s">
        <v>5612</v>
      </c>
    </row>
    <row r="739" spans="1:7" x14ac:dyDescent="0.25">
      <c r="A739">
        <v>54338474</v>
      </c>
      <c r="B739" t="s">
        <v>30728</v>
      </c>
      <c r="C739" t="s">
        <v>29993</v>
      </c>
      <c r="D739" t="s">
        <v>5610</v>
      </c>
      <c r="E739" t="s">
        <v>5610</v>
      </c>
      <c r="F739" t="s">
        <v>5611</v>
      </c>
      <c r="G739" t="s">
        <v>5612</v>
      </c>
    </row>
    <row r="740" spans="1:7" x14ac:dyDescent="0.25">
      <c r="A740">
        <v>54338472</v>
      </c>
      <c r="B740" t="s">
        <v>30729</v>
      </c>
      <c r="C740" t="s">
        <v>29993</v>
      </c>
      <c r="D740" t="s">
        <v>5610</v>
      </c>
      <c r="E740" t="s">
        <v>5610</v>
      </c>
      <c r="F740" t="s">
        <v>5611</v>
      </c>
      <c r="G740" t="s">
        <v>5612</v>
      </c>
    </row>
    <row r="741" spans="1:7" x14ac:dyDescent="0.25">
      <c r="A741">
        <v>54338412</v>
      </c>
      <c r="B741" t="s">
        <v>30730</v>
      </c>
      <c r="C741" t="s">
        <v>29993</v>
      </c>
      <c r="D741" t="s">
        <v>5610</v>
      </c>
      <c r="E741" t="s">
        <v>5610</v>
      </c>
      <c r="F741" t="s">
        <v>5611</v>
      </c>
      <c r="G741" t="s">
        <v>5612</v>
      </c>
    </row>
    <row r="742" spans="1:7" x14ac:dyDescent="0.25">
      <c r="A742">
        <v>54338410</v>
      </c>
      <c r="B742" t="s">
        <v>30731</v>
      </c>
      <c r="C742" t="s">
        <v>29993</v>
      </c>
      <c r="D742" t="s">
        <v>5610</v>
      </c>
      <c r="E742" t="s">
        <v>5610</v>
      </c>
      <c r="F742" t="s">
        <v>5611</v>
      </c>
      <c r="G742" t="s">
        <v>5612</v>
      </c>
    </row>
    <row r="743" spans="1:7" x14ac:dyDescent="0.25">
      <c r="A743">
        <v>54338352</v>
      </c>
      <c r="B743" t="s">
        <v>30732</v>
      </c>
      <c r="C743" t="s">
        <v>29993</v>
      </c>
      <c r="D743" t="s">
        <v>5610</v>
      </c>
      <c r="E743" t="s">
        <v>5610</v>
      </c>
      <c r="F743" t="s">
        <v>5611</v>
      </c>
      <c r="G743" t="s">
        <v>5612</v>
      </c>
    </row>
    <row r="744" spans="1:7" x14ac:dyDescent="0.25">
      <c r="A744">
        <v>54338350</v>
      </c>
      <c r="B744" t="s">
        <v>30733</v>
      </c>
      <c r="C744" t="s">
        <v>29993</v>
      </c>
      <c r="D744" t="s">
        <v>5610</v>
      </c>
      <c r="E744" t="s">
        <v>5610</v>
      </c>
      <c r="F744" t="s">
        <v>5611</v>
      </c>
      <c r="G744" t="s">
        <v>5612</v>
      </c>
    </row>
    <row r="745" spans="1:7" x14ac:dyDescent="0.25">
      <c r="A745">
        <v>54339400</v>
      </c>
      <c r="B745" t="s">
        <v>30734</v>
      </c>
      <c r="C745" t="s">
        <v>29993</v>
      </c>
      <c r="D745" t="s">
        <v>5610</v>
      </c>
      <c r="E745" t="s">
        <v>5610</v>
      </c>
      <c r="F745" t="s">
        <v>5611</v>
      </c>
      <c r="G745" t="s">
        <v>5612</v>
      </c>
    </row>
    <row r="746" spans="1:7" x14ac:dyDescent="0.25">
      <c r="A746">
        <v>54339398</v>
      </c>
      <c r="B746" t="s">
        <v>30735</v>
      </c>
      <c r="C746" t="s">
        <v>29993</v>
      </c>
      <c r="D746" t="s">
        <v>5610</v>
      </c>
      <c r="E746" t="s">
        <v>5610</v>
      </c>
      <c r="F746" t="s">
        <v>5611</v>
      </c>
      <c r="G746" t="s">
        <v>5612</v>
      </c>
    </row>
    <row r="747" spans="1:7" x14ac:dyDescent="0.25">
      <c r="A747">
        <v>54339336</v>
      </c>
      <c r="B747" t="s">
        <v>30736</v>
      </c>
      <c r="C747" t="s">
        <v>29993</v>
      </c>
      <c r="D747" t="s">
        <v>5610</v>
      </c>
      <c r="E747" t="s">
        <v>5610</v>
      </c>
      <c r="F747" t="s">
        <v>5611</v>
      </c>
      <c r="G747" t="s">
        <v>5612</v>
      </c>
    </row>
    <row r="748" spans="1:7" x14ac:dyDescent="0.25">
      <c r="A748">
        <v>54339334</v>
      </c>
      <c r="B748" t="s">
        <v>30737</v>
      </c>
      <c r="C748" t="s">
        <v>29993</v>
      </c>
      <c r="D748" t="s">
        <v>5610</v>
      </c>
      <c r="E748" t="s">
        <v>5610</v>
      </c>
      <c r="F748" t="s">
        <v>5611</v>
      </c>
      <c r="G748" t="s">
        <v>5612</v>
      </c>
    </row>
    <row r="749" spans="1:7" x14ac:dyDescent="0.25">
      <c r="A749">
        <v>54339274</v>
      </c>
      <c r="B749" t="s">
        <v>30738</v>
      </c>
      <c r="C749" t="s">
        <v>29993</v>
      </c>
      <c r="D749" t="s">
        <v>5610</v>
      </c>
      <c r="E749" t="s">
        <v>5610</v>
      </c>
      <c r="F749" t="s">
        <v>5611</v>
      </c>
      <c r="G749" t="s">
        <v>5612</v>
      </c>
    </row>
    <row r="750" spans="1:7" x14ac:dyDescent="0.25">
      <c r="A750">
        <v>54339272</v>
      </c>
      <c r="B750" t="s">
        <v>30739</v>
      </c>
      <c r="C750" t="s">
        <v>29993</v>
      </c>
      <c r="D750" t="s">
        <v>5610</v>
      </c>
      <c r="E750" t="s">
        <v>5610</v>
      </c>
      <c r="F750" t="s">
        <v>5611</v>
      </c>
      <c r="G750" t="s">
        <v>5612</v>
      </c>
    </row>
    <row r="751" spans="1:7" x14ac:dyDescent="0.25">
      <c r="A751">
        <v>54339210</v>
      </c>
      <c r="B751" t="s">
        <v>30740</v>
      </c>
      <c r="C751" t="s">
        <v>29993</v>
      </c>
      <c r="D751" t="s">
        <v>5610</v>
      </c>
      <c r="E751" t="s">
        <v>5610</v>
      </c>
      <c r="F751" t="s">
        <v>5611</v>
      </c>
      <c r="G751" t="s">
        <v>5612</v>
      </c>
    </row>
    <row r="752" spans="1:7" x14ac:dyDescent="0.25">
      <c r="A752">
        <v>54339208</v>
      </c>
      <c r="B752" t="s">
        <v>30741</v>
      </c>
      <c r="C752" t="s">
        <v>29993</v>
      </c>
      <c r="D752" t="s">
        <v>5610</v>
      </c>
      <c r="E752" t="s">
        <v>5610</v>
      </c>
      <c r="F752" t="s">
        <v>5611</v>
      </c>
      <c r="G752" t="s">
        <v>5612</v>
      </c>
    </row>
    <row r="753" spans="1:7" x14ac:dyDescent="0.25">
      <c r="A753">
        <v>54339146</v>
      </c>
      <c r="B753" t="s">
        <v>30742</v>
      </c>
      <c r="C753" t="s">
        <v>29993</v>
      </c>
      <c r="D753" t="s">
        <v>5610</v>
      </c>
      <c r="E753" t="s">
        <v>5610</v>
      </c>
      <c r="F753" t="s">
        <v>5611</v>
      </c>
      <c r="G753" t="s">
        <v>5612</v>
      </c>
    </row>
    <row r="754" spans="1:7" x14ac:dyDescent="0.25">
      <c r="A754">
        <v>54339144</v>
      </c>
      <c r="B754" t="s">
        <v>30743</v>
      </c>
      <c r="C754" t="s">
        <v>29993</v>
      </c>
      <c r="D754" t="s">
        <v>5610</v>
      </c>
      <c r="E754" t="s">
        <v>5610</v>
      </c>
      <c r="F754" t="s">
        <v>5611</v>
      </c>
      <c r="G754" t="s">
        <v>5612</v>
      </c>
    </row>
    <row r="755" spans="1:7" x14ac:dyDescent="0.25">
      <c r="A755">
        <v>54339082</v>
      </c>
      <c r="B755" t="s">
        <v>30744</v>
      </c>
      <c r="C755" t="s">
        <v>29993</v>
      </c>
      <c r="D755" t="s">
        <v>5610</v>
      </c>
      <c r="E755" t="s">
        <v>5610</v>
      </c>
      <c r="F755" t="s">
        <v>5611</v>
      </c>
      <c r="G755" t="s">
        <v>5612</v>
      </c>
    </row>
    <row r="756" spans="1:7" x14ac:dyDescent="0.25">
      <c r="A756">
        <v>54339080</v>
      </c>
      <c r="B756" t="s">
        <v>30745</v>
      </c>
      <c r="C756" t="s">
        <v>29993</v>
      </c>
      <c r="D756" t="s">
        <v>5610</v>
      </c>
      <c r="E756" t="s">
        <v>5610</v>
      </c>
      <c r="F756" t="s">
        <v>5611</v>
      </c>
      <c r="G756" t="s">
        <v>5612</v>
      </c>
    </row>
    <row r="757" spans="1:7" x14ac:dyDescent="0.25">
      <c r="A757">
        <v>54339018</v>
      </c>
      <c r="B757" t="s">
        <v>30746</v>
      </c>
      <c r="C757" t="s">
        <v>29993</v>
      </c>
      <c r="D757" t="s">
        <v>5610</v>
      </c>
      <c r="E757" t="s">
        <v>5610</v>
      </c>
      <c r="F757" t="s">
        <v>5611</v>
      </c>
      <c r="G757" t="s">
        <v>5612</v>
      </c>
    </row>
    <row r="758" spans="1:7" x14ac:dyDescent="0.25">
      <c r="A758">
        <v>54339016</v>
      </c>
      <c r="B758" t="s">
        <v>30747</v>
      </c>
      <c r="C758" t="s">
        <v>29993</v>
      </c>
      <c r="D758" t="s">
        <v>5610</v>
      </c>
      <c r="E758" t="s">
        <v>5610</v>
      </c>
      <c r="F758" t="s">
        <v>5611</v>
      </c>
      <c r="G758" t="s">
        <v>5612</v>
      </c>
    </row>
    <row r="759" spans="1:7" x14ac:dyDescent="0.25">
      <c r="A759">
        <v>54338946</v>
      </c>
      <c r="B759" t="s">
        <v>30748</v>
      </c>
      <c r="C759" t="s">
        <v>29993</v>
      </c>
      <c r="D759" t="s">
        <v>5610</v>
      </c>
      <c r="E759" t="s">
        <v>5610</v>
      </c>
      <c r="F759" t="s">
        <v>5611</v>
      </c>
      <c r="G759" t="s">
        <v>5612</v>
      </c>
    </row>
    <row r="760" spans="1:7" x14ac:dyDescent="0.25">
      <c r="A760">
        <v>54338944</v>
      </c>
      <c r="B760" t="s">
        <v>30749</v>
      </c>
      <c r="C760" t="s">
        <v>29993</v>
      </c>
      <c r="D760" t="s">
        <v>5610</v>
      </c>
      <c r="E760" t="s">
        <v>5610</v>
      </c>
      <c r="F760" t="s">
        <v>5611</v>
      </c>
      <c r="G760" t="s">
        <v>5612</v>
      </c>
    </row>
    <row r="761" spans="1:7" x14ac:dyDescent="0.25">
      <c r="A761">
        <v>54338882</v>
      </c>
      <c r="B761" t="s">
        <v>30750</v>
      </c>
      <c r="C761" t="s">
        <v>29993</v>
      </c>
      <c r="D761" t="s">
        <v>5610</v>
      </c>
      <c r="E761" t="s">
        <v>5610</v>
      </c>
      <c r="F761" t="s">
        <v>5611</v>
      </c>
      <c r="G761" t="s">
        <v>5612</v>
      </c>
    </row>
    <row r="762" spans="1:7" x14ac:dyDescent="0.25">
      <c r="A762">
        <v>54338880</v>
      </c>
      <c r="B762" t="s">
        <v>30751</v>
      </c>
      <c r="C762" t="s">
        <v>29993</v>
      </c>
      <c r="D762" t="s">
        <v>5610</v>
      </c>
      <c r="E762" t="s">
        <v>5610</v>
      </c>
      <c r="F762" t="s">
        <v>5611</v>
      </c>
      <c r="G762" t="s">
        <v>5612</v>
      </c>
    </row>
    <row r="763" spans="1:7" x14ac:dyDescent="0.25">
      <c r="A763">
        <v>54338824</v>
      </c>
      <c r="B763" t="s">
        <v>30752</v>
      </c>
      <c r="C763" t="s">
        <v>29993</v>
      </c>
      <c r="D763" t="s">
        <v>5610</v>
      </c>
      <c r="E763" t="s">
        <v>5610</v>
      </c>
      <c r="F763" t="s">
        <v>5611</v>
      </c>
      <c r="G763" t="s">
        <v>5612</v>
      </c>
    </row>
    <row r="764" spans="1:7" x14ac:dyDescent="0.25">
      <c r="A764">
        <v>54338822</v>
      </c>
      <c r="B764" t="s">
        <v>30753</v>
      </c>
      <c r="C764" t="s">
        <v>29993</v>
      </c>
      <c r="D764" t="s">
        <v>5610</v>
      </c>
      <c r="E764" t="s">
        <v>5610</v>
      </c>
      <c r="F764" t="s">
        <v>5611</v>
      </c>
      <c r="G764" t="s">
        <v>5612</v>
      </c>
    </row>
    <row r="765" spans="1:7" x14ac:dyDescent="0.25">
      <c r="A765">
        <v>54338760</v>
      </c>
      <c r="B765" t="s">
        <v>30754</v>
      </c>
      <c r="C765" t="s">
        <v>29993</v>
      </c>
      <c r="D765" t="s">
        <v>5610</v>
      </c>
      <c r="E765" t="s">
        <v>5610</v>
      </c>
      <c r="F765" t="s">
        <v>5611</v>
      </c>
      <c r="G765" t="s">
        <v>5612</v>
      </c>
    </row>
    <row r="766" spans="1:7" x14ac:dyDescent="0.25">
      <c r="A766">
        <v>54338758</v>
      </c>
      <c r="B766" t="s">
        <v>30755</v>
      </c>
      <c r="C766" t="s">
        <v>29993</v>
      </c>
      <c r="D766" t="s">
        <v>5610</v>
      </c>
      <c r="E766" t="s">
        <v>5610</v>
      </c>
      <c r="F766" t="s">
        <v>5611</v>
      </c>
      <c r="G766" t="s">
        <v>5612</v>
      </c>
    </row>
    <row r="767" spans="1:7" x14ac:dyDescent="0.25">
      <c r="A767">
        <v>54338654</v>
      </c>
      <c r="B767" t="s">
        <v>30756</v>
      </c>
      <c r="C767" t="s">
        <v>29993</v>
      </c>
      <c r="D767" t="s">
        <v>5610</v>
      </c>
      <c r="E767" t="s">
        <v>5610</v>
      </c>
      <c r="F767" t="s">
        <v>5611</v>
      </c>
      <c r="G767" t="s">
        <v>5612</v>
      </c>
    </row>
    <row r="768" spans="1:7" x14ac:dyDescent="0.25">
      <c r="A768">
        <v>54338652</v>
      </c>
      <c r="B768" t="s">
        <v>30757</v>
      </c>
      <c r="C768" t="s">
        <v>29993</v>
      </c>
      <c r="D768" t="s">
        <v>5610</v>
      </c>
      <c r="E768" t="s">
        <v>5610</v>
      </c>
      <c r="F768" t="s">
        <v>5611</v>
      </c>
      <c r="G768" t="s">
        <v>5612</v>
      </c>
    </row>
    <row r="769" spans="1:7" x14ac:dyDescent="0.25">
      <c r="A769">
        <v>54338590</v>
      </c>
      <c r="B769" t="s">
        <v>30758</v>
      </c>
      <c r="C769" t="s">
        <v>29993</v>
      </c>
      <c r="D769" t="s">
        <v>5610</v>
      </c>
      <c r="E769" t="s">
        <v>5610</v>
      </c>
      <c r="F769" t="s">
        <v>5611</v>
      </c>
      <c r="G769" t="s">
        <v>5612</v>
      </c>
    </row>
    <row r="770" spans="1:7" x14ac:dyDescent="0.25">
      <c r="A770">
        <v>54338588</v>
      </c>
      <c r="B770" t="s">
        <v>30759</v>
      </c>
      <c r="C770" t="s">
        <v>29993</v>
      </c>
      <c r="D770" t="s">
        <v>5610</v>
      </c>
      <c r="E770" t="s">
        <v>5610</v>
      </c>
      <c r="F770" t="s">
        <v>5611</v>
      </c>
      <c r="G770" t="s">
        <v>5612</v>
      </c>
    </row>
    <row r="771" spans="1:7" x14ac:dyDescent="0.25">
      <c r="A771">
        <v>54338534</v>
      </c>
      <c r="B771" t="s">
        <v>30760</v>
      </c>
      <c r="C771" t="s">
        <v>29993</v>
      </c>
      <c r="D771" t="s">
        <v>5610</v>
      </c>
      <c r="E771" t="s">
        <v>5610</v>
      </c>
      <c r="F771" t="s">
        <v>5611</v>
      </c>
      <c r="G771" t="s">
        <v>5612</v>
      </c>
    </row>
    <row r="772" spans="1:7" x14ac:dyDescent="0.25">
      <c r="A772">
        <v>54338532</v>
      </c>
      <c r="B772" t="s">
        <v>30761</v>
      </c>
      <c r="C772" t="s">
        <v>29993</v>
      </c>
      <c r="D772" t="s">
        <v>5610</v>
      </c>
      <c r="E772" t="s">
        <v>5610</v>
      </c>
      <c r="F772" t="s">
        <v>5611</v>
      </c>
      <c r="G772" t="s">
        <v>5612</v>
      </c>
    </row>
    <row r="773" spans="1:7" x14ac:dyDescent="0.25">
      <c r="A773">
        <v>54338470</v>
      </c>
      <c r="B773" t="s">
        <v>30762</v>
      </c>
      <c r="C773" t="s">
        <v>29993</v>
      </c>
      <c r="D773" t="s">
        <v>5610</v>
      </c>
      <c r="E773" t="s">
        <v>5610</v>
      </c>
      <c r="F773" t="s">
        <v>5611</v>
      </c>
      <c r="G773" t="s">
        <v>5612</v>
      </c>
    </row>
    <row r="774" spans="1:7" x14ac:dyDescent="0.25">
      <c r="A774">
        <v>54338468</v>
      </c>
      <c r="B774" t="s">
        <v>30763</v>
      </c>
      <c r="C774" t="s">
        <v>29993</v>
      </c>
      <c r="D774" t="s">
        <v>5610</v>
      </c>
      <c r="E774" t="s">
        <v>5610</v>
      </c>
      <c r="F774" t="s">
        <v>5611</v>
      </c>
      <c r="G774" t="s">
        <v>5612</v>
      </c>
    </row>
    <row r="775" spans="1:7" x14ac:dyDescent="0.25">
      <c r="A775">
        <v>54338408</v>
      </c>
      <c r="B775" t="s">
        <v>30764</v>
      </c>
      <c r="C775" t="s">
        <v>29993</v>
      </c>
      <c r="D775" t="s">
        <v>5610</v>
      </c>
      <c r="E775" t="s">
        <v>5610</v>
      </c>
      <c r="F775" t="s">
        <v>5611</v>
      </c>
      <c r="G775" t="s">
        <v>5612</v>
      </c>
    </row>
    <row r="776" spans="1:7" x14ac:dyDescent="0.25">
      <c r="A776">
        <v>54338406</v>
      </c>
      <c r="B776" t="s">
        <v>30765</v>
      </c>
      <c r="C776" t="s">
        <v>29993</v>
      </c>
      <c r="D776" t="s">
        <v>5610</v>
      </c>
      <c r="E776" t="s">
        <v>5610</v>
      </c>
      <c r="F776" t="s">
        <v>5611</v>
      </c>
      <c r="G776" t="s">
        <v>5612</v>
      </c>
    </row>
    <row r="777" spans="1:7" x14ac:dyDescent="0.25">
      <c r="A777">
        <v>54338348</v>
      </c>
      <c r="B777" t="s">
        <v>30766</v>
      </c>
      <c r="C777" t="s">
        <v>29993</v>
      </c>
      <c r="D777" t="s">
        <v>5610</v>
      </c>
      <c r="E777" t="s">
        <v>5610</v>
      </c>
      <c r="F777" t="s">
        <v>5611</v>
      </c>
      <c r="G777" t="s">
        <v>5612</v>
      </c>
    </row>
    <row r="778" spans="1:7" x14ac:dyDescent="0.25">
      <c r="A778">
        <v>54338346</v>
      </c>
      <c r="B778" t="s">
        <v>30767</v>
      </c>
      <c r="C778" t="s">
        <v>29993</v>
      </c>
      <c r="D778" t="s">
        <v>5610</v>
      </c>
      <c r="E778" t="s">
        <v>5610</v>
      </c>
      <c r="F778" t="s">
        <v>5611</v>
      </c>
      <c r="G778" t="s">
        <v>5612</v>
      </c>
    </row>
    <row r="779" spans="1:7" x14ac:dyDescent="0.25">
      <c r="A779">
        <v>54339396</v>
      </c>
      <c r="B779" t="s">
        <v>30768</v>
      </c>
      <c r="C779" t="s">
        <v>29993</v>
      </c>
      <c r="D779" t="s">
        <v>5610</v>
      </c>
      <c r="E779" t="s">
        <v>5610</v>
      </c>
      <c r="F779" t="s">
        <v>5611</v>
      </c>
      <c r="G779" t="s">
        <v>5612</v>
      </c>
    </row>
    <row r="780" spans="1:7" x14ac:dyDescent="0.25">
      <c r="A780">
        <v>54339394</v>
      </c>
      <c r="B780" t="s">
        <v>30769</v>
      </c>
      <c r="C780" t="s">
        <v>29993</v>
      </c>
      <c r="D780" t="s">
        <v>5610</v>
      </c>
      <c r="E780" t="s">
        <v>5610</v>
      </c>
      <c r="F780" t="s">
        <v>5611</v>
      </c>
      <c r="G780" t="s">
        <v>5612</v>
      </c>
    </row>
    <row r="781" spans="1:7" x14ac:dyDescent="0.25">
      <c r="A781">
        <v>54339332</v>
      </c>
      <c r="B781" t="s">
        <v>30770</v>
      </c>
      <c r="C781" t="s">
        <v>29993</v>
      </c>
      <c r="D781" t="s">
        <v>5610</v>
      </c>
      <c r="E781" t="s">
        <v>5610</v>
      </c>
      <c r="F781" t="s">
        <v>5611</v>
      </c>
      <c r="G781" t="s">
        <v>5612</v>
      </c>
    </row>
    <row r="782" spans="1:7" x14ac:dyDescent="0.25">
      <c r="A782">
        <v>54339330</v>
      </c>
      <c r="B782" t="s">
        <v>30771</v>
      </c>
      <c r="C782" t="s">
        <v>29993</v>
      </c>
      <c r="D782" t="s">
        <v>5610</v>
      </c>
      <c r="E782" t="s">
        <v>5610</v>
      </c>
      <c r="F782" t="s">
        <v>5611</v>
      </c>
      <c r="G782" t="s">
        <v>5612</v>
      </c>
    </row>
    <row r="783" spans="1:7" x14ac:dyDescent="0.25">
      <c r="A783">
        <v>54339270</v>
      </c>
      <c r="B783" t="s">
        <v>30772</v>
      </c>
      <c r="C783" t="s">
        <v>29993</v>
      </c>
      <c r="D783" t="s">
        <v>5610</v>
      </c>
      <c r="E783" t="s">
        <v>5610</v>
      </c>
      <c r="F783" t="s">
        <v>5611</v>
      </c>
      <c r="G783" t="s">
        <v>5612</v>
      </c>
    </row>
    <row r="784" spans="1:7" x14ac:dyDescent="0.25">
      <c r="A784">
        <v>54339268</v>
      </c>
      <c r="B784" t="s">
        <v>30773</v>
      </c>
      <c r="C784" t="s">
        <v>29993</v>
      </c>
      <c r="D784" t="s">
        <v>5610</v>
      </c>
      <c r="E784" t="s">
        <v>5610</v>
      </c>
      <c r="F784" t="s">
        <v>5611</v>
      </c>
      <c r="G784" t="s">
        <v>5612</v>
      </c>
    </row>
    <row r="785" spans="1:7" x14ac:dyDescent="0.25">
      <c r="A785">
        <v>54339206</v>
      </c>
      <c r="B785" t="s">
        <v>30774</v>
      </c>
      <c r="C785" t="s">
        <v>29993</v>
      </c>
      <c r="D785" t="s">
        <v>5610</v>
      </c>
      <c r="E785" t="s">
        <v>5610</v>
      </c>
      <c r="F785" t="s">
        <v>5611</v>
      </c>
      <c r="G785" t="s">
        <v>5612</v>
      </c>
    </row>
    <row r="786" spans="1:7" x14ac:dyDescent="0.25">
      <c r="A786">
        <v>54339204</v>
      </c>
      <c r="B786" t="s">
        <v>30775</v>
      </c>
      <c r="C786" t="s">
        <v>29993</v>
      </c>
      <c r="D786" t="s">
        <v>5610</v>
      </c>
      <c r="E786" t="s">
        <v>5610</v>
      </c>
      <c r="F786" t="s">
        <v>5611</v>
      </c>
      <c r="G786" t="s">
        <v>5612</v>
      </c>
    </row>
    <row r="787" spans="1:7" x14ac:dyDescent="0.25">
      <c r="A787">
        <v>54339142</v>
      </c>
      <c r="B787" t="s">
        <v>30776</v>
      </c>
      <c r="C787" t="s">
        <v>29993</v>
      </c>
      <c r="D787" t="s">
        <v>5610</v>
      </c>
      <c r="E787" t="s">
        <v>5610</v>
      </c>
      <c r="F787" t="s">
        <v>5611</v>
      </c>
      <c r="G787" t="s">
        <v>5612</v>
      </c>
    </row>
    <row r="788" spans="1:7" x14ac:dyDescent="0.25">
      <c r="A788">
        <v>54339140</v>
      </c>
      <c r="B788" t="s">
        <v>30777</v>
      </c>
      <c r="C788" t="s">
        <v>29993</v>
      </c>
      <c r="D788" t="s">
        <v>5610</v>
      </c>
      <c r="E788" t="s">
        <v>5610</v>
      </c>
      <c r="F788" t="s">
        <v>5611</v>
      </c>
      <c r="G788" t="s">
        <v>5612</v>
      </c>
    </row>
    <row r="789" spans="1:7" x14ac:dyDescent="0.25">
      <c r="A789">
        <v>54339078</v>
      </c>
      <c r="B789" t="s">
        <v>30778</v>
      </c>
      <c r="C789" t="s">
        <v>29993</v>
      </c>
      <c r="D789" t="s">
        <v>5610</v>
      </c>
      <c r="E789" t="s">
        <v>5610</v>
      </c>
      <c r="F789" t="s">
        <v>5611</v>
      </c>
      <c r="G789" t="s">
        <v>5612</v>
      </c>
    </row>
    <row r="790" spans="1:7" x14ac:dyDescent="0.25">
      <c r="A790">
        <v>54339076</v>
      </c>
      <c r="B790" t="s">
        <v>30779</v>
      </c>
      <c r="C790" t="s">
        <v>29993</v>
      </c>
      <c r="D790" t="s">
        <v>5610</v>
      </c>
      <c r="E790" t="s">
        <v>5610</v>
      </c>
      <c r="F790" t="s">
        <v>5611</v>
      </c>
      <c r="G790" t="s">
        <v>5612</v>
      </c>
    </row>
    <row r="791" spans="1:7" x14ac:dyDescent="0.25">
      <c r="A791">
        <v>54339014</v>
      </c>
      <c r="B791" t="s">
        <v>30780</v>
      </c>
      <c r="C791" t="s">
        <v>29993</v>
      </c>
      <c r="D791" t="s">
        <v>5610</v>
      </c>
      <c r="E791" t="s">
        <v>5610</v>
      </c>
      <c r="F791" t="s">
        <v>5611</v>
      </c>
      <c r="G791" t="s">
        <v>5612</v>
      </c>
    </row>
    <row r="792" spans="1:7" x14ac:dyDescent="0.25">
      <c r="A792">
        <v>54339012</v>
      </c>
      <c r="B792" t="s">
        <v>30781</v>
      </c>
      <c r="C792" t="s">
        <v>29993</v>
      </c>
      <c r="D792" t="s">
        <v>5610</v>
      </c>
      <c r="E792" t="s">
        <v>5610</v>
      </c>
      <c r="F792" t="s">
        <v>5611</v>
      </c>
      <c r="G792" t="s">
        <v>5612</v>
      </c>
    </row>
    <row r="793" spans="1:7" x14ac:dyDescent="0.25">
      <c r="A793">
        <v>54338942</v>
      </c>
      <c r="B793" t="s">
        <v>30782</v>
      </c>
      <c r="C793" t="s">
        <v>29993</v>
      </c>
      <c r="D793" t="s">
        <v>5610</v>
      </c>
      <c r="E793" t="s">
        <v>5610</v>
      </c>
      <c r="F793" t="s">
        <v>5611</v>
      </c>
      <c r="G793" t="s">
        <v>5612</v>
      </c>
    </row>
    <row r="794" spans="1:7" x14ac:dyDescent="0.25">
      <c r="A794">
        <v>54338940</v>
      </c>
      <c r="B794" t="s">
        <v>30783</v>
      </c>
      <c r="C794" t="s">
        <v>29993</v>
      </c>
      <c r="D794" t="s">
        <v>5610</v>
      </c>
      <c r="E794" t="s">
        <v>5610</v>
      </c>
      <c r="F794" t="s">
        <v>5611</v>
      </c>
      <c r="G794" t="s">
        <v>5612</v>
      </c>
    </row>
    <row r="795" spans="1:7" x14ac:dyDescent="0.25">
      <c r="A795">
        <v>54338878</v>
      </c>
      <c r="B795" t="s">
        <v>30784</v>
      </c>
      <c r="C795" t="s">
        <v>29993</v>
      </c>
      <c r="D795" t="s">
        <v>5610</v>
      </c>
      <c r="E795" t="s">
        <v>5610</v>
      </c>
      <c r="F795" t="s">
        <v>5611</v>
      </c>
      <c r="G795" t="s">
        <v>5612</v>
      </c>
    </row>
    <row r="796" spans="1:7" x14ac:dyDescent="0.25">
      <c r="A796">
        <v>54338820</v>
      </c>
      <c r="B796" t="s">
        <v>30785</v>
      </c>
      <c r="C796" t="s">
        <v>29993</v>
      </c>
      <c r="D796" t="s">
        <v>5610</v>
      </c>
      <c r="E796" t="s">
        <v>5610</v>
      </c>
      <c r="F796" t="s">
        <v>5611</v>
      </c>
      <c r="G796" t="s">
        <v>5612</v>
      </c>
    </row>
    <row r="797" spans="1:7" x14ac:dyDescent="0.25">
      <c r="A797">
        <v>54338818</v>
      </c>
      <c r="B797" t="s">
        <v>30786</v>
      </c>
      <c r="C797" t="s">
        <v>29993</v>
      </c>
      <c r="D797" t="s">
        <v>5610</v>
      </c>
      <c r="E797" t="s">
        <v>5610</v>
      </c>
      <c r="F797" t="s">
        <v>5611</v>
      </c>
      <c r="G797" t="s">
        <v>5612</v>
      </c>
    </row>
    <row r="798" spans="1:7" x14ac:dyDescent="0.25">
      <c r="A798">
        <v>54338756</v>
      </c>
      <c r="B798" t="s">
        <v>30787</v>
      </c>
      <c r="C798" t="s">
        <v>29993</v>
      </c>
      <c r="D798" t="s">
        <v>5610</v>
      </c>
      <c r="E798" t="s">
        <v>5610</v>
      </c>
      <c r="F798" t="s">
        <v>5611</v>
      </c>
      <c r="G798" t="s">
        <v>5612</v>
      </c>
    </row>
    <row r="799" spans="1:7" x14ac:dyDescent="0.25">
      <c r="A799">
        <v>54338754</v>
      </c>
      <c r="B799" t="s">
        <v>30788</v>
      </c>
      <c r="C799" t="s">
        <v>29993</v>
      </c>
      <c r="D799" t="s">
        <v>5610</v>
      </c>
      <c r="E799" t="s">
        <v>5610</v>
      </c>
      <c r="F799" t="s">
        <v>5611</v>
      </c>
      <c r="G799" t="s">
        <v>5612</v>
      </c>
    </row>
    <row r="800" spans="1:7" x14ac:dyDescent="0.25">
      <c r="A800">
        <v>54338650</v>
      </c>
      <c r="B800" t="s">
        <v>30789</v>
      </c>
      <c r="C800" t="s">
        <v>29993</v>
      </c>
      <c r="D800" t="s">
        <v>5610</v>
      </c>
      <c r="E800" t="s">
        <v>5610</v>
      </c>
      <c r="F800" t="s">
        <v>5611</v>
      </c>
      <c r="G800" t="s">
        <v>5612</v>
      </c>
    </row>
    <row r="801" spans="1:7" x14ac:dyDescent="0.25">
      <c r="A801">
        <v>54338648</v>
      </c>
      <c r="B801" t="s">
        <v>30790</v>
      </c>
      <c r="C801" t="s">
        <v>29993</v>
      </c>
      <c r="D801" t="s">
        <v>5610</v>
      </c>
      <c r="E801" t="s">
        <v>5610</v>
      </c>
      <c r="F801" t="s">
        <v>5611</v>
      </c>
      <c r="G801" t="s">
        <v>5612</v>
      </c>
    </row>
    <row r="802" spans="1:7" x14ac:dyDescent="0.25">
      <c r="A802">
        <v>54338586</v>
      </c>
      <c r="B802" t="s">
        <v>30791</v>
      </c>
      <c r="C802" t="s">
        <v>29993</v>
      </c>
      <c r="D802" t="s">
        <v>5610</v>
      </c>
      <c r="E802" t="s">
        <v>5610</v>
      </c>
      <c r="F802" t="s">
        <v>5611</v>
      </c>
      <c r="G802" t="s">
        <v>5612</v>
      </c>
    </row>
    <row r="803" spans="1:7" x14ac:dyDescent="0.25">
      <c r="A803">
        <v>54338584</v>
      </c>
      <c r="B803" t="s">
        <v>30792</v>
      </c>
      <c r="C803" t="s">
        <v>29993</v>
      </c>
      <c r="D803" t="s">
        <v>5610</v>
      </c>
      <c r="E803" t="s">
        <v>5610</v>
      </c>
      <c r="F803" t="s">
        <v>5611</v>
      </c>
      <c r="G803" t="s">
        <v>5612</v>
      </c>
    </row>
    <row r="804" spans="1:7" x14ac:dyDescent="0.25">
      <c r="A804">
        <v>54338530</v>
      </c>
      <c r="B804" t="s">
        <v>30793</v>
      </c>
      <c r="C804" t="s">
        <v>29993</v>
      </c>
      <c r="D804" t="s">
        <v>5610</v>
      </c>
      <c r="E804" t="s">
        <v>5610</v>
      </c>
      <c r="F804" t="s">
        <v>5611</v>
      </c>
      <c r="G804" t="s">
        <v>5612</v>
      </c>
    </row>
    <row r="805" spans="1:7" x14ac:dyDescent="0.25">
      <c r="A805">
        <v>54338528</v>
      </c>
      <c r="B805" t="s">
        <v>30794</v>
      </c>
      <c r="C805" t="s">
        <v>29993</v>
      </c>
      <c r="D805" t="s">
        <v>5610</v>
      </c>
      <c r="E805" t="s">
        <v>5610</v>
      </c>
      <c r="F805" t="s">
        <v>5611</v>
      </c>
      <c r="G805" t="s">
        <v>5612</v>
      </c>
    </row>
    <row r="806" spans="1:7" x14ac:dyDescent="0.25">
      <c r="A806">
        <v>54338466</v>
      </c>
      <c r="B806" t="s">
        <v>30795</v>
      </c>
      <c r="C806" t="s">
        <v>29993</v>
      </c>
      <c r="D806" t="s">
        <v>5610</v>
      </c>
      <c r="E806" t="s">
        <v>5610</v>
      </c>
      <c r="F806" t="s">
        <v>5611</v>
      </c>
      <c r="G806" t="s">
        <v>5612</v>
      </c>
    </row>
    <row r="807" spans="1:7" x14ac:dyDescent="0.25">
      <c r="A807">
        <v>54338464</v>
      </c>
      <c r="B807" t="s">
        <v>30796</v>
      </c>
      <c r="C807" t="s">
        <v>29993</v>
      </c>
      <c r="D807" t="s">
        <v>5610</v>
      </c>
      <c r="E807" t="s">
        <v>5610</v>
      </c>
      <c r="F807" t="s">
        <v>5611</v>
      </c>
      <c r="G807" t="s">
        <v>5612</v>
      </c>
    </row>
    <row r="808" spans="1:7" x14ac:dyDescent="0.25">
      <c r="A808">
        <v>54338404</v>
      </c>
      <c r="B808" t="s">
        <v>30797</v>
      </c>
      <c r="C808" t="s">
        <v>29993</v>
      </c>
      <c r="D808" t="s">
        <v>5610</v>
      </c>
      <c r="E808" t="s">
        <v>5610</v>
      </c>
      <c r="F808" t="s">
        <v>5611</v>
      </c>
      <c r="G808" t="s">
        <v>5612</v>
      </c>
    </row>
    <row r="809" spans="1:7" x14ac:dyDescent="0.25">
      <c r="A809">
        <v>54338402</v>
      </c>
      <c r="B809" t="s">
        <v>30798</v>
      </c>
      <c r="C809" t="s">
        <v>29993</v>
      </c>
      <c r="D809" t="s">
        <v>5610</v>
      </c>
      <c r="E809" t="s">
        <v>5610</v>
      </c>
      <c r="F809" t="s">
        <v>5611</v>
      </c>
      <c r="G809" t="s">
        <v>5612</v>
      </c>
    </row>
    <row r="810" spans="1:7" x14ac:dyDescent="0.25">
      <c r="A810">
        <v>54338344</v>
      </c>
      <c r="B810" t="s">
        <v>30799</v>
      </c>
      <c r="C810" t="s">
        <v>29993</v>
      </c>
      <c r="D810" t="s">
        <v>5610</v>
      </c>
      <c r="E810" t="s">
        <v>5610</v>
      </c>
      <c r="F810" t="s">
        <v>5611</v>
      </c>
      <c r="G810" t="s">
        <v>5612</v>
      </c>
    </row>
    <row r="811" spans="1:7" x14ac:dyDescent="0.25">
      <c r="A811">
        <v>54338342</v>
      </c>
      <c r="B811" t="s">
        <v>30800</v>
      </c>
      <c r="C811" t="s">
        <v>29993</v>
      </c>
      <c r="D811" t="s">
        <v>5610</v>
      </c>
      <c r="E811" t="s">
        <v>5610</v>
      </c>
      <c r="F811" t="s">
        <v>5611</v>
      </c>
      <c r="G811" t="s">
        <v>5612</v>
      </c>
    </row>
    <row r="812" spans="1:7" x14ac:dyDescent="0.25">
      <c r="A812">
        <v>54339392</v>
      </c>
      <c r="B812" t="s">
        <v>30801</v>
      </c>
      <c r="C812" t="s">
        <v>29993</v>
      </c>
      <c r="D812" t="s">
        <v>5610</v>
      </c>
      <c r="E812" t="s">
        <v>5610</v>
      </c>
      <c r="F812" t="s">
        <v>5611</v>
      </c>
      <c r="G812" t="s">
        <v>5612</v>
      </c>
    </row>
    <row r="813" spans="1:7" x14ac:dyDescent="0.25">
      <c r="A813">
        <v>54339390</v>
      </c>
      <c r="B813" t="s">
        <v>30802</v>
      </c>
      <c r="C813" t="s">
        <v>29993</v>
      </c>
      <c r="D813" t="s">
        <v>5610</v>
      </c>
      <c r="E813" t="s">
        <v>5610</v>
      </c>
      <c r="F813" t="s">
        <v>5611</v>
      </c>
      <c r="G813" t="s">
        <v>5612</v>
      </c>
    </row>
    <row r="814" spans="1:7" x14ac:dyDescent="0.25">
      <c r="A814">
        <v>54339328</v>
      </c>
      <c r="B814" t="s">
        <v>30803</v>
      </c>
      <c r="C814" t="s">
        <v>29993</v>
      </c>
      <c r="D814" t="s">
        <v>5610</v>
      </c>
      <c r="E814" t="s">
        <v>5610</v>
      </c>
      <c r="F814" t="s">
        <v>5611</v>
      </c>
      <c r="G814" t="s">
        <v>5612</v>
      </c>
    </row>
    <row r="815" spans="1:7" x14ac:dyDescent="0.25">
      <c r="A815">
        <v>54339326</v>
      </c>
      <c r="B815" t="s">
        <v>30804</v>
      </c>
      <c r="C815" t="s">
        <v>29993</v>
      </c>
      <c r="D815" t="s">
        <v>5610</v>
      </c>
      <c r="E815" t="s">
        <v>5610</v>
      </c>
      <c r="F815" t="s">
        <v>5611</v>
      </c>
      <c r="G815" t="s">
        <v>5612</v>
      </c>
    </row>
    <row r="816" spans="1:7" x14ac:dyDescent="0.25">
      <c r="A816">
        <v>54339266</v>
      </c>
      <c r="B816" t="s">
        <v>30805</v>
      </c>
      <c r="C816" t="s">
        <v>29993</v>
      </c>
      <c r="D816" t="s">
        <v>5610</v>
      </c>
      <c r="E816" t="s">
        <v>5610</v>
      </c>
      <c r="F816" t="s">
        <v>5611</v>
      </c>
      <c r="G816" t="s">
        <v>5612</v>
      </c>
    </row>
    <row r="817" spans="1:7" x14ac:dyDescent="0.25">
      <c r="A817">
        <v>54339264</v>
      </c>
      <c r="B817" t="s">
        <v>30806</v>
      </c>
      <c r="C817" t="s">
        <v>29993</v>
      </c>
      <c r="D817" t="s">
        <v>5610</v>
      </c>
      <c r="E817" t="s">
        <v>5610</v>
      </c>
      <c r="F817" t="s">
        <v>5611</v>
      </c>
      <c r="G817" t="s">
        <v>5612</v>
      </c>
    </row>
    <row r="818" spans="1:7" x14ac:dyDescent="0.25">
      <c r="A818">
        <v>54339202</v>
      </c>
      <c r="B818" t="s">
        <v>30807</v>
      </c>
      <c r="C818" t="s">
        <v>29993</v>
      </c>
      <c r="D818" t="s">
        <v>5610</v>
      </c>
      <c r="E818" t="s">
        <v>5610</v>
      </c>
      <c r="F818" t="s">
        <v>5611</v>
      </c>
      <c r="G818" t="s">
        <v>5612</v>
      </c>
    </row>
    <row r="819" spans="1:7" x14ac:dyDescent="0.25">
      <c r="A819">
        <v>54339200</v>
      </c>
      <c r="B819" t="s">
        <v>30808</v>
      </c>
      <c r="C819" t="s">
        <v>29993</v>
      </c>
      <c r="D819" t="s">
        <v>5610</v>
      </c>
      <c r="E819" t="s">
        <v>5610</v>
      </c>
      <c r="F819" t="s">
        <v>5611</v>
      </c>
      <c r="G819" t="s">
        <v>5612</v>
      </c>
    </row>
    <row r="820" spans="1:7" x14ac:dyDescent="0.25">
      <c r="A820">
        <v>54339138</v>
      </c>
      <c r="B820" t="s">
        <v>30809</v>
      </c>
      <c r="C820" t="s">
        <v>29993</v>
      </c>
      <c r="D820" t="s">
        <v>5610</v>
      </c>
      <c r="E820" t="s">
        <v>5610</v>
      </c>
      <c r="F820" t="s">
        <v>5611</v>
      </c>
      <c r="G820" t="s">
        <v>5612</v>
      </c>
    </row>
    <row r="821" spans="1:7" x14ac:dyDescent="0.25">
      <c r="A821">
        <v>54339136</v>
      </c>
      <c r="B821" t="s">
        <v>30810</v>
      </c>
      <c r="C821" t="s">
        <v>29993</v>
      </c>
      <c r="D821" t="s">
        <v>5610</v>
      </c>
      <c r="E821" t="s">
        <v>5610</v>
      </c>
      <c r="F821" t="s">
        <v>5611</v>
      </c>
      <c r="G821" t="s">
        <v>5612</v>
      </c>
    </row>
    <row r="822" spans="1:7" x14ac:dyDescent="0.25">
      <c r="A822">
        <v>54339074</v>
      </c>
      <c r="B822" t="s">
        <v>30811</v>
      </c>
      <c r="C822" t="s">
        <v>29993</v>
      </c>
      <c r="D822" t="s">
        <v>5610</v>
      </c>
      <c r="E822" t="s">
        <v>5610</v>
      </c>
      <c r="F822" t="s">
        <v>5611</v>
      </c>
      <c r="G822" t="s">
        <v>5612</v>
      </c>
    </row>
    <row r="823" spans="1:7" x14ac:dyDescent="0.25">
      <c r="A823">
        <v>54339072</v>
      </c>
      <c r="B823" t="s">
        <v>30812</v>
      </c>
      <c r="C823" t="s">
        <v>29993</v>
      </c>
      <c r="D823" t="s">
        <v>5610</v>
      </c>
      <c r="E823" t="s">
        <v>5610</v>
      </c>
      <c r="F823" t="s">
        <v>5611</v>
      </c>
      <c r="G823" t="s">
        <v>5612</v>
      </c>
    </row>
    <row r="824" spans="1:7" x14ac:dyDescent="0.25">
      <c r="A824">
        <v>54339010</v>
      </c>
      <c r="B824" t="s">
        <v>30813</v>
      </c>
      <c r="C824" t="s">
        <v>29993</v>
      </c>
      <c r="D824" t="s">
        <v>5610</v>
      </c>
      <c r="E824" t="s">
        <v>5610</v>
      </c>
      <c r="F824" t="s">
        <v>5611</v>
      </c>
      <c r="G824" t="s">
        <v>5612</v>
      </c>
    </row>
    <row r="825" spans="1:7" x14ac:dyDescent="0.25">
      <c r="A825">
        <v>54339008</v>
      </c>
      <c r="B825" t="s">
        <v>30814</v>
      </c>
      <c r="C825" t="s">
        <v>29993</v>
      </c>
      <c r="D825" t="s">
        <v>5610</v>
      </c>
      <c r="E825" t="s">
        <v>5610</v>
      </c>
      <c r="F825" t="s">
        <v>5611</v>
      </c>
      <c r="G825" t="s">
        <v>5612</v>
      </c>
    </row>
    <row r="826" spans="1:7" x14ac:dyDescent="0.25">
      <c r="A826">
        <v>54338938</v>
      </c>
      <c r="B826" t="s">
        <v>30815</v>
      </c>
      <c r="C826" t="s">
        <v>29993</v>
      </c>
      <c r="D826" t="s">
        <v>5610</v>
      </c>
      <c r="E826" t="s">
        <v>5610</v>
      </c>
      <c r="F826" t="s">
        <v>5611</v>
      </c>
      <c r="G826" t="s">
        <v>5612</v>
      </c>
    </row>
    <row r="827" spans="1:7" x14ac:dyDescent="0.25">
      <c r="A827">
        <v>54338936</v>
      </c>
      <c r="B827" t="s">
        <v>30816</v>
      </c>
      <c r="C827" t="s">
        <v>29993</v>
      </c>
      <c r="D827" t="s">
        <v>5610</v>
      </c>
      <c r="E827" t="s">
        <v>5610</v>
      </c>
      <c r="F827" t="s">
        <v>5611</v>
      </c>
      <c r="G827" t="s">
        <v>5612</v>
      </c>
    </row>
    <row r="828" spans="1:7" x14ac:dyDescent="0.25">
      <c r="A828">
        <v>54338876</v>
      </c>
      <c r="B828" t="s">
        <v>30817</v>
      </c>
      <c r="C828" t="s">
        <v>29993</v>
      </c>
      <c r="D828" t="s">
        <v>5610</v>
      </c>
      <c r="E828" t="s">
        <v>5610</v>
      </c>
      <c r="F828" t="s">
        <v>5611</v>
      </c>
      <c r="G828" t="s">
        <v>5612</v>
      </c>
    </row>
    <row r="829" spans="1:7" x14ac:dyDescent="0.25">
      <c r="A829">
        <v>54338874</v>
      </c>
      <c r="B829" t="s">
        <v>30818</v>
      </c>
      <c r="C829" t="s">
        <v>29993</v>
      </c>
      <c r="D829" t="s">
        <v>5610</v>
      </c>
      <c r="E829" t="s">
        <v>5610</v>
      </c>
      <c r="F829" t="s">
        <v>5611</v>
      </c>
      <c r="G829" t="s">
        <v>5612</v>
      </c>
    </row>
    <row r="830" spans="1:7" x14ac:dyDescent="0.25">
      <c r="A830">
        <v>54338816</v>
      </c>
      <c r="B830" t="s">
        <v>30819</v>
      </c>
      <c r="C830" t="s">
        <v>29993</v>
      </c>
      <c r="D830" t="s">
        <v>5610</v>
      </c>
      <c r="E830" t="s">
        <v>5610</v>
      </c>
      <c r="F830" t="s">
        <v>5611</v>
      </c>
      <c r="G830" t="s">
        <v>5612</v>
      </c>
    </row>
    <row r="831" spans="1:7" x14ac:dyDescent="0.25">
      <c r="A831">
        <v>54338814</v>
      </c>
      <c r="B831" t="s">
        <v>30820</v>
      </c>
      <c r="C831" t="s">
        <v>29993</v>
      </c>
      <c r="D831" t="s">
        <v>5610</v>
      </c>
      <c r="E831" t="s">
        <v>5610</v>
      </c>
      <c r="F831" t="s">
        <v>5611</v>
      </c>
      <c r="G831" t="s">
        <v>5612</v>
      </c>
    </row>
    <row r="832" spans="1:7" x14ac:dyDescent="0.25">
      <c r="A832">
        <v>54338752</v>
      </c>
      <c r="B832" t="s">
        <v>30821</v>
      </c>
      <c r="C832" t="s">
        <v>29993</v>
      </c>
      <c r="D832" t="s">
        <v>5610</v>
      </c>
      <c r="E832" t="s">
        <v>5610</v>
      </c>
      <c r="F832" t="s">
        <v>5611</v>
      </c>
      <c r="G832" t="s">
        <v>5612</v>
      </c>
    </row>
    <row r="833" spans="1:7" x14ac:dyDescent="0.25">
      <c r="A833">
        <v>54338750</v>
      </c>
      <c r="B833" t="s">
        <v>30822</v>
      </c>
      <c r="C833" t="s">
        <v>29993</v>
      </c>
      <c r="D833" t="s">
        <v>5610</v>
      </c>
      <c r="E833" t="s">
        <v>5610</v>
      </c>
      <c r="F833" t="s">
        <v>5611</v>
      </c>
      <c r="G833" t="s">
        <v>5612</v>
      </c>
    </row>
    <row r="834" spans="1:7" x14ac:dyDescent="0.25">
      <c r="A834">
        <v>54338708</v>
      </c>
      <c r="B834" t="s">
        <v>30823</v>
      </c>
      <c r="C834" t="s">
        <v>29993</v>
      </c>
      <c r="D834" t="s">
        <v>5610</v>
      </c>
      <c r="E834" t="s">
        <v>5610</v>
      </c>
      <c r="F834" t="s">
        <v>5611</v>
      </c>
      <c r="G834" t="s">
        <v>5612</v>
      </c>
    </row>
    <row r="835" spans="1:7" x14ac:dyDescent="0.25">
      <c r="A835">
        <v>54338646</v>
      </c>
      <c r="B835" t="s">
        <v>30824</v>
      </c>
      <c r="C835" t="s">
        <v>29993</v>
      </c>
      <c r="D835" t="s">
        <v>5610</v>
      </c>
      <c r="E835" t="s">
        <v>5610</v>
      </c>
      <c r="F835" t="s">
        <v>5611</v>
      </c>
      <c r="G835" t="s">
        <v>5612</v>
      </c>
    </row>
    <row r="836" spans="1:7" x14ac:dyDescent="0.25">
      <c r="A836">
        <v>54338644</v>
      </c>
      <c r="B836" t="s">
        <v>30825</v>
      </c>
      <c r="C836" t="s">
        <v>29993</v>
      </c>
      <c r="D836" t="s">
        <v>5610</v>
      </c>
      <c r="E836" t="s">
        <v>5610</v>
      </c>
      <c r="F836" t="s">
        <v>5611</v>
      </c>
      <c r="G836" t="s">
        <v>5612</v>
      </c>
    </row>
    <row r="837" spans="1:7" x14ac:dyDescent="0.25">
      <c r="A837">
        <v>54338526</v>
      </c>
      <c r="B837" t="s">
        <v>30826</v>
      </c>
      <c r="C837" t="s">
        <v>29993</v>
      </c>
      <c r="D837" t="s">
        <v>5610</v>
      </c>
      <c r="E837" t="s">
        <v>5610</v>
      </c>
      <c r="F837" t="s">
        <v>5611</v>
      </c>
      <c r="G837" t="s">
        <v>5612</v>
      </c>
    </row>
    <row r="838" spans="1:7" x14ac:dyDescent="0.25">
      <c r="A838">
        <v>54338524</v>
      </c>
      <c r="B838" t="s">
        <v>30827</v>
      </c>
      <c r="C838" t="s">
        <v>29993</v>
      </c>
      <c r="D838" t="s">
        <v>5610</v>
      </c>
      <c r="E838" t="s">
        <v>5610</v>
      </c>
      <c r="F838" t="s">
        <v>5611</v>
      </c>
      <c r="G838" t="s">
        <v>5612</v>
      </c>
    </row>
    <row r="839" spans="1:7" x14ac:dyDescent="0.25">
      <c r="A839">
        <v>54338462</v>
      </c>
      <c r="B839" t="s">
        <v>30828</v>
      </c>
      <c r="C839" t="s">
        <v>29993</v>
      </c>
      <c r="D839" t="s">
        <v>5610</v>
      </c>
      <c r="E839" t="s">
        <v>5610</v>
      </c>
      <c r="F839" t="s">
        <v>5611</v>
      </c>
      <c r="G839" t="s">
        <v>5612</v>
      </c>
    </row>
    <row r="840" spans="1:7" x14ac:dyDescent="0.25">
      <c r="A840">
        <v>54338400</v>
      </c>
      <c r="B840" t="s">
        <v>30829</v>
      </c>
      <c r="C840" t="s">
        <v>29993</v>
      </c>
      <c r="D840" t="s">
        <v>5610</v>
      </c>
      <c r="E840" t="s">
        <v>5610</v>
      </c>
      <c r="F840" t="s">
        <v>5611</v>
      </c>
      <c r="G840" t="s">
        <v>5612</v>
      </c>
    </row>
    <row r="841" spans="1:7" x14ac:dyDescent="0.25">
      <c r="A841">
        <v>54338398</v>
      </c>
      <c r="B841" t="s">
        <v>30830</v>
      </c>
      <c r="C841" t="s">
        <v>29993</v>
      </c>
      <c r="D841" t="s">
        <v>5610</v>
      </c>
      <c r="E841" t="s">
        <v>5610</v>
      </c>
      <c r="F841" t="s">
        <v>5611</v>
      </c>
      <c r="G841" t="s">
        <v>5612</v>
      </c>
    </row>
    <row r="842" spans="1:7" x14ac:dyDescent="0.25">
      <c r="A842">
        <v>54338340</v>
      </c>
      <c r="B842" t="s">
        <v>30831</v>
      </c>
      <c r="C842" t="s">
        <v>29993</v>
      </c>
      <c r="D842" t="s">
        <v>5610</v>
      </c>
      <c r="E842" t="s">
        <v>5610</v>
      </c>
      <c r="F842" t="s">
        <v>5611</v>
      </c>
      <c r="G842" t="s">
        <v>5612</v>
      </c>
    </row>
    <row r="843" spans="1:7" x14ac:dyDescent="0.25">
      <c r="A843">
        <v>54338338</v>
      </c>
      <c r="B843" t="s">
        <v>30832</v>
      </c>
      <c r="C843" t="s">
        <v>29993</v>
      </c>
      <c r="D843" t="s">
        <v>5610</v>
      </c>
      <c r="E843" t="s">
        <v>5610</v>
      </c>
      <c r="F843" t="s">
        <v>5611</v>
      </c>
      <c r="G843" t="s">
        <v>5612</v>
      </c>
    </row>
    <row r="844" spans="1:7" x14ac:dyDescent="0.25">
      <c r="A844">
        <v>54339388</v>
      </c>
      <c r="B844" t="s">
        <v>30833</v>
      </c>
      <c r="C844" t="s">
        <v>29993</v>
      </c>
      <c r="D844" t="s">
        <v>5610</v>
      </c>
      <c r="E844" t="s">
        <v>5610</v>
      </c>
      <c r="F844" t="s">
        <v>5611</v>
      </c>
      <c r="G844" t="s">
        <v>5612</v>
      </c>
    </row>
    <row r="845" spans="1:7" x14ac:dyDescent="0.25">
      <c r="A845">
        <v>54339386</v>
      </c>
      <c r="B845" t="s">
        <v>30834</v>
      </c>
      <c r="C845" t="s">
        <v>29993</v>
      </c>
      <c r="D845" t="s">
        <v>5610</v>
      </c>
      <c r="E845" t="s">
        <v>5610</v>
      </c>
      <c r="F845" t="s">
        <v>5611</v>
      </c>
      <c r="G845" t="s">
        <v>5612</v>
      </c>
    </row>
    <row r="846" spans="1:7" x14ac:dyDescent="0.25">
      <c r="A846">
        <v>54339324</v>
      </c>
      <c r="B846" t="s">
        <v>30835</v>
      </c>
      <c r="C846" t="s">
        <v>29993</v>
      </c>
      <c r="D846" t="s">
        <v>5610</v>
      </c>
      <c r="E846" t="s">
        <v>5610</v>
      </c>
      <c r="F846" t="s">
        <v>5611</v>
      </c>
      <c r="G846" t="s">
        <v>5612</v>
      </c>
    </row>
    <row r="847" spans="1:7" x14ac:dyDescent="0.25">
      <c r="A847">
        <v>54339262</v>
      </c>
      <c r="B847" t="s">
        <v>30836</v>
      </c>
      <c r="C847" t="s">
        <v>29993</v>
      </c>
      <c r="D847" t="s">
        <v>5610</v>
      </c>
      <c r="E847" t="s">
        <v>5610</v>
      </c>
      <c r="F847" t="s">
        <v>5611</v>
      </c>
      <c r="G847" t="s">
        <v>5612</v>
      </c>
    </row>
    <row r="848" spans="1:7" x14ac:dyDescent="0.25">
      <c r="A848">
        <v>54339260</v>
      </c>
      <c r="B848" t="s">
        <v>30837</v>
      </c>
      <c r="C848" t="s">
        <v>29993</v>
      </c>
      <c r="D848" t="s">
        <v>5610</v>
      </c>
      <c r="E848" t="s">
        <v>5610</v>
      </c>
      <c r="F848" t="s">
        <v>5611</v>
      </c>
      <c r="G848" t="s">
        <v>5612</v>
      </c>
    </row>
    <row r="849" spans="1:7" x14ac:dyDescent="0.25">
      <c r="A849">
        <v>54339198</v>
      </c>
      <c r="B849" t="s">
        <v>30838</v>
      </c>
      <c r="C849" t="s">
        <v>29993</v>
      </c>
      <c r="D849" t="s">
        <v>5610</v>
      </c>
      <c r="E849" t="s">
        <v>5610</v>
      </c>
      <c r="F849" t="s">
        <v>5611</v>
      </c>
      <c r="G849" t="s">
        <v>5612</v>
      </c>
    </row>
    <row r="850" spans="1:7" x14ac:dyDescent="0.25">
      <c r="A850">
        <v>54339196</v>
      </c>
      <c r="B850" t="s">
        <v>30839</v>
      </c>
      <c r="C850" t="s">
        <v>29993</v>
      </c>
      <c r="D850" t="s">
        <v>5610</v>
      </c>
      <c r="E850" t="s">
        <v>5610</v>
      </c>
      <c r="F850" t="s">
        <v>5611</v>
      </c>
      <c r="G850" t="s">
        <v>5612</v>
      </c>
    </row>
    <row r="851" spans="1:7" x14ac:dyDescent="0.25">
      <c r="A851">
        <v>54339134</v>
      </c>
      <c r="B851" t="s">
        <v>30840</v>
      </c>
      <c r="C851" t="s">
        <v>29993</v>
      </c>
      <c r="D851" t="s">
        <v>5610</v>
      </c>
      <c r="E851" t="s">
        <v>5610</v>
      </c>
      <c r="F851" t="s">
        <v>5611</v>
      </c>
      <c r="G851" t="s">
        <v>5612</v>
      </c>
    </row>
    <row r="852" spans="1:7" x14ac:dyDescent="0.25">
      <c r="A852">
        <v>54339132</v>
      </c>
      <c r="B852" t="s">
        <v>30841</v>
      </c>
      <c r="C852" t="s">
        <v>29993</v>
      </c>
      <c r="D852" t="s">
        <v>5610</v>
      </c>
      <c r="E852" t="s">
        <v>5610</v>
      </c>
      <c r="F852" t="s">
        <v>5611</v>
      </c>
      <c r="G852" t="s">
        <v>5612</v>
      </c>
    </row>
    <row r="853" spans="1:7" x14ac:dyDescent="0.25">
      <c r="A853">
        <v>54339070</v>
      </c>
      <c r="B853" t="s">
        <v>30842</v>
      </c>
      <c r="C853" t="s">
        <v>29993</v>
      </c>
      <c r="D853" t="s">
        <v>5610</v>
      </c>
      <c r="E853" t="s">
        <v>5610</v>
      </c>
      <c r="F853" t="s">
        <v>5611</v>
      </c>
      <c r="G853" t="s">
        <v>5612</v>
      </c>
    </row>
    <row r="854" spans="1:7" x14ac:dyDescent="0.25">
      <c r="A854">
        <v>54339068</v>
      </c>
      <c r="B854" t="s">
        <v>30843</v>
      </c>
      <c r="C854" t="s">
        <v>29993</v>
      </c>
      <c r="D854" t="s">
        <v>5610</v>
      </c>
      <c r="E854" t="s">
        <v>5610</v>
      </c>
      <c r="F854" t="s">
        <v>5611</v>
      </c>
      <c r="G854" t="s">
        <v>5612</v>
      </c>
    </row>
    <row r="855" spans="1:7" x14ac:dyDescent="0.25">
      <c r="A855">
        <v>54339006</v>
      </c>
      <c r="B855" t="s">
        <v>30844</v>
      </c>
      <c r="C855" t="s">
        <v>29993</v>
      </c>
      <c r="D855" t="s">
        <v>5610</v>
      </c>
      <c r="E855" t="s">
        <v>5610</v>
      </c>
      <c r="F855" t="s">
        <v>5611</v>
      </c>
      <c r="G855" t="s">
        <v>5612</v>
      </c>
    </row>
    <row r="856" spans="1:7" x14ac:dyDescent="0.25">
      <c r="A856">
        <v>54339004</v>
      </c>
      <c r="B856" t="s">
        <v>30845</v>
      </c>
      <c r="C856" t="s">
        <v>29993</v>
      </c>
      <c r="D856" t="s">
        <v>5610</v>
      </c>
      <c r="E856" t="s">
        <v>5610</v>
      </c>
      <c r="F856" t="s">
        <v>5611</v>
      </c>
      <c r="G856" t="s">
        <v>5612</v>
      </c>
    </row>
    <row r="857" spans="1:7" x14ac:dyDescent="0.25">
      <c r="A857">
        <v>54338934</v>
      </c>
      <c r="B857" t="s">
        <v>30846</v>
      </c>
      <c r="C857" t="s">
        <v>29993</v>
      </c>
      <c r="D857" t="s">
        <v>5610</v>
      </c>
      <c r="E857" t="s">
        <v>5610</v>
      </c>
      <c r="F857" t="s">
        <v>5611</v>
      </c>
      <c r="G857" t="s">
        <v>5612</v>
      </c>
    </row>
    <row r="858" spans="1:7" x14ac:dyDescent="0.25">
      <c r="A858">
        <v>54338932</v>
      </c>
      <c r="B858" t="s">
        <v>30847</v>
      </c>
      <c r="C858" t="s">
        <v>29993</v>
      </c>
      <c r="D858" t="s">
        <v>5610</v>
      </c>
      <c r="E858" t="s">
        <v>5610</v>
      </c>
      <c r="F858" t="s">
        <v>5611</v>
      </c>
      <c r="G858" t="s">
        <v>5612</v>
      </c>
    </row>
    <row r="859" spans="1:7" x14ac:dyDescent="0.25">
      <c r="A859">
        <v>54338872</v>
      </c>
      <c r="B859" t="s">
        <v>30848</v>
      </c>
      <c r="C859" t="s">
        <v>29993</v>
      </c>
      <c r="D859" t="s">
        <v>5610</v>
      </c>
      <c r="E859" t="s">
        <v>5610</v>
      </c>
      <c r="F859" t="s">
        <v>5611</v>
      </c>
      <c r="G859" t="s">
        <v>5612</v>
      </c>
    </row>
    <row r="860" spans="1:7" x14ac:dyDescent="0.25">
      <c r="A860">
        <v>54338870</v>
      </c>
      <c r="B860" t="s">
        <v>30849</v>
      </c>
      <c r="C860" t="s">
        <v>29993</v>
      </c>
      <c r="D860" t="s">
        <v>5610</v>
      </c>
      <c r="E860" t="s">
        <v>5610</v>
      </c>
      <c r="F860" t="s">
        <v>5611</v>
      </c>
      <c r="G860" t="s">
        <v>5612</v>
      </c>
    </row>
    <row r="861" spans="1:7" x14ac:dyDescent="0.25">
      <c r="A861">
        <v>54338812</v>
      </c>
      <c r="B861" t="s">
        <v>30850</v>
      </c>
      <c r="C861" t="s">
        <v>29993</v>
      </c>
      <c r="D861" t="s">
        <v>5610</v>
      </c>
      <c r="E861" t="s">
        <v>5610</v>
      </c>
      <c r="F861" t="s">
        <v>5611</v>
      </c>
      <c r="G861" t="s">
        <v>5612</v>
      </c>
    </row>
    <row r="862" spans="1:7" x14ac:dyDescent="0.25">
      <c r="A862">
        <v>54338810</v>
      </c>
      <c r="B862" t="s">
        <v>30851</v>
      </c>
      <c r="C862" t="s">
        <v>29993</v>
      </c>
      <c r="D862" t="s">
        <v>5610</v>
      </c>
      <c r="E862" t="s">
        <v>5610</v>
      </c>
      <c r="F862" t="s">
        <v>5611</v>
      </c>
      <c r="G862" t="s">
        <v>5612</v>
      </c>
    </row>
    <row r="863" spans="1:7" x14ac:dyDescent="0.25">
      <c r="A863">
        <v>54338748</v>
      </c>
      <c r="B863" t="s">
        <v>30852</v>
      </c>
      <c r="C863" t="s">
        <v>29993</v>
      </c>
      <c r="D863" t="s">
        <v>5610</v>
      </c>
      <c r="E863" t="s">
        <v>5610</v>
      </c>
      <c r="F863" t="s">
        <v>5611</v>
      </c>
      <c r="G863" t="s">
        <v>5612</v>
      </c>
    </row>
    <row r="864" spans="1:7" x14ac:dyDescent="0.25">
      <c r="A864">
        <v>54338746</v>
      </c>
      <c r="B864" t="s">
        <v>30853</v>
      </c>
      <c r="C864" t="s">
        <v>29993</v>
      </c>
      <c r="D864" t="s">
        <v>5610</v>
      </c>
      <c r="E864" t="s">
        <v>5610</v>
      </c>
      <c r="F864" t="s">
        <v>5611</v>
      </c>
      <c r="G864" t="s">
        <v>5612</v>
      </c>
    </row>
    <row r="865" spans="1:7" x14ac:dyDescent="0.25">
      <c r="A865">
        <v>54338706</v>
      </c>
      <c r="B865" t="s">
        <v>30854</v>
      </c>
      <c r="C865" t="s">
        <v>29993</v>
      </c>
      <c r="D865" t="s">
        <v>5610</v>
      </c>
      <c r="E865" t="s">
        <v>5610</v>
      </c>
      <c r="F865" t="s">
        <v>5611</v>
      </c>
      <c r="G865" t="s">
        <v>5612</v>
      </c>
    </row>
    <row r="866" spans="1:7" x14ac:dyDescent="0.25">
      <c r="A866">
        <v>54338704</v>
      </c>
      <c r="B866" t="s">
        <v>30855</v>
      </c>
      <c r="C866" t="s">
        <v>29993</v>
      </c>
      <c r="D866" t="s">
        <v>5610</v>
      </c>
      <c r="E866" t="s">
        <v>5610</v>
      </c>
      <c r="F866" t="s">
        <v>5611</v>
      </c>
      <c r="G866" t="s">
        <v>5612</v>
      </c>
    </row>
    <row r="867" spans="1:7" x14ac:dyDescent="0.25">
      <c r="A867">
        <v>54338642</v>
      </c>
      <c r="B867" t="s">
        <v>30856</v>
      </c>
      <c r="C867" t="s">
        <v>29993</v>
      </c>
      <c r="D867" t="s">
        <v>5610</v>
      </c>
      <c r="E867" t="s">
        <v>5610</v>
      </c>
      <c r="F867" t="s">
        <v>5611</v>
      </c>
      <c r="G867" t="s">
        <v>5612</v>
      </c>
    </row>
    <row r="868" spans="1:7" x14ac:dyDescent="0.25">
      <c r="A868">
        <v>54338640</v>
      </c>
      <c r="B868" t="s">
        <v>30857</v>
      </c>
      <c r="C868" t="s">
        <v>29993</v>
      </c>
      <c r="D868" t="s">
        <v>5610</v>
      </c>
      <c r="E868" t="s">
        <v>5610</v>
      </c>
      <c r="F868" t="s">
        <v>5611</v>
      </c>
      <c r="G868" t="s">
        <v>5612</v>
      </c>
    </row>
    <row r="869" spans="1:7" x14ac:dyDescent="0.25">
      <c r="A869">
        <v>54338522</v>
      </c>
      <c r="B869" t="s">
        <v>30858</v>
      </c>
      <c r="C869" t="s">
        <v>29993</v>
      </c>
      <c r="D869" t="s">
        <v>5610</v>
      </c>
      <c r="E869" t="s">
        <v>5610</v>
      </c>
      <c r="F869" t="s">
        <v>5611</v>
      </c>
      <c r="G869" t="s">
        <v>5612</v>
      </c>
    </row>
    <row r="870" spans="1:7" x14ac:dyDescent="0.25">
      <c r="A870">
        <v>54338520</v>
      </c>
      <c r="B870" t="s">
        <v>30859</v>
      </c>
      <c r="C870" t="s">
        <v>29993</v>
      </c>
      <c r="D870" t="s">
        <v>5610</v>
      </c>
      <c r="E870" t="s">
        <v>5610</v>
      </c>
      <c r="F870" t="s">
        <v>5611</v>
      </c>
      <c r="G870" t="s">
        <v>5612</v>
      </c>
    </row>
    <row r="871" spans="1:7" x14ac:dyDescent="0.25">
      <c r="A871">
        <v>54338460</v>
      </c>
      <c r="B871" t="s">
        <v>30860</v>
      </c>
      <c r="C871" t="s">
        <v>29993</v>
      </c>
      <c r="D871" t="s">
        <v>5610</v>
      </c>
      <c r="E871" t="s">
        <v>5610</v>
      </c>
      <c r="F871" t="s">
        <v>5611</v>
      </c>
      <c r="G871" t="s">
        <v>5612</v>
      </c>
    </row>
    <row r="872" spans="1:7" x14ac:dyDescent="0.25">
      <c r="A872">
        <v>54338458</v>
      </c>
      <c r="B872" t="s">
        <v>30861</v>
      </c>
      <c r="C872" t="s">
        <v>29993</v>
      </c>
      <c r="D872" t="s">
        <v>5610</v>
      </c>
      <c r="E872" t="s">
        <v>5610</v>
      </c>
      <c r="F872" t="s">
        <v>5611</v>
      </c>
      <c r="G872" t="s">
        <v>5612</v>
      </c>
    </row>
    <row r="873" spans="1:7" x14ac:dyDescent="0.25">
      <c r="A873">
        <v>54338336</v>
      </c>
      <c r="B873" t="s">
        <v>30862</v>
      </c>
      <c r="C873" t="s">
        <v>29993</v>
      </c>
      <c r="D873" t="s">
        <v>5610</v>
      </c>
      <c r="E873" t="s">
        <v>5610</v>
      </c>
      <c r="F873" t="s">
        <v>5611</v>
      </c>
      <c r="G873" t="s">
        <v>5612</v>
      </c>
    </row>
    <row r="874" spans="1:7" x14ac:dyDescent="0.25">
      <c r="A874">
        <v>54338334</v>
      </c>
      <c r="B874" t="s">
        <v>30863</v>
      </c>
      <c r="C874" t="s">
        <v>29993</v>
      </c>
      <c r="D874" t="s">
        <v>5610</v>
      </c>
      <c r="E874" t="s">
        <v>5610</v>
      </c>
      <c r="F874" t="s">
        <v>5611</v>
      </c>
      <c r="G874" t="s">
        <v>5612</v>
      </c>
    </row>
    <row r="875" spans="1:7" x14ac:dyDescent="0.25">
      <c r="A875">
        <v>54339384</v>
      </c>
      <c r="B875" t="s">
        <v>30864</v>
      </c>
      <c r="C875" t="s">
        <v>29993</v>
      </c>
      <c r="D875" t="s">
        <v>5610</v>
      </c>
      <c r="E875" t="s">
        <v>5610</v>
      </c>
      <c r="F875" t="s">
        <v>5611</v>
      </c>
      <c r="G875" t="s">
        <v>5612</v>
      </c>
    </row>
    <row r="876" spans="1:7" x14ac:dyDescent="0.25">
      <c r="A876">
        <v>54339382</v>
      </c>
      <c r="B876" t="s">
        <v>30865</v>
      </c>
      <c r="C876" t="s">
        <v>29993</v>
      </c>
      <c r="D876" t="s">
        <v>5610</v>
      </c>
      <c r="E876" t="s">
        <v>5610</v>
      </c>
      <c r="F876" t="s">
        <v>5611</v>
      </c>
      <c r="G876" t="s">
        <v>5612</v>
      </c>
    </row>
    <row r="877" spans="1:7" x14ac:dyDescent="0.25">
      <c r="A877">
        <v>54339322</v>
      </c>
      <c r="B877" t="s">
        <v>30866</v>
      </c>
      <c r="C877" t="s">
        <v>29993</v>
      </c>
      <c r="D877" t="s">
        <v>5610</v>
      </c>
      <c r="E877" t="s">
        <v>5610</v>
      </c>
      <c r="F877" t="s">
        <v>5611</v>
      </c>
      <c r="G877" t="s">
        <v>5612</v>
      </c>
    </row>
    <row r="878" spans="1:7" x14ac:dyDescent="0.25">
      <c r="A878">
        <v>54339320</v>
      </c>
      <c r="B878" t="s">
        <v>30867</v>
      </c>
      <c r="C878" t="s">
        <v>29993</v>
      </c>
      <c r="D878" t="s">
        <v>5610</v>
      </c>
      <c r="E878" t="s">
        <v>5610</v>
      </c>
      <c r="F878" t="s">
        <v>5611</v>
      </c>
      <c r="G878" t="s">
        <v>5612</v>
      </c>
    </row>
    <row r="879" spans="1:7" x14ac:dyDescent="0.25">
      <c r="A879">
        <v>54339258</v>
      </c>
      <c r="B879" t="s">
        <v>30868</v>
      </c>
      <c r="C879" t="s">
        <v>29993</v>
      </c>
      <c r="D879" t="s">
        <v>5610</v>
      </c>
      <c r="E879" t="s">
        <v>5610</v>
      </c>
      <c r="F879" t="s">
        <v>5611</v>
      </c>
      <c r="G879" t="s">
        <v>5612</v>
      </c>
    </row>
    <row r="880" spans="1:7" x14ac:dyDescent="0.25">
      <c r="A880">
        <v>54339256</v>
      </c>
      <c r="B880" t="s">
        <v>30869</v>
      </c>
      <c r="C880" t="s">
        <v>29993</v>
      </c>
      <c r="D880" t="s">
        <v>5610</v>
      </c>
      <c r="E880" t="s">
        <v>5610</v>
      </c>
      <c r="F880" t="s">
        <v>5611</v>
      </c>
      <c r="G880" t="s">
        <v>5612</v>
      </c>
    </row>
    <row r="881" spans="1:7" x14ac:dyDescent="0.25">
      <c r="A881">
        <v>54339194</v>
      </c>
      <c r="B881" t="s">
        <v>30870</v>
      </c>
      <c r="C881" t="s">
        <v>29993</v>
      </c>
      <c r="D881" t="s">
        <v>5610</v>
      </c>
      <c r="E881" t="s">
        <v>5610</v>
      </c>
      <c r="F881" t="s">
        <v>5611</v>
      </c>
      <c r="G881" t="s">
        <v>5612</v>
      </c>
    </row>
    <row r="882" spans="1:7" x14ac:dyDescent="0.25">
      <c r="A882">
        <v>54339192</v>
      </c>
      <c r="B882" t="s">
        <v>30871</v>
      </c>
      <c r="C882" t="s">
        <v>29993</v>
      </c>
      <c r="D882" t="s">
        <v>5610</v>
      </c>
      <c r="E882" t="s">
        <v>5610</v>
      </c>
      <c r="F882" t="s">
        <v>5611</v>
      </c>
      <c r="G882" t="s">
        <v>5612</v>
      </c>
    </row>
    <row r="883" spans="1:7" x14ac:dyDescent="0.25">
      <c r="A883">
        <v>54339130</v>
      </c>
      <c r="B883" t="s">
        <v>30872</v>
      </c>
      <c r="C883" t="s">
        <v>29993</v>
      </c>
      <c r="D883" t="s">
        <v>5610</v>
      </c>
      <c r="E883" t="s">
        <v>5610</v>
      </c>
      <c r="F883" t="s">
        <v>5611</v>
      </c>
      <c r="G883" t="s">
        <v>5612</v>
      </c>
    </row>
    <row r="884" spans="1:7" x14ac:dyDescent="0.25">
      <c r="A884">
        <v>54339128</v>
      </c>
      <c r="B884" t="s">
        <v>30873</v>
      </c>
      <c r="C884" t="s">
        <v>29993</v>
      </c>
      <c r="D884" t="s">
        <v>5610</v>
      </c>
      <c r="E884" t="s">
        <v>5610</v>
      </c>
      <c r="F884" t="s">
        <v>5611</v>
      </c>
      <c r="G884" t="s">
        <v>5612</v>
      </c>
    </row>
    <row r="885" spans="1:7" x14ac:dyDescent="0.25">
      <c r="A885">
        <v>54339066</v>
      </c>
      <c r="B885" t="s">
        <v>30874</v>
      </c>
      <c r="C885" t="s">
        <v>29993</v>
      </c>
      <c r="D885" t="s">
        <v>5610</v>
      </c>
      <c r="E885" t="s">
        <v>5610</v>
      </c>
      <c r="F885" t="s">
        <v>5611</v>
      </c>
      <c r="G885" t="s">
        <v>5612</v>
      </c>
    </row>
    <row r="886" spans="1:7" x14ac:dyDescent="0.25">
      <c r="A886">
        <v>54339064</v>
      </c>
      <c r="B886" t="s">
        <v>30875</v>
      </c>
      <c r="C886" t="s">
        <v>29993</v>
      </c>
      <c r="D886" t="s">
        <v>5610</v>
      </c>
      <c r="E886" t="s">
        <v>5610</v>
      </c>
      <c r="F886" t="s">
        <v>5611</v>
      </c>
      <c r="G886" t="s">
        <v>5612</v>
      </c>
    </row>
    <row r="887" spans="1:7" x14ac:dyDescent="0.25">
      <c r="A887">
        <v>54339002</v>
      </c>
      <c r="B887" t="s">
        <v>30876</v>
      </c>
      <c r="C887" t="s">
        <v>29993</v>
      </c>
      <c r="D887" t="s">
        <v>5610</v>
      </c>
      <c r="E887" t="s">
        <v>5610</v>
      </c>
      <c r="F887" t="s">
        <v>5611</v>
      </c>
      <c r="G887" t="s">
        <v>5612</v>
      </c>
    </row>
    <row r="888" spans="1:7" x14ac:dyDescent="0.25">
      <c r="A888">
        <v>54339000</v>
      </c>
      <c r="B888" t="s">
        <v>30877</v>
      </c>
      <c r="C888" t="s">
        <v>29993</v>
      </c>
      <c r="D888" t="s">
        <v>5610</v>
      </c>
      <c r="E888" t="s">
        <v>5610</v>
      </c>
      <c r="F888" t="s">
        <v>5611</v>
      </c>
      <c r="G888" t="s">
        <v>5612</v>
      </c>
    </row>
    <row r="889" spans="1:7" x14ac:dyDescent="0.25">
      <c r="A889">
        <v>54338930</v>
      </c>
      <c r="B889" t="s">
        <v>30878</v>
      </c>
      <c r="C889" t="s">
        <v>29993</v>
      </c>
      <c r="D889" t="s">
        <v>5610</v>
      </c>
      <c r="E889" t="s">
        <v>5610</v>
      </c>
      <c r="F889" t="s">
        <v>5611</v>
      </c>
      <c r="G889" t="s">
        <v>5612</v>
      </c>
    </row>
    <row r="890" spans="1:7" x14ac:dyDescent="0.25">
      <c r="A890">
        <v>54338928</v>
      </c>
      <c r="B890" t="s">
        <v>30879</v>
      </c>
      <c r="C890" t="s">
        <v>29993</v>
      </c>
      <c r="D890" t="s">
        <v>5610</v>
      </c>
      <c r="E890" t="s">
        <v>5610</v>
      </c>
      <c r="F890" t="s">
        <v>5611</v>
      </c>
      <c r="G890" t="s">
        <v>5612</v>
      </c>
    </row>
    <row r="891" spans="1:7" x14ac:dyDescent="0.25">
      <c r="A891">
        <v>54338808</v>
      </c>
      <c r="B891" t="s">
        <v>30880</v>
      </c>
      <c r="C891" t="s">
        <v>29993</v>
      </c>
      <c r="D891" t="s">
        <v>5610</v>
      </c>
      <c r="E891" t="s">
        <v>5610</v>
      </c>
      <c r="F891" t="s">
        <v>5611</v>
      </c>
      <c r="G891" t="s">
        <v>5612</v>
      </c>
    </row>
    <row r="892" spans="1:7" x14ac:dyDescent="0.25">
      <c r="A892">
        <v>54338806</v>
      </c>
      <c r="B892" t="s">
        <v>30881</v>
      </c>
      <c r="C892" t="s">
        <v>29993</v>
      </c>
      <c r="D892" t="s">
        <v>5610</v>
      </c>
      <c r="E892" t="s">
        <v>5610</v>
      </c>
      <c r="F892" t="s">
        <v>5611</v>
      </c>
      <c r="G892" t="s">
        <v>5612</v>
      </c>
    </row>
    <row r="893" spans="1:7" x14ac:dyDescent="0.25">
      <c r="A893">
        <v>54338744</v>
      </c>
      <c r="B893" t="s">
        <v>30882</v>
      </c>
      <c r="C893" t="s">
        <v>29993</v>
      </c>
      <c r="D893" t="s">
        <v>5610</v>
      </c>
      <c r="E893" t="s">
        <v>5610</v>
      </c>
      <c r="F893" t="s">
        <v>5611</v>
      </c>
      <c r="G893" t="s">
        <v>5612</v>
      </c>
    </row>
    <row r="894" spans="1:7" x14ac:dyDescent="0.25">
      <c r="A894">
        <v>54338742</v>
      </c>
      <c r="B894" t="s">
        <v>30883</v>
      </c>
      <c r="C894" t="s">
        <v>29993</v>
      </c>
      <c r="D894" t="s">
        <v>5610</v>
      </c>
      <c r="E894" t="s">
        <v>5610</v>
      </c>
      <c r="F894" t="s">
        <v>5611</v>
      </c>
      <c r="G894" t="s">
        <v>5612</v>
      </c>
    </row>
    <row r="895" spans="1:7" x14ac:dyDescent="0.25">
      <c r="A895">
        <v>54338702</v>
      </c>
      <c r="B895" t="s">
        <v>30884</v>
      </c>
      <c r="C895" t="s">
        <v>29993</v>
      </c>
      <c r="D895" t="s">
        <v>5610</v>
      </c>
      <c r="E895" t="s">
        <v>5610</v>
      </c>
      <c r="F895" t="s">
        <v>5611</v>
      </c>
      <c r="G895" t="s">
        <v>5612</v>
      </c>
    </row>
    <row r="896" spans="1:7" x14ac:dyDescent="0.25">
      <c r="A896">
        <v>54338700</v>
      </c>
      <c r="B896" t="s">
        <v>30885</v>
      </c>
      <c r="C896" t="s">
        <v>29993</v>
      </c>
      <c r="D896" t="s">
        <v>5610</v>
      </c>
      <c r="E896" t="s">
        <v>5610</v>
      </c>
      <c r="F896" t="s">
        <v>5611</v>
      </c>
      <c r="G896" t="s">
        <v>5612</v>
      </c>
    </row>
    <row r="897" spans="1:7" x14ac:dyDescent="0.25">
      <c r="A897">
        <v>54338638</v>
      </c>
      <c r="B897" t="s">
        <v>30886</v>
      </c>
      <c r="C897" t="s">
        <v>29993</v>
      </c>
      <c r="D897" t="s">
        <v>5610</v>
      </c>
      <c r="E897" t="s">
        <v>5610</v>
      </c>
      <c r="F897" t="s">
        <v>5611</v>
      </c>
      <c r="G897" t="s">
        <v>5612</v>
      </c>
    </row>
    <row r="898" spans="1:7" x14ac:dyDescent="0.25">
      <c r="A898">
        <v>54338636</v>
      </c>
      <c r="B898" t="s">
        <v>30887</v>
      </c>
      <c r="C898" t="s">
        <v>29993</v>
      </c>
      <c r="D898" t="s">
        <v>5610</v>
      </c>
      <c r="E898" t="s">
        <v>5610</v>
      </c>
      <c r="F898" t="s">
        <v>5611</v>
      </c>
      <c r="G898" t="s">
        <v>5612</v>
      </c>
    </row>
    <row r="899" spans="1:7" x14ac:dyDescent="0.25">
      <c r="A899">
        <v>54338582</v>
      </c>
      <c r="B899" t="s">
        <v>30888</v>
      </c>
      <c r="C899" t="s">
        <v>29993</v>
      </c>
      <c r="D899" t="s">
        <v>5610</v>
      </c>
      <c r="E899" t="s">
        <v>5610</v>
      </c>
      <c r="F899" t="s">
        <v>5611</v>
      </c>
      <c r="G899" t="s">
        <v>5612</v>
      </c>
    </row>
    <row r="900" spans="1:7" x14ac:dyDescent="0.25">
      <c r="A900">
        <v>54338580</v>
      </c>
      <c r="B900" t="s">
        <v>30889</v>
      </c>
      <c r="C900" t="s">
        <v>29993</v>
      </c>
      <c r="D900" t="s">
        <v>5610</v>
      </c>
      <c r="E900" t="s">
        <v>5610</v>
      </c>
      <c r="F900" t="s">
        <v>5611</v>
      </c>
      <c r="G900" t="s">
        <v>5612</v>
      </c>
    </row>
    <row r="901" spans="1:7" x14ac:dyDescent="0.25">
      <c r="A901">
        <v>54338518</v>
      </c>
      <c r="B901" t="s">
        <v>30890</v>
      </c>
      <c r="C901" t="s">
        <v>29993</v>
      </c>
      <c r="D901" t="s">
        <v>5610</v>
      </c>
      <c r="E901" t="s">
        <v>5610</v>
      </c>
      <c r="F901" t="s">
        <v>5611</v>
      </c>
      <c r="G901" t="s">
        <v>5612</v>
      </c>
    </row>
    <row r="902" spans="1:7" x14ac:dyDescent="0.25">
      <c r="A902">
        <v>54338516</v>
      </c>
      <c r="B902" t="s">
        <v>30891</v>
      </c>
      <c r="C902" t="s">
        <v>29993</v>
      </c>
      <c r="D902" t="s">
        <v>5610</v>
      </c>
      <c r="E902" t="s">
        <v>5610</v>
      </c>
      <c r="F902" t="s">
        <v>5611</v>
      </c>
      <c r="G902" t="s">
        <v>5612</v>
      </c>
    </row>
    <row r="903" spans="1:7" x14ac:dyDescent="0.25">
      <c r="A903">
        <v>54338456</v>
      </c>
      <c r="B903" t="s">
        <v>30892</v>
      </c>
      <c r="C903" t="s">
        <v>29993</v>
      </c>
      <c r="D903" t="s">
        <v>5610</v>
      </c>
      <c r="E903" t="s">
        <v>5610</v>
      </c>
      <c r="F903" t="s">
        <v>5611</v>
      </c>
      <c r="G903" t="s">
        <v>5612</v>
      </c>
    </row>
    <row r="904" spans="1:7" x14ac:dyDescent="0.25">
      <c r="A904">
        <v>54338454</v>
      </c>
      <c r="B904" t="s">
        <v>30893</v>
      </c>
      <c r="C904" t="s">
        <v>29993</v>
      </c>
      <c r="D904" t="s">
        <v>5610</v>
      </c>
      <c r="E904" t="s">
        <v>5610</v>
      </c>
      <c r="F904" t="s">
        <v>5611</v>
      </c>
      <c r="G904" t="s">
        <v>5612</v>
      </c>
    </row>
    <row r="905" spans="1:7" x14ac:dyDescent="0.25">
      <c r="A905">
        <v>54338396</v>
      </c>
      <c r="B905" t="s">
        <v>30894</v>
      </c>
      <c r="C905" t="s">
        <v>29993</v>
      </c>
      <c r="D905" t="s">
        <v>5610</v>
      </c>
      <c r="E905" t="s">
        <v>5610</v>
      </c>
      <c r="F905" t="s">
        <v>5611</v>
      </c>
      <c r="G905" t="s">
        <v>5612</v>
      </c>
    </row>
    <row r="906" spans="1:7" x14ac:dyDescent="0.25">
      <c r="A906">
        <v>54338394</v>
      </c>
      <c r="B906" t="s">
        <v>30895</v>
      </c>
      <c r="C906" t="s">
        <v>29993</v>
      </c>
      <c r="D906" t="s">
        <v>5610</v>
      </c>
      <c r="E906" t="s">
        <v>5610</v>
      </c>
      <c r="F906" t="s">
        <v>5611</v>
      </c>
      <c r="G906" t="s">
        <v>5612</v>
      </c>
    </row>
    <row r="907" spans="1:7" x14ac:dyDescent="0.25">
      <c r="A907">
        <v>54338332</v>
      </c>
      <c r="B907" t="s">
        <v>30896</v>
      </c>
      <c r="C907" t="s">
        <v>29993</v>
      </c>
      <c r="D907" t="s">
        <v>5610</v>
      </c>
      <c r="E907" t="s">
        <v>5610</v>
      </c>
      <c r="F907" t="s">
        <v>5611</v>
      </c>
      <c r="G907" t="s">
        <v>5612</v>
      </c>
    </row>
    <row r="908" spans="1:7" x14ac:dyDescent="0.25">
      <c r="A908">
        <v>54338330</v>
      </c>
      <c r="B908" t="s">
        <v>30897</v>
      </c>
      <c r="C908" t="s">
        <v>29993</v>
      </c>
      <c r="D908" t="s">
        <v>5610</v>
      </c>
      <c r="E908" t="s">
        <v>5610</v>
      </c>
      <c r="F908" t="s">
        <v>5611</v>
      </c>
      <c r="G908" t="s">
        <v>5612</v>
      </c>
    </row>
    <row r="909" spans="1:7" x14ac:dyDescent="0.25">
      <c r="A909">
        <v>54339380</v>
      </c>
      <c r="B909" t="s">
        <v>30898</v>
      </c>
      <c r="C909" t="s">
        <v>29993</v>
      </c>
      <c r="D909" t="s">
        <v>5610</v>
      </c>
      <c r="E909" t="s">
        <v>5610</v>
      </c>
      <c r="F909" t="s">
        <v>5611</v>
      </c>
      <c r="G909" t="s">
        <v>5612</v>
      </c>
    </row>
    <row r="910" spans="1:7" x14ac:dyDescent="0.25">
      <c r="A910">
        <v>54339378</v>
      </c>
      <c r="B910" t="s">
        <v>30899</v>
      </c>
      <c r="C910" t="s">
        <v>29993</v>
      </c>
      <c r="D910" t="s">
        <v>5610</v>
      </c>
      <c r="E910" t="s">
        <v>5610</v>
      </c>
      <c r="F910" t="s">
        <v>5611</v>
      </c>
      <c r="G910" t="s">
        <v>5612</v>
      </c>
    </row>
    <row r="911" spans="1:7" x14ac:dyDescent="0.25">
      <c r="A911">
        <v>54339318</v>
      </c>
      <c r="B911" t="s">
        <v>30900</v>
      </c>
      <c r="C911" t="s">
        <v>29993</v>
      </c>
      <c r="D911" t="s">
        <v>5610</v>
      </c>
      <c r="E911" t="s">
        <v>5610</v>
      </c>
      <c r="F911" t="s">
        <v>5611</v>
      </c>
      <c r="G911" t="s">
        <v>5612</v>
      </c>
    </row>
    <row r="912" spans="1:7" x14ac:dyDescent="0.25">
      <c r="A912">
        <v>54339316</v>
      </c>
      <c r="B912" t="s">
        <v>30901</v>
      </c>
      <c r="C912" t="s">
        <v>29993</v>
      </c>
      <c r="D912" t="s">
        <v>5610</v>
      </c>
      <c r="E912" t="s">
        <v>5610</v>
      </c>
      <c r="F912" t="s">
        <v>5611</v>
      </c>
      <c r="G912" t="s">
        <v>5612</v>
      </c>
    </row>
    <row r="913" spans="1:7" x14ac:dyDescent="0.25">
      <c r="A913">
        <v>54339254</v>
      </c>
      <c r="B913" t="s">
        <v>30902</v>
      </c>
      <c r="C913" t="s">
        <v>29993</v>
      </c>
      <c r="D913" t="s">
        <v>5610</v>
      </c>
      <c r="E913" t="s">
        <v>5610</v>
      </c>
      <c r="F913" t="s">
        <v>5611</v>
      </c>
      <c r="G913" t="s">
        <v>5612</v>
      </c>
    </row>
    <row r="914" spans="1:7" x14ac:dyDescent="0.25">
      <c r="A914">
        <v>54339252</v>
      </c>
      <c r="B914" t="s">
        <v>30903</v>
      </c>
      <c r="C914" t="s">
        <v>29993</v>
      </c>
      <c r="D914" t="s">
        <v>5610</v>
      </c>
      <c r="E914" t="s">
        <v>5610</v>
      </c>
      <c r="F914" t="s">
        <v>5611</v>
      </c>
      <c r="G914" t="s">
        <v>5612</v>
      </c>
    </row>
    <row r="915" spans="1:7" x14ac:dyDescent="0.25">
      <c r="A915">
        <v>54339190</v>
      </c>
      <c r="B915" t="s">
        <v>30904</v>
      </c>
      <c r="C915" t="s">
        <v>29993</v>
      </c>
      <c r="D915" t="s">
        <v>5610</v>
      </c>
      <c r="E915" t="s">
        <v>5610</v>
      </c>
      <c r="F915" t="s">
        <v>5611</v>
      </c>
      <c r="G915" t="s">
        <v>5612</v>
      </c>
    </row>
    <row r="916" spans="1:7" x14ac:dyDescent="0.25">
      <c r="A916">
        <v>54339188</v>
      </c>
      <c r="B916" t="s">
        <v>30905</v>
      </c>
      <c r="C916" t="s">
        <v>29993</v>
      </c>
      <c r="D916" t="s">
        <v>5610</v>
      </c>
      <c r="E916" t="s">
        <v>5610</v>
      </c>
      <c r="F916" t="s">
        <v>5611</v>
      </c>
      <c r="G916" t="s">
        <v>5612</v>
      </c>
    </row>
    <row r="917" spans="1:7" x14ac:dyDescent="0.25">
      <c r="A917">
        <v>54339126</v>
      </c>
      <c r="B917" t="s">
        <v>30906</v>
      </c>
      <c r="C917" t="s">
        <v>29993</v>
      </c>
      <c r="D917" t="s">
        <v>5610</v>
      </c>
      <c r="E917" t="s">
        <v>5610</v>
      </c>
      <c r="F917" t="s">
        <v>5611</v>
      </c>
      <c r="G917" t="s">
        <v>5612</v>
      </c>
    </row>
    <row r="918" spans="1:7" x14ac:dyDescent="0.25">
      <c r="A918">
        <v>54339124</v>
      </c>
      <c r="B918" t="s">
        <v>30907</v>
      </c>
      <c r="C918" t="s">
        <v>29993</v>
      </c>
      <c r="D918" t="s">
        <v>5610</v>
      </c>
      <c r="E918" t="s">
        <v>5610</v>
      </c>
      <c r="F918" t="s">
        <v>5611</v>
      </c>
      <c r="G918" t="s">
        <v>5612</v>
      </c>
    </row>
    <row r="919" spans="1:7" x14ac:dyDescent="0.25">
      <c r="A919">
        <v>54339062</v>
      </c>
      <c r="B919" t="s">
        <v>30908</v>
      </c>
      <c r="C919" t="s">
        <v>29993</v>
      </c>
      <c r="D919" t="s">
        <v>5610</v>
      </c>
      <c r="E919" t="s">
        <v>5610</v>
      </c>
      <c r="F919" t="s">
        <v>5611</v>
      </c>
      <c r="G919" t="s">
        <v>5612</v>
      </c>
    </row>
    <row r="920" spans="1:7" x14ac:dyDescent="0.25">
      <c r="A920">
        <v>54339060</v>
      </c>
      <c r="B920" t="s">
        <v>30909</v>
      </c>
      <c r="C920" t="s">
        <v>29993</v>
      </c>
      <c r="D920" t="s">
        <v>5610</v>
      </c>
      <c r="E920" t="s">
        <v>5610</v>
      </c>
      <c r="F920" t="s">
        <v>5611</v>
      </c>
      <c r="G920" t="s">
        <v>5612</v>
      </c>
    </row>
    <row r="921" spans="1:7" x14ac:dyDescent="0.25">
      <c r="A921">
        <v>54338998</v>
      </c>
      <c r="B921" t="s">
        <v>30910</v>
      </c>
      <c r="C921" t="s">
        <v>29993</v>
      </c>
      <c r="D921" t="s">
        <v>5610</v>
      </c>
      <c r="E921" t="s">
        <v>5610</v>
      </c>
      <c r="F921" t="s">
        <v>5611</v>
      </c>
      <c r="G921" t="s">
        <v>5612</v>
      </c>
    </row>
    <row r="922" spans="1:7" x14ac:dyDescent="0.25">
      <c r="A922">
        <v>54338996</v>
      </c>
      <c r="B922" t="s">
        <v>30911</v>
      </c>
      <c r="C922" t="s">
        <v>29993</v>
      </c>
      <c r="D922" t="s">
        <v>5610</v>
      </c>
      <c r="E922" t="s">
        <v>5610</v>
      </c>
      <c r="F922" t="s">
        <v>5611</v>
      </c>
      <c r="G922" t="s">
        <v>5612</v>
      </c>
    </row>
    <row r="923" spans="1:7" x14ac:dyDescent="0.25">
      <c r="A923">
        <v>54338990</v>
      </c>
      <c r="B923" t="s">
        <v>30912</v>
      </c>
      <c r="C923" t="s">
        <v>29993</v>
      </c>
      <c r="D923" t="s">
        <v>5610</v>
      </c>
      <c r="E923" t="s">
        <v>5610</v>
      </c>
      <c r="F923" t="s">
        <v>5611</v>
      </c>
      <c r="G923" t="s">
        <v>5612</v>
      </c>
    </row>
    <row r="924" spans="1:7" x14ac:dyDescent="0.25">
      <c r="A924">
        <v>54338988</v>
      </c>
      <c r="B924" t="s">
        <v>30913</v>
      </c>
      <c r="C924" t="s">
        <v>29993</v>
      </c>
      <c r="D924" t="s">
        <v>5610</v>
      </c>
      <c r="E924" t="s">
        <v>5610</v>
      </c>
      <c r="F924" t="s">
        <v>5611</v>
      </c>
      <c r="G924" t="s">
        <v>5612</v>
      </c>
    </row>
    <row r="925" spans="1:7" x14ac:dyDescent="0.25">
      <c r="A925">
        <v>54338926</v>
      </c>
      <c r="B925" t="s">
        <v>30914</v>
      </c>
      <c r="C925" t="s">
        <v>29993</v>
      </c>
      <c r="D925" t="s">
        <v>5610</v>
      </c>
      <c r="E925" t="s">
        <v>5610</v>
      </c>
      <c r="F925" t="s">
        <v>5611</v>
      </c>
      <c r="G925" t="s">
        <v>5612</v>
      </c>
    </row>
    <row r="926" spans="1:7" x14ac:dyDescent="0.25">
      <c r="A926">
        <v>54338924</v>
      </c>
      <c r="B926" t="s">
        <v>30915</v>
      </c>
      <c r="C926" t="s">
        <v>29993</v>
      </c>
      <c r="D926" t="s">
        <v>5610</v>
      </c>
      <c r="E926" t="s">
        <v>5610</v>
      </c>
      <c r="F926" t="s">
        <v>5611</v>
      </c>
      <c r="G926" t="s">
        <v>5612</v>
      </c>
    </row>
    <row r="927" spans="1:7" x14ac:dyDescent="0.25">
      <c r="A927">
        <v>54338868</v>
      </c>
      <c r="B927" t="s">
        <v>30916</v>
      </c>
      <c r="C927" t="s">
        <v>29993</v>
      </c>
      <c r="D927" t="s">
        <v>5610</v>
      </c>
      <c r="E927" t="s">
        <v>5610</v>
      </c>
      <c r="F927" t="s">
        <v>5611</v>
      </c>
      <c r="G927" t="s">
        <v>5612</v>
      </c>
    </row>
    <row r="928" spans="1:7" x14ac:dyDescent="0.25">
      <c r="A928">
        <v>54338866</v>
      </c>
      <c r="B928" t="s">
        <v>30917</v>
      </c>
      <c r="C928" t="s">
        <v>29993</v>
      </c>
      <c r="D928" t="s">
        <v>5610</v>
      </c>
      <c r="E928" t="s">
        <v>5610</v>
      </c>
      <c r="F928" t="s">
        <v>5611</v>
      </c>
      <c r="G928" t="s">
        <v>5612</v>
      </c>
    </row>
    <row r="929" spans="1:7" x14ac:dyDescent="0.25">
      <c r="A929">
        <v>54338804</v>
      </c>
      <c r="B929" t="s">
        <v>30918</v>
      </c>
      <c r="C929" t="s">
        <v>29993</v>
      </c>
      <c r="D929" t="s">
        <v>5610</v>
      </c>
      <c r="E929" t="s">
        <v>5610</v>
      </c>
      <c r="F929" t="s">
        <v>5611</v>
      </c>
      <c r="G929" t="s">
        <v>5612</v>
      </c>
    </row>
    <row r="930" spans="1:7" x14ac:dyDescent="0.25">
      <c r="A930">
        <v>54338802</v>
      </c>
      <c r="B930" t="s">
        <v>30919</v>
      </c>
      <c r="C930" t="s">
        <v>29993</v>
      </c>
      <c r="D930" t="s">
        <v>5610</v>
      </c>
      <c r="E930" t="s">
        <v>5610</v>
      </c>
      <c r="F930" t="s">
        <v>5611</v>
      </c>
      <c r="G930" t="s">
        <v>5612</v>
      </c>
    </row>
    <row r="931" spans="1:7" x14ac:dyDescent="0.25">
      <c r="A931">
        <v>54338740</v>
      </c>
      <c r="B931" t="s">
        <v>30920</v>
      </c>
      <c r="C931" t="s">
        <v>29993</v>
      </c>
      <c r="D931" t="s">
        <v>5610</v>
      </c>
      <c r="E931" t="s">
        <v>5610</v>
      </c>
      <c r="F931" t="s">
        <v>5611</v>
      </c>
      <c r="G931" t="s">
        <v>5612</v>
      </c>
    </row>
    <row r="932" spans="1:7" x14ac:dyDescent="0.25">
      <c r="A932">
        <v>54338738</v>
      </c>
      <c r="B932" t="s">
        <v>30921</v>
      </c>
      <c r="C932" t="s">
        <v>29993</v>
      </c>
      <c r="D932" t="s">
        <v>5610</v>
      </c>
      <c r="E932" t="s">
        <v>5610</v>
      </c>
      <c r="F932" t="s">
        <v>5611</v>
      </c>
      <c r="G932" t="s">
        <v>5612</v>
      </c>
    </row>
    <row r="933" spans="1:7" x14ac:dyDescent="0.25">
      <c r="A933">
        <v>54338698</v>
      </c>
      <c r="B933" t="s">
        <v>30922</v>
      </c>
      <c r="C933" t="s">
        <v>29993</v>
      </c>
      <c r="D933" t="s">
        <v>5610</v>
      </c>
      <c r="E933" t="s">
        <v>5610</v>
      </c>
      <c r="F933" t="s">
        <v>5611</v>
      </c>
      <c r="G933" t="s">
        <v>5612</v>
      </c>
    </row>
    <row r="934" spans="1:7" x14ac:dyDescent="0.25">
      <c r="A934">
        <v>54338696</v>
      </c>
      <c r="B934" t="s">
        <v>30923</v>
      </c>
      <c r="C934" t="s">
        <v>29993</v>
      </c>
      <c r="D934" t="s">
        <v>5610</v>
      </c>
      <c r="E934" t="s">
        <v>5610</v>
      </c>
      <c r="F934" t="s">
        <v>5611</v>
      </c>
      <c r="G934" t="s">
        <v>5612</v>
      </c>
    </row>
    <row r="935" spans="1:7" x14ac:dyDescent="0.25">
      <c r="A935">
        <v>54338634</v>
      </c>
      <c r="B935" t="s">
        <v>30924</v>
      </c>
      <c r="C935" t="s">
        <v>29993</v>
      </c>
      <c r="D935" t="s">
        <v>5610</v>
      </c>
      <c r="E935" t="s">
        <v>5610</v>
      </c>
      <c r="F935" t="s">
        <v>5611</v>
      </c>
      <c r="G935" t="s">
        <v>5612</v>
      </c>
    </row>
    <row r="936" spans="1:7" x14ac:dyDescent="0.25">
      <c r="A936">
        <v>54338632</v>
      </c>
      <c r="B936" t="s">
        <v>30925</v>
      </c>
      <c r="C936" t="s">
        <v>29993</v>
      </c>
      <c r="D936" t="s">
        <v>5610</v>
      </c>
      <c r="E936" t="s">
        <v>5610</v>
      </c>
      <c r="F936" t="s">
        <v>5611</v>
      </c>
      <c r="G936" t="s">
        <v>5612</v>
      </c>
    </row>
    <row r="937" spans="1:7" x14ac:dyDescent="0.25">
      <c r="A937">
        <v>54338578</v>
      </c>
      <c r="B937" t="s">
        <v>30926</v>
      </c>
      <c r="C937" t="s">
        <v>29993</v>
      </c>
      <c r="D937" t="s">
        <v>5610</v>
      </c>
      <c r="E937" t="s">
        <v>5610</v>
      </c>
      <c r="F937" t="s">
        <v>5611</v>
      </c>
      <c r="G937" t="s">
        <v>5612</v>
      </c>
    </row>
    <row r="938" spans="1:7" x14ac:dyDescent="0.25">
      <c r="A938">
        <v>54338576</v>
      </c>
      <c r="B938" t="s">
        <v>30927</v>
      </c>
      <c r="C938" t="s">
        <v>29993</v>
      </c>
      <c r="D938" t="s">
        <v>5610</v>
      </c>
      <c r="E938" t="s">
        <v>5610</v>
      </c>
      <c r="F938" t="s">
        <v>5611</v>
      </c>
      <c r="G938" t="s">
        <v>5612</v>
      </c>
    </row>
    <row r="939" spans="1:7" x14ac:dyDescent="0.25">
      <c r="A939">
        <v>54338514</v>
      </c>
      <c r="B939" t="s">
        <v>30928</v>
      </c>
      <c r="C939" t="s">
        <v>29993</v>
      </c>
      <c r="D939" t="s">
        <v>5610</v>
      </c>
      <c r="E939" t="s">
        <v>5610</v>
      </c>
      <c r="F939" t="s">
        <v>5611</v>
      </c>
      <c r="G939" t="s">
        <v>5612</v>
      </c>
    </row>
    <row r="940" spans="1:7" x14ac:dyDescent="0.25">
      <c r="A940">
        <v>54338512</v>
      </c>
      <c r="B940" t="s">
        <v>30929</v>
      </c>
      <c r="C940" t="s">
        <v>29993</v>
      </c>
      <c r="D940" t="s">
        <v>5610</v>
      </c>
      <c r="E940" t="s">
        <v>5610</v>
      </c>
      <c r="F940" t="s">
        <v>5611</v>
      </c>
      <c r="G940" t="s">
        <v>5612</v>
      </c>
    </row>
    <row r="941" spans="1:7" x14ac:dyDescent="0.25">
      <c r="A941">
        <v>54338452</v>
      </c>
      <c r="B941" t="s">
        <v>30930</v>
      </c>
      <c r="C941" t="s">
        <v>29993</v>
      </c>
      <c r="D941" t="s">
        <v>5610</v>
      </c>
      <c r="E941" t="s">
        <v>5610</v>
      </c>
      <c r="F941" t="s">
        <v>5611</v>
      </c>
      <c r="G941" t="s">
        <v>5612</v>
      </c>
    </row>
    <row r="942" spans="1:7" x14ac:dyDescent="0.25">
      <c r="A942">
        <v>54338450</v>
      </c>
      <c r="B942" t="s">
        <v>30931</v>
      </c>
      <c r="C942" t="s">
        <v>29993</v>
      </c>
      <c r="D942" t="s">
        <v>5610</v>
      </c>
      <c r="E942" t="s">
        <v>5610</v>
      </c>
      <c r="F942" t="s">
        <v>5611</v>
      </c>
      <c r="G942" t="s">
        <v>5612</v>
      </c>
    </row>
    <row r="943" spans="1:7" x14ac:dyDescent="0.25">
      <c r="A943">
        <v>54338392</v>
      </c>
      <c r="B943" t="s">
        <v>30932</v>
      </c>
      <c r="C943" t="s">
        <v>29993</v>
      </c>
      <c r="D943" t="s">
        <v>5610</v>
      </c>
      <c r="E943" t="s">
        <v>5610</v>
      </c>
      <c r="F943" t="s">
        <v>5611</v>
      </c>
      <c r="G943" t="s">
        <v>5612</v>
      </c>
    </row>
    <row r="944" spans="1:7" x14ac:dyDescent="0.25">
      <c r="A944">
        <v>54338390</v>
      </c>
      <c r="B944" t="s">
        <v>30933</v>
      </c>
      <c r="C944" t="s">
        <v>29993</v>
      </c>
      <c r="D944" t="s">
        <v>5610</v>
      </c>
      <c r="E944" t="s">
        <v>5610</v>
      </c>
      <c r="F944" t="s">
        <v>5611</v>
      </c>
      <c r="G944" t="s">
        <v>5612</v>
      </c>
    </row>
    <row r="945" spans="1:7" x14ac:dyDescent="0.25">
      <c r="A945">
        <v>54339376</v>
      </c>
      <c r="B945" t="s">
        <v>30934</v>
      </c>
      <c r="C945" t="s">
        <v>29993</v>
      </c>
      <c r="D945" t="s">
        <v>5610</v>
      </c>
      <c r="E945" t="s">
        <v>5610</v>
      </c>
      <c r="F945" t="s">
        <v>5611</v>
      </c>
      <c r="G945" t="s">
        <v>5612</v>
      </c>
    </row>
    <row r="946" spans="1:7" x14ac:dyDescent="0.25">
      <c r="A946">
        <v>54339374</v>
      </c>
      <c r="B946" t="s">
        <v>30935</v>
      </c>
      <c r="C946" t="s">
        <v>29993</v>
      </c>
      <c r="D946" t="s">
        <v>5610</v>
      </c>
      <c r="E946" t="s">
        <v>5610</v>
      </c>
      <c r="F946" t="s">
        <v>5611</v>
      </c>
      <c r="G946" t="s">
        <v>5612</v>
      </c>
    </row>
    <row r="947" spans="1:7" x14ac:dyDescent="0.25">
      <c r="A947">
        <v>54339314</v>
      </c>
      <c r="B947" t="s">
        <v>30936</v>
      </c>
      <c r="C947" t="s">
        <v>29993</v>
      </c>
      <c r="D947" t="s">
        <v>5610</v>
      </c>
      <c r="E947" t="s">
        <v>5610</v>
      </c>
      <c r="F947" t="s">
        <v>5611</v>
      </c>
      <c r="G947" t="s">
        <v>5612</v>
      </c>
    </row>
    <row r="948" spans="1:7" x14ac:dyDescent="0.25">
      <c r="A948">
        <v>54339312</v>
      </c>
      <c r="B948" t="s">
        <v>30937</v>
      </c>
      <c r="C948" t="s">
        <v>29993</v>
      </c>
      <c r="D948" t="s">
        <v>5610</v>
      </c>
      <c r="E948" t="s">
        <v>5610</v>
      </c>
      <c r="F948" t="s">
        <v>5611</v>
      </c>
      <c r="G948" t="s">
        <v>5612</v>
      </c>
    </row>
    <row r="949" spans="1:7" x14ac:dyDescent="0.25">
      <c r="A949">
        <v>54339250</v>
      </c>
      <c r="B949" t="s">
        <v>30938</v>
      </c>
      <c r="C949" t="s">
        <v>29993</v>
      </c>
      <c r="D949" t="s">
        <v>5610</v>
      </c>
      <c r="E949" t="s">
        <v>5610</v>
      </c>
      <c r="F949" t="s">
        <v>5611</v>
      </c>
      <c r="G949" t="s">
        <v>5612</v>
      </c>
    </row>
    <row r="950" spans="1:7" x14ac:dyDescent="0.25">
      <c r="A950">
        <v>54339248</v>
      </c>
      <c r="B950" t="s">
        <v>30939</v>
      </c>
      <c r="C950" t="s">
        <v>29993</v>
      </c>
      <c r="D950" t="s">
        <v>5610</v>
      </c>
      <c r="E950" t="s">
        <v>5610</v>
      </c>
      <c r="F950" t="s">
        <v>5611</v>
      </c>
      <c r="G950" t="s">
        <v>5612</v>
      </c>
    </row>
    <row r="951" spans="1:7" x14ac:dyDescent="0.25">
      <c r="A951">
        <v>54339186</v>
      </c>
      <c r="B951" t="s">
        <v>30940</v>
      </c>
      <c r="C951" t="s">
        <v>29993</v>
      </c>
      <c r="D951" t="s">
        <v>5610</v>
      </c>
      <c r="E951" t="s">
        <v>5610</v>
      </c>
      <c r="F951" t="s">
        <v>5611</v>
      </c>
      <c r="G951" t="s">
        <v>5612</v>
      </c>
    </row>
    <row r="952" spans="1:7" x14ac:dyDescent="0.25">
      <c r="A952">
        <v>54339184</v>
      </c>
      <c r="B952" t="s">
        <v>30941</v>
      </c>
      <c r="C952" t="s">
        <v>29993</v>
      </c>
      <c r="D952" t="s">
        <v>5610</v>
      </c>
      <c r="E952" t="s">
        <v>5610</v>
      </c>
      <c r="F952" t="s">
        <v>5611</v>
      </c>
      <c r="G952" t="s">
        <v>5612</v>
      </c>
    </row>
    <row r="953" spans="1:7" x14ac:dyDescent="0.25">
      <c r="A953">
        <v>54339122</v>
      </c>
      <c r="B953" t="s">
        <v>30942</v>
      </c>
      <c r="C953" t="s">
        <v>29993</v>
      </c>
      <c r="D953" t="s">
        <v>5610</v>
      </c>
      <c r="E953" t="s">
        <v>5610</v>
      </c>
      <c r="F953" t="s">
        <v>5611</v>
      </c>
      <c r="G953" t="s">
        <v>5612</v>
      </c>
    </row>
    <row r="954" spans="1:7" x14ac:dyDescent="0.25">
      <c r="A954">
        <v>54339120</v>
      </c>
      <c r="B954" t="s">
        <v>30943</v>
      </c>
      <c r="C954" t="s">
        <v>29993</v>
      </c>
      <c r="D954" t="s">
        <v>5610</v>
      </c>
      <c r="E954" t="s">
        <v>5610</v>
      </c>
      <c r="F954" t="s">
        <v>5611</v>
      </c>
      <c r="G954" t="s">
        <v>5612</v>
      </c>
    </row>
    <row r="955" spans="1:7" x14ac:dyDescent="0.25">
      <c r="A955">
        <v>54339058</v>
      </c>
      <c r="B955" t="s">
        <v>30944</v>
      </c>
      <c r="C955" t="s">
        <v>29993</v>
      </c>
      <c r="D955" t="s">
        <v>5610</v>
      </c>
      <c r="E955" t="s">
        <v>5610</v>
      </c>
      <c r="F955" t="s">
        <v>5611</v>
      </c>
      <c r="G955" t="s">
        <v>5612</v>
      </c>
    </row>
    <row r="956" spans="1:7" x14ac:dyDescent="0.25">
      <c r="A956">
        <v>54339056</v>
      </c>
      <c r="B956" t="s">
        <v>30945</v>
      </c>
      <c r="C956" t="s">
        <v>29993</v>
      </c>
      <c r="D956" t="s">
        <v>5610</v>
      </c>
      <c r="E956" t="s">
        <v>5610</v>
      </c>
      <c r="F956" t="s">
        <v>5611</v>
      </c>
      <c r="G956" t="s">
        <v>5612</v>
      </c>
    </row>
    <row r="957" spans="1:7" x14ac:dyDescent="0.25">
      <c r="A957">
        <v>54338994</v>
      </c>
      <c r="B957" t="s">
        <v>30946</v>
      </c>
      <c r="C957" t="s">
        <v>29993</v>
      </c>
      <c r="D957" t="s">
        <v>5610</v>
      </c>
      <c r="E957" t="s">
        <v>5610</v>
      </c>
      <c r="F957" t="s">
        <v>5611</v>
      </c>
      <c r="G957" t="s">
        <v>5612</v>
      </c>
    </row>
    <row r="958" spans="1:7" x14ac:dyDescent="0.25">
      <c r="A958">
        <v>54338992</v>
      </c>
      <c r="B958" t="s">
        <v>30947</v>
      </c>
      <c r="C958" t="s">
        <v>29993</v>
      </c>
      <c r="D958" t="s">
        <v>5610</v>
      </c>
      <c r="E958" t="s">
        <v>5610</v>
      </c>
      <c r="F958" t="s">
        <v>5611</v>
      </c>
      <c r="G958" t="s">
        <v>5612</v>
      </c>
    </row>
    <row r="959" spans="1:7" x14ac:dyDescent="0.25">
      <c r="A959">
        <v>54338986</v>
      </c>
      <c r="B959" t="s">
        <v>30948</v>
      </c>
      <c r="C959" t="s">
        <v>29993</v>
      </c>
      <c r="D959" t="s">
        <v>5610</v>
      </c>
      <c r="E959" t="s">
        <v>5610</v>
      </c>
      <c r="F959" t="s">
        <v>5611</v>
      </c>
      <c r="G959" t="s">
        <v>5612</v>
      </c>
    </row>
    <row r="960" spans="1:7" x14ac:dyDescent="0.25">
      <c r="A960">
        <v>54338984</v>
      </c>
      <c r="B960" t="s">
        <v>30949</v>
      </c>
      <c r="C960" t="s">
        <v>29993</v>
      </c>
      <c r="D960" t="s">
        <v>5610</v>
      </c>
      <c r="E960" t="s">
        <v>5610</v>
      </c>
      <c r="F960" t="s">
        <v>5611</v>
      </c>
      <c r="G960" t="s">
        <v>5612</v>
      </c>
    </row>
    <row r="961" spans="1:7" x14ac:dyDescent="0.25">
      <c r="A961">
        <v>54338922</v>
      </c>
      <c r="B961" t="s">
        <v>30950</v>
      </c>
      <c r="C961" t="s">
        <v>29993</v>
      </c>
      <c r="D961" t="s">
        <v>5610</v>
      </c>
      <c r="E961" t="s">
        <v>5610</v>
      </c>
      <c r="F961" t="s">
        <v>5611</v>
      </c>
      <c r="G961" t="s">
        <v>5612</v>
      </c>
    </row>
    <row r="962" spans="1:7" x14ac:dyDescent="0.25">
      <c r="A962">
        <v>54338920</v>
      </c>
      <c r="B962" t="s">
        <v>30951</v>
      </c>
      <c r="C962" t="s">
        <v>29993</v>
      </c>
      <c r="D962" t="s">
        <v>5610</v>
      </c>
      <c r="E962" t="s">
        <v>5610</v>
      </c>
      <c r="F962" t="s">
        <v>5611</v>
      </c>
      <c r="G962" t="s">
        <v>5612</v>
      </c>
    </row>
    <row r="963" spans="1:7" x14ac:dyDescent="0.25">
      <c r="A963">
        <v>54338864</v>
      </c>
      <c r="B963" t="s">
        <v>30952</v>
      </c>
      <c r="C963" t="s">
        <v>29993</v>
      </c>
      <c r="D963" t="s">
        <v>5610</v>
      </c>
      <c r="E963" t="s">
        <v>5610</v>
      </c>
      <c r="F963" t="s">
        <v>5611</v>
      </c>
      <c r="G963" t="s">
        <v>5612</v>
      </c>
    </row>
    <row r="964" spans="1:7" x14ac:dyDescent="0.25">
      <c r="A964">
        <v>54338862</v>
      </c>
      <c r="B964" t="s">
        <v>30953</v>
      </c>
      <c r="C964" t="s">
        <v>29993</v>
      </c>
      <c r="D964" t="s">
        <v>5610</v>
      </c>
      <c r="E964" t="s">
        <v>5610</v>
      </c>
      <c r="F964" t="s">
        <v>5611</v>
      </c>
      <c r="G964" t="s">
        <v>5612</v>
      </c>
    </row>
    <row r="965" spans="1:7" x14ac:dyDescent="0.25">
      <c r="A965">
        <v>54338800</v>
      </c>
      <c r="B965" t="s">
        <v>30954</v>
      </c>
      <c r="C965" t="s">
        <v>29993</v>
      </c>
      <c r="D965" t="s">
        <v>5610</v>
      </c>
      <c r="E965" t="s">
        <v>5610</v>
      </c>
      <c r="F965" t="s">
        <v>5611</v>
      </c>
      <c r="G965" t="s">
        <v>5612</v>
      </c>
    </row>
    <row r="966" spans="1:7" x14ac:dyDescent="0.25">
      <c r="A966">
        <v>54338798</v>
      </c>
      <c r="B966" t="s">
        <v>30955</v>
      </c>
      <c r="C966" t="s">
        <v>29993</v>
      </c>
      <c r="D966" t="s">
        <v>5610</v>
      </c>
      <c r="E966" t="s">
        <v>5610</v>
      </c>
      <c r="F966" t="s">
        <v>5611</v>
      </c>
      <c r="G966" t="s">
        <v>5612</v>
      </c>
    </row>
    <row r="967" spans="1:7" x14ac:dyDescent="0.25">
      <c r="A967">
        <v>54338736</v>
      </c>
      <c r="B967" t="s">
        <v>30956</v>
      </c>
      <c r="C967" t="s">
        <v>29993</v>
      </c>
      <c r="D967" t="s">
        <v>5610</v>
      </c>
      <c r="E967" t="s">
        <v>5610</v>
      </c>
      <c r="F967" t="s">
        <v>5611</v>
      </c>
      <c r="G967" t="s">
        <v>5612</v>
      </c>
    </row>
    <row r="968" spans="1:7" x14ac:dyDescent="0.25">
      <c r="A968">
        <v>54338734</v>
      </c>
      <c r="B968" t="s">
        <v>30957</v>
      </c>
      <c r="C968" t="s">
        <v>29993</v>
      </c>
      <c r="D968" t="s">
        <v>5610</v>
      </c>
      <c r="E968" t="s">
        <v>5610</v>
      </c>
      <c r="F968" t="s">
        <v>5611</v>
      </c>
      <c r="G968" t="s">
        <v>5612</v>
      </c>
    </row>
    <row r="969" spans="1:7" x14ac:dyDescent="0.25">
      <c r="A969">
        <v>54338694</v>
      </c>
      <c r="B969" t="s">
        <v>30958</v>
      </c>
      <c r="C969" t="s">
        <v>29993</v>
      </c>
      <c r="D969" t="s">
        <v>5610</v>
      </c>
      <c r="E969" t="s">
        <v>5610</v>
      </c>
      <c r="F969" t="s">
        <v>5611</v>
      </c>
      <c r="G969" t="s">
        <v>5612</v>
      </c>
    </row>
    <row r="970" spans="1:7" x14ac:dyDescent="0.25">
      <c r="A970">
        <v>54338692</v>
      </c>
      <c r="B970" t="s">
        <v>30959</v>
      </c>
      <c r="C970" t="s">
        <v>29993</v>
      </c>
      <c r="D970" t="s">
        <v>5610</v>
      </c>
      <c r="E970" t="s">
        <v>5610</v>
      </c>
      <c r="F970" t="s">
        <v>5611</v>
      </c>
      <c r="G970" t="s">
        <v>5612</v>
      </c>
    </row>
    <row r="971" spans="1:7" x14ac:dyDescent="0.25">
      <c r="A971">
        <v>54338630</v>
      </c>
      <c r="B971" t="s">
        <v>30960</v>
      </c>
      <c r="C971" t="s">
        <v>29993</v>
      </c>
      <c r="D971" t="s">
        <v>5610</v>
      </c>
      <c r="E971" t="s">
        <v>5610</v>
      </c>
      <c r="F971" t="s">
        <v>5611</v>
      </c>
      <c r="G971" t="s">
        <v>5612</v>
      </c>
    </row>
    <row r="972" spans="1:7" x14ac:dyDescent="0.25">
      <c r="A972">
        <v>54338628</v>
      </c>
      <c r="B972" t="s">
        <v>30961</v>
      </c>
      <c r="C972" t="s">
        <v>29993</v>
      </c>
      <c r="D972" t="s">
        <v>5610</v>
      </c>
      <c r="E972" t="s">
        <v>5610</v>
      </c>
      <c r="F972" t="s">
        <v>5611</v>
      </c>
      <c r="G972" t="s">
        <v>5612</v>
      </c>
    </row>
    <row r="973" spans="1:7" x14ac:dyDescent="0.25">
      <c r="A973">
        <v>54338574</v>
      </c>
      <c r="B973" t="s">
        <v>30962</v>
      </c>
      <c r="C973" t="s">
        <v>29993</v>
      </c>
      <c r="D973" t="s">
        <v>5610</v>
      </c>
      <c r="E973" t="s">
        <v>5610</v>
      </c>
      <c r="F973" t="s">
        <v>5611</v>
      </c>
      <c r="G973" t="s">
        <v>5612</v>
      </c>
    </row>
    <row r="974" spans="1:7" x14ac:dyDescent="0.25">
      <c r="A974">
        <v>54338572</v>
      </c>
      <c r="B974" t="s">
        <v>30963</v>
      </c>
      <c r="C974" t="s">
        <v>29993</v>
      </c>
      <c r="D974" t="s">
        <v>5610</v>
      </c>
      <c r="E974" t="s">
        <v>5610</v>
      </c>
      <c r="F974" t="s">
        <v>5611</v>
      </c>
      <c r="G974" t="s">
        <v>5612</v>
      </c>
    </row>
    <row r="975" spans="1:7" x14ac:dyDescent="0.25">
      <c r="A975">
        <v>54338510</v>
      </c>
      <c r="B975" t="s">
        <v>30964</v>
      </c>
      <c r="C975" t="s">
        <v>29993</v>
      </c>
      <c r="D975" t="s">
        <v>5610</v>
      </c>
      <c r="E975" t="s">
        <v>5610</v>
      </c>
      <c r="F975" t="s">
        <v>5611</v>
      </c>
      <c r="G975" t="s">
        <v>5612</v>
      </c>
    </row>
    <row r="976" spans="1:7" x14ac:dyDescent="0.25">
      <c r="A976">
        <v>54338508</v>
      </c>
      <c r="B976" t="s">
        <v>30965</v>
      </c>
      <c r="C976" t="s">
        <v>29993</v>
      </c>
      <c r="D976" t="s">
        <v>5610</v>
      </c>
      <c r="E976" t="s">
        <v>5610</v>
      </c>
      <c r="F976" t="s">
        <v>5611</v>
      </c>
      <c r="G976" t="s">
        <v>5612</v>
      </c>
    </row>
    <row r="977" spans="1:7" x14ac:dyDescent="0.25">
      <c r="A977">
        <v>54338448</v>
      </c>
      <c r="B977" t="s">
        <v>30966</v>
      </c>
      <c r="C977" t="s">
        <v>29993</v>
      </c>
      <c r="D977" t="s">
        <v>5610</v>
      </c>
      <c r="E977" t="s">
        <v>5610</v>
      </c>
      <c r="F977" t="s">
        <v>5611</v>
      </c>
      <c r="G977" t="s">
        <v>5612</v>
      </c>
    </row>
    <row r="978" spans="1:7" x14ac:dyDescent="0.25">
      <c r="A978">
        <v>54338446</v>
      </c>
      <c r="B978" t="s">
        <v>30967</v>
      </c>
      <c r="C978" t="s">
        <v>29993</v>
      </c>
      <c r="D978" t="s">
        <v>5610</v>
      </c>
      <c r="E978" t="s">
        <v>5610</v>
      </c>
      <c r="F978" t="s">
        <v>5611</v>
      </c>
      <c r="G978" t="s">
        <v>5612</v>
      </c>
    </row>
    <row r="979" spans="1:7" x14ac:dyDescent="0.25">
      <c r="A979">
        <v>54338388</v>
      </c>
      <c r="B979" t="s">
        <v>30968</v>
      </c>
      <c r="C979" t="s">
        <v>29993</v>
      </c>
      <c r="D979" t="s">
        <v>5610</v>
      </c>
      <c r="E979" t="s">
        <v>5610</v>
      </c>
      <c r="F979" t="s">
        <v>5611</v>
      </c>
      <c r="G979" t="s">
        <v>5612</v>
      </c>
    </row>
    <row r="980" spans="1:7" x14ac:dyDescent="0.25">
      <c r="A980">
        <v>54338386</v>
      </c>
      <c r="B980" t="s">
        <v>30969</v>
      </c>
      <c r="C980" t="s">
        <v>29993</v>
      </c>
      <c r="D980" t="s">
        <v>5610</v>
      </c>
      <c r="E980" t="s">
        <v>5610</v>
      </c>
      <c r="F980" t="s">
        <v>5611</v>
      </c>
      <c r="G980" t="s">
        <v>5612</v>
      </c>
    </row>
    <row r="981" spans="1:7" x14ac:dyDescent="0.25">
      <c r="A981">
        <v>54339372</v>
      </c>
      <c r="B981" t="s">
        <v>30970</v>
      </c>
      <c r="C981" t="s">
        <v>29993</v>
      </c>
      <c r="D981" t="s">
        <v>5610</v>
      </c>
      <c r="E981" t="s">
        <v>5610</v>
      </c>
      <c r="F981" t="s">
        <v>5611</v>
      </c>
      <c r="G981" t="s">
        <v>5612</v>
      </c>
    </row>
    <row r="982" spans="1:7" x14ac:dyDescent="0.25">
      <c r="A982">
        <v>54339370</v>
      </c>
      <c r="B982" t="s">
        <v>30971</v>
      </c>
      <c r="C982" t="s">
        <v>29993</v>
      </c>
      <c r="D982" t="s">
        <v>5610</v>
      </c>
      <c r="E982" t="s">
        <v>5610</v>
      </c>
      <c r="F982" t="s">
        <v>5611</v>
      </c>
      <c r="G982" t="s">
        <v>5612</v>
      </c>
    </row>
    <row r="983" spans="1:7" x14ac:dyDescent="0.25">
      <c r="A983">
        <v>54339310</v>
      </c>
      <c r="B983" t="s">
        <v>30972</v>
      </c>
      <c r="C983" t="s">
        <v>29993</v>
      </c>
      <c r="D983" t="s">
        <v>5610</v>
      </c>
      <c r="E983" t="s">
        <v>5610</v>
      </c>
      <c r="F983" t="s">
        <v>5611</v>
      </c>
      <c r="G983" t="s">
        <v>5612</v>
      </c>
    </row>
    <row r="984" spans="1:7" x14ac:dyDescent="0.25">
      <c r="A984">
        <v>54339308</v>
      </c>
      <c r="B984" t="s">
        <v>30973</v>
      </c>
      <c r="C984" t="s">
        <v>29993</v>
      </c>
      <c r="D984" t="s">
        <v>5610</v>
      </c>
      <c r="E984" t="s">
        <v>5610</v>
      </c>
      <c r="F984" t="s">
        <v>5611</v>
      </c>
      <c r="G984" t="s">
        <v>5612</v>
      </c>
    </row>
    <row r="985" spans="1:7" x14ac:dyDescent="0.25">
      <c r="A985">
        <v>54339246</v>
      </c>
      <c r="B985" t="s">
        <v>30974</v>
      </c>
      <c r="C985" t="s">
        <v>29993</v>
      </c>
      <c r="D985" t="s">
        <v>5610</v>
      </c>
      <c r="E985" t="s">
        <v>5610</v>
      </c>
      <c r="F985" t="s">
        <v>5611</v>
      </c>
      <c r="G985" t="s">
        <v>5612</v>
      </c>
    </row>
    <row r="986" spans="1:7" x14ac:dyDescent="0.25">
      <c r="A986">
        <v>54339244</v>
      </c>
      <c r="B986" t="s">
        <v>30975</v>
      </c>
      <c r="C986" t="s">
        <v>29993</v>
      </c>
      <c r="D986" t="s">
        <v>5610</v>
      </c>
      <c r="E986" t="s">
        <v>5610</v>
      </c>
      <c r="F986" t="s">
        <v>5611</v>
      </c>
      <c r="G986" t="s">
        <v>5612</v>
      </c>
    </row>
    <row r="987" spans="1:7" x14ac:dyDescent="0.25">
      <c r="A987">
        <v>54339182</v>
      </c>
      <c r="B987" t="s">
        <v>30976</v>
      </c>
      <c r="C987" t="s">
        <v>29993</v>
      </c>
      <c r="D987" t="s">
        <v>5610</v>
      </c>
      <c r="E987" t="s">
        <v>5610</v>
      </c>
      <c r="F987" t="s">
        <v>5611</v>
      </c>
      <c r="G987" t="s">
        <v>5612</v>
      </c>
    </row>
    <row r="988" spans="1:7" x14ac:dyDescent="0.25">
      <c r="A988">
        <v>54339180</v>
      </c>
      <c r="B988" t="s">
        <v>30977</v>
      </c>
      <c r="C988" t="s">
        <v>29993</v>
      </c>
      <c r="D988" t="s">
        <v>5610</v>
      </c>
      <c r="E988" t="s">
        <v>5610</v>
      </c>
      <c r="F988" t="s">
        <v>5611</v>
      </c>
      <c r="G988" t="s">
        <v>5612</v>
      </c>
    </row>
    <row r="989" spans="1:7" x14ac:dyDescent="0.25">
      <c r="A989">
        <v>54339118</v>
      </c>
      <c r="B989" t="s">
        <v>30978</v>
      </c>
      <c r="C989" t="s">
        <v>29993</v>
      </c>
      <c r="D989" t="s">
        <v>5610</v>
      </c>
      <c r="E989" t="s">
        <v>5610</v>
      </c>
      <c r="F989" t="s">
        <v>5611</v>
      </c>
      <c r="G989" t="s">
        <v>5612</v>
      </c>
    </row>
    <row r="990" spans="1:7" x14ac:dyDescent="0.25">
      <c r="A990">
        <v>54339116</v>
      </c>
      <c r="B990" t="s">
        <v>30979</v>
      </c>
      <c r="C990" t="s">
        <v>29993</v>
      </c>
      <c r="D990" t="s">
        <v>5610</v>
      </c>
      <c r="E990" t="s">
        <v>5610</v>
      </c>
      <c r="F990" t="s">
        <v>5611</v>
      </c>
      <c r="G990" t="s">
        <v>5612</v>
      </c>
    </row>
    <row r="991" spans="1:7" x14ac:dyDescent="0.25">
      <c r="A991">
        <v>54339054</v>
      </c>
      <c r="B991" t="s">
        <v>30980</v>
      </c>
      <c r="C991" t="s">
        <v>29993</v>
      </c>
      <c r="D991" t="s">
        <v>5610</v>
      </c>
      <c r="E991" t="s">
        <v>5610</v>
      </c>
      <c r="F991" t="s">
        <v>5611</v>
      </c>
      <c r="G991" t="s">
        <v>5612</v>
      </c>
    </row>
    <row r="992" spans="1:7" x14ac:dyDescent="0.25">
      <c r="A992">
        <v>54339052</v>
      </c>
      <c r="B992" t="s">
        <v>30981</v>
      </c>
      <c r="C992" t="s">
        <v>29993</v>
      </c>
      <c r="D992" t="s">
        <v>5610</v>
      </c>
      <c r="E992" t="s">
        <v>5610</v>
      </c>
      <c r="F992" t="s">
        <v>5611</v>
      </c>
      <c r="G992" t="s">
        <v>5612</v>
      </c>
    </row>
    <row r="993" spans="1:7" x14ac:dyDescent="0.25">
      <c r="A993">
        <v>54338982</v>
      </c>
      <c r="B993" t="s">
        <v>30982</v>
      </c>
      <c r="C993" t="s">
        <v>29993</v>
      </c>
      <c r="D993" t="s">
        <v>5610</v>
      </c>
      <c r="E993" t="s">
        <v>5610</v>
      </c>
      <c r="F993" t="s">
        <v>5611</v>
      </c>
      <c r="G993" t="s">
        <v>5612</v>
      </c>
    </row>
    <row r="994" spans="1:7" x14ac:dyDescent="0.25">
      <c r="A994">
        <v>54338980</v>
      </c>
      <c r="B994" t="s">
        <v>30983</v>
      </c>
      <c r="C994" t="s">
        <v>29993</v>
      </c>
      <c r="D994" t="s">
        <v>5610</v>
      </c>
      <c r="E994" t="s">
        <v>5610</v>
      </c>
      <c r="F994" t="s">
        <v>5611</v>
      </c>
      <c r="G994" t="s">
        <v>5612</v>
      </c>
    </row>
    <row r="995" spans="1:7" x14ac:dyDescent="0.25">
      <c r="A995">
        <v>54338918</v>
      </c>
      <c r="B995" t="s">
        <v>30984</v>
      </c>
      <c r="C995" t="s">
        <v>29993</v>
      </c>
      <c r="D995" t="s">
        <v>5610</v>
      </c>
      <c r="E995" t="s">
        <v>5610</v>
      </c>
      <c r="F995" t="s">
        <v>5611</v>
      </c>
      <c r="G995" t="s">
        <v>5612</v>
      </c>
    </row>
    <row r="996" spans="1:7" x14ac:dyDescent="0.25">
      <c r="A996">
        <v>54338916</v>
      </c>
      <c r="B996" t="s">
        <v>30985</v>
      </c>
      <c r="C996" t="s">
        <v>29993</v>
      </c>
      <c r="D996" t="s">
        <v>5610</v>
      </c>
      <c r="E996" t="s">
        <v>5610</v>
      </c>
      <c r="F996" t="s">
        <v>5611</v>
      </c>
      <c r="G996" t="s">
        <v>5612</v>
      </c>
    </row>
    <row r="997" spans="1:7" x14ac:dyDescent="0.25">
      <c r="A997">
        <v>54338860</v>
      </c>
      <c r="B997" t="s">
        <v>30986</v>
      </c>
      <c r="C997" t="s">
        <v>29993</v>
      </c>
      <c r="D997" t="s">
        <v>5610</v>
      </c>
      <c r="E997" t="s">
        <v>5610</v>
      </c>
      <c r="F997" t="s">
        <v>5611</v>
      </c>
      <c r="G997" t="s">
        <v>5612</v>
      </c>
    </row>
    <row r="998" spans="1:7" x14ac:dyDescent="0.25">
      <c r="A998">
        <v>54338858</v>
      </c>
      <c r="B998" t="s">
        <v>30987</v>
      </c>
      <c r="C998" t="s">
        <v>29993</v>
      </c>
      <c r="D998" t="s">
        <v>5610</v>
      </c>
      <c r="E998" t="s">
        <v>5610</v>
      </c>
      <c r="F998" t="s">
        <v>5611</v>
      </c>
      <c r="G998" t="s">
        <v>5612</v>
      </c>
    </row>
    <row r="999" spans="1:7" x14ac:dyDescent="0.25">
      <c r="A999">
        <v>54338796</v>
      </c>
      <c r="B999" t="s">
        <v>30988</v>
      </c>
      <c r="C999" t="s">
        <v>29993</v>
      </c>
      <c r="D999" t="s">
        <v>5610</v>
      </c>
      <c r="E999" t="s">
        <v>5610</v>
      </c>
      <c r="F999" t="s">
        <v>5611</v>
      </c>
      <c r="G999" t="s">
        <v>5612</v>
      </c>
    </row>
    <row r="1000" spans="1:7" x14ac:dyDescent="0.25">
      <c r="A1000">
        <v>54338794</v>
      </c>
      <c r="B1000" t="s">
        <v>30989</v>
      </c>
      <c r="C1000" t="s">
        <v>29993</v>
      </c>
      <c r="D1000" t="s">
        <v>5610</v>
      </c>
      <c r="E1000" t="s">
        <v>5610</v>
      </c>
      <c r="F1000" t="s">
        <v>5611</v>
      </c>
      <c r="G1000" t="s">
        <v>5612</v>
      </c>
    </row>
    <row r="1001" spans="1:7" x14ac:dyDescent="0.25">
      <c r="A1001">
        <v>54338732</v>
      </c>
      <c r="B1001" t="s">
        <v>30990</v>
      </c>
      <c r="C1001" t="s">
        <v>29993</v>
      </c>
      <c r="D1001" t="s">
        <v>5610</v>
      </c>
      <c r="E1001" t="s">
        <v>5610</v>
      </c>
      <c r="F1001" t="s">
        <v>5611</v>
      </c>
      <c r="G1001" t="s">
        <v>5612</v>
      </c>
    </row>
    <row r="1002" spans="1:7" x14ac:dyDescent="0.25">
      <c r="A1002">
        <v>54338730</v>
      </c>
      <c r="B1002" t="s">
        <v>30991</v>
      </c>
      <c r="C1002" t="s">
        <v>29993</v>
      </c>
      <c r="D1002" t="s">
        <v>5610</v>
      </c>
      <c r="E1002" t="s">
        <v>5610</v>
      </c>
      <c r="F1002" t="s">
        <v>5611</v>
      </c>
      <c r="G1002" t="s">
        <v>5612</v>
      </c>
    </row>
    <row r="1003" spans="1:7" x14ac:dyDescent="0.25">
      <c r="A1003">
        <v>54338690</v>
      </c>
      <c r="B1003" t="s">
        <v>30992</v>
      </c>
      <c r="C1003" t="s">
        <v>29993</v>
      </c>
      <c r="D1003" t="s">
        <v>5610</v>
      </c>
      <c r="E1003" t="s">
        <v>5610</v>
      </c>
      <c r="F1003" t="s">
        <v>5611</v>
      </c>
      <c r="G1003" t="s">
        <v>5612</v>
      </c>
    </row>
    <row r="1004" spans="1:7" x14ac:dyDescent="0.25">
      <c r="A1004">
        <v>54338688</v>
      </c>
      <c r="B1004" t="s">
        <v>30993</v>
      </c>
      <c r="C1004" t="s">
        <v>29993</v>
      </c>
      <c r="D1004" t="s">
        <v>5610</v>
      </c>
      <c r="E1004" t="s">
        <v>5610</v>
      </c>
      <c r="F1004" t="s">
        <v>5611</v>
      </c>
      <c r="G1004" t="s">
        <v>5612</v>
      </c>
    </row>
    <row r="1005" spans="1:7" x14ac:dyDescent="0.25">
      <c r="A1005">
        <v>54338626</v>
      </c>
      <c r="B1005" t="s">
        <v>30994</v>
      </c>
      <c r="C1005" t="s">
        <v>29993</v>
      </c>
      <c r="D1005" t="s">
        <v>5610</v>
      </c>
      <c r="E1005" t="s">
        <v>5610</v>
      </c>
      <c r="F1005" t="s">
        <v>5611</v>
      </c>
      <c r="G1005" t="s">
        <v>5612</v>
      </c>
    </row>
    <row r="1006" spans="1:7" x14ac:dyDescent="0.25">
      <c r="A1006">
        <v>54338624</v>
      </c>
      <c r="B1006" t="s">
        <v>30995</v>
      </c>
      <c r="C1006" t="s">
        <v>29993</v>
      </c>
      <c r="D1006" t="s">
        <v>5610</v>
      </c>
      <c r="E1006" t="s">
        <v>5610</v>
      </c>
      <c r="F1006" t="s">
        <v>5611</v>
      </c>
      <c r="G1006" t="s">
        <v>5612</v>
      </c>
    </row>
    <row r="1007" spans="1:7" x14ac:dyDescent="0.25">
      <c r="A1007">
        <v>54338570</v>
      </c>
      <c r="B1007" t="s">
        <v>30996</v>
      </c>
      <c r="C1007" t="s">
        <v>29993</v>
      </c>
      <c r="D1007" t="s">
        <v>5610</v>
      </c>
      <c r="E1007" t="s">
        <v>5610</v>
      </c>
      <c r="F1007" t="s">
        <v>5611</v>
      </c>
      <c r="G1007" t="s">
        <v>5612</v>
      </c>
    </row>
    <row r="1008" spans="1:7" x14ac:dyDescent="0.25">
      <c r="A1008">
        <v>54338568</v>
      </c>
      <c r="B1008" t="s">
        <v>30997</v>
      </c>
      <c r="C1008" t="s">
        <v>29993</v>
      </c>
      <c r="D1008" t="s">
        <v>5610</v>
      </c>
      <c r="E1008" t="s">
        <v>5610</v>
      </c>
      <c r="F1008" t="s">
        <v>5611</v>
      </c>
      <c r="G1008" t="s">
        <v>5612</v>
      </c>
    </row>
    <row r="1009" spans="1:7" x14ac:dyDescent="0.25">
      <c r="A1009">
        <v>54338506</v>
      </c>
      <c r="B1009" t="s">
        <v>30998</v>
      </c>
      <c r="C1009" t="s">
        <v>29993</v>
      </c>
      <c r="D1009" t="s">
        <v>5610</v>
      </c>
      <c r="E1009" t="s">
        <v>5610</v>
      </c>
      <c r="F1009" t="s">
        <v>5611</v>
      </c>
      <c r="G1009" t="s">
        <v>5612</v>
      </c>
    </row>
    <row r="1010" spans="1:7" x14ac:dyDescent="0.25">
      <c r="A1010">
        <v>54338504</v>
      </c>
      <c r="B1010" t="s">
        <v>30999</v>
      </c>
      <c r="C1010" t="s">
        <v>29993</v>
      </c>
      <c r="D1010" t="s">
        <v>5610</v>
      </c>
      <c r="E1010" t="s">
        <v>5610</v>
      </c>
      <c r="F1010" t="s">
        <v>5611</v>
      </c>
      <c r="G1010" t="s">
        <v>5612</v>
      </c>
    </row>
    <row r="1011" spans="1:7" x14ac:dyDescent="0.25">
      <c r="A1011">
        <v>54338444</v>
      </c>
      <c r="B1011" t="s">
        <v>31000</v>
      </c>
      <c r="C1011" t="s">
        <v>29993</v>
      </c>
      <c r="D1011" t="s">
        <v>5610</v>
      </c>
      <c r="E1011" t="s">
        <v>5610</v>
      </c>
      <c r="F1011" t="s">
        <v>5611</v>
      </c>
      <c r="G1011" t="s">
        <v>5612</v>
      </c>
    </row>
    <row r="1012" spans="1:7" x14ac:dyDescent="0.25">
      <c r="A1012">
        <v>54338442</v>
      </c>
      <c r="B1012" t="s">
        <v>31001</v>
      </c>
      <c r="C1012" t="s">
        <v>29993</v>
      </c>
      <c r="D1012" t="s">
        <v>5610</v>
      </c>
      <c r="E1012" t="s">
        <v>5610</v>
      </c>
      <c r="F1012" t="s">
        <v>5611</v>
      </c>
      <c r="G1012" t="s">
        <v>5612</v>
      </c>
    </row>
    <row r="1013" spans="1:7" x14ac:dyDescent="0.25">
      <c r="A1013">
        <v>54338384</v>
      </c>
      <c r="B1013" t="s">
        <v>31002</v>
      </c>
      <c r="C1013" t="s">
        <v>29993</v>
      </c>
      <c r="D1013" t="s">
        <v>5610</v>
      </c>
      <c r="E1013" t="s">
        <v>5610</v>
      </c>
      <c r="F1013" t="s">
        <v>5611</v>
      </c>
      <c r="G1013" t="s">
        <v>5612</v>
      </c>
    </row>
    <row r="1014" spans="1:7" x14ac:dyDescent="0.25">
      <c r="A1014">
        <v>54338382</v>
      </c>
      <c r="B1014" t="s">
        <v>31003</v>
      </c>
      <c r="C1014" t="s">
        <v>29993</v>
      </c>
      <c r="D1014" t="s">
        <v>5610</v>
      </c>
      <c r="E1014" t="s">
        <v>5610</v>
      </c>
      <c r="F1014" t="s">
        <v>5611</v>
      </c>
      <c r="G1014" t="s">
        <v>5612</v>
      </c>
    </row>
    <row r="1015" spans="1:7" x14ac:dyDescent="0.25">
      <c r="A1015">
        <v>54339368</v>
      </c>
      <c r="B1015" t="s">
        <v>31004</v>
      </c>
      <c r="C1015" t="s">
        <v>29993</v>
      </c>
      <c r="D1015" t="s">
        <v>5610</v>
      </c>
      <c r="E1015" t="s">
        <v>5610</v>
      </c>
      <c r="F1015" t="s">
        <v>5611</v>
      </c>
      <c r="G1015" t="s">
        <v>5612</v>
      </c>
    </row>
    <row r="1016" spans="1:7" x14ac:dyDescent="0.25">
      <c r="A1016">
        <v>54339366</v>
      </c>
      <c r="B1016" t="s">
        <v>31005</v>
      </c>
      <c r="C1016" t="s">
        <v>29993</v>
      </c>
      <c r="D1016" t="s">
        <v>5610</v>
      </c>
      <c r="E1016" t="s">
        <v>5610</v>
      </c>
      <c r="F1016" t="s">
        <v>5611</v>
      </c>
      <c r="G1016" t="s">
        <v>5612</v>
      </c>
    </row>
    <row r="1017" spans="1:7" x14ac:dyDescent="0.25">
      <c r="A1017">
        <v>54339306</v>
      </c>
      <c r="B1017" t="s">
        <v>31006</v>
      </c>
      <c r="C1017" t="s">
        <v>29993</v>
      </c>
      <c r="D1017" t="s">
        <v>5610</v>
      </c>
      <c r="E1017" t="s">
        <v>5610</v>
      </c>
      <c r="F1017" t="s">
        <v>5611</v>
      </c>
      <c r="G1017" t="s">
        <v>5612</v>
      </c>
    </row>
    <row r="1018" spans="1:7" x14ac:dyDescent="0.25">
      <c r="A1018">
        <v>54339304</v>
      </c>
      <c r="B1018" t="s">
        <v>31007</v>
      </c>
      <c r="C1018" t="s">
        <v>29993</v>
      </c>
      <c r="D1018" t="s">
        <v>5610</v>
      </c>
      <c r="E1018" t="s">
        <v>5610</v>
      </c>
      <c r="F1018" t="s">
        <v>5611</v>
      </c>
      <c r="G1018" t="s">
        <v>5612</v>
      </c>
    </row>
    <row r="1019" spans="1:7" x14ac:dyDescent="0.25">
      <c r="A1019">
        <v>54339242</v>
      </c>
      <c r="B1019" t="s">
        <v>31008</v>
      </c>
      <c r="C1019" t="s">
        <v>29993</v>
      </c>
      <c r="D1019" t="s">
        <v>5610</v>
      </c>
      <c r="E1019" t="s">
        <v>5610</v>
      </c>
      <c r="F1019" t="s">
        <v>5611</v>
      </c>
      <c r="G1019" t="s">
        <v>5612</v>
      </c>
    </row>
    <row r="1020" spans="1:7" x14ac:dyDescent="0.25">
      <c r="A1020">
        <v>54339240</v>
      </c>
      <c r="B1020" t="s">
        <v>31009</v>
      </c>
      <c r="C1020" t="s">
        <v>29993</v>
      </c>
      <c r="D1020" t="s">
        <v>5610</v>
      </c>
      <c r="E1020" t="s">
        <v>5610</v>
      </c>
      <c r="F1020" t="s">
        <v>5611</v>
      </c>
      <c r="G1020" t="s">
        <v>5612</v>
      </c>
    </row>
    <row r="1021" spans="1:7" x14ac:dyDescent="0.25">
      <c r="A1021">
        <v>54339178</v>
      </c>
      <c r="B1021" t="s">
        <v>31010</v>
      </c>
      <c r="C1021" t="s">
        <v>29993</v>
      </c>
      <c r="D1021" t="s">
        <v>5610</v>
      </c>
      <c r="E1021" t="s">
        <v>5610</v>
      </c>
      <c r="F1021" t="s">
        <v>5611</v>
      </c>
      <c r="G1021" t="s">
        <v>5612</v>
      </c>
    </row>
    <row r="1022" spans="1:7" x14ac:dyDescent="0.25">
      <c r="A1022">
        <v>54339176</v>
      </c>
      <c r="B1022" t="s">
        <v>31011</v>
      </c>
      <c r="C1022" t="s">
        <v>29993</v>
      </c>
      <c r="D1022" t="s">
        <v>5610</v>
      </c>
      <c r="E1022" t="s">
        <v>5610</v>
      </c>
      <c r="F1022" t="s">
        <v>5611</v>
      </c>
      <c r="G1022" t="s">
        <v>5612</v>
      </c>
    </row>
    <row r="1023" spans="1:7" x14ac:dyDescent="0.25">
      <c r="A1023">
        <v>54339114</v>
      </c>
      <c r="B1023" t="s">
        <v>31012</v>
      </c>
      <c r="C1023" t="s">
        <v>29993</v>
      </c>
      <c r="D1023" t="s">
        <v>5610</v>
      </c>
      <c r="E1023" t="s">
        <v>5610</v>
      </c>
      <c r="F1023" t="s">
        <v>5611</v>
      </c>
      <c r="G1023" t="s">
        <v>5612</v>
      </c>
    </row>
    <row r="1024" spans="1:7" x14ac:dyDescent="0.25">
      <c r="A1024">
        <v>54339112</v>
      </c>
      <c r="B1024" t="s">
        <v>31013</v>
      </c>
      <c r="C1024" t="s">
        <v>29993</v>
      </c>
      <c r="D1024" t="s">
        <v>5610</v>
      </c>
      <c r="E1024" t="s">
        <v>5610</v>
      </c>
      <c r="F1024" t="s">
        <v>5611</v>
      </c>
      <c r="G1024" t="s">
        <v>5612</v>
      </c>
    </row>
    <row r="1025" spans="1:7" x14ac:dyDescent="0.25">
      <c r="A1025">
        <v>54339050</v>
      </c>
      <c r="B1025" t="s">
        <v>31014</v>
      </c>
      <c r="C1025" t="s">
        <v>29993</v>
      </c>
      <c r="D1025" t="s">
        <v>5610</v>
      </c>
      <c r="E1025" t="s">
        <v>5610</v>
      </c>
      <c r="F1025" t="s">
        <v>5611</v>
      </c>
      <c r="G1025" t="s">
        <v>5612</v>
      </c>
    </row>
    <row r="1026" spans="1:7" x14ac:dyDescent="0.25">
      <c r="A1026">
        <v>54339048</v>
      </c>
      <c r="B1026" t="s">
        <v>31015</v>
      </c>
      <c r="C1026" t="s">
        <v>29993</v>
      </c>
      <c r="D1026" t="s">
        <v>5610</v>
      </c>
      <c r="E1026" t="s">
        <v>5610</v>
      </c>
      <c r="F1026" t="s">
        <v>5611</v>
      </c>
      <c r="G1026" t="s">
        <v>5612</v>
      </c>
    </row>
    <row r="1027" spans="1:7" x14ac:dyDescent="0.25">
      <c r="A1027">
        <v>54338978</v>
      </c>
      <c r="B1027" t="s">
        <v>31016</v>
      </c>
      <c r="C1027" t="s">
        <v>29993</v>
      </c>
      <c r="D1027" t="s">
        <v>5610</v>
      </c>
      <c r="E1027" t="s">
        <v>5610</v>
      </c>
      <c r="F1027" t="s">
        <v>5611</v>
      </c>
      <c r="G1027" t="s">
        <v>5612</v>
      </c>
    </row>
    <row r="1028" spans="1:7" x14ac:dyDescent="0.25">
      <c r="A1028">
        <v>54338976</v>
      </c>
      <c r="B1028" t="s">
        <v>31017</v>
      </c>
      <c r="C1028" t="s">
        <v>29993</v>
      </c>
      <c r="D1028" t="s">
        <v>5610</v>
      </c>
      <c r="E1028" t="s">
        <v>5610</v>
      </c>
      <c r="F1028" t="s">
        <v>5611</v>
      </c>
      <c r="G1028" t="s">
        <v>5612</v>
      </c>
    </row>
    <row r="1029" spans="1:7" x14ac:dyDescent="0.25">
      <c r="A1029">
        <v>54338914</v>
      </c>
      <c r="B1029" t="s">
        <v>31018</v>
      </c>
      <c r="C1029" t="s">
        <v>29993</v>
      </c>
      <c r="D1029" t="s">
        <v>5610</v>
      </c>
      <c r="E1029" t="s">
        <v>5610</v>
      </c>
      <c r="F1029" t="s">
        <v>5611</v>
      </c>
      <c r="G1029" t="s">
        <v>5612</v>
      </c>
    </row>
    <row r="1030" spans="1:7" x14ac:dyDescent="0.25">
      <c r="A1030">
        <v>54338912</v>
      </c>
      <c r="B1030" t="s">
        <v>31019</v>
      </c>
      <c r="C1030" t="s">
        <v>29993</v>
      </c>
      <c r="D1030" t="s">
        <v>5610</v>
      </c>
      <c r="E1030" t="s">
        <v>5610</v>
      </c>
      <c r="F1030" t="s">
        <v>5611</v>
      </c>
      <c r="G1030" t="s">
        <v>5612</v>
      </c>
    </row>
    <row r="1031" spans="1:7" x14ac:dyDescent="0.25">
      <c r="A1031">
        <v>54338856</v>
      </c>
      <c r="B1031" t="s">
        <v>31020</v>
      </c>
      <c r="C1031" t="s">
        <v>29993</v>
      </c>
      <c r="D1031" t="s">
        <v>5610</v>
      </c>
      <c r="E1031" t="s">
        <v>5610</v>
      </c>
      <c r="F1031" t="s">
        <v>5611</v>
      </c>
      <c r="G1031" t="s">
        <v>5612</v>
      </c>
    </row>
    <row r="1032" spans="1:7" x14ac:dyDescent="0.25">
      <c r="A1032">
        <v>54338854</v>
      </c>
      <c r="B1032" t="s">
        <v>31021</v>
      </c>
      <c r="C1032" t="s">
        <v>29993</v>
      </c>
      <c r="D1032" t="s">
        <v>5610</v>
      </c>
      <c r="E1032" t="s">
        <v>5610</v>
      </c>
      <c r="F1032" t="s">
        <v>5611</v>
      </c>
      <c r="G1032" t="s">
        <v>5612</v>
      </c>
    </row>
    <row r="1033" spans="1:7" x14ac:dyDescent="0.25">
      <c r="A1033">
        <v>54338792</v>
      </c>
      <c r="B1033" t="s">
        <v>31022</v>
      </c>
      <c r="C1033" t="s">
        <v>29993</v>
      </c>
      <c r="D1033" t="s">
        <v>5610</v>
      </c>
      <c r="E1033" t="s">
        <v>5610</v>
      </c>
      <c r="F1033" t="s">
        <v>5611</v>
      </c>
      <c r="G1033" t="s">
        <v>5612</v>
      </c>
    </row>
    <row r="1034" spans="1:7" x14ac:dyDescent="0.25">
      <c r="A1034">
        <v>54338790</v>
      </c>
      <c r="B1034" t="s">
        <v>31023</v>
      </c>
      <c r="C1034" t="s">
        <v>29993</v>
      </c>
      <c r="D1034" t="s">
        <v>5610</v>
      </c>
      <c r="E1034" t="s">
        <v>5610</v>
      </c>
      <c r="F1034" t="s">
        <v>5611</v>
      </c>
      <c r="G1034" t="s">
        <v>5612</v>
      </c>
    </row>
    <row r="1035" spans="1:7" x14ac:dyDescent="0.25">
      <c r="A1035">
        <v>54338728</v>
      </c>
      <c r="B1035" t="s">
        <v>31024</v>
      </c>
      <c r="C1035" t="s">
        <v>29993</v>
      </c>
      <c r="D1035" t="s">
        <v>5610</v>
      </c>
      <c r="E1035" t="s">
        <v>5610</v>
      </c>
      <c r="F1035" t="s">
        <v>5611</v>
      </c>
      <c r="G1035" t="s">
        <v>5612</v>
      </c>
    </row>
    <row r="1036" spans="1:7" x14ac:dyDescent="0.25">
      <c r="A1036">
        <v>54338726</v>
      </c>
      <c r="B1036" t="s">
        <v>31025</v>
      </c>
      <c r="C1036" t="s">
        <v>29993</v>
      </c>
      <c r="D1036" t="s">
        <v>5610</v>
      </c>
      <c r="E1036" t="s">
        <v>5610</v>
      </c>
      <c r="F1036" t="s">
        <v>5611</v>
      </c>
      <c r="G1036" t="s">
        <v>5612</v>
      </c>
    </row>
    <row r="1037" spans="1:7" x14ac:dyDescent="0.25">
      <c r="A1037">
        <v>54338686</v>
      </c>
      <c r="B1037" t="s">
        <v>31026</v>
      </c>
      <c r="C1037" t="s">
        <v>29993</v>
      </c>
      <c r="D1037" t="s">
        <v>5610</v>
      </c>
      <c r="E1037" t="s">
        <v>5610</v>
      </c>
      <c r="F1037" t="s">
        <v>5611</v>
      </c>
      <c r="G1037" t="s">
        <v>5612</v>
      </c>
    </row>
    <row r="1038" spans="1:7" x14ac:dyDescent="0.25">
      <c r="A1038">
        <v>54338684</v>
      </c>
      <c r="B1038" t="s">
        <v>31027</v>
      </c>
      <c r="C1038" t="s">
        <v>29993</v>
      </c>
      <c r="D1038" t="s">
        <v>5610</v>
      </c>
      <c r="E1038" t="s">
        <v>5610</v>
      </c>
      <c r="F1038" t="s">
        <v>5611</v>
      </c>
      <c r="G1038" t="s">
        <v>5612</v>
      </c>
    </row>
    <row r="1039" spans="1:7" x14ac:dyDescent="0.25">
      <c r="A1039">
        <v>54338622</v>
      </c>
      <c r="B1039" t="s">
        <v>31028</v>
      </c>
      <c r="C1039" t="s">
        <v>29993</v>
      </c>
      <c r="D1039" t="s">
        <v>5610</v>
      </c>
      <c r="E1039" t="s">
        <v>5610</v>
      </c>
      <c r="F1039" t="s">
        <v>5611</v>
      </c>
      <c r="G1039" t="s">
        <v>5612</v>
      </c>
    </row>
    <row r="1040" spans="1:7" x14ac:dyDescent="0.25">
      <c r="A1040">
        <v>54338620</v>
      </c>
      <c r="B1040" t="s">
        <v>31029</v>
      </c>
      <c r="C1040" t="s">
        <v>29993</v>
      </c>
      <c r="D1040" t="s">
        <v>5610</v>
      </c>
      <c r="E1040" t="s">
        <v>5610</v>
      </c>
      <c r="F1040" t="s">
        <v>5611</v>
      </c>
      <c r="G1040" t="s">
        <v>5612</v>
      </c>
    </row>
    <row r="1041" spans="1:7" x14ac:dyDescent="0.25">
      <c r="A1041">
        <v>54338566</v>
      </c>
      <c r="B1041" t="s">
        <v>31030</v>
      </c>
      <c r="C1041" t="s">
        <v>29993</v>
      </c>
      <c r="D1041" t="s">
        <v>5610</v>
      </c>
      <c r="E1041" t="s">
        <v>5610</v>
      </c>
      <c r="F1041" t="s">
        <v>5611</v>
      </c>
      <c r="G1041" t="s">
        <v>5612</v>
      </c>
    </row>
    <row r="1042" spans="1:7" x14ac:dyDescent="0.25">
      <c r="A1042">
        <v>54338564</v>
      </c>
      <c r="B1042" t="s">
        <v>31031</v>
      </c>
      <c r="C1042" t="s">
        <v>29993</v>
      </c>
      <c r="D1042" t="s">
        <v>5610</v>
      </c>
      <c r="E1042" t="s">
        <v>5610</v>
      </c>
      <c r="F1042" t="s">
        <v>5611</v>
      </c>
      <c r="G1042" t="s">
        <v>5612</v>
      </c>
    </row>
    <row r="1043" spans="1:7" x14ac:dyDescent="0.25">
      <c r="A1043">
        <v>54338502</v>
      </c>
      <c r="B1043" t="s">
        <v>31032</v>
      </c>
      <c r="C1043" t="s">
        <v>29993</v>
      </c>
      <c r="D1043" t="s">
        <v>5610</v>
      </c>
      <c r="E1043" t="s">
        <v>5610</v>
      </c>
      <c r="F1043" t="s">
        <v>5611</v>
      </c>
      <c r="G1043" t="s">
        <v>5612</v>
      </c>
    </row>
    <row r="1044" spans="1:7" x14ac:dyDescent="0.25">
      <c r="A1044">
        <v>54338500</v>
      </c>
      <c r="B1044" t="s">
        <v>31033</v>
      </c>
      <c r="C1044" t="s">
        <v>29993</v>
      </c>
      <c r="D1044" t="s">
        <v>5610</v>
      </c>
      <c r="E1044" t="s">
        <v>5610</v>
      </c>
      <c r="F1044" t="s">
        <v>5611</v>
      </c>
      <c r="G1044" t="s">
        <v>5612</v>
      </c>
    </row>
    <row r="1045" spans="1:7" x14ac:dyDescent="0.25">
      <c r="A1045">
        <v>54338440</v>
      </c>
      <c r="B1045" t="s">
        <v>31034</v>
      </c>
      <c r="C1045" t="s">
        <v>29993</v>
      </c>
      <c r="D1045" t="s">
        <v>5610</v>
      </c>
      <c r="E1045" t="s">
        <v>5610</v>
      </c>
      <c r="F1045" t="s">
        <v>5611</v>
      </c>
      <c r="G1045" t="s">
        <v>5612</v>
      </c>
    </row>
    <row r="1046" spans="1:7" x14ac:dyDescent="0.25">
      <c r="A1046">
        <v>54338438</v>
      </c>
      <c r="B1046" t="s">
        <v>31035</v>
      </c>
      <c r="C1046" t="s">
        <v>29993</v>
      </c>
      <c r="D1046" t="s">
        <v>5610</v>
      </c>
      <c r="E1046" t="s">
        <v>5610</v>
      </c>
      <c r="F1046" t="s">
        <v>5611</v>
      </c>
      <c r="G1046" t="s">
        <v>5612</v>
      </c>
    </row>
    <row r="1047" spans="1:7" x14ac:dyDescent="0.25">
      <c r="A1047">
        <v>54338380</v>
      </c>
      <c r="B1047" t="s">
        <v>31036</v>
      </c>
      <c r="C1047" t="s">
        <v>29993</v>
      </c>
      <c r="D1047" t="s">
        <v>5610</v>
      </c>
      <c r="E1047" t="s">
        <v>5610</v>
      </c>
      <c r="F1047" t="s">
        <v>5611</v>
      </c>
      <c r="G1047" t="s">
        <v>5612</v>
      </c>
    </row>
    <row r="1048" spans="1:7" x14ac:dyDescent="0.25">
      <c r="A1048">
        <v>54338378</v>
      </c>
      <c r="B1048" t="s">
        <v>31037</v>
      </c>
      <c r="C1048" t="s">
        <v>29993</v>
      </c>
      <c r="D1048" t="s">
        <v>5610</v>
      </c>
      <c r="E1048" t="s">
        <v>5610</v>
      </c>
      <c r="F1048" t="s">
        <v>5611</v>
      </c>
      <c r="G1048" t="s">
        <v>5612</v>
      </c>
    </row>
    <row r="1049" spans="1:7" x14ac:dyDescent="0.25">
      <c r="A1049">
        <v>54339426</v>
      </c>
      <c r="B1049" t="s">
        <v>31038</v>
      </c>
      <c r="C1049" t="s">
        <v>29993</v>
      </c>
      <c r="D1049" t="s">
        <v>5610</v>
      </c>
      <c r="E1049" t="s">
        <v>5610</v>
      </c>
      <c r="F1049" t="s">
        <v>5611</v>
      </c>
      <c r="G1049" t="s">
        <v>5612</v>
      </c>
    </row>
    <row r="1050" spans="1:7" x14ac:dyDescent="0.25">
      <c r="A1050">
        <v>54339364</v>
      </c>
      <c r="B1050" t="s">
        <v>31039</v>
      </c>
      <c r="C1050" t="s">
        <v>29993</v>
      </c>
      <c r="D1050" t="s">
        <v>5610</v>
      </c>
      <c r="E1050" t="s">
        <v>5610</v>
      </c>
      <c r="F1050" t="s">
        <v>5611</v>
      </c>
      <c r="G1050" t="s">
        <v>5612</v>
      </c>
    </row>
    <row r="1051" spans="1:7" x14ac:dyDescent="0.25">
      <c r="A1051">
        <v>54339362</v>
      </c>
      <c r="B1051" t="s">
        <v>31040</v>
      </c>
      <c r="C1051" t="s">
        <v>29993</v>
      </c>
      <c r="D1051" t="s">
        <v>5610</v>
      </c>
      <c r="E1051" t="s">
        <v>5610</v>
      </c>
      <c r="F1051" t="s">
        <v>5611</v>
      </c>
      <c r="G1051" t="s">
        <v>5612</v>
      </c>
    </row>
    <row r="1052" spans="1:7" x14ac:dyDescent="0.25">
      <c r="A1052">
        <v>54339302</v>
      </c>
      <c r="B1052" t="s">
        <v>31041</v>
      </c>
      <c r="C1052" t="s">
        <v>29993</v>
      </c>
      <c r="D1052" t="s">
        <v>5610</v>
      </c>
      <c r="E1052" t="s">
        <v>5610</v>
      </c>
      <c r="F1052" t="s">
        <v>5611</v>
      </c>
      <c r="G1052" t="s">
        <v>5612</v>
      </c>
    </row>
    <row r="1053" spans="1:7" x14ac:dyDescent="0.25">
      <c r="A1053">
        <v>54339300</v>
      </c>
      <c r="B1053" t="s">
        <v>31042</v>
      </c>
      <c r="C1053" t="s">
        <v>29993</v>
      </c>
      <c r="D1053" t="s">
        <v>5610</v>
      </c>
      <c r="E1053" t="s">
        <v>5610</v>
      </c>
      <c r="F1053" t="s">
        <v>5611</v>
      </c>
      <c r="G1053" t="s">
        <v>5612</v>
      </c>
    </row>
    <row r="1054" spans="1:7" x14ac:dyDescent="0.25">
      <c r="A1054">
        <v>54339238</v>
      </c>
      <c r="B1054" t="s">
        <v>31043</v>
      </c>
      <c r="C1054" t="s">
        <v>29993</v>
      </c>
      <c r="D1054" t="s">
        <v>5610</v>
      </c>
      <c r="E1054" t="s">
        <v>5610</v>
      </c>
      <c r="F1054" t="s">
        <v>5611</v>
      </c>
      <c r="G1054" t="s">
        <v>5612</v>
      </c>
    </row>
    <row r="1055" spans="1:7" x14ac:dyDescent="0.25">
      <c r="A1055">
        <v>54339236</v>
      </c>
      <c r="B1055" t="s">
        <v>31044</v>
      </c>
      <c r="C1055" t="s">
        <v>29993</v>
      </c>
      <c r="D1055" t="s">
        <v>5610</v>
      </c>
      <c r="E1055" t="s">
        <v>5610</v>
      </c>
      <c r="F1055" t="s">
        <v>5611</v>
      </c>
      <c r="G1055" t="s">
        <v>5612</v>
      </c>
    </row>
    <row r="1056" spans="1:7" x14ac:dyDescent="0.25">
      <c r="A1056">
        <v>54339174</v>
      </c>
      <c r="B1056" t="s">
        <v>31045</v>
      </c>
      <c r="C1056" t="s">
        <v>29993</v>
      </c>
      <c r="D1056" t="s">
        <v>5610</v>
      </c>
      <c r="E1056" t="s">
        <v>5610</v>
      </c>
      <c r="F1056" t="s">
        <v>5611</v>
      </c>
      <c r="G1056" t="s">
        <v>5612</v>
      </c>
    </row>
    <row r="1057" spans="1:7" x14ac:dyDescent="0.25">
      <c r="A1057">
        <v>54339172</v>
      </c>
      <c r="B1057" t="s">
        <v>31046</v>
      </c>
      <c r="C1057" t="s">
        <v>29993</v>
      </c>
      <c r="D1057" t="s">
        <v>5610</v>
      </c>
      <c r="E1057" t="s">
        <v>5610</v>
      </c>
      <c r="F1057" t="s">
        <v>5611</v>
      </c>
      <c r="G1057" t="s">
        <v>5612</v>
      </c>
    </row>
    <row r="1058" spans="1:7" x14ac:dyDescent="0.25">
      <c r="A1058">
        <v>54339110</v>
      </c>
      <c r="B1058" t="s">
        <v>31047</v>
      </c>
      <c r="C1058" t="s">
        <v>29993</v>
      </c>
      <c r="D1058" t="s">
        <v>5610</v>
      </c>
      <c r="E1058" t="s">
        <v>5610</v>
      </c>
      <c r="F1058" t="s">
        <v>5611</v>
      </c>
      <c r="G1058" t="s">
        <v>5612</v>
      </c>
    </row>
    <row r="1059" spans="1:7" x14ac:dyDescent="0.25">
      <c r="A1059">
        <v>54339108</v>
      </c>
      <c r="B1059" t="s">
        <v>31048</v>
      </c>
      <c r="C1059" t="s">
        <v>29993</v>
      </c>
      <c r="D1059" t="s">
        <v>5610</v>
      </c>
      <c r="E1059" t="s">
        <v>5610</v>
      </c>
      <c r="F1059" t="s">
        <v>5611</v>
      </c>
      <c r="G1059" t="s">
        <v>5612</v>
      </c>
    </row>
    <row r="1060" spans="1:7" x14ac:dyDescent="0.25">
      <c r="A1060">
        <v>54339046</v>
      </c>
      <c r="B1060" t="s">
        <v>31049</v>
      </c>
      <c r="C1060" t="s">
        <v>29993</v>
      </c>
      <c r="D1060" t="s">
        <v>5610</v>
      </c>
      <c r="E1060" t="s">
        <v>5610</v>
      </c>
      <c r="F1060" t="s">
        <v>5611</v>
      </c>
      <c r="G1060" t="s">
        <v>5612</v>
      </c>
    </row>
    <row r="1061" spans="1:7" x14ac:dyDescent="0.25">
      <c r="A1061">
        <v>54339044</v>
      </c>
      <c r="B1061" t="s">
        <v>31050</v>
      </c>
      <c r="C1061" t="s">
        <v>29993</v>
      </c>
      <c r="D1061" t="s">
        <v>5610</v>
      </c>
      <c r="E1061" t="s">
        <v>5610</v>
      </c>
      <c r="F1061" t="s">
        <v>5611</v>
      </c>
      <c r="G1061" t="s">
        <v>5612</v>
      </c>
    </row>
    <row r="1062" spans="1:7" x14ac:dyDescent="0.25">
      <c r="A1062">
        <v>54338974</v>
      </c>
      <c r="B1062" t="s">
        <v>31051</v>
      </c>
      <c r="C1062" t="s">
        <v>29993</v>
      </c>
      <c r="D1062" t="s">
        <v>5610</v>
      </c>
      <c r="E1062" t="s">
        <v>5610</v>
      </c>
      <c r="F1062" t="s">
        <v>5611</v>
      </c>
      <c r="G1062" t="s">
        <v>5612</v>
      </c>
    </row>
    <row r="1063" spans="1:7" x14ac:dyDescent="0.25">
      <c r="A1063">
        <v>54338972</v>
      </c>
      <c r="B1063" t="s">
        <v>31052</v>
      </c>
      <c r="C1063" t="s">
        <v>29993</v>
      </c>
      <c r="D1063" t="s">
        <v>5610</v>
      </c>
      <c r="E1063" t="s">
        <v>5610</v>
      </c>
      <c r="F1063" t="s">
        <v>5611</v>
      </c>
      <c r="G1063" t="s">
        <v>5612</v>
      </c>
    </row>
    <row r="1064" spans="1:7" x14ac:dyDescent="0.25">
      <c r="A1064">
        <v>54338910</v>
      </c>
      <c r="B1064" t="s">
        <v>31053</v>
      </c>
      <c r="C1064" t="s">
        <v>29993</v>
      </c>
      <c r="D1064" t="s">
        <v>5610</v>
      </c>
      <c r="E1064" t="s">
        <v>5610</v>
      </c>
      <c r="F1064" t="s">
        <v>5611</v>
      </c>
      <c r="G1064" t="s">
        <v>5612</v>
      </c>
    </row>
    <row r="1065" spans="1:7" x14ac:dyDescent="0.25">
      <c r="A1065">
        <v>54338908</v>
      </c>
      <c r="B1065" t="s">
        <v>31054</v>
      </c>
      <c r="C1065" t="s">
        <v>29993</v>
      </c>
      <c r="D1065" t="s">
        <v>5610</v>
      </c>
      <c r="E1065" t="s">
        <v>5610</v>
      </c>
      <c r="F1065" t="s">
        <v>5611</v>
      </c>
      <c r="G1065" t="s">
        <v>5612</v>
      </c>
    </row>
    <row r="1066" spans="1:7" x14ac:dyDescent="0.25">
      <c r="A1066">
        <v>54338852</v>
      </c>
      <c r="B1066" t="s">
        <v>31055</v>
      </c>
      <c r="C1066" t="s">
        <v>29993</v>
      </c>
      <c r="D1066" t="s">
        <v>5610</v>
      </c>
      <c r="E1066" t="s">
        <v>5610</v>
      </c>
      <c r="F1066" t="s">
        <v>5611</v>
      </c>
      <c r="G1066" t="s">
        <v>5612</v>
      </c>
    </row>
    <row r="1067" spans="1:7" x14ac:dyDescent="0.25">
      <c r="A1067">
        <v>54338850</v>
      </c>
      <c r="B1067" t="s">
        <v>31056</v>
      </c>
      <c r="C1067" t="s">
        <v>29993</v>
      </c>
      <c r="D1067" t="s">
        <v>5610</v>
      </c>
      <c r="E1067" t="s">
        <v>5610</v>
      </c>
      <c r="F1067" t="s">
        <v>5611</v>
      </c>
      <c r="G1067" t="s">
        <v>5612</v>
      </c>
    </row>
    <row r="1068" spans="1:7" x14ac:dyDescent="0.25">
      <c r="A1068">
        <v>54338788</v>
      </c>
      <c r="B1068" t="s">
        <v>31057</v>
      </c>
      <c r="C1068" t="s">
        <v>29993</v>
      </c>
      <c r="D1068" t="s">
        <v>5610</v>
      </c>
      <c r="E1068" t="s">
        <v>5610</v>
      </c>
      <c r="F1068" t="s">
        <v>5611</v>
      </c>
      <c r="G1068" t="s">
        <v>5612</v>
      </c>
    </row>
    <row r="1069" spans="1:7" x14ac:dyDescent="0.25">
      <c r="A1069">
        <v>54338786</v>
      </c>
      <c r="B1069" t="s">
        <v>31058</v>
      </c>
      <c r="C1069" t="s">
        <v>29993</v>
      </c>
      <c r="D1069" t="s">
        <v>5610</v>
      </c>
      <c r="E1069" t="s">
        <v>5610</v>
      </c>
      <c r="F1069" t="s">
        <v>5611</v>
      </c>
      <c r="G1069" t="s">
        <v>5612</v>
      </c>
    </row>
    <row r="1070" spans="1:7" x14ac:dyDescent="0.25">
      <c r="A1070">
        <v>54338724</v>
      </c>
      <c r="B1070" t="s">
        <v>31059</v>
      </c>
      <c r="C1070" t="s">
        <v>29993</v>
      </c>
      <c r="D1070" t="s">
        <v>5610</v>
      </c>
      <c r="E1070" t="s">
        <v>5610</v>
      </c>
      <c r="F1070" t="s">
        <v>5611</v>
      </c>
      <c r="G1070" t="s">
        <v>5612</v>
      </c>
    </row>
    <row r="1071" spans="1:7" x14ac:dyDescent="0.25">
      <c r="A1071">
        <v>54338722</v>
      </c>
      <c r="B1071" t="s">
        <v>31060</v>
      </c>
      <c r="C1071" t="s">
        <v>29993</v>
      </c>
      <c r="D1071" t="s">
        <v>5610</v>
      </c>
      <c r="E1071" t="s">
        <v>5610</v>
      </c>
      <c r="F1071" t="s">
        <v>5611</v>
      </c>
      <c r="G1071" t="s">
        <v>5612</v>
      </c>
    </row>
    <row r="1072" spans="1:7" x14ac:dyDescent="0.25">
      <c r="A1072">
        <v>54338682</v>
      </c>
      <c r="B1072" t="s">
        <v>31061</v>
      </c>
      <c r="C1072" t="s">
        <v>29993</v>
      </c>
      <c r="D1072" t="s">
        <v>5610</v>
      </c>
      <c r="E1072" t="s">
        <v>5610</v>
      </c>
      <c r="F1072" t="s">
        <v>5611</v>
      </c>
      <c r="G1072" t="s">
        <v>5612</v>
      </c>
    </row>
    <row r="1073" spans="1:7" x14ac:dyDescent="0.25">
      <c r="A1073">
        <v>54338680</v>
      </c>
      <c r="B1073" t="s">
        <v>31062</v>
      </c>
      <c r="C1073" t="s">
        <v>29993</v>
      </c>
      <c r="D1073" t="s">
        <v>5610</v>
      </c>
      <c r="E1073" t="s">
        <v>5610</v>
      </c>
      <c r="F1073" t="s">
        <v>5611</v>
      </c>
      <c r="G1073" t="s">
        <v>5612</v>
      </c>
    </row>
    <row r="1074" spans="1:7" x14ac:dyDescent="0.25">
      <c r="A1074">
        <v>54338618</v>
      </c>
      <c r="B1074" t="s">
        <v>31063</v>
      </c>
      <c r="C1074" t="s">
        <v>29993</v>
      </c>
      <c r="D1074" t="s">
        <v>5610</v>
      </c>
      <c r="E1074" t="s">
        <v>5610</v>
      </c>
      <c r="F1074" t="s">
        <v>5611</v>
      </c>
      <c r="G1074" t="s">
        <v>5612</v>
      </c>
    </row>
    <row r="1075" spans="1:7" x14ac:dyDescent="0.25">
      <c r="A1075">
        <v>54338616</v>
      </c>
      <c r="B1075" t="s">
        <v>31064</v>
      </c>
      <c r="C1075" t="s">
        <v>29993</v>
      </c>
      <c r="D1075" t="s">
        <v>5610</v>
      </c>
      <c r="E1075" t="s">
        <v>5610</v>
      </c>
      <c r="F1075" t="s">
        <v>5611</v>
      </c>
      <c r="G1075" t="s">
        <v>5612</v>
      </c>
    </row>
    <row r="1076" spans="1:7" x14ac:dyDescent="0.25">
      <c r="A1076">
        <v>54338562</v>
      </c>
      <c r="B1076" t="s">
        <v>31065</v>
      </c>
      <c r="C1076" t="s">
        <v>29993</v>
      </c>
      <c r="D1076" t="s">
        <v>5610</v>
      </c>
      <c r="E1076" t="s">
        <v>5610</v>
      </c>
      <c r="F1076" t="s">
        <v>5611</v>
      </c>
      <c r="G1076" t="s">
        <v>5612</v>
      </c>
    </row>
    <row r="1077" spans="1:7" x14ac:dyDescent="0.25">
      <c r="A1077">
        <v>54338560</v>
      </c>
      <c r="B1077" t="s">
        <v>31066</v>
      </c>
      <c r="C1077" t="s">
        <v>29993</v>
      </c>
      <c r="D1077" t="s">
        <v>5610</v>
      </c>
      <c r="E1077" t="s">
        <v>5610</v>
      </c>
      <c r="F1077" t="s">
        <v>5611</v>
      </c>
      <c r="G1077" t="s">
        <v>5612</v>
      </c>
    </row>
    <row r="1078" spans="1:7" x14ac:dyDescent="0.25">
      <c r="A1078">
        <v>54338498</v>
      </c>
      <c r="B1078" t="s">
        <v>31067</v>
      </c>
      <c r="C1078" t="s">
        <v>29993</v>
      </c>
      <c r="D1078" t="s">
        <v>5610</v>
      </c>
      <c r="E1078" t="s">
        <v>5610</v>
      </c>
      <c r="F1078" t="s">
        <v>5611</v>
      </c>
      <c r="G1078" t="s">
        <v>5612</v>
      </c>
    </row>
    <row r="1079" spans="1:7" x14ac:dyDescent="0.25">
      <c r="A1079">
        <v>54338496</v>
      </c>
      <c r="B1079" t="s">
        <v>31068</v>
      </c>
      <c r="C1079" t="s">
        <v>29993</v>
      </c>
      <c r="D1079" t="s">
        <v>5610</v>
      </c>
      <c r="E1079" t="s">
        <v>5610</v>
      </c>
      <c r="F1079" t="s">
        <v>5611</v>
      </c>
      <c r="G1079" t="s">
        <v>5612</v>
      </c>
    </row>
    <row r="1080" spans="1:7" x14ac:dyDescent="0.25">
      <c r="A1080">
        <v>54338436</v>
      </c>
      <c r="B1080" t="s">
        <v>31069</v>
      </c>
      <c r="C1080" t="s">
        <v>29993</v>
      </c>
      <c r="D1080" t="s">
        <v>5610</v>
      </c>
      <c r="E1080" t="s">
        <v>5610</v>
      </c>
      <c r="F1080" t="s">
        <v>5611</v>
      </c>
      <c r="G1080" t="s">
        <v>5612</v>
      </c>
    </row>
    <row r="1081" spans="1:7" x14ac:dyDescent="0.25">
      <c r="A1081">
        <v>54338434</v>
      </c>
      <c r="B1081" t="s">
        <v>31070</v>
      </c>
      <c r="C1081" t="s">
        <v>29993</v>
      </c>
      <c r="D1081" t="s">
        <v>5610</v>
      </c>
      <c r="E1081" t="s">
        <v>5610</v>
      </c>
      <c r="F1081" t="s">
        <v>5611</v>
      </c>
      <c r="G1081" t="s">
        <v>5612</v>
      </c>
    </row>
    <row r="1082" spans="1:7" x14ac:dyDescent="0.25">
      <c r="A1082">
        <v>54338376</v>
      </c>
      <c r="B1082" t="s">
        <v>31071</v>
      </c>
      <c r="C1082" t="s">
        <v>29993</v>
      </c>
      <c r="D1082" t="s">
        <v>5610</v>
      </c>
      <c r="E1082" t="s">
        <v>5610</v>
      </c>
      <c r="F1082" t="s">
        <v>5611</v>
      </c>
      <c r="G1082" t="s">
        <v>5612</v>
      </c>
    </row>
    <row r="1083" spans="1:7" x14ac:dyDescent="0.25">
      <c r="A1083">
        <v>54338374</v>
      </c>
      <c r="B1083" t="s">
        <v>31072</v>
      </c>
      <c r="C1083" t="s">
        <v>29993</v>
      </c>
      <c r="D1083" t="s">
        <v>5610</v>
      </c>
      <c r="E1083" t="s">
        <v>5610</v>
      </c>
      <c r="F1083" t="s">
        <v>5611</v>
      </c>
      <c r="G1083" t="s">
        <v>5612</v>
      </c>
    </row>
    <row r="1084" spans="1:7" x14ac:dyDescent="0.25">
      <c r="A1084">
        <v>54339424</v>
      </c>
      <c r="B1084" t="s">
        <v>31073</v>
      </c>
      <c r="C1084" t="s">
        <v>29993</v>
      </c>
      <c r="D1084" t="s">
        <v>5610</v>
      </c>
      <c r="E1084" t="s">
        <v>5610</v>
      </c>
      <c r="F1084" t="s">
        <v>5611</v>
      </c>
      <c r="G1084" t="s">
        <v>5612</v>
      </c>
    </row>
    <row r="1085" spans="1:7" x14ac:dyDescent="0.25">
      <c r="A1085">
        <v>54339422</v>
      </c>
      <c r="B1085" t="s">
        <v>31074</v>
      </c>
      <c r="C1085" t="s">
        <v>29993</v>
      </c>
      <c r="D1085" t="s">
        <v>5610</v>
      </c>
      <c r="E1085" t="s">
        <v>5610</v>
      </c>
      <c r="F1085" t="s">
        <v>5611</v>
      </c>
      <c r="G1085" t="s">
        <v>5612</v>
      </c>
    </row>
    <row r="1086" spans="1:7" x14ac:dyDescent="0.25">
      <c r="A1086">
        <v>54339360</v>
      </c>
      <c r="B1086" t="s">
        <v>31075</v>
      </c>
      <c r="C1086" t="s">
        <v>29993</v>
      </c>
      <c r="D1086" t="s">
        <v>5610</v>
      </c>
      <c r="E1086" t="s">
        <v>5610</v>
      </c>
      <c r="F1086" t="s">
        <v>5611</v>
      </c>
      <c r="G1086" t="s">
        <v>5612</v>
      </c>
    </row>
    <row r="1087" spans="1:7" x14ac:dyDescent="0.25">
      <c r="A1087">
        <v>54339358</v>
      </c>
      <c r="B1087" t="s">
        <v>31076</v>
      </c>
      <c r="C1087" t="s">
        <v>29993</v>
      </c>
      <c r="D1087" t="s">
        <v>5610</v>
      </c>
      <c r="E1087" t="s">
        <v>5610</v>
      </c>
      <c r="F1087" t="s">
        <v>5611</v>
      </c>
      <c r="G1087" t="s">
        <v>5612</v>
      </c>
    </row>
    <row r="1088" spans="1:7" x14ac:dyDescent="0.25">
      <c r="A1088">
        <v>54339298</v>
      </c>
      <c r="B1088" t="s">
        <v>31077</v>
      </c>
      <c r="C1088" t="s">
        <v>29993</v>
      </c>
      <c r="D1088" t="s">
        <v>5610</v>
      </c>
      <c r="E1088" t="s">
        <v>5610</v>
      </c>
      <c r="F1088" t="s">
        <v>5611</v>
      </c>
      <c r="G1088" t="s">
        <v>5612</v>
      </c>
    </row>
    <row r="1089" spans="1:7" x14ac:dyDescent="0.25">
      <c r="A1089">
        <v>54339296</v>
      </c>
      <c r="B1089" t="s">
        <v>31078</v>
      </c>
      <c r="C1089" t="s">
        <v>29993</v>
      </c>
      <c r="D1089" t="s">
        <v>5610</v>
      </c>
      <c r="E1089" t="s">
        <v>5610</v>
      </c>
      <c r="F1089" t="s">
        <v>5611</v>
      </c>
      <c r="G1089" t="s">
        <v>5612</v>
      </c>
    </row>
    <row r="1090" spans="1:7" x14ac:dyDescent="0.25">
      <c r="A1090">
        <v>54339234</v>
      </c>
      <c r="B1090" t="s">
        <v>31079</v>
      </c>
      <c r="C1090" t="s">
        <v>29993</v>
      </c>
      <c r="D1090" t="s">
        <v>5610</v>
      </c>
      <c r="E1090" t="s">
        <v>5610</v>
      </c>
      <c r="F1090" t="s">
        <v>5611</v>
      </c>
      <c r="G1090" t="s">
        <v>5612</v>
      </c>
    </row>
    <row r="1091" spans="1:7" x14ac:dyDescent="0.25">
      <c r="A1091">
        <v>54339232</v>
      </c>
      <c r="B1091" t="s">
        <v>31080</v>
      </c>
      <c r="C1091" t="s">
        <v>29993</v>
      </c>
      <c r="D1091" t="s">
        <v>5610</v>
      </c>
      <c r="E1091" t="s">
        <v>5610</v>
      </c>
      <c r="F1091" t="s">
        <v>5611</v>
      </c>
      <c r="G1091" t="s">
        <v>5612</v>
      </c>
    </row>
    <row r="1092" spans="1:7" x14ac:dyDescent="0.25">
      <c r="A1092">
        <v>54339170</v>
      </c>
      <c r="B1092" t="s">
        <v>31081</v>
      </c>
      <c r="C1092" t="s">
        <v>29993</v>
      </c>
      <c r="D1092" t="s">
        <v>5610</v>
      </c>
      <c r="E1092" t="s">
        <v>5610</v>
      </c>
      <c r="F1092" t="s">
        <v>5611</v>
      </c>
      <c r="G1092" t="s">
        <v>5612</v>
      </c>
    </row>
    <row r="1093" spans="1:7" x14ac:dyDescent="0.25">
      <c r="A1093">
        <v>54339168</v>
      </c>
      <c r="B1093" t="s">
        <v>31082</v>
      </c>
      <c r="C1093" t="s">
        <v>29993</v>
      </c>
      <c r="D1093" t="s">
        <v>5610</v>
      </c>
      <c r="E1093" t="s">
        <v>5610</v>
      </c>
      <c r="F1093" t="s">
        <v>5611</v>
      </c>
      <c r="G1093" t="s">
        <v>5612</v>
      </c>
    </row>
    <row r="1094" spans="1:7" x14ac:dyDescent="0.25">
      <c r="A1094">
        <v>54339106</v>
      </c>
      <c r="B1094" t="s">
        <v>31083</v>
      </c>
      <c r="C1094" t="s">
        <v>29993</v>
      </c>
      <c r="D1094" t="s">
        <v>5610</v>
      </c>
      <c r="E1094" t="s">
        <v>5610</v>
      </c>
      <c r="F1094" t="s">
        <v>5611</v>
      </c>
      <c r="G1094" t="s">
        <v>5612</v>
      </c>
    </row>
    <row r="1095" spans="1:7" x14ac:dyDescent="0.25">
      <c r="A1095">
        <v>54339104</v>
      </c>
      <c r="B1095" t="s">
        <v>31084</v>
      </c>
      <c r="C1095" t="s">
        <v>29993</v>
      </c>
      <c r="D1095" t="s">
        <v>5610</v>
      </c>
      <c r="E1095" t="s">
        <v>5610</v>
      </c>
      <c r="F1095" t="s">
        <v>5611</v>
      </c>
      <c r="G1095" t="s">
        <v>5612</v>
      </c>
    </row>
    <row r="1096" spans="1:7" x14ac:dyDescent="0.25">
      <c r="A1096">
        <v>54339042</v>
      </c>
      <c r="B1096" t="s">
        <v>31085</v>
      </c>
      <c r="C1096" t="s">
        <v>29993</v>
      </c>
      <c r="D1096" t="s">
        <v>5610</v>
      </c>
      <c r="E1096" t="s">
        <v>5610</v>
      </c>
      <c r="F1096" t="s">
        <v>5611</v>
      </c>
      <c r="G1096" t="s">
        <v>5612</v>
      </c>
    </row>
    <row r="1097" spans="1:7" x14ac:dyDescent="0.25">
      <c r="A1097">
        <v>54339040</v>
      </c>
      <c r="B1097" t="s">
        <v>31086</v>
      </c>
      <c r="C1097" t="s">
        <v>29993</v>
      </c>
      <c r="D1097" t="s">
        <v>5610</v>
      </c>
      <c r="E1097" t="s">
        <v>5610</v>
      </c>
      <c r="F1097" t="s">
        <v>5611</v>
      </c>
      <c r="G1097" t="s">
        <v>5612</v>
      </c>
    </row>
    <row r="1098" spans="1:7" x14ac:dyDescent="0.25">
      <c r="A1098">
        <v>54338970</v>
      </c>
      <c r="B1098" t="s">
        <v>31087</v>
      </c>
      <c r="C1098" t="s">
        <v>29993</v>
      </c>
      <c r="D1098" t="s">
        <v>5610</v>
      </c>
      <c r="E1098" t="s">
        <v>5610</v>
      </c>
      <c r="F1098" t="s">
        <v>5611</v>
      </c>
      <c r="G1098" t="s">
        <v>5612</v>
      </c>
    </row>
    <row r="1099" spans="1:7" x14ac:dyDescent="0.25">
      <c r="A1099">
        <v>54338968</v>
      </c>
      <c r="B1099" t="s">
        <v>31088</v>
      </c>
      <c r="C1099" t="s">
        <v>29993</v>
      </c>
      <c r="D1099" t="s">
        <v>5610</v>
      </c>
      <c r="E1099" t="s">
        <v>5610</v>
      </c>
      <c r="F1099" t="s">
        <v>5611</v>
      </c>
      <c r="G1099" t="s">
        <v>5612</v>
      </c>
    </row>
    <row r="1100" spans="1:7" x14ac:dyDescent="0.25">
      <c r="A1100">
        <v>54338906</v>
      </c>
      <c r="B1100" t="s">
        <v>31089</v>
      </c>
      <c r="C1100" t="s">
        <v>29993</v>
      </c>
      <c r="D1100" t="s">
        <v>5610</v>
      </c>
      <c r="E1100" t="s">
        <v>5610</v>
      </c>
      <c r="F1100" t="s">
        <v>5611</v>
      </c>
      <c r="G1100" t="s">
        <v>5612</v>
      </c>
    </row>
    <row r="1101" spans="1:7" x14ac:dyDescent="0.25">
      <c r="A1101">
        <v>54338904</v>
      </c>
      <c r="B1101" t="s">
        <v>31090</v>
      </c>
      <c r="C1101" t="s">
        <v>29993</v>
      </c>
      <c r="D1101" t="s">
        <v>5610</v>
      </c>
      <c r="E1101" t="s">
        <v>5610</v>
      </c>
      <c r="F1101" t="s">
        <v>5611</v>
      </c>
      <c r="G1101" t="s">
        <v>5612</v>
      </c>
    </row>
    <row r="1102" spans="1:7" x14ac:dyDescent="0.25">
      <c r="A1102">
        <v>54338848</v>
      </c>
      <c r="B1102" t="s">
        <v>31091</v>
      </c>
      <c r="C1102" t="s">
        <v>29993</v>
      </c>
      <c r="D1102" t="s">
        <v>5610</v>
      </c>
      <c r="E1102" t="s">
        <v>5610</v>
      </c>
      <c r="F1102" t="s">
        <v>5611</v>
      </c>
      <c r="G1102" t="s">
        <v>5612</v>
      </c>
    </row>
    <row r="1103" spans="1:7" x14ac:dyDescent="0.25">
      <c r="A1103">
        <v>54338846</v>
      </c>
      <c r="B1103" t="s">
        <v>31092</v>
      </c>
      <c r="C1103" t="s">
        <v>29993</v>
      </c>
      <c r="D1103" t="s">
        <v>5610</v>
      </c>
      <c r="E1103" t="s">
        <v>5610</v>
      </c>
      <c r="F1103" t="s">
        <v>5611</v>
      </c>
      <c r="G1103" t="s">
        <v>5612</v>
      </c>
    </row>
    <row r="1104" spans="1:7" x14ac:dyDescent="0.25">
      <c r="A1104">
        <v>54338784</v>
      </c>
      <c r="B1104" t="s">
        <v>31093</v>
      </c>
      <c r="C1104" t="s">
        <v>29993</v>
      </c>
      <c r="D1104" t="s">
        <v>5610</v>
      </c>
      <c r="E1104" t="s">
        <v>5610</v>
      </c>
      <c r="F1104" t="s">
        <v>5611</v>
      </c>
      <c r="G1104" t="s">
        <v>5612</v>
      </c>
    </row>
    <row r="1105" spans="1:7" x14ac:dyDescent="0.25">
      <c r="A1105">
        <v>54338782</v>
      </c>
      <c r="B1105" t="s">
        <v>31094</v>
      </c>
      <c r="C1105" t="s">
        <v>29993</v>
      </c>
      <c r="D1105" t="s">
        <v>5610</v>
      </c>
      <c r="E1105" t="s">
        <v>5610</v>
      </c>
      <c r="F1105" t="s">
        <v>5611</v>
      </c>
      <c r="G1105" t="s">
        <v>5612</v>
      </c>
    </row>
    <row r="1106" spans="1:7" x14ac:dyDescent="0.25">
      <c r="A1106">
        <v>54338720</v>
      </c>
      <c r="B1106" t="s">
        <v>31095</v>
      </c>
      <c r="C1106" t="s">
        <v>29993</v>
      </c>
      <c r="D1106" t="s">
        <v>5610</v>
      </c>
      <c r="E1106" t="s">
        <v>5610</v>
      </c>
      <c r="F1106" t="s">
        <v>5611</v>
      </c>
      <c r="G1106" t="s">
        <v>5612</v>
      </c>
    </row>
    <row r="1107" spans="1:7" x14ac:dyDescent="0.25">
      <c r="A1107">
        <v>54338718</v>
      </c>
      <c r="B1107" t="s">
        <v>31096</v>
      </c>
      <c r="C1107" t="s">
        <v>29993</v>
      </c>
      <c r="D1107" t="s">
        <v>5610</v>
      </c>
      <c r="E1107" t="s">
        <v>5610</v>
      </c>
      <c r="F1107" t="s">
        <v>5611</v>
      </c>
      <c r="G1107" t="s">
        <v>5612</v>
      </c>
    </row>
    <row r="1108" spans="1:7" x14ac:dyDescent="0.25">
      <c r="A1108">
        <v>54338678</v>
      </c>
      <c r="B1108" t="s">
        <v>31097</v>
      </c>
      <c r="C1108" t="s">
        <v>29993</v>
      </c>
      <c r="D1108" t="s">
        <v>5610</v>
      </c>
      <c r="E1108" t="s">
        <v>5610</v>
      </c>
      <c r="F1108" t="s">
        <v>5611</v>
      </c>
      <c r="G1108" t="s">
        <v>5612</v>
      </c>
    </row>
    <row r="1109" spans="1:7" x14ac:dyDescent="0.25">
      <c r="A1109">
        <v>54338676</v>
      </c>
      <c r="B1109" t="s">
        <v>31098</v>
      </c>
      <c r="C1109" t="s">
        <v>29993</v>
      </c>
      <c r="D1109" t="s">
        <v>5610</v>
      </c>
      <c r="E1109" t="s">
        <v>5610</v>
      </c>
      <c r="F1109" t="s">
        <v>5611</v>
      </c>
      <c r="G1109" t="s">
        <v>5612</v>
      </c>
    </row>
    <row r="1110" spans="1:7" x14ac:dyDescent="0.25">
      <c r="A1110">
        <v>54338614</v>
      </c>
      <c r="B1110" t="s">
        <v>31099</v>
      </c>
      <c r="C1110" t="s">
        <v>29993</v>
      </c>
      <c r="D1110" t="s">
        <v>5610</v>
      </c>
      <c r="E1110" t="s">
        <v>5610</v>
      </c>
      <c r="F1110" t="s">
        <v>5611</v>
      </c>
      <c r="G1110" t="s">
        <v>5612</v>
      </c>
    </row>
    <row r="1111" spans="1:7" x14ac:dyDescent="0.25">
      <c r="A1111">
        <v>54338612</v>
      </c>
      <c r="B1111" t="s">
        <v>31100</v>
      </c>
      <c r="C1111" t="s">
        <v>29993</v>
      </c>
      <c r="D1111" t="s">
        <v>5610</v>
      </c>
      <c r="E1111" t="s">
        <v>5610</v>
      </c>
      <c r="F1111" t="s">
        <v>5611</v>
      </c>
      <c r="G1111" t="s">
        <v>5612</v>
      </c>
    </row>
    <row r="1112" spans="1:7" x14ac:dyDescent="0.25">
      <c r="A1112">
        <v>54338558</v>
      </c>
      <c r="B1112" t="s">
        <v>31101</v>
      </c>
      <c r="C1112" t="s">
        <v>29993</v>
      </c>
      <c r="D1112" t="s">
        <v>5610</v>
      </c>
      <c r="E1112" t="s">
        <v>5610</v>
      </c>
      <c r="F1112" t="s">
        <v>5611</v>
      </c>
      <c r="G1112" t="s">
        <v>5612</v>
      </c>
    </row>
    <row r="1113" spans="1:7" x14ac:dyDescent="0.25">
      <c r="A1113">
        <v>54338556</v>
      </c>
      <c r="B1113" t="s">
        <v>31102</v>
      </c>
      <c r="C1113" t="s">
        <v>29993</v>
      </c>
      <c r="D1113" t="s">
        <v>5610</v>
      </c>
      <c r="E1113" t="s">
        <v>5610</v>
      </c>
      <c r="F1113" t="s">
        <v>5611</v>
      </c>
      <c r="G1113" t="s">
        <v>5612</v>
      </c>
    </row>
    <row r="1114" spans="1:7" x14ac:dyDescent="0.25">
      <c r="A1114">
        <v>54338494</v>
      </c>
      <c r="B1114" t="s">
        <v>31103</v>
      </c>
      <c r="C1114" t="s">
        <v>29993</v>
      </c>
      <c r="D1114" t="s">
        <v>5610</v>
      </c>
      <c r="E1114" t="s">
        <v>5610</v>
      </c>
      <c r="F1114" t="s">
        <v>5611</v>
      </c>
      <c r="G1114" t="s">
        <v>5612</v>
      </c>
    </row>
    <row r="1115" spans="1:7" x14ac:dyDescent="0.25">
      <c r="A1115">
        <v>54338492</v>
      </c>
      <c r="B1115" t="s">
        <v>31104</v>
      </c>
      <c r="C1115" t="s">
        <v>29993</v>
      </c>
      <c r="D1115" t="s">
        <v>5610</v>
      </c>
      <c r="E1115" t="s">
        <v>5610</v>
      </c>
      <c r="F1115" t="s">
        <v>5611</v>
      </c>
      <c r="G1115" t="s">
        <v>5612</v>
      </c>
    </row>
    <row r="1116" spans="1:7" x14ac:dyDescent="0.25">
      <c r="A1116">
        <v>54338432</v>
      </c>
      <c r="B1116" t="s">
        <v>31105</v>
      </c>
      <c r="C1116" t="s">
        <v>29993</v>
      </c>
      <c r="D1116" t="s">
        <v>5610</v>
      </c>
      <c r="E1116" t="s">
        <v>5610</v>
      </c>
      <c r="F1116" t="s">
        <v>5611</v>
      </c>
      <c r="G1116" t="s">
        <v>5612</v>
      </c>
    </row>
    <row r="1117" spans="1:7" x14ac:dyDescent="0.25">
      <c r="A1117">
        <v>54338430</v>
      </c>
      <c r="B1117" t="s">
        <v>31106</v>
      </c>
      <c r="C1117" t="s">
        <v>29993</v>
      </c>
      <c r="D1117" t="s">
        <v>5610</v>
      </c>
      <c r="E1117" t="s">
        <v>5610</v>
      </c>
      <c r="F1117" t="s">
        <v>5611</v>
      </c>
      <c r="G1117" t="s">
        <v>5612</v>
      </c>
    </row>
    <row r="1118" spans="1:7" x14ac:dyDescent="0.25">
      <c r="A1118">
        <v>54338372</v>
      </c>
      <c r="B1118" t="s">
        <v>31107</v>
      </c>
      <c r="C1118" t="s">
        <v>29993</v>
      </c>
      <c r="D1118" t="s">
        <v>5610</v>
      </c>
      <c r="E1118" t="s">
        <v>5610</v>
      </c>
      <c r="F1118" t="s">
        <v>5611</v>
      </c>
      <c r="G1118" t="s">
        <v>5612</v>
      </c>
    </row>
    <row r="1119" spans="1:7" x14ac:dyDescent="0.25">
      <c r="A1119">
        <v>49594748</v>
      </c>
      <c r="B1119" t="s">
        <v>31108</v>
      </c>
      <c r="C1119" t="s">
        <v>29993</v>
      </c>
      <c r="D1119" t="s">
        <v>5610</v>
      </c>
      <c r="E1119" t="s">
        <v>5610</v>
      </c>
      <c r="F1119" t="s">
        <v>5611</v>
      </c>
      <c r="G1119" t="s">
        <v>5612</v>
      </c>
    </row>
    <row r="1120" spans="1:7" x14ac:dyDescent="0.25">
      <c r="A1120">
        <v>49595768</v>
      </c>
      <c r="B1120" t="s">
        <v>31109</v>
      </c>
      <c r="C1120" t="s">
        <v>29993</v>
      </c>
      <c r="D1120" t="s">
        <v>5610</v>
      </c>
      <c r="E1120" t="s">
        <v>5610</v>
      </c>
      <c r="F1120" t="s">
        <v>5611</v>
      </c>
      <c r="G1120" t="s">
        <v>5612</v>
      </c>
    </row>
    <row r="1121" spans="1:7" x14ac:dyDescent="0.25">
      <c r="A1121">
        <v>49595766</v>
      </c>
      <c r="B1121" t="s">
        <v>31110</v>
      </c>
      <c r="C1121" t="s">
        <v>29993</v>
      </c>
      <c r="D1121" t="s">
        <v>5610</v>
      </c>
      <c r="E1121" t="s">
        <v>5610</v>
      </c>
      <c r="F1121" t="s">
        <v>5611</v>
      </c>
      <c r="G1121" t="s">
        <v>5612</v>
      </c>
    </row>
    <row r="1122" spans="1:7" x14ac:dyDescent="0.25">
      <c r="A1122">
        <v>49595708</v>
      </c>
      <c r="B1122" t="s">
        <v>31111</v>
      </c>
      <c r="C1122" t="s">
        <v>29993</v>
      </c>
      <c r="D1122" t="s">
        <v>5610</v>
      </c>
      <c r="E1122" t="s">
        <v>5610</v>
      </c>
      <c r="F1122" t="s">
        <v>5611</v>
      </c>
      <c r="G1122" t="s">
        <v>5612</v>
      </c>
    </row>
    <row r="1123" spans="1:7" x14ac:dyDescent="0.25">
      <c r="A1123">
        <v>49595706</v>
      </c>
      <c r="B1123" t="s">
        <v>31112</v>
      </c>
      <c r="C1123" t="s">
        <v>29993</v>
      </c>
      <c r="D1123" t="s">
        <v>5610</v>
      </c>
      <c r="E1123" t="s">
        <v>5610</v>
      </c>
      <c r="F1123" t="s">
        <v>5611</v>
      </c>
      <c r="G1123" t="s">
        <v>5612</v>
      </c>
    </row>
    <row r="1124" spans="1:7" x14ac:dyDescent="0.25">
      <c r="A1124">
        <v>49595630</v>
      </c>
      <c r="B1124" t="s">
        <v>31113</v>
      </c>
      <c r="C1124" t="s">
        <v>29993</v>
      </c>
      <c r="D1124" t="s">
        <v>5610</v>
      </c>
      <c r="E1124" t="s">
        <v>5610</v>
      </c>
      <c r="F1124" t="s">
        <v>5611</v>
      </c>
      <c r="G1124" t="s">
        <v>5612</v>
      </c>
    </row>
    <row r="1125" spans="1:7" x14ac:dyDescent="0.25">
      <c r="A1125">
        <v>49595628</v>
      </c>
      <c r="B1125" t="s">
        <v>31114</v>
      </c>
      <c r="C1125" t="s">
        <v>29993</v>
      </c>
      <c r="D1125" t="s">
        <v>5610</v>
      </c>
      <c r="E1125" t="s">
        <v>5610</v>
      </c>
      <c r="F1125" t="s">
        <v>5611</v>
      </c>
      <c r="G1125" t="s">
        <v>5612</v>
      </c>
    </row>
    <row r="1126" spans="1:7" x14ac:dyDescent="0.25">
      <c r="A1126">
        <v>49595568</v>
      </c>
      <c r="B1126" t="s">
        <v>31115</v>
      </c>
      <c r="C1126" t="s">
        <v>29993</v>
      </c>
      <c r="D1126" t="s">
        <v>5610</v>
      </c>
      <c r="E1126" t="s">
        <v>5610</v>
      </c>
      <c r="F1126" t="s">
        <v>5611</v>
      </c>
      <c r="G1126" t="s">
        <v>5612</v>
      </c>
    </row>
    <row r="1127" spans="1:7" x14ac:dyDescent="0.25">
      <c r="A1127">
        <v>49595566</v>
      </c>
      <c r="B1127" t="s">
        <v>31116</v>
      </c>
      <c r="C1127" t="s">
        <v>29993</v>
      </c>
      <c r="D1127" t="s">
        <v>5610</v>
      </c>
      <c r="E1127" t="s">
        <v>5610</v>
      </c>
      <c r="F1127" t="s">
        <v>5611</v>
      </c>
      <c r="G1127" t="s">
        <v>5612</v>
      </c>
    </row>
    <row r="1128" spans="1:7" x14ac:dyDescent="0.25">
      <c r="A1128">
        <v>49595508</v>
      </c>
      <c r="B1128" t="s">
        <v>31117</v>
      </c>
      <c r="C1128" t="s">
        <v>29993</v>
      </c>
      <c r="D1128" t="s">
        <v>5610</v>
      </c>
      <c r="E1128" t="s">
        <v>5610</v>
      </c>
      <c r="F1128" t="s">
        <v>5611</v>
      </c>
      <c r="G1128" t="s">
        <v>5612</v>
      </c>
    </row>
    <row r="1129" spans="1:7" x14ac:dyDescent="0.25">
      <c r="A1129">
        <v>49595506</v>
      </c>
      <c r="B1129" t="s">
        <v>31118</v>
      </c>
      <c r="C1129" t="s">
        <v>29993</v>
      </c>
      <c r="D1129" t="s">
        <v>5610</v>
      </c>
      <c r="E1129" t="s">
        <v>5610</v>
      </c>
      <c r="F1129" t="s">
        <v>5611</v>
      </c>
      <c r="G1129" t="s">
        <v>5612</v>
      </c>
    </row>
    <row r="1130" spans="1:7" x14ac:dyDescent="0.25">
      <c r="A1130">
        <v>49595448</v>
      </c>
      <c r="B1130" t="s">
        <v>31119</v>
      </c>
      <c r="C1130" t="s">
        <v>29993</v>
      </c>
      <c r="D1130" t="s">
        <v>5610</v>
      </c>
      <c r="E1130" t="s">
        <v>5610</v>
      </c>
      <c r="F1130" t="s">
        <v>5611</v>
      </c>
      <c r="G1130" t="s">
        <v>5612</v>
      </c>
    </row>
    <row r="1131" spans="1:7" x14ac:dyDescent="0.25">
      <c r="A1131">
        <v>49595446</v>
      </c>
      <c r="B1131" t="s">
        <v>31120</v>
      </c>
      <c r="C1131" t="s">
        <v>29993</v>
      </c>
      <c r="D1131" t="s">
        <v>5610</v>
      </c>
      <c r="E1131" t="s">
        <v>5610</v>
      </c>
      <c r="F1131" t="s">
        <v>5611</v>
      </c>
      <c r="G1131" t="s">
        <v>5612</v>
      </c>
    </row>
    <row r="1132" spans="1:7" x14ac:dyDescent="0.25">
      <c r="A1132">
        <v>49595384</v>
      </c>
      <c r="B1132" t="s">
        <v>31121</v>
      </c>
      <c r="C1132" t="s">
        <v>29993</v>
      </c>
      <c r="D1132" t="s">
        <v>5610</v>
      </c>
      <c r="E1132" t="s">
        <v>5610</v>
      </c>
      <c r="F1132" t="s">
        <v>5611</v>
      </c>
      <c r="G1132" t="s">
        <v>5612</v>
      </c>
    </row>
    <row r="1133" spans="1:7" x14ac:dyDescent="0.25">
      <c r="A1133">
        <v>49595382</v>
      </c>
      <c r="B1133" t="s">
        <v>31122</v>
      </c>
      <c r="C1133" t="s">
        <v>29993</v>
      </c>
      <c r="D1133" t="s">
        <v>5610</v>
      </c>
      <c r="E1133" t="s">
        <v>5610</v>
      </c>
      <c r="F1133" t="s">
        <v>5611</v>
      </c>
      <c r="G1133" t="s">
        <v>5612</v>
      </c>
    </row>
    <row r="1134" spans="1:7" x14ac:dyDescent="0.25">
      <c r="A1134">
        <v>49595318</v>
      </c>
      <c r="B1134" t="s">
        <v>31123</v>
      </c>
      <c r="C1134" t="s">
        <v>29993</v>
      </c>
      <c r="D1134" t="s">
        <v>5610</v>
      </c>
      <c r="E1134" t="s">
        <v>5610</v>
      </c>
      <c r="F1134" t="s">
        <v>5611</v>
      </c>
      <c r="G1134" t="s">
        <v>5612</v>
      </c>
    </row>
    <row r="1135" spans="1:7" x14ac:dyDescent="0.25">
      <c r="A1135">
        <v>49595320</v>
      </c>
      <c r="B1135" t="s">
        <v>31124</v>
      </c>
      <c r="C1135" t="s">
        <v>29993</v>
      </c>
      <c r="D1135" t="s">
        <v>5610</v>
      </c>
      <c r="E1135" t="s">
        <v>5610</v>
      </c>
      <c r="F1135" t="s">
        <v>5611</v>
      </c>
      <c r="G1135" t="s">
        <v>5612</v>
      </c>
    </row>
    <row r="1136" spans="1:7" x14ac:dyDescent="0.25">
      <c r="A1136">
        <v>49595256</v>
      </c>
      <c r="B1136" t="s">
        <v>31125</v>
      </c>
      <c r="C1136" t="s">
        <v>29993</v>
      </c>
      <c r="D1136" t="s">
        <v>5610</v>
      </c>
      <c r="E1136" t="s">
        <v>5610</v>
      </c>
      <c r="F1136" t="s">
        <v>5611</v>
      </c>
      <c r="G1136" t="s">
        <v>5612</v>
      </c>
    </row>
    <row r="1137" spans="1:7" x14ac:dyDescent="0.25">
      <c r="A1137">
        <v>49595254</v>
      </c>
      <c r="B1137" t="s">
        <v>31126</v>
      </c>
      <c r="C1137" t="s">
        <v>29993</v>
      </c>
      <c r="D1137" t="s">
        <v>5610</v>
      </c>
      <c r="E1137" t="s">
        <v>5610</v>
      </c>
      <c r="F1137" t="s">
        <v>5611</v>
      </c>
      <c r="G1137" t="s">
        <v>5612</v>
      </c>
    </row>
    <row r="1138" spans="1:7" x14ac:dyDescent="0.25">
      <c r="A1138">
        <v>49595192</v>
      </c>
      <c r="B1138" t="s">
        <v>31127</v>
      </c>
      <c r="C1138" t="s">
        <v>29993</v>
      </c>
      <c r="D1138" t="s">
        <v>5610</v>
      </c>
      <c r="E1138" t="s">
        <v>5610</v>
      </c>
      <c r="F1138" t="s">
        <v>5611</v>
      </c>
      <c r="G1138" t="s">
        <v>5612</v>
      </c>
    </row>
    <row r="1139" spans="1:7" x14ac:dyDescent="0.25">
      <c r="A1139">
        <v>49595190</v>
      </c>
      <c r="B1139" t="s">
        <v>31128</v>
      </c>
      <c r="C1139" t="s">
        <v>29993</v>
      </c>
      <c r="D1139" t="s">
        <v>5610</v>
      </c>
      <c r="E1139" t="s">
        <v>5610</v>
      </c>
      <c r="F1139" t="s">
        <v>5611</v>
      </c>
      <c r="G1139" t="s">
        <v>5612</v>
      </c>
    </row>
    <row r="1140" spans="1:7" x14ac:dyDescent="0.25">
      <c r="A1140">
        <v>49595128</v>
      </c>
      <c r="B1140" t="s">
        <v>31129</v>
      </c>
      <c r="C1140" t="s">
        <v>29993</v>
      </c>
      <c r="D1140" t="s">
        <v>5610</v>
      </c>
      <c r="E1140" t="s">
        <v>5610</v>
      </c>
      <c r="F1140" t="s">
        <v>5611</v>
      </c>
      <c r="G1140" t="s">
        <v>5612</v>
      </c>
    </row>
    <row r="1141" spans="1:7" x14ac:dyDescent="0.25">
      <c r="A1141">
        <v>49595126</v>
      </c>
      <c r="B1141" t="s">
        <v>31130</v>
      </c>
      <c r="C1141" t="s">
        <v>29993</v>
      </c>
      <c r="D1141" t="s">
        <v>5610</v>
      </c>
      <c r="E1141" t="s">
        <v>5610</v>
      </c>
      <c r="F1141" t="s">
        <v>5611</v>
      </c>
      <c r="G1141" t="s">
        <v>5612</v>
      </c>
    </row>
    <row r="1142" spans="1:7" x14ac:dyDescent="0.25">
      <c r="A1142">
        <v>49595064</v>
      </c>
      <c r="B1142" t="s">
        <v>31131</v>
      </c>
      <c r="C1142" t="s">
        <v>29993</v>
      </c>
      <c r="D1142" t="s">
        <v>5610</v>
      </c>
      <c r="E1142" t="s">
        <v>5610</v>
      </c>
      <c r="F1142" t="s">
        <v>5611</v>
      </c>
      <c r="G1142" t="s">
        <v>5612</v>
      </c>
    </row>
    <row r="1143" spans="1:7" x14ac:dyDescent="0.25">
      <c r="A1143">
        <v>49595062</v>
      </c>
      <c r="B1143" t="s">
        <v>31132</v>
      </c>
      <c r="C1143" t="s">
        <v>29993</v>
      </c>
      <c r="D1143" t="s">
        <v>5610</v>
      </c>
      <c r="E1143" t="s">
        <v>5610</v>
      </c>
      <c r="F1143" t="s">
        <v>5611</v>
      </c>
      <c r="G1143" t="s">
        <v>5612</v>
      </c>
    </row>
    <row r="1144" spans="1:7" x14ac:dyDescent="0.25">
      <c r="A1144">
        <v>49595000</v>
      </c>
      <c r="B1144" t="s">
        <v>31133</v>
      </c>
      <c r="C1144" t="s">
        <v>29993</v>
      </c>
      <c r="D1144" t="s">
        <v>5610</v>
      </c>
      <c r="E1144" t="s">
        <v>5610</v>
      </c>
      <c r="F1144" t="s">
        <v>5611</v>
      </c>
      <c r="G1144" t="s">
        <v>5612</v>
      </c>
    </row>
    <row r="1145" spans="1:7" x14ac:dyDescent="0.25">
      <c r="A1145">
        <v>49594998</v>
      </c>
      <c r="B1145" t="s">
        <v>31134</v>
      </c>
      <c r="C1145" t="s">
        <v>29993</v>
      </c>
      <c r="D1145" t="s">
        <v>5610</v>
      </c>
      <c r="E1145" t="s">
        <v>5610</v>
      </c>
      <c r="F1145" t="s">
        <v>5611</v>
      </c>
      <c r="G1145" t="s">
        <v>5612</v>
      </c>
    </row>
    <row r="1146" spans="1:7" x14ac:dyDescent="0.25">
      <c r="A1146">
        <v>49594936</v>
      </c>
      <c r="B1146" t="s">
        <v>31135</v>
      </c>
      <c r="C1146" t="s">
        <v>29993</v>
      </c>
      <c r="D1146" t="s">
        <v>5610</v>
      </c>
      <c r="E1146" t="s">
        <v>5610</v>
      </c>
      <c r="F1146" t="s">
        <v>5611</v>
      </c>
      <c r="G1146" t="s">
        <v>5612</v>
      </c>
    </row>
    <row r="1147" spans="1:7" x14ac:dyDescent="0.25">
      <c r="A1147">
        <v>49594934</v>
      </c>
      <c r="B1147" t="s">
        <v>31136</v>
      </c>
      <c r="C1147" t="s">
        <v>29993</v>
      </c>
      <c r="D1147" t="s">
        <v>5610</v>
      </c>
      <c r="E1147" t="s">
        <v>5610</v>
      </c>
      <c r="F1147" t="s">
        <v>5611</v>
      </c>
      <c r="G1147" t="s">
        <v>5612</v>
      </c>
    </row>
    <row r="1148" spans="1:7" x14ac:dyDescent="0.25">
      <c r="A1148">
        <v>49594874</v>
      </c>
      <c r="B1148" t="s">
        <v>31137</v>
      </c>
      <c r="C1148" t="s">
        <v>29993</v>
      </c>
      <c r="D1148" t="s">
        <v>5610</v>
      </c>
      <c r="E1148" t="s">
        <v>5610</v>
      </c>
      <c r="F1148" t="s">
        <v>5611</v>
      </c>
      <c r="G1148" t="s">
        <v>5612</v>
      </c>
    </row>
    <row r="1149" spans="1:7" x14ac:dyDescent="0.25">
      <c r="A1149">
        <v>49594872</v>
      </c>
      <c r="B1149" t="s">
        <v>31138</v>
      </c>
      <c r="C1149" t="s">
        <v>29993</v>
      </c>
      <c r="D1149" t="s">
        <v>5610</v>
      </c>
      <c r="E1149" t="s">
        <v>5610</v>
      </c>
      <c r="F1149" t="s">
        <v>5611</v>
      </c>
      <c r="G1149" t="s">
        <v>5612</v>
      </c>
    </row>
    <row r="1150" spans="1:7" x14ac:dyDescent="0.25">
      <c r="A1150">
        <v>49594810</v>
      </c>
      <c r="B1150" t="s">
        <v>31139</v>
      </c>
      <c r="C1150" t="s">
        <v>29993</v>
      </c>
      <c r="D1150" t="s">
        <v>5610</v>
      </c>
      <c r="E1150" t="s">
        <v>5610</v>
      </c>
      <c r="F1150" t="s">
        <v>5611</v>
      </c>
      <c r="G1150" t="s">
        <v>5612</v>
      </c>
    </row>
    <row r="1151" spans="1:7" x14ac:dyDescent="0.25">
      <c r="A1151">
        <v>49594808</v>
      </c>
      <c r="B1151" t="s">
        <v>31140</v>
      </c>
      <c r="C1151" t="s">
        <v>29993</v>
      </c>
      <c r="D1151" t="s">
        <v>5610</v>
      </c>
      <c r="E1151" t="s">
        <v>5610</v>
      </c>
      <c r="F1151" t="s">
        <v>5611</v>
      </c>
      <c r="G1151" t="s">
        <v>5612</v>
      </c>
    </row>
    <row r="1152" spans="1:7" x14ac:dyDescent="0.25">
      <c r="A1152">
        <v>49594746</v>
      </c>
      <c r="B1152" t="s">
        <v>31141</v>
      </c>
      <c r="C1152" t="s">
        <v>29993</v>
      </c>
      <c r="D1152" t="s">
        <v>5610</v>
      </c>
      <c r="E1152" t="s">
        <v>5610</v>
      </c>
      <c r="F1152" t="s">
        <v>5611</v>
      </c>
      <c r="G1152" t="s">
        <v>5612</v>
      </c>
    </row>
    <row r="1153" spans="1:7" x14ac:dyDescent="0.25">
      <c r="A1153">
        <v>49594744</v>
      </c>
      <c r="B1153" t="s">
        <v>31142</v>
      </c>
      <c r="C1153" t="s">
        <v>29993</v>
      </c>
      <c r="D1153" t="s">
        <v>5610</v>
      </c>
      <c r="E1153" t="s">
        <v>5610</v>
      </c>
      <c r="F1153" t="s">
        <v>5611</v>
      </c>
      <c r="G1153" t="s">
        <v>5612</v>
      </c>
    </row>
    <row r="1154" spans="1:7" x14ac:dyDescent="0.25">
      <c r="A1154">
        <v>49595764</v>
      </c>
      <c r="B1154" t="s">
        <v>31143</v>
      </c>
      <c r="C1154" t="s">
        <v>29993</v>
      </c>
      <c r="D1154" t="s">
        <v>5610</v>
      </c>
      <c r="E1154" t="s">
        <v>5610</v>
      </c>
      <c r="F1154" t="s">
        <v>5611</v>
      </c>
      <c r="G1154" t="s">
        <v>5612</v>
      </c>
    </row>
    <row r="1155" spans="1:7" x14ac:dyDescent="0.25">
      <c r="A1155">
        <v>49595762</v>
      </c>
      <c r="B1155" t="s">
        <v>31144</v>
      </c>
      <c r="C1155" t="s">
        <v>29993</v>
      </c>
      <c r="D1155" t="s">
        <v>5610</v>
      </c>
      <c r="E1155" t="s">
        <v>5610</v>
      </c>
      <c r="F1155" t="s">
        <v>5611</v>
      </c>
      <c r="G1155" t="s">
        <v>5612</v>
      </c>
    </row>
    <row r="1156" spans="1:7" x14ac:dyDescent="0.25">
      <c r="A1156">
        <v>49595704</v>
      </c>
      <c r="B1156" t="s">
        <v>31145</v>
      </c>
      <c r="C1156" t="s">
        <v>29993</v>
      </c>
      <c r="D1156" t="s">
        <v>5610</v>
      </c>
      <c r="E1156" t="s">
        <v>5610</v>
      </c>
      <c r="F1156" t="s">
        <v>5611</v>
      </c>
      <c r="G1156" t="s">
        <v>5612</v>
      </c>
    </row>
    <row r="1157" spans="1:7" x14ac:dyDescent="0.25">
      <c r="A1157">
        <v>49595702</v>
      </c>
      <c r="B1157" t="s">
        <v>31146</v>
      </c>
      <c r="C1157" t="s">
        <v>29993</v>
      </c>
      <c r="D1157" t="s">
        <v>5610</v>
      </c>
      <c r="E1157" t="s">
        <v>5610</v>
      </c>
      <c r="F1157" t="s">
        <v>5611</v>
      </c>
      <c r="G1157" t="s">
        <v>5612</v>
      </c>
    </row>
    <row r="1158" spans="1:7" x14ac:dyDescent="0.25">
      <c r="A1158">
        <v>49595626</v>
      </c>
      <c r="B1158" t="s">
        <v>31147</v>
      </c>
      <c r="C1158" t="s">
        <v>29993</v>
      </c>
      <c r="D1158" t="s">
        <v>5610</v>
      </c>
      <c r="E1158" t="s">
        <v>5610</v>
      </c>
      <c r="F1158" t="s">
        <v>5611</v>
      </c>
      <c r="G1158" t="s">
        <v>5612</v>
      </c>
    </row>
    <row r="1159" spans="1:7" x14ac:dyDescent="0.25">
      <c r="A1159">
        <v>49595624</v>
      </c>
      <c r="B1159" t="s">
        <v>31148</v>
      </c>
      <c r="C1159" t="s">
        <v>29993</v>
      </c>
      <c r="D1159" t="s">
        <v>5610</v>
      </c>
      <c r="E1159" t="s">
        <v>5610</v>
      </c>
      <c r="F1159" t="s">
        <v>5611</v>
      </c>
      <c r="G1159" t="s">
        <v>5612</v>
      </c>
    </row>
    <row r="1160" spans="1:7" x14ac:dyDescent="0.25">
      <c r="A1160">
        <v>49595564</v>
      </c>
      <c r="B1160" t="s">
        <v>31149</v>
      </c>
      <c r="C1160" t="s">
        <v>29993</v>
      </c>
      <c r="D1160" t="s">
        <v>5610</v>
      </c>
      <c r="E1160" t="s">
        <v>5610</v>
      </c>
      <c r="F1160" t="s">
        <v>5611</v>
      </c>
      <c r="G1160" t="s">
        <v>5612</v>
      </c>
    </row>
    <row r="1161" spans="1:7" x14ac:dyDescent="0.25">
      <c r="A1161">
        <v>49595562</v>
      </c>
      <c r="B1161" t="s">
        <v>31150</v>
      </c>
      <c r="C1161" t="s">
        <v>29993</v>
      </c>
      <c r="D1161" t="s">
        <v>5610</v>
      </c>
      <c r="E1161" t="s">
        <v>5610</v>
      </c>
      <c r="F1161" t="s">
        <v>5611</v>
      </c>
      <c r="G1161" t="s">
        <v>5612</v>
      </c>
    </row>
    <row r="1162" spans="1:7" x14ac:dyDescent="0.25">
      <c r="A1162">
        <v>49595504</v>
      </c>
      <c r="B1162" t="s">
        <v>31151</v>
      </c>
      <c r="C1162" t="s">
        <v>29993</v>
      </c>
      <c r="D1162" t="s">
        <v>5610</v>
      </c>
      <c r="E1162" t="s">
        <v>5610</v>
      </c>
      <c r="F1162" t="s">
        <v>5611</v>
      </c>
      <c r="G1162" t="s">
        <v>5612</v>
      </c>
    </row>
    <row r="1163" spans="1:7" x14ac:dyDescent="0.25">
      <c r="A1163">
        <v>49595502</v>
      </c>
      <c r="B1163" t="s">
        <v>31152</v>
      </c>
      <c r="C1163" t="s">
        <v>29993</v>
      </c>
      <c r="D1163" t="s">
        <v>5610</v>
      </c>
      <c r="E1163" t="s">
        <v>5610</v>
      </c>
      <c r="F1163" t="s">
        <v>5611</v>
      </c>
      <c r="G1163" t="s">
        <v>5612</v>
      </c>
    </row>
    <row r="1164" spans="1:7" x14ac:dyDescent="0.25">
      <c r="A1164">
        <v>49595444</v>
      </c>
      <c r="B1164" t="s">
        <v>31153</v>
      </c>
      <c r="C1164" t="s">
        <v>29993</v>
      </c>
      <c r="D1164" t="s">
        <v>5610</v>
      </c>
      <c r="E1164" t="s">
        <v>5610</v>
      </c>
      <c r="F1164" t="s">
        <v>5611</v>
      </c>
      <c r="G1164" t="s">
        <v>5612</v>
      </c>
    </row>
    <row r="1165" spans="1:7" x14ac:dyDescent="0.25">
      <c r="A1165">
        <v>49595442</v>
      </c>
      <c r="B1165" t="s">
        <v>31154</v>
      </c>
      <c r="C1165" t="s">
        <v>29993</v>
      </c>
      <c r="D1165" t="s">
        <v>5610</v>
      </c>
      <c r="E1165" t="s">
        <v>5610</v>
      </c>
      <c r="F1165" t="s">
        <v>5611</v>
      </c>
      <c r="G1165" t="s">
        <v>5612</v>
      </c>
    </row>
    <row r="1166" spans="1:7" x14ac:dyDescent="0.25">
      <c r="A1166">
        <v>49595380</v>
      </c>
      <c r="B1166" t="s">
        <v>31155</v>
      </c>
      <c r="C1166" t="s">
        <v>29993</v>
      </c>
      <c r="D1166" t="s">
        <v>5610</v>
      </c>
      <c r="E1166" t="s">
        <v>5610</v>
      </c>
      <c r="F1166" t="s">
        <v>5611</v>
      </c>
      <c r="G1166" t="s">
        <v>5612</v>
      </c>
    </row>
    <row r="1167" spans="1:7" x14ac:dyDescent="0.25">
      <c r="A1167">
        <v>49595378</v>
      </c>
      <c r="B1167" t="s">
        <v>31156</v>
      </c>
      <c r="C1167" t="s">
        <v>29993</v>
      </c>
      <c r="D1167" t="s">
        <v>5610</v>
      </c>
      <c r="E1167" t="s">
        <v>5610</v>
      </c>
      <c r="F1167" t="s">
        <v>5611</v>
      </c>
      <c r="G1167" t="s">
        <v>5612</v>
      </c>
    </row>
    <row r="1168" spans="1:7" x14ac:dyDescent="0.25">
      <c r="A1168">
        <v>49595316</v>
      </c>
      <c r="B1168" t="s">
        <v>31157</v>
      </c>
      <c r="C1168" t="s">
        <v>29993</v>
      </c>
      <c r="D1168" t="s">
        <v>5610</v>
      </c>
      <c r="E1168" t="s">
        <v>5610</v>
      </c>
      <c r="F1168" t="s">
        <v>5611</v>
      </c>
      <c r="G1168" t="s">
        <v>5612</v>
      </c>
    </row>
    <row r="1169" spans="1:7" x14ac:dyDescent="0.25">
      <c r="A1169">
        <v>49595314</v>
      </c>
      <c r="B1169" t="s">
        <v>31158</v>
      </c>
      <c r="C1169" t="s">
        <v>29993</v>
      </c>
      <c r="D1169" t="s">
        <v>5610</v>
      </c>
      <c r="E1169" t="s">
        <v>5610</v>
      </c>
      <c r="F1169" t="s">
        <v>5611</v>
      </c>
      <c r="G1169" t="s">
        <v>5612</v>
      </c>
    </row>
    <row r="1170" spans="1:7" x14ac:dyDescent="0.25">
      <c r="A1170">
        <v>49595252</v>
      </c>
      <c r="B1170" t="s">
        <v>31159</v>
      </c>
      <c r="C1170" t="s">
        <v>29993</v>
      </c>
      <c r="D1170" t="s">
        <v>5610</v>
      </c>
      <c r="E1170" t="s">
        <v>5610</v>
      </c>
      <c r="F1170" t="s">
        <v>5611</v>
      </c>
      <c r="G1170" t="s">
        <v>5612</v>
      </c>
    </row>
    <row r="1171" spans="1:7" x14ac:dyDescent="0.25">
      <c r="A1171">
        <v>49595250</v>
      </c>
      <c r="B1171" t="s">
        <v>31160</v>
      </c>
      <c r="C1171" t="s">
        <v>29993</v>
      </c>
      <c r="D1171" t="s">
        <v>5610</v>
      </c>
      <c r="E1171" t="s">
        <v>5610</v>
      </c>
      <c r="F1171" t="s">
        <v>5611</v>
      </c>
      <c r="G1171" t="s">
        <v>5612</v>
      </c>
    </row>
    <row r="1172" spans="1:7" x14ac:dyDescent="0.25">
      <c r="A1172">
        <v>49595186</v>
      </c>
      <c r="B1172" t="s">
        <v>31161</v>
      </c>
      <c r="C1172" t="s">
        <v>29993</v>
      </c>
      <c r="D1172" t="s">
        <v>5610</v>
      </c>
      <c r="E1172" t="s">
        <v>5610</v>
      </c>
      <c r="F1172" t="s">
        <v>5611</v>
      </c>
      <c r="G1172" t="s">
        <v>5612</v>
      </c>
    </row>
    <row r="1173" spans="1:7" x14ac:dyDescent="0.25">
      <c r="A1173">
        <v>49595188</v>
      </c>
      <c r="B1173" t="s">
        <v>31162</v>
      </c>
      <c r="C1173" t="s">
        <v>29993</v>
      </c>
      <c r="D1173" t="s">
        <v>5610</v>
      </c>
      <c r="E1173" t="s">
        <v>5610</v>
      </c>
      <c r="F1173" t="s">
        <v>5611</v>
      </c>
      <c r="G1173" t="s">
        <v>5612</v>
      </c>
    </row>
    <row r="1174" spans="1:7" x14ac:dyDescent="0.25">
      <c r="A1174">
        <v>49595124</v>
      </c>
      <c r="B1174" t="s">
        <v>31163</v>
      </c>
      <c r="C1174" t="s">
        <v>29993</v>
      </c>
      <c r="D1174" t="s">
        <v>5610</v>
      </c>
      <c r="E1174" t="s">
        <v>5610</v>
      </c>
      <c r="F1174" t="s">
        <v>5611</v>
      </c>
      <c r="G1174" t="s">
        <v>5612</v>
      </c>
    </row>
    <row r="1175" spans="1:7" x14ac:dyDescent="0.25">
      <c r="A1175">
        <v>49595122</v>
      </c>
      <c r="B1175" t="s">
        <v>31164</v>
      </c>
      <c r="C1175" t="s">
        <v>29993</v>
      </c>
      <c r="D1175" t="s">
        <v>5610</v>
      </c>
      <c r="E1175" t="s">
        <v>5610</v>
      </c>
      <c r="F1175" t="s">
        <v>5611</v>
      </c>
      <c r="G1175" t="s">
        <v>5612</v>
      </c>
    </row>
    <row r="1176" spans="1:7" x14ac:dyDescent="0.25">
      <c r="A1176">
        <v>49595060</v>
      </c>
      <c r="B1176" t="s">
        <v>31165</v>
      </c>
      <c r="C1176" t="s">
        <v>29993</v>
      </c>
      <c r="D1176" t="s">
        <v>5610</v>
      </c>
      <c r="E1176" t="s">
        <v>5610</v>
      </c>
      <c r="F1176" t="s">
        <v>5611</v>
      </c>
      <c r="G1176" t="s">
        <v>5612</v>
      </c>
    </row>
    <row r="1177" spans="1:7" x14ac:dyDescent="0.25">
      <c r="A1177">
        <v>49595058</v>
      </c>
      <c r="B1177" t="s">
        <v>31166</v>
      </c>
      <c r="C1177" t="s">
        <v>29993</v>
      </c>
      <c r="D1177" t="s">
        <v>5610</v>
      </c>
      <c r="E1177" t="s">
        <v>5610</v>
      </c>
      <c r="F1177" t="s">
        <v>5611</v>
      </c>
      <c r="G1177" t="s">
        <v>5612</v>
      </c>
    </row>
    <row r="1178" spans="1:7" x14ac:dyDescent="0.25">
      <c r="A1178">
        <v>49594996</v>
      </c>
      <c r="B1178" t="s">
        <v>31167</v>
      </c>
      <c r="C1178" t="s">
        <v>29993</v>
      </c>
      <c r="D1178" t="s">
        <v>5610</v>
      </c>
      <c r="E1178" t="s">
        <v>5610</v>
      </c>
      <c r="F1178" t="s">
        <v>5611</v>
      </c>
      <c r="G1178" t="s">
        <v>5612</v>
      </c>
    </row>
    <row r="1179" spans="1:7" x14ac:dyDescent="0.25">
      <c r="A1179">
        <v>49594994</v>
      </c>
      <c r="B1179" t="s">
        <v>31168</v>
      </c>
      <c r="C1179" t="s">
        <v>29993</v>
      </c>
      <c r="D1179" t="s">
        <v>5610</v>
      </c>
      <c r="E1179" t="s">
        <v>5610</v>
      </c>
      <c r="F1179" t="s">
        <v>5611</v>
      </c>
      <c r="G1179" t="s">
        <v>5612</v>
      </c>
    </row>
    <row r="1180" spans="1:7" x14ac:dyDescent="0.25">
      <c r="A1180">
        <v>49594932</v>
      </c>
      <c r="B1180" t="s">
        <v>31169</v>
      </c>
      <c r="C1180" t="s">
        <v>29993</v>
      </c>
      <c r="D1180" t="s">
        <v>5610</v>
      </c>
      <c r="E1180" t="s">
        <v>5610</v>
      </c>
      <c r="F1180" t="s">
        <v>5611</v>
      </c>
      <c r="G1180" t="s">
        <v>5612</v>
      </c>
    </row>
    <row r="1181" spans="1:7" x14ac:dyDescent="0.25">
      <c r="A1181">
        <v>49594930</v>
      </c>
      <c r="B1181" t="s">
        <v>31170</v>
      </c>
      <c r="C1181" t="s">
        <v>29993</v>
      </c>
      <c r="D1181" t="s">
        <v>5610</v>
      </c>
      <c r="E1181" t="s">
        <v>5610</v>
      </c>
      <c r="F1181" t="s">
        <v>5611</v>
      </c>
      <c r="G1181" t="s">
        <v>5612</v>
      </c>
    </row>
    <row r="1182" spans="1:7" x14ac:dyDescent="0.25">
      <c r="A1182">
        <v>49594870</v>
      </c>
      <c r="B1182" t="s">
        <v>31171</v>
      </c>
      <c r="C1182" t="s">
        <v>29993</v>
      </c>
      <c r="D1182" t="s">
        <v>5610</v>
      </c>
      <c r="E1182" t="s">
        <v>5610</v>
      </c>
      <c r="F1182" t="s">
        <v>5611</v>
      </c>
      <c r="G1182" t="s">
        <v>5612</v>
      </c>
    </row>
    <row r="1183" spans="1:7" x14ac:dyDescent="0.25">
      <c r="A1183">
        <v>49594868</v>
      </c>
      <c r="B1183" t="s">
        <v>31172</v>
      </c>
      <c r="C1183" t="s">
        <v>29993</v>
      </c>
      <c r="D1183" t="s">
        <v>5610</v>
      </c>
      <c r="E1183" t="s">
        <v>5610</v>
      </c>
      <c r="F1183" t="s">
        <v>5611</v>
      </c>
      <c r="G1183" t="s">
        <v>5612</v>
      </c>
    </row>
    <row r="1184" spans="1:7" x14ac:dyDescent="0.25">
      <c r="A1184">
        <v>49594806</v>
      </c>
      <c r="B1184" t="s">
        <v>31173</v>
      </c>
      <c r="C1184" t="s">
        <v>29993</v>
      </c>
      <c r="D1184" t="s">
        <v>5610</v>
      </c>
      <c r="E1184" t="s">
        <v>5610</v>
      </c>
      <c r="F1184" t="s">
        <v>5611</v>
      </c>
      <c r="G1184" t="s">
        <v>5612</v>
      </c>
    </row>
    <row r="1185" spans="1:7" x14ac:dyDescent="0.25">
      <c r="A1185">
        <v>49594804</v>
      </c>
      <c r="B1185" t="s">
        <v>31174</v>
      </c>
      <c r="C1185" t="s">
        <v>29993</v>
      </c>
      <c r="D1185" t="s">
        <v>5610</v>
      </c>
      <c r="E1185" t="s">
        <v>5610</v>
      </c>
      <c r="F1185" t="s">
        <v>5611</v>
      </c>
      <c r="G1185" t="s">
        <v>5612</v>
      </c>
    </row>
    <row r="1186" spans="1:7" x14ac:dyDescent="0.25">
      <c r="A1186">
        <v>49594742</v>
      </c>
      <c r="B1186" t="s">
        <v>31175</v>
      </c>
      <c r="C1186" t="s">
        <v>29993</v>
      </c>
      <c r="D1186" t="s">
        <v>5610</v>
      </c>
      <c r="E1186" t="s">
        <v>5610</v>
      </c>
      <c r="F1186" t="s">
        <v>5611</v>
      </c>
      <c r="G1186" t="s">
        <v>5612</v>
      </c>
    </row>
    <row r="1187" spans="1:7" x14ac:dyDescent="0.25">
      <c r="A1187">
        <v>49594740</v>
      </c>
      <c r="B1187" t="s">
        <v>31176</v>
      </c>
      <c r="C1187" t="s">
        <v>29993</v>
      </c>
      <c r="D1187" t="s">
        <v>5610</v>
      </c>
      <c r="E1187" t="s">
        <v>5610</v>
      </c>
      <c r="F1187" t="s">
        <v>5611</v>
      </c>
      <c r="G1187" t="s">
        <v>5612</v>
      </c>
    </row>
    <row r="1188" spans="1:7" x14ac:dyDescent="0.25">
      <c r="A1188">
        <v>49595760</v>
      </c>
      <c r="B1188" t="s">
        <v>31177</v>
      </c>
      <c r="C1188" t="s">
        <v>29993</v>
      </c>
      <c r="D1188" t="s">
        <v>5610</v>
      </c>
      <c r="E1188" t="s">
        <v>5610</v>
      </c>
      <c r="F1188" t="s">
        <v>5611</v>
      </c>
      <c r="G1188" t="s">
        <v>5612</v>
      </c>
    </row>
    <row r="1189" spans="1:7" x14ac:dyDescent="0.25">
      <c r="A1189">
        <v>49595700</v>
      </c>
      <c r="B1189" t="s">
        <v>31178</v>
      </c>
      <c r="C1189" t="s">
        <v>29993</v>
      </c>
      <c r="D1189" t="s">
        <v>5610</v>
      </c>
      <c r="E1189" t="s">
        <v>5610</v>
      </c>
      <c r="F1189" t="s">
        <v>5611</v>
      </c>
      <c r="G1189" t="s">
        <v>5612</v>
      </c>
    </row>
    <row r="1190" spans="1:7" x14ac:dyDescent="0.25">
      <c r="A1190">
        <v>49595698</v>
      </c>
      <c r="B1190" t="s">
        <v>31179</v>
      </c>
      <c r="C1190" t="s">
        <v>29993</v>
      </c>
      <c r="D1190" t="s">
        <v>5610</v>
      </c>
      <c r="E1190" t="s">
        <v>5610</v>
      </c>
      <c r="F1190" t="s">
        <v>5611</v>
      </c>
      <c r="G1190" t="s">
        <v>5612</v>
      </c>
    </row>
    <row r="1191" spans="1:7" x14ac:dyDescent="0.25">
      <c r="A1191">
        <v>49595622</v>
      </c>
      <c r="B1191" t="s">
        <v>31180</v>
      </c>
      <c r="C1191" t="s">
        <v>29993</v>
      </c>
      <c r="D1191" t="s">
        <v>5610</v>
      </c>
      <c r="E1191" t="s">
        <v>5610</v>
      </c>
      <c r="F1191" t="s">
        <v>5611</v>
      </c>
      <c r="G1191" t="s">
        <v>5612</v>
      </c>
    </row>
    <row r="1192" spans="1:7" x14ac:dyDescent="0.25">
      <c r="A1192">
        <v>49595620</v>
      </c>
      <c r="B1192" t="s">
        <v>31181</v>
      </c>
      <c r="C1192" t="s">
        <v>29993</v>
      </c>
      <c r="D1192" t="s">
        <v>5610</v>
      </c>
      <c r="E1192" t="s">
        <v>5610</v>
      </c>
      <c r="F1192" t="s">
        <v>5611</v>
      </c>
      <c r="G1192" t="s">
        <v>5612</v>
      </c>
    </row>
    <row r="1193" spans="1:7" x14ac:dyDescent="0.25">
      <c r="A1193">
        <v>49595560</v>
      </c>
      <c r="B1193" t="s">
        <v>31182</v>
      </c>
      <c r="C1193" t="s">
        <v>29993</v>
      </c>
      <c r="D1193" t="s">
        <v>5610</v>
      </c>
      <c r="E1193" t="s">
        <v>5610</v>
      </c>
      <c r="F1193" t="s">
        <v>5611</v>
      </c>
      <c r="G1193" t="s">
        <v>5612</v>
      </c>
    </row>
    <row r="1194" spans="1:7" x14ac:dyDescent="0.25">
      <c r="A1194">
        <v>49595500</v>
      </c>
      <c r="B1194" t="s">
        <v>31183</v>
      </c>
      <c r="C1194" t="s">
        <v>29993</v>
      </c>
      <c r="D1194" t="s">
        <v>5610</v>
      </c>
      <c r="E1194" t="s">
        <v>5610</v>
      </c>
      <c r="F1194" t="s">
        <v>5611</v>
      </c>
      <c r="G1194" t="s">
        <v>5612</v>
      </c>
    </row>
    <row r="1195" spans="1:7" x14ac:dyDescent="0.25">
      <c r="A1195">
        <v>49595498</v>
      </c>
      <c r="B1195" t="s">
        <v>31184</v>
      </c>
      <c r="C1195" t="s">
        <v>29993</v>
      </c>
      <c r="D1195" t="s">
        <v>5610</v>
      </c>
      <c r="E1195" t="s">
        <v>5610</v>
      </c>
      <c r="F1195" t="s">
        <v>5611</v>
      </c>
      <c r="G1195" t="s">
        <v>5612</v>
      </c>
    </row>
    <row r="1196" spans="1:7" x14ac:dyDescent="0.25">
      <c r="A1196">
        <v>49595440</v>
      </c>
      <c r="B1196" t="s">
        <v>31185</v>
      </c>
      <c r="C1196" t="s">
        <v>29993</v>
      </c>
      <c r="D1196" t="s">
        <v>5610</v>
      </c>
      <c r="E1196" t="s">
        <v>5610</v>
      </c>
      <c r="F1196" t="s">
        <v>5611</v>
      </c>
      <c r="G1196" t="s">
        <v>5612</v>
      </c>
    </row>
    <row r="1197" spans="1:7" x14ac:dyDescent="0.25">
      <c r="A1197">
        <v>49595438</v>
      </c>
      <c r="B1197" t="s">
        <v>31186</v>
      </c>
      <c r="C1197" t="s">
        <v>29993</v>
      </c>
      <c r="D1197" t="s">
        <v>5610</v>
      </c>
      <c r="E1197" t="s">
        <v>5610</v>
      </c>
      <c r="F1197" t="s">
        <v>5611</v>
      </c>
      <c r="G1197" t="s">
        <v>5612</v>
      </c>
    </row>
    <row r="1198" spans="1:7" x14ac:dyDescent="0.25">
      <c r="A1198">
        <v>49595376</v>
      </c>
      <c r="B1198" t="s">
        <v>31187</v>
      </c>
      <c r="C1198" t="s">
        <v>29993</v>
      </c>
      <c r="D1198" t="s">
        <v>5610</v>
      </c>
      <c r="E1198" t="s">
        <v>5610</v>
      </c>
      <c r="F1198" t="s">
        <v>5611</v>
      </c>
      <c r="G1198" t="s">
        <v>5612</v>
      </c>
    </row>
    <row r="1199" spans="1:7" x14ac:dyDescent="0.25">
      <c r="A1199">
        <v>49595374</v>
      </c>
      <c r="B1199" t="s">
        <v>31188</v>
      </c>
      <c r="C1199" t="s">
        <v>29993</v>
      </c>
      <c r="D1199" t="s">
        <v>5610</v>
      </c>
      <c r="E1199" t="s">
        <v>5610</v>
      </c>
      <c r="F1199" t="s">
        <v>5611</v>
      </c>
      <c r="G1199" t="s">
        <v>5612</v>
      </c>
    </row>
    <row r="1200" spans="1:7" x14ac:dyDescent="0.25">
      <c r="A1200">
        <v>49595312</v>
      </c>
      <c r="B1200" t="s">
        <v>31189</v>
      </c>
      <c r="C1200" t="s">
        <v>29993</v>
      </c>
      <c r="D1200" t="s">
        <v>5610</v>
      </c>
      <c r="E1200" t="s">
        <v>5610</v>
      </c>
      <c r="F1200" t="s">
        <v>5611</v>
      </c>
      <c r="G1200" t="s">
        <v>5612</v>
      </c>
    </row>
    <row r="1201" spans="1:7" x14ac:dyDescent="0.25">
      <c r="A1201">
        <v>49595310</v>
      </c>
      <c r="B1201" t="s">
        <v>31190</v>
      </c>
      <c r="C1201" t="s">
        <v>29993</v>
      </c>
      <c r="D1201" t="s">
        <v>5610</v>
      </c>
      <c r="E1201" t="s">
        <v>5610</v>
      </c>
      <c r="F1201" t="s">
        <v>5611</v>
      </c>
      <c r="G1201" t="s">
        <v>5612</v>
      </c>
    </row>
    <row r="1202" spans="1:7" x14ac:dyDescent="0.25">
      <c r="A1202">
        <v>49595248</v>
      </c>
      <c r="B1202" t="s">
        <v>31191</v>
      </c>
      <c r="C1202" t="s">
        <v>29993</v>
      </c>
      <c r="D1202" t="s">
        <v>5610</v>
      </c>
      <c r="E1202" t="s">
        <v>5610</v>
      </c>
      <c r="F1202" t="s">
        <v>5611</v>
      </c>
      <c r="G1202" t="s">
        <v>5612</v>
      </c>
    </row>
    <row r="1203" spans="1:7" x14ac:dyDescent="0.25">
      <c r="A1203">
        <v>49595246</v>
      </c>
      <c r="B1203" t="s">
        <v>31192</v>
      </c>
      <c r="C1203" t="s">
        <v>29993</v>
      </c>
      <c r="D1203" t="s">
        <v>5610</v>
      </c>
      <c r="E1203" t="s">
        <v>5610</v>
      </c>
      <c r="F1203" t="s">
        <v>5611</v>
      </c>
      <c r="G1203" t="s">
        <v>5612</v>
      </c>
    </row>
    <row r="1204" spans="1:7" x14ac:dyDescent="0.25">
      <c r="A1204">
        <v>49595184</v>
      </c>
      <c r="B1204" t="s">
        <v>31193</v>
      </c>
      <c r="C1204" t="s">
        <v>29993</v>
      </c>
      <c r="D1204" t="s">
        <v>5610</v>
      </c>
      <c r="E1204" t="s">
        <v>5610</v>
      </c>
      <c r="F1204" t="s">
        <v>5611</v>
      </c>
      <c r="G1204" t="s">
        <v>5612</v>
      </c>
    </row>
    <row r="1205" spans="1:7" x14ac:dyDescent="0.25">
      <c r="A1205">
        <v>49595182</v>
      </c>
      <c r="B1205" t="s">
        <v>31194</v>
      </c>
      <c r="C1205" t="s">
        <v>29993</v>
      </c>
      <c r="D1205" t="s">
        <v>5610</v>
      </c>
      <c r="E1205" t="s">
        <v>5610</v>
      </c>
      <c r="F1205" t="s">
        <v>5611</v>
      </c>
      <c r="G1205" t="s">
        <v>5612</v>
      </c>
    </row>
    <row r="1206" spans="1:7" x14ac:dyDescent="0.25">
      <c r="A1206">
        <v>49595120</v>
      </c>
      <c r="B1206" t="s">
        <v>31195</v>
      </c>
      <c r="C1206" t="s">
        <v>29993</v>
      </c>
      <c r="D1206" t="s">
        <v>5610</v>
      </c>
      <c r="E1206" t="s">
        <v>5610</v>
      </c>
      <c r="F1206" t="s">
        <v>5611</v>
      </c>
      <c r="G1206" t="s">
        <v>5612</v>
      </c>
    </row>
    <row r="1207" spans="1:7" x14ac:dyDescent="0.25">
      <c r="A1207">
        <v>49595118</v>
      </c>
      <c r="B1207" t="s">
        <v>31196</v>
      </c>
      <c r="C1207" t="s">
        <v>29993</v>
      </c>
      <c r="D1207" t="s">
        <v>5610</v>
      </c>
      <c r="E1207" t="s">
        <v>5610</v>
      </c>
      <c r="F1207" t="s">
        <v>5611</v>
      </c>
      <c r="G1207" t="s">
        <v>5612</v>
      </c>
    </row>
    <row r="1208" spans="1:7" x14ac:dyDescent="0.25">
      <c r="A1208">
        <v>49595056</v>
      </c>
      <c r="B1208" t="s">
        <v>31197</v>
      </c>
      <c r="C1208" t="s">
        <v>29993</v>
      </c>
      <c r="D1208" t="s">
        <v>5610</v>
      </c>
      <c r="E1208" t="s">
        <v>5610</v>
      </c>
      <c r="F1208" t="s">
        <v>5611</v>
      </c>
      <c r="G1208" t="s">
        <v>5612</v>
      </c>
    </row>
    <row r="1209" spans="1:7" x14ac:dyDescent="0.25">
      <c r="A1209">
        <v>49595054</v>
      </c>
      <c r="B1209" t="s">
        <v>31198</v>
      </c>
      <c r="C1209" t="s">
        <v>29993</v>
      </c>
      <c r="D1209" t="s">
        <v>5610</v>
      </c>
      <c r="E1209" t="s">
        <v>5610</v>
      </c>
      <c r="F1209" t="s">
        <v>5611</v>
      </c>
      <c r="G1209" t="s">
        <v>5612</v>
      </c>
    </row>
    <row r="1210" spans="1:7" x14ac:dyDescent="0.25">
      <c r="A1210">
        <v>49594990</v>
      </c>
      <c r="B1210" t="s">
        <v>31199</v>
      </c>
      <c r="C1210" t="s">
        <v>29993</v>
      </c>
      <c r="D1210" t="s">
        <v>5610</v>
      </c>
      <c r="E1210" t="s">
        <v>5610</v>
      </c>
      <c r="F1210" t="s">
        <v>5611</v>
      </c>
      <c r="G1210" t="s">
        <v>5612</v>
      </c>
    </row>
    <row r="1211" spans="1:7" x14ac:dyDescent="0.25">
      <c r="A1211">
        <v>49594992</v>
      </c>
      <c r="B1211" t="s">
        <v>31200</v>
      </c>
      <c r="C1211" t="s">
        <v>29993</v>
      </c>
      <c r="D1211" t="s">
        <v>5610</v>
      </c>
      <c r="E1211" t="s">
        <v>5610</v>
      </c>
      <c r="F1211" t="s">
        <v>5611</v>
      </c>
      <c r="G1211" t="s">
        <v>5612</v>
      </c>
    </row>
    <row r="1212" spans="1:7" x14ac:dyDescent="0.25">
      <c r="A1212">
        <v>49594928</v>
      </c>
      <c r="B1212" t="s">
        <v>31201</v>
      </c>
      <c r="C1212" t="s">
        <v>29993</v>
      </c>
      <c r="D1212" t="s">
        <v>5610</v>
      </c>
      <c r="E1212" t="s">
        <v>5610</v>
      </c>
      <c r="F1212" t="s">
        <v>5611</v>
      </c>
      <c r="G1212" t="s">
        <v>5612</v>
      </c>
    </row>
    <row r="1213" spans="1:7" x14ac:dyDescent="0.25">
      <c r="A1213">
        <v>49594866</v>
      </c>
      <c r="B1213" t="s">
        <v>31202</v>
      </c>
      <c r="C1213" t="s">
        <v>29993</v>
      </c>
      <c r="D1213" t="s">
        <v>5610</v>
      </c>
      <c r="E1213" t="s">
        <v>5610</v>
      </c>
      <c r="F1213" t="s">
        <v>5611</v>
      </c>
      <c r="G1213" t="s">
        <v>5612</v>
      </c>
    </row>
    <row r="1214" spans="1:7" x14ac:dyDescent="0.25">
      <c r="A1214">
        <v>49594864</v>
      </c>
      <c r="B1214" t="s">
        <v>31203</v>
      </c>
      <c r="C1214" t="s">
        <v>29993</v>
      </c>
      <c r="D1214" t="s">
        <v>5610</v>
      </c>
      <c r="E1214" t="s">
        <v>5610</v>
      </c>
      <c r="F1214" t="s">
        <v>5611</v>
      </c>
      <c r="G1214" t="s">
        <v>5612</v>
      </c>
    </row>
    <row r="1215" spans="1:7" x14ac:dyDescent="0.25">
      <c r="A1215">
        <v>49594802</v>
      </c>
      <c r="B1215" t="s">
        <v>31204</v>
      </c>
      <c r="C1215" t="s">
        <v>29993</v>
      </c>
      <c r="D1215" t="s">
        <v>5610</v>
      </c>
      <c r="E1215" t="s">
        <v>5610</v>
      </c>
      <c r="F1215" t="s">
        <v>5611</v>
      </c>
      <c r="G1215" t="s">
        <v>5612</v>
      </c>
    </row>
    <row r="1216" spans="1:7" x14ac:dyDescent="0.25">
      <c r="A1216">
        <v>49594800</v>
      </c>
      <c r="B1216" t="s">
        <v>31205</v>
      </c>
      <c r="C1216" t="s">
        <v>29993</v>
      </c>
      <c r="D1216" t="s">
        <v>5610</v>
      </c>
      <c r="E1216" t="s">
        <v>5610</v>
      </c>
      <c r="F1216" t="s">
        <v>5611</v>
      </c>
      <c r="G1216" t="s">
        <v>5612</v>
      </c>
    </row>
    <row r="1217" spans="1:7" x14ac:dyDescent="0.25">
      <c r="A1217">
        <v>49594738</v>
      </c>
      <c r="B1217" t="s">
        <v>31206</v>
      </c>
      <c r="C1217" t="s">
        <v>29993</v>
      </c>
      <c r="D1217" t="s">
        <v>5610</v>
      </c>
      <c r="E1217" t="s">
        <v>5610</v>
      </c>
      <c r="F1217" t="s">
        <v>5611</v>
      </c>
      <c r="G1217" t="s">
        <v>5612</v>
      </c>
    </row>
    <row r="1218" spans="1:7" x14ac:dyDescent="0.25">
      <c r="A1218">
        <v>49594736</v>
      </c>
      <c r="B1218" t="s">
        <v>31207</v>
      </c>
      <c r="C1218" t="s">
        <v>29993</v>
      </c>
      <c r="D1218" t="s">
        <v>5610</v>
      </c>
      <c r="E1218" t="s">
        <v>5610</v>
      </c>
      <c r="F1218" t="s">
        <v>5611</v>
      </c>
      <c r="G1218" t="s">
        <v>5612</v>
      </c>
    </row>
    <row r="1219" spans="1:7" x14ac:dyDescent="0.25">
      <c r="A1219">
        <v>49595758</v>
      </c>
      <c r="B1219" t="s">
        <v>31208</v>
      </c>
      <c r="C1219" t="s">
        <v>29993</v>
      </c>
      <c r="D1219" t="s">
        <v>5610</v>
      </c>
      <c r="E1219" t="s">
        <v>5610</v>
      </c>
      <c r="F1219" t="s">
        <v>5611</v>
      </c>
      <c r="G1219" t="s">
        <v>5612</v>
      </c>
    </row>
    <row r="1220" spans="1:7" x14ac:dyDescent="0.25">
      <c r="A1220">
        <v>49595756</v>
      </c>
      <c r="B1220" t="s">
        <v>31209</v>
      </c>
      <c r="C1220" t="s">
        <v>29993</v>
      </c>
      <c r="D1220" t="s">
        <v>5610</v>
      </c>
      <c r="E1220" t="s">
        <v>5610</v>
      </c>
      <c r="F1220" t="s">
        <v>5611</v>
      </c>
      <c r="G1220" t="s">
        <v>5612</v>
      </c>
    </row>
    <row r="1221" spans="1:7" x14ac:dyDescent="0.25">
      <c r="A1221">
        <v>49595694</v>
      </c>
      <c r="B1221" t="s">
        <v>31210</v>
      </c>
      <c r="C1221" t="s">
        <v>29993</v>
      </c>
      <c r="D1221" t="s">
        <v>5610</v>
      </c>
      <c r="E1221" t="s">
        <v>5610</v>
      </c>
      <c r="F1221" t="s">
        <v>5611</v>
      </c>
      <c r="G1221" t="s">
        <v>5612</v>
      </c>
    </row>
    <row r="1222" spans="1:7" x14ac:dyDescent="0.25">
      <c r="A1222">
        <v>49595696</v>
      </c>
      <c r="B1222" t="s">
        <v>31211</v>
      </c>
      <c r="C1222" t="s">
        <v>29993</v>
      </c>
      <c r="D1222" t="s">
        <v>5610</v>
      </c>
      <c r="E1222" t="s">
        <v>5610</v>
      </c>
      <c r="F1222" t="s">
        <v>5611</v>
      </c>
      <c r="G1222" t="s">
        <v>5612</v>
      </c>
    </row>
    <row r="1223" spans="1:7" x14ac:dyDescent="0.25">
      <c r="A1223">
        <v>49595618</v>
      </c>
      <c r="B1223" t="s">
        <v>31212</v>
      </c>
      <c r="C1223" t="s">
        <v>29993</v>
      </c>
      <c r="D1223" t="s">
        <v>5610</v>
      </c>
      <c r="E1223" t="s">
        <v>5610</v>
      </c>
      <c r="F1223" t="s">
        <v>5611</v>
      </c>
      <c r="G1223" t="s">
        <v>5612</v>
      </c>
    </row>
    <row r="1224" spans="1:7" x14ac:dyDescent="0.25">
      <c r="A1224">
        <v>49595616</v>
      </c>
      <c r="B1224" t="s">
        <v>31213</v>
      </c>
      <c r="C1224" t="s">
        <v>29993</v>
      </c>
      <c r="D1224" t="s">
        <v>5610</v>
      </c>
      <c r="E1224" t="s">
        <v>5610</v>
      </c>
      <c r="F1224" t="s">
        <v>5611</v>
      </c>
      <c r="G1224" t="s">
        <v>5612</v>
      </c>
    </row>
    <row r="1225" spans="1:7" x14ac:dyDescent="0.25">
      <c r="A1225">
        <v>49595556</v>
      </c>
      <c r="B1225" t="s">
        <v>31214</v>
      </c>
      <c r="C1225" t="s">
        <v>29993</v>
      </c>
      <c r="D1225" t="s">
        <v>5610</v>
      </c>
      <c r="E1225" t="s">
        <v>5610</v>
      </c>
      <c r="F1225" t="s">
        <v>5611</v>
      </c>
      <c r="G1225" t="s">
        <v>5612</v>
      </c>
    </row>
    <row r="1226" spans="1:7" x14ac:dyDescent="0.25">
      <c r="A1226">
        <v>49595558</v>
      </c>
      <c r="B1226" t="s">
        <v>31215</v>
      </c>
      <c r="C1226" t="s">
        <v>29993</v>
      </c>
      <c r="D1226" t="s">
        <v>5610</v>
      </c>
      <c r="E1226" t="s">
        <v>5610</v>
      </c>
      <c r="F1226" t="s">
        <v>5611</v>
      </c>
      <c r="G1226" t="s">
        <v>5612</v>
      </c>
    </row>
    <row r="1227" spans="1:7" x14ac:dyDescent="0.25">
      <c r="A1227">
        <v>49595496</v>
      </c>
      <c r="B1227" t="s">
        <v>31216</v>
      </c>
      <c r="C1227" t="s">
        <v>29993</v>
      </c>
      <c r="D1227" t="s">
        <v>5610</v>
      </c>
      <c r="E1227" t="s">
        <v>5610</v>
      </c>
      <c r="F1227" t="s">
        <v>5611</v>
      </c>
      <c r="G1227" t="s">
        <v>5612</v>
      </c>
    </row>
    <row r="1228" spans="1:7" x14ac:dyDescent="0.25">
      <c r="A1228">
        <v>49595494</v>
      </c>
      <c r="B1228" t="s">
        <v>31217</v>
      </c>
      <c r="C1228" t="s">
        <v>29993</v>
      </c>
      <c r="D1228" t="s">
        <v>5610</v>
      </c>
      <c r="E1228" t="s">
        <v>5610</v>
      </c>
      <c r="F1228" t="s">
        <v>5611</v>
      </c>
      <c r="G1228" t="s">
        <v>5612</v>
      </c>
    </row>
    <row r="1229" spans="1:7" x14ac:dyDescent="0.25">
      <c r="A1229">
        <v>49595436</v>
      </c>
      <c r="B1229" t="s">
        <v>31218</v>
      </c>
      <c r="C1229" t="s">
        <v>29993</v>
      </c>
      <c r="D1229" t="s">
        <v>5610</v>
      </c>
      <c r="E1229" t="s">
        <v>5610</v>
      </c>
      <c r="F1229" t="s">
        <v>5611</v>
      </c>
      <c r="G1229" t="s">
        <v>5612</v>
      </c>
    </row>
    <row r="1230" spans="1:7" x14ac:dyDescent="0.25">
      <c r="A1230">
        <v>49595434</v>
      </c>
      <c r="B1230" t="s">
        <v>31219</v>
      </c>
      <c r="C1230" t="s">
        <v>29993</v>
      </c>
      <c r="D1230" t="s">
        <v>5610</v>
      </c>
      <c r="E1230" t="s">
        <v>5610</v>
      </c>
      <c r="F1230" t="s">
        <v>5611</v>
      </c>
      <c r="G1230" t="s">
        <v>5612</v>
      </c>
    </row>
    <row r="1231" spans="1:7" x14ac:dyDescent="0.25">
      <c r="A1231">
        <v>49595372</v>
      </c>
      <c r="B1231" t="s">
        <v>31220</v>
      </c>
      <c r="C1231" t="s">
        <v>29993</v>
      </c>
      <c r="D1231" t="s">
        <v>5610</v>
      </c>
      <c r="E1231" t="s">
        <v>5610</v>
      </c>
      <c r="F1231" t="s">
        <v>5611</v>
      </c>
      <c r="G1231" t="s">
        <v>5612</v>
      </c>
    </row>
    <row r="1232" spans="1:7" x14ac:dyDescent="0.25">
      <c r="A1232">
        <v>49595370</v>
      </c>
      <c r="B1232" t="s">
        <v>31221</v>
      </c>
      <c r="C1232" t="s">
        <v>29993</v>
      </c>
      <c r="D1232" t="s">
        <v>5610</v>
      </c>
      <c r="E1232" t="s">
        <v>5610</v>
      </c>
      <c r="F1232" t="s">
        <v>5611</v>
      </c>
      <c r="G1232" t="s">
        <v>5612</v>
      </c>
    </row>
    <row r="1233" spans="1:7" x14ac:dyDescent="0.25">
      <c r="A1233">
        <v>49595308</v>
      </c>
      <c r="B1233" t="s">
        <v>31222</v>
      </c>
      <c r="C1233" t="s">
        <v>29993</v>
      </c>
      <c r="D1233" t="s">
        <v>5610</v>
      </c>
      <c r="E1233" t="s">
        <v>5610</v>
      </c>
      <c r="F1233" t="s">
        <v>5611</v>
      </c>
      <c r="G1233" t="s">
        <v>5612</v>
      </c>
    </row>
    <row r="1234" spans="1:7" x14ac:dyDescent="0.25">
      <c r="A1234">
        <v>49595306</v>
      </c>
      <c r="B1234" t="s">
        <v>31223</v>
      </c>
      <c r="C1234" t="s">
        <v>29993</v>
      </c>
      <c r="D1234" t="s">
        <v>5610</v>
      </c>
      <c r="E1234" t="s">
        <v>5610</v>
      </c>
      <c r="F1234" t="s">
        <v>5611</v>
      </c>
      <c r="G1234" t="s">
        <v>5612</v>
      </c>
    </row>
    <row r="1235" spans="1:7" x14ac:dyDescent="0.25">
      <c r="A1235">
        <v>49595244</v>
      </c>
      <c r="B1235" t="s">
        <v>31224</v>
      </c>
      <c r="C1235" t="s">
        <v>29993</v>
      </c>
      <c r="D1235" t="s">
        <v>5610</v>
      </c>
      <c r="E1235" t="s">
        <v>5610</v>
      </c>
      <c r="F1235" t="s">
        <v>5611</v>
      </c>
      <c r="G1235" t="s">
        <v>5612</v>
      </c>
    </row>
    <row r="1236" spans="1:7" x14ac:dyDescent="0.25">
      <c r="A1236">
        <v>49595242</v>
      </c>
      <c r="B1236" t="s">
        <v>31225</v>
      </c>
      <c r="C1236" t="s">
        <v>29993</v>
      </c>
      <c r="D1236" t="s">
        <v>5610</v>
      </c>
      <c r="E1236" t="s">
        <v>5610</v>
      </c>
      <c r="F1236" t="s">
        <v>5611</v>
      </c>
      <c r="G1236" t="s">
        <v>5612</v>
      </c>
    </row>
    <row r="1237" spans="1:7" x14ac:dyDescent="0.25">
      <c r="A1237">
        <v>49595180</v>
      </c>
      <c r="B1237" t="s">
        <v>31226</v>
      </c>
      <c r="C1237" t="s">
        <v>29993</v>
      </c>
      <c r="D1237" t="s">
        <v>5610</v>
      </c>
      <c r="E1237" t="s">
        <v>5610</v>
      </c>
      <c r="F1237" t="s">
        <v>5611</v>
      </c>
      <c r="G1237" t="s">
        <v>5612</v>
      </c>
    </row>
    <row r="1238" spans="1:7" x14ac:dyDescent="0.25">
      <c r="A1238">
        <v>49595178</v>
      </c>
      <c r="B1238" t="s">
        <v>31227</v>
      </c>
      <c r="C1238" t="s">
        <v>29993</v>
      </c>
      <c r="D1238" t="s">
        <v>5610</v>
      </c>
      <c r="E1238" t="s">
        <v>5610</v>
      </c>
      <c r="F1238" t="s">
        <v>5611</v>
      </c>
      <c r="G1238" t="s">
        <v>5612</v>
      </c>
    </row>
    <row r="1239" spans="1:7" x14ac:dyDescent="0.25">
      <c r="A1239">
        <v>49595116</v>
      </c>
      <c r="B1239" t="s">
        <v>31228</v>
      </c>
      <c r="C1239" t="s">
        <v>29993</v>
      </c>
      <c r="D1239" t="s">
        <v>5610</v>
      </c>
      <c r="E1239" t="s">
        <v>5610</v>
      </c>
      <c r="F1239" t="s">
        <v>5611</v>
      </c>
      <c r="G1239" t="s">
        <v>5612</v>
      </c>
    </row>
    <row r="1240" spans="1:7" x14ac:dyDescent="0.25">
      <c r="A1240">
        <v>49595114</v>
      </c>
      <c r="B1240" t="s">
        <v>31229</v>
      </c>
      <c r="C1240" t="s">
        <v>29993</v>
      </c>
      <c r="D1240" t="s">
        <v>5610</v>
      </c>
      <c r="E1240" t="s">
        <v>5610</v>
      </c>
      <c r="F1240" t="s">
        <v>5611</v>
      </c>
      <c r="G1240" t="s">
        <v>5612</v>
      </c>
    </row>
    <row r="1241" spans="1:7" x14ac:dyDescent="0.25">
      <c r="A1241">
        <v>49595052</v>
      </c>
      <c r="B1241" t="s">
        <v>31230</v>
      </c>
      <c r="C1241" t="s">
        <v>29993</v>
      </c>
      <c r="D1241" t="s">
        <v>5610</v>
      </c>
      <c r="E1241" t="s">
        <v>5610</v>
      </c>
      <c r="F1241" t="s">
        <v>5611</v>
      </c>
      <c r="G1241" t="s">
        <v>5612</v>
      </c>
    </row>
    <row r="1242" spans="1:7" x14ac:dyDescent="0.25">
      <c r="A1242">
        <v>49595050</v>
      </c>
      <c r="B1242" t="s">
        <v>31231</v>
      </c>
      <c r="C1242" t="s">
        <v>29993</v>
      </c>
      <c r="D1242" t="s">
        <v>5610</v>
      </c>
      <c r="E1242" t="s">
        <v>5610</v>
      </c>
      <c r="F1242" t="s">
        <v>5611</v>
      </c>
      <c r="G1242" t="s">
        <v>5612</v>
      </c>
    </row>
    <row r="1243" spans="1:7" x14ac:dyDescent="0.25">
      <c r="A1243">
        <v>49594988</v>
      </c>
      <c r="B1243" t="s">
        <v>31232</v>
      </c>
      <c r="C1243" t="s">
        <v>29993</v>
      </c>
      <c r="D1243" t="s">
        <v>5610</v>
      </c>
      <c r="E1243" t="s">
        <v>5610</v>
      </c>
      <c r="F1243" t="s">
        <v>5611</v>
      </c>
      <c r="G1243" t="s">
        <v>5612</v>
      </c>
    </row>
    <row r="1244" spans="1:7" x14ac:dyDescent="0.25">
      <c r="A1244">
        <v>49594986</v>
      </c>
      <c r="B1244" t="s">
        <v>31233</v>
      </c>
      <c r="C1244" t="s">
        <v>29993</v>
      </c>
      <c r="D1244" t="s">
        <v>5610</v>
      </c>
      <c r="E1244" t="s">
        <v>5610</v>
      </c>
      <c r="F1244" t="s">
        <v>5611</v>
      </c>
      <c r="G1244" t="s">
        <v>5612</v>
      </c>
    </row>
    <row r="1245" spans="1:7" x14ac:dyDescent="0.25">
      <c r="A1245">
        <v>49594926</v>
      </c>
      <c r="B1245" t="s">
        <v>31234</v>
      </c>
      <c r="C1245" t="s">
        <v>29993</v>
      </c>
      <c r="D1245" t="s">
        <v>5610</v>
      </c>
      <c r="E1245" t="s">
        <v>5610</v>
      </c>
      <c r="F1245" t="s">
        <v>5611</v>
      </c>
      <c r="G1245" t="s">
        <v>5612</v>
      </c>
    </row>
    <row r="1246" spans="1:7" x14ac:dyDescent="0.25">
      <c r="A1246">
        <v>49594924</v>
      </c>
      <c r="B1246" t="s">
        <v>31235</v>
      </c>
      <c r="C1246" t="s">
        <v>29993</v>
      </c>
      <c r="D1246" t="s">
        <v>5610</v>
      </c>
      <c r="E1246" t="s">
        <v>5610</v>
      </c>
      <c r="F1246" t="s">
        <v>5611</v>
      </c>
      <c r="G1246" t="s">
        <v>5612</v>
      </c>
    </row>
    <row r="1247" spans="1:7" x14ac:dyDescent="0.25">
      <c r="A1247">
        <v>49594862</v>
      </c>
      <c r="B1247" t="s">
        <v>31236</v>
      </c>
      <c r="C1247" t="s">
        <v>29993</v>
      </c>
      <c r="D1247" t="s">
        <v>5610</v>
      </c>
      <c r="E1247" t="s">
        <v>5610</v>
      </c>
      <c r="F1247" t="s">
        <v>5611</v>
      </c>
      <c r="G1247" t="s">
        <v>5612</v>
      </c>
    </row>
    <row r="1248" spans="1:7" x14ac:dyDescent="0.25">
      <c r="A1248">
        <v>49594860</v>
      </c>
      <c r="B1248" t="s">
        <v>31237</v>
      </c>
      <c r="C1248" t="s">
        <v>29993</v>
      </c>
      <c r="D1248" t="s">
        <v>5610</v>
      </c>
      <c r="E1248" t="s">
        <v>5610</v>
      </c>
      <c r="F1248" t="s">
        <v>5611</v>
      </c>
      <c r="G1248" t="s">
        <v>5612</v>
      </c>
    </row>
    <row r="1249" spans="1:7" x14ac:dyDescent="0.25">
      <c r="A1249">
        <v>49594798</v>
      </c>
      <c r="B1249" t="s">
        <v>31238</v>
      </c>
      <c r="C1249" t="s">
        <v>29993</v>
      </c>
      <c r="D1249" t="s">
        <v>5610</v>
      </c>
      <c r="E1249" t="s">
        <v>5610</v>
      </c>
      <c r="F1249" t="s">
        <v>5611</v>
      </c>
      <c r="G1249" t="s">
        <v>5612</v>
      </c>
    </row>
    <row r="1250" spans="1:7" x14ac:dyDescent="0.25">
      <c r="A1250">
        <v>49594796</v>
      </c>
      <c r="B1250" t="s">
        <v>31239</v>
      </c>
      <c r="C1250" t="s">
        <v>29993</v>
      </c>
      <c r="D1250" t="s">
        <v>5610</v>
      </c>
      <c r="E1250" t="s">
        <v>5610</v>
      </c>
      <c r="F1250" t="s">
        <v>5611</v>
      </c>
      <c r="G1250" t="s">
        <v>5612</v>
      </c>
    </row>
    <row r="1251" spans="1:7" x14ac:dyDescent="0.25">
      <c r="A1251">
        <v>49594734</v>
      </c>
      <c r="B1251" t="s">
        <v>31240</v>
      </c>
      <c r="C1251" t="s">
        <v>29993</v>
      </c>
      <c r="D1251" t="s">
        <v>5610</v>
      </c>
      <c r="E1251" t="s">
        <v>5610</v>
      </c>
      <c r="F1251" t="s">
        <v>5611</v>
      </c>
      <c r="G1251" t="s">
        <v>5612</v>
      </c>
    </row>
    <row r="1252" spans="1:7" x14ac:dyDescent="0.25">
      <c r="A1252">
        <v>49594732</v>
      </c>
      <c r="B1252" t="s">
        <v>31241</v>
      </c>
      <c r="C1252" t="s">
        <v>29993</v>
      </c>
      <c r="D1252" t="s">
        <v>5610</v>
      </c>
      <c r="E1252" t="s">
        <v>5610</v>
      </c>
      <c r="F1252" t="s">
        <v>5611</v>
      </c>
      <c r="G1252" t="s">
        <v>5612</v>
      </c>
    </row>
    <row r="1253" spans="1:7" x14ac:dyDescent="0.25">
      <c r="A1253">
        <v>49595754</v>
      </c>
      <c r="B1253" t="s">
        <v>31242</v>
      </c>
      <c r="C1253" t="s">
        <v>29993</v>
      </c>
      <c r="D1253" t="s">
        <v>5610</v>
      </c>
      <c r="E1253" t="s">
        <v>5610</v>
      </c>
      <c r="F1253" t="s">
        <v>5611</v>
      </c>
      <c r="G1253" t="s">
        <v>5612</v>
      </c>
    </row>
    <row r="1254" spans="1:7" x14ac:dyDescent="0.25">
      <c r="A1254">
        <v>49595752</v>
      </c>
      <c r="B1254" t="s">
        <v>31243</v>
      </c>
      <c r="C1254" t="s">
        <v>29993</v>
      </c>
      <c r="D1254" t="s">
        <v>5610</v>
      </c>
      <c r="E1254" t="s">
        <v>5610</v>
      </c>
      <c r="F1254" t="s">
        <v>5611</v>
      </c>
      <c r="G1254" t="s">
        <v>5612</v>
      </c>
    </row>
    <row r="1255" spans="1:7" x14ac:dyDescent="0.25">
      <c r="A1255">
        <v>49595692</v>
      </c>
      <c r="B1255" t="s">
        <v>31244</v>
      </c>
      <c r="C1255" t="s">
        <v>29993</v>
      </c>
      <c r="D1255" t="s">
        <v>5610</v>
      </c>
      <c r="E1255" t="s">
        <v>5610</v>
      </c>
      <c r="F1255" t="s">
        <v>5611</v>
      </c>
      <c r="G1255" t="s">
        <v>5612</v>
      </c>
    </row>
    <row r="1256" spans="1:7" x14ac:dyDescent="0.25">
      <c r="A1256">
        <v>49595690</v>
      </c>
      <c r="B1256" t="s">
        <v>31245</v>
      </c>
      <c r="C1256" t="s">
        <v>29993</v>
      </c>
      <c r="D1256" t="s">
        <v>5610</v>
      </c>
      <c r="E1256" t="s">
        <v>5610</v>
      </c>
      <c r="F1256" t="s">
        <v>5611</v>
      </c>
      <c r="G1256" t="s">
        <v>5612</v>
      </c>
    </row>
    <row r="1257" spans="1:7" x14ac:dyDescent="0.25">
      <c r="A1257">
        <v>49595614</v>
      </c>
      <c r="B1257" t="s">
        <v>31246</v>
      </c>
      <c r="C1257" t="s">
        <v>29993</v>
      </c>
      <c r="D1257" t="s">
        <v>5610</v>
      </c>
      <c r="E1257" t="s">
        <v>5610</v>
      </c>
      <c r="F1257" t="s">
        <v>5611</v>
      </c>
      <c r="G1257" t="s">
        <v>5612</v>
      </c>
    </row>
    <row r="1258" spans="1:7" x14ac:dyDescent="0.25">
      <c r="A1258">
        <v>49595612</v>
      </c>
      <c r="B1258" t="s">
        <v>31247</v>
      </c>
      <c r="C1258" t="s">
        <v>29993</v>
      </c>
      <c r="D1258" t="s">
        <v>5610</v>
      </c>
      <c r="E1258" t="s">
        <v>5610</v>
      </c>
      <c r="F1258" t="s">
        <v>5611</v>
      </c>
      <c r="G1258" t="s">
        <v>5612</v>
      </c>
    </row>
    <row r="1259" spans="1:7" x14ac:dyDescent="0.25">
      <c r="A1259">
        <v>49595554</v>
      </c>
      <c r="B1259" t="s">
        <v>31248</v>
      </c>
      <c r="C1259" t="s">
        <v>29993</v>
      </c>
      <c r="D1259" t="s">
        <v>5610</v>
      </c>
      <c r="E1259" t="s">
        <v>5610</v>
      </c>
      <c r="F1259" t="s">
        <v>5611</v>
      </c>
      <c r="G1259" t="s">
        <v>5612</v>
      </c>
    </row>
    <row r="1260" spans="1:7" x14ac:dyDescent="0.25">
      <c r="A1260">
        <v>49595552</v>
      </c>
      <c r="B1260" t="s">
        <v>31249</v>
      </c>
      <c r="C1260" t="s">
        <v>29993</v>
      </c>
      <c r="D1260" t="s">
        <v>5610</v>
      </c>
      <c r="E1260" t="s">
        <v>5610</v>
      </c>
      <c r="F1260" t="s">
        <v>5611</v>
      </c>
      <c r="G1260" t="s">
        <v>5612</v>
      </c>
    </row>
    <row r="1261" spans="1:7" x14ac:dyDescent="0.25">
      <c r="A1261">
        <v>49595492</v>
      </c>
      <c r="B1261" t="s">
        <v>31250</v>
      </c>
      <c r="C1261" t="s">
        <v>29993</v>
      </c>
      <c r="D1261" t="s">
        <v>5610</v>
      </c>
      <c r="E1261" t="s">
        <v>5610</v>
      </c>
      <c r="F1261" t="s">
        <v>5611</v>
      </c>
      <c r="G1261" t="s">
        <v>5612</v>
      </c>
    </row>
    <row r="1262" spans="1:7" x14ac:dyDescent="0.25">
      <c r="A1262">
        <v>49595490</v>
      </c>
      <c r="B1262" t="s">
        <v>31251</v>
      </c>
      <c r="C1262" t="s">
        <v>29993</v>
      </c>
      <c r="D1262" t="s">
        <v>5610</v>
      </c>
      <c r="E1262" t="s">
        <v>5610</v>
      </c>
      <c r="F1262" t="s">
        <v>5611</v>
      </c>
      <c r="G1262" t="s">
        <v>5612</v>
      </c>
    </row>
    <row r="1263" spans="1:7" x14ac:dyDescent="0.25">
      <c r="A1263">
        <v>49595432</v>
      </c>
      <c r="B1263" t="s">
        <v>31252</v>
      </c>
      <c r="C1263" t="s">
        <v>29993</v>
      </c>
      <c r="D1263" t="s">
        <v>5610</v>
      </c>
      <c r="E1263" t="s">
        <v>5610</v>
      </c>
      <c r="F1263" t="s">
        <v>5611</v>
      </c>
      <c r="G1263" t="s">
        <v>5612</v>
      </c>
    </row>
    <row r="1264" spans="1:7" x14ac:dyDescent="0.25">
      <c r="A1264">
        <v>49595430</v>
      </c>
      <c r="B1264" t="s">
        <v>31253</v>
      </c>
      <c r="C1264" t="s">
        <v>29993</v>
      </c>
      <c r="D1264" t="s">
        <v>5610</v>
      </c>
      <c r="E1264" t="s">
        <v>5610</v>
      </c>
      <c r="F1264" t="s">
        <v>5611</v>
      </c>
      <c r="G1264" t="s">
        <v>5612</v>
      </c>
    </row>
    <row r="1265" spans="1:7" x14ac:dyDescent="0.25">
      <c r="A1265">
        <v>49595366</v>
      </c>
      <c r="B1265" t="s">
        <v>31254</v>
      </c>
      <c r="C1265" t="s">
        <v>29993</v>
      </c>
      <c r="D1265" t="s">
        <v>5610</v>
      </c>
      <c r="E1265" t="s">
        <v>5610</v>
      </c>
      <c r="F1265" t="s">
        <v>5611</v>
      </c>
      <c r="G1265" t="s">
        <v>5612</v>
      </c>
    </row>
    <row r="1266" spans="1:7" x14ac:dyDescent="0.25">
      <c r="A1266">
        <v>49595368</v>
      </c>
      <c r="B1266" t="s">
        <v>31255</v>
      </c>
      <c r="C1266" t="s">
        <v>29993</v>
      </c>
      <c r="D1266" t="s">
        <v>5610</v>
      </c>
      <c r="E1266" t="s">
        <v>5610</v>
      </c>
      <c r="F1266" t="s">
        <v>5611</v>
      </c>
      <c r="G1266" t="s">
        <v>5612</v>
      </c>
    </row>
    <row r="1267" spans="1:7" x14ac:dyDescent="0.25">
      <c r="A1267">
        <v>49595304</v>
      </c>
      <c r="B1267" t="s">
        <v>31256</v>
      </c>
      <c r="C1267" t="s">
        <v>29993</v>
      </c>
      <c r="D1267" t="s">
        <v>5610</v>
      </c>
      <c r="E1267" t="s">
        <v>5610</v>
      </c>
      <c r="F1267" t="s">
        <v>5611</v>
      </c>
      <c r="G1267" t="s">
        <v>5612</v>
      </c>
    </row>
    <row r="1268" spans="1:7" x14ac:dyDescent="0.25">
      <c r="A1268">
        <v>49595302</v>
      </c>
      <c r="B1268" t="s">
        <v>31257</v>
      </c>
      <c r="C1268" t="s">
        <v>29993</v>
      </c>
      <c r="D1268" t="s">
        <v>5610</v>
      </c>
      <c r="E1268" t="s">
        <v>5610</v>
      </c>
      <c r="F1268" t="s">
        <v>5611</v>
      </c>
      <c r="G1268" t="s">
        <v>5612</v>
      </c>
    </row>
    <row r="1269" spans="1:7" x14ac:dyDescent="0.25">
      <c r="A1269">
        <v>49595240</v>
      </c>
      <c r="B1269" t="s">
        <v>31258</v>
      </c>
      <c r="C1269" t="s">
        <v>29993</v>
      </c>
      <c r="D1269" t="s">
        <v>5610</v>
      </c>
      <c r="E1269" t="s">
        <v>5610</v>
      </c>
      <c r="F1269" t="s">
        <v>5611</v>
      </c>
      <c r="G1269" t="s">
        <v>5612</v>
      </c>
    </row>
    <row r="1270" spans="1:7" x14ac:dyDescent="0.25">
      <c r="A1270">
        <v>49595238</v>
      </c>
      <c r="B1270" t="s">
        <v>31259</v>
      </c>
      <c r="C1270" t="s">
        <v>29993</v>
      </c>
      <c r="D1270" t="s">
        <v>5610</v>
      </c>
      <c r="E1270" t="s">
        <v>5610</v>
      </c>
      <c r="F1270" t="s">
        <v>5611</v>
      </c>
      <c r="G1270" t="s">
        <v>5612</v>
      </c>
    </row>
    <row r="1271" spans="1:7" x14ac:dyDescent="0.25">
      <c r="A1271">
        <v>49595176</v>
      </c>
      <c r="B1271" t="s">
        <v>31260</v>
      </c>
      <c r="C1271" t="s">
        <v>29993</v>
      </c>
      <c r="D1271" t="s">
        <v>5610</v>
      </c>
      <c r="E1271" t="s">
        <v>5610</v>
      </c>
      <c r="F1271" t="s">
        <v>5611</v>
      </c>
      <c r="G1271" t="s">
        <v>5612</v>
      </c>
    </row>
    <row r="1272" spans="1:7" x14ac:dyDescent="0.25">
      <c r="A1272">
        <v>49595174</v>
      </c>
      <c r="B1272" t="s">
        <v>31261</v>
      </c>
      <c r="C1272" t="s">
        <v>29993</v>
      </c>
      <c r="D1272" t="s">
        <v>5610</v>
      </c>
      <c r="E1272" t="s">
        <v>5610</v>
      </c>
      <c r="F1272" t="s">
        <v>5611</v>
      </c>
      <c r="G1272" t="s">
        <v>5612</v>
      </c>
    </row>
    <row r="1273" spans="1:7" x14ac:dyDescent="0.25">
      <c r="A1273">
        <v>49595112</v>
      </c>
      <c r="B1273" t="s">
        <v>31262</v>
      </c>
      <c r="C1273" t="s">
        <v>29993</v>
      </c>
      <c r="D1273" t="s">
        <v>5610</v>
      </c>
      <c r="E1273" t="s">
        <v>5610</v>
      </c>
      <c r="F1273" t="s">
        <v>5611</v>
      </c>
      <c r="G1273" t="s">
        <v>5612</v>
      </c>
    </row>
    <row r="1274" spans="1:7" x14ac:dyDescent="0.25">
      <c r="A1274">
        <v>49595110</v>
      </c>
      <c r="B1274" t="s">
        <v>31263</v>
      </c>
      <c r="C1274" t="s">
        <v>29993</v>
      </c>
      <c r="D1274" t="s">
        <v>5610</v>
      </c>
      <c r="E1274" t="s">
        <v>5610</v>
      </c>
      <c r="F1274" t="s">
        <v>5611</v>
      </c>
      <c r="G1274" t="s">
        <v>5612</v>
      </c>
    </row>
    <row r="1275" spans="1:7" x14ac:dyDescent="0.25">
      <c r="A1275">
        <v>49595048</v>
      </c>
      <c r="B1275" t="s">
        <v>31264</v>
      </c>
      <c r="C1275" t="s">
        <v>29993</v>
      </c>
      <c r="D1275" t="s">
        <v>5610</v>
      </c>
      <c r="E1275" t="s">
        <v>5610</v>
      </c>
      <c r="F1275" t="s">
        <v>5611</v>
      </c>
      <c r="G1275" t="s">
        <v>5612</v>
      </c>
    </row>
    <row r="1276" spans="1:7" x14ac:dyDescent="0.25">
      <c r="A1276">
        <v>49595046</v>
      </c>
      <c r="B1276" t="s">
        <v>31265</v>
      </c>
      <c r="C1276" t="s">
        <v>29993</v>
      </c>
      <c r="D1276" t="s">
        <v>5610</v>
      </c>
      <c r="E1276" t="s">
        <v>5610</v>
      </c>
      <c r="F1276" t="s">
        <v>5611</v>
      </c>
      <c r="G1276" t="s">
        <v>5612</v>
      </c>
    </row>
    <row r="1277" spans="1:7" x14ac:dyDescent="0.25">
      <c r="A1277">
        <v>49594984</v>
      </c>
      <c r="B1277" t="s">
        <v>31266</v>
      </c>
      <c r="C1277" t="s">
        <v>29993</v>
      </c>
      <c r="D1277" t="s">
        <v>5610</v>
      </c>
      <c r="E1277" t="s">
        <v>5610</v>
      </c>
      <c r="F1277" t="s">
        <v>5611</v>
      </c>
      <c r="G1277" t="s">
        <v>5612</v>
      </c>
    </row>
    <row r="1278" spans="1:7" x14ac:dyDescent="0.25">
      <c r="A1278">
        <v>49594982</v>
      </c>
      <c r="B1278" t="s">
        <v>31267</v>
      </c>
      <c r="C1278" t="s">
        <v>29993</v>
      </c>
      <c r="D1278" t="s">
        <v>5610</v>
      </c>
      <c r="E1278" t="s">
        <v>5610</v>
      </c>
      <c r="F1278" t="s">
        <v>5611</v>
      </c>
      <c r="G1278" t="s">
        <v>5612</v>
      </c>
    </row>
    <row r="1279" spans="1:7" x14ac:dyDescent="0.25">
      <c r="A1279">
        <v>49594922</v>
      </c>
      <c r="B1279" t="s">
        <v>31268</v>
      </c>
      <c r="C1279" t="s">
        <v>29993</v>
      </c>
      <c r="D1279" t="s">
        <v>5610</v>
      </c>
      <c r="E1279" t="s">
        <v>5610</v>
      </c>
      <c r="F1279" t="s">
        <v>5611</v>
      </c>
      <c r="G1279" t="s">
        <v>5612</v>
      </c>
    </row>
    <row r="1280" spans="1:7" x14ac:dyDescent="0.25">
      <c r="A1280">
        <v>49594920</v>
      </c>
      <c r="B1280" t="s">
        <v>31269</v>
      </c>
      <c r="C1280" t="s">
        <v>29993</v>
      </c>
      <c r="D1280" t="s">
        <v>5610</v>
      </c>
      <c r="E1280" t="s">
        <v>5610</v>
      </c>
      <c r="F1280" t="s">
        <v>5611</v>
      </c>
      <c r="G1280" t="s">
        <v>5612</v>
      </c>
    </row>
    <row r="1281" spans="1:7" x14ac:dyDescent="0.25">
      <c r="A1281">
        <v>49594858</v>
      </c>
      <c r="B1281" t="s">
        <v>31270</v>
      </c>
      <c r="C1281" t="s">
        <v>29993</v>
      </c>
      <c r="D1281" t="s">
        <v>5610</v>
      </c>
      <c r="E1281" t="s">
        <v>5610</v>
      </c>
      <c r="F1281" t="s">
        <v>5611</v>
      </c>
      <c r="G1281" t="s">
        <v>5612</v>
      </c>
    </row>
    <row r="1282" spans="1:7" x14ac:dyDescent="0.25">
      <c r="A1282">
        <v>49594856</v>
      </c>
      <c r="B1282" t="s">
        <v>31271</v>
      </c>
      <c r="C1282" t="s">
        <v>29993</v>
      </c>
      <c r="D1282" t="s">
        <v>5610</v>
      </c>
      <c r="E1282" t="s">
        <v>5610</v>
      </c>
      <c r="F1282" t="s">
        <v>5611</v>
      </c>
      <c r="G1282" t="s">
        <v>5612</v>
      </c>
    </row>
    <row r="1283" spans="1:7" x14ac:dyDescent="0.25">
      <c r="A1283">
        <v>49594794</v>
      </c>
      <c r="B1283" t="s">
        <v>31272</v>
      </c>
      <c r="C1283" t="s">
        <v>29993</v>
      </c>
      <c r="D1283" t="s">
        <v>5610</v>
      </c>
      <c r="E1283" t="s">
        <v>5610</v>
      </c>
      <c r="F1283" t="s">
        <v>5611</v>
      </c>
      <c r="G1283" t="s">
        <v>5612</v>
      </c>
    </row>
    <row r="1284" spans="1:7" x14ac:dyDescent="0.25">
      <c r="A1284">
        <v>49594792</v>
      </c>
      <c r="B1284" t="s">
        <v>31273</v>
      </c>
      <c r="C1284" t="s">
        <v>29993</v>
      </c>
      <c r="D1284" t="s">
        <v>5610</v>
      </c>
      <c r="E1284" t="s">
        <v>5610</v>
      </c>
      <c r="F1284" t="s">
        <v>5611</v>
      </c>
      <c r="G1284" t="s">
        <v>5612</v>
      </c>
    </row>
    <row r="1285" spans="1:7" x14ac:dyDescent="0.25">
      <c r="A1285">
        <v>49594730</v>
      </c>
      <c r="B1285" t="s">
        <v>31274</v>
      </c>
      <c r="C1285" t="s">
        <v>29993</v>
      </c>
      <c r="D1285" t="s">
        <v>5610</v>
      </c>
      <c r="E1285" t="s">
        <v>5610</v>
      </c>
      <c r="F1285" t="s">
        <v>5611</v>
      </c>
      <c r="G1285" t="s">
        <v>5612</v>
      </c>
    </row>
    <row r="1286" spans="1:7" x14ac:dyDescent="0.25">
      <c r="A1286">
        <v>49594728</v>
      </c>
      <c r="B1286" t="s">
        <v>31275</v>
      </c>
      <c r="C1286" t="s">
        <v>29993</v>
      </c>
      <c r="D1286" t="s">
        <v>5610</v>
      </c>
      <c r="E1286" t="s">
        <v>5610</v>
      </c>
      <c r="F1286" t="s">
        <v>5611</v>
      </c>
      <c r="G1286" t="s">
        <v>5612</v>
      </c>
    </row>
    <row r="1287" spans="1:7" x14ac:dyDescent="0.25">
      <c r="A1287">
        <v>49595808</v>
      </c>
      <c r="B1287" t="s">
        <v>31276</v>
      </c>
      <c r="C1287" t="s">
        <v>29993</v>
      </c>
      <c r="D1287" t="s">
        <v>5610</v>
      </c>
      <c r="E1287" t="s">
        <v>5610</v>
      </c>
      <c r="F1287" t="s">
        <v>5611</v>
      </c>
      <c r="G1287" t="s">
        <v>5612</v>
      </c>
    </row>
    <row r="1288" spans="1:7" x14ac:dyDescent="0.25">
      <c r="A1288">
        <v>49595750</v>
      </c>
      <c r="B1288" t="s">
        <v>31277</v>
      </c>
      <c r="C1288" t="s">
        <v>29993</v>
      </c>
      <c r="D1288" t="s">
        <v>5610</v>
      </c>
      <c r="E1288" t="s">
        <v>5610</v>
      </c>
      <c r="F1288" t="s">
        <v>5611</v>
      </c>
      <c r="G1288" t="s">
        <v>5612</v>
      </c>
    </row>
    <row r="1289" spans="1:7" x14ac:dyDescent="0.25">
      <c r="A1289">
        <v>49595688</v>
      </c>
      <c r="B1289" t="s">
        <v>31278</v>
      </c>
      <c r="C1289" t="s">
        <v>29993</v>
      </c>
      <c r="D1289" t="s">
        <v>5610</v>
      </c>
      <c r="E1289" t="s">
        <v>5610</v>
      </c>
      <c r="F1289" t="s">
        <v>5611</v>
      </c>
      <c r="G1289" t="s">
        <v>5612</v>
      </c>
    </row>
    <row r="1290" spans="1:7" x14ac:dyDescent="0.25">
      <c r="A1290">
        <v>49595686</v>
      </c>
      <c r="B1290" t="s">
        <v>31279</v>
      </c>
      <c r="C1290" t="s">
        <v>29993</v>
      </c>
      <c r="D1290" t="s">
        <v>5610</v>
      </c>
      <c r="E1290" t="s">
        <v>5610</v>
      </c>
      <c r="F1290" t="s">
        <v>5611</v>
      </c>
      <c r="G1290" t="s">
        <v>5612</v>
      </c>
    </row>
    <row r="1291" spans="1:7" x14ac:dyDescent="0.25">
      <c r="A1291">
        <v>49595610</v>
      </c>
      <c r="B1291" t="s">
        <v>31280</v>
      </c>
      <c r="C1291" t="s">
        <v>29993</v>
      </c>
      <c r="D1291" t="s">
        <v>5610</v>
      </c>
      <c r="E1291" t="s">
        <v>5610</v>
      </c>
      <c r="F1291" t="s">
        <v>5611</v>
      </c>
      <c r="G1291" t="s">
        <v>5612</v>
      </c>
    </row>
    <row r="1292" spans="1:7" x14ac:dyDescent="0.25">
      <c r="A1292">
        <v>49595550</v>
      </c>
      <c r="B1292" t="s">
        <v>31281</v>
      </c>
      <c r="C1292" t="s">
        <v>29993</v>
      </c>
      <c r="D1292" t="s">
        <v>5610</v>
      </c>
      <c r="E1292" t="s">
        <v>5610</v>
      </c>
      <c r="F1292" t="s">
        <v>5611</v>
      </c>
      <c r="G1292" t="s">
        <v>5612</v>
      </c>
    </row>
    <row r="1293" spans="1:7" x14ac:dyDescent="0.25">
      <c r="A1293">
        <v>49595548</v>
      </c>
      <c r="B1293" t="s">
        <v>31282</v>
      </c>
      <c r="C1293" t="s">
        <v>29993</v>
      </c>
      <c r="D1293" t="s">
        <v>5610</v>
      </c>
      <c r="E1293" t="s">
        <v>5610</v>
      </c>
      <c r="F1293" t="s">
        <v>5611</v>
      </c>
      <c r="G1293" t="s">
        <v>5612</v>
      </c>
    </row>
    <row r="1294" spans="1:7" x14ac:dyDescent="0.25">
      <c r="A1294">
        <v>49595428</v>
      </c>
      <c r="B1294" t="s">
        <v>31283</v>
      </c>
      <c r="C1294" t="s">
        <v>29993</v>
      </c>
      <c r="D1294" t="s">
        <v>5610</v>
      </c>
      <c r="E1294" t="s">
        <v>5610</v>
      </c>
      <c r="F1294" t="s">
        <v>5611</v>
      </c>
      <c r="G1294" t="s">
        <v>5612</v>
      </c>
    </row>
    <row r="1295" spans="1:7" x14ac:dyDescent="0.25">
      <c r="A1295">
        <v>49595426</v>
      </c>
      <c r="B1295" t="s">
        <v>31284</v>
      </c>
      <c r="C1295" t="s">
        <v>29993</v>
      </c>
      <c r="D1295" t="s">
        <v>5610</v>
      </c>
      <c r="E1295" t="s">
        <v>5610</v>
      </c>
      <c r="F1295" t="s">
        <v>5611</v>
      </c>
      <c r="G1295" t="s">
        <v>5612</v>
      </c>
    </row>
    <row r="1296" spans="1:7" x14ac:dyDescent="0.25">
      <c r="A1296">
        <v>49595364</v>
      </c>
      <c r="B1296" t="s">
        <v>31285</v>
      </c>
      <c r="C1296" t="s">
        <v>29993</v>
      </c>
      <c r="D1296" t="s">
        <v>5610</v>
      </c>
      <c r="E1296" t="s">
        <v>5610</v>
      </c>
      <c r="F1296" t="s">
        <v>5611</v>
      </c>
      <c r="G1296" t="s">
        <v>5612</v>
      </c>
    </row>
    <row r="1297" spans="1:7" x14ac:dyDescent="0.25">
      <c r="A1297">
        <v>49595362</v>
      </c>
      <c r="B1297" t="s">
        <v>31286</v>
      </c>
      <c r="C1297" t="s">
        <v>29993</v>
      </c>
      <c r="D1297" t="s">
        <v>5610</v>
      </c>
      <c r="E1297" t="s">
        <v>5610</v>
      </c>
      <c r="F1297" t="s">
        <v>5611</v>
      </c>
      <c r="G1297" t="s">
        <v>5612</v>
      </c>
    </row>
    <row r="1298" spans="1:7" x14ac:dyDescent="0.25">
      <c r="A1298">
        <v>49595300</v>
      </c>
      <c r="B1298" t="s">
        <v>31287</v>
      </c>
      <c r="C1298" t="s">
        <v>29993</v>
      </c>
      <c r="D1298" t="s">
        <v>5610</v>
      </c>
      <c r="E1298" t="s">
        <v>5610</v>
      </c>
      <c r="F1298" t="s">
        <v>5611</v>
      </c>
      <c r="G1298" t="s">
        <v>5612</v>
      </c>
    </row>
    <row r="1299" spans="1:7" x14ac:dyDescent="0.25">
      <c r="A1299">
        <v>49595298</v>
      </c>
      <c r="B1299" t="s">
        <v>31288</v>
      </c>
      <c r="C1299" t="s">
        <v>29993</v>
      </c>
      <c r="D1299" t="s">
        <v>5610</v>
      </c>
      <c r="E1299" t="s">
        <v>5610</v>
      </c>
      <c r="F1299" t="s">
        <v>5611</v>
      </c>
      <c r="G1299" t="s">
        <v>5612</v>
      </c>
    </row>
    <row r="1300" spans="1:7" x14ac:dyDescent="0.25">
      <c r="A1300">
        <v>49595236</v>
      </c>
      <c r="B1300" t="s">
        <v>31289</v>
      </c>
      <c r="C1300" t="s">
        <v>29993</v>
      </c>
      <c r="D1300" t="s">
        <v>5610</v>
      </c>
      <c r="E1300" t="s">
        <v>5610</v>
      </c>
      <c r="F1300" t="s">
        <v>5611</v>
      </c>
      <c r="G1300" t="s">
        <v>5612</v>
      </c>
    </row>
    <row r="1301" spans="1:7" x14ac:dyDescent="0.25">
      <c r="A1301">
        <v>49595234</v>
      </c>
      <c r="B1301" t="s">
        <v>31290</v>
      </c>
      <c r="C1301" t="s">
        <v>29993</v>
      </c>
      <c r="D1301" t="s">
        <v>5610</v>
      </c>
      <c r="E1301" t="s">
        <v>5610</v>
      </c>
      <c r="F1301" t="s">
        <v>5611</v>
      </c>
      <c r="G1301" t="s">
        <v>5612</v>
      </c>
    </row>
    <row r="1302" spans="1:7" x14ac:dyDescent="0.25">
      <c r="A1302">
        <v>49595172</v>
      </c>
      <c r="B1302" t="s">
        <v>31291</v>
      </c>
      <c r="C1302" t="s">
        <v>29993</v>
      </c>
      <c r="D1302" t="s">
        <v>5610</v>
      </c>
      <c r="E1302" t="s">
        <v>5610</v>
      </c>
      <c r="F1302" t="s">
        <v>5611</v>
      </c>
      <c r="G1302" t="s">
        <v>5612</v>
      </c>
    </row>
    <row r="1303" spans="1:7" x14ac:dyDescent="0.25">
      <c r="A1303">
        <v>49595170</v>
      </c>
      <c r="B1303" t="s">
        <v>31292</v>
      </c>
      <c r="C1303" t="s">
        <v>29993</v>
      </c>
      <c r="D1303" t="s">
        <v>5610</v>
      </c>
      <c r="E1303" t="s">
        <v>5610</v>
      </c>
      <c r="F1303" t="s">
        <v>5611</v>
      </c>
      <c r="G1303" t="s">
        <v>5612</v>
      </c>
    </row>
    <row r="1304" spans="1:7" x14ac:dyDescent="0.25">
      <c r="A1304">
        <v>49595106</v>
      </c>
      <c r="B1304" t="s">
        <v>31293</v>
      </c>
      <c r="C1304" t="s">
        <v>29993</v>
      </c>
      <c r="D1304" t="s">
        <v>5610</v>
      </c>
      <c r="E1304" t="s">
        <v>5610</v>
      </c>
      <c r="F1304" t="s">
        <v>5611</v>
      </c>
      <c r="G1304" t="s">
        <v>5612</v>
      </c>
    </row>
    <row r="1305" spans="1:7" x14ac:dyDescent="0.25">
      <c r="A1305">
        <v>49595108</v>
      </c>
      <c r="B1305" t="s">
        <v>31294</v>
      </c>
      <c r="C1305" t="s">
        <v>29993</v>
      </c>
      <c r="D1305" t="s">
        <v>5610</v>
      </c>
      <c r="E1305" t="s">
        <v>5610</v>
      </c>
      <c r="F1305" t="s">
        <v>5611</v>
      </c>
      <c r="G1305" t="s">
        <v>5612</v>
      </c>
    </row>
    <row r="1306" spans="1:7" x14ac:dyDescent="0.25">
      <c r="A1306">
        <v>49595044</v>
      </c>
      <c r="B1306" t="s">
        <v>31295</v>
      </c>
      <c r="C1306" t="s">
        <v>29993</v>
      </c>
      <c r="D1306" t="s">
        <v>5610</v>
      </c>
      <c r="E1306" t="s">
        <v>5610</v>
      </c>
      <c r="F1306" t="s">
        <v>5611</v>
      </c>
      <c r="G1306" t="s">
        <v>5612</v>
      </c>
    </row>
    <row r="1307" spans="1:7" x14ac:dyDescent="0.25">
      <c r="A1307">
        <v>49595042</v>
      </c>
      <c r="B1307" t="s">
        <v>31296</v>
      </c>
      <c r="C1307" t="s">
        <v>29993</v>
      </c>
      <c r="D1307" t="s">
        <v>5610</v>
      </c>
      <c r="E1307" t="s">
        <v>5610</v>
      </c>
      <c r="F1307" t="s">
        <v>5611</v>
      </c>
      <c r="G1307" t="s">
        <v>5612</v>
      </c>
    </row>
    <row r="1308" spans="1:7" x14ac:dyDescent="0.25">
      <c r="A1308">
        <v>49594980</v>
      </c>
      <c r="B1308" t="s">
        <v>31297</v>
      </c>
      <c r="C1308" t="s">
        <v>29993</v>
      </c>
      <c r="D1308" t="s">
        <v>5610</v>
      </c>
      <c r="E1308" t="s">
        <v>5610</v>
      </c>
      <c r="F1308" t="s">
        <v>5611</v>
      </c>
      <c r="G1308" t="s">
        <v>5612</v>
      </c>
    </row>
    <row r="1309" spans="1:7" x14ac:dyDescent="0.25">
      <c r="A1309">
        <v>49594978</v>
      </c>
      <c r="B1309" t="s">
        <v>31298</v>
      </c>
      <c r="C1309" t="s">
        <v>29993</v>
      </c>
      <c r="D1309" t="s">
        <v>5610</v>
      </c>
      <c r="E1309" t="s">
        <v>5610</v>
      </c>
      <c r="F1309" t="s">
        <v>5611</v>
      </c>
      <c r="G1309" t="s">
        <v>5612</v>
      </c>
    </row>
    <row r="1310" spans="1:7" x14ac:dyDescent="0.25">
      <c r="A1310">
        <v>49594918</v>
      </c>
      <c r="B1310" t="s">
        <v>31299</v>
      </c>
      <c r="C1310" t="s">
        <v>29993</v>
      </c>
      <c r="D1310" t="s">
        <v>5610</v>
      </c>
      <c r="E1310" t="s">
        <v>5610</v>
      </c>
      <c r="F1310" t="s">
        <v>5611</v>
      </c>
      <c r="G1310" t="s">
        <v>5612</v>
      </c>
    </row>
    <row r="1311" spans="1:7" x14ac:dyDescent="0.25">
      <c r="A1311">
        <v>49594916</v>
      </c>
      <c r="B1311" t="s">
        <v>31300</v>
      </c>
      <c r="C1311" t="s">
        <v>29993</v>
      </c>
      <c r="D1311" t="s">
        <v>5610</v>
      </c>
      <c r="E1311" t="s">
        <v>5610</v>
      </c>
      <c r="F1311" t="s">
        <v>5611</v>
      </c>
      <c r="G1311" t="s">
        <v>5612</v>
      </c>
    </row>
    <row r="1312" spans="1:7" x14ac:dyDescent="0.25">
      <c r="A1312">
        <v>49594854</v>
      </c>
      <c r="B1312" t="s">
        <v>31301</v>
      </c>
      <c r="C1312" t="s">
        <v>29993</v>
      </c>
      <c r="D1312" t="s">
        <v>5610</v>
      </c>
      <c r="E1312" t="s">
        <v>5610</v>
      </c>
      <c r="F1312" t="s">
        <v>5611</v>
      </c>
      <c r="G1312" t="s">
        <v>5612</v>
      </c>
    </row>
    <row r="1313" spans="1:7" x14ac:dyDescent="0.25">
      <c r="A1313">
        <v>49594852</v>
      </c>
      <c r="B1313" t="s">
        <v>31302</v>
      </c>
      <c r="C1313" t="s">
        <v>29993</v>
      </c>
      <c r="D1313" t="s">
        <v>5610</v>
      </c>
      <c r="E1313" t="s">
        <v>5610</v>
      </c>
      <c r="F1313" t="s">
        <v>5611</v>
      </c>
      <c r="G1313" t="s">
        <v>5612</v>
      </c>
    </row>
    <row r="1314" spans="1:7" x14ac:dyDescent="0.25">
      <c r="A1314">
        <v>49594790</v>
      </c>
      <c r="B1314" t="s">
        <v>31303</v>
      </c>
      <c r="C1314" t="s">
        <v>29993</v>
      </c>
      <c r="D1314" t="s">
        <v>5610</v>
      </c>
      <c r="E1314" t="s">
        <v>5610</v>
      </c>
      <c r="F1314" t="s">
        <v>5611</v>
      </c>
      <c r="G1314" t="s">
        <v>5612</v>
      </c>
    </row>
    <row r="1315" spans="1:7" x14ac:dyDescent="0.25">
      <c r="A1315">
        <v>49594788</v>
      </c>
      <c r="B1315" t="s">
        <v>31304</v>
      </c>
      <c r="C1315" t="s">
        <v>29993</v>
      </c>
      <c r="D1315" t="s">
        <v>5610</v>
      </c>
      <c r="E1315" t="s">
        <v>5610</v>
      </c>
      <c r="F1315" t="s">
        <v>5611</v>
      </c>
      <c r="G1315" t="s">
        <v>5612</v>
      </c>
    </row>
    <row r="1316" spans="1:7" x14ac:dyDescent="0.25">
      <c r="A1316">
        <v>49594726</v>
      </c>
      <c r="B1316" t="s">
        <v>31305</v>
      </c>
      <c r="C1316" t="s">
        <v>29993</v>
      </c>
      <c r="D1316" t="s">
        <v>5610</v>
      </c>
      <c r="E1316" t="s">
        <v>5610</v>
      </c>
      <c r="F1316" t="s">
        <v>5611</v>
      </c>
      <c r="G1316" t="s">
        <v>5612</v>
      </c>
    </row>
    <row r="1317" spans="1:7" x14ac:dyDescent="0.25">
      <c r="A1317">
        <v>49595806</v>
      </c>
      <c r="B1317" t="s">
        <v>31306</v>
      </c>
      <c r="C1317" t="s">
        <v>29993</v>
      </c>
      <c r="D1317" t="s">
        <v>5610</v>
      </c>
      <c r="E1317" t="s">
        <v>5610</v>
      </c>
      <c r="F1317" t="s">
        <v>5611</v>
      </c>
      <c r="G1317" t="s">
        <v>5612</v>
      </c>
    </row>
    <row r="1318" spans="1:7" x14ac:dyDescent="0.25">
      <c r="A1318">
        <v>49595804</v>
      </c>
      <c r="B1318" t="s">
        <v>31307</v>
      </c>
      <c r="C1318" t="s">
        <v>29993</v>
      </c>
      <c r="D1318" t="s">
        <v>5610</v>
      </c>
      <c r="E1318" t="s">
        <v>5610</v>
      </c>
      <c r="F1318" t="s">
        <v>5611</v>
      </c>
      <c r="G1318" t="s">
        <v>5612</v>
      </c>
    </row>
    <row r="1319" spans="1:7" x14ac:dyDescent="0.25">
      <c r="A1319">
        <v>49595746</v>
      </c>
      <c r="B1319" t="s">
        <v>31308</v>
      </c>
      <c r="C1319" t="s">
        <v>29993</v>
      </c>
      <c r="D1319" t="s">
        <v>5610</v>
      </c>
      <c r="E1319" t="s">
        <v>5610</v>
      </c>
      <c r="F1319" t="s">
        <v>5611</v>
      </c>
      <c r="G1319" t="s">
        <v>5612</v>
      </c>
    </row>
    <row r="1320" spans="1:7" x14ac:dyDescent="0.25">
      <c r="A1320">
        <v>49595748</v>
      </c>
      <c r="B1320" t="s">
        <v>31309</v>
      </c>
      <c r="C1320" t="s">
        <v>29993</v>
      </c>
      <c r="D1320" t="s">
        <v>5610</v>
      </c>
      <c r="E1320" t="s">
        <v>5610</v>
      </c>
      <c r="F1320" t="s">
        <v>5611</v>
      </c>
      <c r="G1320" t="s">
        <v>5612</v>
      </c>
    </row>
    <row r="1321" spans="1:7" x14ac:dyDescent="0.25">
      <c r="A1321">
        <v>49595684</v>
      </c>
      <c r="B1321" t="s">
        <v>31310</v>
      </c>
      <c r="C1321" t="s">
        <v>29993</v>
      </c>
      <c r="D1321" t="s">
        <v>5610</v>
      </c>
      <c r="E1321" t="s">
        <v>5610</v>
      </c>
      <c r="F1321" t="s">
        <v>5611</v>
      </c>
      <c r="G1321" t="s">
        <v>5612</v>
      </c>
    </row>
    <row r="1322" spans="1:7" x14ac:dyDescent="0.25">
      <c r="A1322">
        <v>49595682</v>
      </c>
      <c r="B1322" t="s">
        <v>31311</v>
      </c>
      <c r="C1322" t="s">
        <v>29993</v>
      </c>
      <c r="D1322" t="s">
        <v>5610</v>
      </c>
      <c r="E1322" t="s">
        <v>5610</v>
      </c>
      <c r="F1322" t="s">
        <v>5611</v>
      </c>
      <c r="G1322" t="s">
        <v>5612</v>
      </c>
    </row>
    <row r="1323" spans="1:7" x14ac:dyDescent="0.25">
      <c r="A1323">
        <v>49595606</v>
      </c>
      <c r="B1323" t="s">
        <v>31312</v>
      </c>
      <c r="C1323" t="s">
        <v>29993</v>
      </c>
      <c r="D1323" t="s">
        <v>5610</v>
      </c>
      <c r="E1323" t="s">
        <v>5610</v>
      </c>
      <c r="F1323" t="s">
        <v>5611</v>
      </c>
      <c r="G1323" t="s">
        <v>5612</v>
      </c>
    </row>
    <row r="1324" spans="1:7" x14ac:dyDescent="0.25">
      <c r="A1324">
        <v>49595608</v>
      </c>
      <c r="B1324" t="s">
        <v>31313</v>
      </c>
      <c r="C1324" t="s">
        <v>29993</v>
      </c>
      <c r="D1324" t="s">
        <v>5610</v>
      </c>
      <c r="E1324" t="s">
        <v>5610</v>
      </c>
      <c r="F1324" t="s">
        <v>5611</v>
      </c>
      <c r="G1324" t="s">
        <v>5612</v>
      </c>
    </row>
    <row r="1325" spans="1:7" x14ac:dyDescent="0.25">
      <c r="A1325">
        <v>49595546</v>
      </c>
      <c r="B1325" t="s">
        <v>31314</v>
      </c>
      <c r="C1325" t="s">
        <v>29993</v>
      </c>
      <c r="D1325" t="s">
        <v>5610</v>
      </c>
      <c r="E1325" t="s">
        <v>5610</v>
      </c>
      <c r="F1325" t="s">
        <v>5611</v>
      </c>
      <c r="G1325" t="s">
        <v>5612</v>
      </c>
    </row>
    <row r="1326" spans="1:7" x14ac:dyDescent="0.25">
      <c r="A1326">
        <v>49595544</v>
      </c>
      <c r="B1326" t="s">
        <v>31315</v>
      </c>
      <c r="C1326" t="s">
        <v>29993</v>
      </c>
      <c r="D1326" t="s">
        <v>5610</v>
      </c>
      <c r="E1326" t="s">
        <v>5610</v>
      </c>
      <c r="F1326" t="s">
        <v>5611</v>
      </c>
      <c r="G1326" t="s">
        <v>5612</v>
      </c>
    </row>
    <row r="1327" spans="1:7" x14ac:dyDescent="0.25">
      <c r="A1327">
        <v>49595488</v>
      </c>
      <c r="B1327" t="s">
        <v>31316</v>
      </c>
      <c r="C1327" t="s">
        <v>29993</v>
      </c>
      <c r="D1327" t="s">
        <v>5610</v>
      </c>
      <c r="E1327" t="s">
        <v>5610</v>
      </c>
      <c r="F1327" t="s">
        <v>5611</v>
      </c>
      <c r="G1327" t="s">
        <v>5612</v>
      </c>
    </row>
    <row r="1328" spans="1:7" x14ac:dyDescent="0.25">
      <c r="A1328">
        <v>49595486</v>
      </c>
      <c r="B1328" t="s">
        <v>31317</v>
      </c>
      <c r="C1328" t="s">
        <v>29993</v>
      </c>
      <c r="D1328" t="s">
        <v>5610</v>
      </c>
      <c r="E1328" t="s">
        <v>5610</v>
      </c>
      <c r="F1328" t="s">
        <v>5611</v>
      </c>
      <c r="G1328" t="s">
        <v>5612</v>
      </c>
    </row>
    <row r="1329" spans="1:7" x14ac:dyDescent="0.25">
      <c r="A1329">
        <v>49595424</v>
      </c>
      <c r="B1329" t="s">
        <v>31318</v>
      </c>
      <c r="C1329" t="s">
        <v>29993</v>
      </c>
      <c r="D1329" t="s">
        <v>5610</v>
      </c>
      <c r="E1329" t="s">
        <v>5610</v>
      </c>
      <c r="F1329" t="s">
        <v>5611</v>
      </c>
      <c r="G1329" t="s">
        <v>5612</v>
      </c>
    </row>
    <row r="1330" spans="1:7" x14ac:dyDescent="0.25">
      <c r="A1330">
        <v>49595422</v>
      </c>
      <c r="B1330" t="s">
        <v>31319</v>
      </c>
      <c r="C1330" t="s">
        <v>29993</v>
      </c>
      <c r="D1330" t="s">
        <v>5610</v>
      </c>
      <c r="E1330" t="s">
        <v>5610</v>
      </c>
      <c r="F1330" t="s">
        <v>5611</v>
      </c>
      <c r="G1330" t="s">
        <v>5612</v>
      </c>
    </row>
    <row r="1331" spans="1:7" x14ac:dyDescent="0.25">
      <c r="A1331">
        <v>49595360</v>
      </c>
      <c r="B1331" t="s">
        <v>31320</v>
      </c>
      <c r="C1331" t="s">
        <v>29993</v>
      </c>
      <c r="D1331" t="s">
        <v>5610</v>
      </c>
      <c r="E1331" t="s">
        <v>5610</v>
      </c>
      <c r="F1331" t="s">
        <v>5611</v>
      </c>
      <c r="G1331" t="s">
        <v>5612</v>
      </c>
    </row>
    <row r="1332" spans="1:7" x14ac:dyDescent="0.25">
      <c r="A1332">
        <v>49595358</v>
      </c>
      <c r="B1332" t="s">
        <v>31321</v>
      </c>
      <c r="C1332" t="s">
        <v>29993</v>
      </c>
      <c r="D1332" t="s">
        <v>5610</v>
      </c>
      <c r="E1332" t="s">
        <v>5610</v>
      </c>
      <c r="F1332" t="s">
        <v>5611</v>
      </c>
      <c r="G1332" t="s">
        <v>5612</v>
      </c>
    </row>
    <row r="1333" spans="1:7" x14ac:dyDescent="0.25">
      <c r="A1333">
        <v>49595296</v>
      </c>
      <c r="B1333" t="s">
        <v>31322</v>
      </c>
      <c r="C1333" t="s">
        <v>29993</v>
      </c>
      <c r="D1333" t="s">
        <v>5610</v>
      </c>
      <c r="E1333" t="s">
        <v>5610</v>
      </c>
      <c r="F1333" t="s">
        <v>5611</v>
      </c>
      <c r="G1333" t="s">
        <v>5612</v>
      </c>
    </row>
    <row r="1334" spans="1:7" x14ac:dyDescent="0.25">
      <c r="A1334">
        <v>49595294</v>
      </c>
      <c r="B1334" t="s">
        <v>31323</v>
      </c>
      <c r="C1334" t="s">
        <v>29993</v>
      </c>
      <c r="D1334" t="s">
        <v>5610</v>
      </c>
      <c r="E1334" t="s">
        <v>5610</v>
      </c>
      <c r="F1334" t="s">
        <v>5611</v>
      </c>
      <c r="G1334" t="s">
        <v>5612</v>
      </c>
    </row>
    <row r="1335" spans="1:7" x14ac:dyDescent="0.25">
      <c r="A1335">
        <v>49595232</v>
      </c>
      <c r="B1335" t="s">
        <v>31324</v>
      </c>
      <c r="C1335" t="s">
        <v>29993</v>
      </c>
      <c r="D1335" t="s">
        <v>5610</v>
      </c>
      <c r="E1335" t="s">
        <v>5610</v>
      </c>
      <c r="F1335" t="s">
        <v>5611</v>
      </c>
      <c r="G1335" t="s">
        <v>5612</v>
      </c>
    </row>
    <row r="1336" spans="1:7" x14ac:dyDescent="0.25">
      <c r="A1336">
        <v>49595230</v>
      </c>
      <c r="B1336" t="s">
        <v>31325</v>
      </c>
      <c r="C1336" t="s">
        <v>29993</v>
      </c>
      <c r="D1336" t="s">
        <v>5610</v>
      </c>
      <c r="E1336" t="s">
        <v>5610</v>
      </c>
      <c r="F1336" t="s">
        <v>5611</v>
      </c>
      <c r="G1336" t="s">
        <v>5612</v>
      </c>
    </row>
    <row r="1337" spans="1:7" x14ac:dyDescent="0.25">
      <c r="A1337">
        <v>49595168</v>
      </c>
      <c r="B1337" t="s">
        <v>31326</v>
      </c>
      <c r="C1337" t="s">
        <v>29993</v>
      </c>
      <c r="D1337" t="s">
        <v>5610</v>
      </c>
      <c r="E1337" t="s">
        <v>5610</v>
      </c>
      <c r="F1337" t="s">
        <v>5611</v>
      </c>
      <c r="G1337" t="s">
        <v>5612</v>
      </c>
    </row>
    <row r="1338" spans="1:7" x14ac:dyDescent="0.25">
      <c r="A1338">
        <v>49595166</v>
      </c>
      <c r="B1338" t="s">
        <v>31327</v>
      </c>
      <c r="C1338" t="s">
        <v>29993</v>
      </c>
      <c r="D1338" t="s">
        <v>5610</v>
      </c>
      <c r="E1338" t="s">
        <v>5610</v>
      </c>
      <c r="F1338" t="s">
        <v>5611</v>
      </c>
      <c r="G1338" t="s">
        <v>5612</v>
      </c>
    </row>
    <row r="1339" spans="1:7" x14ac:dyDescent="0.25">
      <c r="A1339">
        <v>49595104</v>
      </c>
      <c r="B1339" t="s">
        <v>31328</v>
      </c>
      <c r="C1339" t="s">
        <v>29993</v>
      </c>
      <c r="D1339" t="s">
        <v>5610</v>
      </c>
      <c r="E1339" t="s">
        <v>5610</v>
      </c>
      <c r="F1339" t="s">
        <v>5611</v>
      </c>
      <c r="G1339" t="s">
        <v>5612</v>
      </c>
    </row>
    <row r="1340" spans="1:7" x14ac:dyDescent="0.25">
      <c r="A1340">
        <v>49595102</v>
      </c>
      <c r="B1340" t="s">
        <v>31329</v>
      </c>
      <c r="C1340" t="s">
        <v>29993</v>
      </c>
      <c r="D1340" t="s">
        <v>5610</v>
      </c>
      <c r="E1340" t="s">
        <v>5610</v>
      </c>
      <c r="F1340" t="s">
        <v>5611</v>
      </c>
      <c r="G1340" t="s">
        <v>5612</v>
      </c>
    </row>
    <row r="1341" spans="1:7" x14ac:dyDescent="0.25">
      <c r="A1341">
        <v>49595040</v>
      </c>
      <c r="B1341" t="s">
        <v>31330</v>
      </c>
      <c r="C1341" t="s">
        <v>29993</v>
      </c>
      <c r="D1341" t="s">
        <v>5610</v>
      </c>
      <c r="E1341" t="s">
        <v>5610</v>
      </c>
      <c r="F1341" t="s">
        <v>5611</v>
      </c>
      <c r="G1341" t="s">
        <v>5612</v>
      </c>
    </row>
    <row r="1342" spans="1:7" x14ac:dyDescent="0.25">
      <c r="A1342">
        <v>49595038</v>
      </c>
      <c r="B1342" t="s">
        <v>31331</v>
      </c>
      <c r="C1342" t="s">
        <v>29993</v>
      </c>
      <c r="D1342" t="s">
        <v>5610</v>
      </c>
      <c r="E1342" t="s">
        <v>5610</v>
      </c>
      <c r="F1342" t="s">
        <v>5611</v>
      </c>
      <c r="G1342" t="s">
        <v>5612</v>
      </c>
    </row>
    <row r="1343" spans="1:7" x14ac:dyDescent="0.25">
      <c r="A1343">
        <v>49594976</v>
      </c>
      <c r="B1343" t="s">
        <v>31332</v>
      </c>
      <c r="C1343" t="s">
        <v>29993</v>
      </c>
      <c r="D1343" t="s">
        <v>5610</v>
      </c>
      <c r="E1343" t="s">
        <v>5610</v>
      </c>
      <c r="F1343" t="s">
        <v>5611</v>
      </c>
      <c r="G1343" t="s">
        <v>5612</v>
      </c>
    </row>
    <row r="1344" spans="1:7" x14ac:dyDescent="0.25">
      <c r="A1344">
        <v>49594974</v>
      </c>
      <c r="B1344" t="s">
        <v>31333</v>
      </c>
      <c r="C1344" t="s">
        <v>29993</v>
      </c>
      <c r="D1344" t="s">
        <v>5610</v>
      </c>
      <c r="E1344" t="s">
        <v>5610</v>
      </c>
      <c r="F1344" t="s">
        <v>5611</v>
      </c>
      <c r="G1344" t="s">
        <v>5612</v>
      </c>
    </row>
    <row r="1345" spans="1:7" x14ac:dyDescent="0.25">
      <c r="A1345">
        <v>49594912</v>
      </c>
      <c r="B1345" t="s">
        <v>31334</v>
      </c>
      <c r="C1345" t="s">
        <v>29993</v>
      </c>
      <c r="D1345" t="s">
        <v>5610</v>
      </c>
      <c r="E1345" t="s">
        <v>5610</v>
      </c>
      <c r="F1345" t="s">
        <v>5611</v>
      </c>
      <c r="G1345" t="s">
        <v>5612</v>
      </c>
    </row>
    <row r="1346" spans="1:7" x14ac:dyDescent="0.25">
      <c r="A1346">
        <v>49594914</v>
      </c>
      <c r="B1346" t="s">
        <v>31335</v>
      </c>
      <c r="C1346" t="s">
        <v>29993</v>
      </c>
      <c r="D1346" t="s">
        <v>5610</v>
      </c>
      <c r="E1346" t="s">
        <v>5610</v>
      </c>
      <c r="F1346" t="s">
        <v>5611</v>
      </c>
      <c r="G1346" t="s">
        <v>5612</v>
      </c>
    </row>
    <row r="1347" spans="1:7" x14ac:dyDescent="0.25">
      <c r="A1347">
        <v>49594850</v>
      </c>
      <c r="B1347" t="s">
        <v>31336</v>
      </c>
      <c r="C1347" t="s">
        <v>29993</v>
      </c>
      <c r="D1347" t="s">
        <v>5610</v>
      </c>
      <c r="E1347" t="s">
        <v>5610</v>
      </c>
      <c r="F1347" t="s">
        <v>5611</v>
      </c>
      <c r="G1347" t="s">
        <v>5612</v>
      </c>
    </row>
    <row r="1348" spans="1:7" x14ac:dyDescent="0.25">
      <c r="A1348">
        <v>49594848</v>
      </c>
      <c r="B1348" t="s">
        <v>31337</v>
      </c>
      <c r="C1348" t="s">
        <v>29993</v>
      </c>
      <c r="D1348" t="s">
        <v>5610</v>
      </c>
      <c r="E1348" t="s">
        <v>5610</v>
      </c>
      <c r="F1348" t="s">
        <v>5611</v>
      </c>
      <c r="G1348" t="s">
        <v>5612</v>
      </c>
    </row>
    <row r="1349" spans="1:7" x14ac:dyDescent="0.25">
      <c r="A1349">
        <v>49594786</v>
      </c>
      <c r="B1349" t="s">
        <v>31338</v>
      </c>
      <c r="C1349" t="s">
        <v>29993</v>
      </c>
      <c r="D1349" t="s">
        <v>5610</v>
      </c>
      <c r="E1349" t="s">
        <v>5610</v>
      </c>
      <c r="F1349" t="s">
        <v>5611</v>
      </c>
      <c r="G1349" t="s">
        <v>5612</v>
      </c>
    </row>
    <row r="1350" spans="1:7" x14ac:dyDescent="0.25">
      <c r="A1350">
        <v>49594784</v>
      </c>
      <c r="B1350" t="s">
        <v>31339</v>
      </c>
      <c r="C1350" t="s">
        <v>29993</v>
      </c>
      <c r="D1350" t="s">
        <v>5610</v>
      </c>
      <c r="E1350" t="s">
        <v>5610</v>
      </c>
      <c r="F1350" t="s">
        <v>5611</v>
      </c>
      <c r="G1350" t="s">
        <v>5612</v>
      </c>
    </row>
    <row r="1351" spans="1:7" x14ac:dyDescent="0.25">
      <c r="A1351">
        <v>49595802</v>
      </c>
      <c r="B1351" t="s">
        <v>31340</v>
      </c>
      <c r="C1351" t="s">
        <v>29993</v>
      </c>
      <c r="D1351" t="s">
        <v>5610</v>
      </c>
      <c r="E1351" t="s">
        <v>5610</v>
      </c>
      <c r="F1351" t="s">
        <v>5611</v>
      </c>
      <c r="G1351" t="s">
        <v>5612</v>
      </c>
    </row>
    <row r="1352" spans="1:7" x14ac:dyDescent="0.25">
      <c r="A1352">
        <v>49595800</v>
      </c>
      <c r="B1352" t="s">
        <v>31341</v>
      </c>
      <c r="C1352" t="s">
        <v>29993</v>
      </c>
      <c r="D1352" t="s">
        <v>5610</v>
      </c>
      <c r="E1352" t="s">
        <v>5610</v>
      </c>
      <c r="F1352" t="s">
        <v>5611</v>
      </c>
      <c r="G1352" t="s">
        <v>5612</v>
      </c>
    </row>
    <row r="1353" spans="1:7" x14ac:dyDescent="0.25">
      <c r="A1353">
        <v>49595744</v>
      </c>
      <c r="B1353" t="s">
        <v>31342</v>
      </c>
      <c r="C1353" t="s">
        <v>29993</v>
      </c>
      <c r="D1353" t="s">
        <v>5610</v>
      </c>
      <c r="E1353" t="s">
        <v>5610</v>
      </c>
      <c r="F1353" t="s">
        <v>5611</v>
      </c>
      <c r="G1353" t="s">
        <v>5612</v>
      </c>
    </row>
    <row r="1354" spans="1:7" x14ac:dyDescent="0.25">
      <c r="A1354">
        <v>49595742</v>
      </c>
      <c r="B1354" t="s">
        <v>31343</v>
      </c>
      <c r="C1354" t="s">
        <v>29993</v>
      </c>
      <c r="D1354" t="s">
        <v>5610</v>
      </c>
      <c r="E1354" t="s">
        <v>5610</v>
      </c>
      <c r="F1354" t="s">
        <v>5611</v>
      </c>
      <c r="G1354" t="s">
        <v>5612</v>
      </c>
    </row>
    <row r="1355" spans="1:7" x14ac:dyDescent="0.25">
      <c r="A1355">
        <v>49595680</v>
      </c>
      <c r="B1355" t="s">
        <v>31344</v>
      </c>
      <c r="C1355" t="s">
        <v>29993</v>
      </c>
      <c r="D1355" t="s">
        <v>5610</v>
      </c>
      <c r="E1355" t="s">
        <v>5610</v>
      </c>
      <c r="F1355" t="s">
        <v>5611</v>
      </c>
      <c r="G1355" t="s">
        <v>5612</v>
      </c>
    </row>
    <row r="1356" spans="1:7" x14ac:dyDescent="0.25">
      <c r="A1356">
        <v>49595678</v>
      </c>
      <c r="B1356" t="s">
        <v>31345</v>
      </c>
      <c r="C1356" t="s">
        <v>29993</v>
      </c>
      <c r="D1356" t="s">
        <v>5610</v>
      </c>
      <c r="E1356" t="s">
        <v>5610</v>
      </c>
      <c r="F1356" t="s">
        <v>5611</v>
      </c>
      <c r="G1356" t="s">
        <v>5612</v>
      </c>
    </row>
    <row r="1357" spans="1:7" x14ac:dyDescent="0.25">
      <c r="A1357">
        <v>49595604</v>
      </c>
      <c r="B1357" t="s">
        <v>31346</v>
      </c>
      <c r="C1357" t="s">
        <v>29993</v>
      </c>
      <c r="D1357" t="s">
        <v>5610</v>
      </c>
      <c r="E1357" t="s">
        <v>5610</v>
      </c>
      <c r="F1357" t="s">
        <v>5611</v>
      </c>
      <c r="G1357" t="s">
        <v>5612</v>
      </c>
    </row>
    <row r="1358" spans="1:7" x14ac:dyDescent="0.25">
      <c r="A1358">
        <v>49595602</v>
      </c>
      <c r="B1358" t="s">
        <v>31347</v>
      </c>
      <c r="C1358" t="s">
        <v>29993</v>
      </c>
      <c r="D1358" t="s">
        <v>5610</v>
      </c>
      <c r="E1358" t="s">
        <v>5610</v>
      </c>
      <c r="F1358" t="s">
        <v>5611</v>
      </c>
      <c r="G1358" t="s">
        <v>5612</v>
      </c>
    </row>
    <row r="1359" spans="1:7" x14ac:dyDescent="0.25">
      <c r="A1359">
        <v>49595542</v>
      </c>
      <c r="B1359" t="s">
        <v>31348</v>
      </c>
      <c r="C1359" t="s">
        <v>29993</v>
      </c>
      <c r="D1359" t="s">
        <v>5610</v>
      </c>
      <c r="E1359" t="s">
        <v>5610</v>
      </c>
      <c r="F1359" t="s">
        <v>5611</v>
      </c>
      <c r="G1359" t="s">
        <v>5612</v>
      </c>
    </row>
    <row r="1360" spans="1:7" x14ac:dyDescent="0.25">
      <c r="A1360">
        <v>49595540</v>
      </c>
      <c r="B1360" t="s">
        <v>31349</v>
      </c>
      <c r="C1360" t="s">
        <v>29993</v>
      </c>
      <c r="D1360" t="s">
        <v>5610</v>
      </c>
      <c r="E1360" t="s">
        <v>5610</v>
      </c>
      <c r="F1360" t="s">
        <v>5611</v>
      </c>
      <c r="G1360" t="s">
        <v>5612</v>
      </c>
    </row>
    <row r="1361" spans="1:7" x14ac:dyDescent="0.25">
      <c r="A1361">
        <v>49595484</v>
      </c>
      <c r="B1361" t="s">
        <v>31350</v>
      </c>
      <c r="C1361" t="s">
        <v>29993</v>
      </c>
      <c r="D1361" t="s">
        <v>5610</v>
      </c>
      <c r="E1361" t="s">
        <v>5610</v>
      </c>
      <c r="F1361" t="s">
        <v>5611</v>
      </c>
      <c r="G1361" t="s">
        <v>5612</v>
      </c>
    </row>
    <row r="1362" spans="1:7" x14ac:dyDescent="0.25">
      <c r="A1362">
        <v>49595482</v>
      </c>
      <c r="B1362" t="s">
        <v>31351</v>
      </c>
      <c r="C1362" t="s">
        <v>29993</v>
      </c>
      <c r="D1362" t="s">
        <v>5610</v>
      </c>
      <c r="E1362" t="s">
        <v>5610</v>
      </c>
      <c r="F1362" t="s">
        <v>5611</v>
      </c>
      <c r="G1362" t="s">
        <v>5612</v>
      </c>
    </row>
    <row r="1363" spans="1:7" x14ac:dyDescent="0.25">
      <c r="A1363">
        <v>49595418</v>
      </c>
      <c r="B1363" t="s">
        <v>31352</v>
      </c>
      <c r="C1363" t="s">
        <v>29993</v>
      </c>
      <c r="D1363" t="s">
        <v>5610</v>
      </c>
      <c r="E1363" t="s">
        <v>5610</v>
      </c>
      <c r="F1363" t="s">
        <v>5611</v>
      </c>
      <c r="G1363" t="s">
        <v>5612</v>
      </c>
    </row>
    <row r="1364" spans="1:7" x14ac:dyDescent="0.25">
      <c r="A1364">
        <v>49595420</v>
      </c>
      <c r="B1364" t="s">
        <v>31353</v>
      </c>
      <c r="C1364" t="s">
        <v>29993</v>
      </c>
      <c r="D1364" t="s">
        <v>5610</v>
      </c>
      <c r="E1364" t="s">
        <v>5610</v>
      </c>
      <c r="F1364" t="s">
        <v>5611</v>
      </c>
      <c r="G1364" t="s">
        <v>5612</v>
      </c>
    </row>
    <row r="1365" spans="1:7" x14ac:dyDescent="0.25">
      <c r="A1365">
        <v>49595356</v>
      </c>
      <c r="B1365" t="s">
        <v>31354</v>
      </c>
      <c r="C1365" t="s">
        <v>29993</v>
      </c>
      <c r="D1365" t="s">
        <v>5610</v>
      </c>
      <c r="E1365" t="s">
        <v>5610</v>
      </c>
      <c r="F1365" t="s">
        <v>5611</v>
      </c>
      <c r="G1365" t="s">
        <v>5612</v>
      </c>
    </row>
    <row r="1366" spans="1:7" x14ac:dyDescent="0.25">
      <c r="A1366">
        <v>49595354</v>
      </c>
      <c r="B1366" t="s">
        <v>31355</v>
      </c>
      <c r="C1366" t="s">
        <v>29993</v>
      </c>
      <c r="D1366" t="s">
        <v>5610</v>
      </c>
      <c r="E1366" t="s">
        <v>5610</v>
      </c>
      <c r="F1366" t="s">
        <v>5611</v>
      </c>
      <c r="G1366" t="s">
        <v>5612</v>
      </c>
    </row>
    <row r="1367" spans="1:7" x14ac:dyDescent="0.25">
      <c r="A1367">
        <v>49595292</v>
      </c>
      <c r="B1367" t="s">
        <v>31356</v>
      </c>
      <c r="C1367" t="s">
        <v>29993</v>
      </c>
      <c r="D1367" t="s">
        <v>5610</v>
      </c>
      <c r="E1367" t="s">
        <v>5610</v>
      </c>
      <c r="F1367" t="s">
        <v>5611</v>
      </c>
      <c r="G1367" t="s">
        <v>5612</v>
      </c>
    </row>
    <row r="1368" spans="1:7" x14ac:dyDescent="0.25">
      <c r="A1368">
        <v>49595290</v>
      </c>
      <c r="B1368" t="s">
        <v>31357</v>
      </c>
      <c r="C1368" t="s">
        <v>29993</v>
      </c>
      <c r="D1368" t="s">
        <v>5610</v>
      </c>
      <c r="E1368" t="s">
        <v>5610</v>
      </c>
      <c r="F1368" t="s">
        <v>5611</v>
      </c>
      <c r="G1368" t="s">
        <v>5612</v>
      </c>
    </row>
    <row r="1369" spans="1:7" x14ac:dyDescent="0.25">
      <c r="A1369">
        <v>49595228</v>
      </c>
      <c r="B1369" t="s">
        <v>31358</v>
      </c>
      <c r="C1369" t="s">
        <v>29993</v>
      </c>
      <c r="D1369" t="s">
        <v>5610</v>
      </c>
      <c r="E1369" t="s">
        <v>5610</v>
      </c>
      <c r="F1369" t="s">
        <v>5611</v>
      </c>
      <c r="G1369" t="s">
        <v>5612</v>
      </c>
    </row>
    <row r="1370" spans="1:7" x14ac:dyDescent="0.25">
      <c r="A1370">
        <v>49595226</v>
      </c>
      <c r="B1370" t="s">
        <v>31359</v>
      </c>
      <c r="C1370" t="s">
        <v>29993</v>
      </c>
      <c r="D1370" t="s">
        <v>5610</v>
      </c>
      <c r="E1370" t="s">
        <v>5610</v>
      </c>
      <c r="F1370" t="s">
        <v>5611</v>
      </c>
      <c r="G1370" t="s">
        <v>5612</v>
      </c>
    </row>
    <row r="1371" spans="1:7" x14ac:dyDescent="0.25">
      <c r="A1371">
        <v>49595164</v>
      </c>
      <c r="B1371" t="s">
        <v>31360</v>
      </c>
      <c r="C1371" t="s">
        <v>29993</v>
      </c>
      <c r="D1371" t="s">
        <v>5610</v>
      </c>
      <c r="E1371" t="s">
        <v>5610</v>
      </c>
      <c r="F1371" t="s">
        <v>5611</v>
      </c>
      <c r="G1371" t="s">
        <v>5612</v>
      </c>
    </row>
    <row r="1372" spans="1:7" x14ac:dyDescent="0.25">
      <c r="A1372">
        <v>49595162</v>
      </c>
      <c r="B1372" t="s">
        <v>31361</v>
      </c>
      <c r="C1372" t="s">
        <v>29993</v>
      </c>
      <c r="D1372" t="s">
        <v>5610</v>
      </c>
      <c r="E1372" t="s">
        <v>5610</v>
      </c>
      <c r="F1372" t="s">
        <v>5611</v>
      </c>
      <c r="G1372" t="s">
        <v>5612</v>
      </c>
    </row>
    <row r="1373" spans="1:7" x14ac:dyDescent="0.25">
      <c r="A1373">
        <v>49595100</v>
      </c>
      <c r="B1373" t="s">
        <v>31362</v>
      </c>
      <c r="C1373" t="s">
        <v>29993</v>
      </c>
      <c r="D1373" t="s">
        <v>5610</v>
      </c>
      <c r="E1373" t="s">
        <v>5610</v>
      </c>
      <c r="F1373" t="s">
        <v>5611</v>
      </c>
      <c r="G1373" t="s">
        <v>5612</v>
      </c>
    </row>
    <row r="1374" spans="1:7" x14ac:dyDescent="0.25">
      <c r="A1374">
        <v>49595098</v>
      </c>
      <c r="B1374" t="s">
        <v>31363</v>
      </c>
      <c r="C1374" t="s">
        <v>29993</v>
      </c>
      <c r="D1374" t="s">
        <v>5610</v>
      </c>
      <c r="E1374" t="s">
        <v>5610</v>
      </c>
      <c r="F1374" t="s">
        <v>5611</v>
      </c>
      <c r="G1374" t="s">
        <v>5612</v>
      </c>
    </row>
    <row r="1375" spans="1:7" x14ac:dyDescent="0.25">
      <c r="A1375">
        <v>49595036</v>
      </c>
      <c r="B1375" t="s">
        <v>31364</v>
      </c>
      <c r="C1375" t="s">
        <v>29993</v>
      </c>
      <c r="D1375" t="s">
        <v>5610</v>
      </c>
      <c r="E1375" t="s">
        <v>5610</v>
      </c>
      <c r="F1375" t="s">
        <v>5611</v>
      </c>
      <c r="G1375" t="s">
        <v>5612</v>
      </c>
    </row>
    <row r="1376" spans="1:7" x14ac:dyDescent="0.25">
      <c r="A1376">
        <v>49595034</v>
      </c>
      <c r="B1376" t="s">
        <v>31365</v>
      </c>
      <c r="C1376" t="s">
        <v>29993</v>
      </c>
      <c r="D1376" t="s">
        <v>5610</v>
      </c>
      <c r="E1376" t="s">
        <v>5610</v>
      </c>
      <c r="F1376" t="s">
        <v>5611</v>
      </c>
      <c r="G1376" t="s">
        <v>5612</v>
      </c>
    </row>
    <row r="1377" spans="1:7" x14ac:dyDescent="0.25">
      <c r="A1377">
        <v>49594972</v>
      </c>
      <c r="B1377" t="s">
        <v>31366</v>
      </c>
      <c r="C1377" t="s">
        <v>29993</v>
      </c>
      <c r="D1377" t="s">
        <v>5610</v>
      </c>
      <c r="E1377" t="s">
        <v>5610</v>
      </c>
      <c r="F1377" t="s">
        <v>5611</v>
      </c>
      <c r="G1377" t="s">
        <v>5612</v>
      </c>
    </row>
    <row r="1378" spans="1:7" x14ac:dyDescent="0.25">
      <c r="A1378">
        <v>49594970</v>
      </c>
      <c r="B1378" t="s">
        <v>31367</v>
      </c>
      <c r="C1378" t="s">
        <v>29993</v>
      </c>
      <c r="D1378" t="s">
        <v>5610</v>
      </c>
      <c r="E1378" t="s">
        <v>5610</v>
      </c>
      <c r="F1378" t="s">
        <v>5611</v>
      </c>
      <c r="G1378" t="s">
        <v>5612</v>
      </c>
    </row>
    <row r="1379" spans="1:7" x14ac:dyDescent="0.25">
      <c r="A1379">
        <v>49594910</v>
      </c>
      <c r="B1379" t="s">
        <v>31368</v>
      </c>
      <c r="C1379" t="s">
        <v>29993</v>
      </c>
      <c r="D1379" t="s">
        <v>5610</v>
      </c>
      <c r="E1379" t="s">
        <v>5610</v>
      </c>
      <c r="F1379" t="s">
        <v>5611</v>
      </c>
      <c r="G1379" t="s">
        <v>5612</v>
      </c>
    </row>
    <row r="1380" spans="1:7" x14ac:dyDescent="0.25">
      <c r="A1380">
        <v>49594908</v>
      </c>
      <c r="B1380" t="s">
        <v>31369</v>
      </c>
      <c r="C1380" t="s">
        <v>29993</v>
      </c>
      <c r="D1380" t="s">
        <v>5610</v>
      </c>
      <c r="E1380" t="s">
        <v>5610</v>
      </c>
      <c r="F1380" t="s">
        <v>5611</v>
      </c>
      <c r="G1380" t="s">
        <v>5612</v>
      </c>
    </row>
    <row r="1381" spans="1:7" x14ac:dyDescent="0.25">
      <c r="A1381">
        <v>49594846</v>
      </c>
      <c r="B1381" t="s">
        <v>31370</v>
      </c>
      <c r="C1381" t="s">
        <v>29993</v>
      </c>
      <c r="D1381" t="s">
        <v>5610</v>
      </c>
      <c r="E1381" t="s">
        <v>5610</v>
      </c>
      <c r="F1381" t="s">
        <v>5611</v>
      </c>
      <c r="G1381" t="s">
        <v>5612</v>
      </c>
    </row>
    <row r="1382" spans="1:7" x14ac:dyDescent="0.25">
      <c r="A1382">
        <v>49594844</v>
      </c>
      <c r="B1382" t="s">
        <v>31371</v>
      </c>
      <c r="C1382" t="s">
        <v>29993</v>
      </c>
      <c r="D1382" t="s">
        <v>5610</v>
      </c>
      <c r="E1382" t="s">
        <v>5610</v>
      </c>
      <c r="F1382" t="s">
        <v>5611</v>
      </c>
      <c r="G1382" t="s">
        <v>5612</v>
      </c>
    </row>
    <row r="1383" spans="1:7" x14ac:dyDescent="0.25">
      <c r="A1383">
        <v>49594782</v>
      </c>
      <c r="B1383" t="s">
        <v>31372</v>
      </c>
      <c r="C1383" t="s">
        <v>29993</v>
      </c>
      <c r="D1383" t="s">
        <v>5610</v>
      </c>
      <c r="E1383" t="s">
        <v>5610</v>
      </c>
      <c r="F1383" t="s">
        <v>5611</v>
      </c>
      <c r="G1383" t="s">
        <v>5612</v>
      </c>
    </row>
    <row r="1384" spans="1:7" x14ac:dyDescent="0.25">
      <c r="A1384">
        <v>49594780</v>
      </c>
      <c r="B1384" t="s">
        <v>31373</v>
      </c>
      <c r="C1384" t="s">
        <v>29993</v>
      </c>
      <c r="D1384" t="s">
        <v>5610</v>
      </c>
      <c r="E1384" t="s">
        <v>5610</v>
      </c>
      <c r="F1384" t="s">
        <v>5611</v>
      </c>
      <c r="G1384" t="s">
        <v>5612</v>
      </c>
    </row>
    <row r="1385" spans="1:7" x14ac:dyDescent="0.25">
      <c r="A1385">
        <v>49595798</v>
      </c>
      <c r="B1385" t="s">
        <v>31374</v>
      </c>
      <c r="C1385" t="s">
        <v>29993</v>
      </c>
      <c r="D1385" t="s">
        <v>5610</v>
      </c>
      <c r="E1385" t="s">
        <v>5610</v>
      </c>
      <c r="F1385" t="s">
        <v>5611</v>
      </c>
      <c r="G1385" t="s">
        <v>5612</v>
      </c>
    </row>
    <row r="1386" spans="1:7" x14ac:dyDescent="0.25">
      <c r="A1386">
        <v>49595796</v>
      </c>
      <c r="B1386" t="s">
        <v>31375</v>
      </c>
      <c r="C1386" t="s">
        <v>29993</v>
      </c>
      <c r="D1386" t="s">
        <v>5610</v>
      </c>
      <c r="E1386" t="s">
        <v>5610</v>
      </c>
      <c r="F1386" t="s">
        <v>5611</v>
      </c>
      <c r="G1386" t="s">
        <v>5612</v>
      </c>
    </row>
    <row r="1387" spans="1:7" x14ac:dyDescent="0.25">
      <c r="A1387">
        <v>49595740</v>
      </c>
      <c r="B1387" t="s">
        <v>31376</v>
      </c>
      <c r="C1387" t="s">
        <v>29993</v>
      </c>
      <c r="D1387" t="s">
        <v>5610</v>
      </c>
      <c r="E1387" t="s">
        <v>5610</v>
      </c>
      <c r="F1387" t="s">
        <v>5611</v>
      </c>
      <c r="G1387" t="s">
        <v>5612</v>
      </c>
    </row>
    <row r="1388" spans="1:7" x14ac:dyDescent="0.25">
      <c r="A1388">
        <v>49595738</v>
      </c>
      <c r="B1388" t="s">
        <v>31377</v>
      </c>
      <c r="C1388" t="s">
        <v>29993</v>
      </c>
      <c r="D1388" t="s">
        <v>5610</v>
      </c>
      <c r="E1388" t="s">
        <v>5610</v>
      </c>
      <c r="F1388" t="s">
        <v>5611</v>
      </c>
      <c r="G1388" t="s">
        <v>5612</v>
      </c>
    </row>
    <row r="1389" spans="1:7" x14ac:dyDescent="0.25">
      <c r="A1389">
        <v>49595676</v>
      </c>
      <c r="B1389" t="s">
        <v>31378</v>
      </c>
      <c r="C1389" t="s">
        <v>29993</v>
      </c>
      <c r="D1389" t="s">
        <v>5610</v>
      </c>
      <c r="E1389" t="s">
        <v>5610</v>
      </c>
      <c r="F1389" t="s">
        <v>5611</v>
      </c>
      <c r="G1389" t="s">
        <v>5612</v>
      </c>
    </row>
    <row r="1390" spans="1:7" x14ac:dyDescent="0.25">
      <c r="A1390">
        <v>49595674</v>
      </c>
      <c r="B1390" t="s">
        <v>31379</v>
      </c>
      <c r="C1390" t="s">
        <v>29993</v>
      </c>
      <c r="D1390" t="s">
        <v>5610</v>
      </c>
      <c r="E1390" t="s">
        <v>5610</v>
      </c>
      <c r="F1390" t="s">
        <v>5611</v>
      </c>
      <c r="G1390" t="s">
        <v>5612</v>
      </c>
    </row>
    <row r="1391" spans="1:7" x14ac:dyDescent="0.25">
      <c r="A1391">
        <v>49595662</v>
      </c>
      <c r="B1391" t="s">
        <v>31380</v>
      </c>
      <c r="C1391" t="s">
        <v>29993</v>
      </c>
      <c r="D1391" t="s">
        <v>5610</v>
      </c>
      <c r="E1391" t="s">
        <v>5610</v>
      </c>
      <c r="F1391" t="s">
        <v>5611</v>
      </c>
      <c r="G1391" t="s">
        <v>5612</v>
      </c>
    </row>
    <row r="1392" spans="1:7" x14ac:dyDescent="0.25">
      <c r="A1392">
        <v>49595660</v>
      </c>
      <c r="B1392" t="s">
        <v>31381</v>
      </c>
      <c r="C1392" t="s">
        <v>29993</v>
      </c>
      <c r="D1392" t="s">
        <v>5610</v>
      </c>
      <c r="E1392" t="s">
        <v>5610</v>
      </c>
      <c r="F1392" t="s">
        <v>5611</v>
      </c>
      <c r="G1392" t="s">
        <v>5612</v>
      </c>
    </row>
    <row r="1393" spans="1:7" x14ac:dyDescent="0.25">
      <c r="A1393">
        <v>49595600</v>
      </c>
      <c r="B1393" t="s">
        <v>31382</v>
      </c>
      <c r="C1393" t="s">
        <v>29993</v>
      </c>
      <c r="D1393" t="s">
        <v>5610</v>
      </c>
      <c r="E1393" t="s">
        <v>5610</v>
      </c>
      <c r="F1393" t="s">
        <v>5611</v>
      </c>
      <c r="G1393" t="s">
        <v>5612</v>
      </c>
    </row>
    <row r="1394" spans="1:7" x14ac:dyDescent="0.25">
      <c r="A1394">
        <v>49595598</v>
      </c>
      <c r="B1394" t="s">
        <v>31383</v>
      </c>
      <c r="C1394" t="s">
        <v>29993</v>
      </c>
      <c r="D1394" t="s">
        <v>5610</v>
      </c>
      <c r="E1394" t="s">
        <v>5610</v>
      </c>
      <c r="F1394" t="s">
        <v>5611</v>
      </c>
      <c r="G1394" t="s">
        <v>5612</v>
      </c>
    </row>
    <row r="1395" spans="1:7" x14ac:dyDescent="0.25">
      <c r="A1395">
        <v>49595538</v>
      </c>
      <c r="B1395" t="s">
        <v>31384</v>
      </c>
      <c r="C1395" t="s">
        <v>29993</v>
      </c>
      <c r="D1395" t="s">
        <v>5610</v>
      </c>
      <c r="E1395" t="s">
        <v>5610</v>
      </c>
      <c r="F1395" t="s">
        <v>5611</v>
      </c>
      <c r="G1395" t="s">
        <v>5612</v>
      </c>
    </row>
    <row r="1396" spans="1:7" x14ac:dyDescent="0.25">
      <c r="A1396">
        <v>49595536</v>
      </c>
      <c r="B1396" t="s">
        <v>31385</v>
      </c>
      <c r="C1396" t="s">
        <v>29993</v>
      </c>
      <c r="D1396" t="s">
        <v>5610</v>
      </c>
      <c r="E1396" t="s">
        <v>5610</v>
      </c>
      <c r="F1396" t="s">
        <v>5611</v>
      </c>
      <c r="G1396" t="s">
        <v>5612</v>
      </c>
    </row>
    <row r="1397" spans="1:7" x14ac:dyDescent="0.25">
      <c r="A1397">
        <v>49595480</v>
      </c>
      <c r="B1397" t="s">
        <v>31386</v>
      </c>
      <c r="C1397" t="s">
        <v>29993</v>
      </c>
      <c r="D1397" t="s">
        <v>5610</v>
      </c>
      <c r="E1397" t="s">
        <v>5610</v>
      </c>
      <c r="F1397" t="s">
        <v>5611</v>
      </c>
      <c r="G1397" t="s">
        <v>5612</v>
      </c>
    </row>
    <row r="1398" spans="1:7" x14ac:dyDescent="0.25">
      <c r="A1398">
        <v>49595478</v>
      </c>
      <c r="B1398" t="s">
        <v>31387</v>
      </c>
      <c r="C1398" t="s">
        <v>29993</v>
      </c>
      <c r="D1398" t="s">
        <v>5610</v>
      </c>
      <c r="E1398" t="s">
        <v>5610</v>
      </c>
      <c r="F1398" t="s">
        <v>5611</v>
      </c>
      <c r="G1398" t="s">
        <v>5612</v>
      </c>
    </row>
    <row r="1399" spans="1:7" x14ac:dyDescent="0.25">
      <c r="A1399">
        <v>49595416</v>
      </c>
      <c r="B1399" t="s">
        <v>31388</v>
      </c>
      <c r="C1399" t="s">
        <v>29993</v>
      </c>
      <c r="D1399" t="s">
        <v>5610</v>
      </c>
      <c r="E1399" t="s">
        <v>5610</v>
      </c>
      <c r="F1399" t="s">
        <v>5611</v>
      </c>
      <c r="G1399" t="s">
        <v>5612</v>
      </c>
    </row>
    <row r="1400" spans="1:7" x14ac:dyDescent="0.25">
      <c r="A1400">
        <v>49595414</v>
      </c>
      <c r="B1400" t="s">
        <v>31389</v>
      </c>
      <c r="C1400" t="s">
        <v>29993</v>
      </c>
      <c r="D1400" t="s">
        <v>5610</v>
      </c>
      <c r="E1400" t="s">
        <v>5610</v>
      </c>
      <c r="F1400" t="s">
        <v>5611</v>
      </c>
      <c r="G1400" t="s">
        <v>5612</v>
      </c>
    </row>
    <row r="1401" spans="1:7" x14ac:dyDescent="0.25">
      <c r="A1401">
        <v>49595352</v>
      </c>
      <c r="B1401" t="s">
        <v>31390</v>
      </c>
      <c r="C1401" t="s">
        <v>29993</v>
      </c>
      <c r="D1401" t="s">
        <v>5610</v>
      </c>
      <c r="E1401" t="s">
        <v>5610</v>
      </c>
      <c r="F1401" t="s">
        <v>5611</v>
      </c>
      <c r="G1401" t="s">
        <v>5612</v>
      </c>
    </row>
    <row r="1402" spans="1:7" x14ac:dyDescent="0.25">
      <c r="A1402">
        <v>49595350</v>
      </c>
      <c r="B1402" t="s">
        <v>31391</v>
      </c>
      <c r="C1402" t="s">
        <v>29993</v>
      </c>
      <c r="D1402" t="s">
        <v>5610</v>
      </c>
      <c r="E1402" t="s">
        <v>5610</v>
      </c>
      <c r="F1402" t="s">
        <v>5611</v>
      </c>
      <c r="G1402" t="s">
        <v>5612</v>
      </c>
    </row>
    <row r="1403" spans="1:7" x14ac:dyDescent="0.25">
      <c r="A1403">
        <v>49595288</v>
      </c>
      <c r="B1403" t="s">
        <v>31392</v>
      </c>
      <c r="C1403" t="s">
        <v>29993</v>
      </c>
      <c r="D1403" t="s">
        <v>5610</v>
      </c>
      <c r="E1403" t="s">
        <v>5610</v>
      </c>
      <c r="F1403" t="s">
        <v>5611</v>
      </c>
      <c r="G1403" t="s">
        <v>5612</v>
      </c>
    </row>
    <row r="1404" spans="1:7" x14ac:dyDescent="0.25">
      <c r="A1404">
        <v>49595286</v>
      </c>
      <c r="B1404" t="s">
        <v>31393</v>
      </c>
      <c r="C1404" t="s">
        <v>29993</v>
      </c>
      <c r="D1404" t="s">
        <v>5610</v>
      </c>
      <c r="E1404" t="s">
        <v>5610</v>
      </c>
      <c r="F1404" t="s">
        <v>5611</v>
      </c>
      <c r="G1404" t="s">
        <v>5612</v>
      </c>
    </row>
    <row r="1405" spans="1:7" x14ac:dyDescent="0.25">
      <c r="A1405">
        <v>49595224</v>
      </c>
      <c r="B1405" t="s">
        <v>31394</v>
      </c>
      <c r="C1405" t="s">
        <v>29993</v>
      </c>
      <c r="D1405" t="s">
        <v>5610</v>
      </c>
      <c r="E1405" t="s">
        <v>5610</v>
      </c>
      <c r="F1405" t="s">
        <v>5611</v>
      </c>
      <c r="G1405" t="s">
        <v>5612</v>
      </c>
    </row>
    <row r="1406" spans="1:7" x14ac:dyDescent="0.25">
      <c r="A1406">
        <v>49595222</v>
      </c>
      <c r="B1406" t="s">
        <v>31395</v>
      </c>
      <c r="C1406" t="s">
        <v>29993</v>
      </c>
      <c r="D1406" t="s">
        <v>5610</v>
      </c>
      <c r="E1406" t="s">
        <v>5610</v>
      </c>
      <c r="F1406" t="s">
        <v>5611</v>
      </c>
      <c r="G1406" t="s">
        <v>5612</v>
      </c>
    </row>
    <row r="1407" spans="1:7" x14ac:dyDescent="0.25">
      <c r="A1407">
        <v>49595158</v>
      </c>
      <c r="B1407" t="s">
        <v>31396</v>
      </c>
      <c r="C1407" t="s">
        <v>29993</v>
      </c>
      <c r="D1407" t="s">
        <v>5610</v>
      </c>
      <c r="E1407" t="s">
        <v>5610</v>
      </c>
      <c r="F1407" t="s">
        <v>5611</v>
      </c>
      <c r="G1407" t="s">
        <v>5612</v>
      </c>
    </row>
    <row r="1408" spans="1:7" x14ac:dyDescent="0.25">
      <c r="A1408">
        <v>49595160</v>
      </c>
      <c r="B1408" t="s">
        <v>31397</v>
      </c>
      <c r="C1408" t="s">
        <v>29993</v>
      </c>
      <c r="D1408" t="s">
        <v>5610</v>
      </c>
      <c r="E1408" t="s">
        <v>5610</v>
      </c>
      <c r="F1408" t="s">
        <v>5611</v>
      </c>
      <c r="G1408" t="s">
        <v>5612</v>
      </c>
    </row>
    <row r="1409" spans="1:7" x14ac:dyDescent="0.25">
      <c r="A1409">
        <v>49595096</v>
      </c>
      <c r="B1409" t="s">
        <v>31398</v>
      </c>
      <c r="C1409" t="s">
        <v>29993</v>
      </c>
      <c r="D1409" t="s">
        <v>5610</v>
      </c>
      <c r="E1409" t="s">
        <v>5610</v>
      </c>
      <c r="F1409" t="s">
        <v>5611</v>
      </c>
      <c r="G1409" t="s">
        <v>5612</v>
      </c>
    </row>
    <row r="1410" spans="1:7" x14ac:dyDescent="0.25">
      <c r="A1410">
        <v>49595094</v>
      </c>
      <c r="B1410" t="s">
        <v>31399</v>
      </c>
      <c r="C1410" t="s">
        <v>29993</v>
      </c>
      <c r="D1410" t="s">
        <v>5610</v>
      </c>
      <c r="E1410" t="s">
        <v>5610</v>
      </c>
      <c r="F1410" t="s">
        <v>5611</v>
      </c>
      <c r="G1410" t="s">
        <v>5612</v>
      </c>
    </row>
    <row r="1411" spans="1:7" x14ac:dyDescent="0.25">
      <c r="A1411">
        <v>49595032</v>
      </c>
      <c r="B1411" t="s">
        <v>31400</v>
      </c>
      <c r="C1411" t="s">
        <v>29993</v>
      </c>
      <c r="D1411" t="s">
        <v>5610</v>
      </c>
      <c r="E1411" t="s">
        <v>5610</v>
      </c>
      <c r="F1411" t="s">
        <v>5611</v>
      </c>
      <c r="G1411" t="s">
        <v>5612</v>
      </c>
    </row>
    <row r="1412" spans="1:7" x14ac:dyDescent="0.25">
      <c r="A1412">
        <v>49595030</v>
      </c>
      <c r="B1412" t="s">
        <v>31401</v>
      </c>
      <c r="C1412" t="s">
        <v>29993</v>
      </c>
      <c r="D1412" t="s">
        <v>5610</v>
      </c>
      <c r="E1412" t="s">
        <v>5610</v>
      </c>
      <c r="F1412" t="s">
        <v>5611</v>
      </c>
      <c r="G1412" t="s">
        <v>5612</v>
      </c>
    </row>
    <row r="1413" spans="1:7" x14ac:dyDescent="0.25">
      <c r="A1413">
        <v>49594968</v>
      </c>
      <c r="B1413" t="s">
        <v>31402</v>
      </c>
      <c r="C1413" t="s">
        <v>29993</v>
      </c>
      <c r="D1413" t="s">
        <v>5610</v>
      </c>
      <c r="E1413" t="s">
        <v>5610</v>
      </c>
      <c r="F1413" t="s">
        <v>5611</v>
      </c>
      <c r="G1413" t="s">
        <v>5612</v>
      </c>
    </row>
    <row r="1414" spans="1:7" x14ac:dyDescent="0.25">
      <c r="A1414">
        <v>49594966</v>
      </c>
      <c r="B1414" t="s">
        <v>31403</v>
      </c>
      <c r="C1414" t="s">
        <v>29993</v>
      </c>
      <c r="D1414" t="s">
        <v>5610</v>
      </c>
      <c r="E1414" t="s">
        <v>5610</v>
      </c>
      <c r="F1414" t="s">
        <v>5611</v>
      </c>
      <c r="G1414" t="s">
        <v>5612</v>
      </c>
    </row>
    <row r="1415" spans="1:7" x14ac:dyDescent="0.25">
      <c r="A1415">
        <v>49594906</v>
      </c>
      <c r="B1415" t="s">
        <v>31404</v>
      </c>
      <c r="C1415" t="s">
        <v>29993</v>
      </c>
      <c r="D1415" t="s">
        <v>5610</v>
      </c>
      <c r="E1415" t="s">
        <v>5610</v>
      </c>
      <c r="F1415" t="s">
        <v>5611</v>
      </c>
      <c r="G1415" t="s">
        <v>5612</v>
      </c>
    </row>
    <row r="1416" spans="1:7" x14ac:dyDescent="0.25">
      <c r="A1416">
        <v>49594904</v>
      </c>
      <c r="B1416" t="s">
        <v>31405</v>
      </c>
      <c r="C1416" t="s">
        <v>29993</v>
      </c>
      <c r="D1416" t="s">
        <v>5610</v>
      </c>
      <c r="E1416" t="s">
        <v>5610</v>
      </c>
      <c r="F1416" t="s">
        <v>5611</v>
      </c>
      <c r="G1416" t="s">
        <v>5612</v>
      </c>
    </row>
    <row r="1417" spans="1:7" x14ac:dyDescent="0.25">
      <c r="A1417">
        <v>49594842</v>
      </c>
      <c r="B1417" t="s">
        <v>31406</v>
      </c>
      <c r="C1417" t="s">
        <v>29993</v>
      </c>
      <c r="D1417" t="s">
        <v>5610</v>
      </c>
      <c r="E1417" t="s">
        <v>5610</v>
      </c>
      <c r="F1417" t="s">
        <v>5611</v>
      </c>
      <c r="G1417" t="s">
        <v>5612</v>
      </c>
    </row>
    <row r="1418" spans="1:7" x14ac:dyDescent="0.25">
      <c r="A1418">
        <v>49594840</v>
      </c>
      <c r="B1418" t="s">
        <v>31407</v>
      </c>
      <c r="C1418" t="s">
        <v>29993</v>
      </c>
      <c r="D1418" t="s">
        <v>5610</v>
      </c>
      <c r="E1418" t="s">
        <v>5610</v>
      </c>
      <c r="F1418" t="s">
        <v>5611</v>
      </c>
      <c r="G1418" t="s">
        <v>5612</v>
      </c>
    </row>
    <row r="1419" spans="1:7" x14ac:dyDescent="0.25">
      <c r="A1419">
        <v>49594778</v>
      </c>
      <c r="B1419" t="s">
        <v>31408</v>
      </c>
      <c r="C1419" t="s">
        <v>29993</v>
      </c>
      <c r="D1419" t="s">
        <v>5610</v>
      </c>
      <c r="E1419" t="s">
        <v>5610</v>
      </c>
      <c r="F1419" t="s">
        <v>5611</v>
      </c>
      <c r="G1419" t="s">
        <v>5612</v>
      </c>
    </row>
    <row r="1420" spans="1:7" x14ac:dyDescent="0.25">
      <c r="A1420">
        <v>49594776</v>
      </c>
      <c r="B1420" t="s">
        <v>31409</v>
      </c>
      <c r="C1420" t="s">
        <v>29993</v>
      </c>
      <c r="D1420" t="s">
        <v>5610</v>
      </c>
      <c r="E1420" t="s">
        <v>5610</v>
      </c>
      <c r="F1420" t="s">
        <v>5611</v>
      </c>
      <c r="G1420" t="s">
        <v>5612</v>
      </c>
    </row>
    <row r="1421" spans="1:7" x14ac:dyDescent="0.25">
      <c r="A1421">
        <v>49595792</v>
      </c>
      <c r="B1421" t="s">
        <v>31410</v>
      </c>
      <c r="C1421" t="s">
        <v>29993</v>
      </c>
      <c r="D1421" t="s">
        <v>5610</v>
      </c>
      <c r="E1421" t="s">
        <v>5610</v>
      </c>
      <c r="F1421" t="s">
        <v>5611</v>
      </c>
      <c r="G1421" t="s">
        <v>5612</v>
      </c>
    </row>
    <row r="1422" spans="1:7" x14ac:dyDescent="0.25">
      <c r="A1422">
        <v>49595794</v>
      </c>
      <c r="B1422" t="s">
        <v>31411</v>
      </c>
      <c r="C1422" t="s">
        <v>29993</v>
      </c>
      <c r="D1422" t="s">
        <v>5610</v>
      </c>
      <c r="E1422" t="s">
        <v>5610</v>
      </c>
      <c r="F1422" t="s">
        <v>5611</v>
      </c>
      <c r="G1422" t="s">
        <v>5612</v>
      </c>
    </row>
    <row r="1423" spans="1:7" x14ac:dyDescent="0.25">
      <c r="A1423">
        <v>49595736</v>
      </c>
      <c r="B1423" t="s">
        <v>31412</v>
      </c>
      <c r="C1423" t="s">
        <v>29993</v>
      </c>
      <c r="D1423" t="s">
        <v>5610</v>
      </c>
      <c r="E1423" t="s">
        <v>5610</v>
      </c>
      <c r="F1423" t="s">
        <v>5611</v>
      </c>
      <c r="G1423" t="s">
        <v>5612</v>
      </c>
    </row>
    <row r="1424" spans="1:7" x14ac:dyDescent="0.25">
      <c r="A1424">
        <v>49595734</v>
      </c>
      <c r="B1424" t="s">
        <v>31413</v>
      </c>
      <c r="C1424" t="s">
        <v>29993</v>
      </c>
      <c r="D1424" t="s">
        <v>5610</v>
      </c>
      <c r="E1424" t="s">
        <v>5610</v>
      </c>
      <c r="F1424" t="s">
        <v>5611</v>
      </c>
      <c r="G1424" t="s">
        <v>5612</v>
      </c>
    </row>
    <row r="1425" spans="1:7" x14ac:dyDescent="0.25">
      <c r="A1425">
        <v>49595672</v>
      </c>
      <c r="B1425" t="s">
        <v>31414</v>
      </c>
      <c r="C1425" t="s">
        <v>29993</v>
      </c>
      <c r="D1425" t="s">
        <v>5610</v>
      </c>
      <c r="E1425" t="s">
        <v>5610</v>
      </c>
      <c r="F1425" t="s">
        <v>5611</v>
      </c>
      <c r="G1425" t="s">
        <v>5612</v>
      </c>
    </row>
    <row r="1426" spans="1:7" x14ac:dyDescent="0.25">
      <c r="A1426">
        <v>49595670</v>
      </c>
      <c r="B1426" t="s">
        <v>31415</v>
      </c>
      <c r="C1426" t="s">
        <v>29993</v>
      </c>
      <c r="D1426" t="s">
        <v>5610</v>
      </c>
      <c r="E1426" t="s">
        <v>5610</v>
      </c>
      <c r="F1426" t="s">
        <v>5611</v>
      </c>
      <c r="G1426" t="s">
        <v>5612</v>
      </c>
    </row>
    <row r="1427" spans="1:7" x14ac:dyDescent="0.25">
      <c r="A1427">
        <v>49595656</v>
      </c>
      <c r="B1427" t="s">
        <v>31416</v>
      </c>
      <c r="C1427" t="s">
        <v>29993</v>
      </c>
      <c r="D1427" t="s">
        <v>5610</v>
      </c>
      <c r="E1427" t="s">
        <v>5610</v>
      </c>
      <c r="F1427" t="s">
        <v>5611</v>
      </c>
      <c r="G1427" t="s">
        <v>5612</v>
      </c>
    </row>
    <row r="1428" spans="1:7" x14ac:dyDescent="0.25">
      <c r="A1428">
        <v>49595658</v>
      </c>
      <c r="B1428" t="s">
        <v>31417</v>
      </c>
      <c r="C1428" t="s">
        <v>29993</v>
      </c>
      <c r="D1428" t="s">
        <v>5610</v>
      </c>
      <c r="E1428" t="s">
        <v>5610</v>
      </c>
      <c r="F1428" t="s">
        <v>5611</v>
      </c>
      <c r="G1428" t="s">
        <v>5612</v>
      </c>
    </row>
    <row r="1429" spans="1:7" x14ac:dyDescent="0.25">
      <c r="A1429">
        <v>49595596</v>
      </c>
      <c r="B1429" t="s">
        <v>31418</v>
      </c>
      <c r="C1429" t="s">
        <v>29993</v>
      </c>
      <c r="D1429" t="s">
        <v>5610</v>
      </c>
      <c r="E1429" t="s">
        <v>5610</v>
      </c>
      <c r="F1429" t="s">
        <v>5611</v>
      </c>
      <c r="G1429" t="s">
        <v>5612</v>
      </c>
    </row>
    <row r="1430" spans="1:7" x14ac:dyDescent="0.25">
      <c r="A1430">
        <v>49595594</v>
      </c>
      <c r="B1430" t="s">
        <v>31419</v>
      </c>
      <c r="C1430" t="s">
        <v>29993</v>
      </c>
      <c r="D1430" t="s">
        <v>5610</v>
      </c>
      <c r="E1430" t="s">
        <v>5610</v>
      </c>
      <c r="F1430" t="s">
        <v>5611</v>
      </c>
      <c r="G1430" t="s">
        <v>5612</v>
      </c>
    </row>
    <row r="1431" spans="1:7" x14ac:dyDescent="0.25">
      <c r="A1431">
        <v>49595534</v>
      </c>
      <c r="B1431" t="s">
        <v>31420</v>
      </c>
      <c r="C1431" t="s">
        <v>29993</v>
      </c>
      <c r="D1431" t="s">
        <v>5610</v>
      </c>
      <c r="E1431" t="s">
        <v>5610</v>
      </c>
      <c r="F1431" t="s">
        <v>5611</v>
      </c>
      <c r="G1431" t="s">
        <v>5612</v>
      </c>
    </row>
    <row r="1432" spans="1:7" x14ac:dyDescent="0.25">
      <c r="A1432">
        <v>49595532</v>
      </c>
      <c r="B1432" t="s">
        <v>31421</v>
      </c>
      <c r="C1432" t="s">
        <v>29993</v>
      </c>
      <c r="D1432" t="s">
        <v>5610</v>
      </c>
      <c r="E1432" t="s">
        <v>5610</v>
      </c>
      <c r="F1432" t="s">
        <v>5611</v>
      </c>
      <c r="G1432" t="s">
        <v>5612</v>
      </c>
    </row>
    <row r="1433" spans="1:7" x14ac:dyDescent="0.25">
      <c r="A1433">
        <v>49595476</v>
      </c>
      <c r="B1433" t="s">
        <v>31422</v>
      </c>
      <c r="C1433" t="s">
        <v>29993</v>
      </c>
      <c r="D1433" t="s">
        <v>5610</v>
      </c>
      <c r="E1433" t="s">
        <v>5610</v>
      </c>
      <c r="F1433" t="s">
        <v>5611</v>
      </c>
      <c r="G1433" t="s">
        <v>5612</v>
      </c>
    </row>
    <row r="1434" spans="1:7" x14ac:dyDescent="0.25">
      <c r="A1434">
        <v>49595474</v>
      </c>
      <c r="B1434" t="s">
        <v>31423</v>
      </c>
      <c r="C1434" t="s">
        <v>29993</v>
      </c>
      <c r="D1434" t="s">
        <v>5610</v>
      </c>
      <c r="E1434" t="s">
        <v>5610</v>
      </c>
      <c r="F1434" t="s">
        <v>5611</v>
      </c>
      <c r="G1434" t="s">
        <v>5612</v>
      </c>
    </row>
    <row r="1435" spans="1:7" x14ac:dyDescent="0.25">
      <c r="A1435">
        <v>49595412</v>
      </c>
      <c r="B1435" t="s">
        <v>31424</v>
      </c>
      <c r="C1435" t="s">
        <v>29993</v>
      </c>
      <c r="D1435" t="s">
        <v>5610</v>
      </c>
      <c r="E1435" t="s">
        <v>5610</v>
      </c>
      <c r="F1435" t="s">
        <v>5611</v>
      </c>
      <c r="G1435" t="s">
        <v>5612</v>
      </c>
    </row>
    <row r="1436" spans="1:7" x14ac:dyDescent="0.25">
      <c r="A1436">
        <v>49595410</v>
      </c>
      <c r="B1436" t="s">
        <v>31425</v>
      </c>
      <c r="C1436" t="s">
        <v>29993</v>
      </c>
      <c r="D1436" t="s">
        <v>5610</v>
      </c>
      <c r="E1436" t="s">
        <v>5610</v>
      </c>
      <c r="F1436" t="s">
        <v>5611</v>
      </c>
      <c r="G1436" t="s">
        <v>5612</v>
      </c>
    </row>
    <row r="1437" spans="1:7" x14ac:dyDescent="0.25">
      <c r="A1437">
        <v>49595348</v>
      </c>
      <c r="B1437" t="s">
        <v>31426</v>
      </c>
      <c r="C1437" t="s">
        <v>29993</v>
      </c>
      <c r="D1437" t="s">
        <v>5610</v>
      </c>
      <c r="E1437" t="s">
        <v>5610</v>
      </c>
      <c r="F1437" t="s">
        <v>5611</v>
      </c>
      <c r="G1437" t="s">
        <v>5612</v>
      </c>
    </row>
    <row r="1438" spans="1:7" x14ac:dyDescent="0.25">
      <c r="A1438">
        <v>49595346</v>
      </c>
      <c r="B1438" t="s">
        <v>31427</v>
      </c>
      <c r="C1438" t="s">
        <v>29993</v>
      </c>
      <c r="D1438" t="s">
        <v>5610</v>
      </c>
      <c r="E1438" t="s">
        <v>5610</v>
      </c>
      <c r="F1438" t="s">
        <v>5611</v>
      </c>
      <c r="G1438" t="s">
        <v>5612</v>
      </c>
    </row>
    <row r="1439" spans="1:7" x14ac:dyDescent="0.25">
      <c r="A1439">
        <v>49595284</v>
      </c>
      <c r="B1439" t="s">
        <v>31428</v>
      </c>
      <c r="C1439" t="s">
        <v>29993</v>
      </c>
      <c r="D1439" t="s">
        <v>5610</v>
      </c>
      <c r="E1439" t="s">
        <v>5610</v>
      </c>
      <c r="F1439" t="s">
        <v>5611</v>
      </c>
      <c r="G1439" t="s">
        <v>5612</v>
      </c>
    </row>
    <row r="1440" spans="1:7" x14ac:dyDescent="0.25">
      <c r="A1440">
        <v>49595282</v>
      </c>
      <c r="B1440" t="s">
        <v>31429</v>
      </c>
      <c r="C1440" t="s">
        <v>29993</v>
      </c>
      <c r="D1440" t="s">
        <v>5610</v>
      </c>
      <c r="E1440" t="s">
        <v>5610</v>
      </c>
      <c r="F1440" t="s">
        <v>5611</v>
      </c>
      <c r="G1440" t="s">
        <v>5612</v>
      </c>
    </row>
    <row r="1441" spans="1:7" x14ac:dyDescent="0.25">
      <c r="A1441">
        <v>49595220</v>
      </c>
      <c r="B1441" t="s">
        <v>31430</v>
      </c>
      <c r="C1441" t="s">
        <v>29993</v>
      </c>
      <c r="D1441" t="s">
        <v>5610</v>
      </c>
      <c r="E1441" t="s">
        <v>5610</v>
      </c>
      <c r="F1441" t="s">
        <v>5611</v>
      </c>
      <c r="G1441" t="s">
        <v>5612</v>
      </c>
    </row>
    <row r="1442" spans="1:7" x14ac:dyDescent="0.25">
      <c r="A1442">
        <v>49595218</v>
      </c>
      <c r="B1442" t="s">
        <v>31431</v>
      </c>
      <c r="C1442" t="s">
        <v>29993</v>
      </c>
      <c r="D1442" t="s">
        <v>5610</v>
      </c>
      <c r="E1442" t="s">
        <v>5610</v>
      </c>
      <c r="F1442" t="s">
        <v>5611</v>
      </c>
      <c r="G1442" t="s">
        <v>5612</v>
      </c>
    </row>
    <row r="1443" spans="1:7" x14ac:dyDescent="0.25">
      <c r="A1443">
        <v>49595156</v>
      </c>
      <c r="B1443" t="s">
        <v>31432</v>
      </c>
      <c r="C1443" t="s">
        <v>29993</v>
      </c>
      <c r="D1443" t="s">
        <v>5610</v>
      </c>
      <c r="E1443" t="s">
        <v>5610</v>
      </c>
      <c r="F1443" t="s">
        <v>5611</v>
      </c>
      <c r="G1443" t="s">
        <v>5612</v>
      </c>
    </row>
    <row r="1444" spans="1:7" x14ac:dyDescent="0.25">
      <c r="A1444">
        <v>49595154</v>
      </c>
      <c r="B1444" t="s">
        <v>31433</v>
      </c>
      <c r="C1444" t="s">
        <v>29993</v>
      </c>
      <c r="D1444" t="s">
        <v>5610</v>
      </c>
      <c r="E1444" t="s">
        <v>5610</v>
      </c>
      <c r="F1444" t="s">
        <v>5611</v>
      </c>
      <c r="G1444" t="s">
        <v>5612</v>
      </c>
    </row>
    <row r="1445" spans="1:7" x14ac:dyDescent="0.25">
      <c r="A1445">
        <v>49595092</v>
      </c>
      <c r="B1445" t="s">
        <v>31434</v>
      </c>
      <c r="C1445" t="s">
        <v>29993</v>
      </c>
      <c r="D1445" t="s">
        <v>5610</v>
      </c>
      <c r="E1445" t="s">
        <v>5610</v>
      </c>
      <c r="F1445" t="s">
        <v>5611</v>
      </c>
      <c r="G1445" t="s">
        <v>5612</v>
      </c>
    </row>
    <row r="1446" spans="1:7" x14ac:dyDescent="0.25">
      <c r="A1446">
        <v>49595090</v>
      </c>
      <c r="B1446" t="s">
        <v>31435</v>
      </c>
      <c r="C1446" t="s">
        <v>29993</v>
      </c>
      <c r="D1446" t="s">
        <v>5610</v>
      </c>
      <c r="E1446" t="s">
        <v>5610</v>
      </c>
      <c r="F1446" t="s">
        <v>5611</v>
      </c>
      <c r="G1446" t="s">
        <v>5612</v>
      </c>
    </row>
    <row r="1447" spans="1:7" x14ac:dyDescent="0.25">
      <c r="A1447">
        <v>49595028</v>
      </c>
      <c r="B1447" t="s">
        <v>31436</v>
      </c>
      <c r="C1447" t="s">
        <v>29993</v>
      </c>
      <c r="D1447" t="s">
        <v>5610</v>
      </c>
      <c r="E1447" t="s">
        <v>5610</v>
      </c>
      <c r="F1447" t="s">
        <v>5611</v>
      </c>
      <c r="G1447" t="s">
        <v>5612</v>
      </c>
    </row>
    <row r="1448" spans="1:7" x14ac:dyDescent="0.25">
      <c r="A1448">
        <v>49595026</v>
      </c>
      <c r="B1448" t="s">
        <v>31437</v>
      </c>
      <c r="C1448" t="s">
        <v>29993</v>
      </c>
      <c r="D1448" t="s">
        <v>5610</v>
      </c>
      <c r="E1448" t="s">
        <v>5610</v>
      </c>
      <c r="F1448" t="s">
        <v>5611</v>
      </c>
      <c r="G1448" t="s">
        <v>5612</v>
      </c>
    </row>
    <row r="1449" spans="1:7" x14ac:dyDescent="0.25">
      <c r="A1449">
        <v>49594962</v>
      </c>
      <c r="B1449" t="s">
        <v>31438</v>
      </c>
      <c r="C1449" t="s">
        <v>29993</v>
      </c>
      <c r="D1449" t="s">
        <v>5610</v>
      </c>
      <c r="E1449" t="s">
        <v>5610</v>
      </c>
      <c r="F1449" t="s">
        <v>5611</v>
      </c>
      <c r="G1449" t="s">
        <v>5612</v>
      </c>
    </row>
    <row r="1450" spans="1:7" x14ac:dyDescent="0.25">
      <c r="A1450">
        <v>49594964</v>
      </c>
      <c r="B1450" t="s">
        <v>31439</v>
      </c>
      <c r="C1450" t="s">
        <v>29993</v>
      </c>
      <c r="D1450" t="s">
        <v>5610</v>
      </c>
      <c r="E1450" t="s">
        <v>5610</v>
      </c>
      <c r="F1450" t="s">
        <v>5611</v>
      </c>
      <c r="G1450" t="s">
        <v>5612</v>
      </c>
    </row>
    <row r="1451" spans="1:7" x14ac:dyDescent="0.25">
      <c r="A1451">
        <v>49594902</v>
      </c>
      <c r="B1451" t="s">
        <v>31440</v>
      </c>
      <c r="C1451" t="s">
        <v>29993</v>
      </c>
      <c r="D1451" t="s">
        <v>5610</v>
      </c>
      <c r="E1451" t="s">
        <v>5610</v>
      </c>
      <c r="F1451" t="s">
        <v>5611</v>
      </c>
      <c r="G1451" t="s">
        <v>5612</v>
      </c>
    </row>
    <row r="1452" spans="1:7" x14ac:dyDescent="0.25">
      <c r="A1452">
        <v>49594900</v>
      </c>
      <c r="B1452" t="s">
        <v>31441</v>
      </c>
      <c r="C1452" t="s">
        <v>29993</v>
      </c>
      <c r="D1452" t="s">
        <v>5610</v>
      </c>
      <c r="E1452" t="s">
        <v>5610</v>
      </c>
      <c r="F1452" t="s">
        <v>5611</v>
      </c>
      <c r="G1452" t="s">
        <v>5612</v>
      </c>
    </row>
    <row r="1453" spans="1:7" x14ac:dyDescent="0.25">
      <c r="A1453">
        <v>49594838</v>
      </c>
      <c r="B1453" t="s">
        <v>31442</v>
      </c>
      <c r="C1453" t="s">
        <v>29993</v>
      </c>
      <c r="D1453" t="s">
        <v>5610</v>
      </c>
      <c r="E1453" t="s">
        <v>5610</v>
      </c>
      <c r="F1453" t="s">
        <v>5611</v>
      </c>
      <c r="G1453" t="s">
        <v>5612</v>
      </c>
    </row>
    <row r="1454" spans="1:7" x14ac:dyDescent="0.25">
      <c r="A1454">
        <v>49594836</v>
      </c>
      <c r="B1454" t="s">
        <v>31443</v>
      </c>
      <c r="C1454" t="s">
        <v>29993</v>
      </c>
      <c r="D1454" t="s">
        <v>5610</v>
      </c>
      <c r="E1454" t="s">
        <v>5610</v>
      </c>
      <c r="F1454" t="s">
        <v>5611</v>
      </c>
      <c r="G1454" t="s">
        <v>5612</v>
      </c>
    </row>
    <row r="1455" spans="1:7" x14ac:dyDescent="0.25">
      <c r="A1455">
        <v>49594774</v>
      </c>
      <c r="B1455" t="s">
        <v>31444</v>
      </c>
      <c r="C1455" t="s">
        <v>29993</v>
      </c>
      <c r="D1455" t="s">
        <v>5610</v>
      </c>
      <c r="E1455" t="s">
        <v>5610</v>
      </c>
      <c r="F1455" t="s">
        <v>5611</v>
      </c>
      <c r="G1455" t="s">
        <v>5612</v>
      </c>
    </row>
    <row r="1456" spans="1:7" x14ac:dyDescent="0.25">
      <c r="A1456">
        <v>49594772</v>
      </c>
      <c r="B1456" t="s">
        <v>31445</v>
      </c>
      <c r="C1456" t="s">
        <v>29993</v>
      </c>
      <c r="D1456" t="s">
        <v>5610</v>
      </c>
      <c r="E1456" t="s">
        <v>5610</v>
      </c>
      <c r="F1456" t="s">
        <v>5611</v>
      </c>
      <c r="G1456" t="s">
        <v>5612</v>
      </c>
    </row>
    <row r="1457" spans="1:7" x14ac:dyDescent="0.25">
      <c r="A1457">
        <v>49595790</v>
      </c>
      <c r="B1457" t="s">
        <v>31446</v>
      </c>
      <c r="C1457" t="s">
        <v>29993</v>
      </c>
      <c r="D1457" t="s">
        <v>5610</v>
      </c>
      <c r="E1457" t="s">
        <v>5610</v>
      </c>
      <c r="F1457" t="s">
        <v>5611</v>
      </c>
      <c r="G1457" t="s">
        <v>5612</v>
      </c>
    </row>
    <row r="1458" spans="1:7" x14ac:dyDescent="0.25">
      <c r="A1458">
        <v>49595788</v>
      </c>
      <c r="B1458" t="s">
        <v>31447</v>
      </c>
      <c r="C1458" t="s">
        <v>29993</v>
      </c>
      <c r="D1458" t="s">
        <v>5610</v>
      </c>
      <c r="E1458" t="s">
        <v>5610</v>
      </c>
      <c r="F1458" t="s">
        <v>5611</v>
      </c>
      <c r="G1458" t="s">
        <v>5612</v>
      </c>
    </row>
    <row r="1459" spans="1:7" x14ac:dyDescent="0.25">
      <c r="A1459">
        <v>49595732</v>
      </c>
      <c r="B1459" t="s">
        <v>31448</v>
      </c>
      <c r="C1459" t="s">
        <v>29993</v>
      </c>
      <c r="D1459" t="s">
        <v>5610</v>
      </c>
      <c r="E1459" t="s">
        <v>5610</v>
      </c>
      <c r="F1459" t="s">
        <v>5611</v>
      </c>
      <c r="G1459" t="s">
        <v>5612</v>
      </c>
    </row>
    <row r="1460" spans="1:7" x14ac:dyDescent="0.25">
      <c r="A1460">
        <v>49595730</v>
      </c>
      <c r="B1460" t="s">
        <v>31449</v>
      </c>
      <c r="C1460" t="s">
        <v>29993</v>
      </c>
      <c r="D1460" t="s">
        <v>5610</v>
      </c>
      <c r="E1460" t="s">
        <v>5610</v>
      </c>
      <c r="F1460" t="s">
        <v>5611</v>
      </c>
      <c r="G1460" t="s">
        <v>5612</v>
      </c>
    </row>
    <row r="1461" spans="1:7" x14ac:dyDescent="0.25">
      <c r="A1461">
        <v>49595668</v>
      </c>
      <c r="B1461" t="s">
        <v>31450</v>
      </c>
      <c r="C1461" t="s">
        <v>29993</v>
      </c>
      <c r="D1461" t="s">
        <v>5610</v>
      </c>
      <c r="E1461" t="s">
        <v>5610</v>
      </c>
      <c r="F1461" t="s">
        <v>5611</v>
      </c>
      <c r="G1461" t="s">
        <v>5612</v>
      </c>
    </row>
    <row r="1462" spans="1:7" x14ac:dyDescent="0.25">
      <c r="A1462">
        <v>49595666</v>
      </c>
      <c r="B1462" t="s">
        <v>31451</v>
      </c>
      <c r="C1462" t="s">
        <v>29993</v>
      </c>
      <c r="D1462" t="s">
        <v>5610</v>
      </c>
      <c r="E1462" t="s">
        <v>5610</v>
      </c>
      <c r="F1462" t="s">
        <v>5611</v>
      </c>
      <c r="G1462" t="s">
        <v>5612</v>
      </c>
    </row>
    <row r="1463" spans="1:7" x14ac:dyDescent="0.25">
      <c r="A1463">
        <v>49595654</v>
      </c>
      <c r="B1463" t="s">
        <v>31452</v>
      </c>
      <c r="C1463" t="s">
        <v>29993</v>
      </c>
      <c r="D1463" t="s">
        <v>5610</v>
      </c>
      <c r="E1463" t="s">
        <v>5610</v>
      </c>
      <c r="F1463" t="s">
        <v>5611</v>
      </c>
      <c r="G1463" t="s">
        <v>5612</v>
      </c>
    </row>
    <row r="1464" spans="1:7" x14ac:dyDescent="0.25">
      <c r="A1464">
        <v>49595652</v>
      </c>
      <c r="B1464" t="s">
        <v>31453</v>
      </c>
      <c r="C1464" t="s">
        <v>29993</v>
      </c>
      <c r="D1464" t="s">
        <v>5610</v>
      </c>
      <c r="E1464" t="s">
        <v>5610</v>
      </c>
      <c r="F1464" t="s">
        <v>5611</v>
      </c>
      <c r="G1464" t="s">
        <v>5612</v>
      </c>
    </row>
    <row r="1465" spans="1:7" x14ac:dyDescent="0.25">
      <c r="A1465">
        <v>49595592</v>
      </c>
      <c r="B1465" t="s">
        <v>31454</v>
      </c>
      <c r="C1465" t="s">
        <v>29993</v>
      </c>
      <c r="D1465" t="s">
        <v>5610</v>
      </c>
      <c r="E1465" t="s">
        <v>5610</v>
      </c>
      <c r="F1465" t="s">
        <v>5611</v>
      </c>
      <c r="G1465" t="s">
        <v>5612</v>
      </c>
    </row>
    <row r="1466" spans="1:7" x14ac:dyDescent="0.25">
      <c r="A1466">
        <v>49595590</v>
      </c>
      <c r="B1466" t="s">
        <v>31455</v>
      </c>
      <c r="C1466" t="s">
        <v>29993</v>
      </c>
      <c r="D1466" t="s">
        <v>5610</v>
      </c>
      <c r="E1466" t="s">
        <v>5610</v>
      </c>
      <c r="F1466" t="s">
        <v>5611</v>
      </c>
      <c r="G1466" t="s">
        <v>5612</v>
      </c>
    </row>
    <row r="1467" spans="1:7" x14ac:dyDescent="0.25">
      <c r="A1467">
        <v>49595530</v>
      </c>
      <c r="B1467" t="s">
        <v>31456</v>
      </c>
      <c r="C1467" t="s">
        <v>29993</v>
      </c>
      <c r="D1467" t="s">
        <v>5610</v>
      </c>
      <c r="E1467" t="s">
        <v>5610</v>
      </c>
      <c r="F1467" t="s">
        <v>5611</v>
      </c>
      <c r="G1467" t="s">
        <v>5612</v>
      </c>
    </row>
    <row r="1468" spans="1:7" x14ac:dyDescent="0.25">
      <c r="A1468">
        <v>49595472</v>
      </c>
      <c r="B1468" t="s">
        <v>31457</v>
      </c>
      <c r="C1468" t="s">
        <v>29993</v>
      </c>
      <c r="D1468" t="s">
        <v>5610</v>
      </c>
      <c r="E1468" t="s">
        <v>5610</v>
      </c>
      <c r="F1468" t="s">
        <v>5611</v>
      </c>
      <c r="G1468" t="s">
        <v>5612</v>
      </c>
    </row>
    <row r="1469" spans="1:7" x14ac:dyDescent="0.25">
      <c r="A1469">
        <v>49595470</v>
      </c>
      <c r="B1469" t="s">
        <v>31458</v>
      </c>
      <c r="C1469" t="s">
        <v>29993</v>
      </c>
      <c r="D1469" t="s">
        <v>5610</v>
      </c>
      <c r="E1469" t="s">
        <v>5610</v>
      </c>
      <c r="F1469" t="s">
        <v>5611</v>
      </c>
      <c r="G1469" t="s">
        <v>5612</v>
      </c>
    </row>
    <row r="1470" spans="1:7" x14ac:dyDescent="0.25">
      <c r="A1470">
        <v>49595406</v>
      </c>
      <c r="B1470" t="s">
        <v>31459</v>
      </c>
      <c r="C1470" t="s">
        <v>29993</v>
      </c>
      <c r="D1470" t="s">
        <v>5610</v>
      </c>
      <c r="E1470" t="s">
        <v>5610</v>
      </c>
      <c r="F1470" t="s">
        <v>5611</v>
      </c>
      <c r="G1470" t="s">
        <v>5612</v>
      </c>
    </row>
    <row r="1471" spans="1:7" x14ac:dyDescent="0.25">
      <c r="A1471">
        <v>49595408</v>
      </c>
      <c r="B1471" t="s">
        <v>31460</v>
      </c>
      <c r="C1471" t="s">
        <v>29993</v>
      </c>
      <c r="D1471" t="s">
        <v>5610</v>
      </c>
      <c r="E1471" t="s">
        <v>5610</v>
      </c>
      <c r="F1471" t="s">
        <v>5611</v>
      </c>
      <c r="G1471" t="s">
        <v>5612</v>
      </c>
    </row>
    <row r="1472" spans="1:7" x14ac:dyDescent="0.25">
      <c r="A1472">
        <v>49595344</v>
      </c>
      <c r="B1472" t="s">
        <v>31461</v>
      </c>
      <c r="C1472" t="s">
        <v>29993</v>
      </c>
      <c r="D1472" t="s">
        <v>5610</v>
      </c>
      <c r="E1472" t="s">
        <v>5610</v>
      </c>
      <c r="F1472" t="s">
        <v>5611</v>
      </c>
      <c r="G1472" t="s">
        <v>5612</v>
      </c>
    </row>
    <row r="1473" spans="1:7" x14ac:dyDescent="0.25">
      <c r="A1473">
        <v>49595342</v>
      </c>
      <c r="B1473" t="s">
        <v>31462</v>
      </c>
      <c r="C1473" t="s">
        <v>29993</v>
      </c>
      <c r="D1473" t="s">
        <v>5610</v>
      </c>
      <c r="E1473" t="s">
        <v>5610</v>
      </c>
      <c r="F1473" t="s">
        <v>5611</v>
      </c>
      <c r="G1473" t="s">
        <v>5612</v>
      </c>
    </row>
    <row r="1474" spans="1:7" x14ac:dyDescent="0.25">
      <c r="A1474">
        <v>49595280</v>
      </c>
      <c r="B1474" t="s">
        <v>31463</v>
      </c>
      <c r="C1474" t="s">
        <v>29993</v>
      </c>
      <c r="D1474" t="s">
        <v>5610</v>
      </c>
      <c r="E1474" t="s">
        <v>5610</v>
      </c>
      <c r="F1474" t="s">
        <v>5611</v>
      </c>
      <c r="G1474" t="s">
        <v>5612</v>
      </c>
    </row>
    <row r="1475" spans="1:7" x14ac:dyDescent="0.25">
      <c r="A1475">
        <v>49595278</v>
      </c>
      <c r="B1475" t="s">
        <v>31464</v>
      </c>
      <c r="C1475" t="s">
        <v>29993</v>
      </c>
      <c r="D1475" t="s">
        <v>5610</v>
      </c>
      <c r="E1475" t="s">
        <v>5610</v>
      </c>
      <c r="F1475" t="s">
        <v>5611</v>
      </c>
      <c r="G1475" t="s">
        <v>5612</v>
      </c>
    </row>
    <row r="1476" spans="1:7" x14ac:dyDescent="0.25">
      <c r="A1476">
        <v>49595216</v>
      </c>
      <c r="B1476" t="s">
        <v>31465</v>
      </c>
      <c r="C1476" t="s">
        <v>29993</v>
      </c>
      <c r="D1476" t="s">
        <v>5610</v>
      </c>
      <c r="E1476" t="s">
        <v>5610</v>
      </c>
      <c r="F1476" t="s">
        <v>5611</v>
      </c>
      <c r="G1476" t="s">
        <v>5612</v>
      </c>
    </row>
    <row r="1477" spans="1:7" x14ac:dyDescent="0.25">
      <c r="A1477">
        <v>49595214</v>
      </c>
      <c r="B1477" t="s">
        <v>31466</v>
      </c>
      <c r="C1477" t="s">
        <v>29993</v>
      </c>
      <c r="D1477" t="s">
        <v>5610</v>
      </c>
      <c r="E1477" t="s">
        <v>5610</v>
      </c>
      <c r="F1477" t="s">
        <v>5611</v>
      </c>
      <c r="G1477" t="s">
        <v>5612</v>
      </c>
    </row>
    <row r="1478" spans="1:7" x14ac:dyDescent="0.25">
      <c r="A1478">
        <v>49595152</v>
      </c>
      <c r="B1478" t="s">
        <v>31467</v>
      </c>
      <c r="C1478" t="s">
        <v>29993</v>
      </c>
      <c r="D1478" t="s">
        <v>5610</v>
      </c>
      <c r="E1478" t="s">
        <v>5610</v>
      </c>
      <c r="F1478" t="s">
        <v>5611</v>
      </c>
      <c r="G1478" t="s">
        <v>5612</v>
      </c>
    </row>
    <row r="1479" spans="1:7" x14ac:dyDescent="0.25">
      <c r="A1479">
        <v>49595150</v>
      </c>
      <c r="B1479" t="s">
        <v>31468</v>
      </c>
      <c r="C1479" t="s">
        <v>29993</v>
      </c>
      <c r="D1479" t="s">
        <v>5610</v>
      </c>
      <c r="E1479" t="s">
        <v>5610</v>
      </c>
      <c r="F1479" t="s">
        <v>5611</v>
      </c>
      <c r="G1479" t="s">
        <v>5612</v>
      </c>
    </row>
    <row r="1480" spans="1:7" x14ac:dyDescent="0.25">
      <c r="A1480">
        <v>49595088</v>
      </c>
      <c r="B1480" t="s">
        <v>31469</v>
      </c>
      <c r="C1480" t="s">
        <v>29993</v>
      </c>
      <c r="D1480" t="s">
        <v>5610</v>
      </c>
      <c r="E1480" t="s">
        <v>5610</v>
      </c>
      <c r="F1480" t="s">
        <v>5611</v>
      </c>
      <c r="G1480" t="s">
        <v>5612</v>
      </c>
    </row>
    <row r="1481" spans="1:7" x14ac:dyDescent="0.25">
      <c r="A1481">
        <v>49595086</v>
      </c>
      <c r="B1481" t="s">
        <v>31470</v>
      </c>
      <c r="C1481" t="s">
        <v>29993</v>
      </c>
      <c r="D1481" t="s">
        <v>5610</v>
      </c>
      <c r="E1481" t="s">
        <v>5610</v>
      </c>
      <c r="F1481" t="s">
        <v>5611</v>
      </c>
      <c r="G1481" t="s">
        <v>5612</v>
      </c>
    </row>
    <row r="1482" spans="1:7" x14ac:dyDescent="0.25">
      <c r="A1482">
        <v>49595024</v>
      </c>
      <c r="B1482" t="s">
        <v>31471</v>
      </c>
      <c r="C1482" t="s">
        <v>29993</v>
      </c>
      <c r="D1482" t="s">
        <v>5610</v>
      </c>
      <c r="E1482" t="s">
        <v>5610</v>
      </c>
      <c r="F1482" t="s">
        <v>5611</v>
      </c>
      <c r="G1482" t="s">
        <v>5612</v>
      </c>
    </row>
    <row r="1483" spans="1:7" x14ac:dyDescent="0.25">
      <c r="A1483">
        <v>49595022</v>
      </c>
      <c r="B1483" t="s">
        <v>31472</v>
      </c>
      <c r="C1483" t="s">
        <v>29993</v>
      </c>
      <c r="D1483" t="s">
        <v>5610</v>
      </c>
      <c r="E1483" t="s">
        <v>5610</v>
      </c>
      <c r="F1483" t="s">
        <v>5611</v>
      </c>
      <c r="G1483" t="s">
        <v>5612</v>
      </c>
    </row>
    <row r="1484" spans="1:7" x14ac:dyDescent="0.25">
      <c r="A1484">
        <v>49594960</v>
      </c>
      <c r="B1484" t="s">
        <v>31473</v>
      </c>
      <c r="C1484" t="s">
        <v>29993</v>
      </c>
      <c r="D1484" t="s">
        <v>5610</v>
      </c>
      <c r="E1484" t="s">
        <v>5610</v>
      </c>
      <c r="F1484" t="s">
        <v>5611</v>
      </c>
      <c r="G1484" t="s">
        <v>5612</v>
      </c>
    </row>
    <row r="1485" spans="1:7" x14ac:dyDescent="0.25">
      <c r="A1485">
        <v>49594958</v>
      </c>
      <c r="B1485" t="s">
        <v>31474</v>
      </c>
      <c r="C1485" t="s">
        <v>29993</v>
      </c>
      <c r="D1485" t="s">
        <v>5610</v>
      </c>
      <c r="E1485" t="s">
        <v>5610</v>
      </c>
      <c r="F1485" t="s">
        <v>5611</v>
      </c>
      <c r="G1485" t="s">
        <v>5612</v>
      </c>
    </row>
    <row r="1486" spans="1:7" x14ac:dyDescent="0.25">
      <c r="A1486">
        <v>49594898</v>
      </c>
      <c r="B1486" t="s">
        <v>31475</v>
      </c>
      <c r="C1486" t="s">
        <v>29993</v>
      </c>
      <c r="D1486" t="s">
        <v>5610</v>
      </c>
      <c r="E1486" t="s">
        <v>5610</v>
      </c>
      <c r="F1486" t="s">
        <v>5611</v>
      </c>
      <c r="G1486" t="s">
        <v>5612</v>
      </c>
    </row>
    <row r="1487" spans="1:7" x14ac:dyDescent="0.25">
      <c r="A1487">
        <v>49594896</v>
      </c>
      <c r="B1487" t="s">
        <v>31476</v>
      </c>
      <c r="C1487" t="s">
        <v>29993</v>
      </c>
      <c r="D1487" t="s">
        <v>5610</v>
      </c>
      <c r="E1487" t="s">
        <v>5610</v>
      </c>
      <c r="F1487" t="s">
        <v>5611</v>
      </c>
      <c r="G1487" t="s">
        <v>5612</v>
      </c>
    </row>
    <row r="1488" spans="1:7" x14ac:dyDescent="0.25">
      <c r="A1488">
        <v>49594834</v>
      </c>
      <c r="B1488" t="s">
        <v>31477</v>
      </c>
      <c r="C1488" t="s">
        <v>29993</v>
      </c>
      <c r="D1488" t="s">
        <v>5610</v>
      </c>
      <c r="E1488" t="s">
        <v>5610</v>
      </c>
      <c r="F1488" t="s">
        <v>5611</v>
      </c>
      <c r="G1488" t="s">
        <v>5612</v>
      </c>
    </row>
    <row r="1489" spans="1:7" x14ac:dyDescent="0.25">
      <c r="A1489">
        <v>49594832</v>
      </c>
      <c r="B1489" t="s">
        <v>31478</v>
      </c>
      <c r="C1489" t="s">
        <v>29993</v>
      </c>
      <c r="D1489" t="s">
        <v>5610</v>
      </c>
      <c r="E1489" t="s">
        <v>5610</v>
      </c>
      <c r="F1489" t="s">
        <v>5611</v>
      </c>
      <c r="G1489" t="s">
        <v>5612</v>
      </c>
    </row>
    <row r="1490" spans="1:7" x14ac:dyDescent="0.25">
      <c r="A1490">
        <v>49594770</v>
      </c>
      <c r="B1490" t="s">
        <v>31479</v>
      </c>
      <c r="C1490" t="s">
        <v>29993</v>
      </c>
      <c r="D1490" t="s">
        <v>5610</v>
      </c>
      <c r="E1490" t="s">
        <v>5610</v>
      </c>
      <c r="F1490" t="s">
        <v>5611</v>
      </c>
      <c r="G1490" t="s">
        <v>5612</v>
      </c>
    </row>
    <row r="1491" spans="1:7" x14ac:dyDescent="0.25">
      <c r="A1491">
        <v>49594768</v>
      </c>
      <c r="B1491" t="s">
        <v>31480</v>
      </c>
      <c r="C1491" t="s">
        <v>29993</v>
      </c>
      <c r="D1491" t="s">
        <v>5610</v>
      </c>
      <c r="E1491" t="s">
        <v>5610</v>
      </c>
      <c r="F1491" t="s">
        <v>5611</v>
      </c>
      <c r="G1491" t="s">
        <v>5612</v>
      </c>
    </row>
    <row r="1492" spans="1:7" x14ac:dyDescent="0.25">
      <c r="A1492">
        <v>49595786</v>
      </c>
      <c r="B1492" t="s">
        <v>31481</v>
      </c>
      <c r="C1492" t="s">
        <v>29993</v>
      </c>
      <c r="D1492" t="s">
        <v>5610</v>
      </c>
      <c r="E1492" t="s">
        <v>5610</v>
      </c>
      <c r="F1492" t="s">
        <v>5611</v>
      </c>
      <c r="G1492" t="s">
        <v>5612</v>
      </c>
    </row>
    <row r="1493" spans="1:7" x14ac:dyDescent="0.25">
      <c r="A1493">
        <v>49595728</v>
      </c>
      <c r="B1493" t="s">
        <v>31482</v>
      </c>
      <c r="C1493" t="s">
        <v>29993</v>
      </c>
      <c r="D1493" t="s">
        <v>5610</v>
      </c>
      <c r="E1493" t="s">
        <v>5610</v>
      </c>
      <c r="F1493" t="s">
        <v>5611</v>
      </c>
      <c r="G1493" t="s">
        <v>5612</v>
      </c>
    </row>
    <row r="1494" spans="1:7" x14ac:dyDescent="0.25">
      <c r="A1494">
        <v>49595726</v>
      </c>
      <c r="B1494" t="s">
        <v>31483</v>
      </c>
      <c r="C1494" t="s">
        <v>29993</v>
      </c>
      <c r="D1494" t="s">
        <v>5610</v>
      </c>
      <c r="E1494" t="s">
        <v>5610</v>
      </c>
      <c r="F1494" t="s">
        <v>5611</v>
      </c>
      <c r="G1494" t="s">
        <v>5612</v>
      </c>
    </row>
    <row r="1495" spans="1:7" x14ac:dyDescent="0.25">
      <c r="A1495">
        <v>49595664</v>
      </c>
      <c r="B1495" t="s">
        <v>31484</v>
      </c>
      <c r="C1495" t="s">
        <v>29993</v>
      </c>
      <c r="D1495" t="s">
        <v>5610</v>
      </c>
      <c r="E1495" t="s">
        <v>5610</v>
      </c>
      <c r="F1495" t="s">
        <v>5611</v>
      </c>
      <c r="G1495" t="s">
        <v>5612</v>
      </c>
    </row>
    <row r="1496" spans="1:7" x14ac:dyDescent="0.25">
      <c r="A1496">
        <v>49595650</v>
      </c>
      <c r="B1496" t="s">
        <v>31485</v>
      </c>
      <c r="C1496" t="s">
        <v>29993</v>
      </c>
      <c r="D1496" t="s">
        <v>5610</v>
      </c>
      <c r="E1496" t="s">
        <v>5610</v>
      </c>
      <c r="F1496" t="s">
        <v>5611</v>
      </c>
      <c r="G1496" t="s">
        <v>5612</v>
      </c>
    </row>
    <row r="1497" spans="1:7" x14ac:dyDescent="0.25">
      <c r="A1497">
        <v>49595648</v>
      </c>
      <c r="B1497" t="s">
        <v>31486</v>
      </c>
      <c r="C1497" t="s">
        <v>29993</v>
      </c>
      <c r="D1497" t="s">
        <v>5610</v>
      </c>
      <c r="E1497" t="s">
        <v>5610</v>
      </c>
      <c r="F1497" t="s">
        <v>5611</v>
      </c>
      <c r="G1497" t="s">
        <v>5612</v>
      </c>
    </row>
    <row r="1498" spans="1:7" x14ac:dyDescent="0.25">
      <c r="A1498">
        <v>49595588</v>
      </c>
      <c r="B1498" t="s">
        <v>31487</v>
      </c>
      <c r="C1498" t="s">
        <v>29993</v>
      </c>
      <c r="D1498" t="s">
        <v>5610</v>
      </c>
      <c r="E1498" t="s">
        <v>5610</v>
      </c>
      <c r="F1498" t="s">
        <v>5611</v>
      </c>
      <c r="G1498" t="s">
        <v>5612</v>
      </c>
    </row>
    <row r="1499" spans="1:7" x14ac:dyDescent="0.25">
      <c r="A1499">
        <v>49595586</v>
      </c>
      <c r="B1499" t="s">
        <v>31488</v>
      </c>
      <c r="C1499" t="s">
        <v>29993</v>
      </c>
      <c r="D1499" t="s">
        <v>5610</v>
      </c>
      <c r="E1499" t="s">
        <v>5610</v>
      </c>
      <c r="F1499" t="s">
        <v>5611</v>
      </c>
      <c r="G1499" t="s">
        <v>5612</v>
      </c>
    </row>
    <row r="1500" spans="1:7" x14ac:dyDescent="0.25">
      <c r="A1500">
        <v>49595528</v>
      </c>
      <c r="B1500" t="s">
        <v>31489</v>
      </c>
      <c r="C1500" t="s">
        <v>29993</v>
      </c>
      <c r="D1500" t="s">
        <v>5610</v>
      </c>
      <c r="E1500" t="s">
        <v>5610</v>
      </c>
      <c r="F1500" t="s">
        <v>5611</v>
      </c>
      <c r="G1500" t="s">
        <v>5612</v>
      </c>
    </row>
    <row r="1501" spans="1:7" x14ac:dyDescent="0.25">
      <c r="A1501">
        <v>49595526</v>
      </c>
      <c r="B1501" t="s">
        <v>31490</v>
      </c>
      <c r="C1501" t="s">
        <v>29993</v>
      </c>
      <c r="D1501" t="s">
        <v>5610</v>
      </c>
      <c r="E1501" t="s">
        <v>5610</v>
      </c>
      <c r="F1501" t="s">
        <v>5611</v>
      </c>
      <c r="G1501" t="s">
        <v>5612</v>
      </c>
    </row>
    <row r="1502" spans="1:7" x14ac:dyDescent="0.25">
      <c r="A1502">
        <v>49595468</v>
      </c>
      <c r="B1502" t="s">
        <v>31491</v>
      </c>
      <c r="C1502" t="s">
        <v>29993</v>
      </c>
      <c r="D1502" t="s">
        <v>5610</v>
      </c>
      <c r="E1502" t="s">
        <v>5610</v>
      </c>
      <c r="F1502" t="s">
        <v>5611</v>
      </c>
      <c r="G1502" t="s">
        <v>5612</v>
      </c>
    </row>
    <row r="1503" spans="1:7" x14ac:dyDescent="0.25">
      <c r="A1503">
        <v>49595466</v>
      </c>
      <c r="B1503" t="s">
        <v>31492</v>
      </c>
      <c r="C1503" t="s">
        <v>29993</v>
      </c>
      <c r="D1503" t="s">
        <v>5610</v>
      </c>
      <c r="E1503" t="s">
        <v>5610</v>
      </c>
      <c r="F1503" t="s">
        <v>5611</v>
      </c>
      <c r="G1503" t="s">
        <v>5612</v>
      </c>
    </row>
    <row r="1504" spans="1:7" x14ac:dyDescent="0.25">
      <c r="A1504">
        <v>49595404</v>
      </c>
      <c r="B1504" t="s">
        <v>31493</v>
      </c>
      <c r="C1504" t="s">
        <v>29993</v>
      </c>
      <c r="D1504" t="s">
        <v>5610</v>
      </c>
      <c r="E1504" t="s">
        <v>5610</v>
      </c>
      <c r="F1504" t="s">
        <v>5611</v>
      </c>
      <c r="G1504" t="s">
        <v>5612</v>
      </c>
    </row>
    <row r="1505" spans="1:7" x14ac:dyDescent="0.25">
      <c r="A1505">
        <v>49595402</v>
      </c>
      <c r="B1505" t="s">
        <v>31494</v>
      </c>
      <c r="C1505" t="s">
        <v>29993</v>
      </c>
      <c r="D1505" t="s">
        <v>5610</v>
      </c>
      <c r="E1505" t="s">
        <v>5610</v>
      </c>
      <c r="F1505" t="s">
        <v>5611</v>
      </c>
      <c r="G1505" t="s">
        <v>5612</v>
      </c>
    </row>
    <row r="1506" spans="1:7" x14ac:dyDescent="0.25">
      <c r="A1506">
        <v>49595340</v>
      </c>
      <c r="B1506" t="s">
        <v>31495</v>
      </c>
      <c r="C1506" t="s">
        <v>29993</v>
      </c>
      <c r="D1506" t="s">
        <v>5610</v>
      </c>
      <c r="E1506" t="s">
        <v>5610</v>
      </c>
      <c r="F1506" t="s">
        <v>5611</v>
      </c>
      <c r="G1506" t="s">
        <v>5612</v>
      </c>
    </row>
    <row r="1507" spans="1:7" x14ac:dyDescent="0.25">
      <c r="A1507">
        <v>49595338</v>
      </c>
      <c r="B1507" t="s">
        <v>31496</v>
      </c>
      <c r="C1507" t="s">
        <v>29993</v>
      </c>
      <c r="D1507" t="s">
        <v>5610</v>
      </c>
      <c r="E1507" t="s">
        <v>5610</v>
      </c>
      <c r="F1507" t="s">
        <v>5611</v>
      </c>
      <c r="G1507" t="s">
        <v>5612</v>
      </c>
    </row>
    <row r="1508" spans="1:7" x14ac:dyDescent="0.25">
      <c r="A1508">
        <v>49595276</v>
      </c>
      <c r="B1508" t="s">
        <v>31497</v>
      </c>
      <c r="C1508" t="s">
        <v>29993</v>
      </c>
      <c r="D1508" t="s">
        <v>5610</v>
      </c>
      <c r="E1508" t="s">
        <v>5610</v>
      </c>
      <c r="F1508" t="s">
        <v>5611</v>
      </c>
      <c r="G1508" t="s">
        <v>5612</v>
      </c>
    </row>
    <row r="1509" spans="1:7" x14ac:dyDescent="0.25">
      <c r="A1509">
        <v>49595274</v>
      </c>
      <c r="B1509" t="s">
        <v>31498</v>
      </c>
      <c r="C1509" t="s">
        <v>29993</v>
      </c>
      <c r="D1509" t="s">
        <v>5610</v>
      </c>
      <c r="E1509" t="s">
        <v>5610</v>
      </c>
      <c r="F1509" t="s">
        <v>5611</v>
      </c>
      <c r="G1509" t="s">
        <v>5612</v>
      </c>
    </row>
    <row r="1510" spans="1:7" x14ac:dyDescent="0.25">
      <c r="A1510">
        <v>49595212</v>
      </c>
      <c r="B1510" t="s">
        <v>31499</v>
      </c>
      <c r="C1510" t="s">
        <v>29993</v>
      </c>
      <c r="D1510" t="s">
        <v>5610</v>
      </c>
      <c r="E1510" t="s">
        <v>5610</v>
      </c>
      <c r="F1510" t="s">
        <v>5611</v>
      </c>
      <c r="G1510" t="s">
        <v>5612</v>
      </c>
    </row>
    <row r="1511" spans="1:7" x14ac:dyDescent="0.25">
      <c r="A1511">
        <v>49595210</v>
      </c>
      <c r="B1511" t="s">
        <v>31500</v>
      </c>
      <c r="C1511" t="s">
        <v>29993</v>
      </c>
      <c r="D1511" t="s">
        <v>5610</v>
      </c>
      <c r="E1511" t="s">
        <v>5610</v>
      </c>
      <c r="F1511" t="s">
        <v>5611</v>
      </c>
      <c r="G1511" t="s">
        <v>5612</v>
      </c>
    </row>
    <row r="1512" spans="1:7" x14ac:dyDescent="0.25">
      <c r="A1512">
        <v>49595148</v>
      </c>
      <c r="B1512" t="s">
        <v>31501</v>
      </c>
      <c r="C1512" t="s">
        <v>29993</v>
      </c>
      <c r="D1512" t="s">
        <v>5610</v>
      </c>
      <c r="E1512" t="s">
        <v>5610</v>
      </c>
      <c r="F1512" t="s">
        <v>5611</v>
      </c>
      <c r="G1512" t="s">
        <v>5612</v>
      </c>
    </row>
    <row r="1513" spans="1:7" x14ac:dyDescent="0.25">
      <c r="A1513">
        <v>49595146</v>
      </c>
      <c r="B1513" t="s">
        <v>31502</v>
      </c>
      <c r="C1513" t="s">
        <v>29993</v>
      </c>
      <c r="D1513" t="s">
        <v>5610</v>
      </c>
      <c r="E1513" t="s">
        <v>5610</v>
      </c>
      <c r="F1513" t="s">
        <v>5611</v>
      </c>
      <c r="G1513" t="s">
        <v>5612</v>
      </c>
    </row>
    <row r="1514" spans="1:7" x14ac:dyDescent="0.25">
      <c r="A1514">
        <v>49595082</v>
      </c>
      <c r="B1514" t="s">
        <v>31503</v>
      </c>
      <c r="C1514" t="s">
        <v>29993</v>
      </c>
      <c r="D1514" t="s">
        <v>5610</v>
      </c>
      <c r="E1514" t="s">
        <v>5610</v>
      </c>
      <c r="F1514" t="s">
        <v>5611</v>
      </c>
      <c r="G1514" t="s">
        <v>5612</v>
      </c>
    </row>
    <row r="1515" spans="1:7" x14ac:dyDescent="0.25">
      <c r="A1515">
        <v>49595084</v>
      </c>
      <c r="B1515" t="s">
        <v>31504</v>
      </c>
      <c r="C1515" t="s">
        <v>29993</v>
      </c>
      <c r="D1515" t="s">
        <v>5610</v>
      </c>
      <c r="E1515" t="s">
        <v>5610</v>
      </c>
      <c r="F1515" t="s">
        <v>5611</v>
      </c>
      <c r="G1515" t="s">
        <v>5612</v>
      </c>
    </row>
    <row r="1516" spans="1:7" x14ac:dyDescent="0.25">
      <c r="A1516">
        <v>49595020</v>
      </c>
      <c r="B1516" t="s">
        <v>31505</v>
      </c>
      <c r="C1516" t="s">
        <v>29993</v>
      </c>
      <c r="D1516" t="s">
        <v>5610</v>
      </c>
      <c r="E1516" t="s">
        <v>5610</v>
      </c>
      <c r="F1516" t="s">
        <v>5611</v>
      </c>
      <c r="G1516" t="s">
        <v>5612</v>
      </c>
    </row>
    <row r="1517" spans="1:7" x14ac:dyDescent="0.25">
      <c r="A1517">
        <v>49595018</v>
      </c>
      <c r="B1517" t="s">
        <v>31506</v>
      </c>
      <c r="C1517" t="s">
        <v>29993</v>
      </c>
      <c r="D1517" t="s">
        <v>5610</v>
      </c>
      <c r="E1517" t="s">
        <v>5610</v>
      </c>
      <c r="F1517" t="s">
        <v>5611</v>
      </c>
      <c r="G1517" t="s">
        <v>5612</v>
      </c>
    </row>
    <row r="1518" spans="1:7" x14ac:dyDescent="0.25">
      <c r="A1518">
        <v>49594956</v>
      </c>
      <c r="B1518" t="s">
        <v>31507</v>
      </c>
      <c r="C1518" t="s">
        <v>29993</v>
      </c>
      <c r="D1518" t="s">
        <v>5610</v>
      </c>
      <c r="E1518" t="s">
        <v>5610</v>
      </c>
      <c r="F1518" t="s">
        <v>5611</v>
      </c>
      <c r="G1518" t="s">
        <v>5612</v>
      </c>
    </row>
    <row r="1519" spans="1:7" x14ac:dyDescent="0.25">
      <c r="A1519">
        <v>49594954</v>
      </c>
      <c r="B1519" t="s">
        <v>31508</v>
      </c>
      <c r="C1519" t="s">
        <v>29993</v>
      </c>
      <c r="D1519" t="s">
        <v>5610</v>
      </c>
      <c r="E1519" t="s">
        <v>5610</v>
      </c>
      <c r="F1519" t="s">
        <v>5611</v>
      </c>
      <c r="G1519" t="s">
        <v>5612</v>
      </c>
    </row>
    <row r="1520" spans="1:7" x14ac:dyDescent="0.25">
      <c r="A1520">
        <v>49594894</v>
      </c>
      <c r="B1520" t="s">
        <v>31509</v>
      </c>
      <c r="C1520" t="s">
        <v>29993</v>
      </c>
      <c r="D1520" t="s">
        <v>5610</v>
      </c>
      <c r="E1520" t="s">
        <v>5610</v>
      </c>
      <c r="F1520" t="s">
        <v>5611</v>
      </c>
      <c r="G1520" t="s">
        <v>5612</v>
      </c>
    </row>
    <row r="1521" spans="1:7" x14ac:dyDescent="0.25">
      <c r="A1521">
        <v>49594892</v>
      </c>
      <c r="B1521" t="s">
        <v>31510</v>
      </c>
      <c r="C1521" t="s">
        <v>29993</v>
      </c>
      <c r="D1521" t="s">
        <v>5610</v>
      </c>
      <c r="E1521" t="s">
        <v>5610</v>
      </c>
      <c r="F1521" t="s">
        <v>5611</v>
      </c>
      <c r="G1521" t="s">
        <v>5612</v>
      </c>
    </row>
    <row r="1522" spans="1:7" x14ac:dyDescent="0.25">
      <c r="A1522">
        <v>49594830</v>
      </c>
      <c r="B1522" t="s">
        <v>31511</v>
      </c>
      <c r="C1522" t="s">
        <v>29993</v>
      </c>
      <c r="D1522" t="s">
        <v>5610</v>
      </c>
      <c r="E1522" t="s">
        <v>5610</v>
      </c>
      <c r="F1522" t="s">
        <v>5611</v>
      </c>
      <c r="G1522" t="s">
        <v>5612</v>
      </c>
    </row>
    <row r="1523" spans="1:7" x14ac:dyDescent="0.25">
      <c r="A1523">
        <v>49594828</v>
      </c>
      <c r="B1523" t="s">
        <v>31512</v>
      </c>
      <c r="C1523" t="s">
        <v>29993</v>
      </c>
      <c r="D1523" t="s">
        <v>5610</v>
      </c>
      <c r="E1523" t="s">
        <v>5610</v>
      </c>
      <c r="F1523" t="s">
        <v>5611</v>
      </c>
      <c r="G1523" t="s">
        <v>5612</v>
      </c>
    </row>
    <row r="1524" spans="1:7" x14ac:dyDescent="0.25">
      <c r="A1524">
        <v>49594766</v>
      </c>
      <c r="B1524" t="s">
        <v>31513</v>
      </c>
      <c r="C1524" t="s">
        <v>29993</v>
      </c>
      <c r="D1524" t="s">
        <v>5610</v>
      </c>
      <c r="E1524" t="s">
        <v>5610</v>
      </c>
      <c r="F1524" t="s">
        <v>5611</v>
      </c>
      <c r="G1524" t="s">
        <v>5612</v>
      </c>
    </row>
    <row r="1525" spans="1:7" x14ac:dyDescent="0.25">
      <c r="A1525">
        <v>49594764</v>
      </c>
      <c r="B1525" t="s">
        <v>31514</v>
      </c>
      <c r="C1525" t="s">
        <v>29993</v>
      </c>
      <c r="D1525" t="s">
        <v>5610</v>
      </c>
      <c r="E1525" t="s">
        <v>5610</v>
      </c>
      <c r="F1525" t="s">
        <v>5611</v>
      </c>
      <c r="G1525" t="s">
        <v>5612</v>
      </c>
    </row>
    <row r="1526" spans="1:7" x14ac:dyDescent="0.25">
      <c r="A1526">
        <v>49595784</v>
      </c>
      <c r="B1526" t="s">
        <v>31515</v>
      </c>
      <c r="C1526" t="s">
        <v>29993</v>
      </c>
      <c r="D1526" t="s">
        <v>5610</v>
      </c>
      <c r="E1526" t="s">
        <v>5610</v>
      </c>
      <c r="F1526" t="s">
        <v>5611</v>
      </c>
      <c r="G1526" t="s">
        <v>5612</v>
      </c>
    </row>
    <row r="1527" spans="1:7" x14ac:dyDescent="0.25">
      <c r="A1527">
        <v>49595782</v>
      </c>
      <c r="B1527" t="s">
        <v>31516</v>
      </c>
      <c r="C1527" t="s">
        <v>29993</v>
      </c>
      <c r="D1527" t="s">
        <v>5610</v>
      </c>
      <c r="E1527" t="s">
        <v>5610</v>
      </c>
      <c r="F1527" t="s">
        <v>5611</v>
      </c>
      <c r="G1527" t="s">
        <v>5612</v>
      </c>
    </row>
    <row r="1528" spans="1:7" x14ac:dyDescent="0.25">
      <c r="A1528">
        <v>49595722</v>
      </c>
      <c r="B1528" t="s">
        <v>31517</v>
      </c>
      <c r="C1528" t="s">
        <v>29993</v>
      </c>
      <c r="D1528" t="s">
        <v>5610</v>
      </c>
      <c r="E1528" t="s">
        <v>5610</v>
      </c>
      <c r="F1528" t="s">
        <v>5611</v>
      </c>
      <c r="G1528" t="s">
        <v>5612</v>
      </c>
    </row>
    <row r="1529" spans="1:7" x14ac:dyDescent="0.25">
      <c r="A1529">
        <v>49595724</v>
      </c>
      <c r="B1529" t="s">
        <v>31518</v>
      </c>
      <c r="C1529" t="s">
        <v>29993</v>
      </c>
      <c r="D1529" t="s">
        <v>5610</v>
      </c>
      <c r="E1529" t="s">
        <v>5610</v>
      </c>
      <c r="F1529" t="s">
        <v>5611</v>
      </c>
      <c r="G1529" t="s">
        <v>5612</v>
      </c>
    </row>
    <row r="1530" spans="1:7" x14ac:dyDescent="0.25">
      <c r="A1530">
        <v>49595646</v>
      </c>
      <c r="B1530" t="s">
        <v>31519</v>
      </c>
      <c r="C1530" t="s">
        <v>29993</v>
      </c>
      <c r="D1530" t="s">
        <v>5610</v>
      </c>
      <c r="E1530" t="s">
        <v>5610</v>
      </c>
      <c r="F1530" t="s">
        <v>5611</v>
      </c>
      <c r="G1530" t="s">
        <v>5612</v>
      </c>
    </row>
    <row r="1531" spans="1:7" x14ac:dyDescent="0.25">
      <c r="A1531">
        <v>49595644</v>
      </c>
      <c r="B1531" t="s">
        <v>31520</v>
      </c>
      <c r="C1531" t="s">
        <v>29993</v>
      </c>
      <c r="D1531" t="s">
        <v>5610</v>
      </c>
      <c r="E1531" t="s">
        <v>5610</v>
      </c>
      <c r="F1531" t="s">
        <v>5611</v>
      </c>
      <c r="G1531" t="s">
        <v>5612</v>
      </c>
    </row>
    <row r="1532" spans="1:7" x14ac:dyDescent="0.25">
      <c r="A1532">
        <v>49595584</v>
      </c>
      <c r="B1532" t="s">
        <v>31521</v>
      </c>
      <c r="C1532" t="s">
        <v>29993</v>
      </c>
      <c r="D1532" t="s">
        <v>5610</v>
      </c>
      <c r="E1532" t="s">
        <v>5610</v>
      </c>
      <c r="F1532" t="s">
        <v>5611</v>
      </c>
      <c r="G1532" t="s">
        <v>5612</v>
      </c>
    </row>
    <row r="1533" spans="1:7" x14ac:dyDescent="0.25">
      <c r="A1533">
        <v>49595582</v>
      </c>
      <c r="B1533" t="s">
        <v>31522</v>
      </c>
      <c r="C1533" t="s">
        <v>29993</v>
      </c>
      <c r="D1533" t="s">
        <v>5610</v>
      </c>
      <c r="E1533" t="s">
        <v>5610</v>
      </c>
      <c r="F1533" t="s">
        <v>5611</v>
      </c>
      <c r="G1533" t="s">
        <v>5612</v>
      </c>
    </row>
    <row r="1534" spans="1:7" x14ac:dyDescent="0.25">
      <c r="A1534">
        <v>49595522</v>
      </c>
      <c r="B1534" t="s">
        <v>31523</v>
      </c>
      <c r="C1534" t="s">
        <v>29993</v>
      </c>
      <c r="D1534" t="s">
        <v>5610</v>
      </c>
      <c r="E1534" t="s">
        <v>5610</v>
      </c>
      <c r="F1534" t="s">
        <v>5611</v>
      </c>
      <c r="G1534" t="s">
        <v>5612</v>
      </c>
    </row>
    <row r="1535" spans="1:7" x14ac:dyDescent="0.25">
      <c r="A1535">
        <v>49595524</v>
      </c>
      <c r="B1535" t="s">
        <v>31524</v>
      </c>
      <c r="C1535" t="s">
        <v>29993</v>
      </c>
      <c r="D1535" t="s">
        <v>5610</v>
      </c>
      <c r="E1535" t="s">
        <v>5610</v>
      </c>
      <c r="F1535" t="s">
        <v>5611</v>
      </c>
      <c r="G1535" t="s">
        <v>5612</v>
      </c>
    </row>
    <row r="1536" spans="1:7" x14ac:dyDescent="0.25">
      <c r="A1536">
        <v>49595464</v>
      </c>
      <c r="B1536" t="s">
        <v>31525</v>
      </c>
      <c r="C1536" t="s">
        <v>29993</v>
      </c>
      <c r="D1536" t="s">
        <v>5610</v>
      </c>
      <c r="E1536" t="s">
        <v>5610</v>
      </c>
      <c r="F1536" t="s">
        <v>5611</v>
      </c>
      <c r="G1536" t="s">
        <v>5612</v>
      </c>
    </row>
    <row r="1537" spans="1:7" x14ac:dyDescent="0.25">
      <c r="A1537">
        <v>49595462</v>
      </c>
      <c r="B1537" t="s">
        <v>31526</v>
      </c>
      <c r="C1537" t="s">
        <v>29993</v>
      </c>
      <c r="D1537" t="s">
        <v>5610</v>
      </c>
      <c r="E1537" t="s">
        <v>5610</v>
      </c>
      <c r="F1537" t="s">
        <v>5611</v>
      </c>
      <c r="G1537" t="s">
        <v>5612</v>
      </c>
    </row>
    <row r="1538" spans="1:7" x14ac:dyDescent="0.25">
      <c r="A1538">
        <v>49595400</v>
      </c>
      <c r="B1538" t="s">
        <v>31527</v>
      </c>
      <c r="C1538" t="s">
        <v>29993</v>
      </c>
      <c r="D1538" t="s">
        <v>5610</v>
      </c>
      <c r="E1538" t="s">
        <v>5610</v>
      </c>
      <c r="F1538" t="s">
        <v>5611</v>
      </c>
      <c r="G1538" t="s">
        <v>5612</v>
      </c>
    </row>
    <row r="1539" spans="1:7" x14ac:dyDescent="0.25">
      <c r="A1539">
        <v>49595398</v>
      </c>
      <c r="B1539" t="s">
        <v>31528</v>
      </c>
      <c r="C1539" t="s">
        <v>29993</v>
      </c>
      <c r="D1539" t="s">
        <v>5610</v>
      </c>
      <c r="E1539" t="s">
        <v>5610</v>
      </c>
      <c r="F1539" t="s">
        <v>5611</v>
      </c>
      <c r="G1539" t="s">
        <v>5612</v>
      </c>
    </row>
    <row r="1540" spans="1:7" x14ac:dyDescent="0.25">
      <c r="A1540">
        <v>49595336</v>
      </c>
      <c r="B1540" t="s">
        <v>31529</v>
      </c>
      <c r="C1540" t="s">
        <v>29993</v>
      </c>
      <c r="D1540" t="s">
        <v>5610</v>
      </c>
      <c r="E1540" t="s">
        <v>5610</v>
      </c>
      <c r="F1540" t="s">
        <v>5611</v>
      </c>
      <c r="G1540" t="s">
        <v>5612</v>
      </c>
    </row>
    <row r="1541" spans="1:7" x14ac:dyDescent="0.25">
      <c r="A1541">
        <v>49595334</v>
      </c>
      <c r="B1541" t="s">
        <v>31530</v>
      </c>
      <c r="C1541" t="s">
        <v>29993</v>
      </c>
      <c r="D1541" t="s">
        <v>5610</v>
      </c>
      <c r="E1541" t="s">
        <v>5610</v>
      </c>
      <c r="F1541" t="s">
        <v>5611</v>
      </c>
      <c r="G1541" t="s">
        <v>5612</v>
      </c>
    </row>
    <row r="1542" spans="1:7" x14ac:dyDescent="0.25">
      <c r="A1542">
        <v>49595272</v>
      </c>
      <c r="B1542" t="s">
        <v>31531</v>
      </c>
      <c r="C1542" t="s">
        <v>29993</v>
      </c>
      <c r="D1542" t="s">
        <v>5610</v>
      </c>
      <c r="E1542" t="s">
        <v>5610</v>
      </c>
      <c r="F1542" t="s">
        <v>5611</v>
      </c>
      <c r="G1542" t="s">
        <v>5612</v>
      </c>
    </row>
    <row r="1543" spans="1:7" x14ac:dyDescent="0.25">
      <c r="A1543">
        <v>49595270</v>
      </c>
      <c r="B1543" t="s">
        <v>31532</v>
      </c>
      <c r="C1543" t="s">
        <v>29993</v>
      </c>
      <c r="D1543" t="s">
        <v>5610</v>
      </c>
      <c r="E1543" t="s">
        <v>5610</v>
      </c>
      <c r="F1543" t="s">
        <v>5611</v>
      </c>
      <c r="G1543" t="s">
        <v>5612</v>
      </c>
    </row>
    <row r="1544" spans="1:7" x14ac:dyDescent="0.25">
      <c r="A1544">
        <v>49595208</v>
      </c>
      <c r="B1544" t="s">
        <v>31533</v>
      </c>
      <c r="C1544" t="s">
        <v>29993</v>
      </c>
      <c r="D1544" t="s">
        <v>5610</v>
      </c>
      <c r="E1544" t="s">
        <v>5610</v>
      </c>
      <c r="F1544" t="s">
        <v>5611</v>
      </c>
      <c r="G1544" t="s">
        <v>5612</v>
      </c>
    </row>
    <row r="1545" spans="1:7" x14ac:dyDescent="0.25">
      <c r="A1545">
        <v>49595206</v>
      </c>
      <c r="B1545" t="s">
        <v>31534</v>
      </c>
      <c r="C1545" t="s">
        <v>29993</v>
      </c>
      <c r="D1545" t="s">
        <v>5610</v>
      </c>
      <c r="E1545" t="s">
        <v>5610</v>
      </c>
      <c r="F1545" t="s">
        <v>5611</v>
      </c>
      <c r="G1545" t="s">
        <v>5612</v>
      </c>
    </row>
    <row r="1546" spans="1:7" x14ac:dyDescent="0.25">
      <c r="A1546">
        <v>49595144</v>
      </c>
      <c r="B1546" t="s">
        <v>31535</v>
      </c>
      <c r="C1546" t="s">
        <v>29993</v>
      </c>
      <c r="D1546" t="s">
        <v>5610</v>
      </c>
      <c r="E1546" t="s">
        <v>5610</v>
      </c>
      <c r="F1546" t="s">
        <v>5611</v>
      </c>
      <c r="G1546" t="s">
        <v>5612</v>
      </c>
    </row>
    <row r="1547" spans="1:7" x14ac:dyDescent="0.25">
      <c r="A1547">
        <v>49595142</v>
      </c>
      <c r="B1547" t="s">
        <v>31536</v>
      </c>
      <c r="C1547" t="s">
        <v>29993</v>
      </c>
      <c r="D1547" t="s">
        <v>5610</v>
      </c>
      <c r="E1547" t="s">
        <v>5610</v>
      </c>
      <c r="F1547" t="s">
        <v>5611</v>
      </c>
      <c r="G1547" t="s">
        <v>5612</v>
      </c>
    </row>
    <row r="1548" spans="1:7" x14ac:dyDescent="0.25">
      <c r="A1548">
        <v>49595080</v>
      </c>
      <c r="B1548" t="s">
        <v>31537</v>
      </c>
      <c r="C1548" t="s">
        <v>29993</v>
      </c>
      <c r="D1548" t="s">
        <v>5610</v>
      </c>
      <c r="E1548" t="s">
        <v>5610</v>
      </c>
      <c r="F1548" t="s">
        <v>5611</v>
      </c>
      <c r="G1548" t="s">
        <v>5612</v>
      </c>
    </row>
    <row r="1549" spans="1:7" x14ac:dyDescent="0.25">
      <c r="A1549">
        <v>49595078</v>
      </c>
      <c r="B1549" t="s">
        <v>31538</v>
      </c>
      <c r="C1549" t="s">
        <v>29993</v>
      </c>
      <c r="D1549" t="s">
        <v>5610</v>
      </c>
      <c r="E1549" t="s">
        <v>5610</v>
      </c>
      <c r="F1549" t="s">
        <v>5611</v>
      </c>
      <c r="G1549" t="s">
        <v>5612</v>
      </c>
    </row>
    <row r="1550" spans="1:7" x14ac:dyDescent="0.25">
      <c r="A1550">
        <v>49595016</v>
      </c>
      <c r="B1550" t="s">
        <v>31539</v>
      </c>
      <c r="C1550" t="s">
        <v>29993</v>
      </c>
      <c r="D1550" t="s">
        <v>5610</v>
      </c>
      <c r="E1550" t="s">
        <v>5610</v>
      </c>
      <c r="F1550" t="s">
        <v>5611</v>
      </c>
      <c r="G1550" t="s">
        <v>5612</v>
      </c>
    </row>
    <row r="1551" spans="1:7" x14ac:dyDescent="0.25">
      <c r="A1551">
        <v>49595014</v>
      </c>
      <c r="B1551" t="s">
        <v>31540</v>
      </c>
      <c r="C1551" t="s">
        <v>29993</v>
      </c>
      <c r="D1551" t="s">
        <v>5610</v>
      </c>
      <c r="E1551" t="s">
        <v>5610</v>
      </c>
      <c r="F1551" t="s">
        <v>5611</v>
      </c>
      <c r="G1551" t="s">
        <v>5612</v>
      </c>
    </row>
    <row r="1552" spans="1:7" x14ac:dyDescent="0.25">
      <c r="A1552">
        <v>49594952</v>
      </c>
      <c r="B1552" t="s">
        <v>31541</v>
      </c>
      <c r="C1552" t="s">
        <v>29993</v>
      </c>
      <c r="D1552" t="s">
        <v>5610</v>
      </c>
      <c r="E1552" t="s">
        <v>5610</v>
      </c>
      <c r="F1552" t="s">
        <v>5611</v>
      </c>
      <c r="G1552" t="s">
        <v>5612</v>
      </c>
    </row>
    <row r="1553" spans="1:7" x14ac:dyDescent="0.25">
      <c r="A1553">
        <v>49594950</v>
      </c>
      <c r="B1553" t="s">
        <v>31542</v>
      </c>
      <c r="C1553" t="s">
        <v>29993</v>
      </c>
      <c r="D1553" t="s">
        <v>5610</v>
      </c>
      <c r="E1553" t="s">
        <v>5610</v>
      </c>
      <c r="F1553" t="s">
        <v>5611</v>
      </c>
      <c r="G1553" t="s">
        <v>5612</v>
      </c>
    </row>
    <row r="1554" spans="1:7" x14ac:dyDescent="0.25">
      <c r="A1554">
        <v>49594890</v>
      </c>
      <c r="B1554" t="s">
        <v>31543</v>
      </c>
      <c r="C1554" t="s">
        <v>29993</v>
      </c>
      <c r="D1554" t="s">
        <v>5610</v>
      </c>
      <c r="E1554" t="s">
        <v>5610</v>
      </c>
      <c r="F1554" t="s">
        <v>5611</v>
      </c>
      <c r="G1554" t="s">
        <v>5612</v>
      </c>
    </row>
    <row r="1555" spans="1:7" x14ac:dyDescent="0.25">
      <c r="A1555">
        <v>49594888</v>
      </c>
      <c r="B1555" t="s">
        <v>31544</v>
      </c>
      <c r="C1555" t="s">
        <v>29993</v>
      </c>
      <c r="D1555" t="s">
        <v>5610</v>
      </c>
      <c r="E1555" t="s">
        <v>5610</v>
      </c>
      <c r="F1555" t="s">
        <v>5611</v>
      </c>
      <c r="G1555" t="s">
        <v>5612</v>
      </c>
    </row>
    <row r="1556" spans="1:7" x14ac:dyDescent="0.25">
      <c r="A1556">
        <v>49594826</v>
      </c>
      <c r="B1556" t="s">
        <v>31545</v>
      </c>
      <c r="C1556" t="s">
        <v>29993</v>
      </c>
      <c r="D1556" t="s">
        <v>5610</v>
      </c>
      <c r="E1556" t="s">
        <v>5610</v>
      </c>
      <c r="F1556" t="s">
        <v>5611</v>
      </c>
      <c r="G1556" t="s">
        <v>5612</v>
      </c>
    </row>
    <row r="1557" spans="1:7" x14ac:dyDescent="0.25">
      <c r="A1557">
        <v>49594824</v>
      </c>
      <c r="B1557" t="s">
        <v>31546</v>
      </c>
      <c r="C1557" t="s">
        <v>29993</v>
      </c>
      <c r="D1557" t="s">
        <v>5610</v>
      </c>
      <c r="E1557" t="s">
        <v>5610</v>
      </c>
      <c r="F1557" t="s">
        <v>5611</v>
      </c>
      <c r="G1557" t="s">
        <v>5612</v>
      </c>
    </row>
    <row r="1558" spans="1:7" x14ac:dyDescent="0.25">
      <c r="A1558">
        <v>49594762</v>
      </c>
      <c r="B1558" t="s">
        <v>31547</v>
      </c>
      <c r="C1558" t="s">
        <v>29993</v>
      </c>
      <c r="D1558" t="s">
        <v>5610</v>
      </c>
      <c r="E1558" t="s">
        <v>5610</v>
      </c>
      <c r="F1558" t="s">
        <v>5611</v>
      </c>
      <c r="G1558" t="s">
        <v>5612</v>
      </c>
    </row>
    <row r="1559" spans="1:7" x14ac:dyDescent="0.25">
      <c r="A1559">
        <v>49594760</v>
      </c>
      <c r="B1559" t="s">
        <v>31548</v>
      </c>
      <c r="C1559" t="s">
        <v>29993</v>
      </c>
      <c r="D1559" t="s">
        <v>5610</v>
      </c>
      <c r="E1559" t="s">
        <v>5610</v>
      </c>
      <c r="F1559" t="s">
        <v>5611</v>
      </c>
      <c r="G1559" t="s">
        <v>5612</v>
      </c>
    </row>
    <row r="1560" spans="1:7" x14ac:dyDescent="0.25">
      <c r="A1560">
        <v>49595780</v>
      </c>
      <c r="B1560" t="s">
        <v>31549</v>
      </c>
      <c r="C1560" t="s">
        <v>29993</v>
      </c>
      <c r="D1560" t="s">
        <v>5610</v>
      </c>
      <c r="E1560" t="s">
        <v>5610</v>
      </c>
      <c r="F1560" t="s">
        <v>5611</v>
      </c>
      <c r="G1560" t="s">
        <v>5612</v>
      </c>
    </row>
    <row r="1561" spans="1:7" x14ac:dyDescent="0.25">
      <c r="A1561">
        <v>49595778</v>
      </c>
      <c r="B1561" t="s">
        <v>31550</v>
      </c>
      <c r="C1561" t="s">
        <v>29993</v>
      </c>
      <c r="D1561" t="s">
        <v>5610</v>
      </c>
      <c r="E1561" t="s">
        <v>5610</v>
      </c>
      <c r="F1561" t="s">
        <v>5611</v>
      </c>
      <c r="G1561" t="s">
        <v>5612</v>
      </c>
    </row>
    <row r="1562" spans="1:7" x14ac:dyDescent="0.25">
      <c r="A1562">
        <v>49595720</v>
      </c>
      <c r="B1562" t="s">
        <v>31551</v>
      </c>
      <c r="C1562" t="s">
        <v>29993</v>
      </c>
      <c r="D1562" t="s">
        <v>5610</v>
      </c>
      <c r="E1562" t="s">
        <v>5610</v>
      </c>
      <c r="F1562" t="s">
        <v>5611</v>
      </c>
      <c r="G1562" t="s">
        <v>5612</v>
      </c>
    </row>
    <row r="1563" spans="1:7" x14ac:dyDescent="0.25">
      <c r="A1563">
        <v>49595718</v>
      </c>
      <c r="B1563" t="s">
        <v>31552</v>
      </c>
      <c r="C1563" t="s">
        <v>29993</v>
      </c>
      <c r="D1563" t="s">
        <v>5610</v>
      </c>
      <c r="E1563" t="s">
        <v>5610</v>
      </c>
      <c r="F1563" t="s">
        <v>5611</v>
      </c>
      <c r="G1563" t="s">
        <v>5612</v>
      </c>
    </row>
    <row r="1564" spans="1:7" x14ac:dyDescent="0.25">
      <c r="A1564">
        <v>49595642</v>
      </c>
      <c r="B1564" t="s">
        <v>31553</v>
      </c>
      <c r="C1564" t="s">
        <v>29993</v>
      </c>
      <c r="D1564" t="s">
        <v>5610</v>
      </c>
      <c r="E1564" t="s">
        <v>5610</v>
      </c>
      <c r="F1564" t="s">
        <v>5611</v>
      </c>
      <c r="G1564" t="s">
        <v>5612</v>
      </c>
    </row>
    <row r="1565" spans="1:7" x14ac:dyDescent="0.25">
      <c r="A1565">
        <v>49595640</v>
      </c>
      <c r="B1565" t="s">
        <v>31554</v>
      </c>
      <c r="C1565" t="s">
        <v>29993</v>
      </c>
      <c r="D1565" t="s">
        <v>5610</v>
      </c>
      <c r="E1565" t="s">
        <v>5610</v>
      </c>
      <c r="F1565" t="s">
        <v>5611</v>
      </c>
      <c r="G1565" t="s">
        <v>5612</v>
      </c>
    </row>
    <row r="1566" spans="1:7" x14ac:dyDescent="0.25">
      <c r="A1566">
        <v>49595580</v>
      </c>
      <c r="B1566" t="s">
        <v>31555</v>
      </c>
      <c r="C1566" t="s">
        <v>29993</v>
      </c>
      <c r="D1566" t="s">
        <v>5610</v>
      </c>
      <c r="E1566" t="s">
        <v>5610</v>
      </c>
      <c r="F1566" t="s">
        <v>5611</v>
      </c>
      <c r="G1566" t="s">
        <v>5612</v>
      </c>
    </row>
    <row r="1567" spans="1:7" x14ac:dyDescent="0.25">
      <c r="A1567">
        <v>49595578</v>
      </c>
      <c r="B1567" t="s">
        <v>31556</v>
      </c>
      <c r="C1567" t="s">
        <v>29993</v>
      </c>
      <c r="D1567" t="s">
        <v>5610</v>
      </c>
      <c r="E1567" t="s">
        <v>5610</v>
      </c>
      <c r="F1567" t="s">
        <v>5611</v>
      </c>
      <c r="G1567" t="s">
        <v>5612</v>
      </c>
    </row>
    <row r="1568" spans="1:7" x14ac:dyDescent="0.25">
      <c r="A1568">
        <v>49595520</v>
      </c>
      <c r="B1568" t="s">
        <v>31557</v>
      </c>
      <c r="C1568" t="s">
        <v>29993</v>
      </c>
      <c r="D1568" t="s">
        <v>5610</v>
      </c>
      <c r="E1568" t="s">
        <v>5610</v>
      </c>
      <c r="F1568" t="s">
        <v>5611</v>
      </c>
      <c r="G1568" t="s">
        <v>5612</v>
      </c>
    </row>
    <row r="1569" spans="1:7" x14ac:dyDescent="0.25">
      <c r="A1569">
        <v>49595518</v>
      </c>
      <c r="B1569" t="s">
        <v>31558</v>
      </c>
      <c r="C1569" t="s">
        <v>29993</v>
      </c>
      <c r="D1569" t="s">
        <v>5610</v>
      </c>
      <c r="E1569" t="s">
        <v>5610</v>
      </c>
      <c r="F1569" t="s">
        <v>5611</v>
      </c>
      <c r="G1569" t="s">
        <v>5612</v>
      </c>
    </row>
    <row r="1570" spans="1:7" x14ac:dyDescent="0.25">
      <c r="A1570">
        <v>49595460</v>
      </c>
      <c r="B1570" t="s">
        <v>31559</v>
      </c>
      <c r="C1570" t="s">
        <v>29993</v>
      </c>
      <c r="D1570" t="s">
        <v>5610</v>
      </c>
      <c r="E1570" t="s">
        <v>5610</v>
      </c>
      <c r="F1570" t="s">
        <v>5611</v>
      </c>
      <c r="G1570" t="s">
        <v>5612</v>
      </c>
    </row>
    <row r="1571" spans="1:7" x14ac:dyDescent="0.25">
      <c r="A1571">
        <v>49595458</v>
      </c>
      <c r="B1571" t="s">
        <v>31560</v>
      </c>
      <c r="C1571" t="s">
        <v>29993</v>
      </c>
      <c r="D1571" t="s">
        <v>5610</v>
      </c>
      <c r="E1571" t="s">
        <v>5610</v>
      </c>
      <c r="F1571" t="s">
        <v>5611</v>
      </c>
      <c r="G1571" t="s">
        <v>5612</v>
      </c>
    </row>
    <row r="1572" spans="1:7" x14ac:dyDescent="0.25">
      <c r="A1572">
        <v>49595396</v>
      </c>
      <c r="B1572" t="s">
        <v>31561</v>
      </c>
      <c r="C1572" t="s">
        <v>29993</v>
      </c>
      <c r="D1572" t="s">
        <v>5610</v>
      </c>
      <c r="E1572" t="s">
        <v>5610</v>
      </c>
      <c r="F1572" t="s">
        <v>5611</v>
      </c>
      <c r="G1572" t="s">
        <v>5612</v>
      </c>
    </row>
    <row r="1573" spans="1:7" x14ac:dyDescent="0.25">
      <c r="A1573">
        <v>49595394</v>
      </c>
      <c r="B1573" t="s">
        <v>31562</v>
      </c>
      <c r="C1573" t="s">
        <v>29993</v>
      </c>
      <c r="D1573" t="s">
        <v>5610</v>
      </c>
      <c r="E1573" t="s">
        <v>5610</v>
      </c>
      <c r="F1573" t="s">
        <v>5611</v>
      </c>
      <c r="G1573" t="s">
        <v>5612</v>
      </c>
    </row>
    <row r="1574" spans="1:7" x14ac:dyDescent="0.25">
      <c r="A1574">
        <v>49595332</v>
      </c>
      <c r="B1574" t="s">
        <v>31563</v>
      </c>
      <c r="C1574" t="s">
        <v>29993</v>
      </c>
      <c r="D1574" t="s">
        <v>5610</v>
      </c>
      <c r="E1574" t="s">
        <v>5610</v>
      </c>
      <c r="F1574" t="s">
        <v>5611</v>
      </c>
      <c r="G1574" t="s">
        <v>5612</v>
      </c>
    </row>
    <row r="1575" spans="1:7" x14ac:dyDescent="0.25">
      <c r="A1575">
        <v>49595330</v>
      </c>
      <c r="B1575" t="s">
        <v>31564</v>
      </c>
      <c r="C1575" t="s">
        <v>29993</v>
      </c>
      <c r="D1575" t="s">
        <v>5610</v>
      </c>
      <c r="E1575" t="s">
        <v>5610</v>
      </c>
      <c r="F1575" t="s">
        <v>5611</v>
      </c>
      <c r="G1575" t="s">
        <v>5612</v>
      </c>
    </row>
    <row r="1576" spans="1:7" x14ac:dyDescent="0.25">
      <c r="A1576">
        <v>49595268</v>
      </c>
      <c r="B1576" t="s">
        <v>31565</v>
      </c>
      <c r="C1576" t="s">
        <v>29993</v>
      </c>
      <c r="D1576" t="s">
        <v>5610</v>
      </c>
      <c r="E1576" t="s">
        <v>5610</v>
      </c>
      <c r="F1576" t="s">
        <v>5611</v>
      </c>
      <c r="G1576" t="s">
        <v>5612</v>
      </c>
    </row>
    <row r="1577" spans="1:7" x14ac:dyDescent="0.25">
      <c r="A1577">
        <v>49595266</v>
      </c>
      <c r="B1577" t="s">
        <v>31566</v>
      </c>
      <c r="C1577" t="s">
        <v>29993</v>
      </c>
      <c r="D1577" t="s">
        <v>5610</v>
      </c>
      <c r="E1577" t="s">
        <v>5610</v>
      </c>
      <c r="F1577" t="s">
        <v>5611</v>
      </c>
      <c r="G1577" t="s">
        <v>5612</v>
      </c>
    </row>
    <row r="1578" spans="1:7" x14ac:dyDescent="0.25">
      <c r="A1578">
        <v>49595204</v>
      </c>
      <c r="B1578" t="s">
        <v>31567</v>
      </c>
      <c r="C1578" t="s">
        <v>29993</v>
      </c>
      <c r="D1578" t="s">
        <v>5610</v>
      </c>
      <c r="E1578" t="s">
        <v>5610</v>
      </c>
      <c r="F1578" t="s">
        <v>5611</v>
      </c>
      <c r="G1578" t="s">
        <v>5612</v>
      </c>
    </row>
    <row r="1579" spans="1:7" x14ac:dyDescent="0.25">
      <c r="A1579">
        <v>49595202</v>
      </c>
      <c r="B1579" t="s">
        <v>31568</v>
      </c>
      <c r="C1579" t="s">
        <v>29993</v>
      </c>
      <c r="D1579" t="s">
        <v>5610</v>
      </c>
      <c r="E1579" t="s">
        <v>5610</v>
      </c>
      <c r="F1579" t="s">
        <v>5611</v>
      </c>
      <c r="G1579" t="s">
        <v>5612</v>
      </c>
    </row>
    <row r="1580" spans="1:7" x14ac:dyDescent="0.25">
      <c r="A1580">
        <v>49595140</v>
      </c>
      <c r="B1580" t="s">
        <v>31569</v>
      </c>
      <c r="C1580" t="s">
        <v>29993</v>
      </c>
      <c r="D1580" t="s">
        <v>5610</v>
      </c>
      <c r="E1580" t="s">
        <v>5610</v>
      </c>
      <c r="F1580" t="s">
        <v>5611</v>
      </c>
      <c r="G1580" t="s">
        <v>5612</v>
      </c>
    </row>
    <row r="1581" spans="1:7" x14ac:dyDescent="0.25">
      <c r="A1581">
        <v>49595138</v>
      </c>
      <c r="B1581" t="s">
        <v>31570</v>
      </c>
      <c r="C1581" t="s">
        <v>29993</v>
      </c>
      <c r="D1581" t="s">
        <v>5610</v>
      </c>
      <c r="E1581" t="s">
        <v>5610</v>
      </c>
      <c r="F1581" t="s">
        <v>5611</v>
      </c>
      <c r="G1581" t="s">
        <v>5612</v>
      </c>
    </row>
    <row r="1582" spans="1:7" x14ac:dyDescent="0.25">
      <c r="A1582">
        <v>49595074</v>
      </c>
      <c r="B1582" t="s">
        <v>31571</v>
      </c>
      <c r="C1582" t="s">
        <v>29993</v>
      </c>
      <c r="D1582" t="s">
        <v>5610</v>
      </c>
      <c r="E1582" t="s">
        <v>5610</v>
      </c>
      <c r="F1582" t="s">
        <v>5611</v>
      </c>
      <c r="G1582" t="s">
        <v>5612</v>
      </c>
    </row>
    <row r="1583" spans="1:7" x14ac:dyDescent="0.25">
      <c r="A1583">
        <v>49595076</v>
      </c>
      <c r="B1583" t="s">
        <v>31572</v>
      </c>
      <c r="C1583" t="s">
        <v>29993</v>
      </c>
      <c r="D1583" t="s">
        <v>5610</v>
      </c>
      <c r="E1583" t="s">
        <v>5610</v>
      </c>
      <c r="F1583" t="s">
        <v>5611</v>
      </c>
      <c r="G1583" t="s">
        <v>5612</v>
      </c>
    </row>
    <row r="1584" spans="1:7" x14ac:dyDescent="0.25">
      <c r="A1584">
        <v>49595012</v>
      </c>
      <c r="B1584" t="s">
        <v>31573</v>
      </c>
      <c r="C1584" t="s">
        <v>29993</v>
      </c>
      <c r="D1584" t="s">
        <v>5610</v>
      </c>
      <c r="E1584" t="s">
        <v>5610</v>
      </c>
      <c r="F1584" t="s">
        <v>5611</v>
      </c>
      <c r="G1584" t="s">
        <v>5612</v>
      </c>
    </row>
    <row r="1585" spans="1:7" x14ac:dyDescent="0.25">
      <c r="A1585">
        <v>49595010</v>
      </c>
      <c r="B1585" t="s">
        <v>31574</v>
      </c>
      <c r="C1585" t="s">
        <v>29993</v>
      </c>
      <c r="D1585" t="s">
        <v>5610</v>
      </c>
      <c r="E1585" t="s">
        <v>5610</v>
      </c>
      <c r="F1585" t="s">
        <v>5611</v>
      </c>
      <c r="G1585" t="s">
        <v>5612</v>
      </c>
    </row>
    <row r="1586" spans="1:7" x14ac:dyDescent="0.25">
      <c r="A1586">
        <v>49594948</v>
      </c>
      <c r="B1586" t="s">
        <v>31575</v>
      </c>
      <c r="C1586" t="s">
        <v>29993</v>
      </c>
      <c r="D1586" t="s">
        <v>5610</v>
      </c>
      <c r="E1586" t="s">
        <v>5610</v>
      </c>
      <c r="F1586" t="s">
        <v>5611</v>
      </c>
      <c r="G1586" t="s">
        <v>5612</v>
      </c>
    </row>
    <row r="1587" spans="1:7" x14ac:dyDescent="0.25">
      <c r="A1587">
        <v>49594946</v>
      </c>
      <c r="B1587" t="s">
        <v>31576</v>
      </c>
      <c r="C1587" t="s">
        <v>29993</v>
      </c>
      <c r="D1587" t="s">
        <v>5610</v>
      </c>
      <c r="E1587" t="s">
        <v>5610</v>
      </c>
      <c r="F1587" t="s">
        <v>5611</v>
      </c>
      <c r="G1587" t="s">
        <v>5612</v>
      </c>
    </row>
    <row r="1588" spans="1:7" x14ac:dyDescent="0.25">
      <c r="A1588">
        <v>49594886</v>
      </c>
      <c r="B1588" t="s">
        <v>31577</v>
      </c>
      <c r="C1588" t="s">
        <v>29993</v>
      </c>
      <c r="D1588" t="s">
        <v>5610</v>
      </c>
      <c r="E1588" t="s">
        <v>5610</v>
      </c>
      <c r="F1588" t="s">
        <v>5611</v>
      </c>
      <c r="G1588" t="s">
        <v>5612</v>
      </c>
    </row>
    <row r="1589" spans="1:7" x14ac:dyDescent="0.25">
      <c r="A1589">
        <v>49594884</v>
      </c>
      <c r="B1589" t="s">
        <v>31578</v>
      </c>
      <c r="C1589" t="s">
        <v>29993</v>
      </c>
      <c r="D1589" t="s">
        <v>5610</v>
      </c>
      <c r="E1589" t="s">
        <v>5610</v>
      </c>
      <c r="F1589" t="s">
        <v>5611</v>
      </c>
      <c r="G1589" t="s">
        <v>5612</v>
      </c>
    </row>
    <row r="1590" spans="1:7" x14ac:dyDescent="0.25">
      <c r="A1590">
        <v>49594822</v>
      </c>
      <c r="B1590" t="s">
        <v>31579</v>
      </c>
      <c r="C1590" t="s">
        <v>29993</v>
      </c>
      <c r="D1590" t="s">
        <v>5610</v>
      </c>
      <c r="E1590" t="s">
        <v>5610</v>
      </c>
      <c r="F1590" t="s">
        <v>5611</v>
      </c>
      <c r="G1590" t="s">
        <v>5612</v>
      </c>
    </row>
    <row r="1591" spans="1:7" x14ac:dyDescent="0.25">
      <c r="A1591">
        <v>49594820</v>
      </c>
      <c r="B1591" t="s">
        <v>31580</v>
      </c>
      <c r="C1591" t="s">
        <v>29993</v>
      </c>
      <c r="D1591" t="s">
        <v>5610</v>
      </c>
      <c r="E1591" t="s">
        <v>5610</v>
      </c>
      <c r="F1591" t="s">
        <v>5611</v>
      </c>
      <c r="G1591" t="s">
        <v>5612</v>
      </c>
    </row>
    <row r="1592" spans="1:7" x14ac:dyDescent="0.25">
      <c r="A1592">
        <v>49594758</v>
      </c>
      <c r="B1592" t="s">
        <v>31581</v>
      </c>
      <c r="C1592" t="s">
        <v>29993</v>
      </c>
      <c r="D1592" t="s">
        <v>5610</v>
      </c>
      <c r="E1592" t="s">
        <v>5610</v>
      </c>
      <c r="F1592" t="s">
        <v>5611</v>
      </c>
      <c r="G1592" t="s">
        <v>5612</v>
      </c>
    </row>
    <row r="1593" spans="1:7" x14ac:dyDescent="0.25">
      <c r="A1593">
        <v>49594756</v>
      </c>
      <c r="B1593" t="s">
        <v>31582</v>
      </c>
      <c r="C1593" t="s">
        <v>29993</v>
      </c>
      <c r="D1593" t="s">
        <v>5610</v>
      </c>
      <c r="E1593" t="s">
        <v>5610</v>
      </c>
      <c r="F1593" t="s">
        <v>5611</v>
      </c>
      <c r="G1593" t="s">
        <v>5612</v>
      </c>
    </row>
    <row r="1594" spans="1:7" x14ac:dyDescent="0.25">
      <c r="A1594">
        <v>49595776</v>
      </c>
      <c r="B1594" t="s">
        <v>31583</v>
      </c>
      <c r="C1594" t="s">
        <v>29993</v>
      </c>
      <c r="D1594" t="s">
        <v>5610</v>
      </c>
      <c r="E1594" t="s">
        <v>5610</v>
      </c>
      <c r="F1594" t="s">
        <v>5611</v>
      </c>
      <c r="G1594" t="s">
        <v>5612</v>
      </c>
    </row>
    <row r="1595" spans="1:7" x14ac:dyDescent="0.25">
      <c r="A1595">
        <v>49595774</v>
      </c>
      <c r="B1595" t="s">
        <v>31584</v>
      </c>
      <c r="C1595" t="s">
        <v>29993</v>
      </c>
      <c r="D1595" t="s">
        <v>5610</v>
      </c>
      <c r="E1595" t="s">
        <v>5610</v>
      </c>
      <c r="F1595" t="s">
        <v>5611</v>
      </c>
      <c r="G1595" t="s">
        <v>5612</v>
      </c>
    </row>
    <row r="1596" spans="1:7" x14ac:dyDescent="0.25">
      <c r="A1596">
        <v>49595714</v>
      </c>
      <c r="B1596" t="s">
        <v>31585</v>
      </c>
      <c r="C1596" t="s">
        <v>29993</v>
      </c>
      <c r="D1596" t="s">
        <v>5610</v>
      </c>
      <c r="E1596" t="s">
        <v>5610</v>
      </c>
      <c r="F1596" t="s">
        <v>5611</v>
      </c>
      <c r="G1596" t="s">
        <v>5612</v>
      </c>
    </row>
    <row r="1597" spans="1:7" x14ac:dyDescent="0.25">
      <c r="A1597">
        <v>49595716</v>
      </c>
      <c r="B1597" t="s">
        <v>31586</v>
      </c>
      <c r="C1597" t="s">
        <v>29993</v>
      </c>
      <c r="D1597" t="s">
        <v>5610</v>
      </c>
      <c r="E1597" t="s">
        <v>5610</v>
      </c>
      <c r="F1597" t="s">
        <v>5611</v>
      </c>
      <c r="G1597" t="s">
        <v>5612</v>
      </c>
    </row>
    <row r="1598" spans="1:7" x14ac:dyDescent="0.25">
      <c r="A1598">
        <v>49595638</v>
      </c>
      <c r="B1598" t="s">
        <v>31587</v>
      </c>
      <c r="C1598" t="s">
        <v>29993</v>
      </c>
      <c r="D1598" t="s">
        <v>5610</v>
      </c>
      <c r="E1598" t="s">
        <v>5610</v>
      </c>
      <c r="F1598" t="s">
        <v>5611</v>
      </c>
      <c r="G1598" t="s">
        <v>5612</v>
      </c>
    </row>
    <row r="1599" spans="1:7" x14ac:dyDescent="0.25">
      <c r="A1599">
        <v>49595636</v>
      </c>
      <c r="B1599" t="s">
        <v>31588</v>
      </c>
      <c r="C1599" t="s">
        <v>29993</v>
      </c>
      <c r="D1599" t="s">
        <v>5610</v>
      </c>
      <c r="E1599" t="s">
        <v>5610</v>
      </c>
      <c r="F1599" t="s">
        <v>5611</v>
      </c>
      <c r="G1599" t="s">
        <v>5612</v>
      </c>
    </row>
    <row r="1600" spans="1:7" x14ac:dyDescent="0.25">
      <c r="A1600">
        <v>49595576</v>
      </c>
      <c r="B1600" t="s">
        <v>31589</v>
      </c>
      <c r="C1600" t="s">
        <v>29993</v>
      </c>
      <c r="D1600" t="s">
        <v>5610</v>
      </c>
      <c r="E1600" t="s">
        <v>5610</v>
      </c>
      <c r="F1600" t="s">
        <v>5611</v>
      </c>
      <c r="G1600" t="s">
        <v>5612</v>
      </c>
    </row>
    <row r="1601" spans="1:7" x14ac:dyDescent="0.25">
      <c r="A1601">
        <v>49595574</v>
      </c>
      <c r="B1601" t="s">
        <v>31590</v>
      </c>
      <c r="C1601" t="s">
        <v>29993</v>
      </c>
      <c r="D1601" t="s">
        <v>5610</v>
      </c>
      <c r="E1601" t="s">
        <v>5610</v>
      </c>
      <c r="F1601" t="s">
        <v>5611</v>
      </c>
      <c r="G1601" t="s">
        <v>5612</v>
      </c>
    </row>
    <row r="1602" spans="1:7" x14ac:dyDescent="0.25">
      <c r="A1602">
        <v>49595516</v>
      </c>
      <c r="B1602" t="s">
        <v>31591</v>
      </c>
      <c r="C1602" t="s">
        <v>29993</v>
      </c>
      <c r="D1602" t="s">
        <v>5610</v>
      </c>
      <c r="E1602" t="s">
        <v>5610</v>
      </c>
      <c r="F1602" t="s">
        <v>5611</v>
      </c>
      <c r="G1602" t="s">
        <v>5612</v>
      </c>
    </row>
    <row r="1603" spans="1:7" x14ac:dyDescent="0.25">
      <c r="A1603">
        <v>49595514</v>
      </c>
      <c r="B1603" t="s">
        <v>31592</v>
      </c>
      <c r="C1603" t="s">
        <v>29993</v>
      </c>
      <c r="D1603" t="s">
        <v>5610</v>
      </c>
      <c r="E1603" t="s">
        <v>5610</v>
      </c>
      <c r="F1603" t="s">
        <v>5611</v>
      </c>
      <c r="G1603" t="s">
        <v>5612</v>
      </c>
    </row>
    <row r="1604" spans="1:7" x14ac:dyDescent="0.25">
      <c r="A1604">
        <v>49595456</v>
      </c>
      <c r="B1604" t="s">
        <v>31593</v>
      </c>
      <c r="C1604" t="s">
        <v>29993</v>
      </c>
      <c r="D1604" t="s">
        <v>5610</v>
      </c>
      <c r="E1604" t="s">
        <v>5610</v>
      </c>
      <c r="F1604" t="s">
        <v>5611</v>
      </c>
      <c r="G1604" t="s">
        <v>5612</v>
      </c>
    </row>
    <row r="1605" spans="1:7" x14ac:dyDescent="0.25">
      <c r="A1605">
        <v>49595454</v>
      </c>
      <c r="B1605" t="s">
        <v>31594</v>
      </c>
      <c r="C1605" t="s">
        <v>29993</v>
      </c>
      <c r="D1605" t="s">
        <v>5610</v>
      </c>
      <c r="E1605" t="s">
        <v>5610</v>
      </c>
      <c r="F1605" t="s">
        <v>5611</v>
      </c>
      <c r="G1605" t="s">
        <v>5612</v>
      </c>
    </row>
    <row r="1606" spans="1:7" x14ac:dyDescent="0.25">
      <c r="A1606">
        <v>49595390</v>
      </c>
      <c r="B1606" t="s">
        <v>31595</v>
      </c>
      <c r="C1606" t="s">
        <v>29993</v>
      </c>
      <c r="D1606" t="s">
        <v>5610</v>
      </c>
      <c r="E1606" t="s">
        <v>5610</v>
      </c>
      <c r="F1606" t="s">
        <v>5611</v>
      </c>
      <c r="G1606" t="s">
        <v>5612</v>
      </c>
    </row>
    <row r="1607" spans="1:7" x14ac:dyDescent="0.25">
      <c r="A1607">
        <v>49595392</v>
      </c>
      <c r="B1607" t="s">
        <v>31596</v>
      </c>
      <c r="C1607" t="s">
        <v>29993</v>
      </c>
      <c r="D1607" t="s">
        <v>5610</v>
      </c>
      <c r="E1607" t="s">
        <v>5610</v>
      </c>
      <c r="F1607" t="s">
        <v>5611</v>
      </c>
      <c r="G1607" t="s">
        <v>5612</v>
      </c>
    </row>
    <row r="1608" spans="1:7" x14ac:dyDescent="0.25">
      <c r="A1608">
        <v>49595328</v>
      </c>
      <c r="B1608" t="s">
        <v>31597</v>
      </c>
      <c r="C1608" t="s">
        <v>29993</v>
      </c>
      <c r="D1608" t="s">
        <v>5610</v>
      </c>
      <c r="E1608" t="s">
        <v>5610</v>
      </c>
      <c r="F1608" t="s">
        <v>5611</v>
      </c>
      <c r="G1608" t="s">
        <v>5612</v>
      </c>
    </row>
    <row r="1609" spans="1:7" x14ac:dyDescent="0.25">
      <c r="A1609">
        <v>49595326</v>
      </c>
      <c r="B1609" t="s">
        <v>31598</v>
      </c>
      <c r="C1609" t="s">
        <v>29993</v>
      </c>
      <c r="D1609" t="s">
        <v>5610</v>
      </c>
      <c r="E1609" t="s">
        <v>5610</v>
      </c>
      <c r="F1609" t="s">
        <v>5611</v>
      </c>
      <c r="G1609" t="s">
        <v>5612</v>
      </c>
    </row>
    <row r="1610" spans="1:7" x14ac:dyDescent="0.25">
      <c r="A1610">
        <v>49595264</v>
      </c>
      <c r="B1610" t="s">
        <v>31599</v>
      </c>
      <c r="C1610" t="s">
        <v>29993</v>
      </c>
      <c r="D1610" t="s">
        <v>5610</v>
      </c>
      <c r="E1610" t="s">
        <v>5610</v>
      </c>
      <c r="F1610" t="s">
        <v>5611</v>
      </c>
      <c r="G1610" t="s">
        <v>5612</v>
      </c>
    </row>
    <row r="1611" spans="1:7" x14ac:dyDescent="0.25">
      <c r="A1611">
        <v>49595262</v>
      </c>
      <c r="B1611" t="s">
        <v>31600</v>
      </c>
      <c r="C1611" t="s">
        <v>29993</v>
      </c>
      <c r="D1611" t="s">
        <v>5610</v>
      </c>
      <c r="E1611" t="s">
        <v>5610</v>
      </c>
      <c r="F1611" t="s">
        <v>5611</v>
      </c>
      <c r="G1611" t="s">
        <v>5612</v>
      </c>
    </row>
    <row r="1612" spans="1:7" x14ac:dyDescent="0.25">
      <c r="A1612">
        <v>49595200</v>
      </c>
      <c r="B1612" t="s">
        <v>31601</v>
      </c>
      <c r="C1612" t="s">
        <v>29993</v>
      </c>
      <c r="D1612" t="s">
        <v>5610</v>
      </c>
      <c r="E1612" t="s">
        <v>5610</v>
      </c>
      <c r="F1612" t="s">
        <v>5611</v>
      </c>
      <c r="G1612" t="s">
        <v>5612</v>
      </c>
    </row>
    <row r="1613" spans="1:7" x14ac:dyDescent="0.25">
      <c r="A1613">
        <v>49595198</v>
      </c>
      <c r="B1613" t="s">
        <v>31602</v>
      </c>
      <c r="C1613" t="s">
        <v>29993</v>
      </c>
      <c r="D1613" t="s">
        <v>5610</v>
      </c>
      <c r="E1613" t="s">
        <v>5610</v>
      </c>
      <c r="F1613" t="s">
        <v>5611</v>
      </c>
      <c r="G1613" t="s">
        <v>5612</v>
      </c>
    </row>
    <row r="1614" spans="1:7" x14ac:dyDescent="0.25">
      <c r="A1614">
        <v>49595136</v>
      </c>
      <c r="B1614" t="s">
        <v>31603</v>
      </c>
      <c r="C1614" t="s">
        <v>29993</v>
      </c>
      <c r="D1614" t="s">
        <v>5610</v>
      </c>
      <c r="E1614" t="s">
        <v>5610</v>
      </c>
      <c r="F1614" t="s">
        <v>5611</v>
      </c>
      <c r="G1614" t="s">
        <v>5612</v>
      </c>
    </row>
    <row r="1615" spans="1:7" x14ac:dyDescent="0.25">
      <c r="A1615">
        <v>49595134</v>
      </c>
      <c r="B1615" t="s">
        <v>31604</v>
      </c>
      <c r="C1615" t="s">
        <v>29993</v>
      </c>
      <c r="D1615" t="s">
        <v>5610</v>
      </c>
      <c r="E1615" t="s">
        <v>5610</v>
      </c>
      <c r="F1615" t="s">
        <v>5611</v>
      </c>
      <c r="G1615" t="s">
        <v>5612</v>
      </c>
    </row>
    <row r="1616" spans="1:7" x14ac:dyDescent="0.25">
      <c r="A1616">
        <v>49595072</v>
      </c>
      <c r="B1616" t="s">
        <v>31605</v>
      </c>
      <c r="C1616" t="s">
        <v>29993</v>
      </c>
      <c r="D1616" t="s">
        <v>5610</v>
      </c>
      <c r="E1616" t="s">
        <v>5610</v>
      </c>
      <c r="F1616" t="s">
        <v>5611</v>
      </c>
      <c r="G1616" t="s">
        <v>5612</v>
      </c>
    </row>
    <row r="1617" spans="1:7" x14ac:dyDescent="0.25">
      <c r="A1617">
        <v>49595070</v>
      </c>
      <c r="B1617" t="s">
        <v>31606</v>
      </c>
      <c r="C1617" t="s">
        <v>29993</v>
      </c>
      <c r="D1617" t="s">
        <v>5610</v>
      </c>
      <c r="E1617" t="s">
        <v>5610</v>
      </c>
      <c r="F1617" t="s">
        <v>5611</v>
      </c>
      <c r="G1617" t="s">
        <v>5612</v>
      </c>
    </row>
    <row r="1618" spans="1:7" x14ac:dyDescent="0.25">
      <c r="A1618">
        <v>49595008</v>
      </c>
      <c r="B1618" t="s">
        <v>31607</v>
      </c>
      <c r="C1618" t="s">
        <v>29993</v>
      </c>
      <c r="D1618" t="s">
        <v>5610</v>
      </c>
      <c r="E1618" t="s">
        <v>5610</v>
      </c>
      <c r="F1618" t="s">
        <v>5611</v>
      </c>
      <c r="G1618" t="s">
        <v>5612</v>
      </c>
    </row>
    <row r="1619" spans="1:7" x14ac:dyDescent="0.25">
      <c r="A1619">
        <v>49595006</v>
      </c>
      <c r="B1619" t="s">
        <v>31608</v>
      </c>
      <c r="C1619" t="s">
        <v>29993</v>
      </c>
      <c r="D1619" t="s">
        <v>5610</v>
      </c>
      <c r="E1619" t="s">
        <v>5610</v>
      </c>
      <c r="F1619" t="s">
        <v>5611</v>
      </c>
      <c r="G1619" t="s">
        <v>5612</v>
      </c>
    </row>
    <row r="1620" spans="1:7" x14ac:dyDescent="0.25">
      <c r="A1620">
        <v>49594944</v>
      </c>
      <c r="B1620" t="s">
        <v>31609</v>
      </c>
      <c r="C1620" t="s">
        <v>29993</v>
      </c>
      <c r="D1620" t="s">
        <v>5610</v>
      </c>
      <c r="E1620" t="s">
        <v>5610</v>
      </c>
      <c r="F1620" t="s">
        <v>5611</v>
      </c>
      <c r="G1620" t="s">
        <v>5612</v>
      </c>
    </row>
    <row r="1621" spans="1:7" x14ac:dyDescent="0.25">
      <c r="A1621">
        <v>49594942</v>
      </c>
      <c r="B1621" t="s">
        <v>31610</v>
      </c>
      <c r="C1621" t="s">
        <v>29993</v>
      </c>
      <c r="D1621" t="s">
        <v>5610</v>
      </c>
      <c r="E1621" t="s">
        <v>5610</v>
      </c>
      <c r="F1621" t="s">
        <v>5611</v>
      </c>
      <c r="G1621" t="s">
        <v>5612</v>
      </c>
    </row>
    <row r="1622" spans="1:7" x14ac:dyDescent="0.25">
      <c r="A1622">
        <v>49594882</v>
      </c>
      <c r="B1622" t="s">
        <v>31611</v>
      </c>
      <c r="C1622" t="s">
        <v>29993</v>
      </c>
      <c r="D1622" t="s">
        <v>5610</v>
      </c>
      <c r="E1622" t="s">
        <v>5610</v>
      </c>
      <c r="F1622" t="s">
        <v>5611</v>
      </c>
      <c r="G1622" t="s">
        <v>5612</v>
      </c>
    </row>
    <row r="1623" spans="1:7" x14ac:dyDescent="0.25">
      <c r="A1623">
        <v>49594880</v>
      </c>
      <c r="B1623" t="s">
        <v>31612</v>
      </c>
      <c r="C1623" t="s">
        <v>29993</v>
      </c>
      <c r="D1623" t="s">
        <v>5610</v>
      </c>
      <c r="E1623" t="s">
        <v>5610</v>
      </c>
      <c r="F1623" t="s">
        <v>5611</v>
      </c>
      <c r="G1623" t="s">
        <v>5612</v>
      </c>
    </row>
    <row r="1624" spans="1:7" x14ac:dyDescent="0.25">
      <c r="A1624">
        <v>49594818</v>
      </c>
      <c r="B1624" t="s">
        <v>31613</v>
      </c>
      <c r="C1624" t="s">
        <v>29993</v>
      </c>
      <c r="D1624" t="s">
        <v>5610</v>
      </c>
      <c r="E1624" t="s">
        <v>5610</v>
      </c>
      <c r="F1624" t="s">
        <v>5611</v>
      </c>
      <c r="G1624" t="s">
        <v>5612</v>
      </c>
    </row>
    <row r="1625" spans="1:7" x14ac:dyDescent="0.25">
      <c r="A1625">
        <v>49594816</v>
      </c>
      <c r="B1625" t="s">
        <v>31614</v>
      </c>
      <c r="C1625" t="s">
        <v>29993</v>
      </c>
      <c r="D1625" t="s">
        <v>5610</v>
      </c>
      <c r="E1625" t="s">
        <v>5610</v>
      </c>
      <c r="F1625" t="s">
        <v>5611</v>
      </c>
      <c r="G1625" t="s">
        <v>5612</v>
      </c>
    </row>
    <row r="1626" spans="1:7" x14ac:dyDescent="0.25">
      <c r="A1626">
        <v>49594754</v>
      </c>
      <c r="B1626" t="s">
        <v>31615</v>
      </c>
      <c r="C1626" t="s">
        <v>29993</v>
      </c>
      <c r="D1626" t="s">
        <v>5610</v>
      </c>
      <c r="E1626" t="s">
        <v>5610</v>
      </c>
      <c r="F1626" t="s">
        <v>5611</v>
      </c>
      <c r="G1626" t="s">
        <v>5612</v>
      </c>
    </row>
    <row r="1627" spans="1:7" x14ac:dyDescent="0.25">
      <c r="A1627">
        <v>49594752</v>
      </c>
      <c r="B1627" t="s">
        <v>31616</v>
      </c>
      <c r="C1627" t="s">
        <v>29993</v>
      </c>
      <c r="D1627" t="s">
        <v>5610</v>
      </c>
      <c r="E1627" t="s">
        <v>5610</v>
      </c>
      <c r="F1627" t="s">
        <v>5611</v>
      </c>
      <c r="G1627" t="s">
        <v>5612</v>
      </c>
    </row>
    <row r="1628" spans="1:7" x14ac:dyDescent="0.25">
      <c r="A1628">
        <v>49595772</v>
      </c>
      <c r="B1628" t="s">
        <v>31617</v>
      </c>
      <c r="C1628" t="s">
        <v>29993</v>
      </c>
      <c r="D1628" t="s">
        <v>5610</v>
      </c>
      <c r="E1628" t="s">
        <v>5610</v>
      </c>
      <c r="F1628" t="s">
        <v>5611</v>
      </c>
      <c r="G1628" t="s">
        <v>5612</v>
      </c>
    </row>
    <row r="1629" spans="1:7" x14ac:dyDescent="0.25">
      <c r="A1629">
        <v>49595770</v>
      </c>
      <c r="B1629" t="s">
        <v>31618</v>
      </c>
      <c r="C1629" t="s">
        <v>29993</v>
      </c>
      <c r="D1629" t="s">
        <v>5610</v>
      </c>
      <c r="E1629" t="s">
        <v>5610</v>
      </c>
      <c r="F1629" t="s">
        <v>5611</v>
      </c>
      <c r="G1629" t="s">
        <v>5612</v>
      </c>
    </row>
    <row r="1630" spans="1:7" x14ac:dyDescent="0.25">
      <c r="A1630">
        <v>49595712</v>
      </c>
      <c r="B1630" t="s">
        <v>31619</v>
      </c>
      <c r="C1630" t="s">
        <v>29993</v>
      </c>
      <c r="D1630" t="s">
        <v>5610</v>
      </c>
      <c r="E1630" t="s">
        <v>5610</v>
      </c>
      <c r="F1630" t="s">
        <v>5611</v>
      </c>
      <c r="G1630" t="s">
        <v>5612</v>
      </c>
    </row>
    <row r="1631" spans="1:7" x14ac:dyDescent="0.25">
      <c r="A1631">
        <v>49595710</v>
      </c>
      <c r="B1631" t="s">
        <v>31620</v>
      </c>
      <c r="C1631" t="s">
        <v>29993</v>
      </c>
      <c r="D1631" t="s">
        <v>5610</v>
      </c>
      <c r="E1631" t="s">
        <v>5610</v>
      </c>
      <c r="F1631" t="s">
        <v>5611</v>
      </c>
      <c r="G1631" t="s">
        <v>5612</v>
      </c>
    </row>
    <row r="1632" spans="1:7" x14ac:dyDescent="0.25">
      <c r="A1632">
        <v>49595634</v>
      </c>
      <c r="B1632" t="s">
        <v>31621</v>
      </c>
      <c r="C1632" t="s">
        <v>29993</v>
      </c>
      <c r="D1632" t="s">
        <v>5610</v>
      </c>
      <c r="E1632" t="s">
        <v>5610</v>
      </c>
      <c r="F1632" t="s">
        <v>5611</v>
      </c>
      <c r="G1632" t="s">
        <v>5612</v>
      </c>
    </row>
    <row r="1633" spans="1:7" x14ac:dyDescent="0.25">
      <c r="A1633">
        <v>49595632</v>
      </c>
      <c r="B1633" t="s">
        <v>31622</v>
      </c>
      <c r="C1633" t="s">
        <v>29993</v>
      </c>
      <c r="D1633" t="s">
        <v>5610</v>
      </c>
      <c r="E1633" t="s">
        <v>5610</v>
      </c>
      <c r="F1633" t="s">
        <v>5611</v>
      </c>
      <c r="G1633" t="s">
        <v>5612</v>
      </c>
    </row>
    <row r="1634" spans="1:7" x14ac:dyDescent="0.25">
      <c r="A1634">
        <v>49595572</v>
      </c>
      <c r="B1634" t="s">
        <v>31623</v>
      </c>
      <c r="C1634" t="s">
        <v>29993</v>
      </c>
      <c r="D1634" t="s">
        <v>5610</v>
      </c>
      <c r="E1634" t="s">
        <v>5610</v>
      </c>
      <c r="F1634" t="s">
        <v>5611</v>
      </c>
      <c r="G1634" t="s">
        <v>5612</v>
      </c>
    </row>
    <row r="1635" spans="1:7" x14ac:dyDescent="0.25">
      <c r="A1635">
        <v>49595570</v>
      </c>
      <c r="B1635" t="s">
        <v>31624</v>
      </c>
      <c r="C1635" t="s">
        <v>29993</v>
      </c>
      <c r="D1635" t="s">
        <v>5610</v>
      </c>
      <c r="E1635" t="s">
        <v>5610</v>
      </c>
      <c r="F1635" t="s">
        <v>5611</v>
      </c>
      <c r="G1635" t="s">
        <v>5612</v>
      </c>
    </row>
    <row r="1636" spans="1:7" x14ac:dyDescent="0.25">
      <c r="A1636">
        <v>49595512</v>
      </c>
      <c r="B1636" t="s">
        <v>31625</v>
      </c>
      <c r="C1636" t="s">
        <v>29993</v>
      </c>
      <c r="D1636" t="s">
        <v>5610</v>
      </c>
      <c r="E1636" t="s">
        <v>5610</v>
      </c>
      <c r="F1636" t="s">
        <v>5611</v>
      </c>
      <c r="G1636" t="s">
        <v>5612</v>
      </c>
    </row>
    <row r="1637" spans="1:7" x14ac:dyDescent="0.25">
      <c r="A1637">
        <v>49595510</v>
      </c>
      <c r="B1637" t="s">
        <v>31626</v>
      </c>
      <c r="C1637" t="s">
        <v>29993</v>
      </c>
      <c r="D1637" t="s">
        <v>5610</v>
      </c>
      <c r="E1637" t="s">
        <v>5610</v>
      </c>
      <c r="F1637" t="s">
        <v>5611</v>
      </c>
      <c r="G1637" t="s">
        <v>5612</v>
      </c>
    </row>
    <row r="1638" spans="1:7" x14ac:dyDescent="0.25">
      <c r="A1638">
        <v>49595452</v>
      </c>
      <c r="B1638" t="s">
        <v>31627</v>
      </c>
      <c r="C1638" t="s">
        <v>29993</v>
      </c>
      <c r="D1638" t="s">
        <v>5610</v>
      </c>
      <c r="E1638" t="s">
        <v>5610</v>
      </c>
      <c r="F1638" t="s">
        <v>5611</v>
      </c>
      <c r="G1638" t="s">
        <v>5612</v>
      </c>
    </row>
    <row r="1639" spans="1:7" x14ac:dyDescent="0.25">
      <c r="A1639">
        <v>49595450</v>
      </c>
      <c r="B1639" t="s">
        <v>31628</v>
      </c>
      <c r="C1639" t="s">
        <v>29993</v>
      </c>
      <c r="D1639" t="s">
        <v>5610</v>
      </c>
      <c r="E1639" t="s">
        <v>5610</v>
      </c>
      <c r="F1639" t="s">
        <v>5611</v>
      </c>
      <c r="G1639" t="s">
        <v>5612</v>
      </c>
    </row>
    <row r="1640" spans="1:7" x14ac:dyDescent="0.25">
      <c r="A1640">
        <v>49595388</v>
      </c>
      <c r="B1640" t="s">
        <v>31629</v>
      </c>
      <c r="C1640" t="s">
        <v>29993</v>
      </c>
      <c r="D1640" t="s">
        <v>5610</v>
      </c>
      <c r="E1640" t="s">
        <v>5610</v>
      </c>
      <c r="F1640" t="s">
        <v>5611</v>
      </c>
      <c r="G1640" t="s">
        <v>5612</v>
      </c>
    </row>
    <row r="1641" spans="1:7" x14ac:dyDescent="0.25">
      <c r="A1641">
        <v>49595386</v>
      </c>
      <c r="B1641" t="s">
        <v>31630</v>
      </c>
      <c r="C1641" t="s">
        <v>29993</v>
      </c>
      <c r="D1641" t="s">
        <v>5610</v>
      </c>
      <c r="E1641" t="s">
        <v>5610</v>
      </c>
      <c r="F1641" t="s">
        <v>5611</v>
      </c>
      <c r="G1641" t="s">
        <v>5612</v>
      </c>
    </row>
    <row r="1642" spans="1:7" x14ac:dyDescent="0.25">
      <c r="A1642">
        <v>49595324</v>
      </c>
      <c r="B1642" t="s">
        <v>31631</v>
      </c>
      <c r="C1642" t="s">
        <v>29993</v>
      </c>
      <c r="D1642" t="s">
        <v>5610</v>
      </c>
      <c r="E1642" t="s">
        <v>5610</v>
      </c>
      <c r="F1642" t="s">
        <v>5611</v>
      </c>
      <c r="G1642" t="s">
        <v>5612</v>
      </c>
    </row>
    <row r="1643" spans="1:7" x14ac:dyDescent="0.25">
      <c r="A1643">
        <v>49595322</v>
      </c>
      <c r="B1643" t="s">
        <v>31632</v>
      </c>
      <c r="C1643" t="s">
        <v>29993</v>
      </c>
      <c r="D1643" t="s">
        <v>5610</v>
      </c>
      <c r="E1643" t="s">
        <v>5610</v>
      </c>
      <c r="F1643" t="s">
        <v>5611</v>
      </c>
      <c r="G1643" t="s">
        <v>5612</v>
      </c>
    </row>
    <row r="1644" spans="1:7" x14ac:dyDescent="0.25">
      <c r="A1644">
        <v>49595260</v>
      </c>
      <c r="B1644" t="s">
        <v>31633</v>
      </c>
      <c r="C1644" t="s">
        <v>29993</v>
      </c>
      <c r="D1644" t="s">
        <v>5610</v>
      </c>
      <c r="E1644" t="s">
        <v>5610</v>
      </c>
      <c r="F1644" t="s">
        <v>5611</v>
      </c>
      <c r="G1644" t="s">
        <v>5612</v>
      </c>
    </row>
    <row r="1645" spans="1:7" x14ac:dyDescent="0.25">
      <c r="A1645">
        <v>49595258</v>
      </c>
      <c r="B1645" t="s">
        <v>31634</v>
      </c>
      <c r="C1645" t="s">
        <v>29993</v>
      </c>
      <c r="D1645" t="s">
        <v>5610</v>
      </c>
      <c r="E1645" t="s">
        <v>5610</v>
      </c>
      <c r="F1645" t="s">
        <v>5611</v>
      </c>
      <c r="G1645" t="s">
        <v>5612</v>
      </c>
    </row>
    <row r="1646" spans="1:7" x14ac:dyDescent="0.25">
      <c r="A1646">
        <v>49595196</v>
      </c>
      <c r="B1646" t="s">
        <v>31635</v>
      </c>
      <c r="C1646" t="s">
        <v>29993</v>
      </c>
      <c r="D1646" t="s">
        <v>5610</v>
      </c>
      <c r="E1646" t="s">
        <v>5610</v>
      </c>
      <c r="F1646" t="s">
        <v>5611</v>
      </c>
      <c r="G1646" t="s">
        <v>5612</v>
      </c>
    </row>
    <row r="1647" spans="1:7" x14ac:dyDescent="0.25">
      <c r="A1647">
        <v>49595194</v>
      </c>
      <c r="B1647" t="s">
        <v>31636</v>
      </c>
      <c r="C1647" t="s">
        <v>29993</v>
      </c>
      <c r="D1647" t="s">
        <v>5610</v>
      </c>
      <c r="E1647" t="s">
        <v>5610</v>
      </c>
      <c r="F1647" t="s">
        <v>5611</v>
      </c>
      <c r="G1647" t="s">
        <v>5612</v>
      </c>
    </row>
    <row r="1648" spans="1:7" x14ac:dyDescent="0.25">
      <c r="A1648">
        <v>49595132</v>
      </c>
      <c r="B1648" t="s">
        <v>31637</v>
      </c>
      <c r="C1648" t="s">
        <v>29993</v>
      </c>
      <c r="D1648" t="s">
        <v>5610</v>
      </c>
      <c r="E1648" t="s">
        <v>5610</v>
      </c>
      <c r="F1648" t="s">
        <v>5611</v>
      </c>
      <c r="G1648" t="s">
        <v>5612</v>
      </c>
    </row>
    <row r="1649" spans="1:7" x14ac:dyDescent="0.25">
      <c r="A1649">
        <v>49595130</v>
      </c>
      <c r="B1649" t="s">
        <v>31638</v>
      </c>
      <c r="C1649" t="s">
        <v>29993</v>
      </c>
      <c r="D1649" t="s">
        <v>5610</v>
      </c>
      <c r="E1649" t="s">
        <v>5610</v>
      </c>
      <c r="F1649" t="s">
        <v>5611</v>
      </c>
      <c r="G1649" t="s">
        <v>5612</v>
      </c>
    </row>
    <row r="1650" spans="1:7" x14ac:dyDescent="0.25">
      <c r="A1650">
        <v>49595068</v>
      </c>
      <c r="B1650" t="s">
        <v>31639</v>
      </c>
      <c r="C1650" t="s">
        <v>29993</v>
      </c>
      <c r="D1650" t="s">
        <v>5610</v>
      </c>
      <c r="E1650" t="s">
        <v>5610</v>
      </c>
      <c r="F1650" t="s">
        <v>5611</v>
      </c>
      <c r="G1650" t="s">
        <v>5612</v>
      </c>
    </row>
    <row r="1651" spans="1:7" x14ac:dyDescent="0.25">
      <c r="A1651">
        <v>49595066</v>
      </c>
      <c r="B1651" t="s">
        <v>31640</v>
      </c>
      <c r="C1651" t="s">
        <v>29993</v>
      </c>
      <c r="D1651" t="s">
        <v>5610</v>
      </c>
      <c r="E1651" t="s">
        <v>5610</v>
      </c>
      <c r="F1651" t="s">
        <v>5611</v>
      </c>
      <c r="G1651" t="s">
        <v>5612</v>
      </c>
    </row>
    <row r="1652" spans="1:7" x14ac:dyDescent="0.25">
      <c r="A1652">
        <v>49595004</v>
      </c>
      <c r="B1652" t="s">
        <v>31641</v>
      </c>
      <c r="C1652" t="s">
        <v>29993</v>
      </c>
      <c r="D1652" t="s">
        <v>5610</v>
      </c>
      <c r="E1652" t="s">
        <v>5610</v>
      </c>
      <c r="F1652" t="s">
        <v>5611</v>
      </c>
      <c r="G1652" t="s">
        <v>5612</v>
      </c>
    </row>
    <row r="1653" spans="1:7" x14ac:dyDescent="0.25">
      <c r="A1653">
        <v>49595002</v>
      </c>
      <c r="B1653" t="s">
        <v>31642</v>
      </c>
      <c r="C1653" t="s">
        <v>29993</v>
      </c>
      <c r="D1653" t="s">
        <v>5610</v>
      </c>
      <c r="E1653" t="s">
        <v>5610</v>
      </c>
      <c r="F1653" t="s">
        <v>5611</v>
      </c>
      <c r="G1653" t="s">
        <v>5612</v>
      </c>
    </row>
    <row r="1654" spans="1:7" x14ac:dyDescent="0.25">
      <c r="A1654">
        <v>49594940</v>
      </c>
      <c r="B1654" t="s">
        <v>31643</v>
      </c>
      <c r="C1654" t="s">
        <v>29993</v>
      </c>
      <c r="D1654" t="s">
        <v>5610</v>
      </c>
      <c r="E1654" t="s">
        <v>5610</v>
      </c>
      <c r="F1654" t="s">
        <v>5611</v>
      </c>
      <c r="G1654" t="s">
        <v>5612</v>
      </c>
    </row>
    <row r="1655" spans="1:7" x14ac:dyDescent="0.25">
      <c r="A1655">
        <v>49594938</v>
      </c>
      <c r="B1655" t="s">
        <v>31644</v>
      </c>
      <c r="C1655" t="s">
        <v>29993</v>
      </c>
      <c r="D1655" t="s">
        <v>5610</v>
      </c>
      <c r="E1655" t="s">
        <v>5610</v>
      </c>
      <c r="F1655" t="s">
        <v>5611</v>
      </c>
      <c r="G1655" t="s">
        <v>5612</v>
      </c>
    </row>
    <row r="1656" spans="1:7" x14ac:dyDescent="0.25">
      <c r="A1656">
        <v>49594878</v>
      </c>
      <c r="B1656" t="s">
        <v>31645</v>
      </c>
      <c r="C1656" t="s">
        <v>29993</v>
      </c>
      <c r="D1656" t="s">
        <v>5610</v>
      </c>
      <c r="E1656" t="s">
        <v>5610</v>
      </c>
      <c r="F1656" t="s">
        <v>5611</v>
      </c>
      <c r="G1656" t="s">
        <v>5612</v>
      </c>
    </row>
    <row r="1657" spans="1:7" x14ac:dyDescent="0.25">
      <c r="A1657">
        <v>49594876</v>
      </c>
      <c r="B1657" t="s">
        <v>31646</v>
      </c>
      <c r="C1657" t="s">
        <v>29993</v>
      </c>
      <c r="D1657" t="s">
        <v>5610</v>
      </c>
      <c r="E1657" t="s">
        <v>5610</v>
      </c>
      <c r="F1657" t="s">
        <v>5611</v>
      </c>
      <c r="G1657" t="s">
        <v>5612</v>
      </c>
    </row>
    <row r="1658" spans="1:7" x14ac:dyDescent="0.25">
      <c r="A1658">
        <v>49594814</v>
      </c>
      <c r="B1658" t="s">
        <v>31647</v>
      </c>
      <c r="C1658" t="s">
        <v>29993</v>
      </c>
      <c r="D1658" t="s">
        <v>5610</v>
      </c>
      <c r="E1658" t="s">
        <v>5610</v>
      </c>
      <c r="F1658" t="s">
        <v>5611</v>
      </c>
      <c r="G1658" t="s">
        <v>5612</v>
      </c>
    </row>
    <row r="1659" spans="1:7" x14ac:dyDescent="0.25">
      <c r="A1659">
        <v>49594812</v>
      </c>
      <c r="B1659" t="s">
        <v>31648</v>
      </c>
      <c r="C1659" t="s">
        <v>29993</v>
      </c>
      <c r="D1659" t="s">
        <v>5610</v>
      </c>
      <c r="E1659" t="s">
        <v>5610</v>
      </c>
      <c r="F1659" t="s">
        <v>5611</v>
      </c>
      <c r="G1659" t="s">
        <v>5612</v>
      </c>
    </row>
    <row r="1660" spans="1:7" x14ac:dyDescent="0.25">
      <c r="A1660">
        <v>49594750</v>
      </c>
      <c r="B1660" t="s">
        <v>31649</v>
      </c>
      <c r="C1660" t="s">
        <v>29993</v>
      </c>
      <c r="D1660" t="s">
        <v>5610</v>
      </c>
      <c r="E1660" t="s">
        <v>5610</v>
      </c>
      <c r="F1660" t="s">
        <v>5611</v>
      </c>
      <c r="G1660" t="s">
        <v>5612</v>
      </c>
    </row>
    <row r="1661" spans="1:7" x14ac:dyDescent="0.25">
      <c r="A1661">
        <v>46618062</v>
      </c>
      <c r="B1661" t="s">
        <v>31650</v>
      </c>
      <c r="C1661" t="s">
        <v>29993</v>
      </c>
      <c r="D1661" t="s">
        <v>5610</v>
      </c>
      <c r="E1661" t="s">
        <v>5610</v>
      </c>
      <c r="F1661" t="s">
        <v>5611</v>
      </c>
      <c r="G1661" t="s">
        <v>5612</v>
      </c>
    </row>
    <row r="1662" spans="1:7" x14ac:dyDescent="0.25">
      <c r="A1662">
        <v>46618064</v>
      </c>
      <c r="B1662" t="s">
        <v>31651</v>
      </c>
      <c r="C1662" t="s">
        <v>29993</v>
      </c>
      <c r="D1662" t="s">
        <v>5610</v>
      </c>
      <c r="E1662" t="s">
        <v>5610</v>
      </c>
      <c r="F1662" t="s">
        <v>5611</v>
      </c>
      <c r="G1662" t="s">
        <v>5612</v>
      </c>
    </row>
    <row r="1663" spans="1:7" x14ac:dyDescent="0.25">
      <c r="A1663">
        <v>46618066</v>
      </c>
      <c r="B1663" t="s">
        <v>31652</v>
      </c>
      <c r="C1663" t="s">
        <v>29993</v>
      </c>
      <c r="D1663" t="s">
        <v>5610</v>
      </c>
      <c r="E1663" t="s">
        <v>5610</v>
      </c>
      <c r="F1663" t="s">
        <v>5611</v>
      </c>
      <c r="G1663" t="s">
        <v>5612</v>
      </c>
    </row>
    <row r="1664" spans="1:7" x14ac:dyDescent="0.25">
      <c r="A1664">
        <v>46618100</v>
      </c>
      <c r="B1664" t="s">
        <v>31653</v>
      </c>
      <c r="C1664" t="s">
        <v>29993</v>
      </c>
      <c r="D1664" t="s">
        <v>5610</v>
      </c>
      <c r="E1664" t="s">
        <v>5610</v>
      </c>
      <c r="F1664" t="s">
        <v>5611</v>
      </c>
      <c r="G1664" t="s">
        <v>5612</v>
      </c>
    </row>
    <row r="1665" spans="1:7" x14ac:dyDescent="0.25">
      <c r="A1665">
        <v>46618068</v>
      </c>
      <c r="B1665" t="s">
        <v>31654</v>
      </c>
      <c r="C1665" t="s">
        <v>29993</v>
      </c>
      <c r="D1665" t="s">
        <v>5610</v>
      </c>
      <c r="E1665" t="s">
        <v>5610</v>
      </c>
      <c r="F1665" t="s">
        <v>5611</v>
      </c>
      <c r="G1665" t="s">
        <v>5612</v>
      </c>
    </row>
    <row r="1666" spans="1:7" x14ac:dyDescent="0.25">
      <c r="A1666">
        <v>46618070</v>
      </c>
      <c r="B1666" t="s">
        <v>31655</v>
      </c>
      <c r="C1666" t="s">
        <v>29993</v>
      </c>
      <c r="D1666" t="s">
        <v>5610</v>
      </c>
      <c r="E1666" t="s">
        <v>5610</v>
      </c>
      <c r="F1666" t="s">
        <v>5611</v>
      </c>
      <c r="G1666" t="s">
        <v>5612</v>
      </c>
    </row>
    <row r="1667" spans="1:7" x14ac:dyDescent="0.25">
      <c r="A1667">
        <v>46618072</v>
      </c>
      <c r="B1667" t="s">
        <v>31656</v>
      </c>
      <c r="C1667" t="s">
        <v>29993</v>
      </c>
      <c r="D1667" t="s">
        <v>5610</v>
      </c>
      <c r="E1667" t="s">
        <v>5610</v>
      </c>
      <c r="F1667" t="s">
        <v>5611</v>
      </c>
      <c r="G1667" t="s">
        <v>5612</v>
      </c>
    </row>
    <row r="1668" spans="1:7" x14ac:dyDescent="0.25">
      <c r="A1668">
        <v>46618074</v>
      </c>
      <c r="B1668" t="s">
        <v>31657</v>
      </c>
      <c r="C1668" t="s">
        <v>29993</v>
      </c>
      <c r="D1668" t="s">
        <v>5610</v>
      </c>
      <c r="E1668" t="s">
        <v>5610</v>
      </c>
      <c r="F1668" t="s">
        <v>5611</v>
      </c>
      <c r="G1668" t="s">
        <v>5612</v>
      </c>
    </row>
    <row r="1669" spans="1:7" x14ac:dyDescent="0.25">
      <c r="A1669">
        <v>46618076</v>
      </c>
      <c r="B1669" t="s">
        <v>31658</v>
      </c>
      <c r="C1669" t="s">
        <v>29993</v>
      </c>
      <c r="D1669" t="s">
        <v>5610</v>
      </c>
      <c r="E1669" t="s">
        <v>5610</v>
      </c>
      <c r="F1669" t="s">
        <v>5611</v>
      </c>
      <c r="G1669" t="s">
        <v>5612</v>
      </c>
    </row>
    <row r="1670" spans="1:7" x14ac:dyDescent="0.25">
      <c r="A1670">
        <v>46618078</v>
      </c>
      <c r="B1670" t="s">
        <v>31659</v>
      </c>
      <c r="C1670" t="s">
        <v>29993</v>
      </c>
      <c r="D1670" t="s">
        <v>5610</v>
      </c>
      <c r="E1670" t="s">
        <v>5610</v>
      </c>
      <c r="F1670" t="s">
        <v>5611</v>
      </c>
      <c r="G1670" t="s">
        <v>5612</v>
      </c>
    </row>
    <row r="1671" spans="1:7" x14ac:dyDescent="0.25">
      <c r="A1671">
        <v>46618080</v>
      </c>
      <c r="B1671" t="s">
        <v>31660</v>
      </c>
      <c r="C1671" t="s">
        <v>29993</v>
      </c>
      <c r="D1671" t="s">
        <v>5610</v>
      </c>
      <c r="E1671" t="s">
        <v>5610</v>
      </c>
      <c r="F1671" t="s">
        <v>5611</v>
      </c>
      <c r="G1671" t="s">
        <v>5612</v>
      </c>
    </row>
    <row r="1672" spans="1:7" x14ac:dyDescent="0.25">
      <c r="A1672">
        <v>46618082</v>
      </c>
      <c r="B1672" t="s">
        <v>31661</v>
      </c>
      <c r="C1672" t="s">
        <v>29993</v>
      </c>
      <c r="D1672" t="s">
        <v>5610</v>
      </c>
      <c r="E1672" t="s">
        <v>5610</v>
      </c>
      <c r="F1672" t="s">
        <v>5611</v>
      </c>
      <c r="G1672" t="s">
        <v>5612</v>
      </c>
    </row>
    <row r="1673" spans="1:7" x14ac:dyDescent="0.25">
      <c r="A1673">
        <v>46618084</v>
      </c>
      <c r="B1673" t="s">
        <v>31662</v>
      </c>
      <c r="C1673" t="s">
        <v>29993</v>
      </c>
      <c r="D1673" t="s">
        <v>5610</v>
      </c>
      <c r="E1673" t="s">
        <v>5610</v>
      </c>
      <c r="F1673" t="s">
        <v>5611</v>
      </c>
      <c r="G1673" t="s">
        <v>5612</v>
      </c>
    </row>
    <row r="1674" spans="1:7" x14ac:dyDescent="0.25">
      <c r="A1674">
        <v>46618086</v>
      </c>
      <c r="B1674" t="s">
        <v>31663</v>
      </c>
      <c r="C1674" t="s">
        <v>29993</v>
      </c>
      <c r="D1674" t="s">
        <v>5610</v>
      </c>
      <c r="E1674" t="s">
        <v>5610</v>
      </c>
      <c r="F1674" t="s">
        <v>5611</v>
      </c>
      <c r="G1674" t="s">
        <v>5612</v>
      </c>
    </row>
    <row r="1675" spans="1:7" x14ac:dyDescent="0.25">
      <c r="A1675">
        <v>46618088</v>
      </c>
      <c r="B1675" t="s">
        <v>31664</v>
      </c>
      <c r="C1675" t="s">
        <v>29993</v>
      </c>
      <c r="D1675" t="s">
        <v>5610</v>
      </c>
      <c r="E1675" t="s">
        <v>5610</v>
      </c>
      <c r="F1675" t="s">
        <v>5611</v>
      </c>
      <c r="G1675" t="s">
        <v>5612</v>
      </c>
    </row>
    <row r="1676" spans="1:7" x14ac:dyDescent="0.25">
      <c r="A1676">
        <v>46618090</v>
      </c>
      <c r="B1676" t="s">
        <v>31665</v>
      </c>
      <c r="C1676" t="s">
        <v>29993</v>
      </c>
      <c r="D1676" t="s">
        <v>5610</v>
      </c>
      <c r="E1676" t="s">
        <v>5610</v>
      </c>
      <c r="F1676" t="s">
        <v>5611</v>
      </c>
      <c r="G1676" t="s">
        <v>5612</v>
      </c>
    </row>
    <row r="1677" spans="1:7" x14ac:dyDescent="0.25">
      <c r="A1677">
        <v>46618092</v>
      </c>
      <c r="B1677" t="s">
        <v>31666</v>
      </c>
      <c r="C1677" t="s">
        <v>29993</v>
      </c>
      <c r="D1677" t="s">
        <v>5610</v>
      </c>
      <c r="E1677" t="s">
        <v>5610</v>
      </c>
      <c r="F1677" t="s">
        <v>5611</v>
      </c>
      <c r="G1677" t="s">
        <v>5612</v>
      </c>
    </row>
    <row r="1678" spans="1:7" x14ac:dyDescent="0.25">
      <c r="A1678">
        <v>46618094</v>
      </c>
      <c r="B1678" t="s">
        <v>31667</v>
      </c>
      <c r="C1678" t="s">
        <v>29993</v>
      </c>
      <c r="D1678" t="s">
        <v>5610</v>
      </c>
      <c r="E1678" t="s">
        <v>5610</v>
      </c>
      <c r="F1678" t="s">
        <v>5611</v>
      </c>
      <c r="G1678" t="s">
        <v>5612</v>
      </c>
    </row>
    <row r="1679" spans="1:7" x14ac:dyDescent="0.25">
      <c r="A1679">
        <v>46618096</v>
      </c>
      <c r="B1679" t="s">
        <v>31668</v>
      </c>
      <c r="C1679" t="s">
        <v>29993</v>
      </c>
      <c r="D1679" t="s">
        <v>5610</v>
      </c>
      <c r="E1679" t="s">
        <v>5610</v>
      </c>
      <c r="F1679" t="s">
        <v>5611</v>
      </c>
      <c r="G1679" t="s">
        <v>5612</v>
      </c>
    </row>
    <row r="1680" spans="1:7" x14ac:dyDescent="0.25">
      <c r="A1680">
        <v>46618098</v>
      </c>
      <c r="B1680" t="s">
        <v>31669</v>
      </c>
      <c r="C1680" t="s">
        <v>29993</v>
      </c>
      <c r="D1680" t="s">
        <v>5610</v>
      </c>
      <c r="E1680" t="s">
        <v>5610</v>
      </c>
      <c r="F1680" t="s">
        <v>5611</v>
      </c>
      <c r="G1680" t="s">
        <v>5612</v>
      </c>
    </row>
    <row r="1681" spans="1:7" x14ac:dyDescent="0.25">
      <c r="A1681">
        <v>46618774</v>
      </c>
      <c r="B1681" t="s">
        <v>31670</v>
      </c>
      <c r="C1681" t="s">
        <v>29993</v>
      </c>
      <c r="D1681" t="s">
        <v>5610</v>
      </c>
      <c r="E1681" t="s">
        <v>5610</v>
      </c>
      <c r="F1681" t="s">
        <v>5611</v>
      </c>
      <c r="G1681" t="s">
        <v>5612</v>
      </c>
    </row>
    <row r="1682" spans="1:7" x14ac:dyDescent="0.25">
      <c r="A1682">
        <v>46618776</v>
      </c>
      <c r="B1682" t="s">
        <v>31671</v>
      </c>
      <c r="C1682" t="s">
        <v>29993</v>
      </c>
      <c r="D1682" t="s">
        <v>5610</v>
      </c>
      <c r="E1682" t="s">
        <v>5610</v>
      </c>
      <c r="F1682" t="s">
        <v>5611</v>
      </c>
      <c r="G1682" t="s">
        <v>5612</v>
      </c>
    </row>
    <row r="1683" spans="1:7" x14ac:dyDescent="0.25">
      <c r="A1683">
        <v>46618784</v>
      </c>
      <c r="B1683" t="s">
        <v>31672</v>
      </c>
      <c r="C1683" t="s">
        <v>29993</v>
      </c>
      <c r="D1683" t="s">
        <v>5610</v>
      </c>
      <c r="E1683" t="s">
        <v>5610</v>
      </c>
      <c r="F1683" t="s">
        <v>5611</v>
      </c>
      <c r="G1683" t="s">
        <v>5612</v>
      </c>
    </row>
    <row r="1684" spans="1:7" x14ac:dyDescent="0.25">
      <c r="A1684">
        <v>46618786</v>
      </c>
      <c r="B1684" t="s">
        <v>31673</v>
      </c>
      <c r="C1684" t="s">
        <v>29993</v>
      </c>
      <c r="D1684" t="s">
        <v>5610</v>
      </c>
      <c r="E1684" t="s">
        <v>5610</v>
      </c>
      <c r="F1684" t="s">
        <v>5611</v>
      </c>
      <c r="G1684" t="s">
        <v>5612</v>
      </c>
    </row>
    <row r="1685" spans="1:7" x14ac:dyDescent="0.25">
      <c r="A1685">
        <v>46618390</v>
      </c>
      <c r="B1685" t="s">
        <v>31674</v>
      </c>
      <c r="C1685" t="s">
        <v>29993</v>
      </c>
      <c r="D1685" t="s">
        <v>5610</v>
      </c>
      <c r="E1685" t="s">
        <v>5610</v>
      </c>
      <c r="F1685" t="s">
        <v>5611</v>
      </c>
      <c r="G1685" t="s">
        <v>5612</v>
      </c>
    </row>
    <row r="1686" spans="1:7" x14ac:dyDescent="0.25">
      <c r="A1686">
        <v>46618392</v>
      </c>
      <c r="B1686" t="s">
        <v>31675</v>
      </c>
      <c r="C1686" t="s">
        <v>29993</v>
      </c>
      <c r="D1686" t="s">
        <v>5610</v>
      </c>
      <c r="E1686" t="s">
        <v>5610</v>
      </c>
      <c r="F1686" t="s">
        <v>5611</v>
      </c>
      <c r="G1686" t="s">
        <v>5612</v>
      </c>
    </row>
    <row r="1687" spans="1:7" x14ac:dyDescent="0.25">
      <c r="A1687">
        <v>46618402</v>
      </c>
      <c r="B1687" t="s">
        <v>31676</v>
      </c>
      <c r="C1687" t="s">
        <v>29993</v>
      </c>
      <c r="D1687" t="s">
        <v>5610</v>
      </c>
      <c r="E1687" t="s">
        <v>5610</v>
      </c>
      <c r="F1687" t="s">
        <v>5611</v>
      </c>
      <c r="G1687" t="s">
        <v>5612</v>
      </c>
    </row>
    <row r="1688" spans="1:7" x14ac:dyDescent="0.25">
      <c r="A1688">
        <v>46618404</v>
      </c>
      <c r="B1688" t="s">
        <v>31677</v>
      </c>
      <c r="C1688" t="s">
        <v>29993</v>
      </c>
      <c r="D1688" t="s">
        <v>5610</v>
      </c>
      <c r="E1688" t="s">
        <v>5610</v>
      </c>
      <c r="F1688" t="s">
        <v>5611</v>
      </c>
      <c r="G1688" t="s">
        <v>5612</v>
      </c>
    </row>
    <row r="1689" spans="1:7" x14ac:dyDescent="0.25">
      <c r="A1689">
        <v>46618422</v>
      </c>
      <c r="B1689" t="s">
        <v>31678</v>
      </c>
      <c r="C1689" t="s">
        <v>29993</v>
      </c>
      <c r="D1689" t="s">
        <v>5610</v>
      </c>
      <c r="E1689" t="s">
        <v>5610</v>
      </c>
      <c r="F1689" t="s">
        <v>5611</v>
      </c>
      <c r="G1689" t="s">
        <v>5612</v>
      </c>
    </row>
    <row r="1690" spans="1:7" x14ac:dyDescent="0.25">
      <c r="A1690">
        <v>46618424</v>
      </c>
      <c r="B1690" t="s">
        <v>31679</v>
      </c>
      <c r="C1690" t="s">
        <v>29993</v>
      </c>
      <c r="D1690" t="s">
        <v>5610</v>
      </c>
      <c r="E1690" t="s">
        <v>5610</v>
      </c>
      <c r="F1690" t="s">
        <v>5611</v>
      </c>
      <c r="G1690" t="s">
        <v>5612</v>
      </c>
    </row>
    <row r="1691" spans="1:7" x14ac:dyDescent="0.25">
      <c r="A1691">
        <v>46618438</v>
      </c>
      <c r="B1691" t="s">
        <v>31680</v>
      </c>
      <c r="C1691" t="s">
        <v>29993</v>
      </c>
      <c r="D1691" t="s">
        <v>5610</v>
      </c>
      <c r="E1691" t="s">
        <v>5610</v>
      </c>
      <c r="F1691" t="s">
        <v>5611</v>
      </c>
      <c r="G1691" t="s">
        <v>5612</v>
      </c>
    </row>
    <row r="1692" spans="1:7" x14ac:dyDescent="0.25">
      <c r="A1692">
        <v>46618440</v>
      </c>
      <c r="B1692" t="s">
        <v>31681</v>
      </c>
      <c r="C1692" t="s">
        <v>29993</v>
      </c>
      <c r="D1692" t="s">
        <v>5610</v>
      </c>
      <c r="E1692" t="s">
        <v>5610</v>
      </c>
      <c r="F1692" t="s">
        <v>5611</v>
      </c>
      <c r="G1692" t="s">
        <v>5612</v>
      </c>
    </row>
    <row r="1693" spans="1:7" x14ac:dyDescent="0.25">
      <c r="A1693">
        <v>46618702</v>
      </c>
      <c r="B1693" t="s">
        <v>31682</v>
      </c>
      <c r="C1693" t="s">
        <v>29993</v>
      </c>
      <c r="D1693" t="s">
        <v>5610</v>
      </c>
      <c r="E1693" t="s">
        <v>5610</v>
      </c>
      <c r="F1693" t="s">
        <v>5611</v>
      </c>
      <c r="G1693" t="s">
        <v>5612</v>
      </c>
    </row>
    <row r="1694" spans="1:7" x14ac:dyDescent="0.25">
      <c r="A1694">
        <v>46618704</v>
      </c>
      <c r="B1694" t="s">
        <v>31683</v>
      </c>
      <c r="C1694" t="s">
        <v>29993</v>
      </c>
      <c r="D1694" t="s">
        <v>5610</v>
      </c>
      <c r="E1694" t="s">
        <v>5610</v>
      </c>
      <c r="F1694" t="s">
        <v>5611</v>
      </c>
      <c r="G1694" t="s">
        <v>5612</v>
      </c>
    </row>
    <row r="1695" spans="1:7" x14ac:dyDescent="0.25">
      <c r="A1695">
        <v>46618714</v>
      </c>
      <c r="B1695" t="s">
        <v>31684</v>
      </c>
      <c r="C1695" t="s">
        <v>29993</v>
      </c>
      <c r="D1695" t="s">
        <v>5610</v>
      </c>
      <c r="E1695" t="s">
        <v>5610</v>
      </c>
      <c r="F1695" t="s">
        <v>5611</v>
      </c>
      <c r="G1695" t="s">
        <v>5612</v>
      </c>
    </row>
    <row r="1696" spans="1:7" x14ac:dyDescent="0.25">
      <c r="A1696">
        <v>46618716</v>
      </c>
      <c r="B1696" t="s">
        <v>31685</v>
      </c>
      <c r="C1696" t="s">
        <v>29993</v>
      </c>
      <c r="D1696" t="s">
        <v>5610</v>
      </c>
      <c r="E1696" t="s">
        <v>5610</v>
      </c>
      <c r="F1696" t="s">
        <v>5611</v>
      </c>
      <c r="G1696" t="s">
        <v>5612</v>
      </c>
    </row>
    <row r="1697" spans="1:7" x14ac:dyDescent="0.25">
      <c r="A1697">
        <v>46618730</v>
      </c>
      <c r="B1697" t="s">
        <v>31686</v>
      </c>
      <c r="C1697" t="s">
        <v>29993</v>
      </c>
      <c r="D1697" t="s">
        <v>5610</v>
      </c>
      <c r="E1697" t="s">
        <v>5610</v>
      </c>
      <c r="F1697" t="s">
        <v>5611</v>
      </c>
      <c r="G1697" t="s">
        <v>5612</v>
      </c>
    </row>
    <row r="1698" spans="1:7" x14ac:dyDescent="0.25">
      <c r="A1698">
        <v>46618732</v>
      </c>
      <c r="B1698" t="s">
        <v>31687</v>
      </c>
      <c r="C1698" t="s">
        <v>29993</v>
      </c>
      <c r="D1698" t="s">
        <v>5610</v>
      </c>
      <c r="E1698" t="s">
        <v>5610</v>
      </c>
      <c r="F1698" t="s">
        <v>5611</v>
      </c>
      <c r="G1698" t="s">
        <v>5612</v>
      </c>
    </row>
    <row r="1699" spans="1:7" x14ac:dyDescent="0.25">
      <c r="A1699">
        <v>46618742</v>
      </c>
      <c r="B1699" t="s">
        <v>31688</v>
      </c>
      <c r="C1699" t="s">
        <v>29993</v>
      </c>
      <c r="D1699" t="s">
        <v>5610</v>
      </c>
      <c r="E1699" t="s">
        <v>5610</v>
      </c>
      <c r="F1699" t="s">
        <v>5611</v>
      </c>
      <c r="G1699" t="s">
        <v>5612</v>
      </c>
    </row>
    <row r="1700" spans="1:7" x14ac:dyDescent="0.25">
      <c r="A1700">
        <v>46618744</v>
      </c>
      <c r="B1700" t="s">
        <v>31689</v>
      </c>
      <c r="C1700" t="s">
        <v>29993</v>
      </c>
      <c r="D1700" t="s">
        <v>5610</v>
      </c>
      <c r="E1700" t="s">
        <v>5610</v>
      </c>
      <c r="F1700" t="s">
        <v>5611</v>
      </c>
      <c r="G1700" t="s">
        <v>5612</v>
      </c>
    </row>
    <row r="1701" spans="1:7" x14ac:dyDescent="0.25">
      <c r="A1701">
        <v>46618750</v>
      </c>
      <c r="B1701" t="s">
        <v>31690</v>
      </c>
      <c r="C1701" t="s">
        <v>29993</v>
      </c>
      <c r="D1701" t="s">
        <v>5610</v>
      </c>
      <c r="E1701" t="s">
        <v>5610</v>
      </c>
      <c r="F1701" t="s">
        <v>5611</v>
      </c>
      <c r="G1701" t="s">
        <v>5612</v>
      </c>
    </row>
    <row r="1702" spans="1:7" x14ac:dyDescent="0.25">
      <c r="A1702">
        <v>46618752</v>
      </c>
      <c r="B1702" t="s">
        <v>31691</v>
      </c>
      <c r="C1702" t="s">
        <v>29993</v>
      </c>
      <c r="D1702" t="s">
        <v>5610</v>
      </c>
      <c r="E1702" t="s">
        <v>5610</v>
      </c>
      <c r="F1702" t="s">
        <v>5611</v>
      </c>
      <c r="G1702" t="s">
        <v>5612</v>
      </c>
    </row>
    <row r="1703" spans="1:7" x14ac:dyDescent="0.25">
      <c r="A1703">
        <v>46618762</v>
      </c>
      <c r="B1703" t="s">
        <v>31692</v>
      </c>
      <c r="C1703" t="s">
        <v>29993</v>
      </c>
      <c r="D1703" t="s">
        <v>5610</v>
      </c>
      <c r="E1703" t="s">
        <v>5610</v>
      </c>
      <c r="F1703" t="s">
        <v>5611</v>
      </c>
      <c r="G1703" t="s">
        <v>5612</v>
      </c>
    </row>
    <row r="1704" spans="1:7" x14ac:dyDescent="0.25">
      <c r="A1704">
        <v>46618764</v>
      </c>
      <c r="B1704" t="s">
        <v>31693</v>
      </c>
      <c r="C1704" t="s">
        <v>29993</v>
      </c>
      <c r="D1704" t="s">
        <v>5610</v>
      </c>
      <c r="E1704" t="s">
        <v>5610</v>
      </c>
      <c r="F1704" t="s">
        <v>5611</v>
      </c>
      <c r="G1704" t="s">
        <v>5612</v>
      </c>
    </row>
    <row r="1705" spans="1:7" x14ac:dyDescent="0.25">
      <c r="A1705">
        <v>46618796</v>
      </c>
      <c r="B1705" t="s">
        <v>31694</v>
      </c>
      <c r="C1705" t="s">
        <v>29993</v>
      </c>
      <c r="D1705" t="s">
        <v>5610</v>
      </c>
      <c r="E1705" t="s">
        <v>5610</v>
      </c>
      <c r="F1705" t="s">
        <v>5611</v>
      </c>
      <c r="G1705" t="s">
        <v>5612</v>
      </c>
    </row>
    <row r="1706" spans="1:7" x14ac:dyDescent="0.25">
      <c r="A1706">
        <v>46618798</v>
      </c>
      <c r="B1706" t="s">
        <v>31695</v>
      </c>
      <c r="C1706" t="s">
        <v>29993</v>
      </c>
      <c r="D1706" t="s">
        <v>5610</v>
      </c>
      <c r="E1706" t="s">
        <v>5610</v>
      </c>
      <c r="F1706" t="s">
        <v>5611</v>
      </c>
      <c r="G1706" t="s">
        <v>5612</v>
      </c>
    </row>
    <row r="1707" spans="1:7" x14ac:dyDescent="0.25">
      <c r="A1707">
        <v>46618812</v>
      </c>
      <c r="B1707" t="s">
        <v>31696</v>
      </c>
      <c r="C1707" t="s">
        <v>29993</v>
      </c>
      <c r="D1707" t="s">
        <v>5610</v>
      </c>
      <c r="E1707" t="s">
        <v>5610</v>
      </c>
      <c r="F1707" t="s">
        <v>5611</v>
      </c>
      <c r="G1707" t="s">
        <v>5612</v>
      </c>
    </row>
    <row r="1708" spans="1:7" x14ac:dyDescent="0.25">
      <c r="A1708">
        <v>46618814</v>
      </c>
      <c r="B1708" t="s">
        <v>31697</v>
      </c>
      <c r="C1708" t="s">
        <v>29993</v>
      </c>
      <c r="D1708" t="s">
        <v>5610</v>
      </c>
      <c r="E1708" t="s">
        <v>5610</v>
      </c>
      <c r="F1708" t="s">
        <v>5611</v>
      </c>
      <c r="G1708" t="s">
        <v>5612</v>
      </c>
    </row>
    <row r="1709" spans="1:7" x14ac:dyDescent="0.25">
      <c r="A1709">
        <v>46618828</v>
      </c>
      <c r="B1709" t="s">
        <v>31698</v>
      </c>
      <c r="C1709" t="s">
        <v>29993</v>
      </c>
      <c r="D1709" t="s">
        <v>5610</v>
      </c>
      <c r="E1709" t="s">
        <v>5610</v>
      </c>
      <c r="F1709" t="s">
        <v>5611</v>
      </c>
      <c r="G1709" t="s">
        <v>5612</v>
      </c>
    </row>
    <row r="1710" spans="1:7" x14ac:dyDescent="0.25">
      <c r="A1710">
        <v>46618830</v>
      </c>
      <c r="B1710" t="s">
        <v>31699</v>
      </c>
      <c r="C1710" t="s">
        <v>29993</v>
      </c>
      <c r="D1710" t="s">
        <v>5610</v>
      </c>
      <c r="E1710" t="s">
        <v>5610</v>
      </c>
      <c r="F1710" t="s">
        <v>5611</v>
      </c>
      <c r="G1710" t="s">
        <v>5612</v>
      </c>
    </row>
    <row r="1711" spans="1:7" x14ac:dyDescent="0.25">
      <c r="A1711">
        <v>46618840</v>
      </c>
      <c r="B1711" t="s">
        <v>31700</v>
      </c>
      <c r="C1711" t="s">
        <v>29993</v>
      </c>
      <c r="D1711" t="s">
        <v>5610</v>
      </c>
      <c r="E1711" t="s">
        <v>5610</v>
      </c>
      <c r="F1711" t="s">
        <v>5611</v>
      </c>
      <c r="G1711" t="s">
        <v>5612</v>
      </c>
    </row>
    <row r="1712" spans="1:7" x14ac:dyDescent="0.25">
      <c r="A1712">
        <v>46618842</v>
      </c>
      <c r="B1712" t="s">
        <v>31701</v>
      </c>
      <c r="C1712" t="s">
        <v>29993</v>
      </c>
      <c r="D1712" t="s">
        <v>5610</v>
      </c>
      <c r="E1712" t="s">
        <v>5610</v>
      </c>
      <c r="F1712" t="s">
        <v>5611</v>
      </c>
      <c r="G1712" t="s">
        <v>5612</v>
      </c>
    </row>
    <row r="1713" spans="1:7" x14ac:dyDescent="0.25">
      <c r="A1713">
        <v>46618450</v>
      </c>
      <c r="B1713" t="s">
        <v>31702</v>
      </c>
      <c r="C1713" t="s">
        <v>29993</v>
      </c>
      <c r="D1713" t="s">
        <v>5610</v>
      </c>
      <c r="E1713" t="s">
        <v>5610</v>
      </c>
      <c r="F1713" t="s">
        <v>5611</v>
      </c>
      <c r="G1713" t="s">
        <v>5612</v>
      </c>
    </row>
    <row r="1714" spans="1:7" x14ac:dyDescent="0.25">
      <c r="A1714">
        <v>46618452</v>
      </c>
      <c r="B1714" t="s">
        <v>31703</v>
      </c>
      <c r="C1714" t="s">
        <v>29993</v>
      </c>
      <c r="D1714" t="s">
        <v>5610</v>
      </c>
      <c r="E1714" t="s">
        <v>5610</v>
      </c>
      <c r="F1714" t="s">
        <v>5611</v>
      </c>
      <c r="G1714" t="s">
        <v>5612</v>
      </c>
    </row>
    <row r="1715" spans="1:7" x14ac:dyDescent="0.25">
      <c r="A1715">
        <v>46618462</v>
      </c>
      <c r="B1715" t="s">
        <v>31704</v>
      </c>
      <c r="C1715" t="s">
        <v>29993</v>
      </c>
      <c r="D1715" t="s">
        <v>5610</v>
      </c>
      <c r="E1715" t="s">
        <v>5610</v>
      </c>
      <c r="F1715" t="s">
        <v>5611</v>
      </c>
      <c r="G1715" t="s">
        <v>5612</v>
      </c>
    </row>
    <row r="1716" spans="1:7" x14ac:dyDescent="0.25">
      <c r="A1716">
        <v>46618464</v>
      </c>
      <c r="B1716" t="s">
        <v>31705</v>
      </c>
      <c r="C1716" t="s">
        <v>29993</v>
      </c>
      <c r="D1716" t="s">
        <v>5610</v>
      </c>
      <c r="E1716" t="s">
        <v>5610</v>
      </c>
      <c r="F1716" t="s">
        <v>5611</v>
      </c>
      <c r="G1716" t="s">
        <v>5612</v>
      </c>
    </row>
    <row r="1717" spans="1:7" x14ac:dyDescent="0.25">
      <c r="A1717">
        <v>46618478</v>
      </c>
      <c r="B1717" t="s">
        <v>31706</v>
      </c>
      <c r="C1717" t="s">
        <v>29993</v>
      </c>
      <c r="D1717" t="s">
        <v>5610</v>
      </c>
      <c r="E1717" t="s">
        <v>5610</v>
      </c>
      <c r="F1717" t="s">
        <v>5611</v>
      </c>
      <c r="G1717" t="s">
        <v>5612</v>
      </c>
    </row>
    <row r="1718" spans="1:7" x14ac:dyDescent="0.25">
      <c r="A1718">
        <v>46618480</v>
      </c>
      <c r="B1718" t="s">
        <v>31707</v>
      </c>
      <c r="C1718" t="s">
        <v>29993</v>
      </c>
      <c r="D1718" t="s">
        <v>5610</v>
      </c>
      <c r="E1718" t="s">
        <v>5610</v>
      </c>
      <c r="F1718" t="s">
        <v>5611</v>
      </c>
      <c r="G1718" t="s">
        <v>5612</v>
      </c>
    </row>
    <row r="1719" spans="1:7" x14ac:dyDescent="0.25">
      <c r="A1719">
        <v>46618494</v>
      </c>
      <c r="B1719" t="s">
        <v>31708</v>
      </c>
      <c r="C1719" t="s">
        <v>29993</v>
      </c>
      <c r="D1719" t="s">
        <v>5610</v>
      </c>
      <c r="E1719" t="s">
        <v>5610</v>
      </c>
      <c r="F1719" t="s">
        <v>5611</v>
      </c>
      <c r="G1719" t="s">
        <v>5612</v>
      </c>
    </row>
    <row r="1720" spans="1:7" x14ac:dyDescent="0.25">
      <c r="A1720">
        <v>46618496</v>
      </c>
      <c r="B1720" t="s">
        <v>31709</v>
      </c>
      <c r="C1720" t="s">
        <v>29993</v>
      </c>
      <c r="D1720" t="s">
        <v>5610</v>
      </c>
      <c r="E1720" t="s">
        <v>5610</v>
      </c>
      <c r="F1720" t="s">
        <v>5611</v>
      </c>
      <c r="G1720" t="s">
        <v>5612</v>
      </c>
    </row>
    <row r="1721" spans="1:7" x14ac:dyDescent="0.25">
      <c r="A1721">
        <v>46618754</v>
      </c>
      <c r="B1721" t="s">
        <v>31710</v>
      </c>
      <c r="C1721" t="s">
        <v>29993</v>
      </c>
      <c r="D1721" t="s">
        <v>5610</v>
      </c>
      <c r="E1721" t="s">
        <v>5610</v>
      </c>
      <c r="F1721" t="s">
        <v>5611</v>
      </c>
      <c r="G1721" t="s">
        <v>5612</v>
      </c>
    </row>
    <row r="1722" spans="1:7" x14ac:dyDescent="0.25">
      <c r="A1722">
        <v>46618756</v>
      </c>
      <c r="B1722" t="s">
        <v>31711</v>
      </c>
      <c r="C1722" t="s">
        <v>29993</v>
      </c>
      <c r="D1722" t="s">
        <v>5610</v>
      </c>
      <c r="E1722" t="s">
        <v>5610</v>
      </c>
      <c r="F1722" t="s">
        <v>5611</v>
      </c>
      <c r="G1722" t="s">
        <v>5612</v>
      </c>
    </row>
    <row r="1723" spans="1:7" x14ac:dyDescent="0.25">
      <c r="A1723">
        <v>46618766</v>
      </c>
      <c r="B1723" t="s">
        <v>31712</v>
      </c>
      <c r="C1723" t="s">
        <v>29993</v>
      </c>
      <c r="D1723" t="s">
        <v>5610</v>
      </c>
      <c r="E1723" t="s">
        <v>5610</v>
      </c>
      <c r="F1723" t="s">
        <v>5611</v>
      </c>
      <c r="G1723" t="s">
        <v>5612</v>
      </c>
    </row>
    <row r="1724" spans="1:7" x14ac:dyDescent="0.25">
      <c r="A1724">
        <v>46618768</v>
      </c>
      <c r="B1724" t="s">
        <v>31713</v>
      </c>
      <c r="C1724" t="s">
        <v>29993</v>
      </c>
      <c r="D1724" t="s">
        <v>5610</v>
      </c>
      <c r="E1724" t="s">
        <v>5610</v>
      </c>
      <c r="F1724" t="s">
        <v>5611</v>
      </c>
      <c r="G1724" t="s">
        <v>5612</v>
      </c>
    </row>
    <row r="1725" spans="1:7" x14ac:dyDescent="0.25">
      <c r="A1725">
        <v>46618778</v>
      </c>
      <c r="B1725" t="s">
        <v>31714</v>
      </c>
      <c r="C1725" t="s">
        <v>29993</v>
      </c>
      <c r="D1725" t="s">
        <v>5610</v>
      </c>
      <c r="E1725" t="s">
        <v>5610</v>
      </c>
      <c r="F1725" t="s">
        <v>5611</v>
      </c>
      <c r="G1725" t="s">
        <v>5612</v>
      </c>
    </row>
    <row r="1726" spans="1:7" x14ac:dyDescent="0.25">
      <c r="A1726">
        <v>46618788</v>
      </c>
      <c r="B1726" t="s">
        <v>31715</v>
      </c>
      <c r="C1726" t="s">
        <v>29993</v>
      </c>
      <c r="D1726" t="s">
        <v>5610</v>
      </c>
      <c r="E1726" t="s">
        <v>5610</v>
      </c>
      <c r="F1726" t="s">
        <v>5611</v>
      </c>
      <c r="G1726" t="s">
        <v>5612</v>
      </c>
    </row>
    <row r="1727" spans="1:7" x14ac:dyDescent="0.25">
      <c r="A1727">
        <v>46618790</v>
      </c>
      <c r="B1727" t="s">
        <v>31716</v>
      </c>
      <c r="C1727" t="s">
        <v>29993</v>
      </c>
      <c r="D1727" t="s">
        <v>5610</v>
      </c>
      <c r="E1727" t="s">
        <v>5610</v>
      </c>
      <c r="F1727" t="s">
        <v>5611</v>
      </c>
      <c r="G1727" t="s">
        <v>5612</v>
      </c>
    </row>
    <row r="1728" spans="1:7" x14ac:dyDescent="0.25">
      <c r="A1728">
        <v>46618800</v>
      </c>
      <c r="B1728" t="s">
        <v>31717</v>
      </c>
      <c r="C1728" t="s">
        <v>29993</v>
      </c>
      <c r="D1728" t="s">
        <v>5610</v>
      </c>
      <c r="E1728" t="s">
        <v>5610</v>
      </c>
      <c r="F1728" t="s">
        <v>5611</v>
      </c>
      <c r="G1728" t="s">
        <v>5612</v>
      </c>
    </row>
    <row r="1729" spans="1:7" x14ac:dyDescent="0.25">
      <c r="A1729">
        <v>46618802</v>
      </c>
      <c r="B1729" t="s">
        <v>31718</v>
      </c>
      <c r="C1729" t="s">
        <v>29993</v>
      </c>
      <c r="D1729" t="s">
        <v>5610</v>
      </c>
      <c r="E1729" t="s">
        <v>5610</v>
      </c>
      <c r="F1729" t="s">
        <v>5611</v>
      </c>
      <c r="G1729" t="s">
        <v>5612</v>
      </c>
    </row>
    <row r="1730" spans="1:7" x14ac:dyDescent="0.25">
      <c r="A1730">
        <v>46618816</v>
      </c>
      <c r="B1730" t="s">
        <v>31719</v>
      </c>
      <c r="C1730" t="s">
        <v>29993</v>
      </c>
      <c r="D1730" t="s">
        <v>5610</v>
      </c>
      <c r="E1730" t="s">
        <v>5610</v>
      </c>
      <c r="F1730" t="s">
        <v>5611</v>
      </c>
      <c r="G1730" t="s">
        <v>5612</v>
      </c>
    </row>
    <row r="1731" spans="1:7" x14ac:dyDescent="0.25">
      <c r="A1731">
        <v>46618818</v>
      </c>
      <c r="B1731" t="s">
        <v>31720</v>
      </c>
      <c r="C1731" t="s">
        <v>29993</v>
      </c>
      <c r="D1731" t="s">
        <v>5610</v>
      </c>
      <c r="E1731" t="s">
        <v>5610</v>
      </c>
      <c r="F1731" t="s">
        <v>5611</v>
      </c>
      <c r="G1731" t="s">
        <v>5612</v>
      </c>
    </row>
    <row r="1732" spans="1:7" x14ac:dyDescent="0.25">
      <c r="A1732">
        <v>46618852</v>
      </c>
      <c r="B1732" t="s">
        <v>31721</v>
      </c>
      <c r="C1732" t="s">
        <v>29993</v>
      </c>
      <c r="D1732" t="s">
        <v>5610</v>
      </c>
      <c r="E1732" t="s">
        <v>5610</v>
      </c>
      <c r="F1732" t="s">
        <v>5611</v>
      </c>
      <c r="G1732" t="s">
        <v>5612</v>
      </c>
    </row>
    <row r="1733" spans="1:7" x14ac:dyDescent="0.25">
      <c r="A1733">
        <v>46618854</v>
      </c>
      <c r="B1733" t="s">
        <v>31722</v>
      </c>
      <c r="C1733" t="s">
        <v>29993</v>
      </c>
      <c r="D1733" t="s">
        <v>5610</v>
      </c>
      <c r="E1733" t="s">
        <v>5610</v>
      </c>
      <c r="F1733" t="s">
        <v>5611</v>
      </c>
      <c r="G1733" t="s">
        <v>5612</v>
      </c>
    </row>
    <row r="1734" spans="1:7" x14ac:dyDescent="0.25">
      <c r="A1734">
        <v>46618868</v>
      </c>
      <c r="B1734" t="s">
        <v>31723</v>
      </c>
      <c r="C1734" t="s">
        <v>29993</v>
      </c>
      <c r="D1734" t="s">
        <v>5610</v>
      </c>
      <c r="E1734" t="s">
        <v>5610</v>
      </c>
      <c r="F1734" t="s">
        <v>5611</v>
      </c>
      <c r="G1734" t="s">
        <v>5612</v>
      </c>
    </row>
    <row r="1735" spans="1:7" x14ac:dyDescent="0.25">
      <c r="A1735">
        <v>46618870</v>
      </c>
      <c r="B1735" t="s">
        <v>31724</v>
      </c>
      <c r="C1735" t="s">
        <v>29993</v>
      </c>
      <c r="D1735" t="s">
        <v>5610</v>
      </c>
      <c r="E1735" t="s">
        <v>5610</v>
      </c>
      <c r="F1735" t="s">
        <v>5611</v>
      </c>
      <c r="G1735" t="s">
        <v>5612</v>
      </c>
    </row>
    <row r="1736" spans="1:7" x14ac:dyDescent="0.25">
      <c r="A1736">
        <v>46618884</v>
      </c>
      <c r="B1736" t="s">
        <v>31725</v>
      </c>
      <c r="C1736" t="s">
        <v>29993</v>
      </c>
      <c r="D1736" t="s">
        <v>5610</v>
      </c>
      <c r="E1736" t="s">
        <v>5610</v>
      </c>
      <c r="F1736" t="s">
        <v>5611</v>
      </c>
      <c r="G1736" t="s">
        <v>5612</v>
      </c>
    </row>
    <row r="1737" spans="1:7" x14ac:dyDescent="0.25">
      <c r="A1737">
        <v>46618886</v>
      </c>
      <c r="B1737" t="s">
        <v>31726</v>
      </c>
      <c r="C1737" t="s">
        <v>29993</v>
      </c>
      <c r="D1737" t="s">
        <v>5610</v>
      </c>
      <c r="E1737" t="s">
        <v>5610</v>
      </c>
      <c r="F1737" t="s">
        <v>5611</v>
      </c>
      <c r="G1737" t="s">
        <v>5612</v>
      </c>
    </row>
    <row r="1738" spans="1:7" x14ac:dyDescent="0.25">
      <c r="A1738">
        <v>46618896</v>
      </c>
      <c r="B1738" t="s">
        <v>31727</v>
      </c>
      <c r="C1738" t="s">
        <v>29993</v>
      </c>
      <c r="D1738" t="s">
        <v>5610</v>
      </c>
      <c r="E1738" t="s">
        <v>5610</v>
      </c>
      <c r="F1738" t="s">
        <v>5611</v>
      </c>
      <c r="G1738" t="s">
        <v>5612</v>
      </c>
    </row>
    <row r="1739" spans="1:7" x14ac:dyDescent="0.25">
      <c r="A1739">
        <v>46618898</v>
      </c>
      <c r="B1739" t="s">
        <v>31728</v>
      </c>
      <c r="C1739" t="s">
        <v>29993</v>
      </c>
      <c r="D1739" t="s">
        <v>5610</v>
      </c>
      <c r="E1739" t="s">
        <v>5610</v>
      </c>
      <c r="F1739" t="s">
        <v>5611</v>
      </c>
      <c r="G1739" t="s">
        <v>5612</v>
      </c>
    </row>
    <row r="1740" spans="1:7" x14ac:dyDescent="0.25">
      <c r="A1740">
        <v>46618498</v>
      </c>
      <c r="B1740" t="s">
        <v>31729</v>
      </c>
      <c r="C1740" t="s">
        <v>29993</v>
      </c>
      <c r="D1740" t="s">
        <v>5610</v>
      </c>
      <c r="E1740" t="s">
        <v>5610</v>
      </c>
      <c r="F1740" t="s">
        <v>5611</v>
      </c>
      <c r="G1740" t="s">
        <v>5612</v>
      </c>
    </row>
    <row r="1741" spans="1:7" x14ac:dyDescent="0.25">
      <c r="A1741">
        <v>46618500</v>
      </c>
      <c r="B1741" t="s">
        <v>31730</v>
      </c>
      <c r="C1741" t="s">
        <v>29993</v>
      </c>
      <c r="D1741" t="s">
        <v>5610</v>
      </c>
      <c r="E1741" t="s">
        <v>5610</v>
      </c>
      <c r="F1741" t="s">
        <v>5611</v>
      </c>
      <c r="G1741" t="s">
        <v>5612</v>
      </c>
    </row>
    <row r="1742" spans="1:7" x14ac:dyDescent="0.25">
      <c r="A1742">
        <v>46618510</v>
      </c>
      <c r="B1742" t="s">
        <v>31731</v>
      </c>
      <c r="C1742" t="s">
        <v>29993</v>
      </c>
      <c r="D1742" t="s">
        <v>5610</v>
      </c>
      <c r="E1742" t="s">
        <v>5610</v>
      </c>
      <c r="F1742" t="s">
        <v>5611</v>
      </c>
      <c r="G1742" t="s">
        <v>5612</v>
      </c>
    </row>
    <row r="1743" spans="1:7" x14ac:dyDescent="0.25">
      <c r="A1743">
        <v>46618512</v>
      </c>
      <c r="B1743" t="s">
        <v>31732</v>
      </c>
      <c r="C1743" t="s">
        <v>29993</v>
      </c>
      <c r="D1743" t="s">
        <v>5610</v>
      </c>
      <c r="E1743" t="s">
        <v>5610</v>
      </c>
      <c r="F1743" t="s">
        <v>5611</v>
      </c>
      <c r="G1743" t="s">
        <v>5612</v>
      </c>
    </row>
    <row r="1744" spans="1:7" x14ac:dyDescent="0.25">
      <c r="A1744">
        <v>46618522</v>
      </c>
      <c r="B1744" t="s">
        <v>31733</v>
      </c>
      <c r="C1744" t="s">
        <v>29993</v>
      </c>
      <c r="D1744" t="s">
        <v>5610</v>
      </c>
      <c r="E1744" t="s">
        <v>5610</v>
      </c>
      <c r="F1744" t="s">
        <v>5611</v>
      </c>
      <c r="G1744" t="s">
        <v>5612</v>
      </c>
    </row>
    <row r="1745" spans="1:7" x14ac:dyDescent="0.25">
      <c r="A1745">
        <v>46618524</v>
      </c>
      <c r="B1745" t="s">
        <v>31734</v>
      </c>
      <c r="C1745" t="s">
        <v>29993</v>
      </c>
      <c r="D1745" t="s">
        <v>5610</v>
      </c>
      <c r="E1745" t="s">
        <v>5610</v>
      </c>
      <c r="F1745" t="s">
        <v>5611</v>
      </c>
      <c r="G1745" t="s">
        <v>5612</v>
      </c>
    </row>
    <row r="1746" spans="1:7" x14ac:dyDescent="0.25">
      <c r="A1746">
        <v>46618538</v>
      </c>
      <c r="B1746" t="s">
        <v>31735</v>
      </c>
      <c r="C1746" t="s">
        <v>29993</v>
      </c>
      <c r="D1746" t="s">
        <v>5610</v>
      </c>
      <c r="E1746" t="s">
        <v>5610</v>
      </c>
      <c r="F1746" t="s">
        <v>5611</v>
      </c>
      <c r="G1746" t="s">
        <v>5612</v>
      </c>
    </row>
    <row r="1747" spans="1:7" x14ac:dyDescent="0.25">
      <c r="A1747">
        <v>46618540</v>
      </c>
      <c r="B1747" t="s">
        <v>31736</v>
      </c>
      <c r="C1747" t="s">
        <v>29993</v>
      </c>
      <c r="D1747" t="s">
        <v>5610</v>
      </c>
      <c r="E1747" t="s">
        <v>5610</v>
      </c>
      <c r="F1747" t="s">
        <v>5611</v>
      </c>
      <c r="G1747" t="s">
        <v>5612</v>
      </c>
    </row>
    <row r="1748" spans="1:7" x14ac:dyDescent="0.25">
      <c r="A1748">
        <v>46618554</v>
      </c>
      <c r="B1748" t="s">
        <v>31737</v>
      </c>
      <c r="C1748" t="s">
        <v>29993</v>
      </c>
      <c r="D1748" t="s">
        <v>5610</v>
      </c>
      <c r="E1748" t="s">
        <v>5610</v>
      </c>
      <c r="F1748" t="s">
        <v>5611</v>
      </c>
      <c r="G1748" t="s">
        <v>5612</v>
      </c>
    </row>
    <row r="1749" spans="1:7" x14ac:dyDescent="0.25">
      <c r="A1749">
        <v>46618556</v>
      </c>
      <c r="B1749" t="s">
        <v>31738</v>
      </c>
      <c r="C1749" t="s">
        <v>29993</v>
      </c>
      <c r="D1749" t="s">
        <v>5610</v>
      </c>
      <c r="E1749" t="s">
        <v>5610</v>
      </c>
      <c r="F1749" t="s">
        <v>5611</v>
      </c>
      <c r="G1749" t="s">
        <v>5612</v>
      </c>
    </row>
    <row r="1750" spans="1:7" x14ac:dyDescent="0.25">
      <c r="A1750">
        <v>46618804</v>
      </c>
      <c r="B1750" t="s">
        <v>31739</v>
      </c>
      <c r="C1750" t="s">
        <v>29993</v>
      </c>
      <c r="D1750" t="s">
        <v>5610</v>
      </c>
      <c r="E1750" t="s">
        <v>5610</v>
      </c>
      <c r="F1750" t="s">
        <v>5611</v>
      </c>
      <c r="G1750" t="s">
        <v>5612</v>
      </c>
    </row>
    <row r="1751" spans="1:7" x14ac:dyDescent="0.25">
      <c r="A1751">
        <v>46618806</v>
      </c>
      <c r="B1751" t="s">
        <v>31740</v>
      </c>
      <c r="C1751" t="s">
        <v>29993</v>
      </c>
      <c r="D1751" t="s">
        <v>5610</v>
      </c>
      <c r="E1751" t="s">
        <v>5610</v>
      </c>
      <c r="F1751" t="s">
        <v>5611</v>
      </c>
      <c r="G1751" t="s">
        <v>5612</v>
      </c>
    </row>
    <row r="1752" spans="1:7" x14ac:dyDescent="0.25">
      <c r="A1752">
        <v>46618820</v>
      </c>
      <c r="B1752" t="s">
        <v>31741</v>
      </c>
      <c r="C1752" t="s">
        <v>29993</v>
      </c>
      <c r="D1752" t="s">
        <v>5610</v>
      </c>
      <c r="E1752" t="s">
        <v>5610</v>
      </c>
      <c r="F1752" t="s">
        <v>5611</v>
      </c>
      <c r="G1752" t="s">
        <v>5612</v>
      </c>
    </row>
    <row r="1753" spans="1:7" x14ac:dyDescent="0.25">
      <c r="A1753">
        <v>46618822</v>
      </c>
      <c r="B1753" t="s">
        <v>31742</v>
      </c>
      <c r="C1753" t="s">
        <v>29993</v>
      </c>
      <c r="D1753" t="s">
        <v>5610</v>
      </c>
      <c r="E1753" t="s">
        <v>5610</v>
      </c>
      <c r="F1753" t="s">
        <v>5611</v>
      </c>
      <c r="G1753" t="s">
        <v>5612</v>
      </c>
    </row>
    <row r="1754" spans="1:7" x14ac:dyDescent="0.25">
      <c r="A1754">
        <v>46618832</v>
      </c>
      <c r="B1754" t="s">
        <v>31743</v>
      </c>
      <c r="C1754" t="s">
        <v>29993</v>
      </c>
      <c r="D1754" t="s">
        <v>5610</v>
      </c>
      <c r="E1754" t="s">
        <v>5610</v>
      </c>
      <c r="F1754" t="s">
        <v>5611</v>
      </c>
      <c r="G1754" t="s">
        <v>5612</v>
      </c>
    </row>
    <row r="1755" spans="1:7" x14ac:dyDescent="0.25">
      <c r="A1755">
        <v>46618834</v>
      </c>
      <c r="B1755" t="s">
        <v>31744</v>
      </c>
      <c r="C1755" t="s">
        <v>29993</v>
      </c>
      <c r="D1755" t="s">
        <v>5610</v>
      </c>
      <c r="E1755" t="s">
        <v>5610</v>
      </c>
      <c r="F1755" t="s">
        <v>5611</v>
      </c>
      <c r="G1755" t="s">
        <v>5612</v>
      </c>
    </row>
    <row r="1756" spans="1:7" x14ac:dyDescent="0.25">
      <c r="A1756">
        <v>46618844</v>
      </c>
      <c r="B1756" t="s">
        <v>31745</v>
      </c>
      <c r="C1756" t="s">
        <v>29993</v>
      </c>
      <c r="D1756" t="s">
        <v>5610</v>
      </c>
      <c r="E1756" t="s">
        <v>5610</v>
      </c>
      <c r="F1756" t="s">
        <v>5611</v>
      </c>
      <c r="G1756" t="s">
        <v>5612</v>
      </c>
    </row>
    <row r="1757" spans="1:7" x14ac:dyDescent="0.25">
      <c r="A1757">
        <v>46618846</v>
      </c>
      <c r="B1757" t="s">
        <v>31746</v>
      </c>
      <c r="C1757" t="s">
        <v>29993</v>
      </c>
      <c r="D1757" t="s">
        <v>5610</v>
      </c>
      <c r="E1757" t="s">
        <v>5610</v>
      </c>
      <c r="F1757" t="s">
        <v>5611</v>
      </c>
      <c r="G1757" t="s">
        <v>5612</v>
      </c>
    </row>
    <row r="1758" spans="1:7" x14ac:dyDescent="0.25">
      <c r="A1758">
        <v>46618856</v>
      </c>
      <c r="B1758" t="s">
        <v>31747</v>
      </c>
      <c r="C1758" t="s">
        <v>29993</v>
      </c>
      <c r="D1758" t="s">
        <v>5610</v>
      </c>
      <c r="E1758" t="s">
        <v>5610</v>
      </c>
      <c r="F1758" t="s">
        <v>5611</v>
      </c>
      <c r="G1758" t="s">
        <v>5612</v>
      </c>
    </row>
    <row r="1759" spans="1:7" x14ac:dyDescent="0.25">
      <c r="A1759">
        <v>46618858</v>
      </c>
      <c r="B1759" t="s">
        <v>31748</v>
      </c>
      <c r="C1759" t="s">
        <v>29993</v>
      </c>
      <c r="D1759" t="s">
        <v>5610</v>
      </c>
      <c r="E1759" t="s">
        <v>5610</v>
      </c>
      <c r="F1759" t="s">
        <v>5611</v>
      </c>
      <c r="G1759" t="s">
        <v>5612</v>
      </c>
    </row>
    <row r="1760" spans="1:7" x14ac:dyDescent="0.25">
      <c r="A1760">
        <v>46618872</v>
      </c>
      <c r="B1760" t="s">
        <v>31749</v>
      </c>
      <c r="C1760" t="s">
        <v>29993</v>
      </c>
      <c r="D1760" t="s">
        <v>5610</v>
      </c>
      <c r="E1760" t="s">
        <v>5610</v>
      </c>
      <c r="F1760" t="s">
        <v>5611</v>
      </c>
      <c r="G1760" t="s">
        <v>5612</v>
      </c>
    </row>
    <row r="1761" spans="1:7" x14ac:dyDescent="0.25">
      <c r="A1761">
        <v>46618874</v>
      </c>
      <c r="B1761" t="s">
        <v>31750</v>
      </c>
      <c r="C1761" t="s">
        <v>29993</v>
      </c>
      <c r="D1761" t="s">
        <v>5610</v>
      </c>
      <c r="E1761" t="s">
        <v>5610</v>
      </c>
      <c r="F1761" t="s">
        <v>5611</v>
      </c>
      <c r="G1761" t="s">
        <v>5612</v>
      </c>
    </row>
    <row r="1762" spans="1:7" x14ac:dyDescent="0.25">
      <c r="A1762">
        <v>46618912</v>
      </c>
      <c r="B1762" t="s">
        <v>31751</v>
      </c>
      <c r="C1762" t="s">
        <v>29993</v>
      </c>
      <c r="D1762" t="s">
        <v>5610</v>
      </c>
      <c r="E1762" t="s">
        <v>5610</v>
      </c>
      <c r="F1762" t="s">
        <v>5611</v>
      </c>
      <c r="G1762" t="s">
        <v>5612</v>
      </c>
    </row>
    <row r="1763" spans="1:7" x14ac:dyDescent="0.25">
      <c r="A1763">
        <v>46618914</v>
      </c>
      <c r="B1763" t="s">
        <v>31752</v>
      </c>
      <c r="C1763" t="s">
        <v>29993</v>
      </c>
      <c r="D1763" t="s">
        <v>5610</v>
      </c>
      <c r="E1763" t="s">
        <v>5610</v>
      </c>
      <c r="F1763" t="s">
        <v>5611</v>
      </c>
      <c r="G1763" t="s">
        <v>5612</v>
      </c>
    </row>
    <row r="1764" spans="1:7" x14ac:dyDescent="0.25">
      <c r="A1764">
        <v>46618926</v>
      </c>
      <c r="B1764" t="s">
        <v>31753</v>
      </c>
      <c r="C1764" t="s">
        <v>29993</v>
      </c>
      <c r="D1764" t="s">
        <v>5610</v>
      </c>
      <c r="E1764" t="s">
        <v>5610</v>
      </c>
      <c r="F1764" t="s">
        <v>5611</v>
      </c>
      <c r="G1764" t="s">
        <v>5612</v>
      </c>
    </row>
    <row r="1765" spans="1:7" x14ac:dyDescent="0.25">
      <c r="A1765">
        <v>46618928</v>
      </c>
      <c r="B1765" t="s">
        <v>31754</v>
      </c>
      <c r="C1765" t="s">
        <v>29993</v>
      </c>
      <c r="D1765" t="s">
        <v>5610</v>
      </c>
      <c r="E1765" t="s">
        <v>5610</v>
      </c>
      <c r="F1765" t="s">
        <v>5611</v>
      </c>
      <c r="G1765" t="s">
        <v>5612</v>
      </c>
    </row>
    <row r="1766" spans="1:7" x14ac:dyDescent="0.25">
      <c r="A1766">
        <v>46618106</v>
      </c>
      <c r="B1766" t="s">
        <v>31755</v>
      </c>
      <c r="C1766" t="s">
        <v>29993</v>
      </c>
      <c r="D1766" t="s">
        <v>5610</v>
      </c>
      <c r="E1766" t="s">
        <v>5610</v>
      </c>
      <c r="F1766" t="s">
        <v>5611</v>
      </c>
      <c r="G1766" t="s">
        <v>5612</v>
      </c>
    </row>
    <row r="1767" spans="1:7" x14ac:dyDescent="0.25">
      <c r="A1767">
        <v>46618108</v>
      </c>
      <c r="B1767" t="s">
        <v>31756</v>
      </c>
      <c r="C1767" t="s">
        <v>29993</v>
      </c>
      <c r="D1767" t="s">
        <v>5610</v>
      </c>
      <c r="E1767" t="s">
        <v>5610</v>
      </c>
      <c r="F1767" t="s">
        <v>5611</v>
      </c>
      <c r="G1767" t="s">
        <v>5612</v>
      </c>
    </row>
    <row r="1768" spans="1:7" x14ac:dyDescent="0.25">
      <c r="A1768">
        <v>46618118</v>
      </c>
      <c r="B1768" t="s">
        <v>31757</v>
      </c>
      <c r="C1768" t="s">
        <v>29993</v>
      </c>
      <c r="D1768" t="s">
        <v>5610</v>
      </c>
      <c r="E1768" t="s">
        <v>5610</v>
      </c>
      <c r="F1768" t="s">
        <v>5611</v>
      </c>
      <c r="G1768" t="s">
        <v>5612</v>
      </c>
    </row>
    <row r="1769" spans="1:7" x14ac:dyDescent="0.25">
      <c r="A1769">
        <v>46618120</v>
      </c>
      <c r="B1769" t="s">
        <v>31758</v>
      </c>
      <c r="C1769" t="s">
        <v>29993</v>
      </c>
      <c r="D1769" t="s">
        <v>5610</v>
      </c>
      <c r="E1769" t="s">
        <v>5610</v>
      </c>
      <c r="F1769" t="s">
        <v>5611</v>
      </c>
      <c r="G1769" t="s">
        <v>5612</v>
      </c>
    </row>
    <row r="1770" spans="1:7" x14ac:dyDescent="0.25">
      <c r="A1770">
        <v>46618558</v>
      </c>
      <c r="B1770" t="s">
        <v>31759</v>
      </c>
      <c r="C1770" t="s">
        <v>29993</v>
      </c>
      <c r="D1770" t="s">
        <v>5610</v>
      </c>
      <c r="E1770" t="s">
        <v>5610</v>
      </c>
      <c r="F1770" t="s">
        <v>5611</v>
      </c>
      <c r="G1770" t="s">
        <v>5612</v>
      </c>
    </row>
    <row r="1771" spans="1:7" x14ac:dyDescent="0.25">
      <c r="A1771">
        <v>46618560</v>
      </c>
      <c r="B1771" t="s">
        <v>31760</v>
      </c>
      <c r="C1771" t="s">
        <v>29993</v>
      </c>
      <c r="D1771" t="s">
        <v>5610</v>
      </c>
      <c r="E1771" t="s">
        <v>5610</v>
      </c>
      <c r="F1771" t="s">
        <v>5611</v>
      </c>
      <c r="G1771" t="s">
        <v>5612</v>
      </c>
    </row>
    <row r="1772" spans="1:7" x14ac:dyDescent="0.25">
      <c r="A1772">
        <v>46618570</v>
      </c>
      <c r="B1772" t="s">
        <v>31761</v>
      </c>
      <c r="C1772" t="s">
        <v>29993</v>
      </c>
      <c r="D1772" t="s">
        <v>5610</v>
      </c>
      <c r="E1772" t="s">
        <v>5610</v>
      </c>
      <c r="F1772" t="s">
        <v>5611</v>
      </c>
      <c r="G1772" t="s">
        <v>5612</v>
      </c>
    </row>
    <row r="1773" spans="1:7" x14ac:dyDescent="0.25">
      <c r="A1773">
        <v>46618572</v>
      </c>
      <c r="B1773" t="s">
        <v>31762</v>
      </c>
      <c r="C1773" t="s">
        <v>29993</v>
      </c>
      <c r="D1773" t="s">
        <v>5610</v>
      </c>
      <c r="E1773" t="s">
        <v>5610</v>
      </c>
      <c r="F1773" t="s">
        <v>5611</v>
      </c>
      <c r="G1773" t="s">
        <v>5612</v>
      </c>
    </row>
    <row r="1774" spans="1:7" x14ac:dyDescent="0.25">
      <c r="A1774">
        <v>46618582</v>
      </c>
      <c r="B1774" t="s">
        <v>31763</v>
      </c>
      <c r="C1774" t="s">
        <v>29993</v>
      </c>
      <c r="D1774" t="s">
        <v>5610</v>
      </c>
      <c r="E1774" t="s">
        <v>5610</v>
      </c>
      <c r="F1774" t="s">
        <v>5611</v>
      </c>
      <c r="G1774" t="s">
        <v>5612</v>
      </c>
    </row>
    <row r="1775" spans="1:7" x14ac:dyDescent="0.25">
      <c r="A1775">
        <v>46618584</v>
      </c>
      <c r="B1775" t="s">
        <v>31764</v>
      </c>
      <c r="C1775" t="s">
        <v>29993</v>
      </c>
      <c r="D1775" t="s">
        <v>5610</v>
      </c>
      <c r="E1775" t="s">
        <v>5610</v>
      </c>
      <c r="F1775" t="s">
        <v>5611</v>
      </c>
      <c r="G1775" t="s">
        <v>5612</v>
      </c>
    </row>
    <row r="1776" spans="1:7" x14ac:dyDescent="0.25">
      <c r="A1776">
        <v>46618598</v>
      </c>
      <c r="B1776" t="s">
        <v>31765</v>
      </c>
      <c r="C1776" t="s">
        <v>29993</v>
      </c>
      <c r="D1776" t="s">
        <v>5610</v>
      </c>
      <c r="E1776" t="s">
        <v>5610</v>
      </c>
      <c r="F1776" t="s">
        <v>5611</v>
      </c>
      <c r="G1776" t="s">
        <v>5612</v>
      </c>
    </row>
    <row r="1777" spans="1:7" x14ac:dyDescent="0.25">
      <c r="A1777">
        <v>46618600</v>
      </c>
      <c r="B1777" t="s">
        <v>31766</v>
      </c>
      <c r="C1777" t="s">
        <v>29993</v>
      </c>
      <c r="D1777" t="s">
        <v>5610</v>
      </c>
      <c r="E1777" t="s">
        <v>5610</v>
      </c>
      <c r="F1777" t="s">
        <v>5611</v>
      </c>
      <c r="G1777" t="s">
        <v>5612</v>
      </c>
    </row>
    <row r="1778" spans="1:7" x14ac:dyDescent="0.25">
      <c r="A1778">
        <v>46618614</v>
      </c>
      <c r="B1778" t="s">
        <v>31767</v>
      </c>
      <c r="C1778" t="s">
        <v>29993</v>
      </c>
      <c r="D1778" t="s">
        <v>5610</v>
      </c>
      <c r="E1778" t="s">
        <v>5610</v>
      </c>
      <c r="F1778" t="s">
        <v>5611</v>
      </c>
      <c r="G1778" t="s">
        <v>5612</v>
      </c>
    </row>
    <row r="1779" spans="1:7" x14ac:dyDescent="0.25">
      <c r="A1779">
        <v>46618616</v>
      </c>
      <c r="B1779" t="s">
        <v>31768</v>
      </c>
      <c r="C1779" t="s">
        <v>29993</v>
      </c>
      <c r="D1779" t="s">
        <v>5610</v>
      </c>
      <c r="E1779" t="s">
        <v>5610</v>
      </c>
      <c r="F1779" t="s">
        <v>5611</v>
      </c>
      <c r="G1779" t="s">
        <v>5612</v>
      </c>
    </row>
    <row r="1780" spans="1:7" x14ac:dyDescent="0.25">
      <c r="A1780">
        <v>46618860</v>
      </c>
      <c r="B1780" t="s">
        <v>31769</v>
      </c>
      <c r="C1780" t="s">
        <v>29993</v>
      </c>
      <c r="D1780" t="s">
        <v>5610</v>
      </c>
      <c r="E1780" t="s">
        <v>5610</v>
      </c>
      <c r="F1780" t="s">
        <v>5611</v>
      </c>
      <c r="G1780" t="s">
        <v>5612</v>
      </c>
    </row>
    <row r="1781" spans="1:7" x14ac:dyDescent="0.25">
      <c r="A1781">
        <v>46618862</v>
      </c>
      <c r="B1781" t="s">
        <v>31770</v>
      </c>
      <c r="C1781" t="s">
        <v>29993</v>
      </c>
      <c r="D1781" t="s">
        <v>5610</v>
      </c>
      <c r="E1781" t="s">
        <v>5610</v>
      </c>
      <c r="F1781" t="s">
        <v>5611</v>
      </c>
      <c r="G1781" t="s">
        <v>5612</v>
      </c>
    </row>
    <row r="1782" spans="1:7" x14ac:dyDescent="0.25">
      <c r="A1782">
        <v>46618876</v>
      </c>
      <c r="B1782" t="s">
        <v>31771</v>
      </c>
      <c r="C1782" t="s">
        <v>29993</v>
      </c>
      <c r="D1782" t="s">
        <v>5610</v>
      </c>
      <c r="E1782" t="s">
        <v>5610</v>
      </c>
      <c r="F1782" t="s">
        <v>5611</v>
      </c>
      <c r="G1782" t="s">
        <v>5612</v>
      </c>
    </row>
    <row r="1783" spans="1:7" x14ac:dyDescent="0.25">
      <c r="A1783">
        <v>46618878</v>
      </c>
      <c r="B1783" t="s">
        <v>31772</v>
      </c>
      <c r="C1783" t="s">
        <v>29993</v>
      </c>
      <c r="D1783" t="s">
        <v>5610</v>
      </c>
      <c r="E1783" t="s">
        <v>5610</v>
      </c>
      <c r="F1783" t="s">
        <v>5611</v>
      </c>
      <c r="G1783" t="s">
        <v>5612</v>
      </c>
    </row>
    <row r="1784" spans="1:7" x14ac:dyDescent="0.25">
      <c r="A1784">
        <v>46618888</v>
      </c>
      <c r="B1784" t="s">
        <v>31773</v>
      </c>
      <c r="C1784" t="s">
        <v>29993</v>
      </c>
      <c r="D1784" t="s">
        <v>5610</v>
      </c>
      <c r="E1784" t="s">
        <v>5610</v>
      </c>
      <c r="F1784" t="s">
        <v>5611</v>
      </c>
      <c r="G1784" t="s">
        <v>5612</v>
      </c>
    </row>
    <row r="1785" spans="1:7" x14ac:dyDescent="0.25">
      <c r="A1785">
        <v>46618890</v>
      </c>
      <c r="B1785" t="s">
        <v>31774</v>
      </c>
      <c r="C1785" t="s">
        <v>29993</v>
      </c>
      <c r="D1785" t="s">
        <v>5610</v>
      </c>
      <c r="E1785" t="s">
        <v>5610</v>
      </c>
      <c r="F1785" t="s">
        <v>5611</v>
      </c>
      <c r="G1785" t="s">
        <v>5612</v>
      </c>
    </row>
    <row r="1786" spans="1:7" x14ac:dyDescent="0.25">
      <c r="A1786">
        <v>46618900</v>
      </c>
      <c r="B1786" t="s">
        <v>31775</v>
      </c>
      <c r="C1786" t="s">
        <v>29993</v>
      </c>
      <c r="D1786" t="s">
        <v>5610</v>
      </c>
      <c r="E1786" t="s">
        <v>5610</v>
      </c>
      <c r="F1786" t="s">
        <v>5611</v>
      </c>
      <c r="G1786" t="s">
        <v>5612</v>
      </c>
    </row>
    <row r="1787" spans="1:7" x14ac:dyDescent="0.25">
      <c r="A1787">
        <v>46618902</v>
      </c>
      <c r="B1787" t="s">
        <v>31776</v>
      </c>
      <c r="C1787" t="s">
        <v>29993</v>
      </c>
      <c r="D1787" t="s">
        <v>5610</v>
      </c>
      <c r="E1787" t="s">
        <v>5610</v>
      </c>
      <c r="F1787" t="s">
        <v>5611</v>
      </c>
      <c r="G1787" t="s">
        <v>5612</v>
      </c>
    </row>
    <row r="1788" spans="1:7" x14ac:dyDescent="0.25">
      <c r="A1788">
        <v>46618916</v>
      </c>
      <c r="B1788" t="s">
        <v>31777</v>
      </c>
      <c r="C1788" t="s">
        <v>29993</v>
      </c>
      <c r="D1788" t="s">
        <v>5610</v>
      </c>
      <c r="E1788" t="s">
        <v>5610</v>
      </c>
      <c r="F1788" t="s">
        <v>5611</v>
      </c>
      <c r="G1788" t="s">
        <v>5612</v>
      </c>
    </row>
    <row r="1789" spans="1:7" x14ac:dyDescent="0.25">
      <c r="A1789">
        <v>46618918</v>
      </c>
      <c r="B1789" t="s">
        <v>31778</v>
      </c>
      <c r="C1789" t="s">
        <v>29993</v>
      </c>
      <c r="D1789" t="s">
        <v>5610</v>
      </c>
      <c r="E1789" t="s">
        <v>5610</v>
      </c>
      <c r="F1789" t="s">
        <v>5611</v>
      </c>
      <c r="G1789" t="s">
        <v>5612</v>
      </c>
    </row>
    <row r="1790" spans="1:7" x14ac:dyDescent="0.25">
      <c r="A1790">
        <v>46618134</v>
      </c>
      <c r="B1790" t="s">
        <v>31779</v>
      </c>
      <c r="C1790" t="s">
        <v>29993</v>
      </c>
      <c r="D1790" t="s">
        <v>5610</v>
      </c>
      <c r="E1790" t="s">
        <v>5610</v>
      </c>
      <c r="F1790" t="s">
        <v>5611</v>
      </c>
      <c r="G1790" t="s">
        <v>5612</v>
      </c>
    </row>
    <row r="1791" spans="1:7" x14ac:dyDescent="0.25">
      <c r="A1791">
        <v>46618136</v>
      </c>
      <c r="B1791" t="s">
        <v>31780</v>
      </c>
      <c r="C1791" t="s">
        <v>29993</v>
      </c>
      <c r="D1791" t="s">
        <v>5610</v>
      </c>
      <c r="E1791" t="s">
        <v>5610</v>
      </c>
      <c r="F1791" t="s">
        <v>5611</v>
      </c>
      <c r="G1791" t="s">
        <v>5612</v>
      </c>
    </row>
    <row r="1792" spans="1:7" x14ac:dyDescent="0.25">
      <c r="A1792">
        <v>46618150</v>
      </c>
      <c r="B1792" t="s">
        <v>31781</v>
      </c>
      <c r="C1792" t="s">
        <v>29993</v>
      </c>
      <c r="D1792" t="s">
        <v>5610</v>
      </c>
      <c r="E1792" t="s">
        <v>5610</v>
      </c>
      <c r="F1792" t="s">
        <v>5611</v>
      </c>
      <c r="G1792" t="s">
        <v>5612</v>
      </c>
    </row>
    <row r="1793" spans="1:7" x14ac:dyDescent="0.25">
      <c r="A1793">
        <v>46618152</v>
      </c>
      <c r="B1793" t="s">
        <v>31782</v>
      </c>
      <c r="C1793" t="s">
        <v>29993</v>
      </c>
      <c r="D1793" t="s">
        <v>5610</v>
      </c>
      <c r="E1793" t="s">
        <v>5610</v>
      </c>
      <c r="F1793" t="s">
        <v>5611</v>
      </c>
      <c r="G1793" t="s">
        <v>5612</v>
      </c>
    </row>
    <row r="1794" spans="1:7" x14ac:dyDescent="0.25">
      <c r="A1794">
        <v>46618162</v>
      </c>
      <c r="B1794" t="s">
        <v>31783</v>
      </c>
      <c r="C1794" t="s">
        <v>29993</v>
      </c>
      <c r="D1794" t="s">
        <v>5610</v>
      </c>
      <c r="E1794" t="s">
        <v>5610</v>
      </c>
      <c r="F1794" t="s">
        <v>5611</v>
      </c>
      <c r="G1794" t="s">
        <v>5612</v>
      </c>
    </row>
    <row r="1795" spans="1:7" x14ac:dyDescent="0.25">
      <c r="A1795">
        <v>46618164</v>
      </c>
      <c r="B1795" t="s">
        <v>31784</v>
      </c>
      <c r="C1795" t="s">
        <v>29993</v>
      </c>
      <c r="D1795" t="s">
        <v>5610</v>
      </c>
      <c r="E1795" t="s">
        <v>5610</v>
      </c>
      <c r="F1795" t="s">
        <v>5611</v>
      </c>
      <c r="G1795" t="s">
        <v>5612</v>
      </c>
    </row>
    <row r="1796" spans="1:7" x14ac:dyDescent="0.25">
      <c r="A1796">
        <v>46618174</v>
      </c>
      <c r="B1796" t="s">
        <v>31785</v>
      </c>
      <c r="C1796" t="s">
        <v>29993</v>
      </c>
      <c r="D1796" t="s">
        <v>5610</v>
      </c>
      <c r="E1796" t="s">
        <v>5610</v>
      </c>
      <c r="F1796" t="s">
        <v>5611</v>
      </c>
      <c r="G1796" t="s">
        <v>5612</v>
      </c>
    </row>
    <row r="1797" spans="1:7" x14ac:dyDescent="0.25">
      <c r="A1797">
        <v>46618176</v>
      </c>
      <c r="B1797" t="s">
        <v>31786</v>
      </c>
      <c r="C1797" t="s">
        <v>29993</v>
      </c>
      <c r="D1797" t="s">
        <v>5610</v>
      </c>
      <c r="E1797" t="s">
        <v>5610</v>
      </c>
      <c r="F1797" t="s">
        <v>5611</v>
      </c>
      <c r="G1797" t="s">
        <v>5612</v>
      </c>
    </row>
    <row r="1798" spans="1:7" x14ac:dyDescent="0.25">
      <c r="A1798">
        <v>46618618</v>
      </c>
      <c r="B1798" t="s">
        <v>31787</v>
      </c>
      <c r="C1798" t="s">
        <v>29993</v>
      </c>
      <c r="D1798" t="s">
        <v>5610</v>
      </c>
      <c r="E1798" t="s">
        <v>5610</v>
      </c>
      <c r="F1798" t="s">
        <v>5611</v>
      </c>
      <c r="G1798" t="s">
        <v>5612</v>
      </c>
    </row>
    <row r="1799" spans="1:7" x14ac:dyDescent="0.25">
      <c r="A1799">
        <v>46618620</v>
      </c>
      <c r="B1799" t="s">
        <v>31788</v>
      </c>
      <c r="C1799" t="s">
        <v>29993</v>
      </c>
      <c r="D1799" t="s">
        <v>5610</v>
      </c>
      <c r="E1799" t="s">
        <v>5610</v>
      </c>
      <c r="F1799" t="s">
        <v>5611</v>
      </c>
      <c r="G1799" t="s">
        <v>5612</v>
      </c>
    </row>
    <row r="1800" spans="1:7" x14ac:dyDescent="0.25">
      <c r="A1800">
        <v>46618630</v>
      </c>
      <c r="B1800" t="s">
        <v>31789</v>
      </c>
      <c r="C1800" t="s">
        <v>29993</v>
      </c>
      <c r="D1800" t="s">
        <v>5610</v>
      </c>
      <c r="E1800" t="s">
        <v>5610</v>
      </c>
      <c r="F1800" t="s">
        <v>5611</v>
      </c>
      <c r="G1800" t="s">
        <v>5612</v>
      </c>
    </row>
    <row r="1801" spans="1:7" x14ac:dyDescent="0.25">
      <c r="A1801">
        <v>46618632</v>
      </c>
      <c r="B1801" t="s">
        <v>31790</v>
      </c>
      <c r="C1801" t="s">
        <v>29993</v>
      </c>
      <c r="D1801" t="s">
        <v>5610</v>
      </c>
      <c r="E1801" t="s">
        <v>5610</v>
      </c>
      <c r="F1801" t="s">
        <v>5611</v>
      </c>
      <c r="G1801" t="s">
        <v>5612</v>
      </c>
    </row>
    <row r="1802" spans="1:7" x14ac:dyDescent="0.25">
      <c r="A1802">
        <v>46618642</v>
      </c>
      <c r="B1802" t="s">
        <v>31791</v>
      </c>
      <c r="C1802" t="s">
        <v>29993</v>
      </c>
      <c r="D1802" t="s">
        <v>5610</v>
      </c>
      <c r="E1802" t="s">
        <v>5610</v>
      </c>
      <c r="F1802" t="s">
        <v>5611</v>
      </c>
      <c r="G1802" t="s">
        <v>5612</v>
      </c>
    </row>
    <row r="1803" spans="1:7" x14ac:dyDescent="0.25">
      <c r="A1803">
        <v>46618644</v>
      </c>
      <c r="B1803" t="s">
        <v>31792</v>
      </c>
      <c r="C1803" t="s">
        <v>29993</v>
      </c>
      <c r="D1803" t="s">
        <v>5610</v>
      </c>
      <c r="E1803" t="s">
        <v>5610</v>
      </c>
      <c r="F1803" t="s">
        <v>5611</v>
      </c>
      <c r="G1803" t="s">
        <v>5612</v>
      </c>
    </row>
    <row r="1804" spans="1:7" x14ac:dyDescent="0.25">
      <c r="A1804">
        <v>46618654</v>
      </c>
      <c r="B1804" t="s">
        <v>31793</v>
      </c>
      <c r="C1804" t="s">
        <v>29993</v>
      </c>
      <c r="D1804" t="s">
        <v>5610</v>
      </c>
      <c r="E1804" t="s">
        <v>5610</v>
      </c>
      <c r="F1804" t="s">
        <v>5611</v>
      </c>
      <c r="G1804" t="s">
        <v>5612</v>
      </c>
    </row>
    <row r="1805" spans="1:7" x14ac:dyDescent="0.25">
      <c r="A1805">
        <v>46618656</v>
      </c>
      <c r="B1805" t="s">
        <v>31794</v>
      </c>
      <c r="C1805" t="s">
        <v>29993</v>
      </c>
      <c r="D1805" t="s">
        <v>5610</v>
      </c>
      <c r="E1805" t="s">
        <v>5610</v>
      </c>
      <c r="F1805" t="s">
        <v>5611</v>
      </c>
      <c r="G1805" t="s">
        <v>5612</v>
      </c>
    </row>
    <row r="1806" spans="1:7" x14ac:dyDescent="0.25">
      <c r="A1806">
        <v>46618670</v>
      </c>
      <c r="B1806" t="s">
        <v>31795</v>
      </c>
      <c r="C1806" t="s">
        <v>29993</v>
      </c>
      <c r="D1806" t="s">
        <v>5610</v>
      </c>
      <c r="E1806" t="s">
        <v>5610</v>
      </c>
      <c r="F1806" t="s">
        <v>5611</v>
      </c>
      <c r="G1806" t="s">
        <v>5612</v>
      </c>
    </row>
    <row r="1807" spans="1:7" x14ac:dyDescent="0.25">
      <c r="A1807">
        <v>46618672</v>
      </c>
      <c r="B1807" t="s">
        <v>31796</v>
      </c>
      <c r="C1807" t="s">
        <v>29993</v>
      </c>
      <c r="D1807" t="s">
        <v>5610</v>
      </c>
      <c r="E1807" t="s">
        <v>5610</v>
      </c>
      <c r="F1807" t="s">
        <v>5611</v>
      </c>
      <c r="G1807" t="s">
        <v>5612</v>
      </c>
    </row>
    <row r="1808" spans="1:7" x14ac:dyDescent="0.25">
      <c r="A1808">
        <v>46618904</v>
      </c>
      <c r="B1808" t="s">
        <v>31797</v>
      </c>
      <c r="C1808" t="s">
        <v>29993</v>
      </c>
      <c r="D1808" t="s">
        <v>5610</v>
      </c>
      <c r="E1808" t="s">
        <v>5610</v>
      </c>
      <c r="F1808" t="s">
        <v>5611</v>
      </c>
      <c r="G1808" t="s">
        <v>5612</v>
      </c>
    </row>
    <row r="1809" spans="1:7" x14ac:dyDescent="0.25">
      <c r="A1809">
        <v>46618906</v>
      </c>
      <c r="B1809" t="s">
        <v>31798</v>
      </c>
      <c r="C1809" t="s">
        <v>29993</v>
      </c>
      <c r="D1809" t="s">
        <v>5610</v>
      </c>
      <c r="E1809" t="s">
        <v>5610</v>
      </c>
      <c r="F1809" t="s">
        <v>5611</v>
      </c>
      <c r="G1809" t="s">
        <v>5612</v>
      </c>
    </row>
    <row r="1810" spans="1:7" x14ac:dyDescent="0.25">
      <c r="A1810">
        <v>46618920</v>
      </c>
      <c r="B1810" t="s">
        <v>31799</v>
      </c>
      <c r="C1810" t="s">
        <v>29993</v>
      </c>
      <c r="D1810" t="s">
        <v>5610</v>
      </c>
      <c r="E1810" t="s">
        <v>5610</v>
      </c>
      <c r="F1810" t="s">
        <v>5611</v>
      </c>
      <c r="G1810" t="s">
        <v>5612</v>
      </c>
    </row>
    <row r="1811" spans="1:7" x14ac:dyDescent="0.25">
      <c r="A1811">
        <v>46618922</v>
      </c>
      <c r="B1811" t="s">
        <v>31800</v>
      </c>
      <c r="C1811" t="s">
        <v>29993</v>
      </c>
      <c r="D1811" t="s">
        <v>5610</v>
      </c>
      <c r="E1811" t="s">
        <v>5610</v>
      </c>
      <c r="F1811" t="s">
        <v>5611</v>
      </c>
      <c r="G1811" t="s">
        <v>5612</v>
      </c>
    </row>
    <row r="1812" spans="1:7" x14ac:dyDescent="0.25">
      <c r="A1812">
        <v>46618930</v>
      </c>
      <c r="B1812" t="s">
        <v>31801</v>
      </c>
      <c r="C1812" t="s">
        <v>29993</v>
      </c>
      <c r="D1812" t="s">
        <v>5610</v>
      </c>
      <c r="E1812" t="s">
        <v>5610</v>
      </c>
      <c r="F1812" t="s">
        <v>5611</v>
      </c>
      <c r="G1812" t="s">
        <v>5612</v>
      </c>
    </row>
    <row r="1813" spans="1:7" x14ac:dyDescent="0.25">
      <c r="A1813">
        <v>46618932</v>
      </c>
      <c r="B1813" t="s">
        <v>31802</v>
      </c>
      <c r="C1813" t="s">
        <v>29993</v>
      </c>
      <c r="D1813" t="s">
        <v>5610</v>
      </c>
      <c r="E1813" t="s">
        <v>5610</v>
      </c>
      <c r="F1813" t="s">
        <v>5611</v>
      </c>
      <c r="G1813" t="s">
        <v>5612</v>
      </c>
    </row>
    <row r="1814" spans="1:7" x14ac:dyDescent="0.25">
      <c r="A1814">
        <v>46618110</v>
      </c>
      <c r="B1814" t="s">
        <v>31803</v>
      </c>
      <c r="C1814" t="s">
        <v>29993</v>
      </c>
      <c r="D1814" t="s">
        <v>5610</v>
      </c>
      <c r="E1814" t="s">
        <v>5610</v>
      </c>
      <c r="F1814" t="s">
        <v>5611</v>
      </c>
      <c r="G1814" t="s">
        <v>5612</v>
      </c>
    </row>
    <row r="1815" spans="1:7" x14ac:dyDescent="0.25">
      <c r="A1815">
        <v>46618112</v>
      </c>
      <c r="B1815" t="s">
        <v>31804</v>
      </c>
      <c r="C1815" t="s">
        <v>29993</v>
      </c>
      <c r="D1815" t="s">
        <v>5610</v>
      </c>
      <c r="E1815" t="s">
        <v>5610</v>
      </c>
      <c r="F1815" t="s">
        <v>5611</v>
      </c>
      <c r="G1815" t="s">
        <v>5612</v>
      </c>
    </row>
    <row r="1816" spans="1:7" x14ac:dyDescent="0.25">
      <c r="A1816">
        <v>46618122</v>
      </c>
      <c r="B1816" t="s">
        <v>31805</v>
      </c>
      <c r="C1816" t="s">
        <v>29993</v>
      </c>
      <c r="D1816" t="s">
        <v>5610</v>
      </c>
      <c r="E1816" t="s">
        <v>5610</v>
      </c>
      <c r="F1816" t="s">
        <v>5611</v>
      </c>
      <c r="G1816" t="s">
        <v>5612</v>
      </c>
    </row>
    <row r="1817" spans="1:7" x14ac:dyDescent="0.25">
      <c r="A1817">
        <v>46618124</v>
      </c>
      <c r="B1817" t="s">
        <v>31806</v>
      </c>
      <c r="C1817" t="s">
        <v>29993</v>
      </c>
      <c r="D1817" t="s">
        <v>5610</v>
      </c>
      <c r="E1817" t="s">
        <v>5610</v>
      </c>
      <c r="F1817" t="s">
        <v>5611</v>
      </c>
      <c r="G1817" t="s">
        <v>5612</v>
      </c>
    </row>
    <row r="1818" spans="1:7" x14ac:dyDescent="0.25">
      <c r="A1818">
        <v>46618138</v>
      </c>
      <c r="B1818" t="s">
        <v>31807</v>
      </c>
      <c r="C1818" t="s">
        <v>29993</v>
      </c>
      <c r="D1818" t="s">
        <v>5610</v>
      </c>
      <c r="E1818" t="s">
        <v>5610</v>
      </c>
      <c r="F1818" t="s">
        <v>5611</v>
      </c>
      <c r="G1818" t="s">
        <v>5612</v>
      </c>
    </row>
    <row r="1819" spans="1:7" x14ac:dyDescent="0.25">
      <c r="A1819">
        <v>46618140</v>
      </c>
      <c r="B1819" t="s">
        <v>31808</v>
      </c>
      <c r="C1819" t="s">
        <v>29993</v>
      </c>
      <c r="D1819" t="s">
        <v>5610</v>
      </c>
      <c r="E1819" t="s">
        <v>5610</v>
      </c>
      <c r="F1819" t="s">
        <v>5611</v>
      </c>
      <c r="G1819" t="s">
        <v>5612</v>
      </c>
    </row>
    <row r="1820" spans="1:7" x14ac:dyDescent="0.25">
      <c r="A1820">
        <v>46618190</v>
      </c>
      <c r="B1820" t="s">
        <v>31809</v>
      </c>
      <c r="C1820" t="s">
        <v>29993</v>
      </c>
      <c r="D1820" t="s">
        <v>5610</v>
      </c>
      <c r="E1820" t="s">
        <v>5610</v>
      </c>
      <c r="F1820" t="s">
        <v>5611</v>
      </c>
      <c r="G1820" t="s">
        <v>5612</v>
      </c>
    </row>
    <row r="1821" spans="1:7" x14ac:dyDescent="0.25">
      <c r="A1821">
        <v>46618192</v>
      </c>
      <c r="B1821" t="s">
        <v>31810</v>
      </c>
      <c r="C1821" t="s">
        <v>29993</v>
      </c>
      <c r="D1821" t="s">
        <v>5610</v>
      </c>
      <c r="E1821" t="s">
        <v>5610</v>
      </c>
      <c r="F1821" t="s">
        <v>5611</v>
      </c>
      <c r="G1821" t="s">
        <v>5612</v>
      </c>
    </row>
    <row r="1822" spans="1:7" x14ac:dyDescent="0.25">
      <c r="A1822">
        <v>46618206</v>
      </c>
      <c r="B1822" t="s">
        <v>31811</v>
      </c>
      <c r="C1822" t="s">
        <v>29993</v>
      </c>
      <c r="D1822" t="s">
        <v>5610</v>
      </c>
      <c r="E1822" t="s">
        <v>5610</v>
      </c>
      <c r="F1822" t="s">
        <v>5611</v>
      </c>
      <c r="G1822" t="s">
        <v>5612</v>
      </c>
    </row>
    <row r="1823" spans="1:7" x14ac:dyDescent="0.25">
      <c r="A1823">
        <v>46618208</v>
      </c>
      <c r="B1823" t="s">
        <v>31812</v>
      </c>
      <c r="C1823" t="s">
        <v>29993</v>
      </c>
      <c r="D1823" t="s">
        <v>5610</v>
      </c>
      <c r="E1823" t="s">
        <v>5610</v>
      </c>
      <c r="F1823" t="s">
        <v>5611</v>
      </c>
      <c r="G1823" t="s">
        <v>5612</v>
      </c>
    </row>
    <row r="1824" spans="1:7" x14ac:dyDescent="0.25">
      <c r="A1824">
        <v>46618218</v>
      </c>
      <c r="B1824" t="s">
        <v>31813</v>
      </c>
      <c r="C1824" t="s">
        <v>29993</v>
      </c>
      <c r="D1824" t="s">
        <v>5610</v>
      </c>
      <c r="E1824" t="s">
        <v>5610</v>
      </c>
      <c r="F1824" t="s">
        <v>5611</v>
      </c>
      <c r="G1824" t="s">
        <v>5612</v>
      </c>
    </row>
    <row r="1825" spans="1:7" x14ac:dyDescent="0.25">
      <c r="A1825">
        <v>46618220</v>
      </c>
      <c r="B1825" t="s">
        <v>31814</v>
      </c>
      <c r="C1825" t="s">
        <v>29993</v>
      </c>
      <c r="D1825" t="s">
        <v>5610</v>
      </c>
      <c r="E1825" t="s">
        <v>5610</v>
      </c>
      <c r="F1825" t="s">
        <v>5611</v>
      </c>
      <c r="G1825" t="s">
        <v>5612</v>
      </c>
    </row>
    <row r="1826" spans="1:7" x14ac:dyDescent="0.25">
      <c r="A1826">
        <v>46618230</v>
      </c>
      <c r="B1826" t="s">
        <v>31815</v>
      </c>
      <c r="C1826" t="s">
        <v>29993</v>
      </c>
      <c r="D1826" t="s">
        <v>5610</v>
      </c>
      <c r="E1826" t="s">
        <v>5610</v>
      </c>
      <c r="F1826" t="s">
        <v>5611</v>
      </c>
      <c r="G1826" t="s">
        <v>5612</v>
      </c>
    </row>
    <row r="1827" spans="1:7" x14ac:dyDescent="0.25">
      <c r="A1827">
        <v>46618232</v>
      </c>
      <c r="B1827" t="s">
        <v>31816</v>
      </c>
      <c r="C1827" t="s">
        <v>29993</v>
      </c>
      <c r="D1827" t="s">
        <v>5610</v>
      </c>
      <c r="E1827" t="s">
        <v>5610</v>
      </c>
      <c r="F1827" t="s">
        <v>5611</v>
      </c>
      <c r="G1827" t="s">
        <v>5612</v>
      </c>
    </row>
    <row r="1828" spans="1:7" x14ac:dyDescent="0.25">
      <c r="A1828">
        <v>46618674</v>
      </c>
      <c r="B1828" t="s">
        <v>31817</v>
      </c>
      <c r="C1828" t="s">
        <v>29993</v>
      </c>
      <c r="D1828" t="s">
        <v>5610</v>
      </c>
      <c r="E1828" t="s">
        <v>5610</v>
      </c>
      <c r="F1828" t="s">
        <v>5611</v>
      </c>
      <c r="G1828" t="s">
        <v>5612</v>
      </c>
    </row>
    <row r="1829" spans="1:7" x14ac:dyDescent="0.25">
      <c r="A1829">
        <v>46618676</v>
      </c>
      <c r="B1829" t="s">
        <v>31818</v>
      </c>
      <c r="C1829" t="s">
        <v>29993</v>
      </c>
      <c r="D1829" t="s">
        <v>5610</v>
      </c>
      <c r="E1829" t="s">
        <v>5610</v>
      </c>
      <c r="F1829" t="s">
        <v>5611</v>
      </c>
      <c r="G1829" t="s">
        <v>5612</v>
      </c>
    </row>
    <row r="1830" spans="1:7" x14ac:dyDescent="0.25">
      <c r="A1830">
        <v>46618686</v>
      </c>
      <c r="B1830" t="s">
        <v>31819</v>
      </c>
      <c r="C1830" t="s">
        <v>29993</v>
      </c>
      <c r="D1830" t="s">
        <v>5610</v>
      </c>
      <c r="E1830" t="s">
        <v>5610</v>
      </c>
      <c r="F1830" t="s">
        <v>5611</v>
      </c>
      <c r="G1830" t="s">
        <v>5612</v>
      </c>
    </row>
    <row r="1831" spans="1:7" x14ac:dyDescent="0.25">
      <c r="A1831">
        <v>46618688</v>
      </c>
      <c r="B1831" t="s">
        <v>31820</v>
      </c>
      <c r="C1831" t="s">
        <v>29993</v>
      </c>
      <c r="D1831" t="s">
        <v>5610</v>
      </c>
      <c r="E1831" t="s">
        <v>5610</v>
      </c>
      <c r="F1831" t="s">
        <v>5611</v>
      </c>
      <c r="G1831" t="s">
        <v>5612</v>
      </c>
    </row>
    <row r="1832" spans="1:7" x14ac:dyDescent="0.25">
      <c r="A1832">
        <v>46618694</v>
      </c>
      <c r="B1832" t="s">
        <v>31821</v>
      </c>
      <c r="C1832" t="s">
        <v>29993</v>
      </c>
      <c r="D1832" t="s">
        <v>5610</v>
      </c>
      <c r="E1832" t="s">
        <v>5610</v>
      </c>
      <c r="F1832" t="s">
        <v>5611</v>
      </c>
      <c r="G1832" t="s">
        <v>5612</v>
      </c>
    </row>
    <row r="1833" spans="1:7" x14ac:dyDescent="0.25">
      <c r="A1833">
        <v>46618696</v>
      </c>
      <c r="B1833" t="s">
        <v>31822</v>
      </c>
      <c r="C1833" t="s">
        <v>29993</v>
      </c>
      <c r="D1833" t="s">
        <v>5610</v>
      </c>
      <c r="E1833" t="s">
        <v>5610</v>
      </c>
      <c r="F1833" t="s">
        <v>5611</v>
      </c>
      <c r="G1833" t="s">
        <v>5612</v>
      </c>
    </row>
    <row r="1834" spans="1:7" x14ac:dyDescent="0.25">
      <c r="A1834">
        <v>46618706</v>
      </c>
      <c r="B1834" t="s">
        <v>31823</v>
      </c>
      <c r="C1834" t="s">
        <v>29993</v>
      </c>
      <c r="D1834" t="s">
        <v>5610</v>
      </c>
      <c r="E1834" t="s">
        <v>5610</v>
      </c>
      <c r="F1834" t="s">
        <v>5611</v>
      </c>
      <c r="G1834" t="s">
        <v>5612</v>
      </c>
    </row>
    <row r="1835" spans="1:7" x14ac:dyDescent="0.25">
      <c r="A1835">
        <v>46618708</v>
      </c>
      <c r="B1835" t="s">
        <v>31824</v>
      </c>
      <c r="C1835" t="s">
        <v>29993</v>
      </c>
      <c r="D1835" t="s">
        <v>5610</v>
      </c>
      <c r="E1835" t="s">
        <v>5610</v>
      </c>
      <c r="F1835" t="s">
        <v>5611</v>
      </c>
      <c r="G1835" t="s">
        <v>5612</v>
      </c>
    </row>
    <row r="1836" spans="1:7" x14ac:dyDescent="0.25">
      <c r="A1836">
        <v>46618718</v>
      </c>
      <c r="B1836" t="s">
        <v>31825</v>
      </c>
      <c r="C1836" t="s">
        <v>29993</v>
      </c>
      <c r="D1836" t="s">
        <v>5610</v>
      </c>
      <c r="E1836" t="s">
        <v>5610</v>
      </c>
      <c r="F1836" t="s">
        <v>5611</v>
      </c>
      <c r="G1836" t="s">
        <v>5612</v>
      </c>
    </row>
    <row r="1837" spans="1:7" x14ac:dyDescent="0.25">
      <c r="A1837">
        <v>46618720</v>
      </c>
      <c r="B1837" t="s">
        <v>31826</v>
      </c>
      <c r="C1837" t="s">
        <v>29993</v>
      </c>
      <c r="D1837" t="s">
        <v>5610</v>
      </c>
      <c r="E1837" t="s">
        <v>5610</v>
      </c>
      <c r="F1837" t="s">
        <v>5611</v>
      </c>
      <c r="G1837" t="s">
        <v>5612</v>
      </c>
    </row>
    <row r="1838" spans="1:7" x14ac:dyDescent="0.25">
      <c r="A1838">
        <v>46618126</v>
      </c>
      <c r="B1838" t="s">
        <v>31827</v>
      </c>
      <c r="C1838" t="s">
        <v>29993</v>
      </c>
      <c r="D1838" t="s">
        <v>5610</v>
      </c>
      <c r="E1838" t="s">
        <v>5610</v>
      </c>
      <c r="F1838" t="s">
        <v>5611</v>
      </c>
      <c r="G1838" t="s">
        <v>5612</v>
      </c>
    </row>
    <row r="1839" spans="1:7" x14ac:dyDescent="0.25">
      <c r="A1839">
        <v>46618128</v>
      </c>
      <c r="B1839" t="s">
        <v>31828</v>
      </c>
      <c r="C1839" t="s">
        <v>29993</v>
      </c>
      <c r="D1839" t="s">
        <v>5610</v>
      </c>
      <c r="E1839" t="s">
        <v>5610</v>
      </c>
      <c r="F1839" t="s">
        <v>5611</v>
      </c>
      <c r="G1839" t="s">
        <v>5612</v>
      </c>
    </row>
    <row r="1840" spans="1:7" x14ac:dyDescent="0.25">
      <c r="A1840">
        <v>46618142</v>
      </c>
      <c r="B1840" t="s">
        <v>31829</v>
      </c>
      <c r="C1840" t="s">
        <v>29993</v>
      </c>
      <c r="D1840" t="s">
        <v>5610</v>
      </c>
      <c r="E1840" t="s">
        <v>5610</v>
      </c>
      <c r="F1840" t="s">
        <v>5611</v>
      </c>
      <c r="G1840" t="s">
        <v>5612</v>
      </c>
    </row>
    <row r="1841" spans="1:7" x14ac:dyDescent="0.25">
      <c r="A1841">
        <v>46618144</v>
      </c>
      <c r="B1841" t="s">
        <v>31830</v>
      </c>
      <c r="C1841" t="s">
        <v>29993</v>
      </c>
      <c r="D1841" t="s">
        <v>5610</v>
      </c>
      <c r="E1841" t="s">
        <v>5610</v>
      </c>
      <c r="F1841" t="s">
        <v>5611</v>
      </c>
      <c r="G1841" t="s">
        <v>5612</v>
      </c>
    </row>
    <row r="1842" spans="1:7" x14ac:dyDescent="0.25">
      <c r="A1842">
        <v>46618154</v>
      </c>
      <c r="B1842" t="s">
        <v>31831</v>
      </c>
      <c r="C1842" t="s">
        <v>29993</v>
      </c>
      <c r="D1842" t="s">
        <v>5610</v>
      </c>
      <c r="E1842" t="s">
        <v>5610</v>
      </c>
      <c r="F1842" t="s">
        <v>5611</v>
      </c>
      <c r="G1842" t="s">
        <v>5612</v>
      </c>
    </row>
    <row r="1843" spans="1:7" x14ac:dyDescent="0.25">
      <c r="A1843">
        <v>46618156</v>
      </c>
      <c r="B1843" t="s">
        <v>31832</v>
      </c>
      <c r="C1843" t="s">
        <v>29993</v>
      </c>
      <c r="D1843" t="s">
        <v>5610</v>
      </c>
      <c r="E1843" t="s">
        <v>5610</v>
      </c>
      <c r="F1843" t="s">
        <v>5611</v>
      </c>
      <c r="G1843" t="s">
        <v>5612</v>
      </c>
    </row>
    <row r="1844" spans="1:7" x14ac:dyDescent="0.25">
      <c r="A1844">
        <v>46618166</v>
      </c>
      <c r="B1844" t="s">
        <v>31833</v>
      </c>
      <c r="C1844" t="s">
        <v>29993</v>
      </c>
      <c r="D1844" t="s">
        <v>5610</v>
      </c>
      <c r="E1844" t="s">
        <v>5610</v>
      </c>
      <c r="F1844" t="s">
        <v>5611</v>
      </c>
      <c r="G1844" t="s">
        <v>5612</v>
      </c>
    </row>
    <row r="1845" spans="1:7" x14ac:dyDescent="0.25">
      <c r="A1845">
        <v>46618168</v>
      </c>
      <c r="B1845" t="s">
        <v>31834</v>
      </c>
      <c r="C1845" t="s">
        <v>29993</v>
      </c>
      <c r="D1845" t="s">
        <v>5610</v>
      </c>
      <c r="E1845" t="s">
        <v>5610</v>
      </c>
      <c r="F1845" t="s">
        <v>5611</v>
      </c>
      <c r="G1845" t="s">
        <v>5612</v>
      </c>
    </row>
    <row r="1846" spans="1:7" x14ac:dyDescent="0.25">
      <c r="A1846">
        <v>46618178</v>
      </c>
      <c r="B1846" t="s">
        <v>31835</v>
      </c>
      <c r="C1846" t="s">
        <v>29993</v>
      </c>
      <c r="D1846" t="s">
        <v>5610</v>
      </c>
      <c r="E1846" t="s">
        <v>5610</v>
      </c>
      <c r="F1846" t="s">
        <v>5611</v>
      </c>
      <c r="G1846" t="s">
        <v>5612</v>
      </c>
    </row>
    <row r="1847" spans="1:7" x14ac:dyDescent="0.25">
      <c r="A1847">
        <v>46618180</v>
      </c>
      <c r="B1847" t="s">
        <v>31836</v>
      </c>
      <c r="C1847" t="s">
        <v>29993</v>
      </c>
      <c r="D1847" t="s">
        <v>5610</v>
      </c>
      <c r="E1847" t="s">
        <v>5610</v>
      </c>
      <c r="F1847" t="s">
        <v>5611</v>
      </c>
      <c r="G1847" t="s">
        <v>5612</v>
      </c>
    </row>
    <row r="1848" spans="1:7" x14ac:dyDescent="0.25">
      <c r="A1848">
        <v>46618194</v>
      </c>
      <c r="B1848" t="s">
        <v>31837</v>
      </c>
      <c r="C1848" t="s">
        <v>29993</v>
      </c>
      <c r="D1848" t="s">
        <v>5610</v>
      </c>
      <c r="E1848" t="s">
        <v>5610</v>
      </c>
      <c r="F1848" t="s">
        <v>5611</v>
      </c>
      <c r="G1848" t="s">
        <v>5612</v>
      </c>
    </row>
    <row r="1849" spans="1:7" x14ac:dyDescent="0.25">
      <c r="A1849">
        <v>46618196</v>
      </c>
      <c r="B1849" t="s">
        <v>31838</v>
      </c>
      <c r="C1849" t="s">
        <v>29993</v>
      </c>
      <c r="D1849" t="s">
        <v>5610</v>
      </c>
      <c r="E1849" t="s">
        <v>5610</v>
      </c>
      <c r="F1849" t="s">
        <v>5611</v>
      </c>
      <c r="G1849" t="s">
        <v>5612</v>
      </c>
    </row>
    <row r="1850" spans="1:7" x14ac:dyDescent="0.25">
      <c r="A1850">
        <v>46618246</v>
      </c>
      <c r="B1850" t="s">
        <v>31839</v>
      </c>
      <c r="C1850" t="s">
        <v>29993</v>
      </c>
      <c r="D1850" t="s">
        <v>5610</v>
      </c>
      <c r="E1850" t="s">
        <v>5610</v>
      </c>
      <c r="F1850" t="s">
        <v>5611</v>
      </c>
      <c r="G1850" t="s">
        <v>5612</v>
      </c>
    </row>
    <row r="1851" spans="1:7" x14ac:dyDescent="0.25">
      <c r="A1851">
        <v>46618248</v>
      </c>
      <c r="B1851" t="s">
        <v>31840</v>
      </c>
      <c r="C1851" t="s">
        <v>29993</v>
      </c>
      <c r="D1851" t="s">
        <v>5610</v>
      </c>
      <c r="E1851" t="s">
        <v>5610</v>
      </c>
      <c r="F1851" t="s">
        <v>5611</v>
      </c>
      <c r="G1851" t="s">
        <v>5612</v>
      </c>
    </row>
    <row r="1852" spans="1:7" x14ac:dyDescent="0.25">
      <c r="A1852">
        <v>46618262</v>
      </c>
      <c r="B1852" t="s">
        <v>31841</v>
      </c>
      <c r="C1852" t="s">
        <v>29993</v>
      </c>
      <c r="D1852" t="s">
        <v>5610</v>
      </c>
      <c r="E1852" t="s">
        <v>5610</v>
      </c>
      <c r="F1852" t="s">
        <v>5611</v>
      </c>
      <c r="G1852" t="s">
        <v>5612</v>
      </c>
    </row>
    <row r="1853" spans="1:7" x14ac:dyDescent="0.25">
      <c r="A1853">
        <v>46618264</v>
      </c>
      <c r="B1853" t="s">
        <v>31842</v>
      </c>
      <c r="C1853" t="s">
        <v>29993</v>
      </c>
      <c r="D1853" t="s">
        <v>5610</v>
      </c>
      <c r="E1853" t="s">
        <v>5610</v>
      </c>
      <c r="F1853" t="s">
        <v>5611</v>
      </c>
      <c r="G1853" t="s">
        <v>5612</v>
      </c>
    </row>
    <row r="1854" spans="1:7" x14ac:dyDescent="0.25">
      <c r="A1854">
        <v>46618274</v>
      </c>
      <c r="B1854" t="s">
        <v>31843</v>
      </c>
      <c r="C1854" t="s">
        <v>29993</v>
      </c>
      <c r="D1854" t="s">
        <v>5610</v>
      </c>
      <c r="E1854" t="s">
        <v>5610</v>
      </c>
      <c r="F1854" t="s">
        <v>5611</v>
      </c>
      <c r="G1854" t="s">
        <v>5612</v>
      </c>
    </row>
    <row r="1855" spans="1:7" x14ac:dyDescent="0.25">
      <c r="A1855">
        <v>46618276</v>
      </c>
      <c r="B1855" t="s">
        <v>31844</v>
      </c>
      <c r="C1855" t="s">
        <v>29993</v>
      </c>
      <c r="D1855" t="s">
        <v>5610</v>
      </c>
      <c r="E1855" t="s">
        <v>5610</v>
      </c>
      <c r="F1855" t="s">
        <v>5611</v>
      </c>
      <c r="G1855" t="s">
        <v>5612</v>
      </c>
    </row>
    <row r="1856" spans="1:7" x14ac:dyDescent="0.25">
      <c r="A1856">
        <v>46618286</v>
      </c>
      <c r="B1856" t="s">
        <v>31845</v>
      </c>
      <c r="C1856" t="s">
        <v>29993</v>
      </c>
      <c r="D1856" t="s">
        <v>5610</v>
      </c>
      <c r="E1856" t="s">
        <v>5610</v>
      </c>
      <c r="F1856" t="s">
        <v>5611</v>
      </c>
      <c r="G1856" t="s">
        <v>5612</v>
      </c>
    </row>
    <row r="1857" spans="1:7" x14ac:dyDescent="0.25">
      <c r="A1857">
        <v>46618288</v>
      </c>
      <c r="B1857" t="s">
        <v>31846</v>
      </c>
      <c r="C1857" t="s">
        <v>29993</v>
      </c>
      <c r="D1857" t="s">
        <v>5610</v>
      </c>
      <c r="E1857" t="s">
        <v>5610</v>
      </c>
      <c r="F1857" t="s">
        <v>5611</v>
      </c>
      <c r="G1857" t="s">
        <v>5612</v>
      </c>
    </row>
    <row r="1858" spans="1:7" x14ac:dyDescent="0.25">
      <c r="A1858">
        <v>46618722</v>
      </c>
      <c r="B1858" t="s">
        <v>31847</v>
      </c>
      <c r="C1858" t="s">
        <v>29993</v>
      </c>
      <c r="D1858" t="s">
        <v>5610</v>
      </c>
      <c r="E1858" t="s">
        <v>5610</v>
      </c>
      <c r="F1858" t="s">
        <v>5611</v>
      </c>
      <c r="G1858" t="s">
        <v>5612</v>
      </c>
    </row>
    <row r="1859" spans="1:7" x14ac:dyDescent="0.25">
      <c r="A1859">
        <v>46618724</v>
      </c>
      <c r="B1859" t="s">
        <v>31848</v>
      </c>
      <c r="C1859" t="s">
        <v>29993</v>
      </c>
      <c r="D1859" t="s">
        <v>5610</v>
      </c>
      <c r="E1859" t="s">
        <v>5610</v>
      </c>
      <c r="F1859" t="s">
        <v>5611</v>
      </c>
      <c r="G1859" t="s">
        <v>5612</v>
      </c>
    </row>
    <row r="1860" spans="1:7" x14ac:dyDescent="0.25">
      <c r="A1860">
        <v>46618734</v>
      </c>
      <c r="B1860" t="s">
        <v>31849</v>
      </c>
      <c r="C1860" t="s">
        <v>29993</v>
      </c>
      <c r="D1860" t="s">
        <v>5610</v>
      </c>
      <c r="E1860" t="s">
        <v>5610</v>
      </c>
      <c r="F1860" t="s">
        <v>5611</v>
      </c>
      <c r="G1860" t="s">
        <v>5612</v>
      </c>
    </row>
    <row r="1861" spans="1:7" x14ac:dyDescent="0.25">
      <c r="A1861">
        <v>46618736</v>
      </c>
      <c r="B1861" t="s">
        <v>31850</v>
      </c>
      <c r="C1861" t="s">
        <v>29993</v>
      </c>
      <c r="D1861" t="s">
        <v>5610</v>
      </c>
      <c r="E1861" t="s">
        <v>5610</v>
      </c>
      <c r="F1861" t="s">
        <v>5611</v>
      </c>
      <c r="G1861" t="s">
        <v>5612</v>
      </c>
    </row>
    <row r="1862" spans="1:7" x14ac:dyDescent="0.25">
      <c r="A1862">
        <v>46618746</v>
      </c>
      <c r="B1862" t="s">
        <v>31851</v>
      </c>
      <c r="C1862" t="s">
        <v>29993</v>
      </c>
      <c r="D1862" t="s">
        <v>5610</v>
      </c>
      <c r="E1862" t="s">
        <v>5610</v>
      </c>
      <c r="F1862" t="s">
        <v>5611</v>
      </c>
      <c r="G1862" t="s">
        <v>5612</v>
      </c>
    </row>
    <row r="1863" spans="1:7" x14ac:dyDescent="0.25">
      <c r="A1863">
        <v>46618748</v>
      </c>
      <c r="B1863" t="s">
        <v>31852</v>
      </c>
      <c r="C1863" t="s">
        <v>29993</v>
      </c>
      <c r="D1863" t="s">
        <v>5610</v>
      </c>
      <c r="E1863" t="s">
        <v>5610</v>
      </c>
      <c r="F1863" t="s">
        <v>5611</v>
      </c>
      <c r="G1863" t="s">
        <v>5612</v>
      </c>
    </row>
    <row r="1864" spans="1:7" x14ac:dyDescent="0.25">
      <c r="A1864">
        <v>46618758</v>
      </c>
      <c r="B1864" t="s">
        <v>31853</v>
      </c>
      <c r="C1864" t="s">
        <v>29993</v>
      </c>
      <c r="D1864" t="s">
        <v>5610</v>
      </c>
      <c r="E1864" t="s">
        <v>5610</v>
      </c>
      <c r="F1864" t="s">
        <v>5611</v>
      </c>
      <c r="G1864" t="s">
        <v>5612</v>
      </c>
    </row>
    <row r="1865" spans="1:7" x14ac:dyDescent="0.25">
      <c r="A1865">
        <v>46618760</v>
      </c>
      <c r="B1865" t="s">
        <v>31854</v>
      </c>
      <c r="C1865" t="s">
        <v>29993</v>
      </c>
      <c r="D1865" t="s">
        <v>5610</v>
      </c>
      <c r="E1865" t="s">
        <v>5610</v>
      </c>
      <c r="F1865" t="s">
        <v>5611</v>
      </c>
      <c r="G1865" t="s">
        <v>5612</v>
      </c>
    </row>
    <row r="1866" spans="1:7" x14ac:dyDescent="0.25">
      <c r="A1866">
        <v>46618182</v>
      </c>
      <c r="B1866" t="s">
        <v>31855</v>
      </c>
      <c r="C1866" t="s">
        <v>29993</v>
      </c>
      <c r="D1866" t="s">
        <v>5610</v>
      </c>
      <c r="E1866" t="s">
        <v>5610</v>
      </c>
      <c r="F1866" t="s">
        <v>5611</v>
      </c>
      <c r="G1866" t="s">
        <v>5612</v>
      </c>
    </row>
    <row r="1867" spans="1:7" x14ac:dyDescent="0.25">
      <c r="A1867">
        <v>46618184</v>
      </c>
      <c r="B1867" t="s">
        <v>31856</v>
      </c>
      <c r="C1867" t="s">
        <v>29993</v>
      </c>
      <c r="D1867" t="s">
        <v>5610</v>
      </c>
      <c r="E1867" t="s">
        <v>5610</v>
      </c>
      <c r="F1867" t="s">
        <v>5611</v>
      </c>
      <c r="G1867" t="s">
        <v>5612</v>
      </c>
    </row>
    <row r="1868" spans="1:7" x14ac:dyDescent="0.25">
      <c r="A1868">
        <v>46618198</v>
      </c>
      <c r="B1868" t="s">
        <v>31857</v>
      </c>
      <c r="C1868" t="s">
        <v>29993</v>
      </c>
      <c r="D1868" t="s">
        <v>5610</v>
      </c>
      <c r="E1868" t="s">
        <v>5610</v>
      </c>
      <c r="F1868" t="s">
        <v>5611</v>
      </c>
      <c r="G1868" t="s">
        <v>5612</v>
      </c>
    </row>
    <row r="1869" spans="1:7" x14ac:dyDescent="0.25">
      <c r="A1869">
        <v>46618200</v>
      </c>
      <c r="B1869" t="s">
        <v>31858</v>
      </c>
      <c r="C1869" t="s">
        <v>29993</v>
      </c>
      <c r="D1869" t="s">
        <v>5610</v>
      </c>
      <c r="E1869" t="s">
        <v>5610</v>
      </c>
      <c r="F1869" t="s">
        <v>5611</v>
      </c>
      <c r="G1869" t="s">
        <v>5612</v>
      </c>
    </row>
    <row r="1870" spans="1:7" x14ac:dyDescent="0.25">
      <c r="A1870">
        <v>46618210</v>
      </c>
      <c r="B1870" t="s">
        <v>31859</v>
      </c>
      <c r="C1870" t="s">
        <v>29993</v>
      </c>
      <c r="D1870" t="s">
        <v>5610</v>
      </c>
      <c r="E1870" t="s">
        <v>5610</v>
      </c>
      <c r="F1870" t="s">
        <v>5611</v>
      </c>
      <c r="G1870" t="s">
        <v>5612</v>
      </c>
    </row>
    <row r="1871" spans="1:7" x14ac:dyDescent="0.25">
      <c r="A1871">
        <v>46618212</v>
      </c>
      <c r="B1871" t="s">
        <v>31860</v>
      </c>
      <c r="C1871" t="s">
        <v>29993</v>
      </c>
      <c r="D1871" t="s">
        <v>5610</v>
      </c>
      <c r="E1871" t="s">
        <v>5610</v>
      </c>
      <c r="F1871" t="s">
        <v>5611</v>
      </c>
      <c r="G1871" t="s">
        <v>5612</v>
      </c>
    </row>
    <row r="1872" spans="1:7" x14ac:dyDescent="0.25">
      <c r="A1872">
        <v>46618222</v>
      </c>
      <c r="B1872" t="s">
        <v>31861</v>
      </c>
      <c r="C1872" t="s">
        <v>29993</v>
      </c>
      <c r="D1872" t="s">
        <v>5610</v>
      </c>
      <c r="E1872" t="s">
        <v>5610</v>
      </c>
      <c r="F1872" t="s">
        <v>5611</v>
      </c>
      <c r="G1872" t="s">
        <v>5612</v>
      </c>
    </row>
    <row r="1873" spans="1:7" x14ac:dyDescent="0.25">
      <c r="A1873">
        <v>46618224</v>
      </c>
      <c r="B1873" t="s">
        <v>31862</v>
      </c>
      <c r="C1873" t="s">
        <v>29993</v>
      </c>
      <c r="D1873" t="s">
        <v>5610</v>
      </c>
      <c r="E1873" t="s">
        <v>5610</v>
      </c>
      <c r="F1873" t="s">
        <v>5611</v>
      </c>
      <c r="G1873" t="s">
        <v>5612</v>
      </c>
    </row>
    <row r="1874" spans="1:7" x14ac:dyDescent="0.25">
      <c r="A1874">
        <v>46618234</v>
      </c>
      <c r="B1874" t="s">
        <v>31863</v>
      </c>
      <c r="C1874" t="s">
        <v>29993</v>
      </c>
      <c r="D1874" t="s">
        <v>5610</v>
      </c>
      <c r="E1874" t="s">
        <v>5610</v>
      </c>
      <c r="F1874" t="s">
        <v>5611</v>
      </c>
      <c r="G1874" t="s">
        <v>5612</v>
      </c>
    </row>
    <row r="1875" spans="1:7" x14ac:dyDescent="0.25">
      <c r="A1875">
        <v>46618236</v>
      </c>
      <c r="B1875" t="s">
        <v>31864</v>
      </c>
      <c r="C1875" t="s">
        <v>29993</v>
      </c>
      <c r="D1875" t="s">
        <v>5610</v>
      </c>
      <c r="E1875" t="s">
        <v>5610</v>
      </c>
      <c r="F1875" t="s">
        <v>5611</v>
      </c>
      <c r="G1875" t="s">
        <v>5612</v>
      </c>
    </row>
    <row r="1876" spans="1:7" x14ac:dyDescent="0.25">
      <c r="A1876">
        <v>46618250</v>
      </c>
      <c r="B1876" t="s">
        <v>31865</v>
      </c>
      <c r="C1876" t="s">
        <v>29993</v>
      </c>
      <c r="D1876" t="s">
        <v>5610</v>
      </c>
      <c r="E1876" t="s">
        <v>5610</v>
      </c>
      <c r="F1876" t="s">
        <v>5611</v>
      </c>
      <c r="G1876" t="s">
        <v>5612</v>
      </c>
    </row>
    <row r="1877" spans="1:7" x14ac:dyDescent="0.25">
      <c r="A1877">
        <v>46618252</v>
      </c>
      <c r="B1877" t="s">
        <v>31866</v>
      </c>
      <c r="C1877" t="s">
        <v>29993</v>
      </c>
      <c r="D1877" t="s">
        <v>5610</v>
      </c>
      <c r="E1877" t="s">
        <v>5610</v>
      </c>
      <c r="F1877" t="s">
        <v>5611</v>
      </c>
      <c r="G1877" t="s">
        <v>5612</v>
      </c>
    </row>
    <row r="1878" spans="1:7" x14ac:dyDescent="0.25">
      <c r="A1878">
        <v>46618290</v>
      </c>
      <c r="B1878" t="s">
        <v>31867</v>
      </c>
      <c r="C1878" t="s">
        <v>29993</v>
      </c>
      <c r="D1878" t="s">
        <v>5610</v>
      </c>
      <c r="E1878" t="s">
        <v>5610</v>
      </c>
      <c r="F1878" t="s">
        <v>5611</v>
      </c>
      <c r="G1878" t="s">
        <v>5612</v>
      </c>
    </row>
    <row r="1879" spans="1:7" x14ac:dyDescent="0.25">
      <c r="A1879">
        <v>46618292</v>
      </c>
      <c r="B1879" t="s">
        <v>31868</v>
      </c>
      <c r="C1879" t="s">
        <v>29993</v>
      </c>
      <c r="D1879" t="s">
        <v>5610</v>
      </c>
      <c r="E1879" t="s">
        <v>5610</v>
      </c>
      <c r="F1879" t="s">
        <v>5611</v>
      </c>
      <c r="G1879" t="s">
        <v>5612</v>
      </c>
    </row>
    <row r="1880" spans="1:7" x14ac:dyDescent="0.25">
      <c r="A1880">
        <v>46618306</v>
      </c>
      <c r="B1880" t="s">
        <v>31869</v>
      </c>
      <c r="C1880" t="s">
        <v>29993</v>
      </c>
      <c r="D1880" t="s">
        <v>5610</v>
      </c>
      <c r="E1880" t="s">
        <v>5610</v>
      </c>
      <c r="F1880" t="s">
        <v>5611</v>
      </c>
      <c r="G1880" t="s">
        <v>5612</v>
      </c>
    </row>
    <row r="1881" spans="1:7" x14ac:dyDescent="0.25">
      <c r="A1881">
        <v>46618308</v>
      </c>
      <c r="B1881" t="s">
        <v>31870</v>
      </c>
      <c r="C1881" t="s">
        <v>29993</v>
      </c>
      <c r="D1881" t="s">
        <v>5610</v>
      </c>
      <c r="E1881" t="s">
        <v>5610</v>
      </c>
      <c r="F1881" t="s">
        <v>5611</v>
      </c>
      <c r="G1881" t="s">
        <v>5612</v>
      </c>
    </row>
    <row r="1882" spans="1:7" x14ac:dyDescent="0.25">
      <c r="A1882">
        <v>46618322</v>
      </c>
      <c r="B1882" t="s">
        <v>31871</v>
      </c>
      <c r="C1882" t="s">
        <v>29993</v>
      </c>
      <c r="D1882" t="s">
        <v>5610</v>
      </c>
      <c r="E1882" t="s">
        <v>5610</v>
      </c>
      <c r="F1882" t="s">
        <v>5611</v>
      </c>
      <c r="G1882" t="s">
        <v>5612</v>
      </c>
    </row>
    <row r="1883" spans="1:7" x14ac:dyDescent="0.25">
      <c r="A1883">
        <v>46618324</v>
      </c>
      <c r="B1883" t="s">
        <v>31872</v>
      </c>
      <c r="C1883" t="s">
        <v>29993</v>
      </c>
      <c r="D1883" t="s">
        <v>5610</v>
      </c>
      <c r="E1883" t="s">
        <v>5610</v>
      </c>
      <c r="F1883" t="s">
        <v>5611</v>
      </c>
      <c r="G1883" t="s">
        <v>5612</v>
      </c>
    </row>
    <row r="1884" spans="1:7" x14ac:dyDescent="0.25">
      <c r="A1884">
        <v>46618334</v>
      </c>
      <c r="B1884" t="s">
        <v>31873</v>
      </c>
      <c r="C1884" t="s">
        <v>29993</v>
      </c>
      <c r="D1884" t="s">
        <v>5610</v>
      </c>
      <c r="E1884" t="s">
        <v>5610</v>
      </c>
      <c r="F1884" t="s">
        <v>5611</v>
      </c>
      <c r="G1884" t="s">
        <v>5612</v>
      </c>
    </row>
    <row r="1885" spans="1:7" x14ac:dyDescent="0.25">
      <c r="A1885">
        <v>46618336</v>
      </c>
      <c r="B1885" t="s">
        <v>31874</v>
      </c>
      <c r="C1885" t="s">
        <v>29993</v>
      </c>
      <c r="D1885" t="s">
        <v>5610</v>
      </c>
      <c r="E1885" t="s">
        <v>5610</v>
      </c>
      <c r="F1885" t="s">
        <v>5611</v>
      </c>
      <c r="G1885" t="s">
        <v>5612</v>
      </c>
    </row>
    <row r="1886" spans="1:7" x14ac:dyDescent="0.25">
      <c r="A1886">
        <v>46618346</v>
      </c>
      <c r="B1886" t="s">
        <v>31875</v>
      </c>
      <c r="C1886" t="s">
        <v>29993</v>
      </c>
      <c r="D1886" t="s">
        <v>5610</v>
      </c>
      <c r="E1886" t="s">
        <v>5610</v>
      </c>
      <c r="F1886" t="s">
        <v>5611</v>
      </c>
      <c r="G1886" t="s">
        <v>5612</v>
      </c>
    </row>
    <row r="1887" spans="1:7" x14ac:dyDescent="0.25">
      <c r="A1887">
        <v>46618348</v>
      </c>
      <c r="B1887" t="s">
        <v>31876</v>
      </c>
      <c r="C1887" t="s">
        <v>29993</v>
      </c>
      <c r="D1887" t="s">
        <v>5610</v>
      </c>
      <c r="E1887" t="s">
        <v>5610</v>
      </c>
      <c r="F1887" t="s">
        <v>5611</v>
      </c>
      <c r="G1887" t="s">
        <v>5612</v>
      </c>
    </row>
    <row r="1888" spans="1:7" x14ac:dyDescent="0.25">
      <c r="A1888">
        <v>46618770</v>
      </c>
      <c r="B1888" t="s">
        <v>31877</v>
      </c>
      <c r="C1888" t="s">
        <v>29993</v>
      </c>
      <c r="D1888" t="s">
        <v>5610</v>
      </c>
      <c r="E1888" t="s">
        <v>5610</v>
      </c>
      <c r="F1888" t="s">
        <v>5611</v>
      </c>
      <c r="G1888" t="s">
        <v>5612</v>
      </c>
    </row>
    <row r="1889" spans="1:7" x14ac:dyDescent="0.25">
      <c r="A1889">
        <v>46618772</v>
      </c>
      <c r="B1889" t="s">
        <v>31878</v>
      </c>
      <c r="C1889" t="s">
        <v>29993</v>
      </c>
      <c r="D1889" t="s">
        <v>5610</v>
      </c>
      <c r="E1889" t="s">
        <v>5610</v>
      </c>
      <c r="F1889" t="s">
        <v>5611</v>
      </c>
      <c r="G1889" t="s">
        <v>5612</v>
      </c>
    </row>
    <row r="1890" spans="1:7" x14ac:dyDescent="0.25">
      <c r="A1890">
        <v>46618780</v>
      </c>
      <c r="B1890" t="s">
        <v>31879</v>
      </c>
      <c r="C1890" t="s">
        <v>29993</v>
      </c>
      <c r="D1890" t="s">
        <v>5610</v>
      </c>
      <c r="E1890" t="s">
        <v>5610</v>
      </c>
      <c r="F1890" t="s">
        <v>5611</v>
      </c>
      <c r="G1890" t="s">
        <v>5612</v>
      </c>
    </row>
    <row r="1891" spans="1:7" x14ac:dyDescent="0.25">
      <c r="A1891">
        <v>46618782</v>
      </c>
      <c r="B1891" t="s">
        <v>31880</v>
      </c>
      <c r="C1891" t="s">
        <v>29993</v>
      </c>
      <c r="D1891" t="s">
        <v>5610</v>
      </c>
      <c r="E1891" t="s">
        <v>5610</v>
      </c>
      <c r="F1891" t="s">
        <v>5611</v>
      </c>
      <c r="G1891" t="s">
        <v>5612</v>
      </c>
    </row>
    <row r="1892" spans="1:7" x14ac:dyDescent="0.25">
      <c r="A1892">
        <v>46618792</v>
      </c>
      <c r="B1892" t="s">
        <v>31881</v>
      </c>
      <c r="C1892" t="s">
        <v>29993</v>
      </c>
      <c r="D1892" t="s">
        <v>5610</v>
      </c>
      <c r="E1892" t="s">
        <v>5610</v>
      </c>
      <c r="F1892" t="s">
        <v>5611</v>
      </c>
      <c r="G1892" t="s">
        <v>5612</v>
      </c>
    </row>
    <row r="1893" spans="1:7" x14ac:dyDescent="0.25">
      <c r="A1893">
        <v>46618794</v>
      </c>
      <c r="B1893" t="s">
        <v>31882</v>
      </c>
      <c r="C1893" t="s">
        <v>29993</v>
      </c>
      <c r="D1893" t="s">
        <v>5610</v>
      </c>
      <c r="E1893" t="s">
        <v>5610</v>
      </c>
      <c r="F1893" t="s">
        <v>5611</v>
      </c>
      <c r="G1893" t="s">
        <v>5612</v>
      </c>
    </row>
    <row r="1894" spans="1:7" x14ac:dyDescent="0.25">
      <c r="A1894">
        <v>46618808</v>
      </c>
      <c r="B1894" t="s">
        <v>31883</v>
      </c>
      <c r="C1894" t="s">
        <v>29993</v>
      </c>
      <c r="D1894" t="s">
        <v>5610</v>
      </c>
      <c r="E1894" t="s">
        <v>5610</v>
      </c>
      <c r="F1894" t="s">
        <v>5611</v>
      </c>
      <c r="G1894" t="s">
        <v>5612</v>
      </c>
    </row>
    <row r="1895" spans="1:7" x14ac:dyDescent="0.25">
      <c r="A1895">
        <v>46618810</v>
      </c>
      <c r="B1895" t="s">
        <v>31884</v>
      </c>
      <c r="C1895" t="s">
        <v>29993</v>
      </c>
      <c r="D1895" t="s">
        <v>5610</v>
      </c>
      <c r="E1895" t="s">
        <v>5610</v>
      </c>
      <c r="F1895" t="s">
        <v>5611</v>
      </c>
      <c r="G1895" t="s">
        <v>5612</v>
      </c>
    </row>
    <row r="1896" spans="1:7" x14ac:dyDescent="0.25">
      <c r="A1896">
        <v>46618238</v>
      </c>
      <c r="B1896" t="s">
        <v>31885</v>
      </c>
      <c r="C1896" t="s">
        <v>29993</v>
      </c>
      <c r="D1896" t="s">
        <v>5610</v>
      </c>
      <c r="E1896" t="s">
        <v>5610</v>
      </c>
      <c r="F1896" t="s">
        <v>5611</v>
      </c>
      <c r="G1896" t="s">
        <v>5612</v>
      </c>
    </row>
    <row r="1897" spans="1:7" x14ac:dyDescent="0.25">
      <c r="A1897">
        <v>46618240</v>
      </c>
      <c r="B1897" t="s">
        <v>31886</v>
      </c>
      <c r="C1897" t="s">
        <v>29993</v>
      </c>
      <c r="D1897" t="s">
        <v>5610</v>
      </c>
      <c r="E1897" t="s">
        <v>5610</v>
      </c>
      <c r="F1897" t="s">
        <v>5611</v>
      </c>
      <c r="G1897" t="s">
        <v>5612</v>
      </c>
    </row>
    <row r="1898" spans="1:7" x14ac:dyDescent="0.25">
      <c r="A1898">
        <v>46618254</v>
      </c>
      <c r="B1898" t="s">
        <v>31887</v>
      </c>
      <c r="C1898" t="s">
        <v>29993</v>
      </c>
      <c r="D1898" t="s">
        <v>5610</v>
      </c>
      <c r="E1898" t="s">
        <v>5610</v>
      </c>
      <c r="F1898" t="s">
        <v>5611</v>
      </c>
      <c r="G1898" t="s">
        <v>5612</v>
      </c>
    </row>
    <row r="1899" spans="1:7" x14ac:dyDescent="0.25">
      <c r="A1899">
        <v>46618256</v>
      </c>
      <c r="B1899" t="s">
        <v>31888</v>
      </c>
      <c r="C1899" t="s">
        <v>29993</v>
      </c>
      <c r="D1899" t="s">
        <v>5610</v>
      </c>
      <c r="E1899" t="s">
        <v>5610</v>
      </c>
      <c r="F1899" t="s">
        <v>5611</v>
      </c>
      <c r="G1899" t="s">
        <v>5612</v>
      </c>
    </row>
    <row r="1900" spans="1:7" x14ac:dyDescent="0.25">
      <c r="A1900">
        <v>46618266</v>
      </c>
      <c r="B1900" t="s">
        <v>31889</v>
      </c>
      <c r="C1900" t="s">
        <v>29993</v>
      </c>
      <c r="D1900" t="s">
        <v>5610</v>
      </c>
      <c r="E1900" t="s">
        <v>5610</v>
      </c>
      <c r="F1900" t="s">
        <v>5611</v>
      </c>
      <c r="G1900" t="s">
        <v>5612</v>
      </c>
    </row>
    <row r="1901" spans="1:7" x14ac:dyDescent="0.25">
      <c r="A1901">
        <v>46618268</v>
      </c>
      <c r="B1901" t="s">
        <v>31890</v>
      </c>
      <c r="C1901" t="s">
        <v>29993</v>
      </c>
      <c r="D1901" t="s">
        <v>5610</v>
      </c>
      <c r="E1901" t="s">
        <v>5610</v>
      </c>
      <c r="F1901" t="s">
        <v>5611</v>
      </c>
      <c r="G1901" t="s">
        <v>5612</v>
      </c>
    </row>
    <row r="1902" spans="1:7" x14ac:dyDescent="0.25">
      <c r="A1902">
        <v>46618278</v>
      </c>
      <c r="B1902" t="s">
        <v>31891</v>
      </c>
      <c r="C1902" t="s">
        <v>29993</v>
      </c>
      <c r="D1902" t="s">
        <v>5610</v>
      </c>
      <c r="E1902" t="s">
        <v>5610</v>
      </c>
      <c r="F1902" t="s">
        <v>5611</v>
      </c>
      <c r="G1902" t="s">
        <v>5612</v>
      </c>
    </row>
    <row r="1903" spans="1:7" x14ac:dyDescent="0.25">
      <c r="A1903">
        <v>46618280</v>
      </c>
      <c r="B1903" t="s">
        <v>31892</v>
      </c>
      <c r="C1903" t="s">
        <v>29993</v>
      </c>
      <c r="D1903" t="s">
        <v>5610</v>
      </c>
      <c r="E1903" t="s">
        <v>5610</v>
      </c>
      <c r="F1903" t="s">
        <v>5611</v>
      </c>
      <c r="G1903" t="s">
        <v>5612</v>
      </c>
    </row>
    <row r="1904" spans="1:7" x14ac:dyDescent="0.25">
      <c r="A1904">
        <v>46618294</v>
      </c>
      <c r="B1904" t="s">
        <v>31893</v>
      </c>
      <c r="C1904" t="s">
        <v>29993</v>
      </c>
      <c r="D1904" t="s">
        <v>5610</v>
      </c>
      <c r="E1904" t="s">
        <v>5610</v>
      </c>
      <c r="F1904" t="s">
        <v>5611</v>
      </c>
      <c r="G1904" t="s">
        <v>5612</v>
      </c>
    </row>
    <row r="1905" spans="1:7" x14ac:dyDescent="0.25">
      <c r="A1905">
        <v>46618296</v>
      </c>
      <c r="B1905" t="s">
        <v>31894</v>
      </c>
      <c r="C1905" t="s">
        <v>29993</v>
      </c>
      <c r="D1905" t="s">
        <v>5610</v>
      </c>
      <c r="E1905" t="s">
        <v>5610</v>
      </c>
      <c r="F1905" t="s">
        <v>5611</v>
      </c>
      <c r="G1905" t="s">
        <v>5612</v>
      </c>
    </row>
    <row r="1906" spans="1:7" x14ac:dyDescent="0.25">
      <c r="A1906">
        <v>46618310</v>
      </c>
      <c r="B1906" t="s">
        <v>31895</v>
      </c>
      <c r="C1906" t="s">
        <v>29993</v>
      </c>
      <c r="D1906" t="s">
        <v>5610</v>
      </c>
      <c r="E1906" t="s">
        <v>5610</v>
      </c>
      <c r="F1906" t="s">
        <v>5611</v>
      </c>
      <c r="G1906" t="s">
        <v>5612</v>
      </c>
    </row>
    <row r="1907" spans="1:7" x14ac:dyDescent="0.25">
      <c r="A1907">
        <v>46618312</v>
      </c>
      <c r="B1907" t="s">
        <v>31896</v>
      </c>
      <c r="C1907" t="s">
        <v>29993</v>
      </c>
      <c r="D1907" t="s">
        <v>5610</v>
      </c>
      <c r="E1907" t="s">
        <v>5610</v>
      </c>
      <c r="F1907" t="s">
        <v>5611</v>
      </c>
      <c r="G1907" t="s">
        <v>5612</v>
      </c>
    </row>
    <row r="1908" spans="1:7" x14ac:dyDescent="0.25">
      <c r="A1908">
        <v>46618350</v>
      </c>
      <c r="B1908" t="s">
        <v>31897</v>
      </c>
      <c r="C1908" t="s">
        <v>29993</v>
      </c>
      <c r="D1908" t="s">
        <v>5610</v>
      </c>
      <c r="E1908" t="s">
        <v>5610</v>
      </c>
      <c r="F1908" t="s">
        <v>5611</v>
      </c>
      <c r="G1908" t="s">
        <v>5612</v>
      </c>
    </row>
    <row r="1909" spans="1:7" x14ac:dyDescent="0.25">
      <c r="A1909">
        <v>46618352</v>
      </c>
      <c r="B1909" t="s">
        <v>31898</v>
      </c>
      <c r="C1909" t="s">
        <v>29993</v>
      </c>
      <c r="D1909" t="s">
        <v>5610</v>
      </c>
      <c r="E1909" t="s">
        <v>5610</v>
      </c>
      <c r="F1909" t="s">
        <v>5611</v>
      </c>
      <c r="G1909" t="s">
        <v>5612</v>
      </c>
    </row>
    <row r="1910" spans="1:7" x14ac:dyDescent="0.25">
      <c r="A1910">
        <v>46618366</v>
      </c>
      <c r="B1910" t="s">
        <v>31899</v>
      </c>
      <c r="C1910" t="s">
        <v>29993</v>
      </c>
      <c r="D1910" t="s">
        <v>5610</v>
      </c>
      <c r="E1910" t="s">
        <v>5610</v>
      </c>
      <c r="F1910" t="s">
        <v>5611</v>
      </c>
      <c r="G1910" t="s">
        <v>5612</v>
      </c>
    </row>
    <row r="1911" spans="1:7" x14ac:dyDescent="0.25">
      <c r="A1911">
        <v>46618368</v>
      </c>
      <c r="B1911" t="s">
        <v>31900</v>
      </c>
      <c r="C1911" t="s">
        <v>29993</v>
      </c>
      <c r="D1911" t="s">
        <v>5610</v>
      </c>
      <c r="E1911" t="s">
        <v>5610</v>
      </c>
      <c r="F1911" t="s">
        <v>5611</v>
      </c>
      <c r="G1911" t="s">
        <v>5612</v>
      </c>
    </row>
    <row r="1912" spans="1:7" x14ac:dyDescent="0.25">
      <c r="A1912">
        <v>46618382</v>
      </c>
      <c r="B1912" t="s">
        <v>31901</v>
      </c>
      <c r="C1912" t="s">
        <v>29993</v>
      </c>
      <c r="D1912" t="s">
        <v>5610</v>
      </c>
      <c r="E1912" t="s">
        <v>5610</v>
      </c>
      <c r="F1912" t="s">
        <v>5611</v>
      </c>
      <c r="G1912" t="s">
        <v>5612</v>
      </c>
    </row>
    <row r="1913" spans="1:7" x14ac:dyDescent="0.25">
      <c r="A1913">
        <v>46618384</v>
      </c>
      <c r="B1913" t="s">
        <v>31902</v>
      </c>
      <c r="C1913" t="s">
        <v>29993</v>
      </c>
      <c r="D1913" t="s">
        <v>5610</v>
      </c>
      <c r="E1913" t="s">
        <v>5610</v>
      </c>
      <c r="F1913" t="s">
        <v>5611</v>
      </c>
      <c r="G1913" t="s">
        <v>5612</v>
      </c>
    </row>
    <row r="1914" spans="1:7" x14ac:dyDescent="0.25">
      <c r="A1914">
        <v>46618394</v>
      </c>
      <c r="B1914" t="s">
        <v>31903</v>
      </c>
      <c r="C1914" t="s">
        <v>29993</v>
      </c>
      <c r="D1914" t="s">
        <v>5610</v>
      </c>
      <c r="E1914" t="s">
        <v>5610</v>
      </c>
      <c r="F1914" t="s">
        <v>5611</v>
      </c>
      <c r="G1914" t="s">
        <v>5612</v>
      </c>
    </row>
    <row r="1915" spans="1:7" x14ac:dyDescent="0.25">
      <c r="A1915">
        <v>46618396</v>
      </c>
      <c r="B1915" t="s">
        <v>31904</v>
      </c>
      <c r="C1915" t="s">
        <v>29993</v>
      </c>
      <c r="D1915" t="s">
        <v>5610</v>
      </c>
      <c r="E1915" t="s">
        <v>5610</v>
      </c>
      <c r="F1915" t="s">
        <v>5611</v>
      </c>
      <c r="G1915" t="s">
        <v>5612</v>
      </c>
    </row>
    <row r="1916" spans="1:7" x14ac:dyDescent="0.25">
      <c r="A1916">
        <v>46618406</v>
      </c>
      <c r="B1916" t="s">
        <v>31905</v>
      </c>
      <c r="C1916" t="s">
        <v>29993</v>
      </c>
      <c r="D1916" t="s">
        <v>5610</v>
      </c>
      <c r="E1916" t="s">
        <v>5610</v>
      </c>
      <c r="F1916" t="s">
        <v>5611</v>
      </c>
      <c r="G1916" t="s">
        <v>5612</v>
      </c>
    </row>
    <row r="1917" spans="1:7" x14ac:dyDescent="0.25">
      <c r="A1917">
        <v>46618408</v>
      </c>
      <c r="B1917" t="s">
        <v>31906</v>
      </c>
      <c r="C1917" t="s">
        <v>29993</v>
      </c>
      <c r="D1917" t="s">
        <v>5610</v>
      </c>
      <c r="E1917" t="s">
        <v>5610</v>
      </c>
      <c r="F1917" t="s">
        <v>5611</v>
      </c>
      <c r="G1917" t="s">
        <v>5612</v>
      </c>
    </row>
    <row r="1918" spans="1:7" x14ac:dyDescent="0.25">
      <c r="A1918">
        <v>46618824</v>
      </c>
      <c r="B1918" t="s">
        <v>31907</v>
      </c>
      <c r="C1918" t="s">
        <v>29993</v>
      </c>
      <c r="D1918" t="s">
        <v>5610</v>
      </c>
      <c r="E1918" t="s">
        <v>5610</v>
      </c>
      <c r="F1918" t="s">
        <v>5611</v>
      </c>
      <c r="G1918" t="s">
        <v>5612</v>
      </c>
    </row>
    <row r="1919" spans="1:7" x14ac:dyDescent="0.25">
      <c r="A1919">
        <v>46618826</v>
      </c>
      <c r="B1919" t="s">
        <v>31908</v>
      </c>
      <c r="C1919" t="s">
        <v>29993</v>
      </c>
      <c r="D1919" t="s">
        <v>5610</v>
      </c>
      <c r="E1919" t="s">
        <v>5610</v>
      </c>
      <c r="F1919" t="s">
        <v>5611</v>
      </c>
      <c r="G1919" t="s">
        <v>5612</v>
      </c>
    </row>
    <row r="1920" spans="1:7" x14ac:dyDescent="0.25">
      <c r="A1920">
        <v>46618836</v>
      </c>
      <c r="B1920" t="s">
        <v>31909</v>
      </c>
      <c r="C1920" t="s">
        <v>29993</v>
      </c>
      <c r="D1920" t="s">
        <v>5610</v>
      </c>
      <c r="E1920" t="s">
        <v>5610</v>
      </c>
      <c r="F1920" t="s">
        <v>5611</v>
      </c>
      <c r="G1920" t="s">
        <v>5612</v>
      </c>
    </row>
    <row r="1921" spans="1:7" x14ac:dyDescent="0.25">
      <c r="A1921">
        <v>46618838</v>
      </c>
      <c r="B1921" t="s">
        <v>31910</v>
      </c>
      <c r="C1921" t="s">
        <v>29993</v>
      </c>
      <c r="D1921" t="s">
        <v>5610</v>
      </c>
      <c r="E1921" t="s">
        <v>5610</v>
      </c>
      <c r="F1921" t="s">
        <v>5611</v>
      </c>
      <c r="G1921" t="s">
        <v>5612</v>
      </c>
    </row>
    <row r="1922" spans="1:7" x14ac:dyDescent="0.25">
      <c r="A1922">
        <v>46618848</v>
      </c>
      <c r="B1922" t="s">
        <v>31911</v>
      </c>
      <c r="C1922" t="s">
        <v>29993</v>
      </c>
      <c r="D1922" t="s">
        <v>5610</v>
      </c>
      <c r="E1922" t="s">
        <v>5610</v>
      </c>
      <c r="F1922" t="s">
        <v>5611</v>
      </c>
      <c r="G1922" t="s">
        <v>5612</v>
      </c>
    </row>
    <row r="1923" spans="1:7" x14ac:dyDescent="0.25">
      <c r="A1923">
        <v>46618850</v>
      </c>
      <c r="B1923" t="s">
        <v>31912</v>
      </c>
      <c r="C1923" t="s">
        <v>29993</v>
      </c>
      <c r="D1923" t="s">
        <v>5610</v>
      </c>
      <c r="E1923" t="s">
        <v>5610</v>
      </c>
      <c r="F1923" t="s">
        <v>5611</v>
      </c>
      <c r="G1923" t="s">
        <v>5612</v>
      </c>
    </row>
    <row r="1924" spans="1:7" x14ac:dyDescent="0.25">
      <c r="A1924">
        <v>46618864</v>
      </c>
      <c r="B1924" t="s">
        <v>31913</v>
      </c>
      <c r="C1924" t="s">
        <v>29993</v>
      </c>
      <c r="D1924" t="s">
        <v>5610</v>
      </c>
      <c r="E1924" t="s">
        <v>5610</v>
      </c>
      <c r="F1924" t="s">
        <v>5611</v>
      </c>
      <c r="G1924" t="s">
        <v>5612</v>
      </c>
    </row>
    <row r="1925" spans="1:7" x14ac:dyDescent="0.25">
      <c r="A1925">
        <v>46618866</v>
      </c>
      <c r="B1925" t="s">
        <v>31914</v>
      </c>
      <c r="C1925" t="s">
        <v>29993</v>
      </c>
      <c r="D1925" t="s">
        <v>5610</v>
      </c>
      <c r="E1925" t="s">
        <v>5610</v>
      </c>
      <c r="F1925" t="s">
        <v>5611</v>
      </c>
      <c r="G1925" t="s">
        <v>5612</v>
      </c>
    </row>
    <row r="1926" spans="1:7" x14ac:dyDescent="0.25">
      <c r="A1926">
        <v>46618298</v>
      </c>
      <c r="B1926" t="s">
        <v>31915</v>
      </c>
      <c r="C1926" t="s">
        <v>29993</v>
      </c>
      <c r="D1926" t="s">
        <v>5610</v>
      </c>
      <c r="E1926" t="s">
        <v>5610</v>
      </c>
      <c r="F1926" t="s">
        <v>5611</v>
      </c>
      <c r="G1926" t="s">
        <v>5612</v>
      </c>
    </row>
    <row r="1927" spans="1:7" x14ac:dyDescent="0.25">
      <c r="A1927">
        <v>46618300</v>
      </c>
      <c r="B1927" t="s">
        <v>31916</v>
      </c>
      <c r="C1927" t="s">
        <v>29993</v>
      </c>
      <c r="D1927" t="s">
        <v>5610</v>
      </c>
      <c r="E1927" t="s">
        <v>5610</v>
      </c>
      <c r="F1927" t="s">
        <v>5611</v>
      </c>
      <c r="G1927" t="s">
        <v>5612</v>
      </c>
    </row>
    <row r="1928" spans="1:7" x14ac:dyDescent="0.25">
      <c r="A1928">
        <v>46618314</v>
      </c>
      <c r="B1928" t="s">
        <v>31917</v>
      </c>
      <c r="C1928" t="s">
        <v>29993</v>
      </c>
      <c r="D1928" t="s">
        <v>5610</v>
      </c>
      <c r="E1928" t="s">
        <v>5610</v>
      </c>
      <c r="F1928" t="s">
        <v>5611</v>
      </c>
      <c r="G1928" t="s">
        <v>5612</v>
      </c>
    </row>
    <row r="1929" spans="1:7" x14ac:dyDescent="0.25">
      <c r="A1929">
        <v>46618316</v>
      </c>
      <c r="B1929" t="s">
        <v>31918</v>
      </c>
      <c r="C1929" t="s">
        <v>29993</v>
      </c>
      <c r="D1929" t="s">
        <v>5610</v>
      </c>
      <c r="E1929" t="s">
        <v>5610</v>
      </c>
      <c r="F1929" t="s">
        <v>5611</v>
      </c>
      <c r="G1929" t="s">
        <v>5612</v>
      </c>
    </row>
    <row r="1930" spans="1:7" x14ac:dyDescent="0.25">
      <c r="A1930">
        <v>46618326</v>
      </c>
      <c r="B1930" t="s">
        <v>31919</v>
      </c>
      <c r="C1930" t="s">
        <v>29993</v>
      </c>
      <c r="D1930" t="s">
        <v>5610</v>
      </c>
      <c r="E1930" t="s">
        <v>5610</v>
      </c>
      <c r="F1930" t="s">
        <v>5611</v>
      </c>
      <c r="G1930" t="s">
        <v>5612</v>
      </c>
    </row>
    <row r="1931" spans="1:7" x14ac:dyDescent="0.25">
      <c r="A1931">
        <v>46618328</v>
      </c>
      <c r="B1931" t="s">
        <v>31920</v>
      </c>
      <c r="C1931" t="s">
        <v>29993</v>
      </c>
      <c r="D1931" t="s">
        <v>5610</v>
      </c>
      <c r="E1931" t="s">
        <v>5610</v>
      </c>
      <c r="F1931" t="s">
        <v>5611</v>
      </c>
      <c r="G1931" t="s">
        <v>5612</v>
      </c>
    </row>
    <row r="1932" spans="1:7" x14ac:dyDescent="0.25">
      <c r="A1932">
        <v>46618338</v>
      </c>
      <c r="B1932" t="s">
        <v>31921</v>
      </c>
      <c r="C1932" t="s">
        <v>29993</v>
      </c>
      <c r="D1932" t="s">
        <v>5610</v>
      </c>
      <c r="E1932" t="s">
        <v>5610</v>
      </c>
      <c r="F1932" t="s">
        <v>5611</v>
      </c>
      <c r="G1932" t="s">
        <v>5612</v>
      </c>
    </row>
    <row r="1933" spans="1:7" x14ac:dyDescent="0.25">
      <c r="A1933">
        <v>46618340</v>
      </c>
      <c r="B1933" t="s">
        <v>31922</v>
      </c>
      <c r="C1933" t="s">
        <v>29993</v>
      </c>
      <c r="D1933" t="s">
        <v>5610</v>
      </c>
      <c r="E1933" t="s">
        <v>5610</v>
      </c>
      <c r="F1933" t="s">
        <v>5611</v>
      </c>
      <c r="G1933" t="s">
        <v>5612</v>
      </c>
    </row>
    <row r="1934" spans="1:7" x14ac:dyDescent="0.25">
      <c r="A1934">
        <v>46618354</v>
      </c>
      <c r="B1934" t="s">
        <v>31923</v>
      </c>
      <c r="C1934" t="s">
        <v>29993</v>
      </c>
      <c r="D1934" t="s">
        <v>5610</v>
      </c>
      <c r="E1934" t="s">
        <v>5610</v>
      </c>
      <c r="F1934" t="s">
        <v>5611</v>
      </c>
      <c r="G1934" t="s">
        <v>5612</v>
      </c>
    </row>
    <row r="1935" spans="1:7" x14ac:dyDescent="0.25">
      <c r="A1935">
        <v>46618356</v>
      </c>
      <c r="B1935" t="s">
        <v>31924</v>
      </c>
      <c r="C1935" t="s">
        <v>29993</v>
      </c>
      <c r="D1935" t="s">
        <v>5610</v>
      </c>
      <c r="E1935" t="s">
        <v>5610</v>
      </c>
      <c r="F1935" t="s">
        <v>5611</v>
      </c>
      <c r="G1935" t="s">
        <v>5612</v>
      </c>
    </row>
    <row r="1936" spans="1:7" x14ac:dyDescent="0.25">
      <c r="A1936">
        <v>46618370</v>
      </c>
      <c r="B1936" t="s">
        <v>31925</v>
      </c>
      <c r="C1936" t="s">
        <v>29993</v>
      </c>
      <c r="D1936" t="s">
        <v>5610</v>
      </c>
      <c r="E1936" t="s">
        <v>5610</v>
      </c>
      <c r="F1936" t="s">
        <v>5611</v>
      </c>
      <c r="G1936" t="s">
        <v>5612</v>
      </c>
    </row>
    <row r="1937" spans="1:7" x14ac:dyDescent="0.25">
      <c r="A1937">
        <v>46618372</v>
      </c>
      <c r="B1937" t="s">
        <v>31926</v>
      </c>
      <c r="C1937" t="s">
        <v>29993</v>
      </c>
      <c r="D1937" t="s">
        <v>5610</v>
      </c>
      <c r="E1937" t="s">
        <v>5610</v>
      </c>
      <c r="F1937" t="s">
        <v>5611</v>
      </c>
      <c r="G1937" t="s">
        <v>5612</v>
      </c>
    </row>
    <row r="1938" spans="1:7" x14ac:dyDescent="0.25">
      <c r="A1938">
        <v>46618410</v>
      </c>
      <c r="B1938" t="s">
        <v>31927</v>
      </c>
      <c r="C1938" t="s">
        <v>29993</v>
      </c>
      <c r="D1938" t="s">
        <v>5610</v>
      </c>
      <c r="E1938" t="s">
        <v>5610</v>
      </c>
      <c r="F1938" t="s">
        <v>5611</v>
      </c>
      <c r="G1938" t="s">
        <v>5612</v>
      </c>
    </row>
    <row r="1939" spans="1:7" x14ac:dyDescent="0.25">
      <c r="A1939">
        <v>46618412</v>
      </c>
      <c r="B1939" t="s">
        <v>31928</v>
      </c>
      <c r="C1939" t="s">
        <v>29993</v>
      </c>
      <c r="D1939" t="s">
        <v>5610</v>
      </c>
      <c r="E1939" t="s">
        <v>5610</v>
      </c>
      <c r="F1939" t="s">
        <v>5611</v>
      </c>
      <c r="G1939" t="s">
        <v>5612</v>
      </c>
    </row>
    <row r="1940" spans="1:7" x14ac:dyDescent="0.25">
      <c r="A1940">
        <v>46618426</v>
      </c>
      <c r="B1940" t="s">
        <v>31929</v>
      </c>
      <c r="C1940" t="s">
        <v>29993</v>
      </c>
      <c r="D1940" t="s">
        <v>5610</v>
      </c>
      <c r="E1940" t="s">
        <v>5610</v>
      </c>
      <c r="F1940" t="s">
        <v>5611</v>
      </c>
      <c r="G1940" t="s">
        <v>5612</v>
      </c>
    </row>
    <row r="1941" spans="1:7" x14ac:dyDescent="0.25">
      <c r="A1941">
        <v>46618428</v>
      </c>
      <c r="B1941" t="s">
        <v>31930</v>
      </c>
      <c r="C1941" t="s">
        <v>29993</v>
      </c>
      <c r="D1941" t="s">
        <v>5610</v>
      </c>
      <c r="E1941" t="s">
        <v>5610</v>
      </c>
      <c r="F1941" t="s">
        <v>5611</v>
      </c>
      <c r="G1941" t="s">
        <v>5612</v>
      </c>
    </row>
    <row r="1942" spans="1:7" x14ac:dyDescent="0.25">
      <c r="A1942">
        <v>46618442</v>
      </c>
      <c r="B1942" t="s">
        <v>31931</v>
      </c>
      <c r="C1942" t="s">
        <v>29993</v>
      </c>
      <c r="D1942" t="s">
        <v>5610</v>
      </c>
      <c r="E1942" t="s">
        <v>5610</v>
      </c>
      <c r="F1942" t="s">
        <v>5611</v>
      </c>
      <c r="G1942" t="s">
        <v>5612</v>
      </c>
    </row>
    <row r="1943" spans="1:7" x14ac:dyDescent="0.25">
      <c r="A1943">
        <v>46618444</v>
      </c>
      <c r="B1943" t="s">
        <v>31932</v>
      </c>
      <c r="C1943" t="s">
        <v>29993</v>
      </c>
      <c r="D1943" t="s">
        <v>5610</v>
      </c>
      <c r="E1943" t="s">
        <v>5610</v>
      </c>
      <c r="F1943" t="s">
        <v>5611</v>
      </c>
      <c r="G1943" t="s">
        <v>5612</v>
      </c>
    </row>
    <row r="1944" spans="1:7" x14ac:dyDescent="0.25">
      <c r="A1944">
        <v>46618454</v>
      </c>
      <c r="B1944" t="s">
        <v>31933</v>
      </c>
      <c r="C1944" t="s">
        <v>29993</v>
      </c>
      <c r="D1944" t="s">
        <v>5610</v>
      </c>
      <c r="E1944" t="s">
        <v>5610</v>
      </c>
      <c r="F1944" t="s">
        <v>5611</v>
      </c>
      <c r="G1944" t="s">
        <v>5612</v>
      </c>
    </row>
    <row r="1945" spans="1:7" x14ac:dyDescent="0.25">
      <c r="A1945">
        <v>46618456</v>
      </c>
      <c r="B1945" t="s">
        <v>31934</v>
      </c>
      <c r="C1945" t="s">
        <v>29993</v>
      </c>
      <c r="D1945" t="s">
        <v>5610</v>
      </c>
      <c r="E1945" t="s">
        <v>5610</v>
      </c>
      <c r="F1945" t="s">
        <v>5611</v>
      </c>
      <c r="G1945" t="s">
        <v>5612</v>
      </c>
    </row>
    <row r="1946" spans="1:7" x14ac:dyDescent="0.25">
      <c r="A1946">
        <v>46618880</v>
      </c>
      <c r="B1946" t="s">
        <v>31935</v>
      </c>
      <c r="C1946" t="s">
        <v>29993</v>
      </c>
      <c r="D1946" t="s">
        <v>5610</v>
      </c>
      <c r="E1946" t="s">
        <v>5610</v>
      </c>
      <c r="F1946" t="s">
        <v>5611</v>
      </c>
      <c r="G1946" t="s">
        <v>5612</v>
      </c>
    </row>
    <row r="1947" spans="1:7" x14ac:dyDescent="0.25">
      <c r="A1947">
        <v>46618882</v>
      </c>
      <c r="B1947" t="s">
        <v>31936</v>
      </c>
      <c r="C1947" t="s">
        <v>29993</v>
      </c>
      <c r="D1947" t="s">
        <v>5610</v>
      </c>
      <c r="E1947" t="s">
        <v>5610</v>
      </c>
      <c r="F1947" t="s">
        <v>5611</v>
      </c>
      <c r="G1947" t="s">
        <v>5612</v>
      </c>
    </row>
    <row r="1948" spans="1:7" x14ac:dyDescent="0.25">
      <c r="A1948">
        <v>46618892</v>
      </c>
      <c r="B1948" t="s">
        <v>31937</v>
      </c>
      <c r="C1948" t="s">
        <v>29993</v>
      </c>
      <c r="D1948" t="s">
        <v>5610</v>
      </c>
      <c r="E1948" t="s">
        <v>5610</v>
      </c>
      <c r="F1948" t="s">
        <v>5611</v>
      </c>
      <c r="G1948" t="s">
        <v>5612</v>
      </c>
    </row>
    <row r="1949" spans="1:7" x14ac:dyDescent="0.25">
      <c r="A1949">
        <v>46618894</v>
      </c>
      <c r="B1949" t="s">
        <v>31938</v>
      </c>
      <c r="C1949" t="s">
        <v>29993</v>
      </c>
      <c r="D1949" t="s">
        <v>5610</v>
      </c>
      <c r="E1949" t="s">
        <v>5610</v>
      </c>
      <c r="F1949" t="s">
        <v>5611</v>
      </c>
      <c r="G1949" t="s">
        <v>5612</v>
      </c>
    </row>
    <row r="1950" spans="1:7" x14ac:dyDescent="0.25">
      <c r="A1950">
        <v>46618908</v>
      </c>
      <c r="B1950" t="s">
        <v>31939</v>
      </c>
      <c r="C1950" t="s">
        <v>29993</v>
      </c>
      <c r="D1950" t="s">
        <v>5610</v>
      </c>
      <c r="E1950" t="s">
        <v>5610</v>
      </c>
      <c r="F1950" t="s">
        <v>5611</v>
      </c>
      <c r="G1950" t="s">
        <v>5612</v>
      </c>
    </row>
    <row r="1951" spans="1:7" x14ac:dyDescent="0.25">
      <c r="A1951">
        <v>46618910</v>
      </c>
      <c r="B1951" t="s">
        <v>31940</v>
      </c>
      <c r="C1951" t="s">
        <v>29993</v>
      </c>
      <c r="D1951" t="s">
        <v>5610</v>
      </c>
      <c r="E1951" t="s">
        <v>5610</v>
      </c>
      <c r="F1951" t="s">
        <v>5611</v>
      </c>
      <c r="G1951" t="s">
        <v>5612</v>
      </c>
    </row>
    <row r="1952" spans="1:7" x14ac:dyDescent="0.25">
      <c r="A1952">
        <v>46618924</v>
      </c>
      <c r="B1952" t="s">
        <v>31941</v>
      </c>
      <c r="C1952" t="s">
        <v>29993</v>
      </c>
      <c r="D1952" t="s">
        <v>5610</v>
      </c>
      <c r="E1952" t="s">
        <v>5610</v>
      </c>
      <c r="F1952" t="s">
        <v>5611</v>
      </c>
      <c r="G1952" t="s">
        <v>5612</v>
      </c>
    </row>
    <row r="1953" spans="1:7" x14ac:dyDescent="0.25">
      <c r="A1953">
        <v>46618358</v>
      </c>
      <c r="B1953" t="s">
        <v>31942</v>
      </c>
      <c r="C1953" t="s">
        <v>29993</v>
      </c>
      <c r="D1953" t="s">
        <v>5610</v>
      </c>
      <c r="E1953" t="s">
        <v>5610</v>
      </c>
      <c r="F1953" t="s">
        <v>5611</v>
      </c>
      <c r="G1953" t="s">
        <v>5612</v>
      </c>
    </row>
    <row r="1954" spans="1:7" x14ac:dyDescent="0.25">
      <c r="A1954">
        <v>46618360</v>
      </c>
      <c r="B1954" t="s">
        <v>31943</v>
      </c>
      <c r="C1954" t="s">
        <v>29993</v>
      </c>
      <c r="D1954" t="s">
        <v>5610</v>
      </c>
      <c r="E1954" t="s">
        <v>5610</v>
      </c>
      <c r="F1954" t="s">
        <v>5611</v>
      </c>
      <c r="G1954" t="s">
        <v>5612</v>
      </c>
    </row>
    <row r="1955" spans="1:7" x14ac:dyDescent="0.25">
      <c r="A1955">
        <v>46618374</v>
      </c>
      <c r="B1955" t="s">
        <v>31944</v>
      </c>
      <c r="C1955" t="s">
        <v>29993</v>
      </c>
      <c r="D1955" t="s">
        <v>5610</v>
      </c>
      <c r="E1955" t="s">
        <v>5610</v>
      </c>
      <c r="F1955" t="s">
        <v>5611</v>
      </c>
      <c r="G1955" t="s">
        <v>5612</v>
      </c>
    </row>
    <row r="1956" spans="1:7" x14ac:dyDescent="0.25">
      <c r="A1956">
        <v>46618376</v>
      </c>
      <c r="B1956" t="s">
        <v>31945</v>
      </c>
      <c r="C1956" t="s">
        <v>29993</v>
      </c>
      <c r="D1956" t="s">
        <v>5610</v>
      </c>
      <c r="E1956" t="s">
        <v>5610</v>
      </c>
      <c r="F1956" t="s">
        <v>5611</v>
      </c>
      <c r="G1956" t="s">
        <v>5612</v>
      </c>
    </row>
    <row r="1957" spans="1:7" x14ac:dyDescent="0.25">
      <c r="A1957">
        <v>46618386</v>
      </c>
      <c r="B1957" t="s">
        <v>31946</v>
      </c>
      <c r="C1957" t="s">
        <v>29993</v>
      </c>
      <c r="D1957" t="s">
        <v>5610</v>
      </c>
      <c r="E1957" t="s">
        <v>5610</v>
      </c>
      <c r="F1957" t="s">
        <v>5611</v>
      </c>
      <c r="G1957" t="s">
        <v>5612</v>
      </c>
    </row>
    <row r="1958" spans="1:7" x14ac:dyDescent="0.25">
      <c r="A1958">
        <v>46618388</v>
      </c>
      <c r="B1958" t="s">
        <v>31947</v>
      </c>
      <c r="C1958" t="s">
        <v>29993</v>
      </c>
      <c r="D1958" t="s">
        <v>5610</v>
      </c>
      <c r="E1958" t="s">
        <v>5610</v>
      </c>
      <c r="F1958" t="s">
        <v>5611</v>
      </c>
      <c r="G1958" t="s">
        <v>5612</v>
      </c>
    </row>
    <row r="1959" spans="1:7" x14ac:dyDescent="0.25">
      <c r="A1959">
        <v>46618398</v>
      </c>
      <c r="B1959" t="s">
        <v>31948</v>
      </c>
      <c r="C1959" t="s">
        <v>29993</v>
      </c>
      <c r="D1959" t="s">
        <v>5610</v>
      </c>
      <c r="E1959" t="s">
        <v>5610</v>
      </c>
      <c r="F1959" t="s">
        <v>5611</v>
      </c>
      <c r="G1959" t="s">
        <v>5612</v>
      </c>
    </row>
    <row r="1960" spans="1:7" x14ac:dyDescent="0.25">
      <c r="A1960">
        <v>46618400</v>
      </c>
      <c r="B1960" t="s">
        <v>31949</v>
      </c>
      <c r="C1960" t="s">
        <v>29993</v>
      </c>
      <c r="D1960" t="s">
        <v>5610</v>
      </c>
      <c r="E1960" t="s">
        <v>5610</v>
      </c>
      <c r="F1960" t="s">
        <v>5611</v>
      </c>
      <c r="G1960" t="s">
        <v>5612</v>
      </c>
    </row>
    <row r="1961" spans="1:7" x14ac:dyDescent="0.25">
      <c r="A1961">
        <v>46618414</v>
      </c>
      <c r="B1961" t="s">
        <v>31950</v>
      </c>
      <c r="C1961" t="s">
        <v>29993</v>
      </c>
      <c r="D1961" t="s">
        <v>5610</v>
      </c>
      <c r="E1961" t="s">
        <v>5610</v>
      </c>
      <c r="F1961" t="s">
        <v>5611</v>
      </c>
      <c r="G1961" t="s">
        <v>5612</v>
      </c>
    </row>
    <row r="1962" spans="1:7" x14ac:dyDescent="0.25">
      <c r="A1962">
        <v>46618416</v>
      </c>
      <c r="B1962" t="s">
        <v>31951</v>
      </c>
      <c r="C1962" t="s">
        <v>29993</v>
      </c>
      <c r="D1962" t="s">
        <v>5610</v>
      </c>
      <c r="E1962" t="s">
        <v>5610</v>
      </c>
      <c r="F1962" t="s">
        <v>5611</v>
      </c>
      <c r="G1962" t="s">
        <v>5612</v>
      </c>
    </row>
    <row r="1963" spans="1:7" x14ac:dyDescent="0.25">
      <c r="A1963">
        <v>46618430</v>
      </c>
      <c r="B1963" t="s">
        <v>31952</v>
      </c>
      <c r="C1963" t="s">
        <v>29993</v>
      </c>
      <c r="D1963" t="s">
        <v>5610</v>
      </c>
      <c r="E1963" t="s">
        <v>5610</v>
      </c>
      <c r="F1963" t="s">
        <v>5611</v>
      </c>
      <c r="G1963" t="s">
        <v>5612</v>
      </c>
    </row>
    <row r="1964" spans="1:7" x14ac:dyDescent="0.25">
      <c r="A1964">
        <v>46618432</v>
      </c>
      <c r="B1964" t="s">
        <v>31953</v>
      </c>
      <c r="C1964" t="s">
        <v>29993</v>
      </c>
      <c r="D1964" t="s">
        <v>5610</v>
      </c>
      <c r="E1964" t="s">
        <v>5610</v>
      </c>
      <c r="F1964" t="s">
        <v>5611</v>
      </c>
      <c r="G1964" t="s">
        <v>5612</v>
      </c>
    </row>
    <row r="1965" spans="1:7" x14ac:dyDescent="0.25">
      <c r="A1965">
        <v>46618466</v>
      </c>
      <c r="B1965" t="s">
        <v>31954</v>
      </c>
      <c r="C1965" t="s">
        <v>29993</v>
      </c>
      <c r="D1965" t="s">
        <v>5610</v>
      </c>
      <c r="E1965" t="s">
        <v>5610</v>
      </c>
      <c r="F1965" t="s">
        <v>5611</v>
      </c>
      <c r="G1965" t="s">
        <v>5612</v>
      </c>
    </row>
    <row r="1966" spans="1:7" x14ac:dyDescent="0.25">
      <c r="A1966">
        <v>46618468</v>
      </c>
      <c r="B1966" t="s">
        <v>31955</v>
      </c>
      <c r="C1966" t="s">
        <v>29993</v>
      </c>
      <c r="D1966" t="s">
        <v>5610</v>
      </c>
      <c r="E1966" t="s">
        <v>5610</v>
      </c>
      <c r="F1966" t="s">
        <v>5611</v>
      </c>
      <c r="G1966" t="s">
        <v>5612</v>
      </c>
    </row>
    <row r="1967" spans="1:7" x14ac:dyDescent="0.25">
      <c r="A1967">
        <v>46618482</v>
      </c>
      <c r="B1967" t="s">
        <v>31956</v>
      </c>
      <c r="C1967" t="s">
        <v>29993</v>
      </c>
      <c r="D1967" t="s">
        <v>5610</v>
      </c>
      <c r="E1967" t="s">
        <v>5610</v>
      </c>
      <c r="F1967" t="s">
        <v>5611</v>
      </c>
      <c r="G1967" t="s">
        <v>5612</v>
      </c>
    </row>
    <row r="1968" spans="1:7" x14ac:dyDescent="0.25">
      <c r="A1968">
        <v>46618484</v>
      </c>
      <c r="B1968" t="s">
        <v>31957</v>
      </c>
      <c r="C1968" t="s">
        <v>29993</v>
      </c>
      <c r="D1968" t="s">
        <v>5610</v>
      </c>
      <c r="E1968" t="s">
        <v>5610</v>
      </c>
      <c r="F1968" t="s">
        <v>5611</v>
      </c>
      <c r="G1968" t="s">
        <v>5612</v>
      </c>
    </row>
    <row r="1969" spans="1:7" x14ac:dyDescent="0.25">
      <c r="A1969">
        <v>46618502</v>
      </c>
      <c r="B1969" t="s">
        <v>31958</v>
      </c>
      <c r="C1969" t="s">
        <v>29993</v>
      </c>
      <c r="D1969" t="s">
        <v>5610</v>
      </c>
      <c r="E1969" t="s">
        <v>5610</v>
      </c>
      <c r="F1969" t="s">
        <v>5611</v>
      </c>
      <c r="G1969" t="s">
        <v>5612</v>
      </c>
    </row>
    <row r="1970" spans="1:7" x14ac:dyDescent="0.25">
      <c r="A1970">
        <v>46618504</v>
      </c>
      <c r="B1970" t="s">
        <v>31959</v>
      </c>
      <c r="C1970" t="s">
        <v>29993</v>
      </c>
      <c r="D1970" t="s">
        <v>5610</v>
      </c>
      <c r="E1970" t="s">
        <v>5610</v>
      </c>
      <c r="F1970" t="s">
        <v>5611</v>
      </c>
      <c r="G1970" t="s">
        <v>5612</v>
      </c>
    </row>
    <row r="1971" spans="1:7" x14ac:dyDescent="0.25">
      <c r="A1971">
        <v>46618514</v>
      </c>
      <c r="B1971" t="s">
        <v>31960</v>
      </c>
      <c r="C1971" t="s">
        <v>29993</v>
      </c>
      <c r="D1971" t="s">
        <v>5610</v>
      </c>
      <c r="E1971" t="s">
        <v>5610</v>
      </c>
      <c r="F1971" t="s">
        <v>5611</v>
      </c>
      <c r="G1971" t="s">
        <v>5612</v>
      </c>
    </row>
    <row r="1972" spans="1:7" x14ac:dyDescent="0.25">
      <c r="A1972">
        <v>46618516</v>
      </c>
      <c r="B1972" t="s">
        <v>31961</v>
      </c>
      <c r="C1972" t="s">
        <v>29993</v>
      </c>
      <c r="D1972" t="s">
        <v>5610</v>
      </c>
      <c r="E1972" t="s">
        <v>5610</v>
      </c>
      <c r="F1972" t="s">
        <v>5611</v>
      </c>
      <c r="G1972" t="s">
        <v>5612</v>
      </c>
    </row>
    <row r="1973" spans="1:7" x14ac:dyDescent="0.25">
      <c r="A1973">
        <v>46618102</v>
      </c>
      <c r="B1973" t="s">
        <v>31962</v>
      </c>
      <c r="C1973" t="s">
        <v>29993</v>
      </c>
      <c r="D1973" t="s">
        <v>5610</v>
      </c>
      <c r="E1973" t="s">
        <v>5610</v>
      </c>
      <c r="F1973" t="s">
        <v>5611</v>
      </c>
      <c r="G1973" t="s">
        <v>5612</v>
      </c>
    </row>
    <row r="1974" spans="1:7" x14ac:dyDescent="0.25">
      <c r="A1974">
        <v>46618104</v>
      </c>
      <c r="B1974" t="s">
        <v>31963</v>
      </c>
      <c r="C1974" t="s">
        <v>29993</v>
      </c>
      <c r="D1974" t="s">
        <v>5610</v>
      </c>
      <c r="E1974" t="s">
        <v>5610</v>
      </c>
      <c r="F1974" t="s">
        <v>5611</v>
      </c>
      <c r="G1974" t="s">
        <v>5612</v>
      </c>
    </row>
    <row r="1975" spans="1:7" x14ac:dyDescent="0.25">
      <c r="A1975">
        <v>46618114</v>
      </c>
      <c r="B1975" t="s">
        <v>31964</v>
      </c>
      <c r="C1975" t="s">
        <v>29993</v>
      </c>
      <c r="D1975" t="s">
        <v>5610</v>
      </c>
      <c r="E1975" t="s">
        <v>5610</v>
      </c>
      <c r="F1975" t="s">
        <v>5611</v>
      </c>
      <c r="G1975" t="s">
        <v>5612</v>
      </c>
    </row>
    <row r="1976" spans="1:7" x14ac:dyDescent="0.25">
      <c r="A1976">
        <v>46618116</v>
      </c>
      <c r="B1976" t="s">
        <v>31965</v>
      </c>
      <c r="C1976" t="s">
        <v>29993</v>
      </c>
      <c r="D1976" t="s">
        <v>5610</v>
      </c>
      <c r="E1976" t="s">
        <v>5610</v>
      </c>
      <c r="F1976" t="s">
        <v>5611</v>
      </c>
      <c r="G1976" t="s">
        <v>5612</v>
      </c>
    </row>
    <row r="1977" spans="1:7" x14ac:dyDescent="0.25">
      <c r="A1977">
        <v>46618130</v>
      </c>
      <c r="B1977" t="s">
        <v>31966</v>
      </c>
      <c r="C1977" t="s">
        <v>29993</v>
      </c>
      <c r="D1977" t="s">
        <v>5610</v>
      </c>
      <c r="E1977" t="s">
        <v>5610</v>
      </c>
      <c r="F1977" t="s">
        <v>5611</v>
      </c>
      <c r="G1977" t="s">
        <v>5612</v>
      </c>
    </row>
    <row r="1978" spans="1:7" x14ac:dyDescent="0.25">
      <c r="A1978">
        <v>46618132</v>
      </c>
      <c r="B1978" t="s">
        <v>31967</v>
      </c>
      <c r="C1978" t="s">
        <v>29993</v>
      </c>
      <c r="D1978" t="s">
        <v>5610</v>
      </c>
      <c r="E1978" t="s">
        <v>5610</v>
      </c>
      <c r="F1978" t="s">
        <v>5611</v>
      </c>
      <c r="G1978" t="s">
        <v>5612</v>
      </c>
    </row>
    <row r="1979" spans="1:7" x14ac:dyDescent="0.25">
      <c r="A1979">
        <v>46618146</v>
      </c>
      <c r="B1979" t="s">
        <v>31968</v>
      </c>
      <c r="C1979" t="s">
        <v>29993</v>
      </c>
      <c r="D1979" t="s">
        <v>5610</v>
      </c>
      <c r="E1979" t="s">
        <v>5610</v>
      </c>
      <c r="F1979" t="s">
        <v>5611</v>
      </c>
      <c r="G1979" t="s">
        <v>5612</v>
      </c>
    </row>
    <row r="1980" spans="1:7" x14ac:dyDescent="0.25">
      <c r="A1980">
        <v>46618148</v>
      </c>
      <c r="B1980" t="s">
        <v>31969</v>
      </c>
      <c r="C1980" t="s">
        <v>29993</v>
      </c>
      <c r="D1980" t="s">
        <v>5610</v>
      </c>
      <c r="E1980" t="s">
        <v>5610</v>
      </c>
      <c r="F1980" t="s">
        <v>5611</v>
      </c>
      <c r="G1980" t="s">
        <v>5612</v>
      </c>
    </row>
    <row r="1981" spans="1:7" x14ac:dyDescent="0.25">
      <c r="A1981">
        <v>46618418</v>
      </c>
      <c r="B1981" t="s">
        <v>31970</v>
      </c>
      <c r="C1981" t="s">
        <v>29993</v>
      </c>
      <c r="D1981" t="s">
        <v>5610</v>
      </c>
      <c r="E1981" t="s">
        <v>5610</v>
      </c>
      <c r="F1981" t="s">
        <v>5611</v>
      </c>
      <c r="G1981" t="s">
        <v>5612</v>
      </c>
    </row>
    <row r="1982" spans="1:7" x14ac:dyDescent="0.25">
      <c r="A1982">
        <v>46618420</v>
      </c>
      <c r="B1982" t="s">
        <v>31971</v>
      </c>
      <c r="C1982" t="s">
        <v>29993</v>
      </c>
      <c r="D1982" t="s">
        <v>5610</v>
      </c>
      <c r="E1982" t="s">
        <v>5610</v>
      </c>
      <c r="F1982" t="s">
        <v>5611</v>
      </c>
      <c r="G1982" t="s">
        <v>5612</v>
      </c>
    </row>
    <row r="1983" spans="1:7" x14ac:dyDescent="0.25">
      <c r="A1983">
        <v>46618434</v>
      </c>
      <c r="B1983" t="s">
        <v>31972</v>
      </c>
      <c r="C1983" t="s">
        <v>29993</v>
      </c>
      <c r="D1983" t="s">
        <v>5610</v>
      </c>
      <c r="E1983" t="s">
        <v>5610</v>
      </c>
      <c r="F1983" t="s">
        <v>5611</v>
      </c>
      <c r="G1983" t="s">
        <v>5612</v>
      </c>
    </row>
    <row r="1984" spans="1:7" x14ac:dyDescent="0.25">
      <c r="A1984">
        <v>46618436</v>
      </c>
      <c r="B1984" t="s">
        <v>31973</v>
      </c>
      <c r="C1984" t="s">
        <v>29993</v>
      </c>
      <c r="D1984" t="s">
        <v>5610</v>
      </c>
      <c r="E1984" t="s">
        <v>5610</v>
      </c>
      <c r="F1984" t="s">
        <v>5611</v>
      </c>
      <c r="G1984" t="s">
        <v>5612</v>
      </c>
    </row>
    <row r="1985" spans="1:7" x14ac:dyDescent="0.25">
      <c r="A1985">
        <v>46618446</v>
      </c>
      <c r="B1985" t="s">
        <v>31974</v>
      </c>
      <c r="C1985" t="s">
        <v>29993</v>
      </c>
      <c r="D1985" t="s">
        <v>5610</v>
      </c>
      <c r="E1985" t="s">
        <v>5610</v>
      </c>
      <c r="F1985" t="s">
        <v>5611</v>
      </c>
      <c r="G1985" t="s">
        <v>5612</v>
      </c>
    </row>
    <row r="1986" spans="1:7" x14ac:dyDescent="0.25">
      <c r="A1986">
        <v>46618448</v>
      </c>
      <c r="B1986" t="s">
        <v>31975</v>
      </c>
      <c r="C1986" t="s">
        <v>29993</v>
      </c>
      <c r="D1986" t="s">
        <v>5610</v>
      </c>
      <c r="E1986" t="s">
        <v>5610</v>
      </c>
      <c r="F1986" t="s">
        <v>5611</v>
      </c>
      <c r="G1986" t="s">
        <v>5612</v>
      </c>
    </row>
    <row r="1987" spans="1:7" x14ac:dyDescent="0.25">
      <c r="A1987">
        <v>46618458</v>
      </c>
      <c r="B1987" t="s">
        <v>31976</v>
      </c>
      <c r="C1987" t="s">
        <v>29993</v>
      </c>
      <c r="D1987" t="s">
        <v>5610</v>
      </c>
      <c r="E1987" t="s">
        <v>5610</v>
      </c>
      <c r="F1987" t="s">
        <v>5611</v>
      </c>
      <c r="G1987" t="s">
        <v>5612</v>
      </c>
    </row>
    <row r="1988" spans="1:7" x14ac:dyDescent="0.25">
      <c r="A1988">
        <v>46618460</v>
      </c>
      <c r="B1988" t="s">
        <v>31977</v>
      </c>
      <c r="C1988" t="s">
        <v>29993</v>
      </c>
      <c r="D1988" t="s">
        <v>5610</v>
      </c>
      <c r="E1988" t="s">
        <v>5610</v>
      </c>
      <c r="F1988" t="s">
        <v>5611</v>
      </c>
      <c r="G1988" t="s">
        <v>5612</v>
      </c>
    </row>
    <row r="1989" spans="1:7" x14ac:dyDescent="0.25">
      <c r="A1989">
        <v>46618470</v>
      </c>
      <c r="B1989" t="s">
        <v>31978</v>
      </c>
      <c r="C1989" t="s">
        <v>29993</v>
      </c>
      <c r="D1989" t="s">
        <v>5610</v>
      </c>
      <c r="E1989" t="s">
        <v>5610</v>
      </c>
      <c r="F1989" t="s">
        <v>5611</v>
      </c>
      <c r="G1989" t="s">
        <v>5612</v>
      </c>
    </row>
    <row r="1990" spans="1:7" x14ac:dyDescent="0.25">
      <c r="A1990">
        <v>46618472</v>
      </c>
      <c r="B1990" t="s">
        <v>31979</v>
      </c>
      <c r="C1990" t="s">
        <v>29993</v>
      </c>
      <c r="D1990" t="s">
        <v>5610</v>
      </c>
      <c r="E1990" t="s">
        <v>5610</v>
      </c>
      <c r="F1990" t="s">
        <v>5611</v>
      </c>
      <c r="G1990" t="s">
        <v>5612</v>
      </c>
    </row>
    <row r="1991" spans="1:7" x14ac:dyDescent="0.25">
      <c r="A1991">
        <v>46618486</v>
      </c>
      <c r="B1991" t="s">
        <v>31980</v>
      </c>
      <c r="C1991" t="s">
        <v>29993</v>
      </c>
      <c r="D1991" t="s">
        <v>5610</v>
      </c>
      <c r="E1991" t="s">
        <v>5610</v>
      </c>
      <c r="F1991" t="s">
        <v>5611</v>
      </c>
      <c r="G1991" t="s">
        <v>5612</v>
      </c>
    </row>
    <row r="1992" spans="1:7" x14ac:dyDescent="0.25">
      <c r="A1992">
        <v>46618488</v>
      </c>
      <c r="B1992" t="s">
        <v>31981</v>
      </c>
      <c r="C1992" t="s">
        <v>29993</v>
      </c>
      <c r="D1992" t="s">
        <v>5610</v>
      </c>
      <c r="E1992" t="s">
        <v>5610</v>
      </c>
      <c r="F1992" t="s">
        <v>5611</v>
      </c>
      <c r="G1992" t="s">
        <v>5612</v>
      </c>
    </row>
    <row r="1993" spans="1:7" x14ac:dyDescent="0.25">
      <c r="A1993">
        <v>46618526</v>
      </c>
      <c r="B1993" t="s">
        <v>31982</v>
      </c>
      <c r="C1993" t="s">
        <v>29993</v>
      </c>
      <c r="D1993" t="s">
        <v>5610</v>
      </c>
      <c r="E1993" t="s">
        <v>5610</v>
      </c>
      <c r="F1993" t="s">
        <v>5611</v>
      </c>
      <c r="G1993" t="s">
        <v>5612</v>
      </c>
    </row>
    <row r="1994" spans="1:7" x14ac:dyDescent="0.25">
      <c r="A1994">
        <v>46618528</v>
      </c>
      <c r="B1994" t="s">
        <v>31983</v>
      </c>
      <c r="C1994" t="s">
        <v>29993</v>
      </c>
      <c r="D1994" t="s">
        <v>5610</v>
      </c>
      <c r="E1994" t="s">
        <v>5610</v>
      </c>
      <c r="F1994" t="s">
        <v>5611</v>
      </c>
      <c r="G1994" t="s">
        <v>5612</v>
      </c>
    </row>
    <row r="1995" spans="1:7" x14ac:dyDescent="0.25">
      <c r="A1995">
        <v>46618542</v>
      </c>
      <c r="B1995" t="s">
        <v>31984</v>
      </c>
      <c r="C1995" t="s">
        <v>29993</v>
      </c>
      <c r="D1995" t="s">
        <v>5610</v>
      </c>
      <c r="E1995" t="s">
        <v>5610</v>
      </c>
      <c r="F1995" t="s">
        <v>5611</v>
      </c>
      <c r="G1995" t="s">
        <v>5612</v>
      </c>
    </row>
    <row r="1996" spans="1:7" x14ac:dyDescent="0.25">
      <c r="A1996">
        <v>46618544</v>
      </c>
      <c r="B1996" t="s">
        <v>31985</v>
      </c>
      <c r="C1996" t="s">
        <v>29993</v>
      </c>
      <c r="D1996" t="s">
        <v>5610</v>
      </c>
      <c r="E1996" t="s">
        <v>5610</v>
      </c>
      <c r="F1996" t="s">
        <v>5611</v>
      </c>
      <c r="G1996" t="s">
        <v>5612</v>
      </c>
    </row>
    <row r="1997" spans="1:7" x14ac:dyDescent="0.25">
      <c r="A1997">
        <v>46618562</v>
      </c>
      <c r="B1997" t="s">
        <v>31986</v>
      </c>
      <c r="C1997" t="s">
        <v>29993</v>
      </c>
      <c r="D1997" t="s">
        <v>5610</v>
      </c>
      <c r="E1997" t="s">
        <v>5610</v>
      </c>
      <c r="F1997" t="s">
        <v>5611</v>
      </c>
      <c r="G1997" t="s">
        <v>5612</v>
      </c>
    </row>
    <row r="1998" spans="1:7" x14ac:dyDescent="0.25">
      <c r="A1998">
        <v>46618564</v>
      </c>
      <c r="B1998" t="s">
        <v>31987</v>
      </c>
      <c r="C1998" t="s">
        <v>29993</v>
      </c>
      <c r="D1998" t="s">
        <v>5610</v>
      </c>
      <c r="E1998" t="s">
        <v>5610</v>
      </c>
      <c r="F1998" t="s">
        <v>5611</v>
      </c>
      <c r="G1998" t="s">
        <v>5612</v>
      </c>
    </row>
    <row r="1999" spans="1:7" x14ac:dyDescent="0.25">
      <c r="A1999">
        <v>46618574</v>
      </c>
      <c r="B1999" t="s">
        <v>31988</v>
      </c>
      <c r="C1999" t="s">
        <v>29993</v>
      </c>
      <c r="D1999" t="s">
        <v>5610</v>
      </c>
      <c r="E1999" t="s">
        <v>5610</v>
      </c>
      <c r="F1999" t="s">
        <v>5611</v>
      </c>
      <c r="G1999" t="s">
        <v>5612</v>
      </c>
    </row>
    <row r="2000" spans="1:7" x14ac:dyDescent="0.25">
      <c r="A2000">
        <v>46618576</v>
      </c>
      <c r="B2000" t="s">
        <v>31989</v>
      </c>
      <c r="C2000" t="s">
        <v>29993</v>
      </c>
      <c r="D2000" t="s">
        <v>5610</v>
      </c>
      <c r="E2000" t="s">
        <v>5610</v>
      </c>
      <c r="F2000" t="s">
        <v>5611</v>
      </c>
      <c r="G2000" t="s">
        <v>5612</v>
      </c>
    </row>
    <row r="2001" spans="1:7" x14ac:dyDescent="0.25">
      <c r="A2001">
        <v>46618158</v>
      </c>
      <c r="B2001" t="s">
        <v>31990</v>
      </c>
      <c r="C2001" t="s">
        <v>29993</v>
      </c>
      <c r="D2001" t="s">
        <v>5610</v>
      </c>
      <c r="E2001" t="s">
        <v>5610</v>
      </c>
      <c r="F2001" t="s">
        <v>5611</v>
      </c>
      <c r="G2001" t="s">
        <v>5612</v>
      </c>
    </row>
    <row r="2002" spans="1:7" x14ac:dyDescent="0.25">
      <c r="A2002">
        <v>46618160</v>
      </c>
      <c r="B2002" t="s">
        <v>31991</v>
      </c>
      <c r="C2002" t="s">
        <v>29993</v>
      </c>
      <c r="D2002" t="s">
        <v>5610</v>
      </c>
      <c r="E2002" t="s">
        <v>5610</v>
      </c>
      <c r="F2002" t="s">
        <v>5611</v>
      </c>
      <c r="G2002" t="s">
        <v>5612</v>
      </c>
    </row>
    <row r="2003" spans="1:7" x14ac:dyDescent="0.25">
      <c r="A2003">
        <v>46618170</v>
      </c>
      <c r="B2003" t="s">
        <v>31992</v>
      </c>
      <c r="C2003" t="s">
        <v>29993</v>
      </c>
      <c r="D2003" t="s">
        <v>5610</v>
      </c>
      <c r="E2003" t="s">
        <v>5610</v>
      </c>
      <c r="F2003" t="s">
        <v>5611</v>
      </c>
      <c r="G2003" t="s">
        <v>5612</v>
      </c>
    </row>
    <row r="2004" spans="1:7" x14ac:dyDescent="0.25">
      <c r="A2004">
        <v>46618172</v>
      </c>
      <c r="B2004" t="s">
        <v>31993</v>
      </c>
      <c r="C2004" t="s">
        <v>29993</v>
      </c>
      <c r="D2004" t="s">
        <v>5610</v>
      </c>
      <c r="E2004" t="s">
        <v>5610</v>
      </c>
      <c r="F2004" t="s">
        <v>5611</v>
      </c>
      <c r="G2004" t="s">
        <v>5612</v>
      </c>
    </row>
    <row r="2005" spans="1:7" x14ac:dyDescent="0.25">
      <c r="A2005">
        <v>46618186</v>
      </c>
      <c r="B2005" t="s">
        <v>31994</v>
      </c>
      <c r="C2005" t="s">
        <v>29993</v>
      </c>
      <c r="D2005" t="s">
        <v>5610</v>
      </c>
      <c r="E2005" t="s">
        <v>5610</v>
      </c>
      <c r="F2005" t="s">
        <v>5611</v>
      </c>
      <c r="G2005" t="s">
        <v>5612</v>
      </c>
    </row>
    <row r="2006" spans="1:7" x14ac:dyDescent="0.25">
      <c r="A2006">
        <v>46618188</v>
      </c>
      <c r="B2006" t="s">
        <v>31995</v>
      </c>
      <c r="C2006" t="s">
        <v>29993</v>
      </c>
      <c r="D2006" t="s">
        <v>5610</v>
      </c>
      <c r="E2006" t="s">
        <v>5610</v>
      </c>
      <c r="F2006" t="s">
        <v>5611</v>
      </c>
      <c r="G2006" t="s">
        <v>5612</v>
      </c>
    </row>
    <row r="2007" spans="1:7" x14ac:dyDescent="0.25">
      <c r="A2007">
        <v>46618202</v>
      </c>
      <c r="B2007" t="s">
        <v>31996</v>
      </c>
      <c r="C2007" t="s">
        <v>29993</v>
      </c>
      <c r="D2007" t="s">
        <v>5610</v>
      </c>
      <c r="E2007" t="s">
        <v>5610</v>
      </c>
      <c r="F2007" t="s">
        <v>5611</v>
      </c>
      <c r="G2007" t="s">
        <v>5612</v>
      </c>
    </row>
    <row r="2008" spans="1:7" x14ac:dyDescent="0.25">
      <c r="A2008">
        <v>46618204</v>
      </c>
      <c r="B2008" t="s">
        <v>31997</v>
      </c>
      <c r="C2008" t="s">
        <v>29993</v>
      </c>
      <c r="D2008" t="s">
        <v>5610</v>
      </c>
      <c r="E2008" t="s">
        <v>5610</v>
      </c>
      <c r="F2008" t="s">
        <v>5611</v>
      </c>
      <c r="G2008" t="s">
        <v>5612</v>
      </c>
    </row>
    <row r="2009" spans="1:7" x14ac:dyDescent="0.25">
      <c r="A2009">
        <v>46618474</v>
      </c>
      <c r="B2009" t="s">
        <v>31998</v>
      </c>
      <c r="C2009" t="s">
        <v>29993</v>
      </c>
      <c r="D2009" t="s">
        <v>5610</v>
      </c>
      <c r="E2009" t="s">
        <v>5610</v>
      </c>
      <c r="F2009" t="s">
        <v>5611</v>
      </c>
      <c r="G2009" t="s">
        <v>5612</v>
      </c>
    </row>
    <row r="2010" spans="1:7" x14ac:dyDescent="0.25">
      <c r="A2010">
        <v>46618476</v>
      </c>
      <c r="B2010" t="s">
        <v>31999</v>
      </c>
      <c r="C2010" t="s">
        <v>29993</v>
      </c>
      <c r="D2010" t="s">
        <v>5610</v>
      </c>
      <c r="E2010" t="s">
        <v>5610</v>
      </c>
      <c r="F2010" t="s">
        <v>5611</v>
      </c>
      <c r="G2010" t="s">
        <v>5612</v>
      </c>
    </row>
    <row r="2011" spans="1:7" x14ac:dyDescent="0.25">
      <c r="A2011">
        <v>46618490</v>
      </c>
      <c r="B2011" t="s">
        <v>32000</v>
      </c>
      <c r="C2011" t="s">
        <v>29993</v>
      </c>
      <c r="D2011" t="s">
        <v>5610</v>
      </c>
      <c r="E2011" t="s">
        <v>5610</v>
      </c>
      <c r="F2011" t="s">
        <v>5611</v>
      </c>
      <c r="G2011" t="s">
        <v>5612</v>
      </c>
    </row>
    <row r="2012" spans="1:7" x14ac:dyDescent="0.25">
      <c r="A2012">
        <v>46618492</v>
      </c>
      <c r="B2012" t="s">
        <v>32001</v>
      </c>
      <c r="C2012" t="s">
        <v>29993</v>
      </c>
      <c r="D2012" t="s">
        <v>5610</v>
      </c>
      <c r="E2012" t="s">
        <v>5610</v>
      </c>
      <c r="F2012" t="s">
        <v>5611</v>
      </c>
      <c r="G2012" t="s">
        <v>5612</v>
      </c>
    </row>
    <row r="2013" spans="1:7" x14ac:dyDescent="0.25">
      <c r="A2013">
        <v>46618506</v>
      </c>
      <c r="B2013" t="s">
        <v>32002</v>
      </c>
      <c r="C2013" t="s">
        <v>29993</v>
      </c>
      <c r="D2013" t="s">
        <v>5610</v>
      </c>
      <c r="E2013" t="s">
        <v>5610</v>
      </c>
      <c r="F2013" t="s">
        <v>5611</v>
      </c>
      <c r="G2013" t="s">
        <v>5612</v>
      </c>
    </row>
    <row r="2014" spans="1:7" x14ac:dyDescent="0.25">
      <c r="A2014">
        <v>46618508</v>
      </c>
      <c r="B2014" t="s">
        <v>32003</v>
      </c>
      <c r="C2014" t="s">
        <v>29993</v>
      </c>
      <c r="D2014" t="s">
        <v>5610</v>
      </c>
      <c r="E2014" t="s">
        <v>5610</v>
      </c>
      <c r="F2014" t="s">
        <v>5611</v>
      </c>
      <c r="G2014" t="s">
        <v>5612</v>
      </c>
    </row>
    <row r="2015" spans="1:7" x14ac:dyDescent="0.25">
      <c r="A2015">
        <v>46618518</v>
      </c>
      <c r="B2015" t="s">
        <v>32004</v>
      </c>
      <c r="C2015" t="s">
        <v>29993</v>
      </c>
      <c r="D2015" t="s">
        <v>5610</v>
      </c>
      <c r="E2015" t="s">
        <v>5610</v>
      </c>
      <c r="F2015" t="s">
        <v>5611</v>
      </c>
      <c r="G2015" t="s">
        <v>5612</v>
      </c>
    </row>
    <row r="2016" spans="1:7" x14ac:dyDescent="0.25">
      <c r="A2016">
        <v>46618520</v>
      </c>
      <c r="B2016" t="s">
        <v>32005</v>
      </c>
      <c r="C2016" t="s">
        <v>29993</v>
      </c>
      <c r="D2016" t="s">
        <v>5610</v>
      </c>
      <c r="E2016" t="s">
        <v>5610</v>
      </c>
      <c r="F2016" t="s">
        <v>5611</v>
      </c>
      <c r="G2016" t="s">
        <v>5612</v>
      </c>
    </row>
    <row r="2017" spans="1:7" x14ac:dyDescent="0.25">
      <c r="A2017">
        <v>46618530</v>
      </c>
      <c r="B2017" t="s">
        <v>32006</v>
      </c>
      <c r="C2017" t="s">
        <v>29993</v>
      </c>
      <c r="D2017" t="s">
        <v>5610</v>
      </c>
      <c r="E2017" t="s">
        <v>5610</v>
      </c>
      <c r="F2017" t="s">
        <v>5611</v>
      </c>
      <c r="G2017" t="s">
        <v>5612</v>
      </c>
    </row>
    <row r="2018" spans="1:7" x14ac:dyDescent="0.25">
      <c r="A2018">
        <v>46618532</v>
      </c>
      <c r="B2018" t="s">
        <v>32007</v>
      </c>
      <c r="C2018" t="s">
        <v>29993</v>
      </c>
      <c r="D2018" t="s">
        <v>5610</v>
      </c>
      <c r="E2018" t="s">
        <v>5610</v>
      </c>
      <c r="F2018" t="s">
        <v>5611</v>
      </c>
      <c r="G2018" t="s">
        <v>5612</v>
      </c>
    </row>
    <row r="2019" spans="1:7" x14ac:dyDescent="0.25">
      <c r="A2019">
        <v>46618546</v>
      </c>
      <c r="B2019" t="s">
        <v>32008</v>
      </c>
      <c r="C2019" t="s">
        <v>29993</v>
      </c>
      <c r="D2019" t="s">
        <v>5610</v>
      </c>
      <c r="E2019" t="s">
        <v>5610</v>
      </c>
      <c r="F2019" t="s">
        <v>5611</v>
      </c>
      <c r="G2019" t="s">
        <v>5612</v>
      </c>
    </row>
    <row r="2020" spans="1:7" x14ac:dyDescent="0.25">
      <c r="A2020">
        <v>46618548</v>
      </c>
      <c r="B2020" t="s">
        <v>32009</v>
      </c>
      <c r="C2020" t="s">
        <v>29993</v>
      </c>
      <c r="D2020" t="s">
        <v>5610</v>
      </c>
      <c r="E2020" t="s">
        <v>5610</v>
      </c>
      <c r="F2020" t="s">
        <v>5611</v>
      </c>
      <c r="G2020" t="s">
        <v>5612</v>
      </c>
    </row>
    <row r="2021" spans="1:7" x14ac:dyDescent="0.25">
      <c r="A2021">
        <v>46618586</v>
      </c>
      <c r="B2021" t="s">
        <v>32010</v>
      </c>
      <c r="C2021" t="s">
        <v>29993</v>
      </c>
      <c r="D2021" t="s">
        <v>5610</v>
      </c>
      <c r="E2021" t="s">
        <v>5610</v>
      </c>
      <c r="F2021" t="s">
        <v>5611</v>
      </c>
      <c r="G2021" t="s">
        <v>5612</v>
      </c>
    </row>
    <row r="2022" spans="1:7" x14ac:dyDescent="0.25">
      <c r="A2022">
        <v>46618588</v>
      </c>
      <c r="B2022" t="s">
        <v>32011</v>
      </c>
      <c r="C2022" t="s">
        <v>29993</v>
      </c>
      <c r="D2022" t="s">
        <v>5610</v>
      </c>
      <c r="E2022" t="s">
        <v>5610</v>
      </c>
      <c r="F2022" t="s">
        <v>5611</v>
      </c>
      <c r="G2022" t="s">
        <v>5612</v>
      </c>
    </row>
    <row r="2023" spans="1:7" x14ac:dyDescent="0.25">
      <c r="A2023">
        <v>46618602</v>
      </c>
      <c r="B2023" t="s">
        <v>32012</v>
      </c>
      <c r="C2023" t="s">
        <v>29993</v>
      </c>
      <c r="D2023" t="s">
        <v>5610</v>
      </c>
      <c r="E2023" t="s">
        <v>5610</v>
      </c>
      <c r="F2023" t="s">
        <v>5611</v>
      </c>
      <c r="G2023" t="s">
        <v>5612</v>
      </c>
    </row>
    <row r="2024" spans="1:7" x14ac:dyDescent="0.25">
      <c r="A2024">
        <v>46618604</v>
      </c>
      <c r="B2024" t="s">
        <v>32013</v>
      </c>
      <c r="C2024" t="s">
        <v>29993</v>
      </c>
      <c r="D2024" t="s">
        <v>5610</v>
      </c>
      <c r="E2024" t="s">
        <v>5610</v>
      </c>
      <c r="F2024" t="s">
        <v>5611</v>
      </c>
      <c r="G2024" t="s">
        <v>5612</v>
      </c>
    </row>
    <row r="2025" spans="1:7" x14ac:dyDescent="0.25">
      <c r="A2025">
        <v>46618622</v>
      </c>
      <c r="B2025" t="s">
        <v>32014</v>
      </c>
      <c r="C2025" t="s">
        <v>29993</v>
      </c>
      <c r="D2025" t="s">
        <v>5610</v>
      </c>
      <c r="E2025" t="s">
        <v>5610</v>
      </c>
      <c r="F2025" t="s">
        <v>5611</v>
      </c>
      <c r="G2025" t="s">
        <v>5612</v>
      </c>
    </row>
    <row r="2026" spans="1:7" x14ac:dyDescent="0.25">
      <c r="A2026">
        <v>46618624</v>
      </c>
      <c r="B2026" t="s">
        <v>32015</v>
      </c>
      <c r="C2026" t="s">
        <v>29993</v>
      </c>
      <c r="D2026" t="s">
        <v>5610</v>
      </c>
      <c r="E2026" t="s">
        <v>5610</v>
      </c>
      <c r="F2026" t="s">
        <v>5611</v>
      </c>
      <c r="G2026" t="s">
        <v>5612</v>
      </c>
    </row>
    <row r="2027" spans="1:7" x14ac:dyDescent="0.25">
      <c r="A2027">
        <v>46618634</v>
      </c>
      <c r="B2027" t="s">
        <v>32016</v>
      </c>
      <c r="C2027" t="s">
        <v>29993</v>
      </c>
      <c r="D2027" t="s">
        <v>5610</v>
      </c>
      <c r="E2027" t="s">
        <v>5610</v>
      </c>
      <c r="F2027" t="s">
        <v>5611</v>
      </c>
      <c r="G2027" t="s">
        <v>5612</v>
      </c>
    </row>
    <row r="2028" spans="1:7" x14ac:dyDescent="0.25">
      <c r="A2028">
        <v>46618636</v>
      </c>
      <c r="B2028" t="s">
        <v>32017</v>
      </c>
      <c r="C2028" t="s">
        <v>29993</v>
      </c>
      <c r="D2028" t="s">
        <v>5610</v>
      </c>
      <c r="E2028" t="s">
        <v>5610</v>
      </c>
      <c r="F2028" t="s">
        <v>5611</v>
      </c>
      <c r="G2028" t="s">
        <v>5612</v>
      </c>
    </row>
    <row r="2029" spans="1:7" x14ac:dyDescent="0.25">
      <c r="A2029">
        <v>46618214</v>
      </c>
      <c r="B2029" t="s">
        <v>32018</v>
      </c>
      <c r="C2029" t="s">
        <v>29993</v>
      </c>
      <c r="D2029" t="s">
        <v>5610</v>
      </c>
      <c r="E2029" t="s">
        <v>5610</v>
      </c>
      <c r="F2029" t="s">
        <v>5611</v>
      </c>
      <c r="G2029" t="s">
        <v>5612</v>
      </c>
    </row>
    <row r="2030" spans="1:7" x14ac:dyDescent="0.25">
      <c r="A2030">
        <v>46618216</v>
      </c>
      <c r="B2030" t="s">
        <v>32019</v>
      </c>
      <c r="C2030" t="s">
        <v>29993</v>
      </c>
      <c r="D2030" t="s">
        <v>5610</v>
      </c>
      <c r="E2030" t="s">
        <v>5610</v>
      </c>
      <c r="F2030" t="s">
        <v>5611</v>
      </c>
      <c r="G2030" t="s">
        <v>5612</v>
      </c>
    </row>
    <row r="2031" spans="1:7" x14ac:dyDescent="0.25">
      <c r="A2031">
        <v>46618226</v>
      </c>
      <c r="B2031" t="s">
        <v>32020</v>
      </c>
      <c r="C2031" t="s">
        <v>29993</v>
      </c>
      <c r="D2031" t="s">
        <v>5610</v>
      </c>
      <c r="E2031" t="s">
        <v>5610</v>
      </c>
      <c r="F2031" t="s">
        <v>5611</v>
      </c>
      <c r="G2031" t="s">
        <v>5612</v>
      </c>
    </row>
    <row r="2032" spans="1:7" x14ac:dyDescent="0.25">
      <c r="A2032">
        <v>46618228</v>
      </c>
      <c r="B2032" t="s">
        <v>32021</v>
      </c>
      <c r="C2032" t="s">
        <v>29993</v>
      </c>
      <c r="D2032" t="s">
        <v>5610</v>
      </c>
      <c r="E2032" t="s">
        <v>5610</v>
      </c>
      <c r="F2032" t="s">
        <v>5611</v>
      </c>
      <c r="G2032" t="s">
        <v>5612</v>
      </c>
    </row>
    <row r="2033" spans="1:7" x14ac:dyDescent="0.25">
      <c r="A2033">
        <v>46618242</v>
      </c>
      <c r="B2033" t="s">
        <v>32022</v>
      </c>
      <c r="C2033" t="s">
        <v>29993</v>
      </c>
      <c r="D2033" t="s">
        <v>5610</v>
      </c>
      <c r="E2033" t="s">
        <v>5610</v>
      </c>
      <c r="F2033" t="s">
        <v>5611</v>
      </c>
      <c r="G2033" t="s">
        <v>5612</v>
      </c>
    </row>
    <row r="2034" spans="1:7" x14ac:dyDescent="0.25">
      <c r="A2034">
        <v>46618244</v>
      </c>
      <c r="B2034" t="s">
        <v>32023</v>
      </c>
      <c r="C2034" t="s">
        <v>29993</v>
      </c>
      <c r="D2034" t="s">
        <v>5610</v>
      </c>
      <c r="E2034" t="s">
        <v>5610</v>
      </c>
      <c r="F2034" t="s">
        <v>5611</v>
      </c>
      <c r="G2034" t="s">
        <v>5612</v>
      </c>
    </row>
    <row r="2035" spans="1:7" x14ac:dyDescent="0.25">
      <c r="A2035">
        <v>46618258</v>
      </c>
      <c r="B2035" t="s">
        <v>32024</v>
      </c>
      <c r="C2035" t="s">
        <v>29993</v>
      </c>
      <c r="D2035" t="s">
        <v>5610</v>
      </c>
      <c r="E2035" t="s">
        <v>5610</v>
      </c>
      <c r="F2035" t="s">
        <v>5611</v>
      </c>
      <c r="G2035" t="s">
        <v>5612</v>
      </c>
    </row>
    <row r="2036" spans="1:7" x14ac:dyDescent="0.25">
      <c r="A2036">
        <v>46618260</v>
      </c>
      <c r="B2036" t="s">
        <v>32025</v>
      </c>
      <c r="C2036" t="s">
        <v>29993</v>
      </c>
      <c r="D2036" t="s">
        <v>5610</v>
      </c>
      <c r="E2036" t="s">
        <v>5610</v>
      </c>
      <c r="F2036" t="s">
        <v>5611</v>
      </c>
      <c r="G2036" t="s">
        <v>5612</v>
      </c>
    </row>
    <row r="2037" spans="1:7" x14ac:dyDescent="0.25">
      <c r="A2037">
        <v>46618534</v>
      </c>
      <c r="B2037" t="s">
        <v>32026</v>
      </c>
      <c r="C2037" t="s">
        <v>29993</v>
      </c>
      <c r="D2037" t="s">
        <v>5610</v>
      </c>
      <c r="E2037" t="s">
        <v>5610</v>
      </c>
      <c r="F2037" t="s">
        <v>5611</v>
      </c>
      <c r="G2037" t="s">
        <v>5612</v>
      </c>
    </row>
    <row r="2038" spans="1:7" x14ac:dyDescent="0.25">
      <c r="A2038">
        <v>46618536</v>
      </c>
      <c r="B2038" t="s">
        <v>32027</v>
      </c>
      <c r="C2038" t="s">
        <v>29993</v>
      </c>
      <c r="D2038" t="s">
        <v>5610</v>
      </c>
      <c r="E2038" t="s">
        <v>5610</v>
      </c>
      <c r="F2038" t="s">
        <v>5611</v>
      </c>
      <c r="G2038" t="s">
        <v>5612</v>
      </c>
    </row>
    <row r="2039" spans="1:7" x14ac:dyDescent="0.25">
      <c r="A2039">
        <v>46618550</v>
      </c>
      <c r="B2039" t="s">
        <v>32028</v>
      </c>
      <c r="C2039" t="s">
        <v>29993</v>
      </c>
      <c r="D2039" t="s">
        <v>5610</v>
      </c>
      <c r="E2039" t="s">
        <v>5610</v>
      </c>
      <c r="F2039" t="s">
        <v>5611</v>
      </c>
      <c r="G2039" t="s">
        <v>5612</v>
      </c>
    </row>
    <row r="2040" spans="1:7" x14ac:dyDescent="0.25">
      <c r="A2040">
        <v>46618552</v>
      </c>
      <c r="B2040" t="s">
        <v>32029</v>
      </c>
      <c r="C2040" t="s">
        <v>29993</v>
      </c>
      <c r="D2040" t="s">
        <v>5610</v>
      </c>
      <c r="E2040" t="s">
        <v>5610</v>
      </c>
      <c r="F2040" t="s">
        <v>5611</v>
      </c>
      <c r="G2040" t="s">
        <v>5612</v>
      </c>
    </row>
    <row r="2041" spans="1:7" x14ac:dyDescent="0.25">
      <c r="A2041">
        <v>46618566</v>
      </c>
      <c r="B2041" t="s">
        <v>32030</v>
      </c>
      <c r="C2041" t="s">
        <v>29993</v>
      </c>
      <c r="D2041" t="s">
        <v>5610</v>
      </c>
      <c r="E2041" t="s">
        <v>5610</v>
      </c>
      <c r="F2041" t="s">
        <v>5611</v>
      </c>
      <c r="G2041" t="s">
        <v>5612</v>
      </c>
    </row>
    <row r="2042" spans="1:7" x14ac:dyDescent="0.25">
      <c r="A2042">
        <v>46618568</v>
      </c>
      <c r="B2042" t="s">
        <v>32031</v>
      </c>
      <c r="C2042" t="s">
        <v>29993</v>
      </c>
      <c r="D2042" t="s">
        <v>5610</v>
      </c>
      <c r="E2042" t="s">
        <v>5610</v>
      </c>
      <c r="F2042" t="s">
        <v>5611</v>
      </c>
      <c r="G2042" t="s">
        <v>5612</v>
      </c>
    </row>
    <row r="2043" spans="1:7" x14ac:dyDescent="0.25">
      <c r="A2043">
        <v>46618578</v>
      </c>
      <c r="B2043" t="s">
        <v>32032</v>
      </c>
      <c r="C2043" t="s">
        <v>29993</v>
      </c>
      <c r="D2043" t="s">
        <v>5610</v>
      </c>
      <c r="E2043" t="s">
        <v>5610</v>
      </c>
      <c r="F2043" t="s">
        <v>5611</v>
      </c>
      <c r="G2043" t="s">
        <v>5612</v>
      </c>
    </row>
    <row r="2044" spans="1:7" x14ac:dyDescent="0.25">
      <c r="A2044">
        <v>46618580</v>
      </c>
      <c r="B2044" t="s">
        <v>32033</v>
      </c>
      <c r="C2044" t="s">
        <v>29993</v>
      </c>
      <c r="D2044" t="s">
        <v>5610</v>
      </c>
      <c r="E2044" t="s">
        <v>5610</v>
      </c>
      <c r="F2044" t="s">
        <v>5611</v>
      </c>
      <c r="G2044" t="s">
        <v>5612</v>
      </c>
    </row>
    <row r="2045" spans="1:7" x14ac:dyDescent="0.25">
      <c r="A2045">
        <v>46618590</v>
      </c>
      <c r="B2045" t="s">
        <v>32034</v>
      </c>
      <c r="C2045" t="s">
        <v>29993</v>
      </c>
      <c r="D2045" t="s">
        <v>5610</v>
      </c>
      <c r="E2045" t="s">
        <v>5610</v>
      </c>
      <c r="F2045" t="s">
        <v>5611</v>
      </c>
      <c r="G2045" t="s">
        <v>5612</v>
      </c>
    </row>
    <row r="2046" spans="1:7" x14ac:dyDescent="0.25">
      <c r="A2046">
        <v>46618592</v>
      </c>
      <c r="B2046" t="s">
        <v>32035</v>
      </c>
      <c r="C2046" t="s">
        <v>29993</v>
      </c>
      <c r="D2046" t="s">
        <v>5610</v>
      </c>
      <c r="E2046" t="s">
        <v>5610</v>
      </c>
      <c r="F2046" t="s">
        <v>5611</v>
      </c>
      <c r="G2046" t="s">
        <v>5612</v>
      </c>
    </row>
    <row r="2047" spans="1:7" x14ac:dyDescent="0.25">
      <c r="A2047">
        <v>46618606</v>
      </c>
      <c r="B2047" t="s">
        <v>32036</v>
      </c>
      <c r="C2047" t="s">
        <v>29993</v>
      </c>
      <c r="D2047" t="s">
        <v>5610</v>
      </c>
      <c r="E2047" t="s">
        <v>5610</v>
      </c>
      <c r="F2047" t="s">
        <v>5611</v>
      </c>
      <c r="G2047" t="s">
        <v>5612</v>
      </c>
    </row>
    <row r="2048" spans="1:7" x14ac:dyDescent="0.25">
      <c r="A2048">
        <v>46618608</v>
      </c>
      <c r="B2048" t="s">
        <v>32037</v>
      </c>
      <c r="C2048" t="s">
        <v>29993</v>
      </c>
      <c r="D2048" t="s">
        <v>5610</v>
      </c>
      <c r="E2048" t="s">
        <v>5610</v>
      </c>
      <c r="F2048" t="s">
        <v>5611</v>
      </c>
      <c r="G2048" t="s">
        <v>5612</v>
      </c>
    </row>
    <row r="2049" spans="1:7" x14ac:dyDescent="0.25">
      <c r="A2049">
        <v>46618646</v>
      </c>
      <c r="B2049" t="s">
        <v>32038</v>
      </c>
      <c r="C2049" t="s">
        <v>29993</v>
      </c>
      <c r="D2049" t="s">
        <v>5610</v>
      </c>
      <c r="E2049" t="s">
        <v>5610</v>
      </c>
      <c r="F2049" t="s">
        <v>5611</v>
      </c>
      <c r="G2049" t="s">
        <v>5612</v>
      </c>
    </row>
    <row r="2050" spans="1:7" x14ac:dyDescent="0.25">
      <c r="A2050">
        <v>46618648</v>
      </c>
      <c r="B2050" t="s">
        <v>32039</v>
      </c>
      <c r="C2050" t="s">
        <v>29993</v>
      </c>
      <c r="D2050" t="s">
        <v>5610</v>
      </c>
      <c r="E2050" t="s">
        <v>5610</v>
      </c>
      <c r="F2050" t="s">
        <v>5611</v>
      </c>
      <c r="G2050" t="s">
        <v>5612</v>
      </c>
    </row>
    <row r="2051" spans="1:7" x14ac:dyDescent="0.25">
      <c r="A2051">
        <v>46618658</v>
      </c>
      <c r="B2051" t="s">
        <v>32040</v>
      </c>
      <c r="C2051" t="s">
        <v>29993</v>
      </c>
      <c r="D2051" t="s">
        <v>5610</v>
      </c>
      <c r="E2051" t="s">
        <v>5610</v>
      </c>
      <c r="F2051" t="s">
        <v>5611</v>
      </c>
      <c r="G2051" t="s">
        <v>5612</v>
      </c>
    </row>
    <row r="2052" spans="1:7" x14ac:dyDescent="0.25">
      <c r="A2052">
        <v>46618660</v>
      </c>
      <c r="B2052" t="s">
        <v>32041</v>
      </c>
      <c r="C2052" t="s">
        <v>29993</v>
      </c>
      <c r="D2052" t="s">
        <v>5610</v>
      </c>
      <c r="E2052" t="s">
        <v>5610</v>
      </c>
      <c r="F2052" t="s">
        <v>5611</v>
      </c>
      <c r="G2052" t="s">
        <v>5612</v>
      </c>
    </row>
    <row r="2053" spans="1:7" x14ac:dyDescent="0.25">
      <c r="A2053">
        <v>46618678</v>
      </c>
      <c r="B2053" t="s">
        <v>32042</v>
      </c>
      <c r="C2053" t="s">
        <v>29993</v>
      </c>
      <c r="D2053" t="s">
        <v>5610</v>
      </c>
      <c r="E2053" t="s">
        <v>5610</v>
      </c>
      <c r="F2053" t="s">
        <v>5611</v>
      </c>
      <c r="G2053" t="s">
        <v>5612</v>
      </c>
    </row>
    <row r="2054" spans="1:7" x14ac:dyDescent="0.25">
      <c r="A2054">
        <v>46618680</v>
      </c>
      <c r="B2054" t="s">
        <v>32043</v>
      </c>
      <c r="C2054" t="s">
        <v>29993</v>
      </c>
      <c r="D2054" t="s">
        <v>5610</v>
      </c>
      <c r="E2054" t="s">
        <v>5610</v>
      </c>
      <c r="F2054" t="s">
        <v>5611</v>
      </c>
      <c r="G2054" t="s">
        <v>5612</v>
      </c>
    </row>
    <row r="2055" spans="1:7" x14ac:dyDescent="0.25">
      <c r="A2055">
        <v>46618690</v>
      </c>
      <c r="B2055" t="s">
        <v>32044</v>
      </c>
      <c r="C2055" t="s">
        <v>29993</v>
      </c>
      <c r="D2055" t="s">
        <v>5610</v>
      </c>
      <c r="E2055" t="s">
        <v>5610</v>
      </c>
      <c r="F2055" t="s">
        <v>5611</v>
      </c>
      <c r="G2055" t="s">
        <v>5612</v>
      </c>
    </row>
    <row r="2056" spans="1:7" x14ac:dyDescent="0.25">
      <c r="A2056">
        <v>46618692</v>
      </c>
      <c r="B2056" t="s">
        <v>32045</v>
      </c>
      <c r="C2056" t="s">
        <v>29993</v>
      </c>
      <c r="D2056" t="s">
        <v>5610</v>
      </c>
      <c r="E2056" t="s">
        <v>5610</v>
      </c>
      <c r="F2056" t="s">
        <v>5611</v>
      </c>
      <c r="G2056" t="s">
        <v>5612</v>
      </c>
    </row>
    <row r="2057" spans="1:7" x14ac:dyDescent="0.25">
      <c r="A2057">
        <v>46618270</v>
      </c>
      <c r="B2057" t="s">
        <v>32046</v>
      </c>
      <c r="C2057" t="s">
        <v>29993</v>
      </c>
      <c r="D2057" t="s">
        <v>5610</v>
      </c>
      <c r="E2057" t="s">
        <v>5610</v>
      </c>
      <c r="F2057" t="s">
        <v>5611</v>
      </c>
      <c r="G2057" t="s">
        <v>5612</v>
      </c>
    </row>
    <row r="2058" spans="1:7" x14ac:dyDescent="0.25">
      <c r="A2058">
        <v>46618272</v>
      </c>
      <c r="B2058" t="s">
        <v>32047</v>
      </c>
      <c r="C2058" t="s">
        <v>29993</v>
      </c>
      <c r="D2058" t="s">
        <v>5610</v>
      </c>
      <c r="E2058" t="s">
        <v>5610</v>
      </c>
      <c r="F2058" t="s">
        <v>5611</v>
      </c>
      <c r="G2058" t="s">
        <v>5612</v>
      </c>
    </row>
    <row r="2059" spans="1:7" x14ac:dyDescent="0.25">
      <c r="A2059">
        <v>46618282</v>
      </c>
      <c r="B2059" t="s">
        <v>32048</v>
      </c>
      <c r="C2059" t="s">
        <v>29993</v>
      </c>
      <c r="D2059" t="s">
        <v>5610</v>
      </c>
      <c r="E2059" t="s">
        <v>5610</v>
      </c>
      <c r="F2059" t="s">
        <v>5611</v>
      </c>
      <c r="G2059" t="s">
        <v>5612</v>
      </c>
    </row>
    <row r="2060" spans="1:7" x14ac:dyDescent="0.25">
      <c r="A2060">
        <v>46618284</v>
      </c>
      <c r="B2060" t="s">
        <v>32049</v>
      </c>
      <c r="C2060" t="s">
        <v>29993</v>
      </c>
      <c r="D2060" t="s">
        <v>5610</v>
      </c>
      <c r="E2060" t="s">
        <v>5610</v>
      </c>
      <c r="F2060" t="s">
        <v>5611</v>
      </c>
      <c r="G2060" t="s">
        <v>5612</v>
      </c>
    </row>
    <row r="2061" spans="1:7" x14ac:dyDescent="0.25">
      <c r="A2061">
        <v>46618302</v>
      </c>
      <c r="B2061" t="s">
        <v>32050</v>
      </c>
      <c r="C2061" t="s">
        <v>29993</v>
      </c>
      <c r="D2061" t="s">
        <v>5610</v>
      </c>
      <c r="E2061" t="s">
        <v>5610</v>
      </c>
      <c r="F2061" t="s">
        <v>5611</v>
      </c>
      <c r="G2061" t="s">
        <v>5612</v>
      </c>
    </row>
    <row r="2062" spans="1:7" x14ac:dyDescent="0.25">
      <c r="A2062">
        <v>46618304</v>
      </c>
      <c r="B2062" t="s">
        <v>32051</v>
      </c>
      <c r="C2062" t="s">
        <v>29993</v>
      </c>
      <c r="D2062" t="s">
        <v>5610</v>
      </c>
      <c r="E2062" t="s">
        <v>5610</v>
      </c>
      <c r="F2062" t="s">
        <v>5611</v>
      </c>
      <c r="G2062" t="s">
        <v>5612</v>
      </c>
    </row>
    <row r="2063" spans="1:7" x14ac:dyDescent="0.25">
      <c r="A2063">
        <v>46618318</v>
      </c>
      <c r="B2063" t="s">
        <v>32052</v>
      </c>
      <c r="C2063" t="s">
        <v>29993</v>
      </c>
      <c r="D2063" t="s">
        <v>5610</v>
      </c>
      <c r="E2063" t="s">
        <v>5610</v>
      </c>
      <c r="F2063" t="s">
        <v>5611</v>
      </c>
      <c r="G2063" t="s">
        <v>5612</v>
      </c>
    </row>
    <row r="2064" spans="1:7" x14ac:dyDescent="0.25">
      <c r="A2064">
        <v>46618320</v>
      </c>
      <c r="B2064" t="s">
        <v>32053</v>
      </c>
      <c r="C2064" t="s">
        <v>29993</v>
      </c>
      <c r="D2064" t="s">
        <v>5610</v>
      </c>
      <c r="E2064" t="s">
        <v>5610</v>
      </c>
      <c r="F2064" t="s">
        <v>5611</v>
      </c>
      <c r="G2064" t="s">
        <v>5612</v>
      </c>
    </row>
    <row r="2065" spans="1:7" x14ac:dyDescent="0.25">
      <c r="A2065">
        <v>46618594</v>
      </c>
      <c r="B2065" t="s">
        <v>32054</v>
      </c>
      <c r="C2065" t="s">
        <v>29993</v>
      </c>
      <c r="D2065" t="s">
        <v>5610</v>
      </c>
      <c r="E2065" t="s">
        <v>5610</v>
      </c>
      <c r="F2065" t="s">
        <v>5611</v>
      </c>
      <c r="G2065" t="s">
        <v>5612</v>
      </c>
    </row>
    <row r="2066" spans="1:7" x14ac:dyDescent="0.25">
      <c r="A2066">
        <v>46618596</v>
      </c>
      <c r="B2066" t="s">
        <v>32055</v>
      </c>
      <c r="C2066" t="s">
        <v>29993</v>
      </c>
      <c r="D2066" t="s">
        <v>5610</v>
      </c>
      <c r="E2066" t="s">
        <v>5610</v>
      </c>
      <c r="F2066" t="s">
        <v>5611</v>
      </c>
      <c r="G2066" t="s">
        <v>5612</v>
      </c>
    </row>
    <row r="2067" spans="1:7" x14ac:dyDescent="0.25">
      <c r="A2067">
        <v>46618610</v>
      </c>
      <c r="B2067" t="s">
        <v>32056</v>
      </c>
      <c r="C2067" t="s">
        <v>29993</v>
      </c>
      <c r="D2067" t="s">
        <v>5610</v>
      </c>
      <c r="E2067" t="s">
        <v>5610</v>
      </c>
      <c r="F2067" t="s">
        <v>5611</v>
      </c>
      <c r="G2067" t="s">
        <v>5612</v>
      </c>
    </row>
    <row r="2068" spans="1:7" x14ac:dyDescent="0.25">
      <c r="A2068">
        <v>46618612</v>
      </c>
      <c r="B2068" t="s">
        <v>32057</v>
      </c>
      <c r="C2068" t="s">
        <v>29993</v>
      </c>
      <c r="D2068" t="s">
        <v>5610</v>
      </c>
      <c r="E2068" t="s">
        <v>5610</v>
      </c>
      <c r="F2068" t="s">
        <v>5611</v>
      </c>
      <c r="G2068" t="s">
        <v>5612</v>
      </c>
    </row>
    <row r="2069" spans="1:7" x14ac:dyDescent="0.25">
      <c r="A2069">
        <v>46618626</v>
      </c>
      <c r="B2069" t="s">
        <v>32058</v>
      </c>
      <c r="C2069" t="s">
        <v>29993</v>
      </c>
      <c r="D2069" t="s">
        <v>5610</v>
      </c>
      <c r="E2069" t="s">
        <v>5610</v>
      </c>
      <c r="F2069" t="s">
        <v>5611</v>
      </c>
      <c r="G2069" t="s">
        <v>5612</v>
      </c>
    </row>
    <row r="2070" spans="1:7" x14ac:dyDescent="0.25">
      <c r="A2070">
        <v>46618628</v>
      </c>
      <c r="B2070" t="s">
        <v>32059</v>
      </c>
      <c r="C2070" t="s">
        <v>29993</v>
      </c>
      <c r="D2070" t="s">
        <v>5610</v>
      </c>
      <c r="E2070" t="s">
        <v>5610</v>
      </c>
      <c r="F2070" t="s">
        <v>5611</v>
      </c>
      <c r="G2070" t="s">
        <v>5612</v>
      </c>
    </row>
    <row r="2071" spans="1:7" x14ac:dyDescent="0.25">
      <c r="A2071">
        <v>46618638</v>
      </c>
      <c r="B2071" t="s">
        <v>32060</v>
      </c>
      <c r="C2071" t="s">
        <v>29993</v>
      </c>
      <c r="D2071" t="s">
        <v>5610</v>
      </c>
      <c r="E2071" t="s">
        <v>5610</v>
      </c>
      <c r="F2071" t="s">
        <v>5611</v>
      </c>
      <c r="G2071" t="s">
        <v>5612</v>
      </c>
    </row>
    <row r="2072" spans="1:7" x14ac:dyDescent="0.25">
      <c r="A2072">
        <v>46618640</v>
      </c>
      <c r="B2072" t="s">
        <v>32061</v>
      </c>
      <c r="C2072" t="s">
        <v>29993</v>
      </c>
      <c r="D2072" t="s">
        <v>5610</v>
      </c>
      <c r="E2072" t="s">
        <v>5610</v>
      </c>
      <c r="F2072" t="s">
        <v>5611</v>
      </c>
      <c r="G2072" t="s">
        <v>5612</v>
      </c>
    </row>
    <row r="2073" spans="1:7" x14ac:dyDescent="0.25">
      <c r="A2073">
        <v>46618650</v>
      </c>
      <c r="B2073" t="s">
        <v>32062</v>
      </c>
      <c r="C2073" t="s">
        <v>29993</v>
      </c>
      <c r="D2073" t="s">
        <v>5610</v>
      </c>
      <c r="E2073" t="s">
        <v>5610</v>
      </c>
      <c r="F2073" t="s">
        <v>5611</v>
      </c>
      <c r="G2073" t="s">
        <v>5612</v>
      </c>
    </row>
    <row r="2074" spans="1:7" x14ac:dyDescent="0.25">
      <c r="A2074">
        <v>46618652</v>
      </c>
      <c r="B2074" t="s">
        <v>32063</v>
      </c>
      <c r="C2074" t="s">
        <v>29993</v>
      </c>
      <c r="D2074" t="s">
        <v>5610</v>
      </c>
      <c r="E2074" t="s">
        <v>5610</v>
      </c>
      <c r="F2074" t="s">
        <v>5611</v>
      </c>
      <c r="G2074" t="s">
        <v>5612</v>
      </c>
    </row>
    <row r="2075" spans="1:7" x14ac:dyDescent="0.25">
      <c r="A2075">
        <v>46618662</v>
      </c>
      <c r="B2075" t="s">
        <v>32064</v>
      </c>
      <c r="C2075" t="s">
        <v>29993</v>
      </c>
      <c r="D2075" t="s">
        <v>5610</v>
      </c>
      <c r="E2075" t="s">
        <v>5610</v>
      </c>
      <c r="F2075" t="s">
        <v>5611</v>
      </c>
      <c r="G2075" t="s">
        <v>5612</v>
      </c>
    </row>
    <row r="2076" spans="1:7" x14ac:dyDescent="0.25">
      <c r="A2076">
        <v>46618664</v>
      </c>
      <c r="B2076" t="s">
        <v>32065</v>
      </c>
      <c r="C2076" t="s">
        <v>29993</v>
      </c>
      <c r="D2076" t="s">
        <v>5610</v>
      </c>
      <c r="E2076" t="s">
        <v>5610</v>
      </c>
      <c r="F2076" t="s">
        <v>5611</v>
      </c>
      <c r="G2076" t="s">
        <v>5612</v>
      </c>
    </row>
    <row r="2077" spans="1:7" x14ac:dyDescent="0.25">
      <c r="A2077">
        <v>46618698</v>
      </c>
      <c r="B2077" t="s">
        <v>32066</v>
      </c>
      <c r="C2077" t="s">
        <v>29993</v>
      </c>
      <c r="D2077" t="s">
        <v>5610</v>
      </c>
      <c r="E2077" t="s">
        <v>5610</v>
      </c>
      <c r="F2077" t="s">
        <v>5611</v>
      </c>
      <c r="G2077" t="s">
        <v>5612</v>
      </c>
    </row>
    <row r="2078" spans="1:7" x14ac:dyDescent="0.25">
      <c r="A2078">
        <v>46618700</v>
      </c>
      <c r="B2078" t="s">
        <v>32067</v>
      </c>
      <c r="C2078" t="s">
        <v>29993</v>
      </c>
      <c r="D2078" t="s">
        <v>5610</v>
      </c>
      <c r="E2078" t="s">
        <v>5610</v>
      </c>
      <c r="F2078" t="s">
        <v>5611</v>
      </c>
      <c r="G2078" t="s">
        <v>5612</v>
      </c>
    </row>
    <row r="2079" spans="1:7" x14ac:dyDescent="0.25">
      <c r="A2079">
        <v>46618710</v>
      </c>
      <c r="B2079" t="s">
        <v>32068</v>
      </c>
      <c r="C2079" t="s">
        <v>29993</v>
      </c>
      <c r="D2079" t="s">
        <v>5610</v>
      </c>
      <c r="E2079" t="s">
        <v>5610</v>
      </c>
      <c r="F2079" t="s">
        <v>5611</v>
      </c>
      <c r="G2079" t="s">
        <v>5612</v>
      </c>
    </row>
    <row r="2080" spans="1:7" x14ac:dyDescent="0.25">
      <c r="A2080">
        <v>46618712</v>
      </c>
      <c r="B2080" t="s">
        <v>32069</v>
      </c>
      <c r="C2080" t="s">
        <v>29993</v>
      </c>
      <c r="D2080" t="s">
        <v>5610</v>
      </c>
      <c r="E2080" t="s">
        <v>5610</v>
      </c>
      <c r="F2080" t="s">
        <v>5611</v>
      </c>
      <c r="G2080" t="s">
        <v>5612</v>
      </c>
    </row>
    <row r="2081" spans="1:7" x14ac:dyDescent="0.25">
      <c r="A2081">
        <v>46618726</v>
      </c>
      <c r="B2081" t="s">
        <v>32070</v>
      </c>
      <c r="C2081" t="s">
        <v>29993</v>
      </c>
      <c r="D2081" t="s">
        <v>5610</v>
      </c>
      <c r="E2081" t="s">
        <v>5610</v>
      </c>
      <c r="F2081" t="s">
        <v>5611</v>
      </c>
      <c r="G2081" t="s">
        <v>5612</v>
      </c>
    </row>
    <row r="2082" spans="1:7" x14ac:dyDescent="0.25">
      <c r="A2082">
        <v>46618728</v>
      </c>
      <c r="B2082" t="s">
        <v>32071</v>
      </c>
      <c r="C2082" t="s">
        <v>29993</v>
      </c>
      <c r="D2082" t="s">
        <v>5610</v>
      </c>
      <c r="E2082" t="s">
        <v>5610</v>
      </c>
      <c r="F2082" t="s">
        <v>5611</v>
      </c>
      <c r="G2082" t="s">
        <v>5612</v>
      </c>
    </row>
    <row r="2083" spans="1:7" x14ac:dyDescent="0.25">
      <c r="A2083">
        <v>46618738</v>
      </c>
      <c r="B2083" t="s">
        <v>32072</v>
      </c>
      <c r="C2083" t="s">
        <v>29993</v>
      </c>
      <c r="D2083" t="s">
        <v>5610</v>
      </c>
      <c r="E2083" t="s">
        <v>5610</v>
      </c>
      <c r="F2083" t="s">
        <v>5611</v>
      </c>
      <c r="G2083" t="s">
        <v>5612</v>
      </c>
    </row>
    <row r="2084" spans="1:7" x14ac:dyDescent="0.25">
      <c r="A2084">
        <v>46618740</v>
      </c>
      <c r="B2084" t="s">
        <v>32073</v>
      </c>
      <c r="C2084" t="s">
        <v>29993</v>
      </c>
      <c r="D2084" t="s">
        <v>5610</v>
      </c>
      <c r="E2084" t="s">
        <v>5610</v>
      </c>
      <c r="F2084" t="s">
        <v>5611</v>
      </c>
      <c r="G2084" t="s">
        <v>5612</v>
      </c>
    </row>
    <row r="2085" spans="1:7" x14ac:dyDescent="0.25">
      <c r="A2085">
        <v>46618330</v>
      </c>
      <c r="B2085" t="s">
        <v>32074</v>
      </c>
      <c r="C2085" t="s">
        <v>29993</v>
      </c>
      <c r="D2085" t="s">
        <v>5610</v>
      </c>
      <c r="E2085" t="s">
        <v>5610</v>
      </c>
      <c r="F2085" t="s">
        <v>5611</v>
      </c>
      <c r="G2085" t="s">
        <v>5612</v>
      </c>
    </row>
    <row r="2086" spans="1:7" x14ac:dyDescent="0.25">
      <c r="A2086">
        <v>46618332</v>
      </c>
      <c r="B2086" t="s">
        <v>32075</v>
      </c>
      <c r="C2086" t="s">
        <v>29993</v>
      </c>
      <c r="D2086" t="s">
        <v>5610</v>
      </c>
      <c r="E2086" t="s">
        <v>5610</v>
      </c>
      <c r="F2086" t="s">
        <v>5611</v>
      </c>
      <c r="G2086" t="s">
        <v>5612</v>
      </c>
    </row>
    <row r="2087" spans="1:7" x14ac:dyDescent="0.25">
      <c r="A2087">
        <v>46618342</v>
      </c>
      <c r="B2087" t="s">
        <v>32076</v>
      </c>
      <c r="C2087" t="s">
        <v>29993</v>
      </c>
      <c r="D2087" t="s">
        <v>5610</v>
      </c>
      <c r="E2087" t="s">
        <v>5610</v>
      </c>
      <c r="F2087" t="s">
        <v>5611</v>
      </c>
      <c r="G2087" t="s">
        <v>5612</v>
      </c>
    </row>
    <row r="2088" spans="1:7" x14ac:dyDescent="0.25">
      <c r="A2088">
        <v>46618344</v>
      </c>
      <c r="B2088" t="s">
        <v>32077</v>
      </c>
      <c r="C2088" t="s">
        <v>29993</v>
      </c>
      <c r="D2088" t="s">
        <v>5610</v>
      </c>
      <c r="E2088" t="s">
        <v>5610</v>
      </c>
      <c r="F2088" t="s">
        <v>5611</v>
      </c>
      <c r="G2088" t="s">
        <v>5612</v>
      </c>
    </row>
    <row r="2089" spans="1:7" x14ac:dyDescent="0.25">
      <c r="A2089">
        <v>46618362</v>
      </c>
      <c r="B2089" t="s">
        <v>32078</v>
      </c>
      <c r="C2089" t="s">
        <v>29993</v>
      </c>
      <c r="D2089" t="s">
        <v>5610</v>
      </c>
      <c r="E2089" t="s">
        <v>5610</v>
      </c>
      <c r="F2089" t="s">
        <v>5611</v>
      </c>
      <c r="G2089" t="s">
        <v>5612</v>
      </c>
    </row>
    <row r="2090" spans="1:7" x14ac:dyDescent="0.25">
      <c r="A2090">
        <v>46618364</v>
      </c>
      <c r="B2090" t="s">
        <v>32079</v>
      </c>
      <c r="C2090" t="s">
        <v>29993</v>
      </c>
      <c r="D2090" t="s">
        <v>5610</v>
      </c>
      <c r="E2090" t="s">
        <v>5610</v>
      </c>
      <c r="F2090" t="s">
        <v>5611</v>
      </c>
      <c r="G2090" t="s">
        <v>5612</v>
      </c>
    </row>
    <row r="2091" spans="1:7" x14ac:dyDescent="0.25">
      <c r="A2091">
        <v>46618378</v>
      </c>
      <c r="B2091" t="s">
        <v>32080</v>
      </c>
      <c r="C2091" t="s">
        <v>29993</v>
      </c>
      <c r="D2091" t="s">
        <v>5610</v>
      </c>
      <c r="E2091" t="s">
        <v>5610</v>
      </c>
      <c r="F2091" t="s">
        <v>5611</v>
      </c>
      <c r="G2091" t="s">
        <v>5612</v>
      </c>
    </row>
    <row r="2092" spans="1:7" x14ac:dyDescent="0.25">
      <c r="A2092">
        <v>46618380</v>
      </c>
      <c r="B2092" t="s">
        <v>32081</v>
      </c>
      <c r="C2092" t="s">
        <v>29993</v>
      </c>
      <c r="D2092" t="s">
        <v>5610</v>
      </c>
      <c r="E2092" t="s">
        <v>5610</v>
      </c>
      <c r="F2092" t="s">
        <v>5611</v>
      </c>
      <c r="G2092" t="s">
        <v>5612</v>
      </c>
    </row>
    <row r="2093" spans="1:7" x14ac:dyDescent="0.25">
      <c r="A2093">
        <v>46618666</v>
      </c>
      <c r="B2093" t="s">
        <v>32082</v>
      </c>
      <c r="C2093" t="s">
        <v>29993</v>
      </c>
      <c r="D2093" t="s">
        <v>5610</v>
      </c>
      <c r="E2093" t="s">
        <v>5610</v>
      </c>
      <c r="F2093" t="s">
        <v>5611</v>
      </c>
      <c r="G2093" t="s">
        <v>5612</v>
      </c>
    </row>
    <row r="2094" spans="1:7" x14ac:dyDescent="0.25">
      <c r="A2094">
        <v>46618668</v>
      </c>
      <c r="B2094" t="s">
        <v>32083</v>
      </c>
      <c r="C2094" t="s">
        <v>29993</v>
      </c>
      <c r="D2094" t="s">
        <v>5610</v>
      </c>
      <c r="E2094" t="s">
        <v>5610</v>
      </c>
      <c r="F2094" t="s">
        <v>5611</v>
      </c>
      <c r="G2094" t="s">
        <v>5612</v>
      </c>
    </row>
    <row r="2095" spans="1:7" x14ac:dyDescent="0.25">
      <c r="A2095">
        <v>46618682</v>
      </c>
      <c r="B2095" t="s">
        <v>32084</v>
      </c>
      <c r="C2095" t="s">
        <v>29993</v>
      </c>
      <c r="D2095" t="s">
        <v>5610</v>
      </c>
      <c r="E2095" t="s">
        <v>5610</v>
      </c>
      <c r="F2095" t="s">
        <v>5611</v>
      </c>
      <c r="G2095" t="s">
        <v>5612</v>
      </c>
    </row>
    <row r="2096" spans="1:7" x14ac:dyDescent="0.25">
      <c r="A2096">
        <v>46618684</v>
      </c>
      <c r="B2096" t="s">
        <v>32085</v>
      </c>
      <c r="C2096" t="s">
        <v>29993</v>
      </c>
      <c r="D2096" t="s">
        <v>5610</v>
      </c>
      <c r="E2096" t="s">
        <v>5610</v>
      </c>
      <c r="F2096" t="s">
        <v>5611</v>
      </c>
      <c r="G2096" t="s">
        <v>5612</v>
      </c>
    </row>
    <row r="2097" spans="1:7" x14ac:dyDescent="0.25">
      <c r="A2097">
        <v>46618942</v>
      </c>
      <c r="B2097" t="s">
        <v>32086</v>
      </c>
      <c r="C2097" t="s">
        <v>29993</v>
      </c>
      <c r="D2097" t="s">
        <v>5610</v>
      </c>
      <c r="E2097" t="s">
        <v>5610</v>
      </c>
      <c r="F2097" t="s">
        <v>5611</v>
      </c>
      <c r="G2097" t="s">
        <v>5612</v>
      </c>
    </row>
    <row r="2098" spans="1:7" x14ac:dyDescent="0.25">
      <c r="A2098">
        <v>46618944</v>
      </c>
      <c r="B2098" t="s">
        <v>32087</v>
      </c>
      <c r="C2098" t="s">
        <v>29993</v>
      </c>
      <c r="D2098" t="s">
        <v>5610</v>
      </c>
      <c r="E2098" t="s">
        <v>5610</v>
      </c>
      <c r="F2098" t="s">
        <v>5611</v>
      </c>
      <c r="G2098" t="s">
        <v>5612</v>
      </c>
    </row>
    <row r="2099" spans="1:7" x14ac:dyDescent="0.25">
      <c r="A2099">
        <v>46618938</v>
      </c>
      <c r="B2099" t="s">
        <v>32088</v>
      </c>
      <c r="C2099" t="s">
        <v>29993</v>
      </c>
      <c r="D2099" t="s">
        <v>5610</v>
      </c>
      <c r="E2099" t="s">
        <v>5610</v>
      </c>
      <c r="F2099" t="s">
        <v>5611</v>
      </c>
      <c r="G2099" t="s">
        <v>5612</v>
      </c>
    </row>
    <row r="2100" spans="1:7" x14ac:dyDescent="0.25">
      <c r="A2100">
        <v>46618940</v>
      </c>
      <c r="B2100" t="s">
        <v>32089</v>
      </c>
      <c r="C2100" t="s">
        <v>29993</v>
      </c>
      <c r="D2100" t="s">
        <v>5610</v>
      </c>
      <c r="E2100" t="s">
        <v>5610</v>
      </c>
      <c r="F2100" t="s">
        <v>5611</v>
      </c>
      <c r="G2100" t="s">
        <v>5612</v>
      </c>
    </row>
    <row r="2101" spans="1:7" x14ac:dyDescent="0.25">
      <c r="A2101">
        <v>46618934</v>
      </c>
      <c r="B2101" t="s">
        <v>32090</v>
      </c>
      <c r="C2101" t="s">
        <v>29993</v>
      </c>
      <c r="D2101" t="s">
        <v>5610</v>
      </c>
      <c r="E2101" t="s">
        <v>5610</v>
      </c>
      <c r="F2101" t="s">
        <v>5611</v>
      </c>
      <c r="G2101" t="s">
        <v>5612</v>
      </c>
    </row>
    <row r="2102" spans="1:7" x14ac:dyDescent="0.25">
      <c r="A2102">
        <v>46618936</v>
      </c>
      <c r="B2102" t="s">
        <v>32091</v>
      </c>
      <c r="C2102" t="s">
        <v>29993</v>
      </c>
      <c r="D2102" t="s">
        <v>5610</v>
      </c>
      <c r="E2102" t="s">
        <v>5610</v>
      </c>
      <c r="F2102" t="s">
        <v>5611</v>
      </c>
      <c r="G2102" t="s">
        <v>5612</v>
      </c>
    </row>
    <row r="2103" spans="1:7" x14ac:dyDescent="0.25">
      <c r="A2103">
        <v>46618950</v>
      </c>
      <c r="B2103" t="s">
        <v>32092</v>
      </c>
      <c r="C2103" t="s">
        <v>29993</v>
      </c>
      <c r="D2103" t="s">
        <v>5610</v>
      </c>
      <c r="E2103" t="s">
        <v>5610</v>
      </c>
      <c r="F2103" t="s">
        <v>5611</v>
      </c>
      <c r="G2103" t="s">
        <v>5612</v>
      </c>
    </row>
    <row r="2104" spans="1:7" x14ac:dyDescent="0.25">
      <c r="A2104">
        <v>46618952</v>
      </c>
      <c r="B2104" t="s">
        <v>32093</v>
      </c>
      <c r="C2104" t="s">
        <v>29993</v>
      </c>
      <c r="D2104" t="s">
        <v>5610</v>
      </c>
      <c r="E2104" t="s">
        <v>5610</v>
      </c>
      <c r="F2104" t="s">
        <v>5611</v>
      </c>
      <c r="G2104" t="s">
        <v>5612</v>
      </c>
    </row>
    <row r="2105" spans="1:7" x14ac:dyDescent="0.25">
      <c r="A2105">
        <v>46618946</v>
      </c>
      <c r="B2105" t="s">
        <v>32094</v>
      </c>
      <c r="C2105" t="s">
        <v>29993</v>
      </c>
      <c r="D2105" t="s">
        <v>5610</v>
      </c>
      <c r="E2105" t="s">
        <v>5610</v>
      </c>
      <c r="F2105" t="s">
        <v>5611</v>
      </c>
      <c r="G2105" t="s">
        <v>5612</v>
      </c>
    </row>
    <row r="2106" spans="1:7" x14ac:dyDescent="0.25">
      <c r="A2106">
        <v>46618948</v>
      </c>
      <c r="B2106" t="s">
        <v>32095</v>
      </c>
      <c r="C2106" t="s">
        <v>29993</v>
      </c>
      <c r="D2106" t="s">
        <v>5610</v>
      </c>
      <c r="E2106" t="s">
        <v>5610</v>
      </c>
      <c r="F2106" t="s">
        <v>5611</v>
      </c>
      <c r="G2106" t="s">
        <v>5612</v>
      </c>
    </row>
    <row r="2107" spans="1:7" x14ac:dyDescent="0.25">
      <c r="A2107">
        <v>46618954</v>
      </c>
      <c r="B2107" t="s">
        <v>32096</v>
      </c>
      <c r="C2107" t="s">
        <v>29993</v>
      </c>
      <c r="D2107" t="s">
        <v>5610</v>
      </c>
      <c r="E2107" t="s">
        <v>5610</v>
      </c>
      <c r="F2107" t="s">
        <v>5611</v>
      </c>
      <c r="G2107" t="s">
        <v>5612</v>
      </c>
    </row>
    <row r="2108" spans="1:7" x14ac:dyDescent="0.25">
      <c r="A2108">
        <v>46618956</v>
      </c>
      <c r="B2108" t="s">
        <v>32097</v>
      </c>
      <c r="C2108" t="s">
        <v>29993</v>
      </c>
      <c r="D2108" t="s">
        <v>5610</v>
      </c>
      <c r="E2108" t="s">
        <v>5610</v>
      </c>
      <c r="F2108" t="s">
        <v>5611</v>
      </c>
      <c r="G2108" t="s">
        <v>5612</v>
      </c>
    </row>
    <row r="2109" spans="1:7" x14ac:dyDescent="0.25">
      <c r="A2109">
        <v>46618958</v>
      </c>
      <c r="B2109" t="s">
        <v>32098</v>
      </c>
      <c r="C2109" t="s">
        <v>29993</v>
      </c>
      <c r="D2109" t="s">
        <v>5610</v>
      </c>
      <c r="E2109" t="s">
        <v>5610</v>
      </c>
      <c r="F2109" t="s">
        <v>5611</v>
      </c>
      <c r="G2109" t="s">
        <v>5612</v>
      </c>
    </row>
    <row r="2110" spans="1:7" x14ac:dyDescent="0.25">
      <c r="A2110">
        <v>46618960</v>
      </c>
      <c r="B2110" t="s">
        <v>32099</v>
      </c>
      <c r="C2110" t="s">
        <v>29993</v>
      </c>
      <c r="D2110" t="s">
        <v>5610</v>
      </c>
      <c r="E2110" t="s">
        <v>5610</v>
      </c>
      <c r="F2110" t="s">
        <v>5611</v>
      </c>
      <c r="G2110" t="s">
        <v>5612</v>
      </c>
    </row>
    <row r="2111" spans="1:7" x14ac:dyDescent="0.25">
      <c r="A2111">
        <v>46618962</v>
      </c>
      <c r="B2111" t="s">
        <v>32100</v>
      </c>
      <c r="C2111" t="s">
        <v>29993</v>
      </c>
      <c r="D2111" t="s">
        <v>5610</v>
      </c>
      <c r="E2111" t="s">
        <v>5610</v>
      </c>
      <c r="F2111" t="s">
        <v>5611</v>
      </c>
      <c r="G2111" t="s">
        <v>5612</v>
      </c>
    </row>
    <row r="2112" spans="1:7" x14ac:dyDescent="0.25">
      <c r="A2112">
        <v>46618964</v>
      </c>
      <c r="B2112" t="s">
        <v>32101</v>
      </c>
      <c r="C2112" t="s">
        <v>29993</v>
      </c>
      <c r="D2112" t="s">
        <v>5610</v>
      </c>
      <c r="E2112" t="s">
        <v>5610</v>
      </c>
      <c r="F2112" t="s">
        <v>5611</v>
      </c>
      <c r="G2112" t="s">
        <v>5612</v>
      </c>
    </row>
    <row r="2113" spans="1:7" x14ac:dyDescent="0.25">
      <c r="A2113">
        <v>46618970</v>
      </c>
      <c r="B2113" t="s">
        <v>32102</v>
      </c>
      <c r="C2113" t="s">
        <v>29993</v>
      </c>
      <c r="D2113" t="s">
        <v>5610</v>
      </c>
      <c r="E2113" t="s">
        <v>5610</v>
      </c>
      <c r="F2113" t="s">
        <v>5611</v>
      </c>
      <c r="G2113" t="s">
        <v>5612</v>
      </c>
    </row>
    <row r="2114" spans="1:7" x14ac:dyDescent="0.25">
      <c r="A2114">
        <v>46618976</v>
      </c>
      <c r="B2114" t="s">
        <v>32103</v>
      </c>
      <c r="C2114" t="s">
        <v>29993</v>
      </c>
      <c r="D2114" t="s">
        <v>5610</v>
      </c>
      <c r="E2114" t="s">
        <v>5610</v>
      </c>
      <c r="F2114" t="s">
        <v>5611</v>
      </c>
      <c r="G2114" t="s">
        <v>5612</v>
      </c>
    </row>
    <row r="2115" spans="1:7" x14ac:dyDescent="0.25">
      <c r="A2115">
        <v>46618978</v>
      </c>
      <c r="B2115" t="s">
        <v>32104</v>
      </c>
      <c r="C2115" t="s">
        <v>29993</v>
      </c>
      <c r="D2115" t="s">
        <v>5610</v>
      </c>
      <c r="E2115" t="s">
        <v>5610</v>
      </c>
      <c r="F2115" t="s">
        <v>5611</v>
      </c>
      <c r="G2115" t="s">
        <v>5612</v>
      </c>
    </row>
    <row r="2116" spans="1:7" x14ac:dyDescent="0.25">
      <c r="A2116">
        <v>46618988</v>
      </c>
      <c r="B2116" t="s">
        <v>32105</v>
      </c>
      <c r="C2116" t="s">
        <v>29993</v>
      </c>
      <c r="D2116" t="s">
        <v>5610</v>
      </c>
      <c r="E2116" t="s">
        <v>5610</v>
      </c>
      <c r="F2116" t="s">
        <v>5611</v>
      </c>
      <c r="G2116" t="s">
        <v>5612</v>
      </c>
    </row>
    <row r="2117" spans="1:7" x14ac:dyDescent="0.25">
      <c r="A2117">
        <v>46618990</v>
      </c>
      <c r="B2117" t="s">
        <v>32106</v>
      </c>
      <c r="C2117" t="s">
        <v>29993</v>
      </c>
      <c r="D2117" t="s">
        <v>5610</v>
      </c>
      <c r="E2117" t="s">
        <v>5610</v>
      </c>
      <c r="F2117" t="s">
        <v>5611</v>
      </c>
      <c r="G2117" t="s">
        <v>5612</v>
      </c>
    </row>
    <row r="2118" spans="1:7" x14ac:dyDescent="0.25">
      <c r="A2118">
        <v>46619000</v>
      </c>
      <c r="B2118" t="s">
        <v>32107</v>
      </c>
      <c r="C2118" t="s">
        <v>29993</v>
      </c>
      <c r="D2118" t="s">
        <v>5610</v>
      </c>
      <c r="E2118" t="s">
        <v>5610</v>
      </c>
      <c r="F2118" t="s">
        <v>5611</v>
      </c>
      <c r="G2118" t="s">
        <v>5612</v>
      </c>
    </row>
    <row r="2119" spans="1:7" x14ac:dyDescent="0.25">
      <c r="A2119">
        <v>46619002</v>
      </c>
      <c r="B2119" t="s">
        <v>32108</v>
      </c>
      <c r="C2119" t="s">
        <v>29993</v>
      </c>
      <c r="D2119" t="s">
        <v>5610</v>
      </c>
      <c r="E2119" t="s">
        <v>5610</v>
      </c>
      <c r="F2119" t="s">
        <v>5611</v>
      </c>
      <c r="G2119" t="s">
        <v>5612</v>
      </c>
    </row>
    <row r="2120" spans="1:7" x14ac:dyDescent="0.25">
      <c r="A2120">
        <v>46619016</v>
      </c>
      <c r="B2120" t="s">
        <v>32109</v>
      </c>
      <c r="C2120" t="s">
        <v>29993</v>
      </c>
      <c r="D2120" t="s">
        <v>5610</v>
      </c>
      <c r="E2120" t="s">
        <v>5610</v>
      </c>
      <c r="F2120" t="s">
        <v>5611</v>
      </c>
      <c r="G2120" t="s">
        <v>5612</v>
      </c>
    </row>
    <row r="2121" spans="1:7" x14ac:dyDescent="0.25">
      <c r="A2121">
        <v>46619018</v>
      </c>
      <c r="B2121" t="s">
        <v>32110</v>
      </c>
      <c r="C2121" t="s">
        <v>29993</v>
      </c>
      <c r="D2121" t="s">
        <v>5610</v>
      </c>
      <c r="E2121" t="s">
        <v>5610</v>
      </c>
      <c r="F2121" t="s">
        <v>5611</v>
      </c>
      <c r="G2121" t="s">
        <v>5612</v>
      </c>
    </row>
    <row r="2122" spans="1:7" x14ac:dyDescent="0.25">
      <c r="A2122">
        <v>46619036</v>
      </c>
      <c r="B2122" t="s">
        <v>32111</v>
      </c>
      <c r="C2122" t="s">
        <v>29993</v>
      </c>
      <c r="D2122" t="s">
        <v>5610</v>
      </c>
      <c r="E2122" t="s">
        <v>5610</v>
      </c>
      <c r="F2122" t="s">
        <v>5611</v>
      </c>
      <c r="G2122" t="s">
        <v>5612</v>
      </c>
    </row>
    <row r="2123" spans="1:7" x14ac:dyDescent="0.25">
      <c r="A2123">
        <v>46619038</v>
      </c>
      <c r="B2123" t="s">
        <v>32112</v>
      </c>
      <c r="C2123" t="s">
        <v>29993</v>
      </c>
      <c r="D2123" t="s">
        <v>5610</v>
      </c>
      <c r="E2123" t="s">
        <v>5610</v>
      </c>
      <c r="F2123" t="s">
        <v>5611</v>
      </c>
      <c r="G2123" t="s">
        <v>5612</v>
      </c>
    </row>
    <row r="2124" spans="1:7" x14ac:dyDescent="0.25">
      <c r="A2124">
        <v>46619060</v>
      </c>
      <c r="B2124" t="s">
        <v>32113</v>
      </c>
      <c r="C2124" t="s">
        <v>29993</v>
      </c>
      <c r="D2124" t="s">
        <v>5610</v>
      </c>
      <c r="E2124" t="s">
        <v>5610</v>
      </c>
      <c r="F2124" t="s">
        <v>5611</v>
      </c>
      <c r="G2124" t="s">
        <v>5612</v>
      </c>
    </row>
    <row r="2125" spans="1:7" x14ac:dyDescent="0.25">
      <c r="A2125">
        <v>46619062</v>
      </c>
      <c r="B2125" t="s">
        <v>32114</v>
      </c>
      <c r="C2125" t="s">
        <v>29993</v>
      </c>
      <c r="D2125" t="s">
        <v>5610</v>
      </c>
      <c r="E2125" t="s">
        <v>5610</v>
      </c>
      <c r="F2125" t="s">
        <v>5611</v>
      </c>
      <c r="G2125" t="s">
        <v>5612</v>
      </c>
    </row>
    <row r="2126" spans="1:7" x14ac:dyDescent="0.25">
      <c r="A2126">
        <v>46619088</v>
      </c>
      <c r="B2126" t="s">
        <v>32115</v>
      </c>
      <c r="C2126" t="s">
        <v>29993</v>
      </c>
      <c r="D2126" t="s">
        <v>5610</v>
      </c>
      <c r="E2126" t="s">
        <v>5610</v>
      </c>
      <c r="F2126" t="s">
        <v>5611</v>
      </c>
      <c r="G2126" t="s">
        <v>5612</v>
      </c>
    </row>
    <row r="2127" spans="1:7" x14ac:dyDescent="0.25">
      <c r="A2127">
        <v>46619090</v>
      </c>
      <c r="B2127" t="s">
        <v>32116</v>
      </c>
      <c r="C2127" t="s">
        <v>29993</v>
      </c>
      <c r="D2127" t="s">
        <v>5610</v>
      </c>
      <c r="E2127" t="s">
        <v>5610</v>
      </c>
      <c r="F2127" t="s">
        <v>5611</v>
      </c>
      <c r="G2127" t="s">
        <v>5612</v>
      </c>
    </row>
    <row r="2128" spans="1:7" x14ac:dyDescent="0.25">
      <c r="A2128">
        <v>46619118</v>
      </c>
      <c r="B2128" t="s">
        <v>32117</v>
      </c>
      <c r="C2128" t="s">
        <v>29993</v>
      </c>
      <c r="D2128" t="s">
        <v>5610</v>
      </c>
      <c r="E2128" t="s">
        <v>5610</v>
      </c>
      <c r="F2128" t="s">
        <v>5611</v>
      </c>
      <c r="G2128" t="s">
        <v>5612</v>
      </c>
    </row>
    <row r="2129" spans="1:7" x14ac:dyDescent="0.25">
      <c r="A2129">
        <v>46619120</v>
      </c>
      <c r="B2129" t="s">
        <v>32118</v>
      </c>
      <c r="C2129" t="s">
        <v>29993</v>
      </c>
      <c r="D2129" t="s">
        <v>5610</v>
      </c>
      <c r="E2129" t="s">
        <v>5610</v>
      </c>
      <c r="F2129" t="s">
        <v>5611</v>
      </c>
      <c r="G2129" t="s">
        <v>5612</v>
      </c>
    </row>
    <row r="2130" spans="1:7" x14ac:dyDescent="0.25">
      <c r="A2130">
        <v>46618966</v>
      </c>
      <c r="B2130" t="s">
        <v>32119</v>
      </c>
      <c r="C2130" t="s">
        <v>29993</v>
      </c>
      <c r="D2130" t="s">
        <v>5610</v>
      </c>
      <c r="E2130" t="s">
        <v>5610</v>
      </c>
      <c r="F2130" t="s">
        <v>5611</v>
      </c>
      <c r="G2130" t="s">
        <v>5612</v>
      </c>
    </row>
    <row r="2131" spans="1:7" x14ac:dyDescent="0.25">
      <c r="A2131">
        <v>46618968</v>
      </c>
      <c r="B2131" t="s">
        <v>32120</v>
      </c>
      <c r="C2131" t="s">
        <v>29993</v>
      </c>
      <c r="D2131" t="s">
        <v>5610</v>
      </c>
      <c r="E2131" t="s">
        <v>5610</v>
      </c>
      <c r="F2131" t="s">
        <v>5611</v>
      </c>
      <c r="G2131" t="s">
        <v>5612</v>
      </c>
    </row>
    <row r="2132" spans="1:7" x14ac:dyDescent="0.25">
      <c r="A2132">
        <v>46618972</v>
      </c>
      <c r="B2132" t="s">
        <v>32121</v>
      </c>
      <c r="C2132" t="s">
        <v>29993</v>
      </c>
      <c r="D2132" t="s">
        <v>5610</v>
      </c>
      <c r="E2132" t="s">
        <v>5610</v>
      </c>
      <c r="F2132" t="s">
        <v>5611</v>
      </c>
      <c r="G2132" t="s">
        <v>5612</v>
      </c>
    </row>
    <row r="2133" spans="1:7" x14ac:dyDescent="0.25">
      <c r="A2133">
        <v>46618974</v>
      </c>
      <c r="B2133" t="s">
        <v>32122</v>
      </c>
      <c r="C2133" t="s">
        <v>29993</v>
      </c>
      <c r="D2133" t="s">
        <v>5610</v>
      </c>
      <c r="E2133" t="s">
        <v>5610</v>
      </c>
      <c r="F2133" t="s">
        <v>5611</v>
      </c>
      <c r="G2133" t="s">
        <v>5612</v>
      </c>
    </row>
    <row r="2134" spans="1:7" x14ac:dyDescent="0.25">
      <c r="A2134">
        <v>46618980</v>
      </c>
      <c r="B2134" t="s">
        <v>32123</v>
      </c>
      <c r="C2134" t="s">
        <v>29993</v>
      </c>
      <c r="D2134" t="s">
        <v>5610</v>
      </c>
      <c r="E2134" t="s">
        <v>5610</v>
      </c>
      <c r="F2134" t="s">
        <v>5611</v>
      </c>
      <c r="G2134" t="s">
        <v>5612</v>
      </c>
    </row>
    <row r="2135" spans="1:7" x14ac:dyDescent="0.25">
      <c r="A2135">
        <v>46618982</v>
      </c>
      <c r="B2135" t="s">
        <v>32124</v>
      </c>
      <c r="C2135" t="s">
        <v>29993</v>
      </c>
      <c r="D2135" t="s">
        <v>5610</v>
      </c>
      <c r="E2135" t="s">
        <v>5610</v>
      </c>
      <c r="F2135" t="s">
        <v>5611</v>
      </c>
      <c r="G2135" t="s">
        <v>5612</v>
      </c>
    </row>
    <row r="2136" spans="1:7" x14ac:dyDescent="0.25">
      <c r="A2136">
        <v>46618992</v>
      </c>
      <c r="B2136" t="s">
        <v>32125</v>
      </c>
      <c r="C2136" t="s">
        <v>29993</v>
      </c>
      <c r="D2136" t="s">
        <v>5610</v>
      </c>
      <c r="E2136" t="s">
        <v>5610</v>
      </c>
      <c r="F2136" t="s">
        <v>5611</v>
      </c>
      <c r="G2136" t="s">
        <v>5612</v>
      </c>
    </row>
    <row r="2137" spans="1:7" x14ac:dyDescent="0.25">
      <c r="A2137">
        <v>46618994</v>
      </c>
      <c r="B2137" t="s">
        <v>32126</v>
      </c>
      <c r="C2137" t="s">
        <v>29993</v>
      </c>
      <c r="D2137" t="s">
        <v>5610</v>
      </c>
      <c r="E2137" t="s">
        <v>5610</v>
      </c>
      <c r="F2137" t="s">
        <v>5611</v>
      </c>
      <c r="G2137" t="s">
        <v>5612</v>
      </c>
    </row>
    <row r="2138" spans="1:7" x14ac:dyDescent="0.25">
      <c r="A2138">
        <v>46619004</v>
      </c>
      <c r="B2138" t="s">
        <v>32127</v>
      </c>
      <c r="C2138" t="s">
        <v>29993</v>
      </c>
      <c r="D2138" t="s">
        <v>5610</v>
      </c>
      <c r="E2138" t="s">
        <v>5610</v>
      </c>
      <c r="F2138" t="s">
        <v>5611</v>
      </c>
      <c r="G2138" t="s">
        <v>5612</v>
      </c>
    </row>
    <row r="2139" spans="1:7" x14ac:dyDescent="0.25">
      <c r="A2139">
        <v>46619006</v>
      </c>
      <c r="B2139" t="s">
        <v>32128</v>
      </c>
      <c r="C2139" t="s">
        <v>29993</v>
      </c>
      <c r="D2139" t="s">
        <v>5610</v>
      </c>
      <c r="E2139" t="s">
        <v>5610</v>
      </c>
      <c r="F2139" t="s">
        <v>5611</v>
      </c>
      <c r="G2139" t="s">
        <v>5612</v>
      </c>
    </row>
    <row r="2140" spans="1:7" x14ac:dyDescent="0.25">
      <c r="A2140">
        <v>46619020</v>
      </c>
      <c r="B2140" t="s">
        <v>32129</v>
      </c>
      <c r="C2140" t="s">
        <v>29993</v>
      </c>
      <c r="D2140" t="s">
        <v>5610</v>
      </c>
      <c r="E2140" t="s">
        <v>5610</v>
      </c>
      <c r="F2140" t="s">
        <v>5611</v>
      </c>
      <c r="G2140" t="s">
        <v>5612</v>
      </c>
    </row>
    <row r="2141" spans="1:7" x14ac:dyDescent="0.25">
      <c r="A2141">
        <v>46619022</v>
      </c>
      <c r="B2141" t="s">
        <v>32130</v>
      </c>
      <c r="C2141" t="s">
        <v>29993</v>
      </c>
      <c r="D2141" t="s">
        <v>5610</v>
      </c>
      <c r="E2141" t="s">
        <v>5610</v>
      </c>
      <c r="F2141" t="s">
        <v>5611</v>
      </c>
      <c r="G2141" t="s">
        <v>5612</v>
      </c>
    </row>
    <row r="2142" spans="1:7" x14ac:dyDescent="0.25">
      <c r="A2142">
        <v>46619040</v>
      </c>
      <c r="B2142" t="s">
        <v>32131</v>
      </c>
      <c r="C2142" t="s">
        <v>29993</v>
      </c>
      <c r="D2142" t="s">
        <v>5610</v>
      </c>
      <c r="E2142" t="s">
        <v>5610</v>
      </c>
      <c r="F2142" t="s">
        <v>5611</v>
      </c>
      <c r="G2142" t="s">
        <v>5612</v>
      </c>
    </row>
    <row r="2143" spans="1:7" x14ac:dyDescent="0.25">
      <c r="A2143">
        <v>46619042</v>
      </c>
      <c r="B2143" t="s">
        <v>32132</v>
      </c>
      <c r="C2143" t="s">
        <v>29993</v>
      </c>
      <c r="D2143" t="s">
        <v>5610</v>
      </c>
      <c r="E2143" t="s">
        <v>5610</v>
      </c>
      <c r="F2143" t="s">
        <v>5611</v>
      </c>
      <c r="G2143" t="s">
        <v>5612</v>
      </c>
    </row>
    <row r="2144" spans="1:7" x14ac:dyDescent="0.25">
      <c r="A2144">
        <v>46619064</v>
      </c>
      <c r="B2144" t="s">
        <v>32133</v>
      </c>
      <c r="C2144" t="s">
        <v>29993</v>
      </c>
      <c r="D2144" t="s">
        <v>5610</v>
      </c>
      <c r="E2144" t="s">
        <v>5610</v>
      </c>
      <c r="F2144" t="s">
        <v>5611</v>
      </c>
      <c r="G2144" t="s">
        <v>5612</v>
      </c>
    </row>
    <row r="2145" spans="1:7" x14ac:dyDescent="0.25">
      <c r="A2145">
        <v>46619066</v>
      </c>
      <c r="B2145" t="s">
        <v>32134</v>
      </c>
      <c r="C2145" t="s">
        <v>29993</v>
      </c>
      <c r="D2145" t="s">
        <v>5610</v>
      </c>
      <c r="E2145" t="s">
        <v>5610</v>
      </c>
      <c r="F2145" t="s">
        <v>5611</v>
      </c>
      <c r="G2145" t="s">
        <v>5612</v>
      </c>
    </row>
    <row r="2146" spans="1:7" x14ac:dyDescent="0.25">
      <c r="A2146">
        <v>46619092</v>
      </c>
      <c r="B2146" t="s">
        <v>32135</v>
      </c>
      <c r="C2146" t="s">
        <v>29993</v>
      </c>
      <c r="D2146" t="s">
        <v>5610</v>
      </c>
      <c r="E2146" t="s">
        <v>5610</v>
      </c>
      <c r="F2146" t="s">
        <v>5611</v>
      </c>
      <c r="G2146" t="s">
        <v>5612</v>
      </c>
    </row>
    <row r="2147" spans="1:7" x14ac:dyDescent="0.25">
      <c r="A2147">
        <v>46619094</v>
      </c>
      <c r="B2147" t="s">
        <v>32136</v>
      </c>
      <c r="C2147" t="s">
        <v>29993</v>
      </c>
      <c r="D2147" t="s">
        <v>5610</v>
      </c>
      <c r="E2147" t="s">
        <v>5610</v>
      </c>
      <c r="F2147" t="s">
        <v>5611</v>
      </c>
      <c r="G2147" t="s">
        <v>5612</v>
      </c>
    </row>
    <row r="2148" spans="1:7" x14ac:dyDescent="0.25">
      <c r="A2148">
        <v>46619122</v>
      </c>
      <c r="B2148" t="s">
        <v>32137</v>
      </c>
      <c r="C2148" t="s">
        <v>29993</v>
      </c>
      <c r="D2148" t="s">
        <v>5610</v>
      </c>
      <c r="E2148" t="s">
        <v>5610</v>
      </c>
      <c r="F2148" t="s">
        <v>5611</v>
      </c>
      <c r="G2148" t="s">
        <v>5612</v>
      </c>
    </row>
    <row r="2149" spans="1:7" x14ac:dyDescent="0.25">
      <c r="A2149">
        <v>46619124</v>
      </c>
      <c r="B2149" t="s">
        <v>32138</v>
      </c>
      <c r="C2149" t="s">
        <v>29993</v>
      </c>
      <c r="D2149" t="s">
        <v>5610</v>
      </c>
      <c r="E2149" t="s">
        <v>5610</v>
      </c>
      <c r="F2149" t="s">
        <v>5611</v>
      </c>
      <c r="G2149" t="s">
        <v>5612</v>
      </c>
    </row>
    <row r="2150" spans="1:7" x14ac:dyDescent="0.25">
      <c r="A2150">
        <v>46618984</v>
      </c>
      <c r="B2150" t="s">
        <v>32139</v>
      </c>
      <c r="C2150" t="s">
        <v>29993</v>
      </c>
      <c r="D2150" t="s">
        <v>5610</v>
      </c>
      <c r="E2150" t="s">
        <v>5610</v>
      </c>
      <c r="F2150" t="s">
        <v>5611</v>
      </c>
      <c r="G2150" t="s">
        <v>5612</v>
      </c>
    </row>
    <row r="2151" spans="1:7" x14ac:dyDescent="0.25">
      <c r="A2151">
        <v>46618986</v>
      </c>
      <c r="B2151" t="s">
        <v>32140</v>
      </c>
      <c r="C2151" t="s">
        <v>29993</v>
      </c>
      <c r="D2151" t="s">
        <v>5610</v>
      </c>
      <c r="E2151" t="s">
        <v>5610</v>
      </c>
      <c r="F2151" t="s">
        <v>5611</v>
      </c>
      <c r="G2151" t="s">
        <v>5612</v>
      </c>
    </row>
    <row r="2152" spans="1:7" x14ac:dyDescent="0.25">
      <c r="A2152">
        <v>46618996</v>
      </c>
      <c r="B2152" t="s">
        <v>32141</v>
      </c>
      <c r="C2152" t="s">
        <v>29993</v>
      </c>
      <c r="D2152" t="s">
        <v>5610</v>
      </c>
      <c r="E2152" t="s">
        <v>5610</v>
      </c>
      <c r="F2152" t="s">
        <v>5611</v>
      </c>
      <c r="G2152" t="s">
        <v>5612</v>
      </c>
    </row>
    <row r="2153" spans="1:7" x14ac:dyDescent="0.25">
      <c r="A2153">
        <v>46618998</v>
      </c>
      <c r="B2153" t="s">
        <v>32142</v>
      </c>
      <c r="C2153" t="s">
        <v>29993</v>
      </c>
      <c r="D2153" t="s">
        <v>5610</v>
      </c>
      <c r="E2153" t="s">
        <v>5610</v>
      </c>
      <c r="F2153" t="s">
        <v>5611</v>
      </c>
      <c r="G2153" t="s">
        <v>5612</v>
      </c>
    </row>
    <row r="2154" spans="1:7" x14ac:dyDescent="0.25">
      <c r="A2154">
        <v>46619008</v>
      </c>
      <c r="B2154" t="s">
        <v>32143</v>
      </c>
      <c r="C2154" t="s">
        <v>29993</v>
      </c>
      <c r="D2154" t="s">
        <v>5610</v>
      </c>
      <c r="E2154" t="s">
        <v>5610</v>
      </c>
      <c r="F2154" t="s">
        <v>5611</v>
      </c>
      <c r="G2154" t="s">
        <v>5612</v>
      </c>
    </row>
    <row r="2155" spans="1:7" x14ac:dyDescent="0.25">
      <c r="A2155">
        <v>46619010</v>
      </c>
      <c r="B2155" t="s">
        <v>32144</v>
      </c>
      <c r="C2155" t="s">
        <v>29993</v>
      </c>
      <c r="D2155" t="s">
        <v>5610</v>
      </c>
      <c r="E2155" t="s">
        <v>5610</v>
      </c>
      <c r="F2155" t="s">
        <v>5611</v>
      </c>
      <c r="G2155" t="s">
        <v>5612</v>
      </c>
    </row>
    <row r="2156" spans="1:7" x14ac:dyDescent="0.25">
      <c r="A2156">
        <v>46619024</v>
      </c>
      <c r="B2156" t="s">
        <v>32145</v>
      </c>
      <c r="C2156" t="s">
        <v>29993</v>
      </c>
      <c r="D2156" t="s">
        <v>5610</v>
      </c>
      <c r="E2156" t="s">
        <v>5610</v>
      </c>
      <c r="F2156" t="s">
        <v>5611</v>
      </c>
      <c r="G2156" t="s">
        <v>5612</v>
      </c>
    </row>
    <row r="2157" spans="1:7" x14ac:dyDescent="0.25">
      <c r="A2157">
        <v>46619026</v>
      </c>
      <c r="B2157" t="s">
        <v>32146</v>
      </c>
      <c r="C2157" t="s">
        <v>29993</v>
      </c>
      <c r="D2157" t="s">
        <v>5610</v>
      </c>
      <c r="E2157" t="s">
        <v>5610</v>
      </c>
      <c r="F2157" t="s">
        <v>5611</v>
      </c>
      <c r="G2157" t="s">
        <v>5612</v>
      </c>
    </row>
    <row r="2158" spans="1:7" x14ac:dyDescent="0.25">
      <c r="A2158">
        <v>46619044</v>
      </c>
      <c r="B2158" t="s">
        <v>32147</v>
      </c>
      <c r="C2158" t="s">
        <v>29993</v>
      </c>
      <c r="D2158" t="s">
        <v>5610</v>
      </c>
      <c r="E2158" t="s">
        <v>5610</v>
      </c>
      <c r="F2158" t="s">
        <v>5611</v>
      </c>
      <c r="G2158" t="s">
        <v>5612</v>
      </c>
    </row>
    <row r="2159" spans="1:7" x14ac:dyDescent="0.25">
      <c r="A2159">
        <v>46619046</v>
      </c>
      <c r="B2159" t="s">
        <v>32148</v>
      </c>
      <c r="C2159" t="s">
        <v>29993</v>
      </c>
      <c r="D2159" t="s">
        <v>5610</v>
      </c>
      <c r="E2159" t="s">
        <v>5610</v>
      </c>
      <c r="F2159" t="s">
        <v>5611</v>
      </c>
      <c r="G2159" t="s">
        <v>5612</v>
      </c>
    </row>
    <row r="2160" spans="1:7" x14ac:dyDescent="0.25">
      <c r="A2160">
        <v>46619068</v>
      </c>
      <c r="B2160" t="s">
        <v>32149</v>
      </c>
      <c r="C2160" t="s">
        <v>29993</v>
      </c>
      <c r="D2160" t="s">
        <v>5610</v>
      </c>
      <c r="E2160" t="s">
        <v>5610</v>
      </c>
      <c r="F2160" t="s">
        <v>5611</v>
      </c>
      <c r="G2160" t="s">
        <v>5612</v>
      </c>
    </row>
    <row r="2161" spans="1:7" x14ac:dyDescent="0.25">
      <c r="A2161">
        <v>46619070</v>
      </c>
      <c r="B2161" t="s">
        <v>32150</v>
      </c>
      <c r="C2161" t="s">
        <v>29993</v>
      </c>
      <c r="D2161" t="s">
        <v>5610</v>
      </c>
      <c r="E2161" t="s">
        <v>5610</v>
      </c>
      <c r="F2161" t="s">
        <v>5611</v>
      </c>
      <c r="G2161" t="s">
        <v>5612</v>
      </c>
    </row>
    <row r="2162" spans="1:7" x14ac:dyDescent="0.25">
      <c r="A2162">
        <v>46619096</v>
      </c>
      <c r="B2162" t="s">
        <v>32151</v>
      </c>
      <c r="C2162" t="s">
        <v>29993</v>
      </c>
      <c r="D2162" t="s">
        <v>5610</v>
      </c>
      <c r="E2162" t="s">
        <v>5610</v>
      </c>
      <c r="F2162" t="s">
        <v>5611</v>
      </c>
      <c r="G2162" t="s">
        <v>5612</v>
      </c>
    </row>
    <row r="2163" spans="1:7" x14ac:dyDescent="0.25">
      <c r="A2163">
        <v>46619098</v>
      </c>
      <c r="B2163" t="s">
        <v>32152</v>
      </c>
      <c r="C2163" t="s">
        <v>29993</v>
      </c>
      <c r="D2163" t="s">
        <v>5610</v>
      </c>
      <c r="E2163" t="s">
        <v>5610</v>
      </c>
      <c r="F2163" t="s">
        <v>5611</v>
      </c>
      <c r="G2163" t="s">
        <v>5612</v>
      </c>
    </row>
    <row r="2164" spans="1:7" x14ac:dyDescent="0.25">
      <c r="A2164">
        <v>46619126</v>
      </c>
      <c r="B2164" t="s">
        <v>32153</v>
      </c>
      <c r="C2164" t="s">
        <v>29993</v>
      </c>
      <c r="D2164" t="s">
        <v>5610</v>
      </c>
      <c r="E2164" t="s">
        <v>5610</v>
      </c>
      <c r="F2164" t="s">
        <v>5611</v>
      </c>
      <c r="G2164" t="s">
        <v>5612</v>
      </c>
    </row>
    <row r="2165" spans="1:7" x14ac:dyDescent="0.25">
      <c r="A2165">
        <v>46619128</v>
      </c>
      <c r="B2165" t="s">
        <v>32154</v>
      </c>
      <c r="C2165" t="s">
        <v>29993</v>
      </c>
      <c r="D2165" t="s">
        <v>5610</v>
      </c>
      <c r="E2165" t="s">
        <v>5610</v>
      </c>
      <c r="F2165" t="s">
        <v>5611</v>
      </c>
      <c r="G2165" t="s">
        <v>5612</v>
      </c>
    </row>
    <row r="2166" spans="1:7" x14ac:dyDescent="0.25">
      <c r="A2166">
        <v>46619012</v>
      </c>
      <c r="B2166" t="s">
        <v>32155</v>
      </c>
      <c r="C2166" t="s">
        <v>29993</v>
      </c>
      <c r="D2166" t="s">
        <v>5610</v>
      </c>
      <c r="E2166" t="s">
        <v>5610</v>
      </c>
      <c r="F2166" t="s">
        <v>5611</v>
      </c>
      <c r="G2166" t="s">
        <v>5612</v>
      </c>
    </row>
    <row r="2167" spans="1:7" x14ac:dyDescent="0.25">
      <c r="A2167">
        <v>46619014</v>
      </c>
      <c r="B2167" t="s">
        <v>32156</v>
      </c>
      <c r="C2167" t="s">
        <v>29993</v>
      </c>
      <c r="D2167" t="s">
        <v>5610</v>
      </c>
      <c r="E2167" t="s">
        <v>5610</v>
      </c>
      <c r="F2167" t="s">
        <v>5611</v>
      </c>
      <c r="G2167" t="s">
        <v>5612</v>
      </c>
    </row>
    <row r="2168" spans="1:7" x14ac:dyDescent="0.25">
      <c r="A2168">
        <v>46619028</v>
      </c>
      <c r="B2168" t="s">
        <v>32157</v>
      </c>
      <c r="C2168" t="s">
        <v>29993</v>
      </c>
      <c r="D2168" t="s">
        <v>5610</v>
      </c>
      <c r="E2168" t="s">
        <v>5610</v>
      </c>
      <c r="F2168" t="s">
        <v>5611</v>
      </c>
      <c r="G2168" t="s">
        <v>5612</v>
      </c>
    </row>
    <row r="2169" spans="1:7" x14ac:dyDescent="0.25">
      <c r="A2169">
        <v>46619030</v>
      </c>
      <c r="B2169" t="s">
        <v>32158</v>
      </c>
      <c r="C2169" t="s">
        <v>29993</v>
      </c>
      <c r="D2169" t="s">
        <v>5610</v>
      </c>
      <c r="E2169" t="s">
        <v>5610</v>
      </c>
      <c r="F2169" t="s">
        <v>5611</v>
      </c>
      <c r="G2169" t="s">
        <v>5612</v>
      </c>
    </row>
    <row r="2170" spans="1:7" x14ac:dyDescent="0.25">
      <c r="A2170">
        <v>46619048</v>
      </c>
      <c r="B2170" t="s">
        <v>32159</v>
      </c>
      <c r="C2170" t="s">
        <v>29993</v>
      </c>
      <c r="D2170" t="s">
        <v>5610</v>
      </c>
      <c r="E2170" t="s">
        <v>5610</v>
      </c>
      <c r="F2170" t="s">
        <v>5611</v>
      </c>
      <c r="G2170" t="s">
        <v>5612</v>
      </c>
    </row>
    <row r="2171" spans="1:7" x14ac:dyDescent="0.25">
      <c r="A2171">
        <v>46619050</v>
      </c>
      <c r="B2171" t="s">
        <v>32160</v>
      </c>
      <c r="C2171" t="s">
        <v>29993</v>
      </c>
      <c r="D2171" t="s">
        <v>5610</v>
      </c>
      <c r="E2171" t="s">
        <v>5610</v>
      </c>
      <c r="F2171" t="s">
        <v>5611</v>
      </c>
      <c r="G2171" t="s">
        <v>5612</v>
      </c>
    </row>
    <row r="2172" spans="1:7" x14ac:dyDescent="0.25">
      <c r="A2172">
        <v>46619072</v>
      </c>
      <c r="B2172" t="s">
        <v>32161</v>
      </c>
      <c r="C2172" t="s">
        <v>29993</v>
      </c>
      <c r="D2172" t="s">
        <v>5610</v>
      </c>
      <c r="E2172" t="s">
        <v>5610</v>
      </c>
      <c r="F2172" t="s">
        <v>5611</v>
      </c>
      <c r="G2172" t="s">
        <v>5612</v>
      </c>
    </row>
    <row r="2173" spans="1:7" x14ac:dyDescent="0.25">
      <c r="A2173">
        <v>46619074</v>
      </c>
      <c r="B2173" t="s">
        <v>32162</v>
      </c>
      <c r="C2173" t="s">
        <v>29993</v>
      </c>
      <c r="D2173" t="s">
        <v>5610</v>
      </c>
      <c r="E2173" t="s">
        <v>5610</v>
      </c>
      <c r="F2173" t="s">
        <v>5611</v>
      </c>
      <c r="G2173" t="s">
        <v>5612</v>
      </c>
    </row>
    <row r="2174" spans="1:7" x14ac:dyDescent="0.25">
      <c r="A2174">
        <v>46619100</v>
      </c>
      <c r="B2174" t="s">
        <v>32163</v>
      </c>
      <c r="C2174" t="s">
        <v>29993</v>
      </c>
      <c r="D2174" t="s">
        <v>5610</v>
      </c>
      <c r="E2174" t="s">
        <v>5610</v>
      </c>
      <c r="F2174" t="s">
        <v>5611</v>
      </c>
      <c r="G2174" t="s">
        <v>5612</v>
      </c>
    </row>
    <row r="2175" spans="1:7" x14ac:dyDescent="0.25">
      <c r="A2175">
        <v>46619102</v>
      </c>
      <c r="B2175" t="s">
        <v>32164</v>
      </c>
      <c r="C2175" t="s">
        <v>29993</v>
      </c>
      <c r="D2175" t="s">
        <v>5610</v>
      </c>
      <c r="E2175" t="s">
        <v>5610</v>
      </c>
      <c r="F2175" t="s">
        <v>5611</v>
      </c>
      <c r="G2175" t="s">
        <v>5612</v>
      </c>
    </row>
    <row r="2176" spans="1:7" x14ac:dyDescent="0.25">
      <c r="A2176">
        <v>46619130</v>
      </c>
      <c r="B2176" t="s">
        <v>32165</v>
      </c>
      <c r="C2176" t="s">
        <v>29993</v>
      </c>
      <c r="D2176" t="s">
        <v>5610</v>
      </c>
      <c r="E2176" t="s">
        <v>5610</v>
      </c>
      <c r="F2176" t="s">
        <v>5611</v>
      </c>
      <c r="G2176" t="s">
        <v>5612</v>
      </c>
    </row>
    <row r="2177" spans="1:7" x14ac:dyDescent="0.25">
      <c r="A2177">
        <v>46619132</v>
      </c>
      <c r="B2177" t="s">
        <v>32166</v>
      </c>
      <c r="C2177" t="s">
        <v>29993</v>
      </c>
      <c r="D2177" t="s">
        <v>5610</v>
      </c>
      <c r="E2177" t="s">
        <v>5610</v>
      </c>
      <c r="F2177" t="s">
        <v>5611</v>
      </c>
      <c r="G2177" t="s">
        <v>5612</v>
      </c>
    </row>
    <row r="2178" spans="1:7" x14ac:dyDescent="0.25">
      <c r="A2178">
        <v>46619052</v>
      </c>
      <c r="B2178" t="s">
        <v>32167</v>
      </c>
      <c r="C2178" t="s">
        <v>29993</v>
      </c>
      <c r="D2178" t="s">
        <v>5610</v>
      </c>
      <c r="E2178" t="s">
        <v>5610</v>
      </c>
      <c r="F2178" t="s">
        <v>5611</v>
      </c>
      <c r="G2178" t="s">
        <v>5612</v>
      </c>
    </row>
    <row r="2179" spans="1:7" x14ac:dyDescent="0.25">
      <c r="A2179">
        <v>46619054</v>
      </c>
      <c r="B2179" t="s">
        <v>32168</v>
      </c>
      <c r="C2179" t="s">
        <v>29993</v>
      </c>
      <c r="D2179" t="s">
        <v>5610</v>
      </c>
      <c r="E2179" t="s">
        <v>5610</v>
      </c>
      <c r="F2179" t="s">
        <v>5611</v>
      </c>
      <c r="G2179" t="s">
        <v>5612</v>
      </c>
    </row>
    <row r="2180" spans="1:7" x14ac:dyDescent="0.25">
      <c r="A2180">
        <v>46619076</v>
      </c>
      <c r="B2180" t="s">
        <v>32169</v>
      </c>
      <c r="C2180" t="s">
        <v>29993</v>
      </c>
      <c r="D2180" t="s">
        <v>5610</v>
      </c>
      <c r="E2180" t="s">
        <v>5610</v>
      </c>
      <c r="F2180" t="s">
        <v>5611</v>
      </c>
      <c r="G2180" t="s">
        <v>5612</v>
      </c>
    </row>
    <row r="2181" spans="1:7" x14ac:dyDescent="0.25">
      <c r="A2181">
        <v>46619078</v>
      </c>
      <c r="B2181" t="s">
        <v>32170</v>
      </c>
      <c r="C2181" t="s">
        <v>29993</v>
      </c>
      <c r="D2181" t="s">
        <v>5610</v>
      </c>
      <c r="E2181" t="s">
        <v>5610</v>
      </c>
      <c r="F2181" t="s">
        <v>5611</v>
      </c>
      <c r="G2181" t="s">
        <v>5612</v>
      </c>
    </row>
    <row r="2182" spans="1:7" x14ac:dyDescent="0.25">
      <c r="A2182">
        <v>46619104</v>
      </c>
      <c r="B2182" t="s">
        <v>32171</v>
      </c>
      <c r="C2182" t="s">
        <v>29993</v>
      </c>
      <c r="D2182" t="s">
        <v>5610</v>
      </c>
      <c r="E2182" t="s">
        <v>5610</v>
      </c>
      <c r="F2182" t="s">
        <v>5611</v>
      </c>
      <c r="G2182" t="s">
        <v>5612</v>
      </c>
    </row>
    <row r="2183" spans="1:7" x14ac:dyDescent="0.25">
      <c r="A2183">
        <v>46619106</v>
      </c>
      <c r="B2183" t="s">
        <v>32172</v>
      </c>
      <c r="C2183" t="s">
        <v>29993</v>
      </c>
      <c r="D2183" t="s">
        <v>5610</v>
      </c>
      <c r="E2183" t="s">
        <v>5610</v>
      </c>
      <c r="F2183" t="s">
        <v>5611</v>
      </c>
      <c r="G2183" t="s">
        <v>5612</v>
      </c>
    </row>
    <row r="2184" spans="1:7" x14ac:dyDescent="0.25">
      <c r="A2184">
        <v>46619134</v>
      </c>
      <c r="B2184" t="s">
        <v>32173</v>
      </c>
      <c r="C2184" t="s">
        <v>29993</v>
      </c>
      <c r="D2184" t="s">
        <v>5610</v>
      </c>
      <c r="E2184" t="s">
        <v>5610</v>
      </c>
      <c r="F2184" t="s">
        <v>5611</v>
      </c>
      <c r="G2184" t="s">
        <v>5612</v>
      </c>
    </row>
    <row r="2185" spans="1:7" x14ac:dyDescent="0.25">
      <c r="A2185">
        <v>46619136</v>
      </c>
      <c r="B2185" t="s">
        <v>32174</v>
      </c>
      <c r="C2185" t="s">
        <v>29993</v>
      </c>
      <c r="D2185" t="s">
        <v>5610</v>
      </c>
      <c r="E2185" t="s">
        <v>5610</v>
      </c>
      <c r="F2185" t="s">
        <v>5611</v>
      </c>
      <c r="G2185" t="s">
        <v>5612</v>
      </c>
    </row>
    <row r="2186" spans="1:7" x14ac:dyDescent="0.25">
      <c r="A2186">
        <v>46619108</v>
      </c>
      <c r="B2186" t="s">
        <v>32175</v>
      </c>
      <c r="C2186" t="s">
        <v>29993</v>
      </c>
      <c r="D2186" t="s">
        <v>5610</v>
      </c>
      <c r="E2186" t="s">
        <v>5610</v>
      </c>
      <c r="F2186" t="s">
        <v>5611</v>
      </c>
      <c r="G2186" t="s">
        <v>5612</v>
      </c>
    </row>
    <row r="2187" spans="1:7" x14ac:dyDescent="0.25">
      <c r="A2187">
        <v>46619138</v>
      </c>
      <c r="B2187" t="s">
        <v>32176</v>
      </c>
      <c r="C2187" t="s">
        <v>29993</v>
      </c>
      <c r="D2187" t="s">
        <v>5610</v>
      </c>
      <c r="E2187" t="s">
        <v>5610</v>
      </c>
      <c r="F2187" t="s">
        <v>5611</v>
      </c>
      <c r="G2187" t="s">
        <v>5612</v>
      </c>
    </row>
    <row r="2188" spans="1:7" x14ac:dyDescent="0.25">
      <c r="A2188">
        <v>46619140</v>
      </c>
      <c r="B2188" t="s">
        <v>32177</v>
      </c>
      <c r="C2188" t="s">
        <v>29993</v>
      </c>
      <c r="D2188" t="s">
        <v>5610</v>
      </c>
      <c r="E2188" t="s">
        <v>5610</v>
      </c>
      <c r="F2188" t="s">
        <v>5611</v>
      </c>
      <c r="G2188" t="s">
        <v>5612</v>
      </c>
    </row>
    <row r="2189" spans="1:7" x14ac:dyDescent="0.25">
      <c r="A2189">
        <v>46619032</v>
      </c>
      <c r="B2189" t="s">
        <v>32178</v>
      </c>
      <c r="C2189" t="s">
        <v>29993</v>
      </c>
      <c r="D2189" t="s">
        <v>5610</v>
      </c>
      <c r="E2189" t="s">
        <v>5610</v>
      </c>
      <c r="F2189" t="s">
        <v>5611</v>
      </c>
      <c r="G2189" t="s">
        <v>5612</v>
      </c>
    </row>
    <row r="2190" spans="1:7" x14ac:dyDescent="0.25">
      <c r="A2190">
        <v>46619034</v>
      </c>
      <c r="B2190" t="s">
        <v>32179</v>
      </c>
      <c r="C2190" t="s">
        <v>29993</v>
      </c>
      <c r="D2190" t="s">
        <v>5610</v>
      </c>
      <c r="E2190" t="s">
        <v>5610</v>
      </c>
      <c r="F2190" t="s">
        <v>5611</v>
      </c>
      <c r="G2190" t="s">
        <v>5612</v>
      </c>
    </row>
    <row r="2191" spans="1:7" x14ac:dyDescent="0.25">
      <c r="A2191">
        <v>46619056</v>
      </c>
      <c r="B2191" t="s">
        <v>32180</v>
      </c>
      <c r="C2191" t="s">
        <v>29993</v>
      </c>
      <c r="D2191" t="s">
        <v>5610</v>
      </c>
      <c r="E2191" t="s">
        <v>5610</v>
      </c>
      <c r="F2191" t="s">
        <v>5611</v>
      </c>
      <c r="G2191" t="s">
        <v>5612</v>
      </c>
    </row>
    <row r="2192" spans="1:7" x14ac:dyDescent="0.25">
      <c r="A2192">
        <v>46619058</v>
      </c>
      <c r="B2192" t="s">
        <v>32181</v>
      </c>
      <c r="C2192" t="s">
        <v>29993</v>
      </c>
      <c r="D2192" t="s">
        <v>5610</v>
      </c>
      <c r="E2192" t="s">
        <v>5610</v>
      </c>
      <c r="F2192" t="s">
        <v>5611</v>
      </c>
      <c r="G2192" t="s">
        <v>5612</v>
      </c>
    </row>
    <row r="2193" spans="1:7" x14ac:dyDescent="0.25">
      <c r="A2193">
        <v>46619080</v>
      </c>
      <c r="B2193" t="s">
        <v>32182</v>
      </c>
      <c r="C2193" t="s">
        <v>29993</v>
      </c>
      <c r="D2193" t="s">
        <v>5610</v>
      </c>
      <c r="E2193" t="s">
        <v>5610</v>
      </c>
      <c r="F2193" t="s">
        <v>5611</v>
      </c>
      <c r="G2193" t="s">
        <v>5612</v>
      </c>
    </row>
    <row r="2194" spans="1:7" x14ac:dyDescent="0.25">
      <c r="A2194">
        <v>46619082</v>
      </c>
      <c r="B2194" t="s">
        <v>32183</v>
      </c>
      <c r="C2194" t="s">
        <v>29993</v>
      </c>
      <c r="D2194" t="s">
        <v>5610</v>
      </c>
      <c r="E2194" t="s">
        <v>5610</v>
      </c>
      <c r="F2194" t="s">
        <v>5611</v>
      </c>
      <c r="G2194" t="s">
        <v>5612</v>
      </c>
    </row>
    <row r="2195" spans="1:7" x14ac:dyDescent="0.25">
      <c r="A2195">
        <v>46619110</v>
      </c>
      <c r="B2195" t="s">
        <v>32184</v>
      </c>
      <c r="C2195" t="s">
        <v>29993</v>
      </c>
      <c r="D2195" t="s">
        <v>5610</v>
      </c>
      <c r="E2195" t="s">
        <v>5610</v>
      </c>
      <c r="F2195" t="s">
        <v>5611</v>
      </c>
      <c r="G2195" t="s">
        <v>5612</v>
      </c>
    </row>
    <row r="2196" spans="1:7" x14ac:dyDescent="0.25">
      <c r="A2196">
        <v>46619112</v>
      </c>
      <c r="B2196" t="s">
        <v>32185</v>
      </c>
      <c r="C2196" t="s">
        <v>29993</v>
      </c>
      <c r="D2196" t="s">
        <v>5610</v>
      </c>
      <c r="E2196" t="s">
        <v>5610</v>
      </c>
      <c r="F2196" t="s">
        <v>5611</v>
      </c>
      <c r="G2196" t="s">
        <v>5612</v>
      </c>
    </row>
    <row r="2197" spans="1:7" x14ac:dyDescent="0.25">
      <c r="A2197">
        <v>46619142</v>
      </c>
      <c r="B2197" t="s">
        <v>32186</v>
      </c>
      <c r="C2197" t="s">
        <v>29993</v>
      </c>
      <c r="D2197" t="s">
        <v>5610</v>
      </c>
      <c r="E2197" t="s">
        <v>5610</v>
      </c>
      <c r="F2197" t="s">
        <v>5611</v>
      </c>
      <c r="G2197" t="s">
        <v>5612</v>
      </c>
    </row>
    <row r="2198" spans="1:7" x14ac:dyDescent="0.25">
      <c r="A2198">
        <v>46619144</v>
      </c>
      <c r="B2198" t="s">
        <v>32187</v>
      </c>
      <c r="C2198" t="s">
        <v>29993</v>
      </c>
      <c r="D2198" t="s">
        <v>5610</v>
      </c>
      <c r="E2198" t="s">
        <v>5610</v>
      </c>
      <c r="F2198" t="s">
        <v>5611</v>
      </c>
      <c r="G2198" t="s">
        <v>5612</v>
      </c>
    </row>
    <row r="2199" spans="1:7" x14ac:dyDescent="0.25">
      <c r="A2199">
        <v>46619084</v>
      </c>
      <c r="B2199" t="s">
        <v>32188</v>
      </c>
      <c r="C2199" t="s">
        <v>29993</v>
      </c>
      <c r="D2199" t="s">
        <v>5610</v>
      </c>
      <c r="E2199" t="s">
        <v>5610</v>
      </c>
      <c r="F2199" t="s">
        <v>5611</v>
      </c>
      <c r="G2199" t="s">
        <v>5612</v>
      </c>
    </row>
    <row r="2200" spans="1:7" x14ac:dyDescent="0.25">
      <c r="A2200">
        <v>46619086</v>
      </c>
      <c r="B2200" t="s">
        <v>32189</v>
      </c>
      <c r="C2200" t="s">
        <v>29993</v>
      </c>
      <c r="D2200" t="s">
        <v>5610</v>
      </c>
      <c r="E2200" t="s">
        <v>5610</v>
      </c>
      <c r="F2200" t="s">
        <v>5611</v>
      </c>
      <c r="G2200" t="s">
        <v>5612</v>
      </c>
    </row>
    <row r="2201" spans="1:7" x14ac:dyDescent="0.25">
      <c r="A2201">
        <v>46619114</v>
      </c>
      <c r="B2201" t="s">
        <v>32190</v>
      </c>
      <c r="C2201" t="s">
        <v>29993</v>
      </c>
      <c r="D2201" t="s">
        <v>5610</v>
      </c>
      <c r="E2201" t="s">
        <v>5610</v>
      </c>
      <c r="F2201" t="s">
        <v>5611</v>
      </c>
      <c r="G2201" t="s">
        <v>5612</v>
      </c>
    </row>
    <row r="2202" spans="1:7" x14ac:dyDescent="0.25">
      <c r="A2202">
        <v>46619116</v>
      </c>
      <c r="B2202" t="s">
        <v>32191</v>
      </c>
      <c r="C2202" t="s">
        <v>29993</v>
      </c>
      <c r="D2202" t="s">
        <v>5610</v>
      </c>
      <c r="E2202" t="s">
        <v>5610</v>
      </c>
      <c r="F2202" t="s">
        <v>5611</v>
      </c>
      <c r="G2202" t="s">
        <v>5612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02"/>
  <sheetViews>
    <sheetView topLeftCell="A3" workbookViewId="0"/>
  </sheetViews>
  <sheetFormatPr baseColWidth="10" defaultColWidth="9.140625" defaultRowHeight="15" x14ac:dyDescent="0.25"/>
  <cols>
    <col min="3" max="4" width="10" customWidth="1"/>
  </cols>
  <sheetData>
    <row r="1" spans="1:4" ht="0" hidden="1" customHeight="1" x14ac:dyDescent="0.25">
      <c r="C1">
        <v>1</v>
      </c>
      <c r="D1">
        <v>1</v>
      </c>
    </row>
    <row r="2" spans="1:4" ht="0" hidden="1" customHeight="1" x14ac:dyDescent="0.25">
      <c r="C2">
        <v>47700</v>
      </c>
      <c r="D2">
        <v>47701</v>
      </c>
    </row>
    <row r="3" spans="1:4" x14ac:dyDescent="0.25">
      <c r="A3" s="1" t="s">
        <v>5602</v>
      </c>
      <c r="B3" s="1" t="s">
        <v>1525</v>
      </c>
      <c r="C3" s="1" t="s">
        <v>32192</v>
      </c>
      <c r="D3" s="1" t="s">
        <v>32193</v>
      </c>
    </row>
    <row r="4" spans="1:4" x14ac:dyDescent="0.25">
      <c r="A4">
        <v>58034386</v>
      </c>
      <c r="B4" t="s">
        <v>32194</v>
      </c>
      <c r="C4" t="s">
        <v>32195</v>
      </c>
      <c r="D4" t="s">
        <v>5612</v>
      </c>
    </row>
    <row r="5" spans="1:4" x14ac:dyDescent="0.25">
      <c r="A5">
        <v>58034354</v>
      </c>
      <c r="B5" t="s">
        <v>32196</v>
      </c>
      <c r="C5" t="s">
        <v>32195</v>
      </c>
      <c r="D5" t="s">
        <v>5612</v>
      </c>
    </row>
    <row r="6" spans="1:4" x14ac:dyDescent="0.25">
      <c r="A6">
        <v>58034352</v>
      </c>
      <c r="B6" t="s">
        <v>32197</v>
      </c>
      <c r="C6" t="s">
        <v>32195</v>
      </c>
      <c r="D6" t="s">
        <v>5612</v>
      </c>
    </row>
    <row r="7" spans="1:4" x14ac:dyDescent="0.25">
      <c r="A7">
        <v>58034346</v>
      </c>
      <c r="B7" t="s">
        <v>32198</v>
      </c>
      <c r="C7" t="s">
        <v>32195</v>
      </c>
      <c r="D7" t="s">
        <v>5612</v>
      </c>
    </row>
    <row r="8" spans="1:4" x14ac:dyDescent="0.25">
      <c r="A8">
        <v>58034344</v>
      </c>
      <c r="B8" t="s">
        <v>32199</v>
      </c>
      <c r="C8" t="s">
        <v>32195</v>
      </c>
      <c r="D8" t="s">
        <v>5612</v>
      </c>
    </row>
    <row r="9" spans="1:4" x14ac:dyDescent="0.25">
      <c r="A9">
        <v>58034338</v>
      </c>
      <c r="B9" t="s">
        <v>32200</v>
      </c>
      <c r="C9" t="s">
        <v>32195</v>
      </c>
      <c r="D9" t="s">
        <v>5612</v>
      </c>
    </row>
    <row r="10" spans="1:4" x14ac:dyDescent="0.25">
      <c r="A10">
        <v>58034336</v>
      </c>
      <c r="B10" t="s">
        <v>32201</v>
      </c>
      <c r="C10" t="s">
        <v>32195</v>
      </c>
      <c r="D10" t="s">
        <v>5612</v>
      </c>
    </row>
    <row r="11" spans="1:4" x14ac:dyDescent="0.25">
      <c r="A11">
        <v>58034326</v>
      </c>
      <c r="B11" t="s">
        <v>32202</v>
      </c>
      <c r="C11" t="s">
        <v>32195</v>
      </c>
      <c r="D11" t="s">
        <v>5612</v>
      </c>
    </row>
    <row r="12" spans="1:4" x14ac:dyDescent="0.25">
      <c r="A12">
        <v>58034324</v>
      </c>
      <c r="B12" t="s">
        <v>32203</v>
      </c>
      <c r="C12" t="s">
        <v>32195</v>
      </c>
      <c r="D12" t="s">
        <v>5612</v>
      </c>
    </row>
    <row r="13" spans="1:4" x14ac:dyDescent="0.25">
      <c r="A13">
        <v>58034314</v>
      </c>
      <c r="B13" t="s">
        <v>32204</v>
      </c>
      <c r="C13" t="s">
        <v>32195</v>
      </c>
      <c r="D13" t="s">
        <v>5612</v>
      </c>
    </row>
    <row r="14" spans="1:4" x14ac:dyDescent="0.25">
      <c r="A14">
        <v>58034312</v>
      </c>
      <c r="B14" t="s">
        <v>32205</v>
      </c>
      <c r="C14" t="s">
        <v>32195</v>
      </c>
      <c r="D14" t="s">
        <v>5612</v>
      </c>
    </row>
    <row r="15" spans="1:4" x14ac:dyDescent="0.25">
      <c r="A15">
        <v>58034298</v>
      </c>
      <c r="B15" t="s">
        <v>32206</v>
      </c>
      <c r="C15" t="s">
        <v>32195</v>
      </c>
      <c r="D15" t="s">
        <v>5612</v>
      </c>
    </row>
    <row r="16" spans="1:4" x14ac:dyDescent="0.25">
      <c r="A16">
        <v>58034296</v>
      </c>
      <c r="B16" t="s">
        <v>32207</v>
      </c>
      <c r="C16" t="s">
        <v>32195</v>
      </c>
      <c r="D16" t="s">
        <v>5612</v>
      </c>
    </row>
    <row r="17" spans="1:4" x14ac:dyDescent="0.25">
      <c r="A17">
        <v>58034284</v>
      </c>
      <c r="B17" t="s">
        <v>32208</v>
      </c>
      <c r="C17" t="s">
        <v>32195</v>
      </c>
      <c r="D17" t="s">
        <v>5612</v>
      </c>
    </row>
    <row r="18" spans="1:4" x14ac:dyDescent="0.25">
      <c r="A18">
        <v>58034282</v>
      </c>
      <c r="B18" t="s">
        <v>32209</v>
      </c>
      <c r="C18" t="s">
        <v>32195</v>
      </c>
      <c r="D18" t="s">
        <v>5612</v>
      </c>
    </row>
    <row r="19" spans="1:4" x14ac:dyDescent="0.25">
      <c r="A19">
        <v>58034264</v>
      </c>
      <c r="B19" t="s">
        <v>32210</v>
      </c>
      <c r="C19" t="s">
        <v>32195</v>
      </c>
      <c r="D19" t="s">
        <v>5612</v>
      </c>
    </row>
    <row r="20" spans="1:4" x14ac:dyDescent="0.25">
      <c r="A20">
        <v>58034262</v>
      </c>
      <c r="B20" t="s">
        <v>32211</v>
      </c>
      <c r="C20" t="s">
        <v>32195</v>
      </c>
      <c r="D20" t="s">
        <v>5612</v>
      </c>
    </row>
    <row r="21" spans="1:4" x14ac:dyDescent="0.25">
      <c r="A21">
        <v>58034244</v>
      </c>
      <c r="B21" t="s">
        <v>32212</v>
      </c>
      <c r="C21" t="s">
        <v>32195</v>
      </c>
      <c r="D21" t="s">
        <v>5612</v>
      </c>
    </row>
    <row r="22" spans="1:4" x14ac:dyDescent="0.25">
      <c r="A22">
        <v>58034242</v>
      </c>
      <c r="B22" t="s">
        <v>32213</v>
      </c>
      <c r="C22" t="s">
        <v>32195</v>
      </c>
      <c r="D22" t="s">
        <v>5612</v>
      </c>
    </row>
    <row r="23" spans="1:4" x14ac:dyDescent="0.25">
      <c r="A23">
        <v>58034224</v>
      </c>
      <c r="B23" t="s">
        <v>32214</v>
      </c>
      <c r="C23" t="s">
        <v>32195</v>
      </c>
      <c r="D23" t="s">
        <v>5612</v>
      </c>
    </row>
    <row r="24" spans="1:4" x14ac:dyDescent="0.25">
      <c r="A24">
        <v>58034222</v>
      </c>
      <c r="B24" t="s">
        <v>32215</v>
      </c>
      <c r="C24" t="s">
        <v>32195</v>
      </c>
      <c r="D24" t="s">
        <v>5612</v>
      </c>
    </row>
    <row r="25" spans="1:4" x14ac:dyDescent="0.25">
      <c r="A25">
        <v>58034200</v>
      </c>
      <c r="B25" t="s">
        <v>32216</v>
      </c>
      <c r="C25" t="s">
        <v>32195</v>
      </c>
      <c r="D25" t="s">
        <v>5612</v>
      </c>
    </row>
    <row r="26" spans="1:4" x14ac:dyDescent="0.25">
      <c r="A26">
        <v>58034198</v>
      </c>
      <c r="B26" t="s">
        <v>32217</v>
      </c>
      <c r="C26" t="s">
        <v>32195</v>
      </c>
      <c r="D26" t="s">
        <v>5612</v>
      </c>
    </row>
    <row r="27" spans="1:4" x14ac:dyDescent="0.25">
      <c r="A27">
        <v>58034172</v>
      </c>
      <c r="B27" t="s">
        <v>32218</v>
      </c>
      <c r="C27" t="s">
        <v>32195</v>
      </c>
      <c r="D27" t="s">
        <v>5612</v>
      </c>
    </row>
    <row r="28" spans="1:4" x14ac:dyDescent="0.25">
      <c r="A28">
        <v>58034170</v>
      </c>
      <c r="B28" t="s">
        <v>32219</v>
      </c>
      <c r="C28" t="s">
        <v>32195</v>
      </c>
      <c r="D28" t="s">
        <v>5612</v>
      </c>
    </row>
    <row r="29" spans="1:4" x14ac:dyDescent="0.25">
      <c r="A29">
        <v>58034144</v>
      </c>
      <c r="B29" t="s">
        <v>32220</v>
      </c>
      <c r="C29" t="s">
        <v>32195</v>
      </c>
      <c r="D29" t="s">
        <v>5612</v>
      </c>
    </row>
    <row r="30" spans="1:4" x14ac:dyDescent="0.25">
      <c r="A30">
        <v>58034142</v>
      </c>
      <c r="B30" t="s">
        <v>32221</v>
      </c>
      <c r="C30" t="s">
        <v>32195</v>
      </c>
      <c r="D30" t="s">
        <v>5612</v>
      </c>
    </row>
    <row r="31" spans="1:4" x14ac:dyDescent="0.25">
      <c r="A31">
        <v>58034112</v>
      </c>
      <c r="B31" t="s">
        <v>32222</v>
      </c>
      <c r="C31" t="s">
        <v>32195</v>
      </c>
      <c r="D31" t="s">
        <v>5612</v>
      </c>
    </row>
    <row r="32" spans="1:4" x14ac:dyDescent="0.25">
      <c r="A32">
        <v>58034110</v>
      </c>
      <c r="B32" t="s">
        <v>32223</v>
      </c>
      <c r="C32" t="s">
        <v>32195</v>
      </c>
      <c r="D32" t="s">
        <v>5612</v>
      </c>
    </row>
    <row r="33" spans="1:4" x14ac:dyDescent="0.25">
      <c r="A33">
        <v>58034080</v>
      </c>
      <c r="B33" t="s">
        <v>32224</v>
      </c>
      <c r="C33" t="s">
        <v>32195</v>
      </c>
      <c r="D33" t="s">
        <v>5612</v>
      </c>
    </row>
    <row r="34" spans="1:4" x14ac:dyDescent="0.25">
      <c r="A34">
        <v>58034078</v>
      </c>
      <c r="B34" t="s">
        <v>32225</v>
      </c>
      <c r="C34" t="s">
        <v>32195</v>
      </c>
      <c r="D34" t="s">
        <v>5612</v>
      </c>
    </row>
    <row r="35" spans="1:4" x14ac:dyDescent="0.25">
      <c r="A35">
        <v>58034044</v>
      </c>
      <c r="B35" t="s">
        <v>32226</v>
      </c>
      <c r="C35" t="s">
        <v>32195</v>
      </c>
      <c r="D35" t="s">
        <v>5612</v>
      </c>
    </row>
    <row r="36" spans="1:4" x14ac:dyDescent="0.25">
      <c r="A36">
        <v>58034042</v>
      </c>
      <c r="B36" t="s">
        <v>32227</v>
      </c>
      <c r="C36" t="s">
        <v>32195</v>
      </c>
      <c r="D36" t="s">
        <v>5612</v>
      </c>
    </row>
    <row r="37" spans="1:4" x14ac:dyDescent="0.25">
      <c r="A37">
        <v>58034006</v>
      </c>
      <c r="B37" t="s">
        <v>32228</v>
      </c>
      <c r="C37" t="s">
        <v>32195</v>
      </c>
      <c r="D37" t="s">
        <v>5612</v>
      </c>
    </row>
    <row r="38" spans="1:4" x14ac:dyDescent="0.25">
      <c r="A38">
        <v>58034004</v>
      </c>
      <c r="B38" t="s">
        <v>32229</v>
      </c>
      <c r="C38" t="s">
        <v>32195</v>
      </c>
      <c r="D38" t="s">
        <v>5612</v>
      </c>
    </row>
    <row r="39" spans="1:4" x14ac:dyDescent="0.25">
      <c r="A39">
        <v>58033966</v>
      </c>
      <c r="B39" t="s">
        <v>32230</v>
      </c>
      <c r="C39" t="s">
        <v>32195</v>
      </c>
      <c r="D39" t="s">
        <v>5612</v>
      </c>
    </row>
    <row r="40" spans="1:4" x14ac:dyDescent="0.25">
      <c r="A40">
        <v>58033964</v>
      </c>
      <c r="B40" t="s">
        <v>32231</v>
      </c>
      <c r="C40" t="s">
        <v>32195</v>
      </c>
      <c r="D40" t="s">
        <v>5612</v>
      </c>
    </row>
    <row r="41" spans="1:4" x14ac:dyDescent="0.25">
      <c r="A41">
        <v>58033922</v>
      </c>
      <c r="B41" t="s">
        <v>32232</v>
      </c>
      <c r="C41" t="s">
        <v>32195</v>
      </c>
      <c r="D41" t="s">
        <v>5612</v>
      </c>
    </row>
    <row r="42" spans="1:4" x14ac:dyDescent="0.25">
      <c r="A42">
        <v>58033920</v>
      </c>
      <c r="B42" t="s">
        <v>32233</v>
      </c>
      <c r="C42" t="s">
        <v>32195</v>
      </c>
      <c r="D42" t="s">
        <v>5612</v>
      </c>
    </row>
    <row r="43" spans="1:4" x14ac:dyDescent="0.25">
      <c r="A43">
        <v>58033878</v>
      </c>
      <c r="B43" t="s">
        <v>32234</v>
      </c>
      <c r="C43" t="s">
        <v>32195</v>
      </c>
      <c r="D43" t="s">
        <v>5612</v>
      </c>
    </row>
    <row r="44" spans="1:4" x14ac:dyDescent="0.25">
      <c r="A44">
        <v>58033876</v>
      </c>
      <c r="B44" t="s">
        <v>32235</v>
      </c>
      <c r="C44" t="s">
        <v>32195</v>
      </c>
      <c r="D44" t="s">
        <v>5612</v>
      </c>
    </row>
    <row r="45" spans="1:4" x14ac:dyDescent="0.25">
      <c r="A45">
        <v>58033830</v>
      </c>
      <c r="B45" t="s">
        <v>32236</v>
      </c>
      <c r="C45" t="s">
        <v>32195</v>
      </c>
      <c r="D45" t="s">
        <v>5612</v>
      </c>
    </row>
    <row r="46" spans="1:4" x14ac:dyDescent="0.25">
      <c r="A46">
        <v>58033828</v>
      </c>
      <c r="B46" t="s">
        <v>32237</v>
      </c>
      <c r="C46" t="s">
        <v>32195</v>
      </c>
      <c r="D46" t="s">
        <v>5612</v>
      </c>
    </row>
    <row r="47" spans="1:4" x14ac:dyDescent="0.25">
      <c r="A47">
        <v>58034350</v>
      </c>
      <c r="B47" t="s">
        <v>32238</v>
      </c>
      <c r="C47" t="s">
        <v>32195</v>
      </c>
      <c r="D47" t="s">
        <v>5612</v>
      </c>
    </row>
    <row r="48" spans="1:4" x14ac:dyDescent="0.25">
      <c r="A48">
        <v>58034348</v>
      </c>
      <c r="B48" t="s">
        <v>32239</v>
      </c>
      <c r="C48" t="s">
        <v>32195</v>
      </c>
      <c r="D48" t="s">
        <v>5612</v>
      </c>
    </row>
    <row r="49" spans="1:4" x14ac:dyDescent="0.25">
      <c r="A49">
        <v>58034342</v>
      </c>
      <c r="B49" t="s">
        <v>32240</v>
      </c>
      <c r="C49" t="s">
        <v>32195</v>
      </c>
      <c r="D49" t="s">
        <v>5612</v>
      </c>
    </row>
    <row r="50" spans="1:4" x14ac:dyDescent="0.25">
      <c r="A50">
        <v>58034340</v>
      </c>
      <c r="B50" t="s">
        <v>32241</v>
      </c>
      <c r="C50" t="s">
        <v>32195</v>
      </c>
      <c r="D50" t="s">
        <v>5612</v>
      </c>
    </row>
    <row r="51" spans="1:4" x14ac:dyDescent="0.25">
      <c r="A51">
        <v>58034334</v>
      </c>
      <c r="B51" t="s">
        <v>32242</v>
      </c>
      <c r="C51" t="s">
        <v>32195</v>
      </c>
      <c r="D51" t="s">
        <v>5612</v>
      </c>
    </row>
    <row r="52" spans="1:4" x14ac:dyDescent="0.25">
      <c r="A52">
        <v>58034332</v>
      </c>
      <c r="B52" t="s">
        <v>32243</v>
      </c>
      <c r="C52" t="s">
        <v>32195</v>
      </c>
      <c r="D52" t="s">
        <v>5612</v>
      </c>
    </row>
    <row r="53" spans="1:4" x14ac:dyDescent="0.25">
      <c r="A53">
        <v>58034322</v>
      </c>
      <c r="B53" t="s">
        <v>32244</v>
      </c>
      <c r="C53" t="s">
        <v>32195</v>
      </c>
      <c r="D53" t="s">
        <v>5612</v>
      </c>
    </row>
    <row r="54" spans="1:4" x14ac:dyDescent="0.25">
      <c r="A54">
        <v>58034320</v>
      </c>
      <c r="B54" t="s">
        <v>32245</v>
      </c>
      <c r="C54" t="s">
        <v>32195</v>
      </c>
      <c r="D54" t="s">
        <v>5612</v>
      </c>
    </row>
    <row r="55" spans="1:4" x14ac:dyDescent="0.25">
      <c r="A55">
        <v>58034310</v>
      </c>
      <c r="B55" t="s">
        <v>32246</v>
      </c>
      <c r="C55" t="s">
        <v>32195</v>
      </c>
      <c r="D55" t="s">
        <v>5612</v>
      </c>
    </row>
    <row r="56" spans="1:4" x14ac:dyDescent="0.25">
      <c r="A56">
        <v>58034308</v>
      </c>
      <c r="B56" t="s">
        <v>32247</v>
      </c>
      <c r="C56" t="s">
        <v>32195</v>
      </c>
      <c r="D56" t="s">
        <v>5612</v>
      </c>
    </row>
    <row r="57" spans="1:4" x14ac:dyDescent="0.25">
      <c r="A57">
        <v>58034294</v>
      </c>
      <c r="B57" t="s">
        <v>32248</v>
      </c>
      <c r="C57" t="s">
        <v>32195</v>
      </c>
      <c r="D57" t="s">
        <v>5612</v>
      </c>
    </row>
    <row r="58" spans="1:4" x14ac:dyDescent="0.25">
      <c r="A58">
        <v>58034292</v>
      </c>
      <c r="B58" t="s">
        <v>32249</v>
      </c>
      <c r="C58" t="s">
        <v>32195</v>
      </c>
      <c r="D58" t="s">
        <v>5612</v>
      </c>
    </row>
    <row r="59" spans="1:4" x14ac:dyDescent="0.25">
      <c r="A59">
        <v>58034280</v>
      </c>
      <c r="B59" t="s">
        <v>32250</v>
      </c>
      <c r="C59" t="s">
        <v>32195</v>
      </c>
      <c r="D59" t="s">
        <v>5612</v>
      </c>
    </row>
    <row r="60" spans="1:4" x14ac:dyDescent="0.25">
      <c r="A60">
        <v>58034278</v>
      </c>
      <c r="B60" t="s">
        <v>32251</v>
      </c>
      <c r="C60" t="s">
        <v>32195</v>
      </c>
      <c r="D60" t="s">
        <v>5612</v>
      </c>
    </row>
    <row r="61" spans="1:4" x14ac:dyDescent="0.25">
      <c r="A61">
        <v>58034260</v>
      </c>
      <c r="B61" t="s">
        <v>32252</v>
      </c>
      <c r="C61" t="s">
        <v>32195</v>
      </c>
      <c r="D61" t="s">
        <v>5612</v>
      </c>
    </row>
    <row r="62" spans="1:4" x14ac:dyDescent="0.25">
      <c r="A62">
        <v>58034258</v>
      </c>
      <c r="B62" t="s">
        <v>32253</v>
      </c>
      <c r="C62" t="s">
        <v>32195</v>
      </c>
      <c r="D62" t="s">
        <v>5612</v>
      </c>
    </row>
    <row r="63" spans="1:4" x14ac:dyDescent="0.25">
      <c r="A63">
        <v>58034240</v>
      </c>
      <c r="B63" t="s">
        <v>32254</v>
      </c>
      <c r="C63" t="s">
        <v>32195</v>
      </c>
      <c r="D63" t="s">
        <v>5612</v>
      </c>
    </row>
    <row r="64" spans="1:4" x14ac:dyDescent="0.25">
      <c r="A64">
        <v>58034238</v>
      </c>
      <c r="B64" t="s">
        <v>32255</v>
      </c>
      <c r="C64" t="s">
        <v>32195</v>
      </c>
      <c r="D64" t="s">
        <v>5612</v>
      </c>
    </row>
    <row r="65" spans="1:4" x14ac:dyDescent="0.25">
      <c r="A65">
        <v>58034220</v>
      </c>
      <c r="B65" t="s">
        <v>32256</v>
      </c>
      <c r="C65" t="s">
        <v>32195</v>
      </c>
      <c r="D65" t="s">
        <v>5612</v>
      </c>
    </row>
    <row r="66" spans="1:4" x14ac:dyDescent="0.25">
      <c r="A66">
        <v>58034218</v>
      </c>
      <c r="B66" t="s">
        <v>32257</v>
      </c>
      <c r="C66" t="s">
        <v>32195</v>
      </c>
      <c r="D66" t="s">
        <v>5612</v>
      </c>
    </row>
    <row r="67" spans="1:4" x14ac:dyDescent="0.25">
      <c r="A67">
        <v>58034196</v>
      </c>
      <c r="B67" t="s">
        <v>32258</v>
      </c>
      <c r="C67" t="s">
        <v>32195</v>
      </c>
      <c r="D67" t="s">
        <v>5612</v>
      </c>
    </row>
    <row r="68" spans="1:4" x14ac:dyDescent="0.25">
      <c r="A68">
        <v>58034194</v>
      </c>
      <c r="B68" t="s">
        <v>32259</v>
      </c>
      <c r="C68" t="s">
        <v>32195</v>
      </c>
      <c r="D68" t="s">
        <v>5612</v>
      </c>
    </row>
    <row r="69" spans="1:4" x14ac:dyDescent="0.25">
      <c r="A69">
        <v>58034168</v>
      </c>
      <c r="B69" t="s">
        <v>32260</v>
      </c>
      <c r="C69" t="s">
        <v>32195</v>
      </c>
      <c r="D69" t="s">
        <v>5612</v>
      </c>
    </row>
    <row r="70" spans="1:4" x14ac:dyDescent="0.25">
      <c r="A70">
        <v>58034166</v>
      </c>
      <c r="B70" t="s">
        <v>32261</v>
      </c>
      <c r="C70" t="s">
        <v>32195</v>
      </c>
      <c r="D70" t="s">
        <v>5612</v>
      </c>
    </row>
    <row r="71" spans="1:4" x14ac:dyDescent="0.25">
      <c r="A71">
        <v>58034140</v>
      </c>
      <c r="B71" t="s">
        <v>32262</v>
      </c>
      <c r="C71" t="s">
        <v>32195</v>
      </c>
      <c r="D71" t="s">
        <v>5612</v>
      </c>
    </row>
    <row r="72" spans="1:4" x14ac:dyDescent="0.25">
      <c r="A72">
        <v>58034138</v>
      </c>
      <c r="B72" t="s">
        <v>32263</v>
      </c>
      <c r="C72" t="s">
        <v>32195</v>
      </c>
      <c r="D72" t="s">
        <v>5612</v>
      </c>
    </row>
    <row r="73" spans="1:4" x14ac:dyDescent="0.25">
      <c r="A73">
        <v>58034108</v>
      </c>
      <c r="B73" t="s">
        <v>32264</v>
      </c>
      <c r="C73" t="s">
        <v>32195</v>
      </c>
      <c r="D73" t="s">
        <v>5612</v>
      </c>
    </row>
    <row r="74" spans="1:4" x14ac:dyDescent="0.25">
      <c r="A74">
        <v>58034106</v>
      </c>
      <c r="B74" t="s">
        <v>32265</v>
      </c>
      <c r="C74" t="s">
        <v>32195</v>
      </c>
      <c r="D74" t="s">
        <v>5612</v>
      </c>
    </row>
    <row r="75" spans="1:4" x14ac:dyDescent="0.25">
      <c r="A75">
        <v>58034076</v>
      </c>
      <c r="B75" t="s">
        <v>32266</v>
      </c>
      <c r="C75" t="s">
        <v>32195</v>
      </c>
      <c r="D75" t="s">
        <v>5612</v>
      </c>
    </row>
    <row r="76" spans="1:4" x14ac:dyDescent="0.25">
      <c r="A76">
        <v>58034074</v>
      </c>
      <c r="B76" t="s">
        <v>32267</v>
      </c>
      <c r="C76" t="s">
        <v>32195</v>
      </c>
      <c r="D76" t="s">
        <v>5612</v>
      </c>
    </row>
    <row r="77" spans="1:4" x14ac:dyDescent="0.25">
      <c r="A77">
        <v>58034040</v>
      </c>
      <c r="B77" t="s">
        <v>32268</v>
      </c>
      <c r="C77" t="s">
        <v>32195</v>
      </c>
      <c r="D77" t="s">
        <v>5612</v>
      </c>
    </row>
    <row r="78" spans="1:4" x14ac:dyDescent="0.25">
      <c r="A78">
        <v>58034038</v>
      </c>
      <c r="B78" t="s">
        <v>32269</v>
      </c>
      <c r="C78" t="s">
        <v>32195</v>
      </c>
      <c r="D78" t="s">
        <v>5612</v>
      </c>
    </row>
    <row r="79" spans="1:4" x14ac:dyDescent="0.25">
      <c r="A79">
        <v>58034002</v>
      </c>
      <c r="B79" t="s">
        <v>32270</v>
      </c>
      <c r="C79" t="s">
        <v>32195</v>
      </c>
      <c r="D79" t="s">
        <v>5612</v>
      </c>
    </row>
    <row r="80" spans="1:4" x14ac:dyDescent="0.25">
      <c r="A80">
        <v>58034000</v>
      </c>
      <c r="B80" t="s">
        <v>32271</v>
      </c>
      <c r="C80" t="s">
        <v>32195</v>
      </c>
      <c r="D80" t="s">
        <v>5612</v>
      </c>
    </row>
    <row r="81" spans="1:4" x14ac:dyDescent="0.25">
      <c r="A81">
        <v>58033962</v>
      </c>
      <c r="B81" t="s">
        <v>32272</v>
      </c>
      <c r="C81" t="s">
        <v>32195</v>
      </c>
      <c r="D81" t="s">
        <v>5612</v>
      </c>
    </row>
    <row r="82" spans="1:4" x14ac:dyDescent="0.25">
      <c r="A82">
        <v>58033960</v>
      </c>
      <c r="B82" t="s">
        <v>32273</v>
      </c>
      <c r="C82" t="s">
        <v>32195</v>
      </c>
      <c r="D82" t="s">
        <v>5612</v>
      </c>
    </row>
    <row r="83" spans="1:4" x14ac:dyDescent="0.25">
      <c r="A83">
        <v>58033918</v>
      </c>
      <c r="B83" t="s">
        <v>32274</v>
      </c>
      <c r="C83" t="s">
        <v>32195</v>
      </c>
      <c r="D83" t="s">
        <v>5612</v>
      </c>
    </row>
    <row r="84" spans="1:4" x14ac:dyDescent="0.25">
      <c r="A84">
        <v>58033916</v>
      </c>
      <c r="B84" t="s">
        <v>32275</v>
      </c>
      <c r="C84" t="s">
        <v>32195</v>
      </c>
      <c r="D84" t="s">
        <v>5612</v>
      </c>
    </row>
    <row r="85" spans="1:4" x14ac:dyDescent="0.25">
      <c r="A85">
        <v>58033874</v>
      </c>
      <c r="B85" t="s">
        <v>32276</v>
      </c>
      <c r="C85" t="s">
        <v>32195</v>
      </c>
      <c r="D85" t="s">
        <v>5612</v>
      </c>
    </row>
    <row r="86" spans="1:4" x14ac:dyDescent="0.25">
      <c r="A86">
        <v>58033872</v>
      </c>
      <c r="B86" t="s">
        <v>32277</v>
      </c>
      <c r="C86" t="s">
        <v>32195</v>
      </c>
      <c r="D86" t="s">
        <v>5612</v>
      </c>
    </row>
    <row r="87" spans="1:4" x14ac:dyDescent="0.25">
      <c r="A87">
        <v>58033826</v>
      </c>
      <c r="B87" t="s">
        <v>32278</v>
      </c>
      <c r="C87" t="s">
        <v>32195</v>
      </c>
      <c r="D87" t="s">
        <v>5612</v>
      </c>
    </row>
    <row r="88" spans="1:4" x14ac:dyDescent="0.25">
      <c r="A88">
        <v>58033824</v>
      </c>
      <c r="B88" t="s">
        <v>32279</v>
      </c>
      <c r="C88" t="s">
        <v>32195</v>
      </c>
      <c r="D88" t="s">
        <v>5612</v>
      </c>
    </row>
    <row r="89" spans="1:4" x14ac:dyDescent="0.25">
      <c r="A89">
        <v>58034330</v>
      </c>
      <c r="B89" t="s">
        <v>32280</v>
      </c>
      <c r="C89" t="s">
        <v>32195</v>
      </c>
      <c r="D89" t="s">
        <v>5612</v>
      </c>
    </row>
    <row r="90" spans="1:4" x14ac:dyDescent="0.25">
      <c r="A90">
        <v>58034328</v>
      </c>
      <c r="B90" t="s">
        <v>32281</v>
      </c>
      <c r="C90" t="s">
        <v>32195</v>
      </c>
      <c r="D90" t="s">
        <v>5612</v>
      </c>
    </row>
    <row r="91" spans="1:4" x14ac:dyDescent="0.25">
      <c r="A91">
        <v>58034318</v>
      </c>
      <c r="B91" t="s">
        <v>32282</v>
      </c>
      <c r="C91" t="s">
        <v>32195</v>
      </c>
      <c r="D91" t="s">
        <v>5612</v>
      </c>
    </row>
    <row r="92" spans="1:4" x14ac:dyDescent="0.25">
      <c r="A92">
        <v>58034316</v>
      </c>
      <c r="B92" t="s">
        <v>32283</v>
      </c>
      <c r="C92" t="s">
        <v>32195</v>
      </c>
      <c r="D92" t="s">
        <v>5612</v>
      </c>
    </row>
    <row r="93" spans="1:4" x14ac:dyDescent="0.25">
      <c r="A93">
        <v>58034306</v>
      </c>
      <c r="B93" t="s">
        <v>32284</v>
      </c>
      <c r="C93" t="s">
        <v>32195</v>
      </c>
      <c r="D93" t="s">
        <v>5612</v>
      </c>
    </row>
    <row r="94" spans="1:4" x14ac:dyDescent="0.25">
      <c r="A94">
        <v>58034304</v>
      </c>
      <c r="B94" t="s">
        <v>32285</v>
      </c>
      <c r="C94" t="s">
        <v>32195</v>
      </c>
      <c r="D94" t="s">
        <v>5612</v>
      </c>
    </row>
    <row r="95" spans="1:4" x14ac:dyDescent="0.25">
      <c r="A95">
        <v>58034290</v>
      </c>
      <c r="B95" t="s">
        <v>32286</v>
      </c>
      <c r="C95" t="s">
        <v>32195</v>
      </c>
      <c r="D95" t="s">
        <v>5612</v>
      </c>
    </row>
    <row r="96" spans="1:4" x14ac:dyDescent="0.25">
      <c r="A96">
        <v>58034288</v>
      </c>
      <c r="B96" t="s">
        <v>32287</v>
      </c>
      <c r="C96" t="s">
        <v>32195</v>
      </c>
      <c r="D96" t="s">
        <v>5612</v>
      </c>
    </row>
    <row r="97" spans="1:4" x14ac:dyDescent="0.25">
      <c r="A97">
        <v>58034276</v>
      </c>
      <c r="B97" t="s">
        <v>32288</v>
      </c>
      <c r="C97" t="s">
        <v>32195</v>
      </c>
      <c r="D97" t="s">
        <v>5612</v>
      </c>
    </row>
    <row r="98" spans="1:4" x14ac:dyDescent="0.25">
      <c r="A98">
        <v>58034274</v>
      </c>
      <c r="B98" t="s">
        <v>32289</v>
      </c>
      <c r="C98" t="s">
        <v>32195</v>
      </c>
      <c r="D98" t="s">
        <v>5612</v>
      </c>
    </row>
    <row r="99" spans="1:4" x14ac:dyDescent="0.25">
      <c r="A99">
        <v>58034256</v>
      </c>
      <c r="B99" t="s">
        <v>32290</v>
      </c>
      <c r="C99" t="s">
        <v>32195</v>
      </c>
      <c r="D99" t="s">
        <v>5612</v>
      </c>
    </row>
    <row r="100" spans="1:4" x14ac:dyDescent="0.25">
      <c r="A100">
        <v>58034254</v>
      </c>
      <c r="B100" t="s">
        <v>32291</v>
      </c>
      <c r="C100" t="s">
        <v>32195</v>
      </c>
      <c r="D100" t="s">
        <v>5612</v>
      </c>
    </row>
    <row r="101" spans="1:4" x14ac:dyDescent="0.25">
      <c r="A101">
        <v>58034236</v>
      </c>
      <c r="B101" t="s">
        <v>32292</v>
      </c>
      <c r="C101" t="s">
        <v>32195</v>
      </c>
      <c r="D101" t="s">
        <v>5612</v>
      </c>
    </row>
    <row r="102" spans="1:4" x14ac:dyDescent="0.25">
      <c r="A102">
        <v>58034234</v>
      </c>
      <c r="B102" t="s">
        <v>32293</v>
      </c>
      <c r="C102" t="s">
        <v>32195</v>
      </c>
      <c r="D102" t="s">
        <v>5612</v>
      </c>
    </row>
    <row r="103" spans="1:4" x14ac:dyDescent="0.25">
      <c r="A103">
        <v>58034216</v>
      </c>
      <c r="B103" t="s">
        <v>32294</v>
      </c>
      <c r="C103" t="s">
        <v>32195</v>
      </c>
      <c r="D103" t="s">
        <v>5612</v>
      </c>
    </row>
    <row r="104" spans="1:4" x14ac:dyDescent="0.25">
      <c r="A104">
        <v>58034214</v>
      </c>
      <c r="B104" t="s">
        <v>32295</v>
      </c>
      <c r="C104" t="s">
        <v>32195</v>
      </c>
      <c r="D104" t="s">
        <v>5612</v>
      </c>
    </row>
    <row r="105" spans="1:4" x14ac:dyDescent="0.25">
      <c r="A105">
        <v>58034192</v>
      </c>
      <c r="B105" t="s">
        <v>32296</v>
      </c>
      <c r="C105" t="s">
        <v>32195</v>
      </c>
      <c r="D105" t="s">
        <v>5612</v>
      </c>
    </row>
    <row r="106" spans="1:4" x14ac:dyDescent="0.25">
      <c r="A106">
        <v>58034190</v>
      </c>
      <c r="B106" t="s">
        <v>32297</v>
      </c>
      <c r="C106" t="s">
        <v>32195</v>
      </c>
      <c r="D106" t="s">
        <v>5612</v>
      </c>
    </row>
    <row r="107" spans="1:4" x14ac:dyDescent="0.25">
      <c r="A107">
        <v>58034164</v>
      </c>
      <c r="B107" t="s">
        <v>32298</v>
      </c>
      <c r="C107" t="s">
        <v>32195</v>
      </c>
      <c r="D107" t="s">
        <v>5612</v>
      </c>
    </row>
    <row r="108" spans="1:4" x14ac:dyDescent="0.25">
      <c r="A108">
        <v>58034162</v>
      </c>
      <c r="B108" t="s">
        <v>32299</v>
      </c>
      <c r="C108" t="s">
        <v>32195</v>
      </c>
      <c r="D108" t="s">
        <v>5612</v>
      </c>
    </row>
    <row r="109" spans="1:4" x14ac:dyDescent="0.25">
      <c r="A109">
        <v>58034136</v>
      </c>
      <c r="B109" t="s">
        <v>32300</v>
      </c>
      <c r="C109" t="s">
        <v>32195</v>
      </c>
      <c r="D109" t="s">
        <v>5612</v>
      </c>
    </row>
    <row r="110" spans="1:4" x14ac:dyDescent="0.25">
      <c r="A110">
        <v>58034134</v>
      </c>
      <c r="B110" t="s">
        <v>32301</v>
      </c>
      <c r="C110" t="s">
        <v>32195</v>
      </c>
      <c r="D110" t="s">
        <v>5612</v>
      </c>
    </row>
    <row r="111" spans="1:4" x14ac:dyDescent="0.25">
      <c r="A111">
        <v>58034104</v>
      </c>
      <c r="B111" t="s">
        <v>32302</v>
      </c>
      <c r="C111" t="s">
        <v>32195</v>
      </c>
      <c r="D111" t="s">
        <v>5612</v>
      </c>
    </row>
    <row r="112" spans="1:4" x14ac:dyDescent="0.25">
      <c r="A112">
        <v>58034102</v>
      </c>
      <c r="B112" t="s">
        <v>32303</v>
      </c>
      <c r="C112" t="s">
        <v>32195</v>
      </c>
      <c r="D112" t="s">
        <v>5612</v>
      </c>
    </row>
    <row r="113" spans="1:4" x14ac:dyDescent="0.25">
      <c r="A113">
        <v>58034072</v>
      </c>
      <c r="B113" t="s">
        <v>32304</v>
      </c>
      <c r="C113" t="s">
        <v>32195</v>
      </c>
      <c r="D113" t="s">
        <v>5612</v>
      </c>
    </row>
    <row r="114" spans="1:4" x14ac:dyDescent="0.25">
      <c r="A114">
        <v>58034070</v>
      </c>
      <c r="B114" t="s">
        <v>32305</v>
      </c>
      <c r="C114" t="s">
        <v>32195</v>
      </c>
      <c r="D114" t="s">
        <v>5612</v>
      </c>
    </row>
    <row r="115" spans="1:4" x14ac:dyDescent="0.25">
      <c r="A115">
        <v>58034036</v>
      </c>
      <c r="B115" t="s">
        <v>32306</v>
      </c>
      <c r="C115" t="s">
        <v>32195</v>
      </c>
      <c r="D115" t="s">
        <v>5612</v>
      </c>
    </row>
    <row r="116" spans="1:4" x14ac:dyDescent="0.25">
      <c r="A116">
        <v>58034034</v>
      </c>
      <c r="B116" t="s">
        <v>32307</v>
      </c>
      <c r="C116" t="s">
        <v>32195</v>
      </c>
      <c r="D116" t="s">
        <v>5612</v>
      </c>
    </row>
    <row r="117" spans="1:4" x14ac:dyDescent="0.25">
      <c r="A117">
        <v>58033998</v>
      </c>
      <c r="B117" t="s">
        <v>32308</v>
      </c>
      <c r="C117" t="s">
        <v>32195</v>
      </c>
      <c r="D117" t="s">
        <v>5612</v>
      </c>
    </row>
    <row r="118" spans="1:4" x14ac:dyDescent="0.25">
      <c r="A118">
        <v>58033996</v>
      </c>
      <c r="B118" t="s">
        <v>32309</v>
      </c>
      <c r="C118" t="s">
        <v>32195</v>
      </c>
      <c r="D118" t="s">
        <v>5612</v>
      </c>
    </row>
    <row r="119" spans="1:4" x14ac:dyDescent="0.25">
      <c r="A119">
        <v>58033958</v>
      </c>
      <c r="B119" t="s">
        <v>32310</v>
      </c>
      <c r="C119" t="s">
        <v>32195</v>
      </c>
      <c r="D119" t="s">
        <v>5612</v>
      </c>
    </row>
    <row r="120" spans="1:4" x14ac:dyDescent="0.25">
      <c r="A120">
        <v>58033956</v>
      </c>
      <c r="B120" t="s">
        <v>32311</v>
      </c>
      <c r="C120" t="s">
        <v>32195</v>
      </c>
      <c r="D120" t="s">
        <v>5612</v>
      </c>
    </row>
    <row r="121" spans="1:4" x14ac:dyDescent="0.25">
      <c r="A121">
        <v>58033914</v>
      </c>
      <c r="B121" t="s">
        <v>32312</v>
      </c>
      <c r="C121" t="s">
        <v>32195</v>
      </c>
      <c r="D121" t="s">
        <v>5612</v>
      </c>
    </row>
    <row r="122" spans="1:4" x14ac:dyDescent="0.25">
      <c r="A122">
        <v>58033912</v>
      </c>
      <c r="B122" t="s">
        <v>32313</v>
      </c>
      <c r="C122" t="s">
        <v>32195</v>
      </c>
      <c r="D122" t="s">
        <v>5612</v>
      </c>
    </row>
    <row r="123" spans="1:4" x14ac:dyDescent="0.25">
      <c r="A123">
        <v>58033870</v>
      </c>
      <c r="B123" t="s">
        <v>32314</v>
      </c>
      <c r="C123" t="s">
        <v>32195</v>
      </c>
      <c r="D123" t="s">
        <v>5612</v>
      </c>
    </row>
    <row r="124" spans="1:4" x14ac:dyDescent="0.25">
      <c r="A124">
        <v>58033868</v>
      </c>
      <c r="B124" t="s">
        <v>32315</v>
      </c>
      <c r="C124" t="s">
        <v>32195</v>
      </c>
      <c r="D124" t="s">
        <v>5612</v>
      </c>
    </row>
    <row r="125" spans="1:4" x14ac:dyDescent="0.25">
      <c r="A125">
        <v>58033822</v>
      </c>
      <c r="B125" t="s">
        <v>32316</v>
      </c>
      <c r="C125" t="s">
        <v>32195</v>
      </c>
      <c r="D125" t="s">
        <v>5612</v>
      </c>
    </row>
    <row r="126" spans="1:4" x14ac:dyDescent="0.25">
      <c r="A126">
        <v>58033820</v>
      </c>
      <c r="B126" t="s">
        <v>32317</v>
      </c>
      <c r="C126" t="s">
        <v>32195</v>
      </c>
      <c r="D126" t="s">
        <v>5612</v>
      </c>
    </row>
    <row r="127" spans="1:4" x14ac:dyDescent="0.25">
      <c r="A127">
        <v>58034302</v>
      </c>
      <c r="B127" t="s">
        <v>32318</v>
      </c>
      <c r="C127" t="s">
        <v>32195</v>
      </c>
      <c r="D127" t="s">
        <v>5612</v>
      </c>
    </row>
    <row r="128" spans="1:4" x14ac:dyDescent="0.25">
      <c r="A128">
        <v>58034300</v>
      </c>
      <c r="B128" t="s">
        <v>32319</v>
      </c>
      <c r="C128" t="s">
        <v>32195</v>
      </c>
      <c r="D128" t="s">
        <v>5612</v>
      </c>
    </row>
    <row r="129" spans="1:4" x14ac:dyDescent="0.25">
      <c r="A129">
        <v>58034286</v>
      </c>
      <c r="B129" t="s">
        <v>32320</v>
      </c>
      <c r="C129" t="s">
        <v>32195</v>
      </c>
      <c r="D129" t="s">
        <v>5612</v>
      </c>
    </row>
    <row r="130" spans="1:4" x14ac:dyDescent="0.25">
      <c r="A130">
        <v>58034272</v>
      </c>
      <c r="B130" t="s">
        <v>32321</v>
      </c>
      <c r="C130" t="s">
        <v>32195</v>
      </c>
      <c r="D130" t="s">
        <v>5612</v>
      </c>
    </row>
    <row r="131" spans="1:4" x14ac:dyDescent="0.25">
      <c r="A131">
        <v>58034270</v>
      </c>
      <c r="B131" t="s">
        <v>32322</v>
      </c>
      <c r="C131" t="s">
        <v>32195</v>
      </c>
      <c r="D131" t="s">
        <v>5612</v>
      </c>
    </row>
    <row r="132" spans="1:4" x14ac:dyDescent="0.25">
      <c r="A132">
        <v>58034252</v>
      </c>
      <c r="B132" t="s">
        <v>32323</v>
      </c>
      <c r="C132" t="s">
        <v>32195</v>
      </c>
      <c r="D132" t="s">
        <v>5612</v>
      </c>
    </row>
    <row r="133" spans="1:4" x14ac:dyDescent="0.25">
      <c r="A133">
        <v>58034250</v>
      </c>
      <c r="B133" t="s">
        <v>32324</v>
      </c>
      <c r="C133" t="s">
        <v>32195</v>
      </c>
      <c r="D133" t="s">
        <v>5612</v>
      </c>
    </row>
    <row r="134" spans="1:4" x14ac:dyDescent="0.25">
      <c r="A134">
        <v>58034232</v>
      </c>
      <c r="B134" t="s">
        <v>32325</v>
      </c>
      <c r="C134" t="s">
        <v>32195</v>
      </c>
      <c r="D134" t="s">
        <v>5612</v>
      </c>
    </row>
    <row r="135" spans="1:4" x14ac:dyDescent="0.25">
      <c r="A135">
        <v>58034230</v>
      </c>
      <c r="B135" t="s">
        <v>32326</v>
      </c>
      <c r="C135" t="s">
        <v>32195</v>
      </c>
      <c r="D135" t="s">
        <v>5612</v>
      </c>
    </row>
    <row r="136" spans="1:4" x14ac:dyDescent="0.25">
      <c r="A136">
        <v>58034212</v>
      </c>
      <c r="B136" t="s">
        <v>32327</v>
      </c>
      <c r="C136" t="s">
        <v>32195</v>
      </c>
      <c r="D136" t="s">
        <v>5612</v>
      </c>
    </row>
    <row r="137" spans="1:4" x14ac:dyDescent="0.25">
      <c r="A137">
        <v>58034210</v>
      </c>
      <c r="B137" t="s">
        <v>32328</v>
      </c>
      <c r="C137" t="s">
        <v>32195</v>
      </c>
      <c r="D137" t="s">
        <v>5612</v>
      </c>
    </row>
    <row r="138" spans="1:4" x14ac:dyDescent="0.25">
      <c r="A138">
        <v>58034188</v>
      </c>
      <c r="B138" t="s">
        <v>32329</v>
      </c>
      <c r="C138" t="s">
        <v>32195</v>
      </c>
      <c r="D138" t="s">
        <v>5612</v>
      </c>
    </row>
    <row r="139" spans="1:4" x14ac:dyDescent="0.25">
      <c r="A139">
        <v>58034186</v>
      </c>
      <c r="B139" t="s">
        <v>32330</v>
      </c>
      <c r="C139" t="s">
        <v>32195</v>
      </c>
      <c r="D139" t="s">
        <v>5612</v>
      </c>
    </row>
    <row r="140" spans="1:4" x14ac:dyDescent="0.25">
      <c r="A140">
        <v>58034160</v>
      </c>
      <c r="B140" t="s">
        <v>32331</v>
      </c>
      <c r="C140" t="s">
        <v>32195</v>
      </c>
      <c r="D140" t="s">
        <v>5612</v>
      </c>
    </row>
    <row r="141" spans="1:4" x14ac:dyDescent="0.25">
      <c r="A141">
        <v>58034158</v>
      </c>
      <c r="B141" t="s">
        <v>32332</v>
      </c>
      <c r="C141" t="s">
        <v>32195</v>
      </c>
      <c r="D141" t="s">
        <v>5612</v>
      </c>
    </row>
    <row r="142" spans="1:4" x14ac:dyDescent="0.25">
      <c r="A142">
        <v>58034132</v>
      </c>
      <c r="B142" t="s">
        <v>32333</v>
      </c>
      <c r="C142" t="s">
        <v>32195</v>
      </c>
      <c r="D142" t="s">
        <v>5612</v>
      </c>
    </row>
    <row r="143" spans="1:4" x14ac:dyDescent="0.25">
      <c r="A143">
        <v>58034130</v>
      </c>
      <c r="B143" t="s">
        <v>32334</v>
      </c>
      <c r="C143" t="s">
        <v>32195</v>
      </c>
      <c r="D143" t="s">
        <v>5612</v>
      </c>
    </row>
    <row r="144" spans="1:4" x14ac:dyDescent="0.25">
      <c r="A144">
        <v>58034100</v>
      </c>
      <c r="B144" t="s">
        <v>32335</v>
      </c>
      <c r="C144" t="s">
        <v>32195</v>
      </c>
      <c r="D144" t="s">
        <v>5612</v>
      </c>
    </row>
    <row r="145" spans="1:4" x14ac:dyDescent="0.25">
      <c r="A145">
        <v>58034098</v>
      </c>
      <c r="B145" t="s">
        <v>32336</v>
      </c>
      <c r="C145" t="s">
        <v>32195</v>
      </c>
      <c r="D145" t="s">
        <v>5612</v>
      </c>
    </row>
    <row r="146" spans="1:4" x14ac:dyDescent="0.25">
      <c r="A146">
        <v>58034068</v>
      </c>
      <c r="B146" t="s">
        <v>32337</v>
      </c>
      <c r="C146" t="s">
        <v>32195</v>
      </c>
      <c r="D146" t="s">
        <v>5612</v>
      </c>
    </row>
    <row r="147" spans="1:4" x14ac:dyDescent="0.25">
      <c r="A147">
        <v>58034066</v>
      </c>
      <c r="B147" t="s">
        <v>32338</v>
      </c>
      <c r="C147" t="s">
        <v>32195</v>
      </c>
      <c r="D147" t="s">
        <v>5612</v>
      </c>
    </row>
    <row r="148" spans="1:4" x14ac:dyDescent="0.25">
      <c r="A148">
        <v>58034032</v>
      </c>
      <c r="B148" t="s">
        <v>32339</v>
      </c>
      <c r="C148" t="s">
        <v>32195</v>
      </c>
      <c r="D148" t="s">
        <v>5612</v>
      </c>
    </row>
    <row r="149" spans="1:4" x14ac:dyDescent="0.25">
      <c r="A149">
        <v>58034030</v>
      </c>
      <c r="B149" t="s">
        <v>32340</v>
      </c>
      <c r="C149" t="s">
        <v>32195</v>
      </c>
      <c r="D149" t="s">
        <v>5612</v>
      </c>
    </row>
    <row r="150" spans="1:4" x14ac:dyDescent="0.25">
      <c r="A150">
        <v>58033994</v>
      </c>
      <c r="B150" t="s">
        <v>32341</v>
      </c>
      <c r="C150" t="s">
        <v>32195</v>
      </c>
      <c r="D150" t="s">
        <v>5612</v>
      </c>
    </row>
    <row r="151" spans="1:4" x14ac:dyDescent="0.25">
      <c r="A151">
        <v>58033992</v>
      </c>
      <c r="B151" t="s">
        <v>32342</v>
      </c>
      <c r="C151" t="s">
        <v>32195</v>
      </c>
      <c r="D151" t="s">
        <v>5612</v>
      </c>
    </row>
    <row r="152" spans="1:4" x14ac:dyDescent="0.25">
      <c r="A152">
        <v>58033954</v>
      </c>
      <c r="B152" t="s">
        <v>32343</v>
      </c>
      <c r="C152" t="s">
        <v>32195</v>
      </c>
      <c r="D152" t="s">
        <v>5612</v>
      </c>
    </row>
    <row r="153" spans="1:4" x14ac:dyDescent="0.25">
      <c r="A153">
        <v>58033952</v>
      </c>
      <c r="B153" t="s">
        <v>32344</v>
      </c>
      <c r="C153" t="s">
        <v>32195</v>
      </c>
      <c r="D153" t="s">
        <v>5612</v>
      </c>
    </row>
    <row r="154" spans="1:4" x14ac:dyDescent="0.25">
      <c r="A154">
        <v>58033910</v>
      </c>
      <c r="B154" t="s">
        <v>32345</v>
      </c>
      <c r="C154" t="s">
        <v>32195</v>
      </c>
      <c r="D154" t="s">
        <v>5612</v>
      </c>
    </row>
    <row r="155" spans="1:4" x14ac:dyDescent="0.25">
      <c r="A155">
        <v>58033908</v>
      </c>
      <c r="B155" t="s">
        <v>32346</v>
      </c>
      <c r="C155" t="s">
        <v>32195</v>
      </c>
      <c r="D155" t="s">
        <v>5612</v>
      </c>
    </row>
    <row r="156" spans="1:4" x14ac:dyDescent="0.25">
      <c r="A156">
        <v>58033866</v>
      </c>
      <c r="B156" t="s">
        <v>32347</v>
      </c>
      <c r="C156" t="s">
        <v>32195</v>
      </c>
      <c r="D156" t="s">
        <v>5612</v>
      </c>
    </row>
    <row r="157" spans="1:4" x14ac:dyDescent="0.25">
      <c r="A157">
        <v>58033864</v>
      </c>
      <c r="B157" t="s">
        <v>32348</v>
      </c>
      <c r="C157" t="s">
        <v>32195</v>
      </c>
      <c r="D157" t="s">
        <v>5612</v>
      </c>
    </row>
    <row r="158" spans="1:4" x14ac:dyDescent="0.25">
      <c r="A158">
        <v>58033818</v>
      </c>
      <c r="B158" t="s">
        <v>32349</v>
      </c>
      <c r="C158" t="s">
        <v>32195</v>
      </c>
      <c r="D158" t="s">
        <v>5612</v>
      </c>
    </row>
    <row r="159" spans="1:4" x14ac:dyDescent="0.25">
      <c r="A159">
        <v>58033816</v>
      </c>
      <c r="B159" t="s">
        <v>32350</v>
      </c>
      <c r="C159" t="s">
        <v>32195</v>
      </c>
      <c r="D159" t="s">
        <v>5612</v>
      </c>
    </row>
    <row r="160" spans="1:4" x14ac:dyDescent="0.25">
      <c r="A160">
        <v>58034268</v>
      </c>
      <c r="B160" t="s">
        <v>32351</v>
      </c>
      <c r="C160" t="s">
        <v>32195</v>
      </c>
      <c r="D160" t="s">
        <v>5612</v>
      </c>
    </row>
    <row r="161" spans="1:4" x14ac:dyDescent="0.25">
      <c r="A161">
        <v>58034266</v>
      </c>
      <c r="B161" t="s">
        <v>32352</v>
      </c>
      <c r="C161" t="s">
        <v>32195</v>
      </c>
      <c r="D161" t="s">
        <v>5612</v>
      </c>
    </row>
    <row r="162" spans="1:4" x14ac:dyDescent="0.25">
      <c r="A162">
        <v>58034248</v>
      </c>
      <c r="B162" t="s">
        <v>32353</v>
      </c>
      <c r="C162" t="s">
        <v>32195</v>
      </c>
      <c r="D162" t="s">
        <v>5612</v>
      </c>
    </row>
    <row r="163" spans="1:4" x14ac:dyDescent="0.25">
      <c r="A163">
        <v>58034246</v>
      </c>
      <c r="B163" t="s">
        <v>32354</v>
      </c>
      <c r="C163" t="s">
        <v>32195</v>
      </c>
      <c r="D163" t="s">
        <v>5612</v>
      </c>
    </row>
    <row r="164" spans="1:4" x14ac:dyDescent="0.25">
      <c r="A164">
        <v>58034228</v>
      </c>
      <c r="B164" t="s">
        <v>32355</v>
      </c>
      <c r="C164" t="s">
        <v>32195</v>
      </c>
      <c r="D164" t="s">
        <v>5612</v>
      </c>
    </row>
    <row r="165" spans="1:4" x14ac:dyDescent="0.25">
      <c r="A165">
        <v>58034226</v>
      </c>
      <c r="B165" t="s">
        <v>32356</v>
      </c>
      <c r="C165" t="s">
        <v>32195</v>
      </c>
      <c r="D165" t="s">
        <v>5612</v>
      </c>
    </row>
    <row r="166" spans="1:4" x14ac:dyDescent="0.25">
      <c r="A166">
        <v>58034208</v>
      </c>
      <c r="B166" t="s">
        <v>32357</v>
      </c>
      <c r="C166" t="s">
        <v>32195</v>
      </c>
      <c r="D166" t="s">
        <v>5612</v>
      </c>
    </row>
    <row r="167" spans="1:4" x14ac:dyDescent="0.25">
      <c r="A167">
        <v>58034206</v>
      </c>
      <c r="B167" t="s">
        <v>32358</v>
      </c>
      <c r="C167" t="s">
        <v>32195</v>
      </c>
      <c r="D167" t="s">
        <v>5612</v>
      </c>
    </row>
    <row r="168" spans="1:4" x14ac:dyDescent="0.25">
      <c r="A168">
        <v>58034184</v>
      </c>
      <c r="B168" t="s">
        <v>32359</v>
      </c>
      <c r="C168" t="s">
        <v>32195</v>
      </c>
      <c r="D168" t="s">
        <v>5612</v>
      </c>
    </row>
    <row r="169" spans="1:4" x14ac:dyDescent="0.25">
      <c r="A169">
        <v>58034182</v>
      </c>
      <c r="B169" t="s">
        <v>32360</v>
      </c>
      <c r="C169" t="s">
        <v>32195</v>
      </c>
      <c r="D169" t="s">
        <v>5612</v>
      </c>
    </row>
    <row r="170" spans="1:4" x14ac:dyDescent="0.25">
      <c r="A170">
        <v>58034156</v>
      </c>
      <c r="B170" t="s">
        <v>32361</v>
      </c>
      <c r="C170" t="s">
        <v>32195</v>
      </c>
      <c r="D170" t="s">
        <v>5612</v>
      </c>
    </row>
    <row r="171" spans="1:4" x14ac:dyDescent="0.25">
      <c r="A171">
        <v>58034154</v>
      </c>
      <c r="B171" t="s">
        <v>32362</v>
      </c>
      <c r="C171" t="s">
        <v>32195</v>
      </c>
      <c r="D171" t="s">
        <v>5612</v>
      </c>
    </row>
    <row r="172" spans="1:4" x14ac:dyDescent="0.25">
      <c r="A172">
        <v>58034128</v>
      </c>
      <c r="B172" t="s">
        <v>32363</v>
      </c>
      <c r="C172" t="s">
        <v>32195</v>
      </c>
      <c r="D172" t="s">
        <v>5612</v>
      </c>
    </row>
    <row r="173" spans="1:4" x14ac:dyDescent="0.25">
      <c r="A173">
        <v>58034126</v>
      </c>
      <c r="B173" t="s">
        <v>32364</v>
      </c>
      <c r="C173" t="s">
        <v>32195</v>
      </c>
      <c r="D173" t="s">
        <v>5612</v>
      </c>
    </row>
    <row r="174" spans="1:4" x14ac:dyDescent="0.25">
      <c r="A174">
        <v>58034096</v>
      </c>
      <c r="B174" t="s">
        <v>32365</v>
      </c>
      <c r="C174" t="s">
        <v>32195</v>
      </c>
      <c r="D174" t="s">
        <v>5612</v>
      </c>
    </row>
    <row r="175" spans="1:4" x14ac:dyDescent="0.25">
      <c r="A175">
        <v>58034094</v>
      </c>
      <c r="B175" t="s">
        <v>32366</v>
      </c>
      <c r="C175" t="s">
        <v>32195</v>
      </c>
      <c r="D175" t="s">
        <v>5612</v>
      </c>
    </row>
    <row r="176" spans="1:4" x14ac:dyDescent="0.25">
      <c r="A176">
        <v>58034064</v>
      </c>
      <c r="B176" t="s">
        <v>32367</v>
      </c>
      <c r="C176" t="s">
        <v>32195</v>
      </c>
      <c r="D176" t="s">
        <v>5612</v>
      </c>
    </row>
    <row r="177" spans="1:4" x14ac:dyDescent="0.25">
      <c r="A177">
        <v>58034062</v>
      </c>
      <c r="B177" t="s">
        <v>32368</v>
      </c>
      <c r="C177" t="s">
        <v>32195</v>
      </c>
      <c r="D177" t="s">
        <v>5612</v>
      </c>
    </row>
    <row r="178" spans="1:4" x14ac:dyDescent="0.25">
      <c r="A178">
        <v>58034028</v>
      </c>
      <c r="B178" t="s">
        <v>32369</v>
      </c>
      <c r="C178" t="s">
        <v>32195</v>
      </c>
      <c r="D178" t="s">
        <v>5612</v>
      </c>
    </row>
    <row r="179" spans="1:4" x14ac:dyDescent="0.25">
      <c r="A179">
        <v>58034026</v>
      </c>
      <c r="B179" t="s">
        <v>32370</v>
      </c>
      <c r="C179" t="s">
        <v>32195</v>
      </c>
      <c r="D179" t="s">
        <v>5612</v>
      </c>
    </row>
    <row r="180" spans="1:4" x14ac:dyDescent="0.25">
      <c r="A180">
        <v>58033990</v>
      </c>
      <c r="B180" t="s">
        <v>32371</v>
      </c>
      <c r="C180" t="s">
        <v>32195</v>
      </c>
      <c r="D180" t="s">
        <v>5612</v>
      </c>
    </row>
    <row r="181" spans="1:4" x14ac:dyDescent="0.25">
      <c r="A181">
        <v>58033988</v>
      </c>
      <c r="B181" t="s">
        <v>32372</v>
      </c>
      <c r="C181" t="s">
        <v>32195</v>
      </c>
      <c r="D181" t="s">
        <v>5612</v>
      </c>
    </row>
    <row r="182" spans="1:4" x14ac:dyDescent="0.25">
      <c r="A182">
        <v>58033950</v>
      </c>
      <c r="B182" t="s">
        <v>32373</v>
      </c>
      <c r="C182" t="s">
        <v>32195</v>
      </c>
      <c r="D182" t="s">
        <v>5612</v>
      </c>
    </row>
    <row r="183" spans="1:4" x14ac:dyDescent="0.25">
      <c r="A183">
        <v>58033948</v>
      </c>
      <c r="B183" t="s">
        <v>32374</v>
      </c>
      <c r="C183" t="s">
        <v>32195</v>
      </c>
      <c r="D183" t="s">
        <v>5612</v>
      </c>
    </row>
    <row r="184" spans="1:4" x14ac:dyDescent="0.25">
      <c r="A184">
        <v>58033906</v>
      </c>
      <c r="B184" t="s">
        <v>32375</v>
      </c>
      <c r="C184" t="s">
        <v>32195</v>
      </c>
      <c r="D184" t="s">
        <v>5612</v>
      </c>
    </row>
    <row r="185" spans="1:4" x14ac:dyDescent="0.25">
      <c r="A185">
        <v>58033904</v>
      </c>
      <c r="B185" t="s">
        <v>32376</v>
      </c>
      <c r="C185" t="s">
        <v>32195</v>
      </c>
      <c r="D185" t="s">
        <v>5612</v>
      </c>
    </row>
    <row r="186" spans="1:4" x14ac:dyDescent="0.25">
      <c r="A186">
        <v>58033862</v>
      </c>
      <c r="B186" t="s">
        <v>32377</v>
      </c>
      <c r="C186" t="s">
        <v>32195</v>
      </c>
      <c r="D186" t="s">
        <v>5612</v>
      </c>
    </row>
    <row r="187" spans="1:4" x14ac:dyDescent="0.25">
      <c r="A187">
        <v>58033860</v>
      </c>
      <c r="B187" t="s">
        <v>32378</v>
      </c>
      <c r="C187" t="s">
        <v>32195</v>
      </c>
      <c r="D187" t="s">
        <v>5612</v>
      </c>
    </row>
    <row r="188" spans="1:4" x14ac:dyDescent="0.25">
      <c r="A188">
        <v>58033814</v>
      </c>
      <c r="B188" t="s">
        <v>32379</v>
      </c>
      <c r="C188" t="s">
        <v>32195</v>
      </c>
      <c r="D188" t="s">
        <v>5612</v>
      </c>
    </row>
    <row r="189" spans="1:4" x14ac:dyDescent="0.25">
      <c r="A189">
        <v>58033812</v>
      </c>
      <c r="B189" t="s">
        <v>32380</v>
      </c>
      <c r="C189" t="s">
        <v>32195</v>
      </c>
      <c r="D189" t="s">
        <v>5612</v>
      </c>
    </row>
    <row r="190" spans="1:4" x14ac:dyDescent="0.25">
      <c r="A190">
        <v>58034204</v>
      </c>
      <c r="B190" t="s">
        <v>32381</v>
      </c>
      <c r="C190" t="s">
        <v>32195</v>
      </c>
      <c r="D190" t="s">
        <v>5612</v>
      </c>
    </row>
    <row r="191" spans="1:4" x14ac:dyDescent="0.25">
      <c r="A191">
        <v>58034202</v>
      </c>
      <c r="B191" t="s">
        <v>32382</v>
      </c>
      <c r="C191" t="s">
        <v>32195</v>
      </c>
      <c r="D191" t="s">
        <v>5612</v>
      </c>
    </row>
    <row r="192" spans="1:4" x14ac:dyDescent="0.25">
      <c r="A192">
        <v>58034180</v>
      </c>
      <c r="B192" t="s">
        <v>32383</v>
      </c>
      <c r="C192" t="s">
        <v>32195</v>
      </c>
      <c r="D192" t="s">
        <v>5612</v>
      </c>
    </row>
    <row r="193" spans="1:4" x14ac:dyDescent="0.25">
      <c r="A193">
        <v>58034178</v>
      </c>
      <c r="B193" t="s">
        <v>32384</v>
      </c>
      <c r="C193" t="s">
        <v>32195</v>
      </c>
      <c r="D193" t="s">
        <v>5612</v>
      </c>
    </row>
    <row r="194" spans="1:4" x14ac:dyDescent="0.25">
      <c r="A194">
        <v>58034152</v>
      </c>
      <c r="B194" t="s">
        <v>32385</v>
      </c>
      <c r="C194" t="s">
        <v>32195</v>
      </c>
      <c r="D194" t="s">
        <v>5612</v>
      </c>
    </row>
    <row r="195" spans="1:4" x14ac:dyDescent="0.25">
      <c r="A195">
        <v>58034150</v>
      </c>
      <c r="B195" t="s">
        <v>32386</v>
      </c>
      <c r="C195" t="s">
        <v>32195</v>
      </c>
      <c r="D195" t="s">
        <v>5612</v>
      </c>
    </row>
    <row r="196" spans="1:4" x14ac:dyDescent="0.25">
      <c r="A196">
        <v>58034124</v>
      </c>
      <c r="B196" t="s">
        <v>32387</v>
      </c>
      <c r="C196" t="s">
        <v>32195</v>
      </c>
      <c r="D196" t="s">
        <v>5612</v>
      </c>
    </row>
    <row r="197" spans="1:4" x14ac:dyDescent="0.25">
      <c r="A197">
        <v>58034122</v>
      </c>
      <c r="B197" t="s">
        <v>32388</v>
      </c>
      <c r="C197" t="s">
        <v>32195</v>
      </c>
      <c r="D197" t="s">
        <v>5612</v>
      </c>
    </row>
    <row r="198" spans="1:4" x14ac:dyDescent="0.25">
      <c r="A198">
        <v>58034092</v>
      </c>
      <c r="B198" t="s">
        <v>32389</v>
      </c>
      <c r="C198" t="s">
        <v>32195</v>
      </c>
      <c r="D198" t="s">
        <v>5612</v>
      </c>
    </row>
    <row r="199" spans="1:4" x14ac:dyDescent="0.25">
      <c r="A199">
        <v>58034090</v>
      </c>
      <c r="B199" t="s">
        <v>32390</v>
      </c>
      <c r="C199" t="s">
        <v>32195</v>
      </c>
      <c r="D199" t="s">
        <v>5612</v>
      </c>
    </row>
    <row r="200" spans="1:4" x14ac:dyDescent="0.25">
      <c r="A200">
        <v>58034060</v>
      </c>
      <c r="B200" t="s">
        <v>32391</v>
      </c>
      <c r="C200" t="s">
        <v>32195</v>
      </c>
      <c r="D200" t="s">
        <v>5612</v>
      </c>
    </row>
    <row r="201" spans="1:4" x14ac:dyDescent="0.25">
      <c r="A201">
        <v>58034058</v>
      </c>
      <c r="B201" t="s">
        <v>32392</v>
      </c>
      <c r="C201" t="s">
        <v>32195</v>
      </c>
      <c r="D201" t="s">
        <v>5612</v>
      </c>
    </row>
    <row r="202" spans="1:4" x14ac:dyDescent="0.25">
      <c r="A202">
        <v>58034024</v>
      </c>
      <c r="B202" t="s">
        <v>32393</v>
      </c>
      <c r="C202" t="s">
        <v>32195</v>
      </c>
      <c r="D202" t="s">
        <v>5612</v>
      </c>
    </row>
    <row r="203" spans="1:4" x14ac:dyDescent="0.25">
      <c r="A203">
        <v>58034022</v>
      </c>
      <c r="B203" t="s">
        <v>32394</v>
      </c>
      <c r="C203" t="s">
        <v>32195</v>
      </c>
      <c r="D203" t="s">
        <v>5612</v>
      </c>
    </row>
    <row r="204" spans="1:4" x14ac:dyDescent="0.25">
      <c r="A204">
        <v>58033986</v>
      </c>
      <c r="B204" t="s">
        <v>32395</v>
      </c>
      <c r="C204" t="s">
        <v>32195</v>
      </c>
      <c r="D204" t="s">
        <v>5612</v>
      </c>
    </row>
    <row r="205" spans="1:4" x14ac:dyDescent="0.25">
      <c r="A205">
        <v>58033984</v>
      </c>
      <c r="B205" t="s">
        <v>32396</v>
      </c>
      <c r="C205" t="s">
        <v>32195</v>
      </c>
      <c r="D205" t="s">
        <v>5612</v>
      </c>
    </row>
    <row r="206" spans="1:4" x14ac:dyDescent="0.25">
      <c r="A206">
        <v>58033946</v>
      </c>
      <c r="B206" t="s">
        <v>32397</v>
      </c>
      <c r="C206" t="s">
        <v>32195</v>
      </c>
      <c r="D206" t="s">
        <v>5612</v>
      </c>
    </row>
    <row r="207" spans="1:4" x14ac:dyDescent="0.25">
      <c r="A207">
        <v>58033944</v>
      </c>
      <c r="B207" t="s">
        <v>32398</v>
      </c>
      <c r="C207" t="s">
        <v>32195</v>
      </c>
      <c r="D207" t="s">
        <v>5612</v>
      </c>
    </row>
    <row r="208" spans="1:4" x14ac:dyDescent="0.25">
      <c r="A208">
        <v>58033902</v>
      </c>
      <c r="B208" t="s">
        <v>32399</v>
      </c>
      <c r="C208" t="s">
        <v>32195</v>
      </c>
      <c r="D208" t="s">
        <v>5612</v>
      </c>
    </row>
    <row r="209" spans="1:4" x14ac:dyDescent="0.25">
      <c r="A209">
        <v>58033900</v>
      </c>
      <c r="B209" t="s">
        <v>32400</v>
      </c>
      <c r="C209" t="s">
        <v>32195</v>
      </c>
      <c r="D209" t="s">
        <v>5612</v>
      </c>
    </row>
    <row r="210" spans="1:4" x14ac:dyDescent="0.25">
      <c r="A210">
        <v>58033858</v>
      </c>
      <c r="B210" t="s">
        <v>32401</v>
      </c>
      <c r="C210" t="s">
        <v>32195</v>
      </c>
      <c r="D210" t="s">
        <v>5612</v>
      </c>
    </row>
    <row r="211" spans="1:4" x14ac:dyDescent="0.25">
      <c r="A211">
        <v>58033856</v>
      </c>
      <c r="B211" t="s">
        <v>32402</v>
      </c>
      <c r="C211" t="s">
        <v>32195</v>
      </c>
      <c r="D211" t="s">
        <v>5612</v>
      </c>
    </row>
    <row r="212" spans="1:4" x14ac:dyDescent="0.25">
      <c r="A212">
        <v>58033810</v>
      </c>
      <c r="B212" t="s">
        <v>32403</v>
      </c>
      <c r="C212" t="s">
        <v>32195</v>
      </c>
      <c r="D212" t="s">
        <v>5612</v>
      </c>
    </row>
    <row r="213" spans="1:4" x14ac:dyDescent="0.25">
      <c r="A213">
        <v>58033808</v>
      </c>
      <c r="B213" t="s">
        <v>32404</v>
      </c>
      <c r="C213" t="s">
        <v>32195</v>
      </c>
      <c r="D213" t="s">
        <v>5612</v>
      </c>
    </row>
    <row r="214" spans="1:4" x14ac:dyDescent="0.25">
      <c r="A214">
        <v>58034176</v>
      </c>
      <c r="B214" t="s">
        <v>32405</v>
      </c>
      <c r="C214" t="s">
        <v>32195</v>
      </c>
      <c r="D214" t="s">
        <v>5612</v>
      </c>
    </row>
    <row r="215" spans="1:4" x14ac:dyDescent="0.25">
      <c r="A215">
        <v>58034174</v>
      </c>
      <c r="B215" t="s">
        <v>32406</v>
      </c>
      <c r="C215" t="s">
        <v>32195</v>
      </c>
      <c r="D215" t="s">
        <v>5612</v>
      </c>
    </row>
    <row r="216" spans="1:4" x14ac:dyDescent="0.25">
      <c r="A216">
        <v>58034148</v>
      </c>
      <c r="B216" t="s">
        <v>32407</v>
      </c>
      <c r="C216" t="s">
        <v>32195</v>
      </c>
      <c r="D216" t="s">
        <v>5612</v>
      </c>
    </row>
    <row r="217" spans="1:4" x14ac:dyDescent="0.25">
      <c r="A217">
        <v>58034146</v>
      </c>
      <c r="B217" t="s">
        <v>32408</v>
      </c>
      <c r="C217" t="s">
        <v>32195</v>
      </c>
      <c r="D217" t="s">
        <v>5612</v>
      </c>
    </row>
    <row r="218" spans="1:4" x14ac:dyDescent="0.25">
      <c r="A218">
        <v>58034120</v>
      </c>
      <c r="B218" t="s">
        <v>32409</v>
      </c>
      <c r="C218" t="s">
        <v>32195</v>
      </c>
      <c r="D218" t="s">
        <v>5612</v>
      </c>
    </row>
    <row r="219" spans="1:4" x14ac:dyDescent="0.25">
      <c r="A219">
        <v>58034118</v>
      </c>
      <c r="B219" t="s">
        <v>32410</v>
      </c>
      <c r="C219" t="s">
        <v>32195</v>
      </c>
      <c r="D219" t="s">
        <v>5612</v>
      </c>
    </row>
    <row r="220" spans="1:4" x14ac:dyDescent="0.25">
      <c r="A220">
        <v>58034088</v>
      </c>
      <c r="B220" t="s">
        <v>32411</v>
      </c>
      <c r="C220" t="s">
        <v>32195</v>
      </c>
      <c r="D220" t="s">
        <v>5612</v>
      </c>
    </row>
    <row r="221" spans="1:4" x14ac:dyDescent="0.25">
      <c r="A221">
        <v>58034086</v>
      </c>
      <c r="B221" t="s">
        <v>32412</v>
      </c>
      <c r="C221" t="s">
        <v>32195</v>
      </c>
      <c r="D221" t="s">
        <v>5612</v>
      </c>
    </row>
    <row r="222" spans="1:4" x14ac:dyDescent="0.25">
      <c r="A222">
        <v>58034056</v>
      </c>
      <c r="B222" t="s">
        <v>32413</v>
      </c>
      <c r="C222" t="s">
        <v>32195</v>
      </c>
      <c r="D222" t="s">
        <v>5612</v>
      </c>
    </row>
    <row r="223" spans="1:4" x14ac:dyDescent="0.25">
      <c r="A223">
        <v>58034054</v>
      </c>
      <c r="B223" t="s">
        <v>32414</v>
      </c>
      <c r="C223" t="s">
        <v>32195</v>
      </c>
      <c r="D223" t="s">
        <v>5612</v>
      </c>
    </row>
    <row r="224" spans="1:4" x14ac:dyDescent="0.25">
      <c r="A224">
        <v>58034020</v>
      </c>
      <c r="B224" t="s">
        <v>32415</v>
      </c>
      <c r="C224" t="s">
        <v>32195</v>
      </c>
      <c r="D224" t="s">
        <v>5612</v>
      </c>
    </row>
    <row r="225" spans="1:4" x14ac:dyDescent="0.25">
      <c r="A225">
        <v>58034018</v>
      </c>
      <c r="B225" t="s">
        <v>32416</v>
      </c>
      <c r="C225" t="s">
        <v>32195</v>
      </c>
      <c r="D225" t="s">
        <v>5612</v>
      </c>
    </row>
    <row r="226" spans="1:4" x14ac:dyDescent="0.25">
      <c r="A226">
        <v>58033982</v>
      </c>
      <c r="B226" t="s">
        <v>32417</v>
      </c>
      <c r="C226" t="s">
        <v>32195</v>
      </c>
      <c r="D226" t="s">
        <v>5612</v>
      </c>
    </row>
    <row r="227" spans="1:4" x14ac:dyDescent="0.25">
      <c r="A227">
        <v>58033980</v>
      </c>
      <c r="B227" t="s">
        <v>32418</v>
      </c>
      <c r="C227" t="s">
        <v>32195</v>
      </c>
      <c r="D227" t="s">
        <v>5612</v>
      </c>
    </row>
    <row r="228" spans="1:4" x14ac:dyDescent="0.25">
      <c r="A228">
        <v>58033942</v>
      </c>
      <c r="B228" t="s">
        <v>32419</v>
      </c>
      <c r="C228" t="s">
        <v>32195</v>
      </c>
      <c r="D228" t="s">
        <v>5612</v>
      </c>
    </row>
    <row r="229" spans="1:4" x14ac:dyDescent="0.25">
      <c r="A229">
        <v>58033940</v>
      </c>
      <c r="B229" t="s">
        <v>32420</v>
      </c>
      <c r="C229" t="s">
        <v>32195</v>
      </c>
      <c r="D229" t="s">
        <v>5612</v>
      </c>
    </row>
    <row r="230" spans="1:4" x14ac:dyDescent="0.25">
      <c r="A230">
        <v>58033898</v>
      </c>
      <c r="B230" t="s">
        <v>32421</v>
      </c>
      <c r="C230" t="s">
        <v>32195</v>
      </c>
      <c r="D230" t="s">
        <v>5612</v>
      </c>
    </row>
    <row r="231" spans="1:4" x14ac:dyDescent="0.25">
      <c r="A231">
        <v>58033896</v>
      </c>
      <c r="B231" t="s">
        <v>32422</v>
      </c>
      <c r="C231" t="s">
        <v>32195</v>
      </c>
      <c r="D231" t="s">
        <v>5612</v>
      </c>
    </row>
    <row r="232" spans="1:4" x14ac:dyDescent="0.25">
      <c r="A232">
        <v>58033854</v>
      </c>
      <c r="B232" t="s">
        <v>32423</v>
      </c>
      <c r="C232" t="s">
        <v>32195</v>
      </c>
      <c r="D232" t="s">
        <v>5612</v>
      </c>
    </row>
    <row r="233" spans="1:4" x14ac:dyDescent="0.25">
      <c r="A233">
        <v>58033852</v>
      </c>
      <c r="B233" t="s">
        <v>32424</v>
      </c>
      <c r="C233" t="s">
        <v>32195</v>
      </c>
      <c r="D233" t="s">
        <v>5612</v>
      </c>
    </row>
    <row r="234" spans="1:4" x14ac:dyDescent="0.25">
      <c r="A234">
        <v>58033806</v>
      </c>
      <c r="B234" t="s">
        <v>32425</v>
      </c>
      <c r="C234" t="s">
        <v>32195</v>
      </c>
      <c r="D234" t="s">
        <v>5612</v>
      </c>
    </row>
    <row r="235" spans="1:4" x14ac:dyDescent="0.25">
      <c r="A235">
        <v>58033804</v>
      </c>
      <c r="B235" t="s">
        <v>32426</v>
      </c>
      <c r="C235" t="s">
        <v>32195</v>
      </c>
      <c r="D235" t="s">
        <v>5612</v>
      </c>
    </row>
    <row r="236" spans="1:4" x14ac:dyDescent="0.25">
      <c r="A236">
        <v>58034116</v>
      </c>
      <c r="B236" t="s">
        <v>32427</v>
      </c>
      <c r="C236" t="s">
        <v>32195</v>
      </c>
      <c r="D236" t="s">
        <v>5612</v>
      </c>
    </row>
    <row r="237" spans="1:4" x14ac:dyDescent="0.25">
      <c r="A237">
        <v>58034114</v>
      </c>
      <c r="B237" t="s">
        <v>32428</v>
      </c>
      <c r="C237" t="s">
        <v>32195</v>
      </c>
      <c r="D237" t="s">
        <v>5612</v>
      </c>
    </row>
    <row r="238" spans="1:4" x14ac:dyDescent="0.25">
      <c r="A238">
        <v>58034084</v>
      </c>
      <c r="B238" t="s">
        <v>32429</v>
      </c>
      <c r="C238" t="s">
        <v>32195</v>
      </c>
      <c r="D238" t="s">
        <v>5612</v>
      </c>
    </row>
    <row r="239" spans="1:4" x14ac:dyDescent="0.25">
      <c r="A239">
        <v>58034082</v>
      </c>
      <c r="B239" t="s">
        <v>32430</v>
      </c>
      <c r="C239" t="s">
        <v>32195</v>
      </c>
      <c r="D239" t="s">
        <v>5612</v>
      </c>
    </row>
    <row r="240" spans="1:4" x14ac:dyDescent="0.25">
      <c r="A240">
        <v>58034052</v>
      </c>
      <c r="B240" t="s">
        <v>32431</v>
      </c>
      <c r="C240" t="s">
        <v>32195</v>
      </c>
      <c r="D240" t="s">
        <v>5612</v>
      </c>
    </row>
    <row r="241" spans="1:4" x14ac:dyDescent="0.25">
      <c r="A241">
        <v>58034050</v>
      </c>
      <c r="B241" t="s">
        <v>32432</v>
      </c>
      <c r="C241" t="s">
        <v>32195</v>
      </c>
      <c r="D241" t="s">
        <v>5612</v>
      </c>
    </row>
    <row r="242" spans="1:4" x14ac:dyDescent="0.25">
      <c r="A242">
        <v>58034016</v>
      </c>
      <c r="B242" t="s">
        <v>32433</v>
      </c>
      <c r="C242" t="s">
        <v>32195</v>
      </c>
      <c r="D242" t="s">
        <v>5612</v>
      </c>
    </row>
    <row r="243" spans="1:4" x14ac:dyDescent="0.25">
      <c r="A243">
        <v>58034014</v>
      </c>
      <c r="B243" t="s">
        <v>32434</v>
      </c>
      <c r="C243" t="s">
        <v>32195</v>
      </c>
      <c r="D243" t="s">
        <v>5612</v>
      </c>
    </row>
    <row r="244" spans="1:4" x14ac:dyDescent="0.25">
      <c r="A244">
        <v>58033978</v>
      </c>
      <c r="B244" t="s">
        <v>32435</v>
      </c>
      <c r="C244" t="s">
        <v>32195</v>
      </c>
      <c r="D244" t="s">
        <v>5612</v>
      </c>
    </row>
    <row r="245" spans="1:4" x14ac:dyDescent="0.25">
      <c r="A245">
        <v>58033976</v>
      </c>
      <c r="B245" t="s">
        <v>32436</v>
      </c>
      <c r="C245" t="s">
        <v>32195</v>
      </c>
      <c r="D245" t="s">
        <v>5612</v>
      </c>
    </row>
    <row r="246" spans="1:4" x14ac:dyDescent="0.25">
      <c r="A246">
        <v>58033938</v>
      </c>
      <c r="B246" t="s">
        <v>32437</v>
      </c>
      <c r="C246" t="s">
        <v>32195</v>
      </c>
      <c r="D246" t="s">
        <v>5612</v>
      </c>
    </row>
    <row r="247" spans="1:4" x14ac:dyDescent="0.25">
      <c r="A247">
        <v>58033936</v>
      </c>
      <c r="B247" t="s">
        <v>32438</v>
      </c>
      <c r="C247" t="s">
        <v>32195</v>
      </c>
      <c r="D247" t="s">
        <v>5612</v>
      </c>
    </row>
    <row r="248" spans="1:4" x14ac:dyDescent="0.25">
      <c r="A248">
        <v>58033894</v>
      </c>
      <c r="B248" t="s">
        <v>32439</v>
      </c>
      <c r="C248" t="s">
        <v>32195</v>
      </c>
      <c r="D248" t="s">
        <v>5612</v>
      </c>
    </row>
    <row r="249" spans="1:4" x14ac:dyDescent="0.25">
      <c r="A249">
        <v>58033892</v>
      </c>
      <c r="B249" t="s">
        <v>32440</v>
      </c>
      <c r="C249" t="s">
        <v>32195</v>
      </c>
      <c r="D249" t="s">
        <v>5612</v>
      </c>
    </row>
    <row r="250" spans="1:4" x14ac:dyDescent="0.25">
      <c r="A250">
        <v>58033850</v>
      </c>
      <c r="B250" t="s">
        <v>32441</v>
      </c>
      <c r="C250" t="s">
        <v>32195</v>
      </c>
      <c r="D250" t="s">
        <v>5612</v>
      </c>
    </row>
    <row r="251" spans="1:4" x14ac:dyDescent="0.25">
      <c r="A251">
        <v>58033848</v>
      </c>
      <c r="B251" t="s">
        <v>32442</v>
      </c>
      <c r="C251" t="s">
        <v>32195</v>
      </c>
      <c r="D251" t="s">
        <v>5612</v>
      </c>
    </row>
    <row r="252" spans="1:4" x14ac:dyDescent="0.25">
      <c r="A252">
        <v>58033802</v>
      </c>
      <c r="B252" t="s">
        <v>32443</v>
      </c>
      <c r="C252" t="s">
        <v>32195</v>
      </c>
      <c r="D252" t="s">
        <v>5612</v>
      </c>
    </row>
    <row r="253" spans="1:4" x14ac:dyDescent="0.25">
      <c r="A253">
        <v>58033800</v>
      </c>
      <c r="B253" t="s">
        <v>32444</v>
      </c>
      <c r="C253" t="s">
        <v>32195</v>
      </c>
      <c r="D253" t="s">
        <v>5612</v>
      </c>
    </row>
    <row r="254" spans="1:4" x14ac:dyDescent="0.25">
      <c r="A254">
        <v>58034048</v>
      </c>
      <c r="B254" t="s">
        <v>32445</v>
      </c>
      <c r="C254" t="s">
        <v>32195</v>
      </c>
      <c r="D254" t="s">
        <v>5612</v>
      </c>
    </row>
    <row r="255" spans="1:4" x14ac:dyDescent="0.25">
      <c r="A255">
        <v>58034046</v>
      </c>
      <c r="B255" t="s">
        <v>32446</v>
      </c>
      <c r="C255" t="s">
        <v>32195</v>
      </c>
      <c r="D255" t="s">
        <v>5612</v>
      </c>
    </row>
    <row r="256" spans="1:4" x14ac:dyDescent="0.25">
      <c r="A256">
        <v>58034012</v>
      </c>
      <c r="B256" t="s">
        <v>32447</v>
      </c>
      <c r="C256" t="s">
        <v>32195</v>
      </c>
      <c r="D256" t="s">
        <v>5612</v>
      </c>
    </row>
    <row r="257" spans="1:4" x14ac:dyDescent="0.25">
      <c r="A257">
        <v>58034010</v>
      </c>
      <c r="B257" t="s">
        <v>32448</v>
      </c>
      <c r="C257" t="s">
        <v>32195</v>
      </c>
      <c r="D257" t="s">
        <v>5612</v>
      </c>
    </row>
    <row r="258" spans="1:4" x14ac:dyDescent="0.25">
      <c r="A258">
        <v>58033974</v>
      </c>
      <c r="B258" t="s">
        <v>32449</v>
      </c>
      <c r="C258" t="s">
        <v>32195</v>
      </c>
      <c r="D258" t="s">
        <v>5612</v>
      </c>
    </row>
    <row r="259" spans="1:4" x14ac:dyDescent="0.25">
      <c r="A259">
        <v>58033972</v>
      </c>
      <c r="B259" t="s">
        <v>32450</v>
      </c>
      <c r="C259" t="s">
        <v>32195</v>
      </c>
      <c r="D259" t="s">
        <v>5612</v>
      </c>
    </row>
    <row r="260" spans="1:4" x14ac:dyDescent="0.25">
      <c r="A260">
        <v>58033934</v>
      </c>
      <c r="B260" t="s">
        <v>32451</v>
      </c>
      <c r="C260" t="s">
        <v>32195</v>
      </c>
      <c r="D260" t="s">
        <v>5612</v>
      </c>
    </row>
    <row r="261" spans="1:4" x14ac:dyDescent="0.25">
      <c r="A261">
        <v>58033932</v>
      </c>
      <c r="B261" t="s">
        <v>32452</v>
      </c>
      <c r="C261" t="s">
        <v>32195</v>
      </c>
      <c r="D261" t="s">
        <v>5612</v>
      </c>
    </row>
    <row r="262" spans="1:4" x14ac:dyDescent="0.25">
      <c r="A262">
        <v>58033890</v>
      </c>
      <c r="B262" t="s">
        <v>32453</v>
      </c>
      <c r="C262" t="s">
        <v>32195</v>
      </c>
      <c r="D262" t="s">
        <v>5612</v>
      </c>
    </row>
    <row r="263" spans="1:4" x14ac:dyDescent="0.25">
      <c r="A263">
        <v>58033888</v>
      </c>
      <c r="B263" t="s">
        <v>32454</v>
      </c>
      <c r="C263" t="s">
        <v>32195</v>
      </c>
      <c r="D263" t="s">
        <v>5612</v>
      </c>
    </row>
    <row r="264" spans="1:4" x14ac:dyDescent="0.25">
      <c r="A264">
        <v>58033846</v>
      </c>
      <c r="B264" t="s">
        <v>32455</v>
      </c>
      <c r="C264" t="s">
        <v>32195</v>
      </c>
      <c r="D264" t="s">
        <v>5612</v>
      </c>
    </row>
    <row r="265" spans="1:4" x14ac:dyDescent="0.25">
      <c r="A265">
        <v>58033844</v>
      </c>
      <c r="B265" t="s">
        <v>32456</v>
      </c>
      <c r="C265" t="s">
        <v>32195</v>
      </c>
      <c r="D265" t="s">
        <v>5612</v>
      </c>
    </row>
    <row r="266" spans="1:4" x14ac:dyDescent="0.25">
      <c r="A266">
        <v>58033798</v>
      </c>
      <c r="B266" t="s">
        <v>32457</v>
      </c>
      <c r="C266" t="s">
        <v>32195</v>
      </c>
      <c r="D266" t="s">
        <v>5612</v>
      </c>
    </row>
    <row r="267" spans="1:4" x14ac:dyDescent="0.25">
      <c r="A267">
        <v>58033796</v>
      </c>
      <c r="B267" t="s">
        <v>32458</v>
      </c>
      <c r="C267" t="s">
        <v>32195</v>
      </c>
      <c r="D267" t="s">
        <v>5612</v>
      </c>
    </row>
    <row r="268" spans="1:4" x14ac:dyDescent="0.25">
      <c r="A268">
        <v>58033792</v>
      </c>
      <c r="B268" t="s">
        <v>32459</v>
      </c>
      <c r="C268" t="s">
        <v>32195</v>
      </c>
      <c r="D268" t="s">
        <v>5612</v>
      </c>
    </row>
    <row r="269" spans="1:4" x14ac:dyDescent="0.25">
      <c r="A269">
        <v>58033790</v>
      </c>
      <c r="B269" t="s">
        <v>32460</v>
      </c>
      <c r="C269" t="s">
        <v>32195</v>
      </c>
      <c r="D269" t="s">
        <v>5612</v>
      </c>
    </row>
    <row r="270" spans="1:4" x14ac:dyDescent="0.25">
      <c r="A270">
        <v>58034008</v>
      </c>
      <c r="B270" t="s">
        <v>32461</v>
      </c>
      <c r="C270" t="s">
        <v>32195</v>
      </c>
      <c r="D270" t="s">
        <v>5612</v>
      </c>
    </row>
    <row r="271" spans="1:4" x14ac:dyDescent="0.25">
      <c r="A271">
        <v>58033970</v>
      </c>
      <c r="B271" t="s">
        <v>32462</v>
      </c>
      <c r="C271" t="s">
        <v>32195</v>
      </c>
      <c r="D271" t="s">
        <v>5612</v>
      </c>
    </row>
    <row r="272" spans="1:4" x14ac:dyDescent="0.25">
      <c r="A272">
        <v>58033968</v>
      </c>
      <c r="B272" t="s">
        <v>32463</v>
      </c>
      <c r="C272" t="s">
        <v>32195</v>
      </c>
      <c r="D272" t="s">
        <v>5612</v>
      </c>
    </row>
    <row r="273" spans="1:4" x14ac:dyDescent="0.25">
      <c r="A273">
        <v>58033930</v>
      </c>
      <c r="B273" t="s">
        <v>32464</v>
      </c>
      <c r="C273" t="s">
        <v>32195</v>
      </c>
      <c r="D273" t="s">
        <v>5612</v>
      </c>
    </row>
    <row r="274" spans="1:4" x14ac:dyDescent="0.25">
      <c r="A274">
        <v>58033928</v>
      </c>
      <c r="B274" t="s">
        <v>32465</v>
      </c>
      <c r="C274" t="s">
        <v>32195</v>
      </c>
      <c r="D274" t="s">
        <v>5612</v>
      </c>
    </row>
    <row r="275" spans="1:4" x14ac:dyDescent="0.25">
      <c r="A275">
        <v>58033886</v>
      </c>
      <c r="B275" t="s">
        <v>32466</v>
      </c>
      <c r="C275" t="s">
        <v>32195</v>
      </c>
      <c r="D275" t="s">
        <v>5612</v>
      </c>
    </row>
    <row r="276" spans="1:4" x14ac:dyDescent="0.25">
      <c r="A276">
        <v>58033884</v>
      </c>
      <c r="B276" t="s">
        <v>32467</v>
      </c>
      <c r="C276" t="s">
        <v>32195</v>
      </c>
      <c r="D276" t="s">
        <v>5612</v>
      </c>
    </row>
    <row r="277" spans="1:4" x14ac:dyDescent="0.25">
      <c r="A277">
        <v>58033842</v>
      </c>
      <c r="B277" t="s">
        <v>32468</v>
      </c>
      <c r="C277" t="s">
        <v>32195</v>
      </c>
      <c r="D277" t="s">
        <v>5612</v>
      </c>
    </row>
    <row r="278" spans="1:4" x14ac:dyDescent="0.25">
      <c r="A278">
        <v>58033840</v>
      </c>
      <c r="B278" t="s">
        <v>32469</v>
      </c>
      <c r="C278" t="s">
        <v>32195</v>
      </c>
      <c r="D278" t="s">
        <v>5612</v>
      </c>
    </row>
    <row r="279" spans="1:4" x14ac:dyDescent="0.25">
      <c r="A279">
        <v>58033794</v>
      </c>
      <c r="B279" t="s">
        <v>32470</v>
      </c>
      <c r="C279" t="s">
        <v>32195</v>
      </c>
      <c r="D279" t="s">
        <v>5612</v>
      </c>
    </row>
    <row r="280" spans="1:4" x14ac:dyDescent="0.25">
      <c r="A280">
        <v>58033788</v>
      </c>
      <c r="B280" t="s">
        <v>32471</v>
      </c>
      <c r="C280" t="s">
        <v>32195</v>
      </c>
      <c r="D280" t="s">
        <v>5612</v>
      </c>
    </row>
    <row r="281" spans="1:4" x14ac:dyDescent="0.25">
      <c r="A281">
        <v>58033926</v>
      </c>
      <c r="B281" t="s">
        <v>32472</v>
      </c>
      <c r="C281" t="s">
        <v>32195</v>
      </c>
      <c r="D281" t="s">
        <v>5612</v>
      </c>
    </row>
    <row r="282" spans="1:4" x14ac:dyDescent="0.25">
      <c r="A282">
        <v>58033924</v>
      </c>
      <c r="B282" t="s">
        <v>32473</v>
      </c>
      <c r="C282" t="s">
        <v>32195</v>
      </c>
      <c r="D282" t="s">
        <v>5612</v>
      </c>
    </row>
    <row r="283" spans="1:4" x14ac:dyDescent="0.25">
      <c r="A283">
        <v>58033882</v>
      </c>
      <c r="B283" t="s">
        <v>32474</v>
      </c>
      <c r="C283" t="s">
        <v>32195</v>
      </c>
      <c r="D283" t="s">
        <v>5612</v>
      </c>
    </row>
    <row r="284" spans="1:4" x14ac:dyDescent="0.25">
      <c r="A284">
        <v>58033880</v>
      </c>
      <c r="B284" t="s">
        <v>32475</v>
      </c>
      <c r="C284" t="s">
        <v>32195</v>
      </c>
      <c r="D284" t="s">
        <v>5612</v>
      </c>
    </row>
    <row r="285" spans="1:4" x14ac:dyDescent="0.25">
      <c r="A285">
        <v>58033838</v>
      </c>
      <c r="B285" t="s">
        <v>32476</v>
      </c>
      <c r="C285" t="s">
        <v>32195</v>
      </c>
      <c r="D285" t="s">
        <v>5612</v>
      </c>
    </row>
    <row r="286" spans="1:4" x14ac:dyDescent="0.25">
      <c r="A286">
        <v>58033836</v>
      </c>
      <c r="B286" t="s">
        <v>32477</v>
      </c>
      <c r="C286" t="s">
        <v>32195</v>
      </c>
      <c r="D286" t="s">
        <v>5612</v>
      </c>
    </row>
    <row r="287" spans="1:4" x14ac:dyDescent="0.25">
      <c r="A287">
        <v>58033786</v>
      </c>
      <c r="B287" t="s">
        <v>32478</v>
      </c>
      <c r="C287" t="s">
        <v>32195</v>
      </c>
      <c r="D287" t="s">
        <v>5612</v>
      </c>
    </row>
    <row r="288" spans="1:4" x14ac:dyDescent="0.25">
      <c r="A288">
        <v>58033834</v>
      </c>
      <c r="B288" t="s">
        <v>32479</v>
      </c>
      <c r="C288" t="s">
        <v>32195</v>
      </c>
      <c r="D288" t="s">
        <v>5612</v>
      </c>
    </row>
    <row r="289" spans="1:4" x14ac:dyDescent="0.25">
      <c r="A289">
        <v>58033832</v>
      </c>
      <c r="B289" t="s">
        <v>32480</v>
      </c>
      <c r="C289" t="s">
        <v>32195</v>
      </c>
      <c r="D289" t="s">
        <v>5612</v>
      </c>
    </row>
    <row r="290" spans="1:4" x14ac:dyDescent="0.25">
      <c r="A290">
        <v>58033716</v>
      </c>
      <c r="B290" t="s">
        <v>32481</v>
      </c>
      <c r="C290" t="s">
        <v>32195</v>
      </c>
      <c r="D290" t="s">
        <v>5612</v>
      </c>
    </row>
    <row r="291" spans="1:4" x14ac:dyDescent="0.25">
      <c r="A291">
        <v>58033714</v>
      </c>
      <c r="B291" t="s">
        <v>32482</v>
      </c>
      <c r="C291" t="s">
        <v>32195</v>
      </c>
      <c r="D291" t="s">
        <v>5612</v>
      </c>
    </row>
    <row r="292" spans="1:4" x14ac:dyDescent="0.25">
      <c r="A292">
        <v>58033712</v>
      </c>
      <c r="B292" t="s">
        <v>32483</v>
      </c>
      <c r="C292" t="s">
        <v>32195</v>
      </c>
      <c r="D292" t="s">
        <v>5612</v>
      </c>
    </row>
    <row r="293" spans="1:4" x14ac:dyDescent="0.25">
      <c r="A293">
        <v>58033710</v>
      </c>
      <c r="B293" t="s">
        <v>32484</v>
      </c>
      <c r="C293" t="s">
        <v>32195</v>
      </c>
      <c r="D293" t="s">
        <v>5612</v>
      </c>
    </row>
    <row r="294" spans="1:4" x14ac:dyDescent="0.25">
      <c r="A294">
        <v>58033708</v>
      </c>
      <c r="B294" t="s">
        <v>32485</v>
      </c>
      <c r="C294" t="s">
        <v>32195</v>
      </c>
      <c r="D294" t="s">
        <v>5612</v>
      </c>
    </row>
    <row r="295" spans="1:4" x14ac:dyDescent="0.25">
      <c r="A295">
        <v>58033704</v>
      </c>
      <c r="B295" t="s">
        <v>32486</v>
      </c>
      <c r="C295" t="s">
        <v>32195</v>
      </c>
      <c r="D295" t="s">
        <v>5612</v>
      </c>
    </row>
    <row r="296" spans="1:4" x14ac:dyDescent="0.25">
      <c r="A296">
        <v>58033698</v>
      </c>
      <c r="B296" t="s">
        <v>32487</v>
      </c>
      <c r="C296" t="s">
        <v>32195</v>
      </c>
      <c r="D296" t="s">
        <v>5612</v>
      </c>
    </row>
    <row r="297" spans="1:4" x14ac:dyDescent="0.25">
      <c r="A297">
        <v>58033692</v>
      </c>
      <c r="B297" t="s">
        <v>32488</v>
      </c>
      <c r="C297" t="s">
        <v>32195</v>
      </c>
      <c r="D297" t="s">
        <v>5612</v>
      </c>
    </row>
    <row r="298" spans="1:4" x14ac:dyDescent="0.25">
      <c r="A298">
        <v>58033684</v>
      </c>
      <c r="B298" t="s">
        <v>32489</v>
      </c>
      <c r="C298" t="s">
        <v>32195</v>
      </c>
      <c r="D298" t="s">
        <v>5612</v>
      </c>
    </row>
    <row r="299" spans="1:4" x14ac:dyDescent="0.25">
      <c r="A299">
        <v>58033682</v>
      </c>
      <c r="B299" t="s">
        <v>32490</v>
      </c>
      <c r="C299" t="s">
        <v>32195</v>
      </c>
      <c r="D299" t="s">
        <v>5612</v>
      </c>
    </row>
    <row r="300" spans="1:4" x14ac:dyDescent="0.25">
      <c r="A300">
        <v>58033674</v>
      </c>
      <c r="B300" t="s">
        <v>32491</v>
      </c>
      <c r="C300" t="s">
        <v>32195</v>
      </c>
      <c r="D300" t="s">
        <v>5612</v>
      </c>
    </row>
    <row r="301" spans="1:4" x14ac:dyDescent="0.25">
      <c r="A301">
        <v>58033672</v>
      </c>
      <c r="B301" t="s">
        <v>32492</v>
      </c>
      <c r="C301" t="s">
        <v>32195</v>
      </c>
      <c r="D301" t="s">
        <v>5612</v>
      </c>
    </row>
    <row r="302" spans="1:4" x14ac:dyDescent="0.25">
      <c r="A302">
        <v>58033664</v>
      </c>
      <c r="B302" t="s">
        <v>32493</v>
      </c>
      <c r="C302" t="s">
        <v>32195</v>
      </c>
      <c r="D302" t="s">
        <v>5612</v>
      </c>
    </row>
    <row r="303" spans="1:4" x14ac:dyDescent="0.25">
      <c r="A303">
        <v>58033742</v>
      </c>
      <c r="B303" t="s">
        <v>32494</v>
      </c>
      <c r="C303" t="s">
        <v>32195</v>
      </c>
      <c r="D303" t="s">
        <v>5612</v>
      </c>
    </row>
    <row r="304" spans="1:4" x14ac:dyDescent="0.25">
      <c r="A304">
        <v>58033706</v>
      </c>
      <c r="B304" t="s">
        <v>32495</v>
      </c>
      <c r="C304" t="s">
        <v>32195</v>
      </c>
      <c r="D304" t="s">
        <v>5612</v>
      </c>
    </row>
    <row r="305" spans="1:4" x14ac:dyDescent="0.25">
      <c r="A305">
        <v>58033702</v>
      </c>
      <c r="B305" t="s">
        <v>32496</v>
      </c>
      <c r="C305" t="s">
        <v>32195</v>
      </c>
      <c r="D305" t="s">
        <v>5612</v>
      </c>
    </row>
    <row r="306" spans="1:4" x14ac:dyDescent="0.25">
      <c r="A306">
        <v>58033700</v>
      </c>
      <c r="B306" t="s">
        <v>32497</v>
      </c>
      <c r="C306" t="s">
        <v>32195</v>
      </c>
      <c r="D306" t="s">
        <v>5612</v>
      </c>
    </row>
    <row r="307" spans="1:4" x14ac:dyDescent="0.25">
      <c r="A307">
        <v>58033696</v>
      </c>
      <c r="B307" t="s">
        <v>32498</v>
      </c>
      <c r="C307" t="s">
        <v>32195</v>
      </c>
      <c r="D307" t="s">
        <v>5612</v>
      </c>
    </row>
    <row r="308" spans="1:4" x14ac:dyDescent="0.25">
      <c r="A308">
        <v>58033690</v>
      </c>
      <c r="B308" t="s">
        <v>32499</v>
      </c>
      <c r="C308" t="s">
        <v>32195</v>
      </c>
      <c r="D308" t="s">
        <v>5612</v>
      </c>
    </row>
    <row r="309" spans="1:4" x14ac:dyDescent="0.25">
      <c r="A309">
        <v>58033680</v>
      </c>
      <c r="B309" t="s">
        <v>32500</v>
      </c>
      <c r="C309" t="s">
        <v>32195</v>
      </c>
      <c r="D309" t="s">
        <v>5612</v>
      </c>
    </row>
    <row r="310" spans="1:4" x14ac:dyDescent="0.25">
      <c r="A310">
        <v>58033670</v>
      </c>
      <c r="B310" t="s">
        <v>32501</v>
      </c>
      <c r="C310" t="s">
        <v>32195</v>
      </c>
      <c r="D310" t="s">
        <v>5612</v>
      </c>
    </row>
    <row r="311" spans="1:4" x14ac:dyDescent="0.25">
      <c r="A311">
        <v>58033668</v>
      </c>
      <c r="B311" t="s">
        <v>32502</v>
      </c>
      <c r="C311" t="s">
        <v>32195</v>
      </c>
      <c r="D311" t="s">
        <v>5612</v>
      </c>
    </row>
    <row r="312" spans="1:4" x14ac:dyDescent="0.25">
      <c r="A312">
        <v>58033662</v>
      </c>
      <c r="B312" t="s">
        <v>32503</v>
      </c>
      <c r="C312" t="s">
        <v>32195</v>
      </c>
      <c r="D312" t="s">
        <v>5612</v>
      </c>
    </row>
    <row r="313" spans="1:4" x14ac:dyDescent="0.25">
      <c r="A313">
        <v>58033740</v>
      </c>
      <c r="B313" t="s">
        <v>32504</v>
      </c>
      <c r="C313" t="s">
        <v>32195</v>
      </c>
      <c r="D313" t="s">
        <v>5612</v>
      </c>
    </row>
    <row r="314" spans="1:4" x14ac:dyDescent="0.25">
      <c r="A314">
        <v>58033734</v>
      </c>
      <c r="B314" t="s">
        <v>32505</v>
      </c>
      <c r="C314" t="s">
        <v>32195</v>
      </c>
      <c r="D314" t="s">
        <v>5612</v>
      </c>
    </row>
    <row r="315" spans="1:4" x14ac:dyDescent="0.25">
      <c r="A315">
        <v>58033730</v>
      </c>
      <c r="B315" t="s">
        <v>32506</v>
      </c>
      <c r="C315" t="s">
        <v>32195</v>
      </c>
      <c r="D315" t="s">
        <v>5612</v>
      </c>
    </row>
    <row r="316" spans="1:4" x14ac:dyDescent="0.25">
      <c r="A316">
        <v>58033726</v>
      </c>
      <c r="B316" t="s">
        <v>32507</v>
      </c>
      <c r="C316" t="s">
        <v>32195</v>
      </c>
      <c r="D316" t="s">
        <v>5612</v>
      </c>
    </row>
    <row r="317" spans="1:4" x14ac:dyDescent="0.25">
      <c r="A317">
        <v>58033694</v>
      </c>
      <c r="B317" t="s">
        <v>32508</v>
      </c>
      <c r="C317" t="s">
        <v>32195</v>
      </c>
      <c r="D317" t="s">
        <v>5612</v>
      </c>
    </row>
    <row r="318" spans="1:4" x14ac:dyDescent="0.25">
      <c r="A318">
        <v>58033688</v>
      </c>
      <c r="B318" t="s">
        <v>32509</v>
      </c>
      <c r="C318" t="s">
        <v>32195</v>
      </c>
      <c r="D318" t="s">
        <v>5612</v>
      </c>
    </row>
    <row r="319" spans="1:4" x14ac:dyDescent="0.25">
      <c r="A319">
        <v>58033686</v>
      </c>
      <c r="B319" t="s">
        <v>32510</v>
      </c>
      <c r="C319" t="s">
        <v>32195</v>
      </c>
      <c r="D319" t="s">
        <v>5612</v>
      </c>
    </row>
    <row r="320" spans="1:4" x14ac:dyDescent="0.25">
      <c r="A320">
        <v>58033678</v>
      </c>
      <c r="B320" t="s">
        <v>32511</v>
      </c>
      <c r="C320" t="s">
        <v>32195</v>
      </c>
      <c r="D320" t="s">
        <v>5612</v>
      </c>
    </row>
    <row r="321" spans="1:4" x14ac:dyDescent="0.25">
      <c r="A321">
        <v>58033676</v>
      </c>
      <c r="B321" t="s">
        <v>32512</v>
      </c>
      <c r="C321" t="s">
        <v>32195</v>
      </c>
      <c r="D321" t="s">
        <v>5612</v>
      </c>
    </row>
    <row r="322" spans="1:4" x14ac:dyDescent="0.25">
      <c r="A322">
        <v>58033666</v>
      </c>
      <c r="B322" t="s">
        <v>32513</v>
      </c>
      <c r="C322" t="s">
        <v>32195</v>
      </c>
      <c r="D322" t="s">
        <v>5612</v>
      </c>
    </row>
    <row r="323" spans="1:4" x14ac:dyDescent="0.25">
      <c r="A323">
        <v>58033660</v>
      </c>
      <c r="B323" t="s">
        <v>32514</v>
      </c>
      <c r="C323" t="s">
        <v>32195</v>
      </c>
      <c r="D323" t="s">
        <v>5612</v>
      </c>
    </row>
    <row r="324" spans="1:4" x14ac:dyDescent="0.25">
      <c r="A324">
        <v>58033738</v>
      </c>
      <c r="B324" t="s">
        <v>32515</v>
      </c>
      <c r="C324" t="s">
        <v>32195</v>
      </c>
      <c r="D324" t="s">
        <v>5612</v>
      </c>
    </row>
    <row r="325" spans="1:4" x14ac:dyDescent="0.25">
      <c r="A325">
        <v>58033736</v>
      </c>
      <c r="B325" t="s">
        <v>32516</v>
      </c>
      <c r="C325" t="s">
        <v>32195</v>
      </c>
      <c r="D325" t="s">
        <v>5612</v>
      </c>
    </row>
    <row r="326" spans="1:4" x14ac:dyDescent="0.25">
      <c r="A326">
        <v>58033732</v>
      </c>
      <c r="B326" t="s">
        <v>32517</v>
      </c>
      <c r="C326" t="s">
        <v>32195</v>
      </c>
      <c r="D326" t="s">
        <v>5612</v>
      </c>
    </row>
    <row r="327" spans="1:4" x14ac:dyDescent="0.25">
      <c r="A327">
        <v>58033728</v>
      </c>
      <c r="B327" t="s">
        <v>32518</v>
      </c>
      <c r="C327" t="s">
        <v>32195</v>
      </c>
      <c r="D327" t="s">
        <v>5612</v>
      </c>
    </row>
    <row r="328" spans="1:4" x14ac:dyDescent="0.25">
      <c r="A328">
        <v>58033724</v>
      </c>
      <c r="B328" t="s">
        <v>32519</v>
      </c>
      <c r="C328" t="s">
        <v>32195</v>
      </c>
      <c r="D328" t="s">
        <v>5612</v>
      </c>
    </row>
    <row r="329" spans="1:4" x14ac:dyDescent="0.25">
      <c r="A329">
        <v>58033722</v>
      </c>
      <c r="B329" t="s">
        <v>32520</v>
      </c>
      <c r="C329" t="s">
        <v>32195</v>
      </c>
      <c r="D329" t="s">
        <v>5612</v>
      </c>
    </row>
    <row r="330" spans="1:4" x14ac:dyDescent="0.25">
      <c r="A330">
        <v>58033720</v>
      </c>
      <c r="B330" t="s">
        <v>32521</v>
      </c>
      <c r="C330" t="s">
        <v>32195</v>
      </c>
      <c r="D330" t="s">
        <v>5612</v>
      </c>
    </row>
    <row r="331" spans="1:4" x14ac:dyDescent="0.25">
      <c r="A331">
        <v>58033718</v>
      </c>
      <c r="B331" t="s">
        <v>32522</v>
      </c>
      <c r="C331" t="s">
        <v>32195</v>
      </c>
      <c r="D331" t="s">
        <v>5612</v>
      </c>
    </row>
    <row r="332" spans="1:4" x14ac:dyDescent="0.25">
      <c r="A332">
        <v>58033776</v>
      </c>
      <c r="B332" t="s">
        <v>32523</v>
      </c>
      <c r="C332" t="s">
        <v>32195</v>
      </c>
      <c r="D332" t="s">
        <v>5612</v>
      </c>
    </row>
    <row r="333" spans="1:4" x14ac:dyDescent="0.25">
      <c r="A333">
        <v>58033774</v>
      </c>
      <c r="B333" t="s">
        <v>32524</v>
      </c>
      <c r="C333" t="s">
        <v>32195</v>
      </c>
      <c r="D333" t="s">
        <v>5612</v>
      </c>
    </row>
    <row r="334" spans="1:4" x14ac:dyDescent="0.25">
      <c r="A334">
        <v>58033752</v>
      </c>
      <c r="B334" t="s">
        <v>32525</v>
      </c>
      <c r="C334" t="s">
        <v>32195</v>
      </c>
      <c r="D334" t="s">
        <v>5612</v>
      </c>
    </row>
    <row r="335" spans="1:4" x14ac:dyDescent="0.25">
      <c r="A335">
        <v>58033750</v>
      </c>
      <c r="B335" t="s">
        <v>32526</v>
      </c>
      <c r="C335" t="s">
        <v>32195</v>
      </c>
      <c r="D335" t="s">
        <v>5612</v>
      </c>
    </row>
    <row r="336" spans="1:4" x14ac:dyDescent="0.25">
      <c r="A336">
        <v>58033772</v>
      </c>
      <c r="B336" t="s">
        <v>32527</v>
      </c>
      <c r="C336" t="s">
        <v>32195</v>
      </c>
      <c r="D336" t="s">
        <v>5612</v>
      </c>
    </row>
    <row r="337" spans="1:4" x14ac:dyDescent="0.25">
      <c r="A337">
        <v>58033770</v>
      </c>
      <c r="B337" t="s">
        <v>32528</v>
      </c>
      <c r="C337" t="s">
        <v>32195</v>
      </c>
      <c r="D337" t="s">
        <v>5612</v>
      </c>
    </row>
    <row r="338" spans="1:4" x14ac:dyDescent="0.25">
      <c r="A338">
        <v>58033762</v>
      </c>
      <c r="B338" t="s">
        <v>32529</v>
      </c>
      <c r="C338" t="s">
        <v>32195</v>
      </c>
      <c r="D338" t="s">
        <v>5612</v>
      </c>
    </row>
    <row r="339" spans="1:4" x14ac:dyDescent="0.25">
      <c r="A339">
        <v>58033758</v>
      </c>
      <c r="B339" t="s">
        <v>32530</v>
      </c>
      <c r="C339" t="s">
        <v>32195</v>
      </c>
      <c r="D339" t="s">
        <v>5612</v>
      </c>
    </row>
    <row r="340" spans="1:4" x14ac:dyDescent="0.25">
      <c r="A340">
        <v>58033746</v>
      </c>
      <c r="B340" t="s">
        <v>32531</v>
      </c>
      <c r="C340" t="s">
        <v>32195</v>
      </c>
      <c r="D340" t="s">
        <v>5612</v>
      </c>
    </row>
    <row r="341" spans="1:4" x14ac:dyDescent="0.25">
      <c r="A341">
        <v>58033744</v>
      </c>
      <c r="B341" t="s">
        <v>32532</v>
      </c>
      <c r="C341" t="s">
        <v>32195</v>
      </c>
      <c r="D341" t="s">
        <v>5612</v>
      </c>
    </row>
    <row r="342" spans="1:4" x14ac:dyDescent="0.25">
      <c r="A342">
        <v>58033784</v>
      </c>
      <c r="B342" t="s">
        <v>32533</v>
      </c>
      <c r="C342" t="s">
        <v>32195</v>
      </c>
      <c r="D342" t="s">
        <v>5612</v>
      </c>
    </row>
    <row r="343" spans="1:4" x14ac:dyDescent="0.25">
      <c r="A343">
        <v>58033782</v>
      </c>
      <c r="B343" t="s">
        <v>32534</v>
      </c>
      <c r="C343" t="s">
        <v>32195</v>
      </c>
      <c r="D343" t="s">
        <v>5612</v>
      </c>
    </row>
    <row r="344" spans="1:4" x14ac:dyDescent="0.25">
      <c r="A344">
        <v>58033756</v>
      </c>
      <c r="B344" t="s">
        <v>32535</v>
      </c>
      <c r="C344" t="s">
        <v>32195</v>
      </c>
      <c r="D344" t="s">
        <v>5612</v>
      </c>
    </row>
    <row r="345" spans="1:4" x14ac:dyDescent="0.25">
      <c r="A345">
        <v>58033754</v>
      </c>
      <c r="B345" t="s">
        <v>32536</v>
      </c>
      <c r="C345" t="s">
        <v>32195</v>
      </c>
      <c r="D345" t="s">
        <v>5612</v>
      </c>
    </row>
    <row r="346" spans="1:4" x14ac:dyDescent="0.25">
      <c r="A346">
        <v>58033780</v>
      </c>
      <c r="B346" t="s">
        <v>32537</v>
      </c>
      <c r="C346" t="s">
        <v>32195</v>
      </c>
      <c r="D346" t="s">
        <v>5612</v>
      </c>
    </row>
    <row r="347" spans="1:4" x14ac:dyDescent="0.25">
      <c r="A347">
        <v>58033778</v>
      </c>
      <c r="B347" t="s">
        <v>32538</v>
      </c>
      <c r="C347" t="s">
        <v>32195</v>
      </c>
      <c r="D347" t="s">
        <v>5612</v>
      </c>
    </row>
    <row r="348" spans="1:4" x14ac:dyDescent="0.25">
      <c r="A348">
        <v>58033766</v>
      </c>
      <c r="B348" t="s">
        <v>32539</v>
      </c>
      <c r="C348" t="s">
        <v>32195</v>
      </c>
      <c r="D348" t="s">
        <v>5612</v>
      </c>
    </row>
    <row r="349" spans="1:4" x14ac:dyDescent="0.25">
      <c r="A349">
        <v>58033748</v>
      </c>
      <c r="B349" t="s">
        <v>32540</v>
      </c>
      <c r="C349" t="s">
        <v>32195</v>
      </c>
      <c r="D349" t="s">
        <v>5612</v>
      </c>
    </row>
    <row r="350" spans="1:4" x14ac:dyDescent="0.25">
      <c r="A350">
        <v>58033768</v>
      </c>
      <c r="B350" t="s">
        <v>32541</v>
      </c>
      <c r="C350" t="s">
        <v>32195</v>
      </c>
      <c r="D350" t="s">
        <v>5612</v>
      </c>
    </row>
    <row r="351" spans="1:4" x14ac:dyDescent="0.25">
      <c r="A351">
        <v>58033764</v>
      </c>
      <c r="B351" t="s">
        <v>32542</v>
      </c>
      <c r="C351" t="s">
        <v>32195</v>
      </c>
      <c r="D351" t="s">
        <v>5612</v>
      </c>
    </row>
    <row r="352" spans="1:4" x14ac:dyDescent="0.25">
      <c r="A352">
        <v>58033760</v>
      </c>
      <c r="B352" t="s">
        <v>32543</v>
      </c>
      <c r="C352" t="s">
        <v>32195</v>
      </c>
      <c r="D352" t="s">
        <v>5612</v>
      </c>
    </row>
    <row r="353" spans="1:4" x14ac:dyDescent="0.25">
      <c r="A353">
        <v>58034768</v>
      </c>
      <c r="B353" t="s">
        <v>32544</v>
      </c>
      <c r="C353" t="s">
        <v>32195</v>
      </c>
      <c r="D353" t="s">
        <v>5612</v>
      </c>
    </row>
    <row r="354" spans="1:4" x14ac:dyDescent="0.25">
      <c r="A354">
        <v>58034766</v>
      </c>
      <c r="B354" t="s">
        <v>32545</v>
      </c>
      <c r="C354" t="s">
        <v>32195</v>
      </c>
      <c r="D354" t="s">
        <v>5612</v>
      </c>
    </row>
    <row r="355" spans="1:4" x14ac:dyDescent="0.25">
      <c r="A355">
        <v>58034702</v>
      </c>
      <c r="B355" t="s">
        <v>32546</v>
      </c>
      <c r="C355" t="s">
        <v>32195</v>
      </c>
      <c r="D355" t="s">
        <v>5612</v>
      </c>
    </row>
    <row r="356" spans="1:4" x14ac:dyDescent="0.25">
      <c r="A356">
        <v>58034704</v>
      </c>
      <c r="B356" t="s">
        <v>32547</v>
      </c>
      <c r="C356" t="s">
        <v>32195</v>
      </c>
      <c r="D356" t="s">
        <v>5612</v>
      </c>
    </row>
    <row r="357" spans="1:4" x14ac:dyDescent="0.25">
      <c r="A357">
        <v>58034640</v>
      </c>
      <c r="B357" t="s">
        <v>32548</v>
      </c>
      <c r="C357" t="s">
        <v>32195</v>
      </c>
      <c r="D357" t="s">
        <v>5612</v>
      </c>
    </row>
    <row r="358" spans="1:4" x14ac:dyDescent="0.25">
      <c r="A358">
        <v>58034638</v>
      </c>
      <c r="B358" t="s">
        <v>32549</v>
      </c>
      <c r="C358" t="s">
        <v>32195</v>
      </c>
      <c r="D358" t="s">
        <v>5612</v>
      </c>
    </row>
    <row r="359" spans="1:4" x14ac:dyDescent="0.25">
      <c r="A359">
        <v>58034576</v>
      </c>
      <c r="B359" t="s">
        <v>32550</v>
      </c>
      <c r="C359" t="s">
        <v>32195</v>
      </c>
      <c r="D359" t="s">
        <v>5612</v>
      </c>
    </row>
    <row r="360" spans="1:4" x14ac:dyDescent="0.25">
      <c r="A360">
        <v>58034574</v>
      </c>
      <c r="B360" t="s">
        <v>32551</v>
      </c>
      <c r="C360" t="s">
        <v>32195</v>
      </c>
      <c r="D360" t="s">
        <v>5612</v>
      </c>
    </row>
    <row r="361" spans="1:4" x14ac:dyDescent="0.25">
      <c r="A361">
        <v>58034512</v>
      </c>
      <c r="B361" t="s">
        <v>32552</v>
      </c>
      <c r="C361" t="s">
        <v>32195</v>
      </c>
      <c r="D361" t="s">
        <v>5612</v>
      </c>
    </row>
    <row r="362" spans="1:4" x14ac:dyDescent="0.25">
      <c r="A362">
        <v>58034510</v>
      </c>
      <c r="B362" t="s">
        <v>32553</v>
      </c>
      <c r="C362" t="s">
        <v>32195</v>
      </c>
      <c r="D362" t="s">
        <v>5612</v>
      </c>
    </row>
    <row r="363" spans="1:4" x14ac:dyDescent="0.25">
      <c r="A363">
        <v>58034448</v>
      </c>
      <c r="B363" t="s">
        <v>32554</v>
      </c>
      <c r="C363" t="s">
        <v>32195</v>
      </c>
      <c r="D363" t="s">
        <v>5612</v>
      </c>
    </row>
    <row r="364" spans="1:4" x14ac:dyDescent="0.25">
      <c r="A364">
        <v>58034446</v>
      </c>
      <c r="B364" t="s">
        <v>32555</v>
      </c>
      <c r="C364" t="s">
        <v>32195</v>
      </c>
      <c r="D364" t="s">
        <v>5612</v>
      </c>
    </row>
    <row r="365" spans="1:4" x14ac:dyDescent="0.25">
      <c r="A365">
        <v>58034384</v>
      </c>
      <c r="B365" t="s">
        <v>32556</v>
      </c>
      <c r="C365" t="s">
        <v>32195</v>
      </c>
      <c r="D365" t="s">
        <v>5612</v>
      </c>
    </row>
    <row r="366" spans="1:4" x14ac:dyDescent="0.25">
      <c r="A366">
        <v>58034382</v>
      </c>
      <c r="B366" t="s">
        <v>32557</v>
      </c>
      <c r="C366" t="s">
        <v>32195</v>
      </c>
      <c r="D366" t="s">
        <v>5612</v>
      </c>
    </row>
    <row r="367" spans="1:4" x14ac:dyDescent="0.25">
      <c r="A367">
        <v>58034764</v>
      </c>
      <c r="B367" t="s">
        <v>32558</v>
      </c>
      <c r="C367" t="s">
        <v>32195</v>
      </c>
      <c r="D367" t="s">
        <v>5612</v>
      </c>
    </row>
    <row r="368" spans="1:4" x14ac:dyDescent="0.25">
      <c r="A368">
        <v>58034762</v>
      </c>
      <c r="B368" t="s">
        <v>32559</v>
      </c>
      <c r="C368" t="s">
        <v>32195</v>
      </c>
      <c r="D368" t="s">
        <v>5612</v>
      </c>
    </row>
    <row r="369" spans="1:4" x14ac:dyDescent="0.25">
      <c r="A369">
        <v>58034700</v>
      </c>
      <c r="B369" t="s">
        <v>32560</v>
      </c>
      <c r="C369" t="s">
        <v>32195</v>
      </c>
      <c r="D369" t="s">
        <v>5612</v>
      </c>
    </row>
    <row r="370" spans="1:4" x14ac:dyDescent="0.25">
      <c r="A370">
        <v>58034698</v>
      </c>
      <c r="B370" t="s">
        <v>32561</v>
      </c>
      <c r="C370" t="s">
        <v>32195</v>
      </c>
      <c r="D370" t="s">
        <v>5612</v>
      </c>
    </row>
    <row r="371" spans="1:4" x14ac:dyDescent="0.25">
      <c r="A371">
        <v>58034636</v>
      </c>
      <c r="B371" t="s">
        <v>32562</v>
      </c>
      <c r="C371" t="s">
        <v>32195</v>
      </c>
      <c r="D371" t="s">
        <v>5612</v>
      </c>
    </row>
    <row r="372" spans="1:4" x14ac:dyDescent="0.25">
      <c r="A372">
        <v>58034634</v>
      </c>
      <c r="B372" t="s">
        <v>32563</v>
      </c>
      <c r="C372" t="s">
        <v>32195</v>
      </c>
      <c r="D372" t="s">
        <v>5612</v>
      </c>
    </row>
    <row r="373" spans="1:4" x14ac:dyDescent="0.25">
      <c r="A373">
        <v>58034572</v>
      </c>
      <c r="B373" t="s">
        <v>32564</v>
      </c>
      <c r="C373" t="s">
        <v>32195</v>
      </c>
      <c r="D373" t="s">
        <v>5612</v>
      </c>
    </row>
    <row r="374" spans="1:4" x14ac:dyDescent="0.25">
      <c r="A374">
        <v>58034570</v>
      </c>
      <c r="B374" t="s">
        <v>32565</v>
      </c>
      <c r="C374" t="s">
        <v>32195</v>
      </c>
      <c r="D374" t="s">
        <v>5612</v>
      </c>
    </row>
    <row r="375" spans="1:4" x14ac:dyDescent="0.25">
      <c r="A375">
        <v>58034508</v>
      </c>
      <c r="B375" t="s">
        <v>32566</v>
      </c>
      <c r="C375" t="s">
        <v>32195</v>
      </c>
      <c r="D375" t="s">
        <v>5612</v>
      </c>
    </row>
    <row r="376" spans="1:4" x14ac:dyDescent="0.25">
      <c r="A376">
        <v>58034506</v>
      </c>
      <c r="B376" t="s">
        <v>32567</v>
      </c>
      <c r="C376" t="s">
        <v>32195</v>
      </c>
      <c r="D376" t="s">
        <v>5612</v>
      </c>
    </row>
    <row r="377" spans="1:4" x14ac:dyDescent="0.25">
      <c r="A377">
        <v>58034444</v>
      </c>
      <c r="B377" t="s">
        <v>32568</v>
      </c>
      <c r="C377" t="s">
        <v>32195</v>
      </c>
      <c r="D377" t="s">
        <v>5612</v>
      </c>
    </row>
    <row r="378" spans="1:4" x14ac:dyDescent="0.25">
      <c r="A378">
        <v>58034442</v>
      </c>
      <c r="B378" t="s">
        <v>32569</v>
      </c>
      <c r="C378" t="s">
        <v>32195</v>
      </c>
      <c r="D378" t="s">
        <v>5612</v>
      </c>
    </row>
    <row r="379" spans="1:4" x14ac:dyDescent="0.25">
      <c r="A379">
        <v>58034380</v>
      </c>
      <c r="B379" t="s">
        <v>32570</v>
      </c>
      <c r="C379" t="s">
        <v>32195</v>
      </c>
      <c r="D379" t="s">
        <v>5612</v>
      </c>
    </row>
    <row r="380" spans="1:4" x14ac:dyDescent="0.25">
      <c r="A380">
        <v>58034378</v>
      </c>
      <c r="B380" t="s">
        <v>32571</v>
      </c>
      <c r="C380" t="s">
        <v>32195</v>
      </c>
      <c r="D380" t="s">
        <v>5612</v>
      </c>
    </row>
    <row r="381" spans="1:4" x14ac:dyDescent="0.25">
      <c r="A381">
        <v>58034760</v>
      </c>
      <c r="B381" t="s">
        <v>32572</v>
      </c>
      <c r="C381" t="s">
        <v>32195</v>
      </c>
      <c r="D381" t="s">
        <v>5612</v>
      </c>
    </row>
    <row r="382" spans="1:4" x14ac:dyDescent="0.25">
      <c r="A382">
        <v>58034758</v>
      </c>
      <c r="B382" t="s">
        <v>32573</v>
      </c>
      <c r="C382" t="s">
        <v>32195</v>
      </c>
      <c r="D382" t="s">
        <v>5612</v>
      </c>
    </row>
    <row r="383" spans="1:4" x14ac:dyDescent="0.25">
      <c r="A383">
        <v>58034696</v>
      </c>
      <c r="B383" t="s">
        <v>32574</v>
      </c>
      <c r="C383" t="s">
        <v>32195</v>
      </c>
      <c r="D383" t="s">
        <v>5612</v>
      </c>
    </row>
    <row r="384" spans="1:4" x14ac:dyDescent="0.25">
      <c r="A384">
        <v>58034694</v>
      </c>
      <c r="B384" t="s">
        <v>32575</v>
      </c>
      <c r="C384" t="s">
        <v>32195</v>
      </c>
      <c r="D384" t="s">
        <v>5612</v>
      </c>
    </row>
    <row r="385" spans="1:4" x14ac:dyDescent="0.25">
      <c r="A385">
        <v>58034632</v>
      </c>
      <c r="B385" t="s">
        <v>32576</v>
      </c>
      <c r="C385" t="s">
        <v>32195</v>
      </c>
      <c r="D385" t="s">
        <v>5612</v>
      </c>
    </row>
    <row r="386" spans="1:4" x14ac:dyDescent="0.25">
      <c r="A386">
        <v>58034630</v>
      </c>
      <c r="B386" t="s">
        <v>32577</v>
      </c>
      <c r="C386" t="s">
        <v>32195</v>
      </c>
      <c r="D386" t="s">
        <v>5612</v>
      </c>
    </row>
    <row r="387" spans="1:4" x14ac:dyDescent="0.25">
      <c r="A387">
        <v>58034568</v>
      </c>
      <c r="B387" t="s">
        <v>32578</v>
      </c>
      <c r="C387" t="s">
        <v>32195</v>
      </c>
      <c r="D387" t="s">
        <v>5612</v>
      </c>
    </row>
    <row r="388" spans="1:4" x14ac:dyDescent="0.25">
      <c r="A388">
        <v>58034566</v>
      </c>
      <c r="B388" t="s">
        <v>32579</v>
      </c>
      <c r="C388" t="s">
        <v>32195</v>
      </c>
      <c r="D388" t="s">
        <v>5612</v>
      </c>
    </row>
    <row r="389" spans="1:4" x14ac:dyDescent="0.25">
      <c r="A389">
        <v>58034504</v>
      </c>
      <c r="B389" t="s">
        <v>32580</v>
      </c>
      <c r="C389" t="s">
        <v>32195</v>
      </c>
      <c r="D389" t="s">
        <v>5612</v>
      </c>
    </row>
    <row r="390" spans="1:4" x14ac:dyDescent="0.25">
      <c r="A390">
        <v>58034502</v>
      </c>
      <c r="B390" t="s">
        <v>32581</v>
      </c>
      <c r="C390" t="s">
        <v>32195</v>
      </c>
      <c r="D390" t="s">
        <v>5612</v>
      </c>
    </row>
    <row r="391" spans="1:4" x14ac:dyDescent="0.25">
      <c r="A391">
        <v>58034440</v>
      </c>
      <c r="B391" t="s">
        <v>32582</v>
      </c>
      <c r="C391" t="s">
        <v>32195</v>
      </c>
      <c r="D391" t="s">
        <v>5612</v>
      </c>
    </row>
    <row r="392" spans="1:4" x14ac:dyDescent="0.25">
      <c r="A392">
        <v>58034438</v>
      </c>
      <c r="B392" t="s">
        <v>32583</v>
      </c>
      <c r="C392" t="s">
        <v>32195</v>
      </c>
      <c r="D392" t="s">
        <v>5612</v>
      </c>
    </row>
    <row r="393" spans="1:4" x14ac:dyDescent="0.25">
      <c r="A393">
        <v>58034376</v>
      </c>
      <c r="B393" t="s">
        <v>32584</v>
      </c>
      <c r="C393" t="s">
        <v>32195</v>
      </c>
      <c r="D393" t="s">
        <v>5612</v>
      </c>
    </row>
    <row r="394" spans="1:4" x14ac:dyDescent="0.25">
      <c r="A394">
        <v>58034374</v>
      </c>
      <c r="B394" t="s">
        <v>32585</v>
      </c>
      <c r="C394" t="s">
        <v>32195</v>
      </c>
      <c r="D394" t="s">
        <v>5612</v>
      </c>
    </row>
    <row r="395" spans="1:4" x14ac:dyDescent="0.25">
      <c r="A395">
        <v>58034756</v>
      </c>
      <c r="B395" t="s">
        <v>32586</v>
      </c>
      <c r="C395" t="s">
        <v>32195</v>
      </c>
      <c r="D395" t="s">
        <v>5612</v>
      </c>
    </row>
    <row r="396" spans="1:4" x14ac:dyDescent="0.25">
      <c r="A396">
        <v>58034754</v>
      </c>
      <c r="B396" t="s">
        <v>32587</v>
      </c>
      <c r="C396" t="s">
        <v>32195</v>
      </c>
      <c r="D396" t="s">
        <v>5612</v>
      </c>
    </row>
    <row r="397" spans="1:4" x14ac:dyDescent="0.25">
      <c r="A397">
        <v>58034692</v>
      </c>
      <c r="B397" t="s">
        <v>32588</v>
      </c>
      <c r="C397" t="s">
        <v>32195</v>
      </c>
      <c r="D397" t="s">
        <v>5612</v>
      </c>
    </row>
    <row r="398" spans="1:4" x14ac:dyDescent="0.25">
      <c r="A398">
        <v>58034690</v>
      </c>
      <c r="B398" t="s">
        <v>32589</v>
      </c>
      <c r="C398" t="s">
        <v>32195</v>
      </c>
      <c r="D398" t="s">
        <v>5612</v>
      </c>
    </row>
    <row r="399" spans="1:4" x14ac:dyDescent="0.25">
      <c r="A399">
        <v>58034626</v>
      </c>
      <c r="B399" t="s">
        <v>32590</v>
      </c>
      <c r="C399" t="s">
        <v>32195</v>
      </c>
      <c r="D399" t="s">
        <v>5612</v>
      </c>
    </row>
    <row r="400" spans="1:4" x14ac:dyDescent="0.25">
      <c r="A400">
        <v>58034628</v>
      </c>
      <c r="B400" t="s">
        <v>32591</v>
      </c>
      <c r="C400" t="s">
        <v>32195</v>
      </c>
      <c r="D400" t="s">
        <v>5612</v>
      </c>
    </row>
    <row r="401" spans="1:4" x14ac:dyDescent="0.25">
      <c r="A401">
        <v>58034564</v>
      </c>
      <c r="B401" t="s">
        <v>32592</v>
      </c>
      <c r="C401" t="s">
        <v>32195</v>
      </c>
      <c r="D401" t="s">
        <v>5612</v>
      </c>
    </row>
    <row r="402" spans="1:4" x14ac:dyDescent="0.25">
      <c r="A402">
        <v>58034562</v>
      </c>
      <c r="B402" t="s">
        <v>32593</v>
      </c>
      <c r="C402" t="s">
        <v>32195</v>
      </c>
      <c r="D402" t="s">
        <v>5612</v>
      </c>
    </row>
    <row r="403" spans="1:4" x14ac:dyDescent="0.25">
      <c r="A403">
        <v>58034500</v>
      </c>
      <c r="B403" t="s">
        <v>32594</v>
      </c>
      <c r="C403" t="s">
        <v>32195</v>
      </c>
      <c r="D403" t="s">
        <v>5612</v>
      </c>
    </row>
    <row r="404" spans="1:4" x14ac:dyDescent="0.25">
      <c r="A404">
        <v>58034498</v>
      </c>
      <c r="B404" t="s">
        <v>32595</v>
      </c>
      <c r="C404" t="s">
        <v>32195</v>
      </c>
      <c r="D404" t="s">
        <v>5612</v>
      </c>
    </row>
    <row r="405" spans="1:4" x14ac:dyDescent="0.25">
      <c r="A405">
        <v>58034436</v>
      </c>
      <c r="B405" t="s">
        <v>32596</v>
      </c>
      <c r="C405" t="s">
        <v>32195</v>
      </c>
      <c r="D405" t="s">
        <v>5612</v>
      </c>
    </row>
    <row r="406" spans="1:4" x14ac:dyDescent="0.25">
      <c r="A406">
        <v>58034434</v>
      </c>
      <c r="B406" t="s">
        <v>32597</v>
      </c>
      <c r="C406" t="s">
        <v>32195</v>
      </c>
      <c r="D406" t="s">
        <v>5612</v>
      </c>
    </row>
    <row r="407" spans="1:4" x14ac:dyDescent="0.25">
      <c r="A407">
        <v>58034372</v>
      </c>
      <c r="B407" t="s">
        <v>32598</v>
      </c>
      <c r="C407" t="s">
        <v>32195</v>
      </c>
      <c r="D407" t="s">
        <v>5612</v>
      </c>
    </row>
    <row r="408" spans="1:4" x14ac:dyDescent="0.25">
      <c r="A408">
        <v>58034370</v>
      </c>
      <c r="B408" t="s">
        <v>32599</v>
      </c>
      <c r="C408" t="s">
        <v>32195</v>
      </c>
      <c r="D408" t="s">
        <v>5612</v>
      </c>
    </row>
    <row r="409" spans="1:4" x14ac:dyDescent="0.25">
      <c r="A409">
        <v>58034752</v>
      </c>
      <c r="B409" t="s">
        <v>32600</v>
      </c>
      <c r="C409" t="s">
        <v>32195</v>
      </c>
      <c r="D409" t="s">
        <v>5612</v>
      </c>
    </row>
    <row r="410" spans="1:4" x14ac:dyDescent="0.25">
      <c r="A410">
        <v>58034750</v>
      </c>
      <c r="B410" t="s">
        <v>32601</v>
      </c>
      <c r="C410" t="s">
        <v>32195</v>
      </c>
      <c r="D410" t="s">
        <v>5612</v>
      </c>
    </row>
    <row r="411" spans="1:4" x14ac:dyDescent="0.25">
      <c r="A411">
        <v>58034688</v>
      </c>
      <c r="B411" t="s">
        <v>32602</v>
      </c>
      <c r="C411" t="s">
        <v>32195</v>
      </c>
      <c r="D411" t="s">
        <v>5612</v>
      </c>
    </row>
    <row r="412" spans="1:4" x14ac:dyDescent="0.25">
      <c r="A412">
        <v>58034686</v>
      </c>
      <c r="B412" t="s">
        <v>32603</v>
      </c>
      <c r="C412" t="s">
        <v>32195</v>
      </c>
      <c r="D412" t="s">
        <v>5612</v>
      </c>
    </row>
    <row r="413" spans="1:4" x14ac:dyDescent="0.25">
      <c r="A413">
        <v>58034624</v>
      </c>
      <c r="B413" t="s">
        <v>32604</v>
      </c>
      <c r="C413" t="s">
        <v>32195</v>
      </c>
      <c r="D413" t="s">
        <v>5612</v>
      </c>
    </row>
    <row r="414" spans="1:4" x14ac:dyDescent="0.25">
      <c r="A414">
        <v>58034622</v>
      </c>
      <c r="B414" t="s">
        <v>32605</v>
      </c>
      <c r="C414" t="s">
        <v>32195</v>
      </c>
      <c r="D414" t="s">
        <v>5612</v>
      </c>
    </row>
    <row r="415" spans="1:4" x14ac:dyDescent="0.25">
      <c r="A415">
        <v>58034560</v>
      </c>
      <c r="B415" t="s">
        <v>32606</v>
      </c>
      <c r="C415" t="s">
        <v>32195</v>
      </c>
      <c r="D415" t="s">
        <v>5612</v>
      </c>
    </row>
    <row r="416" spans="1:4" x14ac:dyDescent="0.25">
      <c r="A416">
        <v>58034558</v>
      </c>
      <c r="B416" t="s">
        <v>32607</v>
      </c>
      <c r="C416" t="s">
        <v>32195</v>
      </c>
      <c r="D416" t="s">
        <v>5612</v>
      </c>
    </row>
    <row r="417" spans="1:4" x14ac:dyDescent="0.25">
      <c r="A417">
        <v>58034496</v>
      </c>
      <c r="B417" t="s">
        <v>32608</v>
      </c>
      <c r="C417" t="s">
        <v>32195</v>
      </c>
      <c r="D417" t="s">
        <v>5612</v>
      </c>
    </row>
    <row r="418" spans="1:4" x14ac:dyDescent="0.25">
      <c r="A418">
        <v>58034494</v>
      </c>
      <c r="B418" t="s">
        <v>32609</v>
      </c>
      <c r="C418" t="s">
        <v>32195</v>
      </c>
      <c r="D418" t="s">
        <v>5612</v>
      </c>
    </row>
    <row r="419" spans="1:4" x14ac:dyDescent="0.25">
      <c r="A419">
        <v>58034432</v>
      </c>
      <c r="B419" t="s">
        <v>32610</v>
      </c>
      <c r="C419" t="s">
        <v>32195</v>
      </c>
      <c r="D419" t="s">
        <v>5612</v>
      </c>
    </row>
    <row r="420" spans="1:4" x14ac:dyDescent="0.25">
      <c r="A420">
        <v>58034430</v>
      </c>
      <c r="B420" t="s">
        <v>32611</v>
      </c>
      <c r="C420" t="s">
        <v>32195</v>
      </c>
      <c r="D420" t="s">
        <v>5612</v>
      </c>
    </row>
    <row r="421" spans="1:4" x14ac:dyDescent="0.25">
      <c r="A421">
        <v>58034368</v>
      </c>
      <c r="B421" t="s">
        <v>32612</v>
      </c>
      <c r="C421" t="s">
        <v>32195</v>
      </c>
      <c r="D421" t="s">
        <v>5612</v>
      </c>
    </row>
    <row r="422" spans="1:4" x14ac:dyDescent="0.25">
      <c r="A422">
        <v>58034366</v>
      </c>
      <c r="B422" t="s">
        <v>32613</v>
      </c>
      <c r="C422" t="s">
        <v>32195</v>
      </c>
      <c r="D422" t="s">
        <v>5612</v>
      </c>
    </row>
    <row r="423" spans="1:4" x14ac:dyDescent="0.25">
      <c r="A423">
        <v>58034748</v>
      </c>
      <c r="B423" t="s">
        <v>32614</v>
      </c>
      <c r="C423" t="s">
        <v>32195</v>
      </c>
      <c r="D423" t="s">
        <v>5612</v>
      </c>
    </row>
    <row r="424" spans="1:4" x14ac:dyDescent="0.25">
      <c r="A424">
        <v>58034746</v>
      </c>
      <c r="B424" t="s">
        <v>32615</v>
      </c>
      <c r="C424" t="s">
        <v>32195</v>
      </c>
      <c r="D424" t="s">
        <v>5612</v>
      </c>
    </row>
    <row r="425" spans="1:4" x14ac:dyDescent="0.25">
      <c r="A425">
        <v>58034684</v>
      </c>
      <c r="B425" t="s">
        <v>32616</v>
      </c>
      <c r="C425" t="s">
        <v>32195</v>
      </c>
      <c r="D425" t="s">
        <v>5612</v>
      </c>
    </row>
    <row r="426" spans="1:4" x14ac:dyDescent="0.25">
      <c r="A426">
        <v>58034682</v>
      </c>
      <c r="B426" t="s">
        <v>32617</v>
      </c>
      <c r="C426" t="s">
        <v>32195</v>
      </c>
      <c r="D426" t="s">
        <v>5612</v>
      </c>
    </row>
    <row r="427" spans="1:4" x14ac:dyDescent="0.25">
      <c r="A427">
        <v>58034620</v>
      </c>
      <c r="B427" t="s">
        <v>32618</v>
      </c>
      <c r="C427" t="s">
        <v>32195</v>
      </c>
      <c r="D427" t="s">
        <v>5612</v>
      </c>
    </row>
    <row r="428" spans="1:4" x14ac:dyDescent="0.25">
      <c r="A428">
        <v>58034618</v>
      </c>
      <c r="B428" t="s">
        <v>32619</v>
      </c>
      <c r="C428" t="s">
        <v>32195</v>
      </c>
      <c r="D428" t="s">
        <v>5612</v>
      </c>
    </row>
    <row r="429" spans="1:4" x14ac:dyDescent="0.25">
      <c r="A429">
        <v>58034556</v>
      </c>
      <c r="B429" t="s">
        <v>32620</v>
      </c>
      <c r="C429" t="s">
        <v>32195</v>
      </c>
      <c r="D429" t="s">
        <v>5612</v>
      </c>
    </row>
    <row r="430" spans="1:4" x14ac:dyDescent="0.25">
      <c r="A430">
        <v>58034554</v>
      </c>
      <c r="B430" t="s">
        <v>32621</v>
      </c>
      <c r="C430" t="s">
        <v>32195</v>
      </c>
      <c r="D430" t="s">
        <v>5612</v>
      </c>
    </row>
    <row r="431" spans="1:4" x14ac:dyDescent="0.25">
      <c r="A431">
        <v>58034492</v>
      </c>
      <c r="B431" t="s">
        <v>32622</v>
      </c>
      <c r="C431" t="s">
        <v>32195</v>
      </c>
      <c r="D431" t="s">
        <v>5612</v>
      </c>
    </row>
    <row r="432" spans="1:4" x14ac:dyDescent="0.25">
      <c r="A432">
        <v>58034490</v>
      </c>
      <c r="B432" t="s">
        <v>32623</v>
      </c>
      <c r="C432" t="s">
        <v>32195</v>
      </c>
      <c r="D432" t="s">
        <v>5612</v>
      </c>
    </row>
    <row r="433" spans="1:4" x14ac:dyDescent="0.25">
      <c r="A433">
        <v>58034428</v>
      </c>
      <c r="B433" t="s">
        <v>32624</v>
      </c>
      <c r="C433" t="s">
        <v>32195</v>
      </c>
      <c r="D433" t="s">
        <v>5612</v>
      </c>
    </row>
    <row r="434" spans="1:4" x14ac:dyDescent="0.25">
      <c r="A434">
        <v>58034426</v>
      </c>
      <c r="B434" t="s">
        <v>32625</v>
      </c>
      <c r="C434" t="s">
        <v>32195</v>
      </c>
      <c r="D434" t="s">
        <v>5612</v>
      </c>
    </row>
    <row r="435" spans="1:4" x14ac:dyDescent="0.25">
      <c r="A435">
        <v>58034364</v>
      </c>
      <c r="B435" t="s">
        <v>32626</v>
      </c>
      <c r="C435" t="s">
        <v>32195</v>
      </c>
      <c r="D435" t="s">
        <v>5612</v>
      </c>
    </row>
    <row r="436" spans="1:4" x14ac:dyDescent="0.25">
      <c r="A436">
        <v>58034362</v>
      </c>
      <c r="B436" t="s">
        <v>32627</v>
      </c>
      <c r="C436" t="s">
        <v>32195</v>
      </c>
      <c r="D436" t="s">
        <v>5612</v>
      </c>
    </row>
    <row r="437" spans="1:4" x14ac:dyDescent="0.25">
      <c r="A437">
        <v>58034790</v>
      </c>
      <c r="B437" t="s">
        <v>32628</v>
      </c>
      <c r="C437" t="s">
        <v>32195</v>
      </c>
      <c r="D437" t="s">
        <v>5612</v>
      </c>
    </row>
    <row r="438" spans="1:4" x14ac:dyDescent="0.25">
      <c r="A438">
        <v>58034744</v>
      </c>
      <c r="B438" t="s">
        <v>32629</v>
      </c>
      <c r="C438" t="s">
        <v>32195</v>
      </c>
      <c r="D438" t="s">
        <v>5612</v>
      </c>
    </row>
    <row r="439" spans="1:4" x14ac:dyDescent="0.25">
      <c r="A439">
        <v>58034742</v>
      </c>
      <c r="B439" t="s">
        <v>32630</v>
      </c>
      <c r="C439" t="s">
        <v>32195</v>
      </c>
      <c r="D439" t="s">
        <v>5612</v>
      </c>
    </row>
    <row r="440" spans="1:4" x14ac:dyDescent="0.25">
      <c r="A440">
        <v>58034680</v>
      </c>
      <c r="B440" t="s">
        <v>32631</v>
      </c>
      <c r="C440" t="s">
        <v>32195</v>
      </c>
      <c r="D440" t="s">
        <v>5612</v>
      </c>
    </row>
    <row r="441" spans="1:4" x14ac:dyDescent="0.25">
      <c r="A441">
        <v>58034678</v>
      </c>
      <c r="B441" t="s">
        <v>32632</v>
      </c>
      <c r="C441" t="s">
        <v>32195</v>
      </c>
      <c r="D441" t="s">
        <v>5612</v>
      </c>
    </row>
    <row r="442" spans="1:4" x14ac:dyDescent="0.25">
      <c r="A442">
        <v>58034616</v>
      </c>
      <c r="B442" t="s">
        <v>32633</v>
      </c>
      <c r="C442" t="s">
        <v>32195</v>
      </c>
      <c r="D442" t="s">
        <v>5612</v>
      </c>
    </row>
    <row r="443" spans="1:4" x14ac:dyDescent="0.25">
      <c r="A443">
        <v>58034614</v>
      </c>
      <c r="B443" t="s">
        <v>32634</v>
      </c>
      <c r="C443" t="s">
        <v>32195</v>
      </c>
      <c r="D443" t="s">
        <v>5612</v>
      </c>
    </row>
    <row r="444" spans="1:4" x14ac:dyDescent="0.25">
      <c r="A444">
        <v>58034552</v>
      </c>
      <c r="B444" t="s">
        <v>32635</v>
      </c>
      <c r="C444" t="s">
        <v>32195</v>
      </c>
      <c r="D444" t="s">
        <v>5612</v>
      </c>
    </row>
    <row r="445" spans="1:4" x14ac:dyDescent="0.25">
      <c r="A445">
        <v>58034550</v>
      </c>
      <c r="B445" t="s">
        <v>32636</v>
      </c>
      <c r="C445" t="s">
        <v>32195</v>
      </c>
      <c r="D445" t="s">
        <v>5612</v>
      </c>
    </row>
    <row r="446" spans="1:4" x14ac:dyDescent="0.25">
      <c r="A446">
        <v>58034488</v>
      </c>
      <c r="B446" t="s">
        <v>32637</v>
      </c>
      <c r="C446" t="s">
        <v>32195</v>
      </c>
      <c r="D446" t="s">
        <v>5612</v>
      </c>
    </row>
    <row r="447" spans="1:4" x14ac:dyDescent="0.25">
      <c r="A447">
        <v>58034486</v>
      </c>
      <c r="B447" t="s">
        <v>32638</v>
      </c>
      <c r="C447" t="s">
        <v>32195</v>
      </c>
      <c r="D447" t="s">
        <v>5612</v>
      </c>
    </row>
    <row r="448" spans="1:4" x14ac:dyDescent="0.25">
      <c r="A448">
        <v>58034424</v>
      </c>
      <c r="B448" t="s">
        <v>32639</v>
      </c>
      <c r="C448" t="s">
        <v>32195</v>
      </c>
      <c r="D448" t="s">
        <v>5612</v>
      </c>
    </row>
    <row r="449" spans="1:4" x14ac:dyDescent="0.25">
      <c r="A449">
        <v>58034422</v>
      </c>
      <c r="B449" t="s">
        <v>32640</v>
      </c>
      <c r="C449" t="s">
        <v>32195</v>
      </c>
      <c r="D449" t="s">
        <v>5612</v>
      </c>
    </row>
    <row r="450" spans="1:4" x14ac:dyDescent="0.25">
      <c r="A450">
        <v>58034360</v>
      </c>
      <c r="B450" t="s">
        <v>32641</v>
      </c>
      <c r="C450" t="s">
        <v>32195</v>
      </c>
      <c r="D450" t="s">
        <v>5612</v>
      </c>
    </row>
    <row r="451" spans="1:4" x14ac:dyDescent="0.25">
      <c r="A451">
        <v>58034358</v>
      </c>
      <c r="B451" t="s">
        <v>32642</v>
      </c>
      <c r="C451" t="s">
        <v>32195</v>
      </c>
      <c r="D451" t="s">
        <v>5612</v>
      </c>
    </row>
    <row r="452" spans="1:4" x14ac:dyDescent="0.25">
      <c r="A452">
        <v>58034788</v>
      </c>
      <c r="B452" t="s">
        <v>32643</v>
      </c>
      <c r="C452" t="s">
        <v>32195</v>
      </c>
      <c r="D452" t="s">
        <v>5612</v>
      </c>
    </row>
    <row r="453" spans="1:4" x14ac:dyDescent="0.25">
      <c r="A453">
        <v>58034786</v>
      </c>
      <c r="B453" t="s">
        <v>32644</v>
      </c>
      <c r="C453" t="s">
        <v>32195</v>
      </c>
      <c r="D453" t="s">
        <v>5612</v>
      </c>
    </row>
    <row r="454" spans="1:4" x14ac:dyDescent="0.25">
      <c r="A454">
        <v>58034740</v>
      </c>
      <c r="B454" t="s">
        <v>32645</v>
      </c>
      <c r="C454" t="s">
        <v>32195</v>
      </c>
      <c r="D454" t="s">
        <v>5612</v>
      </c>
    </row>
    <row r="455" spans="1:4" x14ac:dyDescent="0.25">
      <c r="A455">
        <v>58034738</v>
      </c>
      <c r="B455" t="s">
        <v>32646</v>
      </c>
      <c r="C455" t="s">
        <v>32195</v>
      </c>
      <c r="D455" t="s">
        <v>5612</v>
      </c>
    </row>
    <row r="456" spans="1:4" x14ac:dyDescent="0.25">
      <c r="A456">
        <v>58034676</v>
      </c>
      <c r="B456" t="s">
        <v>32647</v>
      </c>
      <c r="C456" t="s">
        <v>32195</v>
      </c>
      <c r="D456" t="s">
        <v>5612</v>
      </c>
    </row>
    <row r="457" spans="1:4" x14ac:dyDescent="0.25">
      <c r="A457">
        <v>58034674</v>
      </c>
      <c r="B457" t="s">
        <v>32648</v>
      </c>
      <c r="C457" t="s">
        <v>32195</v>
      </c>
      <c r="D457" t="s">
        <v>5612</v>
      </c>
    </row>
    <row r="458" spans="1:4" x14ac:dyDescent="0.25">
      <c r="A458">
        <v>58034612</v>
      </c>
      <c r="B458" t="s">
        <v>32649</v>
      </c>
      <c r="C458" t="s">
        <v>32195</v>
      </c>
      <c r="D458" t="s">
        <v>5612</v>
      </c>
    </row>
    <row r="459" spans="1:4" x14ac:dyDescent="0.25">
      <c r="A459">
        <v>58034610</v>
      </c>
      <c r="B459" t="s">
        <v>32650</v>
      </c>
      <c r="C459" t="s">
        <v>32195</v>
      </c>
      <c r="D459" t="s">
        <v>5612</v>
      </c>
    </row>
    <row r="460" spans="1:4" x14ac:dyDescent="0.25">
      <c r="A460">
        <v>58034548</v>
      </c>
      <c r="B460" t="s">
        <v>32651</v>
      </c>
      <c r="C460" t="s">
        <v>32195</v>
      </c>
      <c r="D460" t="s">
        <v>5612</v>
      </c>
    </row>
    <row r="461" spans="1:4" x14ac:dyDescent="0.25">
      <c r="A461">
        <v>58034546</v>
      </c>
      <c r="B461" t="s">
        <v>32652</v>
      </c>
      <c r="C461" t="s">
        <v>32195</v>
      </c>
      <c r="D461" t="s">
        <v>5612</v>
      </c>
    </row>
    <row r="462" spans="1:4" x14ac:dyDescent="0.25">
      <c r="A462">
        <v>58034484</v>
      </c>
      <c r="B462" t="s">
        <v>32653</v>
      </c>
      <c r="C462" t="s">
        <v>32195</v>
      </c>
      <c r="D462" t="s">
        <v>5612</v>
      </c>
    </row>
    <row r="463" spans="1:4" x14ac:dyDescent="0.25">
      <c r="A463">
        <v>58034482</v>
      </c>
      <c r="B463" t="s">
        <v>32654</v>
      </c>
      <c r="C463" t="s">
        <v>32195</v>
      </c>
      <c r="D463" t="s">
        <v>5612</v>
      </c>
    </row>
    <row r="464" spans="1:4" x14ac:dyDescent="0.25">
      <c r="A464">
        <v>58034420</v>
      </c>
      <c r="B464" t="s">
        <v>32655</v>
      </c>
      <c r="C464" t="s">
        <v>32195</v>
      </c>
      <c r="D464" t="s">
        <v>5612</v>
      </c>
    </row>
    <row r="465" spans="1:4" x14ac:dyDescent="0.25">
      <c r="A465">
        <v>58034418</v>
      </c>
      <c r="B465" t="s">
        <v>32656</v>
      </c>
      <c r="C465" t="s">
        <v>32195</v>
      </c>
      <c r="D465" t="s">
        <v>5612</v>
      </c>
    </row>
    <row r="466" spans="1:4" x14ac:dyDescent="0.25">
      <c r="A466">
        <v>58034356</v>
      </c>
      <c r="B466" t="s">
        <v>32657</v>
      </c>
      <c r="C466" t="s">
        <v>32195</v>
      </c>
      <c r="D466" t="s">
        <v>5612</v>
      </c>
    </row>
    <row r="467" spans="1:4" x14ac:dyDescent="0.25">
      <c r="A467">
        <v>58034784</v>
      </c>
      <c r="B467" t="s">
        <v>32658</v>
      </c>
      <c r="C467" t="s">
        <v>32195</v>
      </c>
      <c r="D467" t="s">
        <v>5612</v>
      </c>
    </row>
    <row r="468" spans="1:4" x14ac:dyDescent="0.25">
      <c r="A468">
        <v>58034782</v>
      </c>
      <c r="B468" t="s">
        <v>32659</v>
      </c>
      <c r="C468" t="s">
        <v>32195</v>
      </c>
      <c r="D468" t="s">
        <v>5612</v>
      </c>
    </row>
    <row r="469" spans="1:4" x14ac:dyDescent="0.25">
      <c r="A469">
        <v>58034736</v>
      </c>
      <c r="B469" t="s">
        <v>32660</v>
      </c>
      <c r="C469" t="s">
        <v>32195</v>
      </c>
      <c r="D469" t="s">
        <v>5612</v>
      </c>
    </row>
    <row r="470" spans="1:4" x14ac:dyDescent="0.25">
      <c r="A470">
        <v>58034734</v>
      </c>
      <c r="B470" t="s">
        <v>32661</v>
      </c>
      <c r="C470" t="s">
        <v>32195</v>
      </c>
      <c r="D470" t="s">
        <v>5612</v>
      </c>
    </row>
    <row r="471" spans="1:4" x14ac:dyDescent="0.25">
      <c r="A471">
        <v>58034672</v>
      </c>
      <c r="B471" t="s">
        <v>32662</v>
      </c>
      <c r="C471" t="s">
        <v>32195</v>
      </c>
      <c r="D471" t="s">
        <v>5612</v>
      </c>
    </row>
    <row r="472" spans="1:4" x14ac:dyDescent="0.25">
      <c r="A472">
        <v>58034670</v>
      </c>
      <c r="B472" t="s">
        <v>32663</v>
      </c>
      <c r="C472" t="s">
        <v>32195</v>
      </c>
      <c r="D472" t="s">
        <v>5612</v>
      </c>
    </row>
    <row r="473" spans="1:4" x14ac:dyDescent="0.25">
      <c r="A473">
        <v>58034608</v>
      </c>
      <c r="B473" t="s">
        <v>32664</v>
      </c>
      <c r="C473" t="s">
        <v>32195</v>
      </c>
      <c r="D473" t="s">
        <v>5612</v>
      </c>
    </row>
    <row r="474" spans="1:4" x14ac:dyDescent="0.25">
      <c r="A474">
        <v>58034606</v>
      </c>
      <c r="B474" t="s">
        <v>32665</v>
      </c>
      <c r="C474" t="s">
        <v>32195</v>
      </c>
      <c r="D474" t="s">
        <v>5612</v>
      </c>
    </row>
    <row r="475" spans="1:4" x14ac:dyDescent="0.25">
      <c r="A475">
        <v>58034544</v>
      </c>
      <c r="B475" t="s">
        <v>32666</v>
      </c>
      <c r="C475" t="s">
        <v>32195</v>
      </c>
      <c r="D475" t="s">
        <v>5612</v>
      </c>
    </row>
    <row r="476" spans="1:4" x14ac:dyDescent="0.25">
      <c r="A476">
        <v>58034542</v>
      </c>
      <c r="B476" t="s">
        <v>32667</v>
      </c>
      <c r="C476" t="s">
        <v>32195</v>
      </c>
      <c r="D476" t="s">
        <v>5612</v>
      </c>
    </row>
    <row r="477" spans="1:4" x14ac:dyDescent="0.25">
      <c r="A477">
        <v>58034480</v>
      </c>
      <c r="B477" t="s">
        <v>32668</v>
      </c>
      <c r="C477" t="s">
        <v>32195</v>
      </c>
      <c r="D477" t="s">
        <v>5612</v>
      </c>
    </row>
    <row r="478" spans="1:4" x14ac:dyDescent="0.25">
      <c r="A478">
        <v>58034478</v>
      </c>
      <c r="B478" t="s">
        <v>32669</v>
      </c>
      <c r="C478" t="s">
        <v>32195</v>
      </c>
      <c r="D478" t="s">
        <v>5612</v>
      </c>
    </row>
    <row r="479" spans="1:4" x14ac:dyDescent="0.25">
      <c r="A479">
        <v>58034416</v>
      </c>
      <c r="B479" t="s">
        <v>32670</v>
      </c>
      <c r="C479" t="s">
        <v>32195</v>
      </c>
      <c r="D479" t="s">
        <v>5612</v>
      </c>
    </row>
    <row r="480" spans="1:4" x14ac:dyDescent="0.25">
      <c r="A480">
        <v>58034414</v>
      </c>
      <c r="B480" t="s">
        <v>32671</v>
      </c>
      <c r="C480" t="s">
        <v>32195</v>
      </c>
      <c r="D480" t="s">
        <v>5612</v>
      </c>
    </row>
    <row r="481" spans="1:4" x14ac:dyDescent="0.25">
      <c r="A481">
        <v>58034732</v>
      </c>
      <c r="B481" t="s">
        <v>32672</v>
      </c>
      <c r="C481" t="s">
        <v>32195</v>
      </c>
      <c r="D481" t="s">
        <v>5612</v>
      </c>
    </row>
    <row r="482" spans="1:4" x14ac:dyDescent="0.25">
      <c r="A482">
        <v>58034730</v>
      </c>
      <c r="B482" t="s">
        <v>32673</v>
      </c>
      <c r="C482" t="s">
        <v>32195</v>
      </c>
      <c r="D482" t="s">
        <v>5612</v>
      </c>
    </row>
    <row r="483" spans="1:4" x14ac:dyDescent="0.25">
      <c r="A483">
        <v>58034668</v>
      </c>
      <c r="B483" t="s">
        <v>32674</v>
      </c>
      <c r="C483" t="s">
        <v>32195</v>
      </c>
      <c r="D483" t="s">
        <v>5612</v>
      </c>
    </row>
    <row r="484" spans="1:4" x14ac:dyDescent="0.25">
      <c r="A484">
        <v>58034666</v>
      </c>
      <c r="B484" t="s">
        <v>32675</v>
      </c>
      <c r="C484" t="s">
        <v>32195</v>
      </c>
      <c r="D484" t="s">
        <v>5612</v>
      </c>
    </row>
    <row r="485" spans="1:4" x14ac:dyDescent="0.25">
      <c r="A485">
        <v>58034604</v>
      </c>
      <c r="B485" t="s">
        <v>32676</v>
      </c>
      <c r="C485" t="s">
        <v>32195</v>
      </c>
      <c r="D485" t="s">
        <v>5612</v>
      </c>
    </row>
    <row r="486" spans="1:4" x14ac:dyDescent="0.25">
      <c r="A486">
        <v>58034602</v>
      </c>
      <c r="B486" t="s">
        <v>32677</v>
      </c>
      <c r="C486" t="s">
        <v>32195</v>
      </c>
      <c r="D486" t="s">
        <v>5612</v>
      </c>
    </row>
    <row r="487" spans="1:4" x14ac:dyDescent="0.25">
      <c r="A487">
        <v>58034540</v>
      </c>
      <c r="B487" t="s">
        <v>32678</v>
      </c>
      <c r="C487" t="s">
        <v>32195</v>
      </c>
      <c r="D487" t="s">
        <v>5612</v>
      </c>
    </row>
    <row r="488" spans="1:4" x14ac:dyDescent="0.25">
      <c r="A488">
        <v>58034538</v>
      </c>
      <c r="B488" t="s">
        <v>32679</v>
      </c>
      <c r="C488" t="s">
        <v>32195</v>
      </c>
      <c r="D488" t="s">
        <v>5612</v>
      </c>
    </row>
    <row r="489" spans="1:4" x14ac:dyDescent="0.25">
      <c r="A489">
        <v>58034476</v>
      </c>
      <c r="B489" t="s">
        <v>32680</v>
      </c>
      <c r="C489" t="s">
        <v>32195</v>
      </c>
      <c r="D489" t="s">
        <v>5612</v>
      </c>
    </row>
    <row r="490" spans="1:4" x14ac:dyDescent="0.25">
      <c r="A490">
        <v>58034474</v>
      </c>
      <c r="B490" t="s">
        <v>32681</v>
      </c>
      <c r="C490" t="s">
        <v>32195</v>
      </c>
      <c r="D490" t="s">
        <v>5612</v>
      </c>
    </row>
    <row r="491" spans="1:4" x14ac:dyDescent="0.25">
      <c r="A491">
        <v>58034410</v>
      </c>
      <c r="B491" t="s">
        <v>32682</v>
      </c>
      <c r="C491" t="s">
        <v>32195</v>
      </c>
      <c r="D491" t="s">
        <v>5612</v>
      </c>
    </row>
    <row r="492" spans="1:4" x14ac:dyDescent="0.25">
      <c r="A492">
        <v>58034412</v>
      </c>
      <c r="B492" t="s">
        <v>32683</v>
      </c>
      <c r="C492" t="s">
        <v>32195</v>
      </c>
      <c r="D492" t="s">
        <v>5612</v>
      </c>
    </row>
    <row r="493" spans="1:4" x14ac:dyDescent="0.25">
      <c r="A493">
        <v>58034728</v>
      </c>
      <c r="B493" t="s">
        <v>32684</v>
      </c>
      <c r="C493" t="s">
        <v>32195</v>
      </c>
      <c r="D493" t="s">
        <v>5612</v>
      </c>
    </row>
    <row r="494" spans="1:4" x14ac:dyDescent="0.25">
      <c r="A494">
        <v>58034726</v>
      </c>
      <c r="B494" t="s">
        <v>32685</v>
      </c>
      <c r="C494" t="s">
        <v>32195</v>
      </c>
      <c r="D494" t="s">
        <v>5612</v>
      </c>
    </row>
    <row r="495" spans="1:4" x14ac:dyDescent="0.25">
      <c r="A495">
        <v>58034664</v>
      </c>
      <c r="B495" t="s">
        <v>32686</v>
      </c>
      <c r="C495" t="s">
        <v>32195</v>
      </c>
      <c r="D495" t="s">
        <v>5612</v>
      </c>
    </row>
    <row r="496" spans="1:4" x14ac:dyDescent="0.25">
      <c r="A496">
        <v>58034662</v>
      </c>
      <c r="B496" t="s">
        <v>32687</v>
      </c>
      <c r="C496" t="s">
        <v>32195</v>
      </c>
      <c r="D496" t="s">
        <v>5612</v>
      </c>
    </row>
    <row r="497" spans="1:4" x14ac:dyDescent="0.25">
      <c r="A497">
        <v>58034600</v>
      </c>
      <c r="B497" t="s">
        <v>32688</v>
      </c>
      <c r="C497" t="s">
        <v>32195</v>
      </c>
      <c r="D497" t="s">
        <v>5612</v>
      </c>
    </row>
    <row r="498" spans="1:4" x14ac:dyDescent="0.25">
      <c r="A498">
        <v>58034598</v>
      </c>
      <c r="B498" t="s">
        <v>32689</v>
      </c>
      <c r="C498" t="s">
        <v>32195</v>
      </c>
      <c r="D498" t="s">
        <v>5612</v>
      </c>
    </row>
    <row r="499" spans="1:4" x14ac:dyDescent="0.25">
      <c r="A499">
        <v>58034536</v>
      </c>
      <c r="B499" t="s">
        <v>32690</v>
      </c>
      <c r="C499" t="s">
        <v>32195</v>
      </c>
      <c r="D499" t="s">
        <v>5612</v>
      </c>
    </row>
    <row r="500" spans="1:4" x14ac:dyDescent="0.25">
      <c r="A500">
        <v>58034534</v>
      </c>
      <c r="B500" t="s">
        <v>32691</v>
      </c>
      <c r="C500" t="s">
        <v>32195</v>
      </c>
      <c r="D500" t="s">
        <v>5612</v>
      </c>
    </row>
    <row r="501" spans="1:4" x14ac:dyDescent="0.25">
      <c r="A501">
        <v>58034472</v>
      </c>
      <c r="B501" t="s">
        <v>32692</v>
      </c>
      <c r="C501" t="s">
        <v>32195</v>
      </c>
      <c r="D501" t="s">
        <v>5612</v>
      </c>
    </row>
    <row r="502" spans="1:4" x14ac:dyDescent="0.25">
      <c r="A502">
        <v>58034470</v>
      </c>
      <c r="B502" t="s">
        <v>32693</v>
      </c>
      <c r="C502" t="s">
        <v>32195</v>
      </c>
      <c r="D502" t="s">
        <v>5612</v>
      </c>
    </row>
    <row r="503" spans="1:4" x14ac:dyDescent="0.25">
      <c r="A503">
        <v>58034408</v>
      </c>
      <c r="B503" t="s">
        <v>32694</v>
      </c>
      <c r="C503" t="s">
        <v>32195</v>
      </c>
      <c r="D503" t="s">
        <v>5612</v>
      </c>
    </row>
    <row r="504" spans="1:4" x14ac:dyDescent="0.25">
      <c r="A504">
        <v>58034406</v>
      </c>
      <c r="B504" t="s">
        <v>32695</v>
      </c>
      <c r="C504" t="s">
        <v>32195</v>
      </c>
      <c r="D504" t="s">
        <v>5612</v>
      </c>
    </row>
    <row r="505" spans="1:4" x14ac:dyDescent="0.25">
      <c r="A505">
        <v>58034724</v>
      </c>
      <c r="B505" t="s">
        <v>32696</v>
      </c>
      <c r="C505" t="s">
        <v>32195</v>
      </c>
      <c r="D505" t="s">
        <v>5612</v>
      </c>
    </row>
    <row r="506" spans="1:4" x14ac:dyDescent="0.25">
      <c r="A506">
        <v>58034722</v>
      </c>
      <c r="B506" t="s">
        <v>32697</v>
      </c>
      <c r="C506" t="s">
        <v>32195</v>
      </c>
      <c r="D506" t="s">
        <v>5612</v>
      </c>
    </row>
    <row r="507" spans="1:4" x14ac:dyDescent="0.25">
      <c r="A507">
        <v>58034660</v>
      </c>
      <c r="B507" t="s">
        <v>32698</v>
      </c>
      <c r="C507" t="s">
        <v>32195</v>
      </c>
      <c r="D507" t="s">
        <v>5612</v>
      </c>
    </row>
    <row r="508" spans="1:4" x14ac:dyDescent="0.25">
      <c r="A508">
        <v>58034658</v>
      </c>
      <c r="B508" t="s">
        <v>32699</v>
      </c>
      <c r="C508" t="s">
        <v>32195</v>
      </c>
      <c r="D508" t="s">
        <v>5612</v>
      </c>
    </row>
    <row r="509" spans="1:4" x14ac:dyDescent="0.25">
      <c r="A509">
        <v>58034596</v>
      </c>
      <c r="B509" t="s">
        <v>32700</v>
      </c>
      <c r="C509" t="s">
        <v>32195</v>
      </c>
      <c r="D509" t="s">
        <v>5612</v>
      </c>
    </row>
    <row r="510" spans="1:4" x14ac:dyDescent="0.25">
      <c r="A510">
        <v>58034594</v>
      </c>
      <c r="B510" t="s">
        <v>32701</v>
      </c>
      <c r="C510" t="s">
        <v>32195</v>
      </c>
      <c r="D510" t="s">
        <v>5612</v>
      </c>
    </row>
    <row r="511" spans="1:4" x14ac:dyDescent="0.25">
      <c r="A511">
        <v>58034532</v>
      </c>
      <c r="B511" t="s">
        <v>32702</v>
      </c>
      <c r="C511" t="s">
        <v>32195</v>
      </c>
      <c r="D511" t="s">
        <v>5612</v>
      </c>
    </row>
    <row r="512" spans="1:4" x14ac:dyDescent="0.25">
      <c r="A512">
        <v>58034530</v>
      </c>
      <c r="B512" t="s">
        <v>32703</v>
      </c>
      <c r="C512" t="s">
        <v>32195</v>
      </c>
      <c r="D512" t="s">
        <v>5612</v>
      </c>
    </row>
    <row r="513" spans="1:4" x14ac:dyDescent="0.25">
      <c r="A513">
        <v>58034468</v>
      </c>
      <c r="B513" t="s">
        <v>32704</v>
      </c>
      <c r="C513" t="s">
        <v>32195</v>
      </c>
      <c r="D513" t="s">
        <v>5612</v>
      </c>
    </row>
    <row r="514" spans="1:4" x14ac:dyDescent="0.25">
      <c r="A514">
        <v>58034466</v>
      </c>
      <c r="B514" t="s">
        <v>32705</v>
      </c>
      <c r="C514" t="s">
        <v>32195</v>
      </c>
      <c r="D514" t="s">
        <v>5612</v>
      </c>
    </row>
    <row r="515" spans="1:4" x14ac:dyDescent="0.25">
      <c r="A515">
        <v>58034404</v>
      </c>
      <c r="B515" t="s">
        <v>32706</v>
      </c>
      <c r="C515" t="s">
        <v>32195</v>
      </c>
      <c r="D515" t="s">
        <v>5612</v>
      </c>
    </row>
    <row r="516" spans="1:4" x14ac:dyDescent="0.25">
      <c r="A516">
        <v>58034402</v>
      </c>
      <c r="B516" t="s">
        <v>32707</v>
      </c>
      <c r="C516" t="s">
        <v>32195</v>
      </c>
      <c r="D516" t="s">
        <v>5612</v>
      </c>
    </row>
    <row r="517" spans="1:4" x14ac:dyDescent="0.25">
      <c r="A517">
        <v>58034720</v>
      </c>
      <c r="B517" t="s">
        <v>32708</v>
      </c>
      <c r="C517" t="s">
        <v>32195</v>
      </c>
      <c r="D517" t="s">
        <v>5612</v>
      </c>
    </row>
    <row r="518" spans="1:4" x14ac:dyDescent="0.25">
      <c r="A518">
        <v>58034718</v>
      </c>
      <c r="B518" t="s">
        <v>32709</v>
      </c>
      <c r="C518" t="s">
        <v>32195</v>
      </c>
      <c r="D518" t="s">
        <v>5612</v>
      </c>
    </row>
    <row r="519" spans="1:4" x14ac:dyDescent="0.25">
      <c r="A519">
        <v>58034656</v>
      </c>
      <c r="B519" t="s">
        <v>32710</v>
      </c>
      <c r="C519" t="s">
        <v>32195</v>
      </c>
      <c r="D519" t="s">
        <v>5612</v>
      </c>
    </row>
    <row r="520" spans="1:4" x14ac:dyDescent="0.25">
      <c r="A520">
        <v>58034654</v>
      </c>
      <c r="B520" t="s">
        <v>32711</v>
      </c>
      <c r="C520" t="s">
        <v>32195</v>
      </c>
      <c r="D520" t="s">
        <v>5612</v>
      </c>
    </row>
    <row r="521" spans="1:4" x14ac:dyDescent="0.25">
      <c r="A521">
        <v>58034592</v>
      </c>
      <c r="B521" t="s">
        <v>32712</v>
      </c>
      <c r="C521" t="s">
        <v>32195</v>
      </c>
      <c r="D521" t="s">
        <v>5612</v>
      </c>
    </row>
    <row r="522" spans="1:4" x14ac:dyDescent="0.25">
      <c r="A522">
        <v>58034590</v>
      </c>
      <c r="B522" t="s">
        <v>32713</v>
      </c>
      <c r="C522" t="s">
        <v>32195</v>
      </c>
      <c r="D522" t="s">
        <v>5612</v>
      </c>
    </row>
    <row r="523" spans="1:4" x14ac:dyDescent="0.25">
      <c r="A523">
        <v>58034528</v>
      </c>
      <c r="B523" t="s">
        <v>32714</v>
      </c>
      <c r="C523" t="s">
        <v>32195</v>
      </c>
      <c r="D523" t="s">
        <v>5612</v>
      </c>
    </row>
    <row r="524" spans="1:4" x14ac:dyDescent="0.25">
      <c r="A524">
        <v>58034526</v>
      </c>
      <c r="B524" t="s">
        <v>32715</v>
      </c>
      <c r="C524" t="s">
        <v>32195</v>
      </c>
      <c r="D524" t="s">
        <v>5612</v>
      </c>
    </row>
    <row r="525" spans="1:4" x14ac:dyDescent="0.25">
      <c r="A525">
        <v>58034464</v>
      </c>
      <c r="B525" t="s">
        <v>32716</v>
      </c>
      <c r="C525" t="s">
        <v>32195</v>
      </c>
      <c r="D525" t="s">
        <v>5612</v>
      </c>
    </row>
    <row r="526" spans="1:4" x14ac:dyDescent="0.25">
      <c r="A526">
        <v>58034462</v>
      </c>
      <c r="B526" t="s">
        <v>32717</v>
      </c>
      <c r="C526" t="s">
        <v>32195</v>
      </c>
      <c r="D526" t="s">
        <v>5612</v>
      </c>
    </row>
    <row r="527" spans="1:4" x14ac:dyDescent="0.25">
      <c r="A527">
        <v>58034400</v>
      </c>
      <c r="B527" t="s">
        <v>32718</v>
      </c>
      <c r="C527" t="s">
        <v>32195</v>
      </c>
      <c r="D527" t="s">
        <v>5612</v>
      </c>
    </row>
    <row r="528" spans="1:4" x14ac:dyDescent="0.25">
      <c r="A528">
        <v>58034398</v>
      </c>
      <c r="B528" t="s">
        <v>32719</v>
      </c>
      <c r="C528" t="s">
        <v>32195</v>
      </c>
      <c r="D528" t="s">
        <v>5612</v>
      </c>
    </row>
    <row r="529" spans="1:4" x14ac:dyDescent="0.25">
      <c r="A529">
        <v>58034780</v>
      </c>
      <c r="B529" t="s">
        <v>32720</v>
      </c>
      <c r="C529" t="s">
        <v>32195</v>
      </c>
      <c r="D529" t="s">
        <v>5612</v>
      </c>
    </row>
    <row r="530" spans="1:4" x14ac:dyDescent="0.25">
      <c r="A530">
        <v>58034778</v>
      </c>
      <c r="B530" t="s">
        <v>32721</v>
      </c>
      <c r="C530" t="s">
        <v>32195</v>
      </c>
      <c r="D530" t="s">
        <v>5612</v>
      </c>
    </row>
    <row r="531" spans="1:4" x14ac:dyDescent="0.25">
      <c r="A531">
        <v>58034716</v>
      </c>
      <c r="B531" t="s">
        <v>32722</v>
      </c>
      <c r="C531" t="s">
        <v>32195</v>
      </c>
      <c r="D531" t="s">
        <v>5612</v>
      </c>
    </row>
    <row r="532" spans="1:4" x14ac:dyDescent="0.25">
      <c r="A532">
        <v>58034714</v>
      </c>
      <c r="B532" t="s">
        <v>32723</v>
      </c>
      <c r="C532" t="s">
        <v>32195</v>
      </c>
      <c r="D532" t="s">
        <v>5612</v>
      </c>
    </row>
    <row r="533" spans="1:4" x14ac:dyDescent="0.25">
      <c r="A533">
        <v>58034652</v>
      </c>
      <c r="B533" t="s">
        <v>32724</v>
      </c>
      <c r="C533" t="s">
        <v>32195</v>
      </c>
      <c r="D533" t="s">
        <v>5612</v>
      </c>
    </row>
    <row r="534" spans="1:4" x14ac:dyDescent="0.25">
      <c r="A534">
        <v>58034650</v>
      </c>
      <c r="B534" t="s">
        <v>32725</v>
      </c>
      <c r="C534" t="s">
        <v>32195</v>
      </c>
      <c r="D534" t="s">
        <v>5612</v>
      </c>
    </row>
    <row r="535" spans="1:4" x14ac:dyDescent="0.25">
      <c r="A535">
        <v>58034588</v>
      </c>
      <c r="B535" t="s">
        <v>32726</v>
      </c>
      <c r="C535" t="s">
        <v>32195</v>
      </c>
      <c r="D535" t="s">
        <v>5612</v>
      </c>
    </row>
    <row r="536" spans="1:4" x14ac:dyDescent="0.25">
      <c r="A536">
        <v>58034586</v>
      </c>
      <c r="B536" t="s">
        <v>32727</v>
      </c>
      <c r="C536" t="s">
        <v>32195</v>
      </c>
      <c r="D536" t="s">
        <v>5612</v>
      </c>
    </row>
    <row r="537" spans="1:4" x14ac:dyDescent="0.25">
      <c r="A537">
        <v>58034524</v>
      </c>
      <c r="B537" t="s">
        <v>32728</v>
      </c>
      <c r="C537" t="s">
        <v>32195</v>
      </c>
      <c r="D537" t="s">
        <v>5612</v>
      </c>
    </row>
    <row r="538" spans="1:4" x14ac:dyDescent="0.25">
      <c r="A538">
        <v>58034522</v>
      </c>
      <c r="B538" t="s">
        <v>32729</v>
      </c>
      <c r="C538" t="s">
        <v>32195</v>
      </c>
      <c r="D538" t="s">
        <v>5612</v>
      </c>
    </row>
    <row r="539" spans="1:4" x14ac:dyDescent="0.25">
      <c r="A539">
        <v>58034460</v>
      </c>
      <c r="B539" t="s">
        <v>32730</v>
      </c>
      <c r="C539" t="s">
        <v>32195</v>
      </c>
      <c r="D539" t="s">
        <v>5612</v>
      </c>
    </row>
    <row r="540" spans="1:4" x14ac:dyDescent="0.25">
      <c r="A540">
        <v>58034458</v>
      </c>
      <c r="B540" t="s">
        <v>32731</v>
      </c>
      <c r="C540" t="s">
        <v>32195</v>
      </c>
      <c r="D540" t="s">
        <v>5612</v>
      </c>
    </row>
    <row r="541" spans="1:4" x14ac:dyDescent="0.25">
      <c r="A541">
        <v>58034396</v>
      </c>
      <c r="B541" t="s">
        <v>32732</v>
      </c>
      <c r="C541" t="s">
        <v>32195</v>
      </c>
      <c r="D541" t="s">
        <v>5612</v>
      </c>
    </row>
    <row r="542" spans="1:4" x14ac:dyDescent="0.25">
      <c r="A542">
        <v>58034394</v>
      </c>
      <c r="B542" t="s">
        <v>32733</v>
      </c>
      <c r="C542" t="s">
        <v>32195</v>
      </c>
      <c r="D542" t="s">
        <v>5612</v>
      </c>
    </row>
    <row r="543" spans="1:4" x14ac:dyDescent="0.25">
      <c r="A543">
        <v>58034776</v>
      </c>
      <c r="B543" t="s">
        <v>32734</v>
      </c>
      <c r="C543" t="s">
        <v>32195</v>
      </c>
      <c r="D543" t="s">
        <v>5612</v>
      </c>
    </row>
    <row r="544" spans="1:4" x14ac:dyDescent="0.25">
      <c r="A544">
        <v>58034774</v>
      </c>
      <c r="B544" t="s">
        <v>32735</v>
      </c>
      <c r="C544" t="s">
        <v>32195</v>
      </c>
      <c r="D544" t="s">
        <v>5612</v>
      </c>
    </row>
    <row r="545" spans="1:4" x14ac:dyDescent="0.25">
      <c r="A545">
        <v>58034710</v>
      </c>
      <c r="B545" t="s">
        <v>32736</v>
      </c>
      <c r="C545" t="s">
        <v>32195</v>
      </c>
      <c r="D545" t="s">
        <v>5612</v>
      </c>
    </row>
    <row r="546" spans="1:4" x14ac:dyDescent="0.25">
      <c r="A546">
        <v>58034712</v>
      </c>
      <c r="B546" t="s">
        <v>32737</v>
      </c>
      <c r="C546" t="s">
        <v>32195</v>
      </c>
      <c r="D546" t="s">
        <v>5612</v>
      </c>
    </row>
    <row r="547" spans="1:4" x14ac:dyDescent="0.25">
      <c r="A547">
        <v>58034648</v>
      </c>
      <c r="B547" t="s">
        <v>32738</v>
      </c>
      <c r="C547" t="s">
        <v>32195</v>
      </c>
      <c r="D547" t="s">
        <v>5612</v>
      </c>
    </row>
    <row r="548" spans="1:4" x14ac:dyDescent="0.25">
      <c r="A548">
        <v>58034646</v>
      </c>
      <c r="B548" t="s">
        <v>32739</v>
      </c>
      <c r="C548" t="s">
        <v>32195</v>
      </c>
      <c r="D548" t="s">
        <v>5612</v>
      </c>
    </row>
    <row r="549" spans="1:4" x14ac:dyDescent="0.25">
      <c r="A549">
        <v>58034584</v>
      </c>
      <c r="B549" t="s">
        <v>32740</v>
      </c>
      <c r="C549" t="s">
        <v>32195</v>
      </c>
      <c r="D549" t="s">
        <v>5612</v>
      </c>
    </row>
    <row r="550" spans="1:4" x14ac:dyDescent="0.25">
      <c r="A550">
        <v>58034582</v>
      </c>
      <c r="B550" t="s">
        <v>32741</v>
      </c>
      <c r="C550" t="s">
        <v>32195</v>
      </c>
      <c r="D550" t="s">
        <v>5612</v>
      </c>
    </row>
    <row r="551" spans="1:4" x14ac:dyDescent="0.25">
      <c r="A551">
        <v>58034520</v>
      </c>
      <c r="B551" t="s">
        <v>32742</v>
      </c>
      <c r="C551" t="s">
        <v>32195</v>
      </c>
      <c r="D551" t="s">
        <v>5612</v>
      </c>
    </row>
    <row r="552" spans="1:4" x14ac:dyDescent="0.25">
      <c r="A552">
        <v>58034518</v>
      </c>
      <c r="B552" t="s">
        <v>32743</v>
      </c>
      <c r="C552" t="s">
        <v>32195</v>
      </c>
      <c r="D552" t="s">
        <v>5612</v>
      </c>
    </row>
    <row r="553" spans="1:4" x14ac:dyDescent="0.25">
      <c r="A553">
        <v>58034456</v>
      </c>
      <c r="B553" t="s">
        <v>32744</v>
      </c>
      <c r="C553" t="s">
        <v>32195</v>
      </c>
      <c r="D553" t="s">
        <v>5612</v>
      </c>
    </row>
    <row r="554" spans="1:4" x14ac:dyDescent="0.25">
      <c r="A554">
        <v>58034454</v>
      </c>
      <c r="B554" t="s">
        <v>32745</v>
      </c>
      <c r="C554" t="s">
        <v>32195</v>
      </c>
      <c r="D554" t="s">
        <v>5612</v>
      </c>
    </row>
    <row r="555" spans="1:4" x14ac:dyDescent="0.25">
      <c r="A555">
        <v>58034392</v>
      </c>
      <c r="B555" t="s">
        <v>32746</v>
      </c>
      <c r="C555" t="s">
        <v>32195</v>
      </c>
      <c r="D555" t="s">
        <v>5612</v>
      </c>
    </row>
    <row r="556" spans="1:4" x14ac:dyDescent="0.25">
      <c r="A556">
        <v>58034390</v>
      </c>
      <c r="B556" t="s">
        <v>32747</v>
      </c>
      <c r="C556" t="s">
        <v>32195</v>
      </c>
      <c r="D556" t="s">
        <v>5612</v>
      </c>
    </row>
    <row r="557" spans="1:4" x14ac:dyDescent="0.25">
      <c r="A557">
        <v>58034772</v>
      </c>
      <c r="B557" t="s">
        <v>32748</v>
      </c>
      <c r="C557" t="s">
        <v>32195</v>
      </c>
      <c r="D557" t="s">
        <v>5612</v>
      </c>
    </row>
    <row r="558" spans="1:4" x14ac:dyDescent="0.25">
      <c r="A558">
        <v>58034770</v>
      </c>
      <c r="B558" t="s">
        <v>32749</v>
      </c>
      <c r="C558" t="s">
        <v>32195</v>
      </c>
      <c r="D558" t="s">
        <v>5612</v>
      </c>
    </row>
    <row r="559" spans="1:4" x14ac:dyDescent="0.25">
      <c r="A559">
        <v>58034708</v>
      </c>
      <c r="B559" t="s">
        <v>32750</v>
      </c>
      <c r="C559" t="s">
        <v>32195</v>
      </c>
      <c r="D559" t="s">
        <v>5612</v>
      </c>
    </row>
    <row r="560" spans="1:4" x14ac:dyDescent="0.25">
      <c r="A560">
        <v>58034706</v>
      </c>
      <c r="B560" t="s">
        <v>32751</v>
      </c>
      <c r="C560" t="s">
        <v>32195</v>
      </c>
      <c r="D560" t="s">
        <v>5612</v>
      </c>
    </row>
    <row r="561" spans="1:4" x14ac:dyDescent="0.25">
      <c r="A561">
        <v>58034644</v>
      </c>
      <c r="B561" t="s">
        <v>32752</v>
      </c>
      <c r="C561" t="s">
        <v>32195</v>
      </c>
      <c r="D561" t="s">
        <v>5612</v>
      </c>
    </row>
    <row r="562" spans="1:4" x14ac:dyDescent="0.25">
      <c r="A562">
        <v>58034642</v>
      </c>
      <c r="B562" t="s">
        <v>32753</v>
      </c>
      <c r="C562" t="s">
        <v>32195</v>
      </c>
      <c r="D562" t="s">
        <v>5612</v>
      </c>
    </row>
    <row r="563" spans="1:4" x14ac:dyDescent="0.25">
      <c r="A563">
        <v>58034580</v>
      </c>
      <c r="B563" t="s">
        <v>32754</v>
      </c>
      <c r="C563" t="s">
        <v>32195</v>
      </c>
      <c r="D563" t="s">
        <v>5612</v>
      </c>
    </row>
    <row r="564" spans="1:4" x14ac:dyDescent="0.25">
      <c r="A564">
        <v>58034578</v>
      </c>
      <c r="B564" t="s">
        <v>32755</v>
      </c>
      <c r="C564" t="s">
        <v>32195</v>
      </c>
      <c r="D564" t="s">
        <v>5612</v>
      </c>
    </row>
    <row r="565" spans="1:4" x14ac:dyDescent="0.25">
      <c r="A565">
        <v>58034516</v>
      </c>
      <c r="B565" t="s">
        <v>32756</v>
      </c>
      <c r="C565" t="s">
        <v>32195</v>
      </c>
      <c r="D565" t="s">
        <v>5612</v>
      </c>
    </row>
    <row r="566" spans="1:4" x14ac:dyDescent="0.25">
      <c r="A566">
        <v>58034514</v>
      </c>
      <c r="B566" t="s">
        <v>32757</v>
      </c>
      <c r="C566" t="s">
        <v>32195</v>
      </c>
      <c r="D566" t="s">
        <v>5612</v>
      </c>
    </row>
    <row r="567" spans="1:4" x14ac:dyDescent="0.25">
      <c r="A567">
        <v>58034452</v>
      </c>
      <c r="B567" t="s">
        <v>32758</v>
      </c>
      <c r="C567" t="s">
        <v>32195</v>
      </c>
      <c r="D567" t="s">
        <v>5612</v>
      </c>
    </row>
    <row r="568" spans="1:4" x14ac:dyDescent="0.25">
      <c r="A568">
        <v>58034450</v>
      </c>
      <c r="B568" t="s">
        <v>32759</v>
      </c>
      <c r="C568" t="s">
        <v>32195</v>
      </c>
      <c r="D568" t="s">
        <v>5612</v>
      </c>
    </row>
    <row r="569" spans="1:4" x14ac:dyDescent="0.25">
      <c r="A569">
        <v>58034388</v>
      </c>
      <c r="B569" t="s">
        <v>32760</v>
      </c>
      <c r="C569" t="s">
        <v>32195</v>
      </c>
      <c r="D569" t="s">
        <v>5612</v>
      </c>
    </row>
    <row r="570" spans="1:4" x14ac:dyDescent="0.25">
      <c r="A570">
        <v>54338370</v>
      </c>
      <c r="B570" t="s">
        <v>32761</v>
      </c>
      <c r="C570" t="s">
        <v>32195</v>
      </c>
      <c r="D570" t="s">
        <v>5612</v>
      </c>
    </row>
    <row r="571" spans="1:4" x14ac:dyDescent="0.25">
      <c r="A571">
        <v>54339420</v>
      </c>
      <c r="B571" t="s">
        <v>32762</v>
      </c>
      <c r="C571" t="s">
        <v>32195</v>
      </c>
      <c r="D571" t="s">
        <v>5612</v>
      </c>
    </row>
    <row r="572" spans="1:4" x14ac:dyDescent="0.25">
      <c r="A572">
        <v>54339418</v>
      </c>
      <c r="B572" t="s">
        <v>32763</v>
      </c>
      <c r="C572" t="s">
        <v>32195</v>
      </c>
      <c r="D572" t="s">
        <v>5612</v>
      </c>
    </row>
    <row r="573" spans="1:4" x14ac:dyDescent="0.25">
      <c r="A573">
        <v>54339356</v>
      </c>
      <c r="B573" t="s">
        <v>32764</v>
      </c>
      <c r="C573" t="s">
        <v>32195</v>
      </c>
      <c r="D573" t="s">
        <v>5612</v>
      </c>
    </row>
    <row r="574" spans="1:4" x14ac:dyDescent="0.25">
      <c r="A574">
        <v>54339354</v>
      </c>
      <c r="B574" t="s">
        <v>32765</v>
      </c>
      <c r="C574" t="s">
        <v>32195</v>
      </c>
      <c r="D574" t="s">
        <v>5612</v>
      </c>
    </row>
    <row r="575" spans="1:4" x14ac:dyDescent="0.25">
      <c r="A575">
        <v>54339294</v>
      </c>
      <c r="B575" t="s">
        <v>32766</v>
      </c>
      <c r="C575" t="s">
        <v>32195</v>
      </c>
      <c r="D575" t="s">
        <v>5612</v>
      </c>
    </row>
    <row r="576" spans="1:4" x14ac:dyDescent="0.25">
      <c r="A576">
        <v>54339292</v>
      </c>
      <c r="B576" t="s">
        <v>32767</v>
      </c>
      <c r="C576" t="s">
        <v>32195</v>
      </c>
      <c r="D576" t="s">
        <v>5612</v>
      </c>
    </row>
    <row r="577" spans="1:4" x14ac:dyDescent="0.25">
      <c r="A577">
        <v>54339230</v>
      </c>
      <c r="B577" t="s">
        <v>32768</v>
      </c>
      <c r="C577" t="s">
        <v>32195</v>
      </c>
      <c r="D577" t="s">
        <v>5612</v>
      </c>
    </row>
    <row r="578" spans="1:4" x14ac:dyDescent="0.25">
      <c r="A578">
        <v>54339228</v>
      </c>
      <c r="B578" t="s">
        <v>32769</v>
      </c>
      <c r="C578" t="s">
        <v>32195</v>
      </c>
      <c r="D578" t="s">
        <v>5612</v>
      </c>
    </row>
    <row r="579" spans="1:4" x14ac:dyDescent="0.25">
      <c r="A579">
        <v>54339166</v>
      </c>
      <c r="B579" t="s">
        <v>32770</v>
      </c>
      <c r="C579" t="s">
        <v>32195</v>
      </c>
      <c r="D579" t="s">
        <v>5612</v>
      </c>
    </row>
    <row r="580" spans="1:4" x14ac:dyDescent="0.25">
      <c r="A580">
        <v>54339164</v>
      </c>
      <c r="B580" t="s">
        <v>32771</v>
      </c>
      <c r="C580" t="s">
        <v>32195</v>
      </c>
      <c r="D580" t="s">
        <v>5612</v>
      </c>
    </row>
    <row r="581" spans="1:4" x14ac:dyDescent="0.25">
      <c r="A581">
        <v>54339102</v>
      </c>
      <c r="B581" t="s">
        <v>32772</v>
      </c>
      <c r="C581" t="s">
        <v>32195</v>
      </c>
      <c r="D581" t="s">
        <v>5612</v>
      </c>
    </row>
    <row r="582" spans="1:4" x14ac:dyDescent="0.25">
      <c r="A582">
        <v>54339100</v>
      </c>
      <c r="B582" t="s">
        <v>32773</v>
      </c>
      <c r="C582" t="s">
        <v>32195</v>
      </c>
      <c r="D582" t="s">
        <v>5612</v>
      </c>
    </row>
    <row r="583" spans="1:4" x14ac:dyDescent="0.25">
      <c r="A583">
        <v>54339038</v>
      </c>
      <c r="B583" t="s">
        <v>32774</v>
      </c>
      <c r="C583" t="s">
        <v>32195</v>
      </c>
      <c r="D583" t="s">
        <v>5612</v>
      </c>
    </row>
    <row r="584" spans="1:4" x14ac:dyDescent="0.25">
      <c r="A584">
        <v>54339036</v>
      </c>
      <c r="B584" t="s">
        <v>32775</v>
      </c>
      <c r="C584" t="s">
        <v>32195</v>
      </c>
      <c r="D584" t="s">
        <v>5612</v>
      </c>
    </row>
    <row r="585" spans="1:4" x14ac:dyDescent="0.25">
      <c r="A585">
        <v>54338966</v>
      </c>
      <c r="B585" t="s">
        <v>32776</v>
      </c>
      <c r="C585" t="s">
        <v>32195</v>
      </c>
      <c r="D585" t="s">
        <v>5612</v>
      </c>
    </row>
    <row r="586" spans="1:4" x14ac:dyDescent="0.25">
      <c r="A586">
        <v>54338964</v>
      </c>
      <c r="B586" t="s">
        <v>32777</v>
      </c>
      <c r="C586" t="s">
        <v>32195</v>
      </c>
      <c r="D586" t="s">
        <v>5612</v>
      </c>
    </row>
    <row r="587" spans="1:4" x14ac:dyDescent="0.25">
      <c r="A587">
        <v>54338902</v>
      </c>
      <c r="B587" t="s">
        <v>32778</v>
      </c>
      <c r="C587" t="s">
        <v>32195</v>
      </c>
      <c r="D587" t="s">
        <v>5612</v>
      </c>
    </row>
    <row r="588" spans="1:4" x14ac:dyDescent="0.25">
      <c r="A588">
        <v>54338900</v>
      </c>
      <c r="B588" t="s">
        <v>32779</v>
      </c>
      <c r="C588" t="s">
        <v>32195</v>
      </c>
      <c r="D588" t="s">
        <v>5612</v>
      </c>
    </row>
    <row r="589" spans="1:4" x14ac:dyDescent="0.25">
      <c r="A589">
        <v>54338844</v>
      </c>
      <c r="B589" t="s">
        <v>32780</v>
      </c>
      <c r="C589" t="s">
        <v>32195</v>
      </c>
      <c r="D589" t="s">
        <v>5612</v>
      </c>
    </row>
    <row r="590" spans="1:4" x14ac:dyDescent="0.25">
      <c r="A590">
        <v>54338842</v>
      </c>
      <c r="B590" t="s">
        <v>32781</v>
      </c>
      <c r="C590" t="s">
        <v>32195</v>
      </c>
      <c r="D590" t="s">
        <v>5612</v>
      </c>
    </row>
    <row r="591" spans="1:4" x14ac:dyDescent="0.25">
      <c r="A591">
        <v>54338780</v>
      </c>
      <c r="B591" t="s">
        <v>32782</v>
      </c>
      <c r="C591" t="s">
        <v>32195</v>
      </c>
      <c r="D591" t="s">
        <v>5612</v>
      </c>
    </row>
    <row r="592" spans="1:4" x14ac:dyDescent="0.25">
      <c r="A592">
        <v>54338778</v>
      </c>
      <c r="B592" t="s">
        <v>32783</v>
      </c>
      <c r="C592" t="s">
        <v>32195</v>
      </c>
      <c r="D592" t="s">
        <v>5612</v>
      </c>
    </row>
    <row r="593" spans="1:4" x14ac:dyDescent="0.25">
      <c r="A593">
        <v>54338716</v>
      </c>
      <c r="B593" t="s">
        <v>32784</v>
      </c>
      <c r="C593" t="s">
        <v>32195</v>
      </c>
      <c r="D593" t="s">
        <v>5612</v>
      </c>
    </row>
    <row r="594" spans="1:4" x14ac:dyDescent="0.25">
      <c r="A594">
        <v>54338714</v>
      </c>
      <c r="B594" t="s">
        <v>32785</v>
      </c>
      <c r="C594" t="s">
        <v>32195</v>
      </c>
      <c r="D594" t="s">
        <v>5612</v>
      </c>
    </row>
    <row r="595" spans="1:4" x14ac:dyDescent="0.25">
      <c r="A595">
        <v>54338674</v>
      </c>
      <c r="B595" t="s">
        <v>32786</v>
      </c>
      <c r="C595" t="s">
        <v>32195</v>
      </c>
      <c r="D595" t="s">
        <v>5612</v>
      </c>
    </row>
    <row r="596" spans="1:4" x14ac:dyDescent="0.25">
      <c r="A596">
        <v>54338672</v>
      </c>
      <c r="B596" t="s">
        <v>32787</v>
      </c>
      <c r="C596" t="s">
        <v>32195</v>
      </c>
      <c r="D596" t="s">
        <v>5612</v>
      </c>
    </row>
    <row r="597" spans="1:4" x14ac:dyDescent="0.25">
      <c r="A597">
        <v>54338610</v>
      </c>
      <c r="B597" t="s">
        <v>32788</v>
      </c>
      <c r="C597" t="s">
        <v>32195</v>
      </c>
      <c r="D597" t="s">
        <v>5612</v>
      </c>
    </row>
    <row r="598" spans="1:4" x14ac:dyDescent="0.25">
      <c r="A598">
        <v>54338608</v>
      </c>
      <c r="B598" t="s">
        <v>32789</v>
      </c>
      <c r="C598" t="s">
        <v>32195</v>
      </c>
      <c r="D598" t="s">
        <v>5612</v>
      </c>
    </row>
    <row r="599" spans="1:4" x14ac:dyDescent="0.25">
      <c r="A599">
        <v>54338554</v>
      </c>
      <c r="B599" t="s">
        <v>32790</v>
      </c>
      <c r="C599" t="s">
        <v>32195</v>
      </c>
      <c r="D599" t="s">
        <v>5612</v>
      </c>
    </row>
    <row r="600" spans="1:4" x14ac:dyDescent="0.25">
      <c r="A600">
        <v>54338552</v>
      </c>
      <c r="B600" t="s">
        <v>32791</v>
      </c>
      <c r="C600" t="s">
        <v>32195</v>
      </c>
      <c r="D600" t="s">
        <v>5612</v>
      </c>
    </row>
    <row r="601" spans="1:4" x14ac:dyDescent="0.25">
      <c r="A601">
        <v>54338490</v>
      </c>
      <c r="B601" t="s">
        <v>32792</v>
      </c>
      <c r="C601" t="s">
        <v>32195</v>
      </c>
      <c r="D601" t="s">
        <v>5612</v>
      </c>
    </row>
    <row r="602" spans="1:4" x14ac:dyDescent="0.25">
      <c r="A602">
        <v>54338488</v>
      </c>
      <c r="B602" t="s">
        <v>32793</v>
      </c>
      <c r="C602" t="s">
        <v>32195</v>
      </c>
      <c r="D602" t="s">
        <v>5612</v>
      </c>
    </row>
    <row r="603" spans="1:4" x14ac:dyDescent="0.25">
      <c r="A603">
        <v>54338428</v>
      </c>
      <c r="B603" t="s">
        <v>32794</v>
      </c>
      <c r="C603" t="s">
        <v>32195</v>
      </c>
      <c r="D603" t="s">
        <v>5612</v>
      </c>
    </row>
    <row r="604" spans="1:4" x14ac:dyDescent="0.25">
      <c r="A604">
        <v>54338426</v>
      </c>
      <c r="B604" t="s">
        <v>32795</v>
      </c>
      <c r="C604" t="s">
        <v>32195</v>
      </c>
      <c r="D604" t="s">
        <v>5612</v>
      </c>
    </row>
    <row r="605" spans="1:4" x14ac:dyDescent="0.25">
      <c r="A605">
        <v>54338368</v>
      </c>
      <c r="B605" t="s">
        <v>32796</v>
      </c>
      <c r="C605" t="s">
        <v>32195</v>
      </c>
      <c r="D605" t="s">
        <v>5612</v>
      </c>
    </row>
    <row r="606" spans="1:4" x14ac:dyDescent="0.25">
      <c r="A606">
        <v>54338366</v>
      </c>
      <c r="B606" t="s">
        <v>32797</v>
      </c>
      <c r="C606" t="s">
        <v>32195</v>
      </c>
      <c r="D606" t="s">
        <v>5612</v>
      </c>
    </row>
    <row r="607" spans="1:4" x14ac:dyDescent="0.25">
      <c r="A607">
        <v>54339416</v>
      </c>
      <c r="B607" t="s">
        <v>32798</v>
      </c>
      <c r="C607" t="s">
        <v>32195</v>
      </c>
      <c r="D607" t="s">
        <v>5612</v>
      </c>
    </row>
    <row r="608" spans="1:4" x14ac:dyDescent="0.25">
      <c r="A608">
        <v>54339414</v>
      </c>
      <c r="B608" t="s">
        <v>32799</v>
      </c>
      <c r="C608" t="s">
        <v>32195</v>
      </c>
      <c r="D608" t="s">
        <v>5612</v>
      </c>
    </row>
    <row r="609" spans="1:4" x14ac:dyDescent="0.25">
      <c r="A609">
        <v>54339352</v>
      </c>
      <c r="B609" t="s">
        <v>32800</v>
      </c>
      <c r="C609" t="s">
        <v>32195</v>
      </c>
      <c r="D609" t="s">
        <v>5612</v>
      </c>
    </row>
    <row r="610" spans="1:4" x14ac:dyDescent="0.25">
      <c r="A610">
        <v>54339350</v>
      </c>
      <c r="B610" t="s">
        <v>32801</v>
      </c>
      <c r="C610" t="s">
        <v>32195</v>
      </c>
      <c r="D610" t="s">
        <v>5612</v>
      </c>
    </row>
    <row r="611" spans="1:4" x14ac:dyDescent="0.25">
      <c r="A611">
        <v>54339290</v>
      </c>
      <c r="B611" t="s">
        <v>32802</v>
      </c>
      <c r="C611" t="s">
        <v>32195</v>
      </c>
      <c r="D611" t="s">
        <v>5612</v>
      </c>
    </row>
    <row r="612" spans="1:4" x14ac:dyDescent="0.25">
      <c r="A612">
        <v>54339288</v>
      </c>
      <c r="B612" t="s">
        <v>32803</v>
      </c>
      <c r="C612" t="s">
        <v>32195</v>
      </c>
      <c r="D612" t="s">
        <v>5612</v>
      </c>
    </row>
    <row r="613" spans="1:4" x14ac:dyDescent="0.25">
      <c r="A613">
        <v>54339226</v>
      </c>
      <c r="B613" t="s">
        <v>32804</v>
      </c>
      <c r="C613" t="s">
        <v>32195</v>
      </c>
      <c r="D613" t="s">
        <v>5612</v>
      </c>
    </row>
    <row r="614" spans="1:4" x14ac:dyDescent="0.25">
      <c r="A614">
        <v>54339224</v>
      </c>
      <c r="B614" t="s">
        <v>32805</v>
      </c>
      <c r="C614" t="s">
        <v>32195</v>
      </c>
      <c r="D614" t="s">
        <v>5612</v>
      </c>
    </row>
    <row r="615" spans="1:4" x14ac:dyDescent="0.25">
      <c r="A615">
        <v>54339162</v>
      </c>
      <c r="B615" t="s">
        <v>32806</v>
      </c>
      <c r="C615" t="s">
        <v>32195</v>
      </c>
      <c r="D615" t="s">
        <v>5612</v>
      </c>
    </row>
    <row r="616" spans="1:4" x14ac:dyDescent="0.25">
      <c r="A616">
        <v>54339160</v>
      </c>
      <c r="B616" t="s">
        <v>32807</v>
      </c>
      <c r="C616" t="s">
        <v>32195</v>
      </c>
      <c r="D616" t="s">
        <v>5612</v>
      </c>
    </row>
    <row r="617" spans="1:4" x14ac:dyDescent="0.25">
      <c r="A617">
        <v>54339098</v>
      </c>
      <c r="B617" t="s">
        <v>32808</v>
      </c>
      <c r="C617" t="s">
        <v>32195</v>
      </c>
      <c r="D617" t="s">
        <v>5612</v>
      </c>
    </row>
    <row r="618" spans="1:4" x14ac:dyDescent="0.25">
      <c r="A618">
        <v>54339096</v>
      </c>
      <c r="B618" t="s">
        <v>32809</v>
      </c>
      <c r="C618" t="s">
        <v>32195</v>
      </c>
      <c r="D618" t="s">
        <v>5612</v>
      </c>
    </row>
    <row r="619" spans="1:4" x14ac:dyDescent="0.25">
      <c r="A619">
        <v>54339034</v>
      </c>
      <c r="B619" t="s">
        <v>32810</v>
      </c>
      <c r="C619" t="s">
        <v>32195</v>
      </c>
      <c r="D619" t="s">
        <v>5612</v>
      </c>
    </row>
    <row r="620" spans="1:4" x14ac:dyDescent="0.25">
      <c r="A620">
        <v>54339032</v>
      </c>
      <c r="B620" t="s">
        <v>32811</v>
      </c>
      <c r="C620" t="s">
        <v>32195</v>
      </c>
      <c r="D620" t="s">
        <v>5612</v>
      </c>
    </row>
    <row r="621" spans="1:4" x14ac:dyDescent="0.25">
      <c r="A621">
        <v>54338962</v>
      </c>
      <c r="B621" t="s">
        <v>32812</v>
      </c>
      <c r="C621" t="s">
        <v>32195</v>
      </c>
      <c r="D621" t="s">
        <v>5612</v>
      </c>
    </row>
    <row r="622" spans="1:4" x14ac:dyDescent="0.25">
      <c r="A622">
        <v>54338960</v>
      </c>
      <c r="B622" t="s">
        <v>32813</v>
      </c>
      <c r="C622" t="s">
        <v>32195</v>
      </c>
      <c r="D622" t="s">
        <v>5612</v>
      </c>
    </row>
    <row r="623" spans="1:4" x14ac:dyDescent="0.25">
      <c r="A623">
        <v>54338898</v>
      </c>
      <c r="B623" t="s">
        <v>32814</v>
      </c>
      <c r="C623" t="s">
        <v>32195</v>
      </c>
      <c r="D623" t="s">
        <v>5612</v>
      </c>
    </row>
    <row r="624" spans="1:4" x14ac:dyDescent="0.25">
      <c r="A624">
        <v>54338896</v>
      </c>
      <c r="B624" t="s">
        <v>32815</v>
      </c>
      <c r="C624" t="s">
        <v>32195</v>
      </c>
      <c r="D624" t="s">
        <v>5612</v>
      </c>
    </row>
    <row r="625" spans="1:4" x14ac:dyDescent="0.25">
      <c r="A625">
        <v>54338840</v>
      </c>
      <c r="B625" t="s">
        <v>32816</v>
      </c>
      <c r="C625" t="s">
        <v>32195</v>
      </c>
      <c r="D625" t="s">
        <v>5612</v>
      </c>
    </row>
    <row r="626" spans="1:4" x14ac:dyDescent="0.25">
      <c r="A626">
        <v>54338838</v>
      </c>
      <c r="B626" t="s">
        <v>32817</v>
      </c>
      <c r="C626" t="s">
        <v>32195</v>
      </c>
      <c r="D626" t="s">
        <v>5612</v>
      </c>
    </row>
    <row r="627" spans="1:4" x14ac:dyDescent="0.25">
      <c r="A627">
        <v>54338776</v>
      </c>
      <c r="B627" t="s">
        <v>32818</v>
      </c>
      <c r="C627" t="s">
        <v>32195</v>
      </c>
      <c r="D627" t="s">
        <v>5612</v>
      </c>
    </row>
    <row r="628" spans="1:4" x14ac:dyDescent="0.25">
      <c r="A628">
        <v>54338774</v>
      </c>
      <c r="B628" t="s">
        <v>32819</v>
      </c>
      <c r="C628" t="s">
        <v>32195</v>
      </c>
      <c r="D628" t="s">
        <v>5612</v>
      </c>
    </row>
    <row r="629" spans="1:4" x14ac:dyDescent="0.25">
      <c r="A629">
        <v>54338712</v>
      </c>
      <c r="B629" t="s">
        <v>32820</v>
      </c>
      <c r="C629" t="s">
        <v>32195</v>
      </c>
      <c r="D629" t="s">
        <v>5612</v>
      </c>
    </row>
    <row r="630" spans="1:4" x14ac:dyDescent="0.25">
      <c r="A630">
        <v>54338710</v>
      </c>
      <c r="B630" t="s">
        <v>32821</v>
      </c>
      <c r="C630" t="s">
        <v>32195</v>
      </c>
      <c r="D630" t="s">
        <v>5612</v>
      </c>
    </row>
    <row r="631" spans="1:4" x14ac:dyDescent="0.25">
      <c r="A631">
        <v>54338670</v>
      </c>
      <c r="B631" t="s">
        <v>32822</v>
      </c>
      <c r="C631" t="s">
        <v>32195</v>
      </c>
      <c r="D631" t="s">
        <v>5612</v>
      </c>
    </row>
    <row r="632" spans="1:4" x14ac:dyDescent="0.25">
      <c r="A632">
        <v>54338668</v>
      </c>
      <c r="B632" t="s">
        <v>32823</v>
      </c>
      <c r="C632" t="s">
        <v>32195</v>
      </c>
      <c r="D632" t="s">
        <v>5612</v>
      </c>
    </row>
    <row r="633" spans="1:4" x14ac:dyDescent="0.25">
      <c r="A633">
        <v>54338606</v>
      </c>
      <c r="B633" t="s">
        <v>32824</v>
      </c>
      <c r="C633" t="s">
        <v>32195</v>
      </c>
      <c r="D633" t="s">
        <v>5612</v>
      </c>
    </row>
    <row r="634" spans="1:4" x14ac:dyDescent="0.25">
      <c r="A634">
        <v>54338604</v>
      </c>
      <c r="B634" t="s">
        <v>32825</v>
      </c>
      <c r="C634" t="s">
        <v>32195</v>
      </c>
      <c r="D634" t="s">
        <v>5612</v>
      </c>
    </row>
    <row r="635" spans="1:4" x14ac:dyDescent="0.25">
      <c r="A635">
        <v>54338550</v>
      </c>
      <c r="B635" t="s">
        <v>32826</v>
      </c>
      <c r="C635" t="s">
        <v>32195</v>
      </c>
      <c r="D635" t="s">
        <v>5612</v>
      </c>
    </row>
    <row r="636" spans="1:4" x14ac:dyDescent="0.25">
      <c r="A636">
        <v>54338548</v>
      </c>
      <c r="B636" t="s">
        <v>32827</v>
      </c>
      <c r="C636" t="s">
        <v>32195</v>
      </c>
      <c r="D636" t="s">
        <v>5612</v>
      </c>
    </row>
    <row r="637" spans="1:4" x14ac:dyDescent="0.25">
      <c r="A637">
        <v>54338486</v>
      </c>
      <c r="B637" t="s">
        <v>32828</v>
      </c>
      <c r="C637" t="s">
        <v>32195</v>
      </c>
      <c r="D637" t="s">
        <v>5612</v>
      </c>
    </row>
    <row r="638" spans="1:4" x14ac:dyDescent="0.25">
      <c r="A638">
        <v>54338484</v>
      </c>
      <c r="B638" t="s">
        <v>32829</v>
      </c>
      <c r="C638" t="s">
        <v>32195</v>
      </c>
      <c r="D638" t="s">
        <v>5612</v>
      </c>
    </row>
    <row r="639" spans="1:4" x14ac:dyDescent="0.25">
      <c r="A639">
        <v>54338424</v>
      </c>
      <c r="B639" t="s">
        <v>32830</v>
      </c>
      <c r="C639" t="s">
        <v>32195</v>
      </c>
      <c r="D639" t="s">
        <v>5612</v>
      </c>
    </row>
    <row r="640" spans="1:4" x14ac:dyDescent="0.25">
      <c r="A640">
        <v>54338422</v>
      </c>
      <c r="B640" t="s">
        <v>32831</v>
      </c>
      <c r="C640" t="s">
        <v>32195</v>
      </c>
      <c r="D640" t="s">
        <v>5612</v>
      </c>
    </row>
    <row r="641" spans="1:4" x14ac:dyDescent="0.25">
      <c r="A641">
        <v>54338364</v>
      </c>
      <c r="B641" t="s">
        <v>32832</v>
      </c>
      <c r="C641" t="s">
        <v>32195</v>
      </c>
      <c r="D641" t="s">
        <v>5612</v>
      </c>
    </row>
    <row r="642" spans="1:4" x14ac:dyDescent="0.25">
      <c r="A642">
        <v>54338362</v>
      </c>
      <c r="B642" t="s">
        <v>32833</v>
      </c>
      <c r="C642" t="s">
        <v>32195</v>
      </c>
      <c r="D642" t="s">
        <v>5612</v>
      </c>
    </row>
    <row r="643" spans="1:4" x14ac:dyDescent="0.25">
      <c r="A643">
        <v>54339412</v>
      </c>
      <c r="B643" t="s">
        <v>32834</v>
      </c>
      <c r="C643" t="s">
        <v>32195</v>
      </c>
      <c r="D643" t="s">
        <v>5612</v>
      </c>
    </row>
    <row r="644" spans="1:4" x14ac:dyDescent="0.25">
      <c r="A644">
        <v>54339410</v>
      </c>
      <c r="B644" t="s">
        <v>32835</v>
      </c>
      <c r="C644" t="s">
        <v>32195</v>
      </c>
      <c r="D644" t="s">
        <v>5612</v>
      </c>
    </row>
    <row r="645" spans="1:4" x14ac:dyDescent="0.25">
      <c r="A645">
        <v>54339348</v>
      </c>
      <c r="B645" t="s">
        <v>32836</v>
      </c>
      <c r="C645" t="s">
        <v>32195</v>
      </c>
      <c r="D645" t="s">
        <v>5612</v>
      </c>
    </row>
    <row r="646" spans="1:4" x14ac:dyDescent="0.25">
      <c r="A646">
        <v>54339346</v>
      </c>
      <c r="B646" t="s">
        <v>32837</v>
      </c>
      <c r="C646" t="s">
        <v>32195</v>
      </c>
      <c r="D646" t="s">
        <v>5612</v>
      </c>
    </row>
    <row r="647" spans="1:4" x14ac:dyDescent="0.25">
      <c r="A647">
        <v>54339286</v>
      </c>
      <c r="B647" t="s">
        <v>32838</v>
      </c>
      <c r="C647" t="s">
        <v>32195</v>
      </c>
      <c r="D647" t="s">
        <v>5612</v>
      </c>
    </row>
    <row r="648" spans="1:4" x14ac:dyDescent="0.25">
      <c r="A648">
        <v>54339284</v>
      </c>
      <c r="B648" t="s">
        <v>32839</v>
      </c>
      <c r="C648" t="s">
        <v>32195</v>
      </c>
      <c r="D648" t="s">
        <v>5612</v>
      </c>
    </row>
    <row r="649" spans="1:4" x14ac:dyDescent="0.25">
      <c r="A649">
        <v>54339222</v>
      </c>
      <c r="B649" t="s">
        <v>32840</v>
      </c>
      <c r="C649" t="s">
        <v>32195</v>
      </c>
      <c r="D649" t="s">
        <v>5612</v>
      </c>
    </row>
    <row r="650" spans="1:4" x14ac:dyDescent="0.25">
      <c r="A650">
        <v>54339220</v>
      </c>
      <c r="B650" t="s">
        <v>32841</v>
      </c>
      <c r="C650" t="s">
        <v>32195</v>
      </c>
      <c r="D650" t="s">
        <v>5612</v>
      </c>
    </row>
    <row r="651" spans="1:4" x14ac:dyDescent="0.25">
      <c r="A651">
        <v>54339158</v>
      </c>
      <c r="B651" t="s">
        <v>32842</v>
      </c>
      <c r="C651" t="s">
        <v>32195</v>
      </c>
      <c r="D651" t="s">
        <v>5612</v>
      </c>
    </row>
    <row r="652" spans="1:4" x14ac:dyDescent="0.25">
      <c r="A652">
        <v>54339156</v>
      </c>
      <c r="B652" t="s">
        <v>32843</v>
      </c>
      <c r="C652" t="s">
        <v>32195</v>
      </c>
      <c r="D652" t="s">
        <v>5612</v>
      </c>
    </row>
    <row r="653" spans="1:4" x14ac:dyDescent="0.25">
      <c r="A653">
        <v>54339094</v>
      </c>
      <c r="B653" t="s">
        <v>32844</v>
      </c>
      <c r="C653" t="s">
        <v>32195</v>
      </c>
      <c r="D653" t="s">
        <v>5612</v>
      </c>
    </row>
    <row r="654" spans="1:4" x14ac:dyDescent="0.25">
      <c r="A654">
        <v>54339092</v>
      </c>
      <c r="B654" t="s">
        <v>32845</v>
      </c>
      <c r="C654" t="s">
        <v>32195</v>
      </c>
      <c r="D654" t="s">
        <v>5612</v>
      </c>
    </row>
    <row r="655" spans="1:4" x14ac:dyDescent="0.25">
      <c r="A655">
        <v>54339030</v>
      </c>
      <c r="B655" t="s">
        <v>32846</v>
      </c>
      <c r="C655" t="s">
        <v>32195</v>
      </c>
      <c r="D655" t="s">
        <v>5612</v>
      </c>
    </row>
    <row r="656" spans="1:4" x14ac:dyDescent="0.25">
      <c r="A656">
        <v>54339028</v>
      </c>
      <c r="B656" t="s">
        <v>32847</v>
      </c>
      <c r="C656" t="s">
        <v>32195</v>
      </c>
      <c r="D656" t="s">
        <v>5612</v>
      </c>
    </row>
    <row r="657" spans="1:4" x14ac:dyDescent="0.25">
      <c r="A657">
        <v>54338958</v>
      </c>
      <c r="B657" t="s">
        <v>32848</v>
      </c>
      <c r="C657" t="s">
        <v>32195</v>
      </c>
      <c r="D657" t="s">
        <v>5612</v>
      </c>
    </row>
    <row r="658" spans="1:4" x14ac:dyDescent="0.25">
      <c r="A658">
        <v>54338956</v>
      </c>
      <c r="B658" t="s">
        <v>32849</v>
      </c>
      <c r="C658" t="s">
        <v>32195</v>
      </c>
      <c r="D658" t="s">
        <v>5612</v>
      </c>
    </row>
    <row r="659" spans="1:4" x14ac:dyDescent="0.25">
      <c r="A659">
        <v>54338894</v>
      </c>
      <c r="B659" t="s">
        <v>32850</v>
      </c>
      <c r="C659" t="s">
        <v>32195</v>
      </c>
      <c r="D659" t="s">
        <v>5612</v>
      </c>
    </row>
    <row r="660" spans="1:4" x14ac:dyDescent="0.25">
      <c r="A660">
        <v>54338892</v>
      </c>
      <c r="B660" t="s">
        <v>32851</v>
      </c>
      <c r="C660" t="s">
        <v>32195</v>
      </c>
      <c r="D660" t="s">
        <v>5612</v>
      </c>
    </row>
    <row r="661" spans="1:4" x14ac:dyDescent="0.25">
      <c r="A661">
        <v>54338836</v>
      </c>
      <c r="B661" t="s">
        <v>32852</v>
      </c>
      <c r="C661" t="s">
        <v>32195</v>
      </c>
      <c r="D661" t="s">
        <v>5612</v>
      </c>
    </row>
    <row r="662" spans="1:4" x14ac:dyDescent="0.25">
      <c r="A662">
        <v>54338834</v>
      </c>
      <c r="B662" t="s">
        <v>32853</v>
      </c>
      <c r="C662" t="s">
        <v>32195</v>
      </c>
      <c r="D662" t="s">
        <v>5612</v>
      </c>
    </row>
    <row r="663" spans="1:4" x14ac:dyDescent="0.25">
      <c r="A663">
        <v>54338772</v>
      </c>
      <c r="B663" t="s">
        <v>32854</v>
      </c>
      <c r="C663" t="s">
        <v>32195</v>
      </c>
      <c r="D663" t="s">
        <v>5612</v>
      </c>
    </row>
    <row r="664" spans="1:4" x14ac:dyDescent="0.25">
      <c r="A664">
        <v>54338770</v>
      </c>
      <c r="B664" t="s">
        <v>32855</v>
      </c>
      <c r="C664" t="s">
        <v>32195</v>
      </c>
      <c r="D664" t="s">
        <v>5612</v>
      </c>
    </row>
    <row r="665" spans="1:4" x14ac:dyDescent="0.25">
      <c r="A665">
        <v>54338666</v>
      </c>
      <c r="B665" t="s">
        <v>32856</v>
      </c>
      <c r="C665" t="s">
        <v>32195</v>
      </c>
      <c r="D665" t="s">
        <v>5612</v>
      </c>
    </row>
    <row r="666" spans="1:4" x14ac:dyDescent="0.25">
      <c r="A666">
        <v>54338664</v>
      </c>
      <c r="B666" t="s">
        <v>32857</v>
      </c>
      <c r="C666" t="s">
        <v>32195</v>
      </c>
      <c r="D666" t="s">
        <v>5612</v>
      </c>
    </row>
    <row r="667" spans="1:4" x14ac:dyDescent="0.25">
      <c r="A667">
        <v>54338602</v>
      </c>
      <c r="B667" t="s">
        <v>32858</v>
      </c>
      <c r="C667" t="s">
        <v>32195</v>
      </c>
      <c r="D667" t="s">
        <v>5612</v>
      </c>
    </row>
    <row r="668" spans="1:4" x14ac:dyDescent="0.25">
      <c r="A668">
        <v>54338600</v>
      </c>
      <c r="B668" t="s">
        <v>32859</v>
      </c>
      <c r="C668" t="s">
        <v>32195</v>
      </c>
      <c r="D668" t="s">
        <v>5612</v>
      </c>
    </row>
    <row r="669" spans="1:4" x14ac:dyDescent="0.25">
      <c r="A669">
        <v>54338546</v>
      </c>
      <c r="B669" t="s">
        <v>32860</v>
      </c>
      <c r="C669" t="s">
        <v>32195</v>
      </c>
      <c r="D669" t="s">
        <v>5612</v>
      </c>
    </row>
    <row r="670" spans="1:4" x14ac:dyDescent="0.25">
      <c r="A670">
        <v>54338544</v>
      </c>
      <c r="B670" t="s">
        <v>32861</v>
      </c>
      <c r="C670" t="s">
        <v>32195</v>
      </c>
      <c r="D670" t="s">
        <v>5612</v>
      </c>
    </row>
    <row r="671" spans="1:4" x14ac:dyDescent="0.25">
      <c r="A671">
        <v>54338482</v>
      </c>
      <c r="B671" t="s">
        <v>32862</v>
      </c>
      <c r="C671" t="s">
        <v>32195</v>
      </c>
      <c r="D671" t="s">
        <v>5612</v>
      </c>
    </row>
    <row r="672" spans="1:4" x14ac:dyDescent="0.25">
      <c r="A672">
        <v>54338480</v>
      </c>
      <c r="B672" t="s">
        <v>32863</v>
      </c>
      <c r="C672" t="s">
        <v>32195</v>
      </c>
      <c r="D672" t="s">
        <v>5612</v>
      </c>
    </row>
    <row r="673" spans="1:4" x14ac:dyDescent="0.25">
      <c r="A673">
        <v>54338420</v>
      </c>
      <c r="B673" t="s">
        <v>32864</v>
      </c>
      <c r="C673" t="s">
        <v>32195</v>
      </c>
      <c r="D673" t="s">
        <v>5612</v>
      </c>
    </row>
    <row r="674" spans="1:4" x14ac:dyDescent="0.25">
      <c r="A674">
        <v>54338418</v>
      </c>
      <c r="B674" t="s">
        <v>32865</v>
      </c>
      <c r="C674" t="s">
        <v>32195</v>
      </c>
      <c r="D674" t="s">
        <v>5612</v>
      </c>
    </row>
    <row r="675" spans="1:4" x14ac:dyDescent="0.25">
      <c r="A675">
        <v>54338360</v>
      </c>
      <c r="B675" t="s">
        <v>32866</v>
      </c>
      <c r="C675" t="s">
        <v>32195</v>
      </c>
      <c r="D675" t="s">
        <v>5612</v>
      </c>
    </row>
    <row r="676" spans="1:4" x14ac:dyDescent="0.25">
      <c r="A676">
        <v>54338358</v>
      </c>
      <c r="B676" t="s">
        <v>32867</v>
      </c>
      <c r="C676" t="s">
        <v>32195</v>
      </c>
      <c r="D676" t="s">
        <v>5612</v>
      </c>
    </row>
    <row r="677" spans="1:4" x14ac:dyDescent="0.25">
      <c r="A677">
        <v>54339408</v>
      </c>
      <c r="B677" t="s">
        <v>32868</v>
      </c>
      <c r="C677" t="s">
        <v>32195</v>
      </c>
      <c r="D677" t="s">
        <v>5612</v>
      </c>
    </row>
    <row r="678" spans="1:4" x14ac:dyDescent="0.25">
      <c r="A678">
        <v>54339406</v>
      </c>
      <c r="B678" t="s">
        <v>32869</v>
      </c>
      <c r="C678" t="s">
        <v>32195</v>
      </c>
      <c r="D678" t="s">
        <v>5612</v>
      </c>
    </row>
    <row r="679" spans="1:4" x14ac:dyDescent="0.25">
      <c r="A679">
        <v>54339344</v>
      </c>
      <c r="B679" t="s">
        <v>32870</v>
      </c>
      <c r="C679" t="s">
        <v>32195</v>
      </c>
      <c r="D679" t="s">
        <v>5612</v>
      </c>
    </row>
    <row r="680" spans="1:4" x14ac:dyDescent="0.25">
      <c r="A680">
        <v>54339342</v>
      </c>
      <c r="B680" t="s">
        <v>32871</v>
      </c>
      <c r="C680" t="s">
        <v>32195</v>
      </c>
      <c r="D680" t="s">
        <v>5612</v>
      </c>
    </row>
    <row r="681" spans="1:4" x14ac:dyDescent="0.25">
      <c r="A681">
        <v>54339282</v>
      </c>
      <c r="B681" t="s">
        <v>32872</v>
      </c>
      <c r="C681" t="s">
        <v>32195</v>
      </c>
      <c r="D681" t="s">
        <v>5612</v>
      </c>
    </row>
    <row r="682" spans="1:4" x14ac:dyDescent="0.25">
      <c r="A682">
        <v>54339280</v>
      </c>
      <c r="B682" t="s">
        <v>32873</v>
      </c>
      <c r="C682" t="s">
        <v>32195</v>
      </c>
      <c r="D682" t="s">
        <v>5612</v>
      </c>
    </row>
    <row r="683" spans="1:4" x14ac:dyDescent="0.25">
      <c r="A683">
        <v>54339218</v>
      </c>
      <c r="B683" t="s">
        <v>32874</v>
      </c>
      <c r="C683" t="s">
        <v>32195</v>
      </c>
      <c r="D683" t="s">
        <v>5612</v>
      </c>
    </row>
    <row r="684" spans="1:4" x14ac:dyDescent="0.25">
      <c r="A684">
        <v>54339216</v>
      </c>
      <c r="B684" t="s">
        <v>32875</v>
      </c>
      <c r="C684" t="s">
        <v>32195</v>
      </c>
      <c r="D684" t="s">
        <v>5612</v>
      </c>
    </row>
    <row r="685" spans="1:4" x14ac:dyDescent="0.25">
      <c r="A685">
        <v>54339154</v>
      </c>
      <c r="B685" t="s">
        <v>32876</v>
      </c>
      <c r="C685" t="s">
        <v>32195</v>
      </c>
      <c r="D685" t="s">
        <v>5612</v>
      </c>
    </row>
    <row r="686" spans="1:4" x14ac:dyDescent="0.25">
      <c r="A686">
        <v>54339152</v>
      </c>
      <c r="B686" t="s">
        <v>32877</v>
      </c>
      <c r="C686" t="s">
        <v>32195</v>
      </c>
      <c r="D686" t="s">
        <v>5612</v>
      </c>
    </row>
    <row r="687" spans="1:4" x14ac:dyDescent="0.25">
      <c r="A687">
        <v>54339090</v>
      </c>
      <c r="B687" t="s">
        <v>32878</v>
      </c>
      <c r="C687" t="s">
        <v>32195</v>
      </c>
      <c r="D687" t="s">
        <v>5612</v>
      </c>
    </row>
    <row r="688" spans="1:4" x14ac:dyDescent="0.25">
      <c r="A688">
        <v>54339088</v>
      </c>
      <c r="B688" t="s">
        <v>32879</v>
      </c>
      <c r="C688" t="s">
        <v>32195</v>
      </c>
      <c r="D688" t="s">
        <v>5612</v>
      </c>
    </row>
    <row r="689" spans="1:4" x14ac:dyDescent="0.25">
      <c r="A689">
        <v>54339026</v>
      </c>
      <c r="B689" t="s">
        <v>32880</v>
      </c>
      <c r="C689" t="s">
        <v>32195</v>
      </c>
      <c r="D689" t="s">
        <v>5612</v>
      </c>
    </row>
    <row r="690" spans="1:4" x14ac:dyDescent="0.25">
      <c r="A690">
        <v>54339024</v>
      </c>
      <c r="B690" t="s">
        <v>32881</v>
      </c>
      <c r="C690" t="s">
        <v>32195</v>
      </c>
      <c r="D690" t="s">
        <v>5612</v>
      </c>
    </row>
    <row r="691" spans="1:4" x14ac:dyDescent="0.25">
      <c r="A691">
        <v>54338954</v>
      </c>
      <c r="B691" t="s">
        <v>32882</v>
      </c>
      <c r="C691" t="s">
        <v>32195</v>
      </c>
      <c r="D691" t="s">
        <v>5612</v>
      </c>
    </row>
    <row r="692" spans="1:4" x14ac:dyDescent="0.25">
      <c r="A692">
        <v>54338952</v>
      </c>
      <c r="B692" t="s">
        <v>32883</v>
      </c>
      <c r="C692" t="s">
        <v>32195</v>
      </c>
      <c r="D692" t="s">
        <v>5612</v>
      </c>
    </row>
    <row r="693" spans="1:4" x14ac:dyDescent="0.25">
      <c r="A693">
        <v>54338890</v>
      </c>
      <c r="B693" t="s">
        <v>32884</v>
      </c>
      <c r="C693" t="s">
        <v>32195</v>
      </c>
      <c r="D693" t="s">
        <v>5612</v>
      </c>
    </row>
    <row r="694" spans="1:4" x14ac:dyDescent="0.25">
      <c r="A694">
        <v>54338888</v>
      </c>
      <c r="B694" t="s">
        <v>32885</v>
      </c>
      <c r="C694" t="s">
        <v>32195</v>
      </c>
      <c r="D694" t="s">
        <v>5612</v>
      </c>
    </row>
    <row r="695" spans="1:4" x14ac:dyDescent="0.25">
      <c r="A695">
        <v>54338832</v>
      </c>
      <c r="B695" t="s">
        <v>32886</v>
      </c>
      <c r="C695" t="s">
        <v>32195</v>
      </c>
      <c r="D695" t="s">
        <v>5612</v>
      </c>
    </row>
    <row r="696" spans="1:4" x14ac:dyDescent="0.25">
      <c r="A696">
        <v>54338830</v>
      </c>
      <c r="B696" t="s">
        <v>32887</v>
      </c>
      <c r="C696" t="s">
        <v>32195</v>
      </c>
      <c r="D696" t="s">
        <v>5612</v>
      </c>
    </row>
    <row r="697" spans="1:4" x14ac:dyDescent="0.25">
      <c r="A697">
        <v>54338768</v>
      </c>
      <c r="B697" t="s">
        <v>32888</v>
      </c>
      <c r="C697" t="s">
        <v>32195</v>
      </c>
      <c r="D697" t="s">
        <v>5612</v>
      </c>
    </row>
    <row r="698" spans="1:4" x14ac:dyDescent="0.25">
      <c r="A698">
        <v>54338766</v>
      </c>
      <c r="B698" t="s">
        <v>32889</v>
      </c>
      <c r="C698" t="s">
        <v>32195</v>
      </c>
      <c r="D698" t="s">
        <v>5612</v>
      </c>
    </row>
    <row r="699" spans="1:4" x14ac:dyDescent="0.25">
      <c r="A699">
        <v>54338662</v>
      </c>
      <c r="B699" t="s">
        <v>32890</v>
      </c>
      <c r="C699" t="s">
        <v>32195</v>
      </c>
      <c r="D699" t="s">
        <v>5612</v>
      </c>
    </row>
    <row r="700" spans="1:4" x14ac:dyDescent="0.25">
      <c r="A700">
        <v>54338660</v>
      </c>
      <c r="B700" t="s">
        <v>32891</v>
      </c>
      <c r="C700" t="s">
        <v>32195</v>
      </c>
      <c r="D700" t="s">
        <v>5612</v>
      </c>
    </row>
    <row r="701" spans="1:4" x14ac:dyDescent="0.25">
      <c r="A701">
        <v>54338598</v>
      </c>
      <c r="B701" t="s">
        <v>32892</v>
      </c>
      <c r="C701" t="s">
        <v>32195</v>
      </c>
      <c r="D701" t="s">
        <v>5612</v>
      </c>
    </row>
    <row r="702" spans="1:4" x14ac:dyDescent="0.25">
      <c r="A702">
        <v>54338596</v>
      </c>
      <c r="B702" t="s">
        <v>32893</v>
      </c>
      <c r="C702" t="s">
        <v>32195</v>
      </c>
      <c r="D702" t="s">
        <v>5612</v>
      </c>
    </row>
    <row r="703" spans="1:4" x14ac:dyDescent="0.25">
      <c r="A703">
        <v>54338542</v>
      </c>
      <c r="B703" t="s">
        <v>32894</v>
      </c>
      <c r="C703" t="s">
        <v>32195</v>
      </c>
      <c r="D703" t="s">
        <v>5612</v>
      </c>
    </row>
    <row r="704" spans="1:4" x14ac:dyDescent="0.25">
      <c r="A704">
        <v>54338540</v>
      </c>
      <c r="B704" t="s">
        <v>32895</v>
      </c>
      <c r="C704" t="s">
        <v>32195</v>
      </c>
      <c r="D704" t="s">
        <v>5612</v>
      </c>
    </row>
    <row r="705" spans="1:4" x14ac:dyDescent="0.25">
      <c r="A705">
        <v>54338478</v>
      </c>
      <c r="B705" t="s">
        <v>32896</v>
      </c>
      <c r="C705" t="s">
        <v>32195</v>
      </c>
      <c r="D705" t="s">
        <v>5612</v>
      </c>
    </row>
    <row r="706" spans="1:4" x14ac:dyDescent="0.25">
      <c r="A706">
        <v>54338476</v>
      </c>
      <c r="B706" t="s">
        <v>32897</v>
      </c>
      <c r="C706" t="s">
        <v>32195</v>
      </c>
      <c r="D706" t="s">
        <v>5612</v>
      </c>
    </row>
    <row r="707" spans="1:4" x14ac:dyDescent="0.25">
      <c r="A707">
        <v>54338416</v>
      </c>
      <c r="B707" t="s">
        <v>32898</v>
      </c>
      <c r="C707" t="s">
        <v>32195</v>
      </c>
      <c r="D707" t="s">
        <v>5612</v>
      </c>
    </row>
    <row r="708" spans="1:4" x14ac:dyDescent="0.25">
      <c r="A708">
        <v>54338414</v>
      </c>
      <c r="B708" t="s">
        <v>32899</v>
      </c>
      <c r="C708" t="s">
        <v>32195</v>
      </c>
      <c r="D708" t="s">
        <v>5612</v>
      </c>
    </row>
    <row r="709" spans="1:4" x14ac:dyDescent="0.25">
      <c r="A709">
        <v>54338356</v>
      </c>
      <c r="B709" t="s">
        <v>32900</v>
      </c>
      <c r="C709" t="s">
        <v>32195</v>
      </c>
      <c r="D709" t="s">
        <v>5612</v>
      </c>
    </row>
    <row r="710" spans="1:4" x14ac:dyDescent="0.25">
      <c r="A710">
        <v>54338354</v>
      </c>
      <c r="B710" t="s">
        <v>32901</v>
      </c>
      <c r="C710" t="s">
        <v>32195</v>
      </c>
      <c r="D710" t="s">
        <v>5612</v>
      </c>
    </row>
    <row r="711" spans="1:4" x14ac:dyDescent="0.25">
      <c r="A711">
        <v>54339404</v>
      </c>
      <c r="B711" t="s">
        <v>32902</v>
      </c>
      <c r="C711" t="s">
        <v>32195</v>
      </c>
      <c r="D711" t="s">
        <v>5612</v>
      </c>
    </row>
    <row r="712" spans="1:4" x14ac:dyDescent="0.25">
      <c r="A712">
        <v>54339402</v>
      </c>
      <c r="B712" t="s">
        <v>32903</v>
      </c>
      <c r="C712" t="s">
        <v>32195</v>
      </c>
      <c r="D712" t="s">
        <v>5612</v>
      </c>
    </row>
    <row r="713" spans="1:4" x14ac:dyDescent="0.25">
      <c r="A713">
        <v>54339340</v>
      </c>
      <c r="B713" t="s">
        <v>32904</v>
      </c>
      <c r="C713" t="s">
        <v>32195</v>
      </c>
      <c r="D713" t="s">
        <v>5612</v>
      </c>
    </row>
    <row r="714" spans="1:4" x14ac:dyDescent="0.25">
      <c r="A714">
        <v>54339338</v>
      </c>
      <c r="B714" t="s">
        <v>32905</v>
      </c>
      <c r="C714" t="s">
        <v>32195</v>
      </c>
      <c r="D714" t="s">
        <v>5612</v>
      </c>
    </row>
    <row r="715" spans="1:4" x14ac:dyDescent="0.25">
      <c r="A715">
        <v>54339278</v>
      </c>
      <c r="B715" t="s">
        <v>32906</v>
      </c>
      <c r="C715" t="s">
        <v>32195</v>
      </c>
      <c r="D715" t="s">
        <v>5612</v>
      </c>
    </row>
    <row r="716" spans="1:4" x14ac:dyDescent="0.25">
      <c r="A716">
        <v>54339276</v>
      </c>
      <c r="B716" t="s">
        <v>32907</v>
      </c>
      <c r="C716" t="s">
        <v>32195</v>
      </c>
      <c r="D716" t="s">
        <v>5612</v>
      </c>
    </row>
    <row r="717" spans="1:4" x14ac:dyDescent="0.25">
      <c r="A717">
        <v>54339214</v>
      </c>
      <c r="B717" t="s">
        <v>32908</v>
      </c>
      <c r="C717" t="s">
        <v>32195</v>
      </c>
      <c r="D717" t="s">
        <v>5612</v>
      </c>
    </row>
    <row r="718" spans="1:4" x14ac:dyDescent="0.25">
      <c r="A718">
        <v>54339212</v>
      </c>
      <c r="B718" t="s">
        <v>32909</v>
      </c>
      <c r="C718" t="s">
        <v>32195</v>
      </c>
      <c r="D718" t="s">
        <v>5612</v>
      </c>
    </row>
    <row r="719" spans="1:4" x14ac:dyDescent="0.25">
      <c r="A719">
        <v>54339150</v>
      </c>
      <c r="B719" t="s">
        <v>32910</v>
      </c>
      <c r="C719" t="s">
        <v>32195</v>
      </c>
      <c r="D719" t="s">
        <v>5612</v>
      </c>
    </row>
    <row r="720" spans="1:4" x14ac:dyDescent="0.25">
      <c r="A720">
        <v>54339148</v>
      </c>
      <c r="B720" t="s">
        <v>32911</v>
      </c>
      <c r="C720" t="s">
        <v>32195</v>
      </c>
      <c r="D720" t="s">
        <v>5612</v>
      </c>
    </row>
    <row r="721" spans="1:4" x14ac:dyDescent="0.25">
      <c r="A721">
        <v>54339086</v>
      </c>
      <c r="B721" t="s">
        <v>32912</v>
      </c>
      <c r="C721" t="s">
        <v>32195</v>
      </c>
      <c r="D721" t="s">
        <v>5612</v>
      </c>
    </row>
    <row r="722" spans="1:4" x14ac:dyDescent="0.25">
      <c r="A722">
        <v>54339084</v>
      </c>
      <c r="B722" t="s">
        <v>32913</v>
      </c>
      <c r="C722" t="s">
        <v>32195</v>
      </c>
      <c r="D722" t="s">
        <v>5612</v>
      </c>
    </row>
    <row r="723" spans="1:4" x14ac:dyDescent="0.25">
      <c r="A723">
        <v>54339022</v>
      </c>
      <c r="B723" t="s">
        <v>32914</v>
      </c>
      <c r="C723" t="s">
        <v>32195</v>
      </c>
      <c r="D723" t="s">
        <v>5612</v>
      </c>
    </row>
    <row r="724" spans="1:4" x14ac:dyDescent="0.25">
      <c r="A724">
        <v>54339020</v>
      </c>
      <c r="B724" t="s">
        <v>32915</v>
      </c>
      <c r="C724" t="s">
        <v>32195</v>
      </c>
      <c r="D724" t="s">
        <v>5612</v>
      </c>
    </row>
    <row r="725" spans="1:4" x14ac:dyDescent="0.25">
      <c r="A725">
        <v>54338950</v>
      </c>
      <c r="B725" t="s">
        <v>32916</v>
      </c>
      <c r="C725" t="s">
        <v>32195</v>
      </c>
      <c r="D725" t="s">
        <v>5612</v>
      </c>
    </row>
    <row r="726" spans="1:4" x14ac:dyDescent="0.25">
      <c r="A726">
        <v>54338948</v>
      </c>
      <c r="B726" t="s">
        <v>32917</v>
      </c>
      <c r="C726" t="s">
        <v>32195</v>
      </c>
      <c r="D726" t="s">
        <v>5612</v>
      </c>
    </row>
    <row r="727" spans="1:4" x14ac:dyDescent="0.25">
      <c r="A727">
        <v>54338886</v>
      </c>
      <c r="B727" t="s">
        <v>32918</v>
      </c>
      <c r="C727" t="s">
        <v>32195</v>
      </c>
      <c r="D727" t="s">
        <v>5612</v>
      </c>
    </row>
    <row r="728" spans="1:4" x14ac:dyDescent="0.25">
      <c r="A728">
        <v>54338884</v>
      </c>
      <c r="B728" t="s">
        <v>32919</v>
      </c>
      <c r="C728" t="s">
        <v>32195</v>
      </c>
      <c r="D728" t="s">
        <v>5612</v>
      </c>
    </row>
    <row r="729" spans="1:4" x14ac:dyDescent="0.25">
      <c r="A729">
        <v>54338828</v>
      </c>
      <c r="B729" t="s">
        <v>32920</v>
      </c>
      <c r="C729" t="s">
        <v>32195</v>
      </c>
      <c r="D729" t="s">
        <v>5612</v>
      </c>
    </row>
    <row r="730" spans="1:4" x14ac:dyDescent="0.25">
      <c r="A730">
        <v>54338826</v>
      </c>
      <c r="B730" t="s">
        <v>32921</v>
      </c>
      <c r="C730" t="s">
        <v>32195</v>
      </c>
      <c r="D730" t="s">
        <v>5612</v>
      </c>
    </row>
    <row r="731" spans="1:4" x14ac:dyDescent="0.25">
      <c r="A731">
        <v>54338764</v>
      </c>
      <c r="B731" t="s">
        <v>32922</v>
      </c>
      <c r="C731" t="s">
        <v>32195</v>
      </c>
      <c r="D731" t="s">
        <v>5612</v>
      </c>
    </row>
    <row r="732" spans="1:4" x14ac:dyDescent="0.25">
      <c r="A732">
        <v>54338762</v>
      </c>
      <c r="B732" t="s">
        <v>32923</v>
      </c>
      <c r="C732" t="s">
        <v>32195</v>
      </c>
      <c r="D732" t="s">
        <v>5612</v>
      </c>
    </row>
    <row r="733" spans="1:4" x14ac:dyDescent="0.25">
      <c r="A733">
        <v>54338658</v>
      </c>
      <c r="B733" t="s">
        <v>32924</v>
      </c>
      <c r="C733" t="s">
        <v>32195</v>
      </c>
      <c r="D733" t="s">
        <v>5612</v>
      </c>
    </row>
    <row r="734" spans="1:4" x14ac:dyDescent="0.25">
      <c r="A734">
        <v>54338656</v>
      </c>
      <c r="B734" t="s">
        <v>32925</v>
      </c>
      <c r="C734" t="s">
        <v>32195</v>
      </c>
      <c r="D734" t="s">
        <v>5612</v>
      </c>
    </row>
    <row r="735" spans="1:4" x14ac:dyDescent="0.25">
      <c r="A735">
        <v>54338594</v>
      </c>
      <c r="B735" t="s">
        <v>32926</v>
      </c>
      <c r="C735" t="s">
        <v>32195</v>
      </c>
      <c r="D735" t="s">
        <v>5612</v>
      </c>
    </row>
    <row r="736" spans="1:4" x14ac:dyDescent="0.25">
      <c r="A736">
        <v>54338592</v>
      </c>
      <c r="B736" t="s">
        <v>32927</v>
      </c>
      <c r="C736" t="s">
        <v>32195</v>
      </c>
      <c r="D736" t="s">
        <v>5612</v>
      </c>
    </row>
    <row r="737" spans="1:4" x14ac:dyDescent="0.25">
      <c r="A737">
        <v>54338538</v>
      </c>
      <c r="B737" t="s">
        <v>32928</v>
      </c>
      <c r="C737" t="s">
        <v>32195</v>
      </c>
      <c r="D737" t="s">
        <v>5612</v>
      </c>
    </row>
    <row r="738" spans="1:4" x14ac:dyDescent="0.25">
      <c r="A738">
        <v>54338536</v>
      </c>
      <c r="B738" t="s">
        <v>32929</v>
      </c>
      <c r="C738" t="s">
        <v>32195</v>
      </c>
      <c r="D738" t="s">
        <v>5612</v>
      </c>
    </row>
    <row r="739" spans="1:4" x14ac:dyDescent="0.25">
      <c r="A739">
        <v>54338474</v>
      </c>
      <c r="B739" t="s">
        <v>32930</v>
      </c>
      <c r="C739" t="s">
        <v>32195</v>
      </c>
      <c r="D739" t="s">
        <v>5612</v>
      </c>
    </row>
    <row r="740" spans="1:4" x14ac:dyDescent="0.25">
      <c r="A740">
        <v>54338472</v>
      </c>
      <c r="B740" t="s">
        <v>32931</v>
      </c>
      <c r="C740" t="s">
        <v>32195</v>
      </c>
      <c r="D740" t="s">
        <v>5612</v>
      </c>
    </row>
    <row r="741" spans="1:4" x14ac:dyDescent="0.25">
      <c r="A741">
        <v>54338412</v>
      </c>
      <c r="B741" t="s">
        <v>32932</v>
      </c>
      <c r="C741" t="s">
        <v>32195</v>
      </c>
      <c r="D741" t="s">
        <v>5612</v>
      </c>
    </row>
    <row r="742" spans="1:4" x14ac:dyDescent="0.25">
      <c r="A742">
        <v>54338410</v>
      </c>
      <c r="B742" t="s">
        <v>32933</v>
      </c>
      <c r="C742" t="s">
        <v>32195</v>
      </c>
      <c r="D742" t="s">
        <v>5612</v>
      </c>
    </row>
    <row r="743" spans="1:4" x14ac:dyDescent="0.25">
      <c r="A743">
        <v>54338352</v>
      </c>
      <c r="B743" t="s">
        <v>32934</v>
      </c>
      <c r="C743" t="s">
        <v>32195</v>
      </c>
      <c r="D743" t="s">
        <v>5612</v>
      </c>
    </row>
    <row r="744" spans="1:4" x14ac:dyDescent="0.25">
      <c r="A744">
        <v>54338350</v>
      </c>
      <c r="B744" t="s">
        <v>32935</v>
      </c>
      <c r="C744" t="s">
        <v>32195</v>
      </c>
      <c r="D744" t="s">
        <v>5612</v>
      </c>
    </row>
    <row r="745" spans="1:4" x14ac:dyDescent="0.25">
      <c r="A745">
        <v>54339400</v>
      </c>
      <c r="B745" t="s">
        <v>32936</v>
      </c>
      <c r="C745" t="s">
        <v>32195</v>
      </c>
      <c r="D745" t="s">
        <v>5612</v>
      </c>
    </row>
    <row r="746" spans="1:4" x14ac:dyDescent="0.25">
      <c r="A746">
        <v>54339398</v>
      </c>
      <c r="B746" t="s">
        <v>32937</v>
      </c>
      <c r="C746" t="s">
        <v>32195</v>
      </c>
      <c r="D746" t="s">
        <v>5612</v>
      </c>
    </row>
    <row r="747" spans="1:4" x14ac:dyDescent="0.25">
      <c r="A747">
        <v>54339336</v>
      </c>
      <c r="B747" t="s">
        <v>32938</v>
      </c>
      <c r="C747" t="s">
        <v>32195</v>
      </c>
      <c r="D747" t="s">
        <v>5612</v>
      </c>
    </row>
    <row r="748" spans="1:4" x14ac:dyDescent="0.25">
      <c r="A748">
        <v>54339334</v>
      </c>
      <c r="B748" t="s">
        <v>32939</v>
      </c>
      <c r="C748" t="s">
        <v>32195</v>
      </c>
      <c r="D748" t="s">
        <v>5612</v>
      </c>
    </row>
    <row r="749" spans="1:4" x14ac:dyDescent="0.25">
      <c r="A749">
        <v>54339274</v>
      </c>
      <c r="B749" t="s">
        <v>32940</v>
      </c>
      <c r="C749" t="s">
        <v>32195</v>
      </c>
      <c r="D749" t="s">
        <v>5612</v>
      </c>
    </row>
    <row r="750" spans="1:4" x14ac:dyDescent="0.25">
      <c r="A750">
        <v>54339272</v>
      </c>
      <c r="B750" t="s">
        <v>32941</v>
      </c>
      <c r="C750" t="s">
        <v>32195</v>
      </c>
      <c r="D750" t="s">
        <v>5612</v>
      </c>
    </row>
    <row r="751" spans="1:4" x14ac:dyDescent="0.25">
      <c r="A751">
        <v>54339210</v>
      </c>
      <c r="B751" t="s">
        <v>32942</v>
      </c>
      <c r="C751" t="s">
        <v>32195</v>
      </c>
      <c r="D751" t="s">
        <v>5612</v>
      </c>
    </row>
    <row r="752" spans="1:4" x14ac:dyDescent="0.25">
      <c r="A752">
        <v>54339208</v>
      </c>
      <c r="B752" t="s">
        <v>32943</v>
      </c>
      <c r="C752" t="s">
        <v>32195</v>
      </c>
      <c r="D752" t="s">
        <v>5612</v>
      </c>
    </row>
    <row r="753" spans="1:4" x14ac:dyDescent="0.25">
      <c r="A753">
        <v>54339146</v>
      </c>
      <c r="B753" t="s">
        <v>32944</v>
      </c>
      <c r="C753" t="s">
        <v>32195</v>
      </c>
      <c r="D753" t="s">
        <v>5612</v>
      </c>
    </row>
    <row r="754" spans="1:4" x14ac:dyDescent="0.25">
      <c r="A754">
        <v>54339144</v>
      </c>
      <c r="B754" t="s">
        <v>32945</v>
      </c>
      <c r="C754" t="s">
        <v>32195</v>
      </c>
      <c r="D754" t="s">
        <v>5612</v>
      </c>
    </row>
    <row r="755" spans="1:4" x14ac:dyDescent="0.25">
      <c r="A755">
        <v>54339082</v>
      </c>
      <c r="B755" t="s">
        <v>32946</v>
      </c>
      <c r="C755" t="s">
        <v>32195</v>
      </c>
      <c r="D755" t="s">
        <v>5612</v>
      </c>
    </row>
    <row r="756" spans="1:4" x14ac:dyDescent="0.25">
      <c r="A756">
        <v>54339080</v>
      </c>
      <c r="B756" t="s">
        <v>32947</v>
      </c>
      <c r="C756" t="s">
        <v>32195</v>
      </c>
      <c r="D756" t="s">
        <v>5612</v>
      </c>
    </row>
    <row r="757" spans="1:4" x14ac:dyDescent="0.25">
      <c r="A757">
        <v>54339018</v>
      </c>
      <c r="B757" t="s">
        <v>32948</v>
      </c>
      <c r="C757" t="s">
        <v>32195</v>
      </c>
      <c r="D757" t="s">
        <v>5612</v>
      </c>
    </row>
    <row r="758" spans="1:4" x14ac:dyDescent="0.25">
      <c r="A758">
        <v>54339016</v>
      </c>
      <c r="B758" t="s">
        <v>32949</v>
      </c>
      <c r="C758" t="s">
        <v>32195</v>
      </c>
      <c r="D758" t="s">
        <v>5612</v>
      </c>
    </row>
    <row r="759" spans="1:4" x14ac:dyDescent="0.25">
      <c r="A759">
        <v>54338946</v>
      </c>
      <c r="B759" t="s">
        <v>32950</v>
      </c>
      <c r="C759" t="s">
        <v>32195</v>
      </c>
      <c r="D759" t="s">
        <v>5612</v>
      </c>
    </row>
    <row r="760" spans="1:4" x14ac:dyDescent="0.25">
      <c r="A760">
        <v>54338944</v>
      </c>
      <c r="B760" t="s">
        <v>32951</v>
      </c>
      <c r="C760" t="s">
        <v>32195</v>
      </c>
      <c r="D760" t="s">
        <v>5612</v>
      </c>
    </row>
    <row r="761" spans="1:4" x14ac:dyDescent="0.25">
      <c r="A761">
        <v>54338882</v>
      </c>
      <c r="B761" t="s">
        <v>32952</v>
      </c>
      <c r="C761" t="s">
        <v>32195</v>
      </c>
      <c r="D761" t="s">
        <v>5612</v>
      </c>
    </row>
    <row r="762" spans="1:4" x14ac:dyDescent="0.25">
      <c r="A762">
        <v>54338880</v>
      </c>
      <c r="B762" t="s">
        <v>32953</v>
      </c>
      <c r="C762" t="s">
        <v>32195</v>
      </c>
      <c r="D762" t="s">
        <v>5612</v>
      </c>
    </row>
    <row r="763" spans="1:4" x14ac:dyDescent="0.25">
      <c r="A763">
        <v>54338824</v>
      </c>
      <c r="B763" t="s">
        <v>32954</v>
      </c>
      <c r="C763" t="s">
        <v>32195</v>
      </c>
      <c r="D763" t="s">
        <v>5612</v>
      </c>
    </row>
    <row r="764" spans="1:4" x14ac:dyDescent="0.25">
      <c r="A764">
        <v>54338822</v>
      </c>
      <c r="B764" t="s">
        <v>32955</v>
      </c>
      <c r="C764" t="s">
        <v>32195</v>
      </c>
      <c r="D764" t="s">
        <v>5612</v>
      </c>
    </row>
    <row r="765" spans="1:4" x14ac:dyDescent="0.25">
      <c r="A765">
        <v>54338760</v>
      </c>
      <c r="B765" t="s">
        <v>32956</v>
      </c>
      <c r="C765" t="s">
        <v>32195</v>
      </c>
      <c r="D765" t="s">
        <v>5612</v>
      </c>
    </row>
    <row r="766" spans="1:4" x14ac:dyDescent="0.25">
      <c r="A766">
        <v>54338758</v>
      </c>
      <c r="B766" t="s">
        <v>32957</v>
      </c>
      <c r="C766" t="s">
        <v>32195</v>
      </c>
      <c r="D766" t="s">
        <v>5612</v>
      </c>
    </row>
    <row r="767" spans="1:4" x14ac:dyDescent="0.25">
      <c r="A767">
        <v>54338654</v>
      </c>
      <c r="B767" t="s">
        <v>32958</v>
      </c>
      <c r="C767" t="s">
        <v>32195</v>
      </c>
      <c r="D767" t="s">
        <v>5612</v>
      </c>
    </row>
    <row r="768" spans="1:4" x14ac:dyDescent="0.25">
      <c r="A768">
        <v>54338652</v>
      </c>
      <c r="B768" t="s">
        <v>32959</v>
      </c>
      <c r="C768" t="s">
        <v>32195</v>
      </c>
      <c r="D768" t="s">
        <v>5612</v>
      </c>
    </row>
    <row r="769" spans="1:4" x14ac:dyDescent="0.25">
      <c r="A769">
        <v>54338590</v>
      </c>
      <c r="B769" t="s">
        <v>32960</v>
      </c>
      <c r="C769" t="s">
        <v>32195</v>
      </c>
      <c r="D769" t="s">
        <v>5612</v>
      </c>
    </row>
    <row r="770" spans="1:4" x14ac:dyDescent="0.25">
      <c r="A770">
        <v>54338588</v>
      </c>
      <c r="B770" t="s">
        <v>32961</v>
      </c>
      <c r="C770" t="s">
        <v>32195</v>
      </c>
      <c r="D770" t="s">
        <v>5612</v>
      </c>
    </row>
    <row r="771" spans="1:4" x14ac:dyDescent="0.25">
      <c r="A771">
        <v>54338534</v>
      </c>
      <c r="B771" t="s">
        <v>32962</v>
      </c>
      <c r="C771" t="s">
        <v>32195</v>
      </c>
      <c r="D771" t="s">
        <v>5612</v>
      </c>
    </row>
    <row r="772" spans="1:4" x14ac:dyDescent="0.25">
      <c r="A772">
        <v>54338532</v>
      </c>
      <c r="B772" t="s">
        <v>32963</v>
      </c>
      <c r="C772" t="s">
        <v>32195</v>
      </c>
      <c r="D772" t="s">
        <v>5612</v>
      </c>
    </row>
    <row r="773" spans="1:4" x14ac:dyDescent="0.25">
      <c r="A773">
        <v>54338470</v>
      </c>
      <c r="B773" t="s">
        <v>32964</v>
      </c>
      <c r="C773" t="s">
        <v>32195</v>
      </c>
      <c r="D773" t="s">
        <v>5612</v>
      </c>
    </row>
    <row r="774" spans="1:4" x14ac:dyDescent="0.25">
      <c r="A774">
        <v>54338468</v>
      </c>
      <c r="B774" t="s">
        <v>32965</v>
      </c>
      <c r="C774" t="s">
        <v>32195</v>
      </c>
      <c r="D774" t="s">
        <v>5612</v>
      </c>
    </row>
    <row r="775" spans="1:4" x14ac:dyDescent="0.25">
      <c r="A775">
        <v>54338408</v>
      </c>
      <c r="B775" t="s">
        <v>32966</v>
      </c>
      <c r="C775" t="s">
        <v>32195</v>
      </c>
      <c r="D775" t="s">
        <v>5612</v>
      </c>
    </row>
    <row r="776" spans="1:4" x14ac:dyDescent="0.25">
      <c r="A776">
        <v>54338406</v>
      </c>
      <c r="B776" t="s">
        <v>32967</v>
      </c>
      <c r="C776" t="s">
        <v>32195</v>
      </c>
      <c r="D776" t="s">
        <v>5612</v>
      </c>
    </row>
    <row r="777" spans="1:4" x14ac:dyDescent="0.25">
      <c r="A777">
        <v>54338348</v>
      </c>
      <c r="B777" t="s">
        <v>32968</v>
      </c>
      <c r="C777" t="s">
        <v>32195</v>
      </c>
      <c r="D777" t="s">
        <v>5612</v>
      </c>
    </row>
    <row r="778" spans="1:4" x14ac:dyDescent="0.25">
      <c r="A778">
        <v>54338346</v>
      </c>
      <c r="B778" t="s">
        <v>32969</v>
      </c>
      <c r="C778" t="s">
        <v>32195</v>
      </c>
      <c r="D778" t="s">
        <v>5612</v>
      </c>
    </row>
    <row r="779" spans="1:4" x14ac:dyDescent="0.25">
      <c r="A779">
        <v>54339396</v>
      </c>
      <c r="B779" t="s">
        <v>32970</v>
      </c>
      <c r="C779" t="s">
        <v>32195</v>
      </c>
      <c r="D779" t="s">
        <v>5612</v>
      </c>
    </row>
    <row r="780" spans="1:4" x14ac:dyDescent="0.25">
      <c r="A780">
        <v>54339394</v>
      </c>
      <c r="B780" t="s">
        <v>32971</v>
      </c>
      <c r="C780" t="s">
        <v>32195</v>
      </c>
      <c r="D780" t="s">
        <v>5612</v>
      </c>
    </row>
    <row r="781" spans="1:4" x14ac:dyDescent="0.25">
      <c r="A781">
        <v>54339332</v>
      </c>
      <c r="B781" t="s">
        <v>32972</v>
      </c>
      <c r="C781" t="s">
        <v>32195</v>
      </c>
      <c r="D781" t="s">
        <v>5612</v>
      </c>
    </row>
    <row r="782" spans="1:4" x14ac:dyDescent="0.25">
      <c r="A782">
        <v>54339330</v>
      </c>
      <c r="B782" t="s">
        <v>32973</v>
      </c>
      <c r="C782" t="s">
        <v>32195</v>
      </c>
      <c r="D782" t="s">
        <v>5612</v>
      </c>
    </row>
    <row r="783" spans="1:4" x14ac:dyDescent="0.25">
      <c r="A783">
        <v>54339270</v>
      </c>
      <c r="B783" t="s">
        <v>32974</v>
      </c>
      <c r="C783" t="s">
        <v>32195</v>
      </c>
      <c r="D783" t="s">
        <v>5612</v>
      </c>
    </row>
    <row r="784" spans="1:4" x14ac:dyDescent="0.25">
      <c r="A784">
        <v>54339268</v>
      </c>
      <c r="B784" t="s">
        <v>32975</v>
      </c>
      <c r="C784" t="s">
        <v>32195</v>
      </c>
      <c r="D784" t="s">
        <v>5612</v>
      </c>
    </row>
    <row r="785" spans="1:4" x14ac:dyDescent="0.25">
      <c r="A785">
        <v>54339206</v>
      </c>
      <c r="B785" t="s">
        <v>32976</v>
      </c>
      <c r="C785" t="s">
        <v>32195</v>
      </c>
      <c r="D785" t="s">
        <v>5612</v>
      </c>
    </row>
    <row r="786" spans="1:4" x14ac:dyDescent="0.25">
      <c r="A786">
        <v>54339204</v>
      </c>
      <c r="B786" t="s">
        <v>32977</v>
      </c>
      <c r="C786" t="s">
        <v>32195</v>
      </c>
      <c r="D786" t="s">
        <v>5612</v>
      </c>
    </row>
    <row r="787" spans="1:4" x14ac:dyDescent="0.25">
      <c r="A787">
        <v>54339142</v>
      </c>
      <c r="B787" t="s">
        <v>32978</v>
      </c>
      <c r="C787" t="s">
        <v>32195</v>
      </c>
      <c r="D787" t="s">
        <v>5612</v>
      </c>
    </row>
    <row r="788" spans="1:4" x14ac:dyDescent="0.25">
      <c r="A788">
        <v>54339140</v>
      </c>
      <c r="B788" t="s">
        <v>32979</v>
      </c>
      <c r="C788" t="s">
        <v>32195</v>
      </c>
      <c r="D788" t="s">
        <v>5612</v>
      </c>
    </row>
    <row r="789" spans="1:4" x14ac:dyDescent="0.25">
      <c r="A789">
        <v>54339078</v>
      </c>
      <c r="B789" t="s">
        <v>32980</v>
      </c>
      <c r="C789" t="s">
        <v>32195</v>
      </c>
      <c r="D789" t="s">
        <v>5612</v>
      </c>
    </row>
    <row r="790" spans="1:4" x14ac:dyDescent="0.25">
      <c r="A790">
        <v>54339076</v>
      </c>
      <c r="B790" t="s">
        <v>32981</v>
      </c>
      <c r="C790" t="s">
        <v>32195</v>
      </c>
      <c r="D790" t="s">
        <v>5612</v>
      </c>
    </row>
    <row r="791" spans="1:4" x14ac:dyDescent="0.25">
      <c r="A791">
        <v>54339014</v>
      </c>
      <c r="B791" t="s">
        <v>32982</v>
      </c>
      <c r="C791" t="s">
        <v>32195</v>
      </c>
      <c r="D791" t="s">
        <v>5612</v>
      </c>
    </row>
    <row r="792" spans="1:4" x14ac:dyDescent="0.25">
      <c r="A792">
        <v>54339012</v>
      </c>
      <c r="B792" t="s">
        <v>32983</v>
      </c>
      <c r="C792" t="s">
        <v>32195</v>
      </c>
      <c r="D792" t="s">
        <v>5612</v>
      </c>
    </row>
    <row r="793" spans="1:4" x14ac:dyDescent="0.25">
      <c r="A793">
        <v>54338942</v>
      </c>
      <c r="B793" t="s">
        <v>32984</v>
      </c>
      <c r="C793" t="s">
        <v>32195</v>
      </c>
      <c r="D793" t="s">
        <v>5612</v>
      </c>
    </row>
    <row r="794" spans="1:4" x14ac:dyDescent="0.25">
      <c r="A794">
        <v>54338940</v>
      </c>
      <c r="B794" t="s">
        <v>32985</v>
      </c>
      <c r="C794" t="s">
        <v>32195</v>
      </c>
      <c r="D794" t="s">
        <v>5612</v>
      </c>
    </row>
    <row r="795" spans="1:4" x14ac:dyDescent="0.25">
      <c r="A795">
        <v>54338878</v>
      </c>
      <c r="B795" t="s">
        <v>32986</v>
      </c>
      <c r="C795" t="s">
        <v>32195</v>
      </c>
      <c r="D795" t="s">
        <v>5612</v>
      </c>
    </row>
    <row r="796" spans="1:4" x14ac:dyDescent="0.25">
      <c r="A796">
        <v>54338820</v>
      </c>
      <c r="B796" t="s">
        <v>32987</v>
      </c>
      <c r="C796" t="s">
        <v>32195</v>
      </c>
      <c r="D796" t="s">
        <v>5612</v>
      </c>
    </row>
    <row r="797" spans="1:4" x14ac:dyDescent="0.25">
      <c r="A797">
        <v>54338818</v>
      </c>
      <c r="B797" t="s">
        <v>32988</v>
      </c>
      <c r="C797" t="s">
        <v>32195</v>
      </c>
      <c r="D797" t="s">
        <v>5612</v>
      </c>
    </row>
    <row r="798" spans="1:4" x14ac:dyDescent="0.25">
      <c r="A798">
        <v>54338756</v>
      </c>
      <c r="B798" t="s">
        <v>32989</v>
      </c>
      <c r="C798" t="s">
        <v>32195</v>
      </c>
      <c r="D798" t="s">
        <v>5612</v>
      </c>
    </row>
    <row r="799" spans="1:4" x14ac:dyDescent="0.25">
      <c r="A799">
        <v>54338754</v>
      </c>
      <c r="B799" t="s">
        <v>32990</v>
      </c>
      <c r="C799" t="s">
        <v>32195</v>
      </c>
      <c r="D799" t="s">
        <v>5612</v>
      </c>
    </row>
    <row r="800" spans="1:4" x14ac:dyDescent="0.25">
      <c r="A800">
        <v>54338650</v>
      </c>
      <c r="B800" t="s">
        <v>32991</v>
      </c>
      <c r="C800" t="s">
        <v>32195</v>
      </c>
      <c r="D800" t="s">
        <v>5612</v>
      </c>
    </row>
    <row r="801" spans="1:4" x14ac:dyDescent="0.25">
      <c r="A801">
        <v>54338648</v>
      </c>
      <c r="B801" t="s">
        <v>32992</v>
      </c>
      <c r="C801" t="s">
        <v>32195</v>
      </c>
      <c r="D801" t="s">
        <v>5612</v>
      </c>
    </row>
    <row r="802" spans="1:4" x14ac:dyDescent="0.25">
      <c r="A802">
        <v>54338586</v>
      </c>
      <c r="B802" t="s">
        <v>32993</v>
      </c>
      <c r="C802" t="s">
        <v>32195</v>
      </c>
      <c r="D802" t="s">
        <v>5612</v>
      </c>
    </row>
    <row r="803" spans="1:4" x14ac:dyDescent="0.25">
      <c r="A803">
        <v>54338584</v>
      </c>
      <c r="B803" t="s">
        <v>32994</v>
      </c>
      <c r="C803" t="s">
        <v>32195</v>
      </c>
      <c r="D803" t="s">
        <v>5612</v>
      </c>
    </row>
    <row r="804" spans="1:4" x14ac:dyDescent="0.25">
      <c r="A804">
        <v>54338530</v>
      </c>
      <c r="B804" t="s">
        <v>32995</v>
      </c>
      <c r="C804" t="s">
        <v>32195</v>
      </c>
      <c r="D804" t="s">
        <v>5612</v>
      </c>
    </row>
    <row r="805" spans="1:4" x14ac:dyDescent="0.25">
      <c r="A805">
        <v>54338528</v>
      </c>
      <c r="B805" t="s">
        <v>32996</v>
      </c>
      <c r="C805" t="s">
        <v>32195</v>
      </c>
      <c r="D805" t="s">
        <v>5612</v>
      </c>
    </row>
    <row r="806" spans="1:4" x14ac:dyDescent="0.25">
      <c r="A806">
        <v>54338466</v>
      </c>
      <c r="B806" t="s">
        <v>32997</v>
      </c>
      <c r="C806" t="s">
        <v>32195</v>
      </c>
      <c r="D806" t="s">
        <v>5612</v>
      </c>
    </row>
    <row r="807" spans="1:4" x14ac:dyDescent="0.25">
      <c r="A807">
        <v>54338464</v>
      </c>
      <c r="B807" t="s">
        <v>32998</v>
      </c>
      <c r="C807" t="s">
        <v>32195</v>
      </c>
      <c r="D807" t="s">
        <v>5612</v>
      </c>
    </row>
    <row r="808" spans="1:4" x14ac:dyDescent="0.25">
      <c r="A808">
        <v>54338404</v>
      </c>
      <c r="B808" t="s">
        <v>32999</v>
      </c>
      <c r="C808" t="s">
        <v>32195</v>
      </c>
      <c r="D808" t="s">
        <v>5612</v>
      </c>
    </row>
    <row r="809" spans="1:4" x14ac:dyDescent="0.25">
      <c r="A809">
        <v>54338402</v>
      </c>
      <c r="B809" t="s">
        <v>33000</v>
      </c>
      <c r="C809" t="s">
        <v>32195</v>
      </c>
      <c r="D809" t="s">
        <v>5612</v>
      </c>
    </row>
    <row r="810" spans="1:4" x14ac:dyDescent="0.25">
      <c r="A810">
        <v>54338344</v>
      </c>
      <c r="B810" t="s">
        <v>33001</v>
      </c>
      <c r="C810" t="s">
        <v>32195</v>
      </c>
      <c r="D810" t="s">
        <v>5612</v>
      </c>
    </row>
    <row r="811" spans="1:4" x14ac:dyDescent="0.25">
      <c r="A811">
        <v>54338342</v>
      </c>
      <c r="B811" t="s">
        <v>33002</v>
      </c>
      <c r="C811" t="s">
        <v>32195</v>
      </c>
      <c r="D811" t="s">
        <v>5612</v>
      </c>
    </row>
    <row r="812" spans="1:4" x14ac:dyDescent="0.25">
      <c r="A812">
        <v>54339392</v>
      </c>
      <c r="B812" t="s">
        <v>33003</v>
      </c>
      <c r="C812" t="s">
        <v>32195</v>
      </c>
      <c r="D812" t="s">
        <v>5612</v>
      </c>
    </row>
    <row r="813" spans="1:4" x14ac:dyDescent="0.25">
      <c r="A813">
        <v>54339390</v>
      </c>
      <c r="B813" t="s">
        <v>33004</v>
      </c>
      <c r="C813" t="s">
        <v>32195</v>
      </c>
      <c r="D813" t="s">
        <v>5612</v>
      </c>
    </row>
    <row r="814" spans="1:4" x14ac:dyDescent="0.25">
      <c r="A814">
        <v>54339328</v>
      </c>
      <c r="B814" t="s">
        <v>33005</v>
      </c>
      <c r="C814" t="s">
        <v>32195</v>
      </c>
      <c r="D814" t="s">
        <v>5612</v>
      </c>
    </row>
    <row r="815" spans="1:4" x14ac:dyDescent="0.25">
      <c r="A815">
        <v>54339326</v>
      </c>
      <c r="B815" t="s">
        <v>33006</v>
      </c>
      <c r="C815" t="s">
        <v>32195</v>
      </c>
      <c r="D815" t="s">
        <v>5612</v>
      </c>
    </row>
    <row r="816" spans="1:4" x14ac:dyDescent="0.25">
      <c r="A816">
        <v>54339266</v>
      </c>
      <c r="B816" t="s">
        <v>33007</v>
      </c>
      <c r="C816" t="s">
        <v>32195</v>
      </c>
      <c r="D816" t="s">
        <v>5612</v>
      </c>
    </row>
    <row r="817" spans="1:4" x14ac:dyDescent="0.25">
      <c r="A817">
        <v>54339264</v>
      </c>
      <c r="B817" t="s">
        <v>33008</v>
      </c>
      <c r="C817" t="s">
        <v>32195</v>
      </c>
      <c r="D817" t="s">
        <v>5612</v>
      </c>
    </row>
    <row r="818" spans="1:4" x14ac:dyDescent="0.25">
      <c r="A818">
        <v>54339202</v>
      </c>
      <c r="B818" t="s">
        <v>33009</v>
      </c>
      <c r="C818" t="s">
        <v>32195</v>
      </c>
      <c r="D818" t="s">
        <v>5612</v>
      </c>
    </row>
    <row r="819" spans="1:4" x14ac:dyDescent="0.25">
      <c r="A819">
        <v>54339200</v>
      </c>
      <c r="B819" t="s">
        <v>33010</v>
      </c>
      <c r="C819" t="s">
        <v>32195</v>
      </c>
      <c r="D819" t="s">
        <v>5612</v>
      </c>
    </row>
    <row r="820" spans="1:4" x14ac:dyDescent="0.25">
      <c r="A820">
        <v>54339138</v>
      </c>
      <c r="B820" t="s">
        <v>33011</v>
      </c>
      <c r="C820" t="s">
        <v>32195</v>
      </c>
      <c r="D820" t="s">
        <v>5612</v>
      </c>
    </row>
    <row r="821" spans="1:4" x14ac:dyDescent="0.25">
      <c r="A821">
        <v>54339136</v>
      </c>
      <c r="B821" t="s">
        <v>33012</v>
      </c>
      <c r="C821" t="s">
        <v>32195</v>
      </c>
      <c r="D821" t="s">
        <v>5612</v>
      </c>
    </row>
    <row r="822" spans="1:4" x14ac:dyDescent="0.25">
      <c r="A822">
        <v>54339074</v>
      </c>
      <c r="B822" t="s">
        <v>33013</v>
      </c>
      <c r="C822" t="s">
        <v>32195</v>
      </c>
      <c r="D822" t="s">
        <v>5612</v>
      </c>
    </row>
    <row r="823" spans="1:4" x14ac:dyDescent="0.25">
      <c r="A823">
        <v>54339072</v>
      </c>
      <c r="B823" t="s">
        <v>33014</v>
      </c>
      <c r="C823" t="s">
        <v>32195</v>
      </c>
      <c r="D823" t="s">
        <v>5612</v>
      </c>
    </row>
    <row r="824" spans="1:4" x14ac:dyDescent="0.25">
      <c r="A824">
        <v>54339010</v>
      </c>
      <c r="B824" t="s">
        <v>33015</v>
      </c>
      <c r="C824" t="s">
        <v>32195</v>
      </c>
      <c r="D824" t="s">
        <v>5612</v>
      </c>
    </row>
    <row r="825" spans="1:4" x14ac:dyDescent="0.25">
      <c r="A825">
        <v>54339008</v>
      </c>
      <c r="B825" t="s">
        <v>33016</v>
      </c>
      <c r="C825" t="s">
        <v>32195</v>
      </c>
      <c r="D825" t="s">
        <v>5612</v>
      </c>
    </row>
    <row r="826" spans="1:4" x14ac:dyDescent="0.25">
      <c r="A826">
        <v>54338938</v>
      </c>
      <c r="B826" t="s">
        <v>33017</v>
      </c>
      <c r="C826" t="s">
        <v>32195</v>
      </c>
      <c r="D826" t="s">
        <v>5612</v>
      </c>
    </row>
    <row r="827" spans="1:4" x14ac:dyDescent="0.25">
      <c r="A827">
        <v>54338936</v>
      </c>
      <c r="B827" t="s">
        <v>33018</v>
      </c>
      <c r="C827" t="s">
        <v>32195</v>
      </c>
      <c r="D827" t="s">
        <v>5612</v>
      </c>
    </row>
    <row r="828" spans="1:4" x14ac:dyDescent="0.25">
      <c r="A828">
        <v>54338876</v>
      </c>
      <c r="B828" t="s">
        <v>33019</v>
      </c>
      <c r="C828" t="s">
        <v>32195</v>
      </c>
      <c r="D828" t="s">
        <v>5612</v>
      </c>
    </row>
    <row r="829" spans="1:4" x14ac:dyDescent="0.25">
      <c r="A829">
        <v>54338874</v>
      </c>
      <c r="B829" t="s">
        <v>33020</v>
      </c>
      <c r="C829" t="s">
        <v>32195</v>
      </c>
      <c r="D829" t="s">
        <v>5612</v>
      </c>
    </row>
    <row r="830" spans="1:4" x14ac:dyDescent="0.25">
      <c r="A830">
        <v>54338816</v>
      </c>
      <c r="B830" t="s">
        <v>33021</v>
      </c>
      <c r="C830" t="s">
        <v>32195</v>
      </c>
      <c r="D830" t="s">
        <v>5612</v>
      </c>
    </row>
    <row r="831" spans="1:4" x14ac:dyDescent="0.25">
      <c r="A831">
        <v>54338814</v>
      </c>
      <c r="B831" t="s">
        <v>33022</v>
      </c>
      <c r="C831" t="s">
        <v>32195</v>
      </c>
      <c r="D831" t="s">
        <v>5612</v>
      </c>
    </row>
    <row r="832" spans="1:4" x14ac:dyDescent="0.25">
      <c r="A832">
        <v>54338752</v>
      </c>
      <c r="B832" t="s">
        <v>33023</v>
      </c>
      <c r="C832" t="s">
        <v>32195</v>
      </c>
      <c r="D832" t="s">
        <v>5612</v>
      </c>
    </row>
    <row r="833" spans="1:4" x14ac:dyDescent="0.25">
      <c r="A833">
        <v>54338750</v>
      </c>
      <c r="B833" t="s">
        <v>33024</v>
      </c>
      <c r="C833" t="s">
        <v>32195</v>
      </c>
      <c r="D833" t="s">
        <v>5612</v>
      </c>
    </row>
    <row r="834" spans="1:4" x14ac:dyDescent="0.25">
      <c r="A834">
        <v>54338708</v>
      </c>
      <c r="B834" t="s">
        <v>33025</v>
      </c>
      <c r="C834" t="s">
        <v>32195</v>
      </c>
      <c r="D834" t="s">
        <v>5612</v>
      </c>
    </row>
    <row r="835" spans="1:4" x14ac:dyDescent="0.25">
      <c r="A835">
        <v>54338646</v>
      </c>
      <c r="B835" t="s">
        <v>33026</v>
      </c>
      <c r="C835" t="s">
        <v>32195</v>
      </c>
      <c r="D835" t="s">
        <v>5612</v>
      </c>
    </row>
    <row r="836" spans="1:4" x14ac:dyDescent="0.25">
      <c r="A836">
        <v>54338644</v>
      </c>
      <c r="B836" t="s">
        <v>33027</v>
      </c>
      <c r="C836" t="s">
        <v>32195</v>
      </c>
      <c r="D836" t="s">
        <v>5612</v>
      </c>
    </row>
    <row r="837" spans="1:4" x14ac:dyDescent="0.25">
      <c r="A837">
        <v>54338526</v>
      </c>
      <c r="B837" t="s">
        <v>33028</v>
      </c>
      <c r="C837" t="s">
        <v>32195</v>
      </c>
      <c r="D837" t="s">
        <v>5612</v>
      </c>
    </row>
    <row r="838" spans="1:4" x14ac:dyDescent="0.25">
      <c r="A838">
        <v>54338524</v>
      </c>
      <c r="B838" t="s">
        <v>33029</v>
      </c>
      <c r="C838" t="s">
        <v>32195</v>
      </c>
      <c r="D838" t="s">
        <v>5612</v>
      </c>
    </row>
    <row r="839" spans="1:4" x14ac:dyDescent="0.25">
      <c r="A839">
        <v>54338462</v>
      </c>
      <c r="B839" t="s">
        <v>33030</v>
      </c>
      <c r="C839" t="s">
        <v>32195</v>
      </c>
      <c r="D839" t="s">
        <v>5612</v>
      </c>
    </row>
    <row r="840" spans="1:4" x14ac:dyDescent="0.25">
      <c r="A840">
        <v>54338400</v>
      </c>
      <c r="B840" t="s">
        <v>33031</v>
      </c>
      <c r="C840" t="s">
        <v>32195</v>
      </c>
      <c r="D840" t="s">
        <v>5612</v>
      </c>
    </row>
    <row r="841" spans="1:4" x14ac:dyDescent="0.25">
      <c r="A841">
        <v>54338398</v>
      </c>
      <c r="B841" t="s">
        <v>33032</v>
      </c>
      <c r="C841" t="s">
        <v>32195</v>
      </c>
      <c r="D841" t="s">
        <v>5612</v>
      </c>
    </row>
    <row r="842" spans="1:4" x14ac:dyDescent="0.25">
      <c r="A842">
        <v>54338340</v>
      </c>
      <c r="B842" t="s">
        <v>33033</v>
      </c>
      <c r="C842" t="s">
        <v>32195</v>
      </c>
      <c r="D842" t="s">
        <v>5612</v>
      </c>
    </row>
    <row r="843" spans="1:4" x14ac:dyDescent="0.25">
      <c r="A843">
        <v>54338338</v>
      </c>
      <c r="B843" t="s">
        <v>33034</v>
      </c>
      <c r="C843" t="s">
        <v>32195</v>
      </c>
      <c r="D843" t="s">
        <v>5612</v>
      </c>
    </row>
    <row r="844" spans="1:4" x14ac:dyDescent="0.25">
      <c r="A844">
        <v>54339388</v>
      </c>
      <c r="B844" t="s">
        <v>33035</v>
      </c>
      <c r="C844" t="s">
        <v>32195</v>
      </c>
      <c r="D844" t="s">
        <v>5612</v>
      </c>
    </row>
    <row r="845" spans="1:4" x14ac:dyDescent="0.25">
      <c r="A845">
        <v>54339386</v>
      </c>
      <c r="B845" t="s">
        <v>33036</v>
      </c>
      <c r="C845" t="s">
        <v>32195</v>
      </c>
      <c r="D845" t="s">
        <v>5612</v>
      </c>
    </row>
    <row r="846" spans="1:4" x14ac:dyDescent="0.25">
      <c r="A846">
        <v>54339324</v>
      </c>
      <c r="B846" t="s">
        <v>33037</v>
      </c>
      <c r="C846" t="s">
        <v>32195</v>
      </c>
      <c r="D846" t="s">
        <v>5612</v>
      </c>
    </row>
    <row r="847" spans="1:4" x14ac:dyDescent="0.25">
      <c r="A847">
        <v>54339262</v>
      </c>
      <c r="B847" t="s">
        <v>33038</v>
      </c>
      <c r="C847" t="s">
        <v>32195</v>
      </c>
      <c r="D847" t="s">
        <v>5612</v>
      </c>
    </row>
    <row r="848" spans="1:4" x14ac:dyDescent="0.25">
      <c r="A848">
        <v>54339260</v>
      </c>
      <c r="B848" t="s">
        <v>33039</v>
      </c>
      <c r="C848" t="s">
        <v>32195</v>
      </c>
      <c r="D848" t="s">
        <v>5612</v>
      </c>
    </row>
    <row r="849" spans="1:4" x14ac:dyDescent="0.25">
      <c r="A849">
        <v>54339198</v>
      </c>
      <c r="B849" t="s">
        <v>33040</v>
      </c>
      <c r="C849" t="s">
        <v>32195</v>
      </c>
      <c r="D849" t="s">
        <v>5612</v>
      </c>
    </row>
    <row r="850" spans="1:4" x14ac:dyDescent="0.25">
      <c r="A850">
        <v>54339196</v>
      </c>
      <c r="B850" t="s">
        <v>33041</v>
      </c>
      <c r="C850" t="s">
        <v>32195</v>
      </c>
      <c r="D850" t="s">
        <v>5612</v>
      </c>
    </row>
    <row r="851" spans="1:4" x14ac:dyDescent="0.25">
      <c r="A851">
        <v>54339134</v>
      </c>
      <c r="B851" t="s">
        <v>33042</v>
      </c>
      <c r="C851" t="s">
        <v>32195</v>
      </c>
      <c r="D851" t="s">
        <v>5612</v>
      </c>
    </row>
    <row r="852" spans="1:4" x14ac:dyDescent="0.25">
      <c r="A852">
        <v>54339132</v>
      </c>
      <c r="B852" t="s">
        <v>33043</v>
      </c>
      <c r="C852" t="s">
        <v>32195</v>
      </c>
      <c r="D852" t="s">
        <v>5612</v>
      </c>
    </row>
    <row r="853" spans="1:4" x14ac:dyDescent="0.25">
      <c r="A853">
        <v>54339070</v>
      </c>
      <c r="B853" t="s">
        <v>33044</v>
      </c>
      <c r="C853" t="s">
        <v>32195</v>
      </c>
      <c r="D853" t="s">
        <v>5612</v>
      </c>
    </row>
    <row r="854" spans="1:4" x14ac:dyDescent="0.25">
      <c r="A854">
        <v>54339068</v>
      </c>
      <c r="B854" t="s">
        <v>33045</v>
      </c>
      <c r="C854" t="s">
        <v>32195</v>
      </c>
      <c r="D854" t="s">
        <v>5612</v>
      </c>
    </row>
    <row r="855" spans="1:4" x14ac:dyDescent="0.25">
      <c r="A855">
        <v>54339006</v>
      </c>
      <c r="B855" t="s">
        <v>33046</v>
      </c>
      <c r="C855" t="s">
        <v>32195</v>
      </c>
      <c r="D855" t="s">
        <v>5612</v>
      </c>
    </row>
    <row r="856" spans="1:4" x14ac:dyDescent="0.25">
      <c r="A856">
        <v>54339004</v>
      </c>
      <c r="B856" t="s">
        <v>33047</v>
      </c>
      <c r="C856" t="s">
        <v>32195</v>
      </c>
      <c r="D856" t="s">
        <v>5612</v>
      </c>
    </row>
    <row r="857" spans="1:4" x14ac:dyDescent="0.25">
      <c r="A857">
        <v>54338934</v>
      </c>
      <c r="B857" t="s">
        <v>33048</v>
      </c>
      <c r="C857" t="s">
        <v>32195</v>
      </c>
      <c r="D857" t="s">
        <v>5612</v>
      </c>
    </row>
    <row r="858" spans="1:4" x14ac:dyDescent="0.25">
      <c r="A858">
        <v>54338932</v>
      </c>
      <c r="B858" t="s">
        <v>33049</v>
      </c>
      <c r="C858" t="s">
        <v>32195</v>
      </c>
      <c r="D858" t="s">
        <v>5612</v>
      </c>
    </row>
    <row r="859" spans="1:4" x14ac:dyDescent="0.25">
      <c r="A859">
        <v>54338872</v>
      </c>
      <c r="B859" t="s">
        <v>33050</v>
      </c>
      <c r="C859" t="s">
        <v>32195</v>
      </c>
      <c r="D859" t="s">
        <v>5612</v>
      </c>
    </row>
    <row r="860" spans="1:4" x14ac:dyDescent="0.25">
      <c r="A860">
        <v>54338870</v>
      </c>
      <c r="B860" t="s">
        <v>33051</v>
      </c>
      <c r="C860" t="s">
        <v>32195</v>
      </c>
      <c r="D860" t="s">
        <v>5612</v>
      </c>
    </row>
    <row r="861" spans="1:4" x14ac:dyDescent="0.25">
      <c r="A861">
        <v>54338812</v>
      </c>
      <c r="B861" t="s">
        <v>33052</v>
      </c>
      <c r="C861" t="s">
        <v>32195</v>
      </c>
      <c r="D861" t="s">
        <v>5612</v>
      </c>
    </row>
    <row r="862" spans="1:4" x14ac:dyDescent="0.25">
      <c r="A862">
        <v>54338810</v>
      </c>
      <c r="B862" t="s">
        <v>33053</v>
      </c>
      <c r="C862" t="s">
        <v>32195</v>
      </c>
      <c r="D862" t="s">
        <v>5612</v>
      </c>
    </row>
    <row r="863" spans="1:4" x14ac:dyDescent="0.25">
      <c r="A863">
        <v>54338748</v>
      </c>
      <c r="B863" t="s">
        <v>33054</v>
      </c>
      <c r="C863" t="s">
        <v>32195</v>
      </c>
      <c r="D863" t="s">
        <v>5612</v>
      </c>
    </row>
    <row r="864" spans="1:4" x14ac:dyDescent="0.25">
      <c r="A864">
        <v>54338746</v>
      </c>
      <c r="B864" t="s">
        <v>33055</v>
      </c>
      <c r="C864" t="s">
        <v>32195</v>
      </c>
      <c r="D864" t="s">
        <v>5612</v>
      </c>
    </row>
    <row r="865" spans="1:4" x14ac:dyDescent="0.25">
      <c r="A865">
        <v>54338706</v>
      </c>
      <c r="B865" t="s">
        <v>33056</v>
      </c>
      <c r="C865" t="s">
        <v>32195</v>
      </c>
      <c r="D865" t="s">
        <v>5612</v>
      </c>
    </row>
    <row r="866" spans="1:4" x14ac:dyDescent="0.25">
      <c r="A866">
        <v>54338704</v>
      </c>
      <c r="B866" t="s">
        <v>33057</v>
      </c>
      <c r="C866" t="s">
        <v>32195</v>
      </c>
      <c r="D866" t="s">
        <v>5612</v>
      </c>
    </row>
    <row r="867" spans="1:4" x14ac:dyDescent="0.25">
      <c r="A867">
        <v>54338642</v>
      </c>
      <c r="B867" t="s">
        <v>33058</v>
      </c>
      <c r="C867" t="s">
        <v>32195</v>
      </c>
      <c r="D867" t="s">
        <v>5612</v>
      </c>
    </row>
    <row r="868" spans="1:4" x14ac:dyDescent="0.25">
      <c r="A868">
        <v>54338640</v>
      </c>
      <c r="B868" t="s">
        <v>33059</v>
      </c>
      <c r="C868" t="s">
        <v>32195</v>
      </c>
      <c r="D868" t="s">
        <v>5612</v>
      </c>
    </row>
    <row r="869" spans="1:4" x14ac:dyDescent="0.25">
      <c r="A869">
        <v>54338522</v>
      </c>
      <c r="B869" t="s">
        <v>33060</v>
      </c>
      <c r="C869" t="s">
        <v>32195</v>
      </c>
      <c r="D869" t="s">
        <v>5612</v>
      </c>
    </row>
    <row r="870" spans="1:4" x14ac:dyDescent="0.25">
      <c r="A870">
        <v>54338520</v>
      </c>
      <c r="B870" t="s">
        <v>33061</v>
      </c>
      <c r="C870" t="s">
        <v>32195</v>
      </c>
      <c r="D870" t="s">
        <v>5612</v>
      </c>
    </row>
    <row r="871" spans="1:4" x14ac:dyDescent="0.25">
      <c r="A871">
        <v>54338460</v>
      </c>
      <c r="B871" t="s">
        <v>33062</v>
      </c>
      <c r="C871" t="s">
        <v>32195</v>
      </c>
      <c r="D871" t="s">
        <v>5612</v>
      </c>
    </row>
    <row r="872" spans="1:4" x14ac:dyDescent="0.25">
      <c r="A872">
        <v>54338458</v>
      </c>
      <c r="B872" t="s">
        <v>33063</v>
      </c>
      <c r="C872" t="s">
        <v>32195</v>
      </c>
      <c r="D872" t="s">
        <v>5612</v>
      </c>
    </row>
    <row r="873" spans="1:4" x14ac:dyDescent="0.25">
      <c r="A873">
        <v>54338336</v>
      </c>
      <c r="B873" t="s">
        <v>33064</v>
      </c>
      <c r="C873" t="s">
        <v>32195</v>
      </c>
      <c r="D873" t="s">
        <v>5612</v>
      </c>
    </row>
    <row r="874" spans="1:4" x14ac:dyDescent="0.25">
      <c r="A874">
        <v>54338334</v>
      </c>
      <c r="B874" t="s">
        <v>33065</v>
      </c>
      <c r="C874" t="s">
        <v>32195</v>
      </c>
      <c r="D874" t="s">
        <v>5612</v>
      </c>
    </row>
    <row r="875" spans="1:4" x14ac:dyDescent="0.25">
      <c r="A875">
        <v>54339384</v>
      </c>
      <c r="B875" t="s">
        <v>33066</v>
      </c>
      <c r="C875" t="s">
        <v>32195</v>
      </c>
      <c r="D875" t="s">
        <v>5612</v>
      </c>
    </row>
    <row r="876" spans="1:4" x14ac:dyDescent="0.25">
      <c r="A876">
        <v>54339382</v>
      </c>
      <c r="B876" t="s">
        <v>33067</v>
      </c>
      <c r="C876" t="s">
        <v>32195</v>
      </c>
      <c r="D876" t="s">
        <v>5612</v>
      </c>
    </row>
    <row r="877" spans="1:4" x14ac:dyDescent="0.25">
      <c r="A877">
        <v>54339322</v>
      </c>
      <c r="B877" t="s">
        <v>33068</v>
      </c>
      <c r="C877" t="s">
        <v>32195</v>
      </c>
      <c r="D877" t="s">
        <v>5612</v>
      </c>
    </row>
    <row r="878" spans="1:4" x14ac:dyDescent="0.25">
      <c r="A878">
        <v>54339320</v>
      </c>
      <c r="B878" t="s">
        <v>33069</v>
      </c>
      <c r="C878" t="s">
        <v>32195</v>
      </c>
      <c r="D878" t="s">
        <v>5612</v>
      </c>
    </row>
    <row r="879" spans="1:4" x14ac:dyDescent="0.25">
      <c r="A879">
        <v>54339258</v>
      </c>
      <c r="B879" t="s">
        <v>33070</v>
      </c>
      <c r="C879" t="s">
        <v>32195</v>
      </c>
      <c r="D879" t="s">
        <v>5612</v>
      </c>
    </row>
    <row r="880" spans="1:4" x14ac:dyDescent="0.25">
      <c r="A880">
        <v>54339256</v>
      </c>
      <c r="B880" t="s">
        <v>33071</v>
      </c>
      <c r="C880" t="s">
        <v>32195</v>
      </c>
      <c r="D880" t="s">
        <v>5612</v>
      </c>
    </row>
    <row r="881" spans="1:4" x14ac:dyDescent="0.25">
      <c r="A881">
        <v>54339194</v>
      </c>
      <c r="B881" t="s">
        <v>33072</v>
      </c>
      <c r="C881" t="s">
        <v>32195</v>
      </c>
      <c r="D881" t="s">
        <v>5612</v>
      </c>
    </row>
    <row r="882" spans="1:4" x14ac:dyDescent="0.25">
      <c r="A882">
        <v>54339192</v>
      </c>
      <c r="B882" t="s">
        <v>33073</v>
      </c>
      <c r="C882" t="s">
        <v>32195</v>
      </c>
      <c r="D882" t="s">
        <v>5612</v>
      </c>
    </row>
    <row r="883" spans="1:4" x14ac:dyDescent="0.25">
      <c r="A883">
        <v>54339130</v>
      </c>
      <c r="B883" t="s">
        <v>33074</v>
      </c>
      <c r="C883" t="s">
        <v>32195</v>
      </c>
      <c r="D883" t="s">
        <v>5612</v>
      </c>
    </row>
    <row r="884" spans="1:4" x14ac:dyDescent="0.25">
      <c r="A884">
        <v>54339128</v>
      </c>
      <c r="B884" t="s">
        <v>33075</v>
      </c>
      <c r="C884" t="s">
        <v>32195</v>
      </c>
      <c r="D884" t="s">
        <v>5612</v>
      </c>
    </row>
    <row r="885" spans="1:4" x14ac:dyDescent="0.25">
      <c r="A885">
        <v>54339066</v>
      </c>
      <c r="B885" t="s">
        <v>33076</v>
      </c>
      <c r="C885" t="s">
        <v>32195</v>
      </c>
      <c r="D885" t="s">
        <v>5612</v>
      </c>
    </row>
    <row r="886" spans="1:4" x14ac:dyDescent="0.25">
      <c r="A886">
        <v>54339064</v>
      </c>
      <c r="B886" t="s">
        <v>33077</v>
      </c>
      <c r="C886" t="s">
        <v>32195</v>
      </c>
      <c r="D886" t="s">
        <v>5612</v>
      </c>
    </row>
    <row r="887" spans="1:4" x14ac:dyDescent="0.25">
      <c r="A887">
        <v>54339002</v>
      </c>
      <c r="B887" t="s">
        <v>33078</v>
      </c>
      <c r="C887" t="s">
        <v>32195</v>
      </c>
      <c r="D887" t="s">
        <v>5612</v>
      </c>
    </row>
    <row r="888" spans="1:4" x14ac:dyDescent="0.25">
      <c r="A888">
        <v>54339000</v>
      </c>
      <c r="B888" t="s">
        <v>33079</v>
      </c>
      <c r="C888" t="s">
        <v>32195</v>
      </c>
      <c r="D888" t="s">
        <v>5612</v>
      </c>
    </row>
    <row r="889" spans="1:4" x14ac:dyDescent="0.25">
      <c r="A889">
        <v>54338930</v>
      </c>
      <c r="B889" t="s">
        <v>33080</v>
      </c>
      <c r="C889" t="s">
        <v>32195</v>
      </c>
      <c r="D889" t="s">
        <v>5612</v>
      </c>
    </row>
    <row r="890" spans="1:4" x14ac:dyDescent="0.25">
      <c r="A890">
        <v>54338928</v>
      </c>
      <c r="B890" t="s">
        <v>33081</v>
      </c>
      <c r="C890" t="s">
        <v>32195</v>
      </c>
      <c r="D890" t="s">
        <v>5612</v>
      </c>
    </row>
    <row r="891" spans="1:4" x14ac:dyDescent="0.25">
      <c r="A891">
        <v>54338808</v>
      </c>
      <c r="B891" t="s">
        <v>33082</v>
      </c>
      <c r="C891" t="s">
        <v>32195</v>
      </c>
      <c r="D891" t="s">
        <v>5612</v>
      </c>
    </row>
    <row r="892" spans="1:4" x14ac:dyDescent="0.25">
      <c r="A892">
        <v>54338806</v>
      </c>
      <c r="B892" t="s">
        <v>33083</v>
      </c>
      <c r="C892" t="s">
        <v>32195</v>
      </c>
      <c r="D892" t="s">
        <v>5612</v>
      </c>
    </row>
    <row r="893" spans="1:4" x14ac:dyDescent="0.25">
      <c r="A893">
        <v>54338744</v>
      </c>
      <c r="B893" t="s">
        <v>33084</v>
      </c>
      <c r="C893" t="s">
        <v>32195</v>
      </c>
      <c r="D893" t="s">
        <v>5612</v>
      </c>
    </row>
    <row r="894" spans="1:4" x14ac:dyDescent="0.25">
      <c r="A894">
        <v>54338742</v>
      </c>
      <c r="B894" t="s">
        <v>33085</v>
      </c>
      <c r="C894" t="s">
        <v>32195</v>
      </c>
      <c r="D894" t="s">
        <v>5612</v>
      </c>
    </row>
    <row r="895" spans="1:4" x14ac:dyDescent="0.25">
      <c r="A895">
        <v>54338702</v>
      </c>
      <c r="B895" t="s">
        <v>33086</v>
      </c>
      <c r="C895" t="s">
        <v>32195</v>
      </c>
      <c r="D895" t="s">
        <v>5612</v>
      </c>
    </row>
    <row r="896" spans="1:4" x14ac:dyDescent="0.25">
      <c r="A896">
        <v>54338700</v>
      </c>
      <c r="B896" t="s">
        <v>33087</v>
      </c>
      <c r="C896" t="s">
        <v>32195</v>
      </c>
      <c r="D896" t="s">
        <v>5612</v>
      </c>
    </row>
    <row r="897" spans="1:4" x14ac:dyDescent="0.25">
      <c r="A897">
        <v>54338638</v>
      </c>
      <c r="B897" t="s">
        <v>33088</v>
      </c>
      <c r="C897" t="s">
        <v>32195</v>
      </c>
      <c r="D897" t="s">
        <v>5612</v>
      </c>
    </row>
    <row r="898" spans="1:4" x14ac:dyDescent="0.25">
      <c r="A898">
        <v>54338636</v>
      </c>
      <c r="B898" t="s">
        <v>33089</v>
      </c>
      <c r="C898" t="s">
        <v>32195</v>
      </c>
      <c r="D898" t="s">
        <v>5612</v>
      </c>
    </row>
    <row r="899" spans="1:4" x14ac:dyDescent="0.25">
      <c r="A899">
        <v>54338582</v>
      </c>
      <c r="B899" t="s">
        <v>33090</v>
      </c>
      <c r="C899" t="s">
        <v>32195</v>
      </c>
      <c r="D899" t="s">
        <v>5612</v>
      </c>
    </row>
    <row r="900" spans="1:4" x14ac:dyDescent="0.25">
      <c r="A900">
        <v>54338580</v>
      </c>
      <c r="B900" t="s">
        <v>33091</v>
      </c>
      <c r="C900" t="s">
        <v>32195</v>
      </c>
      <c r="D900" t="s">
        <v>5612</v>
      </c>
    </row>
    <row r="901" spans="1:4" x14ac:dyDescent="0.25">
      <c r="A901">
        <v>54338518</v>
      </c>
      <c r="B901" t="s">
        <v>33092</v>
      </c>
      <c r="C901" t="s">
        <v>32195</v>
      </c>
      <c r="D901" t="s">
        <v>5612</v>
      </c>
    </row>
    <row r="902" spans="1:4" x14ac:dyDescent="0.25">
      <c r="A902">
        <v>54338516</v>
      </c>
      <c r="B902" t="s">
        <v>33093</v>
      </c>
      <c r="C902" t="s">
        <v>32195</v>
      </c>
      <c r="D902" t="s">
        <v>5612</v>
      </c>
    </row>
    <row r="903" spans="1:4" x14ac:dyDescent="0.25">
      <c r="A903">
        <v>54338456</v>
      </c>
      <c r="B903" t="s">
        <v>33094</v>
      </c>
      <c r="C903" t="s">
        <v>32195</v>
      </c>
      <c r="D903" t="s">
        <v>5612</v>
      </c>
    </row>
    <row r="904" spans="1:4" x14ac:dyDescent="0.25">
      <c r="A904">
        <v>54338454</v>
      </c>
      <c r="B904" t="s">
        <v>33095</v>
      </c>
      <c r="C904" t="s">
        <v>32195</v>
      </c>
      <c r="D904" t="s">
        <v>5612</v>
      </c>
    </row>
    <row r="905" spans="1:4" x14ac:dyDescent="0.25">
      <c r="A905">
        <v>54338396</v>
      </c>
      <c r="B905" t="s">
        <v>33096</v>
      </c>
      <c r="C905" t="s">
        <v>32195</v>
      </c>
      <c r="D905" t="s">
        <v>5612</v>
      </c>
    </row>
    <row r="906" spans="1:4" x14ac:dyDescent="0.25">
      <c r="A906">
        <v>54338394</v>
      </c>
      <c r="B906" t="s">
        <v>33097</v>
      </c>
      <c r="C906" t="s">
        <v>32195</v>
      </c>
      <c r="D906" t="s">
        <v>5612</v>
      </c>
    </row>
    <row r="907" spans="1:4" x14ac:dyDescent="0.25">
      <c r="A907">
        <v>54338332</v>
      </c>
      <c r="B907" t="s">
        <v>33098</v>
      </c>
      <c r="C907" t="s">
        <v>32195</v>
      </c>
      <c r="D907" t="s">
        <v>5612</v>
      </c>
    </row>
    <row r="908" spans="1:4" x14ac:dyDescent="0.25">
      <c r="A908">
        <v>54338330</v>
      </c>
      <c r="B908" t="s">
        <v>33099</v>
      </c>
      <c r="C908" t="s">
        <v>32195</v>
      </c>
      <c r="D908" t="s">
        <v>5612</v>
      </c>
    </row>
    <row r="909" spans="1:4" x14ac:dyDescent="0.25">
      <c r="A909">
        <v>54339380</v>
      </c>
      <c r="B909" t="s">
        <v>33100</v>
      </c>
      <c r="C909" t="s">
        <v>32195</v>
      </c>
      <c r="D909" t="s">
        <v>5612</v>
      </c>
    </row>
    <row r="910" spans="1:4" x14ac:dyDescent="0.25">
      <c r="A910">
        <v>54339378</v>
      </c>
      <c r="B910" t="s">
        <v>33101</v>
      </c>
      <c r="C910" t="s">
        <v>32195</v>
      </c>
      <c r="D910" t="s">
        <v>5612</v>
      </c>
    </row>
    <row r="911" spans="1:4" x14ac:dyDescent="0.25">
      <c r="A911">
        <v>54339318</v>
      </c>
      <c r="B911" t="s">
        <v>33102</v>
      </c>
      <c r="C911" t="s">
        <v>32195</v>
      </c>
      <c r="D911" t="s">
        <v>5612</v>
      </c>
    </row>
    <row r="912" spans="1:4" x14ac:dyDescent="0.25">
      <c r="A912">
        <v>54339316</v>
      </c>
      <c r="B912" t="s">
        <v>33103</v>
      </c>
      <c r="C912" t="s">
        <v>32195</v>
      </c>
      <c r="D912" t="s">
        <v>5612</v>
      </c>
    </row>
    <row r="913" spans="1:4" x14ac:dyDescent="0.25">
      <c r="A913">
        <v>54339254</v>
      </c>
      <c r="B913" t="s">
        <v>33104</v>
      </c>
      <c r="C913" t="s">
        <v>32195</v>
      </c>
      <c r="D913" t="s">
        <v>5612</v>
      </c>
    </row>
    <row r="914" spans="1:4" x14ac:dyDescent="0.25">
      <c r="A914">
        <v>54339252</v>
      </c>
      <c r="B914" t="s">
        <v>33105</v>
      </c>
      <c r="C914" t="s">
        <v>32195</v>
      </c>
      <c r="D914" t="s">
        <v>5612</v>
      </c>
    </row>
    <row r="915" spans="1:4" x14ac:dyDescent="0.25">
      <c r="A915">
        <v>54339190</v>
      </c>
      <c r="B915" t="s">
        <v>33106</v>
      </c>
      <c r="C915" t="s">
        <v>32195</v>
      </c>
      <c r="D915" t="s">
        <v>5612</v>
      </c>
    </row>
    <row r="916" spans="1:4" x14ac:dyDescent="0.25">
      <c r="A916">
        <v>54339188</v>
      </c>
      <c r="B916" t="s">
        <v>33107</v>
      </c>
      <c r="C916" t="s">
        <v>32195</v>
      </c>
      <c r="D916" t="s">
        <v>5612</v>
      </c>
    </row>
    <row r="917" spans="1:4" x14ac:dyDescent="0.25">
      <c r="A917">
        <v>54339126</v>
      </c>
      <c r="B917" t="s">
        <v>33108</v>
      </c>
      <c r="C917" t="s">
        <v>32195</v>
      </c>
      <c r="D917" t="s">
        <v>5612</v>
      </c>
    </row>
    <row r="918" spans="1:4" x14ac:dyDescent="0.25">
      <c r="A918">
        <v>54339124</v>
      </c>
      <c r="B918" t="s">
        <v>33109</v>
      </c>
      <c r="C918" t="s">
        <v>32195</v>
      </c>
      <c r="D918" t="s">
        <v>5612</v>
      </c>
    </row>
    <row r="919" spans="1:4" x14ac:dyDescent="0.25">
      <c r="A919">
        <v>54339062</v>
      </c>
      <c r="B919" t="s">
        <v>33110</v>
      </c>
      <c r="C919" t="s">
        <v>32195</v>
      </c>
      <c r="D919" t="s">
        <v>5612</v>
      </c>
    </row>
    <row r="920" spans="1:4" x14ac:dyDescent="0.25">
      <c r="A920">
        <v>54339060</v>
      </c>
      <c r="B920" t="s">
        <v>33111</v>
      </c>
      <c r="C920" t="s">
        <v>32195</v>
      </c>
      <c r="D920" t="s">
        <v>5612</v>
      </c>
    </row>
    <row r="921" spans="1:4" x14ac:dyDescent="0.25">
      <c r="A921">
        <v>54338998</v>
      </c>
      <c r="B921" t="s">
        <v>33112</v>
      </c>
      <c r="C921" t="s">
        <v>32195</v>
      </c>
      <c r="D921" t="s">
        <v>5612</v>
      </c>
    </row>
    <row r="922" spans="1:4" x14ac:dyDescent="0.25">
      <c r="A922">
        <v>54338996</v>
      </c>
      <c r="B922" t="s">
        <v>33113</v>
      </c>
      <c r="C922" t="s">
        <v>32195</v>
      </c>
      <c r="D922" t="s">
        <v>5612</v>
      </c>
    </row>
    <row r="923" spans="1:4" x14ac:dyDescent="0.25">
      <c r="A923">
        <v>54338990</v>
      </c>
      <c r="B923" t="s">
        <v>33114</v>
      </c>
      <c r="C923" t="s">
        <v>32195</v>
      </c>
      <c r="D923" t="s">
        <v>5612</v>
      </c>
    </row>
    <row r="924" spans="1:4" x14ac:dyDescent="0.25">
      <c r="A924">
        <v>54338988</v>
      </c>
      <c r="B924" t="s">
        <v>33115</v>
      </c>
      <c r="C924" t="s">
        <v>32195</v>
      </c>
      <c r="D924" t="s">
        <v>5612</v>
      </c>
    </row>
    <row r="925" spans="1:4" x14ac:dyDescent="0.25">
      <c r="A925">
        <v>54338926</v>
      </c>
      <c r="B925" t="s">
        <v>33116</v>
      </c>
      <c r="C925" t="s">
        <v>32195</v>
      </c>
      <c r="D925" t="s">
        <v>5612</v>
      </c>
    </row>
    <row r="926" spans="1:4" x14ac:dyDescent="0.25">
      <c r="A926">
        <v>54338924</v>
      </c>
      <c r="B926" t="s">
        <v>33117</v>
      </c>
      <c r="C926" t="s">
        <v>32195</v>
      </c>
      <c r="D926" t="s">
        <v>5612</v>
      </c>
    </row>
    <row r="927" spans="1:4" x14ac:dyDescent="0.25">
      <c r="A927">
        <v>54338868</v>
      </c>
      <c r="B927" t="s">
        <v>33118</v>
      </c>
      <c r="C927" t="s">
        <v>32195</v>
      </c>
      <c r="D927" t="s">
        <v>5612</v>
      </c>
    </row>
    <row r="928" spans="1:4" x14ac:dyDescent="0.25">
      <c r="A928">
        <v>54338866</v>
      </c>
      <c r="B928" t="s">
        <v>33119</v>
      </c>
      <c r="C928" t="s">
        <v>32195</v>
      </c>
      <c r="D928" t="s">
        <v>5612</v>
      </c>
    </row>
    <row r="929" spans="1:4" x14ac:dyDescent="0.25">
      <c r="A929">
        <v>54338804</v>
      </c>
      <c r="B929" t="s">
        <v>33120</v>
      </c>
      <c r="C929" t="s">
        <v>32195</v>
      </c>
      <c r="D929" t="s">
        <v>5612</v>
      </c>
    </row>
    <row r="930" spans="1:4" x14ac:dyDescent="0.25">
      <c r="A930">
        <v>54338802</v>
      </c>
      <c r="B930" t="s">
        <v>33121</v>
      </c>
      <c r="C930" t="s">
        <v>32195</v>
      </c>
      <c r="D930" t="s">
        <v>5612</v>
      </c>
    </row>
    <row r="931" spans="1:4" x14ac:dyDescent="0.25">
      <c r="A931">
        <v>54338740</v>
      </c>
      <c r="B931" t="s">
        <v>33122</v>
      </c>
      <c r="C931" t="s">
        <v>32195</v>
      </c>
      <c r="D931" t="s">
        <v>5612</v>
      </c>
    </row>
    <row r="932" spans="1:4" x14ac:dyDescent="0.25">
      <c r="A932">
        <v>54338738</v>
      </c>
      <c r="B932" t="s">
        <v>33123</v>
      </c>
      <c r="C932" t="s">
        <v>32195</v>
      </c>
      <c r="D932" t="s">
        <v>5612</v>
      </c>
    </row>
    <row r="933" spans="1:4" x14ac:dyDescent="0.25">
      <c r="A933">
        <v>54338698</v>
      </c>
      <c r="B933" t="s">
        <v>33124</v>
      </c>
      <c r="C933" t="s">
        <v>32195</v>
      </c>
      <c r="D933" t="s">
        <v>5612</v>
      </c>
    </row>
    <row r="934" spans="1:4" x14ac:dyDescent="0.25">
      <c r="A934">
        <v>54338696</v>
      </c>
      <c r="B934" t="s">
        <v>33125</v>
      </c>
      <c r="C934" t="s">
        <v>32195</v>
      </c>
      <c r="D934" t="s">
        <v>5612</v>
      </c>
    </row>
    <row r="935" spans="1:4" x14ac:dyDescent="0.25">
      <c r="A935">
        <v>54338634</v>
      </c>
      <c r="B935" t="s">
        <v>33126</v>
      </c>
      <c r="C935" t="s">
        <v>32195</v>
      </c>
      <c r="D935" t="s">
        <v>5612</v>
      </c>
    </row>
    <row r="936" spans="1:4" x14ac:dyDescent="0.25">
      <c r="A936">
        <v>54338632</v>
      </c>
      <c r="B936" t="s">
        <v>33127</v>
      </c>
      <c r="C936" t="s">
        <v>32195</v>
      </c>
      <c r="D936" t="s">
        <v>5612</v>
      </c>
    </row>
    <row r="937" spans="1:4" x14ac:dyDescent="0.25">
      <c r="A937">
        <v>54338578</v>
      </c>
      <c r="B937" t="s">
        <v>33128</v>
      </c>
      <c r="C937" t="s">
        <v>32195</v>
      </c>
      <c r="D937" t="s">
        <v>5612</v>
      </c>
    </row>
    <row r="938" spans="1:4" x14ac:dyDescent="0.25">
      <c r="A938">
        <v>54338576</v>
      </c>
      <c r="B938" t="s">
        <v>33129</v>
      </c>
      <c r="C938" t="s">
        <v>32195</v>
      </c>
      <c r="D938" t="s">
        <v>5612</v>
      </c>
    </row>
    <row r="939" spans="1:4" x14ac:dyDescent="0.25">
      <c r="A939">
        <v>54338514</v>
      </c>
      <c r="B939" t="s">
        <v>33130</v>
      </c>
      <c r="C939" t="s">
        <v>32195</v>
      </c>
      <c r="D939" t="s">
        <v>5612</v>
      </c>
    </row>
    <row r="940" spans="1:4" x14ac:dyDescent="0.25">
      <c r="A940">
        <v>54338512</v>
      </c>
      <c r="B940" t="s">
        <v>33131</v>
      </c>
      <c r="C940" t="s">
        <v>32195</v>
      </c>
      <c r="D940" t="s">
        <v>5612</v>
      </c>
    </row>
    <row r="941" spans="1:4" x14ac:dyDescent="0.25">
      <c r="A941">
        <v>54338452</v>
      </c>
      <c r="B941" t="s">
        <v>33132</v>
      </c>
      <c r="C941" t="s">
        <v>32195</v>
      </c>
      <c r="D941" t="s">
        <v>5612</v>
      </c>
    </row>
    <row r="942" spans="1:4" x14ac:dyDescent="0.25">
      <c r="A942">
        <v>54338450</v>
      </c>
      <c r="B942" t="s">
        <v>33133</v>
      </c>
      <c r="C942" t="s">
        <v>32195</v>
      </c>
      <c r="D942" t="s">
        <v>5612</v>
      </c>
    </row>
    <row r="943" spans="1:4" x14ac:dyDescent="0.25">
      <c r="A943">
        <v>54338392</v>
      </c>
      <c r="B943" t="s">
        <v>33134</v>
      </c>
      <c r="C943" t="s">
        <v>32195</v>
      </c>
      <c r="D943" t="s">
        <v>5612</v>
      </c>
    </row>
    <row r="944" spans="1:4" x14ac:dyDescent="0.25">
      <c r="A944">
        <v>54338390</v>
      </c>
      <c r="B944" t="s">
        <v>33135</v>
      </c>
      <c r="C944" t="s">
        <v>32195</v>
      </c>
      <c r="D944" t="s">
        <v>5612</v>
      </c>
    </row>
    <row r="945" spans="1:4" x14ac:dyDescent="0.25">
      <c r="A945">
        <v>54339376</v>
      </c>
      <c r="B945" t="s">
        <v>33136</v>
      </c>
      <c r="C945" t="s">
        <v>32195</v>
      </c>
      <c r="D945" t="s">
        <v>5612</v>
      </c>
    </row>
    <row r="946" spans="1:4" x14ac:dyDescent="0.25">
      <c r="A946">
        <v>54339374</v>
      </c>
      <c r="B946" t="s">
        <v>33137</v>
      </c>
      <c r="C946" t="s">
        <v>32195</v>
      </c>
      <c r="D946" t="s">
        <v>5612</v>
      </c>
    </row>
    <row r="947" spans="1:4" x14ac:dyDescent="0.25">
      <c r="A947">
        <v>54339314</v>
      </c>
      <c r="B947" t="s">
        <v>33138</v>
      </c>
      <c r="C947" t="s">
        <v>32195</v>
      </c>
      <c r="D947" t="s">
        <v>5612</v>
      </c>
    </row>
    <row r="948" spans="1:4" x14ac:dyDescent="0.25">
      <c r="A948">
        <v>54339312</v>
      </c>
      <c r="B948" t="s">
        <v>33139</v>
      </c>
      <c r="C948" t="s">
        <v>32195</v>
      </c>
      <c r="D948" t="s">
        <v>5612</v>
      </c>
    </row>
    <row r="949" spans="1:4" x14ac:dyDescent="0.25">
      <c r="A949">
        <v>54339250</v>
      </c>
      <c r="B949" t="s">
        <v>33140</v>
      </c>
      <c r="C949" t="s">
        <v>32195</v>
      </c>
      <c r="D949" t="s">
        <v>5612</v>
      </c>
    </row>
    <row r="950" spans="1:4" x14ac:dyDescent="0.25">
      <c r="A950">
        <v>54339248</v>
      </c>
      <c r="B950" t="s">
        <v>33141</v>
      </c>
      <c r="C950" t="s">
        <v>32195</v>
      </c>
      <c r="D950" t="s">
        <v>5612</v>
      </c>
    </row>
    <row r="951" spans="1:4" x14ac:dyDescent="0.25">
      <c r="A951">
        <v>54339186</v>
      </c>
      <c r="B951" t="s">
        <v>33142</v>
      </c>
      <c r="C951" t="s">
        <v>32195</v>
      </c>
      <c r="D951" t="s">
        <v>5612</v>
      </c>
    </row>
    <row r="952" spans="1:4" x14ac:dyDescent="0.25">
      <c r="A952">
        <v>54339184</v>
      </c>
      <c r="B952" t="s">
        <v>33143</v>
      </c>
      <c r="C952" t="s">
        <v>32195</v>
      </c>
      <c r="D952" t="s">
        <v>5612</v>
      </c>
    </row>
    <row r="953" spans="1:4" x14ac:dyDescent="0.25">
      <c r="A953">
        <v>54339122</v>
      </c>
      <c r="B953" t="s">
        <v>33144</v>
      </c>
      <c r="C953" t="s">
        <v>32195</v>
      </c>
      <c r="D953" t="s">
        <v>5612</v>
      </c>
    </row>
    <row r="954" spans="1:4" x14ac:dyDescent="0.25">
      <c r="A954">
        <v>54339120</v>
      </c>
      <c r="B954" t="s">
        <v>33145</v>
      </c>
      <c r="C954" t="s">
        <v>32195</v>
      </c>
      <c r="D954" t="s">
        <v>5612</v>
      </c>
    </row>
    <row r="955" spans="1:4" x14ac:dyDescent="0.25">
      <c r="A955">
        <v>54339058</v>
      </c>
      <c r="B955" t="s">
        <v>33146</v>
      </c>
      <c r="C955" t="s">
        <v>32195</v>
      </c>
      <c r="D955" t="s">
        <v>5612</v>
      </c>
    </row>
    <row r="956" spans="1:4" x14ac:dyDescent="0.25">
      <c r="A956">
        <v>54339056</v>
      </c>
      <c r="B956" t="s">
        <v>33147</v>
      </c>
      <c r="C956" t="s">
        <v>32195</v>
      </c>
      <c r="D956" t="s">
        <v>5612</v>
      </c>
    </row>
    <row r="957" spans="1:4" x14ac:dyDescent="0.25">
      <c r="A957">
        <v>54338994</v>
      </c>
      <c r="B957" t="s">
        <v>33148</v>
      </c>
      <c r="C957" t="s">
        <v>32195</v>
      </c>
      <c r="D957" t="s">
        <v>5612</v>
      </c>
    </row>
    <row r="958" spans="1:4" x14ac:dyDescent="0.25">
      <c r="A958">
        <v>54338992</v>
      </c>
      <c r="B958" t="s">
        <v>33149</v>
      </c>
      <c r="C958" t="s">
        <v>32195</v>
      </c>
      <c r="D958" t="s">
        <v>5612</v>
      </c>
    </row>
    <row r="959" spans="1:4" x14ac:dyDescent="0.25">
      <c r="A959">
        <v>54338986</v>
      </c>
      <c r="B959" t="s">
        <v>33150</v>
      </c>
      <c r="C959" t="s">
        <v>32195</v>
      </c>
      <c r="D959" t="s">
        <v>5612</v>
      </c>
    </row>
    <row r="960" spans="1:4" x14ac:dyDescent="0.25">
      <c r="A960">
        <v>54338984</v>
      </c>
      <c r="B960" t="s">
        <v>33151</v>
      </c>
      <c r="C960" t="s">
        <v>32195</v>
      </c>
      <c r="D960" t="s">
        <v>5612</v>
      </c>
    </row>
    <row r="961" spans="1:4" x14ac:dyDescent="0.25">
      <c r="A961">
        <v>54338922</v>
      </c>
      <c r="B961" t="s">
        <v>33152</v>
      </c>
      <c r="C961" t="s">
        <v>32195</v>
      </c>
      <c r="D961" t="s">
        <v>5612</v>
      </c>
    </row>
    <row r="962" spans="1:4" x14ac:dyDescent="0.25">
      <c r="A962">
        <v>54338920</v>
      </c>
      <c r="B962" t="s">
        <v>33153</v>
      </c>
      <c r="C962" t="s">
        <v>32195</v>
      </c>
      <c r="D962" t="s">
        <v>5612</v>
      </c>
    </row>
    <row r="963" spans="1:4" x14ac:dyDescent="0.25">
      <c r="A963">
        <v>54338864</v>
      </c>
      <c r="B963" t="s">
        <v>33154</v>
      </c>
      <c r="C963" t="s">
        <v>32195</v>
      </c>
      <c r="D963" t="s">
        <v>5612</v>
      </c>
    </row>
    <row r="964" spans="1:4" x14ac:dyDescent="0.25">
      <c r="A964">
        <v>54338862</v>
      </c>
      <c r="B964" t="s">
        <v>33155</v>
      </c>
      <c r="C964" t="s">
        <v>32195</v>
      </c>
      <c r="D964" t="s">
        <v>5612</v>
      </c>
    </row>
    <row r="965" spans="1:4" x14ac:dyDescent="0.25">
      <c r="A965">
        <v>54338800</v>
      </c>
      <c r="B965" t="s">
        <v>33156</v>
      </c>
      <c r="C965" t="s">
        <v>32195</v>
      </c>
      <c r="D965" t="s">
        <v>5612</v>
      </c>
    </row>
    <row r="966" spans="1:4" x14ac:dyDescent="0.25">
      <c r="A966">
        <v>54338798</v>
      </c>
      <c r="B966" t="s">
        <v>33157</v>
      </c>
      <c r="C966" t="s">
        <v>32195</v>
      </c>
      <c r="D966" t="s">
        <v>5612</v>
      </c>
    </row>
    <row r="967" spans="1:4" x14ac:dyDescent="0.25">
      <c r="A967">
        <v>54338736</v>
      </c>
      <c r="B967" t="s">
        <v>33158</v>
      </c>
      <c r="C967" t="s">
        <v>32195</v>
      </c>
      <c r="D967" t="s">
        <v>5612</v>
      </c>
    </row>
    <row r="968" spans="1:4" x14ac:dyDescent="0.25">
      <c r="A968">
        <v>54338734</v>
      </c>
      <c r="B968" t="s">
        <v>33159</v>
      </c>
      <c r="C968" t="s">
        <v>32195</v>
      </c>
      <c r="D968" t="s">
        <v>5612</v>
      </c>
    </row>
    <row r="969" spans="1:4" x14ac:dyDescent="0.25">
      <c r="A969">
        <v>54338694</v>
      </c>
      <c r="B969" t="s">
        <v>33160</v>
      </c>
      <c r="C969" t="s">
        <v>32195</v>
      </c>
      <c r="D969" t="s">
        <v>5612</v>
      </c>
    </row>
    <row r="970" spans="1:4" x14ac:dyDescent="0.25">
      <c r="A970">
        <v>54338692</v>
      </c>
      <c r="B970" t="s">
        <v>33161</v>
      </c>
      <c r="C970" t="s">
        <v>32195</v>
      </c>
      <c r="D970" t="s">
        <v>5612</v>
      </c>
    </row>
    <row r="971" spans="1:4" x14ac:dyDescent="0.25">
      <c r="A971">
        <v>54338630</v>
      </c>
      <c r="B971" t="s">
        <v>33162</v>
      </c>
      <c r="C971" t="s">
        <v>32195</v>
      </c>
      <c r="D971" t="s">
        <v>5612</v>
      </c>
    </row>
    <row r="972" spans="1:4" x14ac:dyDescent="0.25">
      <c r="A972">
        <v>54338628</v>
      </c>
      <c r="B972" t="s">
        <v>33163</v>
      </c>
      <c r="C972" t="s">
        <v>32195</v>
      </c>
      <c r="D972" t="s">
        <v>5612</v>
      </c>
    </row>
    <row r="973" spans="1:4" x14ac:dyDescent="0.25">
      <c r="A973">
        <v>54338574</v>
      </c>
      <c r="B973" t="s">
        <v>33164</v>
      </c>
      <c r="C973" t="s">
        <v>32195</v>
      </c>
      <c r="D973" t="s">
        <v>5612</v>
      </c>
    </row>
    <row r="974" spans="1:4" x14ac:dyDescent="0.25">
      <c r="A974">
        <v>54338572</v>
      </c>
      <c r="B974" t="s">
        <v>33165</v>
      </c>
      <c r="C974" t="s">
        <v>32195</v>
      </c>
      <c r="D974" t="s">
        <v>5612</v>
      </c>
    </row>
    <row r="975" spans="1:4" x14ac:dyDescent="0.25">
      <c r="A975">
        <v>54338510</v>
      </c>
      <c r="B975" t="s">
        <v>33166</v>
      </c>
      <c r="C975" t="s">
        <v>32195</v>
      </c>
      <c r="D975" t="s">
        <v>5612</v>
      </c>
    </row>
    <row r="976" spans="1:4" x14ac:dyDescent="0.25">
      <c r="A976">
        <v>54338508</v>
      </c>
      <c r="B976" t="s">
        <v>33167</v>
      </c>
      <c r="C976" t="s">
        <v>32195</v>
      </c>
      <c r="D976" t="s">
        <v>5612</v>
      </c>
    </row>
    <row r="977" spans="1:4" x14ac:dyDescent="0.25">
      <c r="A977">
        <v>54338448</v>
      </c>
      <c r="B977" t="s">
        <v>33168</v>
      </c>
      <c r="C977" t="s">
        <v>32195</v>
      </c>
      <c r="D977" t="s">
        <v>5612</v>
      </c>
    </row>
    <row r="978" spans="1:4" x14ac:dyDescent="0.25">
      <c r="A978">
        <v>54338446</v>
      </c>
      <c r="B978" t="s">
        <v>33169</v>
      </c>
      <c r="C978" t="s">
        <v>32195</v>
      </c>
      <c r="D978" t="s">
        <v>5612</v>
      </c>
    </row>
    <row r="979" spans="1:4" x14ac:dyDescent="0.25">
      <c r="A979">
        <v>54338388</v>
      </c>
      <c r="B979" t="s">
        <v>33170</v>
      </c>
      <c r="C979" t="s">
        <v>32195</v>
      </c>
      <c r="D979" t="s">
        <v>5612</v>
      </c>
    </row>
    <row r="980" spans="1:4" x14ac:dyDescent="0.25">
      <c r="A980">
        <v>54338386</v>
      </c>
      <c r="B980" t="s">
        <v>33171</v>
      </c>
      <c r="C980" t="s">
        <v>32195</v>
      </c>
      <c r="D980" t="s">
        <v>5612</v>
      </c>
    </row>
    <row r="981" spans="1:4" x14ac:dyDescent="0.25">
      <c r="A981">
        <v>54339372</v>
      </c>
      <c r="B981" t="s">
        <v>33172</v>
      </c>
      <c r="C981" t="s">
        <v>32195</v>
      </c>
      <c r="D981" t="s">
        <v>5612</v>
      </c>
    </row>
    <row r="982" spans="1:4" x14ac:dyDescent="0.25">
      <c r="A982">
        <v>54339370</v>
      </c>
      <c r="B982" t="s">
        <v>33173</v>
      </c>
      <c r="C982" t="s">
        <v>32195</v>
      </c>
      <c r="D982" t="s">
        <v>5612</v>
      </c>
    </row>
    <row r="983" spans="1:4" x14ac:dyDescent="0.25">
      <c r="A983">
        <v>54339310</v>
      </c>
      <c r="B983" t="s">
        <v>33174</v>
      </c>
      <c r="C983" t="s">
        <v>32195</v>
      </c>
      <c r="D983" t="s">
        <v>5612</v>
      </c>
    </row>
    <row r="984" spans="1:4" x14ac:dyDescent="0.25">
      <c r="A984">
        <v>54339308</v>
      </c>
      <c r="B984" t="s">
        <v>33175</v>
      </c>
      <c r="C984" t="s">
        <v>32195</v>
      </c>
      <c r="D984" t="s">
        <v>5612</v>
      </c>
    </row>
    <row r="985" spans="1:4" x14ac:dyDescent="0.25">
      <c r="A985">
        <v>54339246</v>
      </c>
      <c r="B985" t="s">
        <v>33176</v>
      </c>
      <c r="C985" t="s">
        <v>32195</v>
      </c>
      <c r="D985" t="s">
        <v>5612</v>
      </c>
    </row>
    <row r="986" spans="1:4" x14ac:dyDescent="0.25">
      <c r="A986">
        <v>54339244</v>
      </c>
      <c r="B986" t="s">
        <v>33177</v>
      </c>
      <c r="C986" t="s">
        <v>32195</v>
      </c>
      <c r="D986" t="s">
        <v>5612</v>
      </c>
    </row>
    <row r="987" spans="1:4" x14ac:dyDescent="0.25">
      <c r="A987">
        <v>54339182</v>
      </c>
      <c r="B987" t="s">
        <v>33178</v>
      </c>
      <c r="C987" t="s">
        <v>32195</v>
      </c>
      <c r="D987" t="s">
        <v>5612</v>
      </c>
    </row>
    <row r="988" spans="1:4" x14ac:dyDescent="0.25">
      <c r="A988">
        <v>54339180</v>
      </c>
      <c r="B988" t="s">
        <v>33179</v>
      </c>
      <c r="C988" t="s">
        <v>32195</v>
      </c>
      <c r="D988" t="s">
        <v>5612</v>
      </c>
    </row>
    <row r="989" spans="1:4" x14ac:dyDescent="0.25">
      <c r="A989">
        <v>54339118</v>
      </c>
      <c r="B989" t="s">
        <v>33180</v>
      </c>
      <c r="C989" t="s">
        <v>32195</v>
      </c>
      <c r="D989" t="s">
        <v>5612</v>
      </c>
    </row>
    <row r="990" spans="1:4" x14ac:dyDescent="0.25">
      <c r="A990">
        <v>54339116</v>
      </c>
      <c r="B990" t="s">
        <v>33181</v>
      </c>
      <c r="C990" t="s">
        <v>32195</v>
      </c>
      <c r="D990" t="s">
        <v>5612</v>
      </c>
    </row>
    <row r="991" spans="1:4" x14ac:dyDescent="0.25">
      <c r="A991">
        <v>54339054</v>
      </c>
      <c r="B991" t="s">
        <v>33182</v>
      </c>
      <c r="C991" t="s">
        <v>32195</v>
      </c>
      <c r="D991" t="s">
        <v>5612</v>
      </c>
    </row>
    <row r="992" spans="1:4" x14ac:dyDescent="0.25">
      <c r="A992">
        <v>54339052</v>
      </c>
      <c r="B992" t="s">
        <v>33183</v>
      </c>
      <c r="C992" t="s">
        <v>32195</v>
      </c>
      <c r="D992" t="s">
        <v>5612</v>
      </c>
    </row>
    <row r="993" spans="1:4" x14ac:dyDescent="0.25">
      <c r="A993">
        <v>54338982</v>
      </c>
      <c r="B993" t="s">
        <v>33184</v>
      </c>
      <c r="C993" t="s">
        <v>32195</v>
      </c>
      <c r="D993" t="s">
        <v>5612</v>
      </c>
    </row>
    <row r="994" spans="1:4" x14ac:dyDescent="0.25">
      <c r="A994">
        <v>54338980</v>
      </c>
      <c r="B994" t="s">
        <v>33185</v>
      </c>
      <c r="C994" t="s">
        <v>32195</v>
      </c>
      <c r="D994" t="s">
        <v>5612</v>
      </c>
    </row>
    <row r="995" spans="1:4" x14ac:dyDescent="0.25">
      <c r="A995">
        <v>54338918</v>
      </c>
      <c r="B995" t="s">
        <v>33186</v>
      </c>
      <c r="C995" t="s">
        <v>32195</v>
      </c>
      <c r="D995" t="s">
        <v>5612</v>
      </c>
    </row>
    <row r="996" spans="1:4" x14ac:dyDescent="0.25">
      <c r="A996">
        <v>54338916</v>
      </c>
      <c r="B996" t="s">
        <v>33187</v>
      </c>
      <c r="C996" t="s">
        <v>32195</v>
      </c>
      <c r="D996" t="s">
        <v>5612</v>
      </c>
    </row>
    <row r="997" spans="1:4" x14ac:dyDescent="0.25">
      <c r="A997">
        <v>54338860</v>
      </c>
      <c r="B997" t="s">
        <v>33188</v>
      </c>
      <c r="C997" t="s">
        <v>32195</v>
      </c>
      <c r="D997" t="s">
        <v>5612</v>
      </c>
    </row>
    <row r="998" spans="1:4" x14ac:dyDescent="0.25">
      <c r="A998">
        <v>54338858</v>
      </c>
      <c r="B998" t="s">
        <v>33189</v>
      </c>
      <c r="C998" t="s">
        <v>32195</v>
      </c>
      <c r="D998" t="s">
        <v>5612</v>
      </c>
    </row>
    <row r="999" spans="1:4" x14ac:dyDescent="0.25">
      <c r="A999">
        <v>54338796</v>
      </c>
      <c r="B999" t="s">
        <v>33190</v>
      </c>
      <c r="C999" t="s">
        <v>32195</v>
      </c>
      <c r="D999" t="s">
        <v>5612</v>
      </c>
    </row>
    <row r="1000" spans="1:4" x14ac:dyDescent="0.25">
      <c r="A1000">
        <v>54338794</v>
      </c>
      <c r="B1000" t="s">
        <v>33191</v>
      </c>
      <c r="C1000" t="s">
        <v>32195</v>
      </c>
      <c r="D1000" t="s">
        <v>5612</v>
      </c>
    </row>
    <row r="1001" spans="1:4" x14ac:dyDescent="0.25">
      <c r="A1001">
        <v>54338732</v>
      </c>
      <c r="B1001" t="s">
        <v>33192</v>
      </c>
      <c r="C1001" t="s">
        <v>32195</v>
      </c>
      <c r="D1001" t="s">
        <v>5612</v>
      </c>
    </row>
    <row r="1002" spans="1:4" x14ac:dyDescent="0.25">
      <c r="A1002">
        <v>54338730</v>
      </c>
      <c r="B1002" t="s">
        <v>33193</v>
      </c>
      <c r="C1002" t="s">
        <v>32195</v>
      </c>
      <c r="D1002" t="s">
        <v>5612</v>
      </c>
    </row>
    <row r="1003" spans="1:4" x14ac:dyDescent="0.25">
      <c r="A1003">
        <v>54338690</v>
      </c>
      <c r="B1003" t="s">
        <v>33194</v>
      </c>
      <c r="C1003" t="s">
        <v>32195</v>
      </c>
      <c r="D1003" t="s">
        <v>5612</v>
      </c>
    </row>
    <row r="1004" spans="1:4" x14ac:dyDescent="0.25">
      <c r="A1004">
        <v>54338688</v>
      </c>
      <c r="B1004" t="s">
        <v>33195</v>
      </c>
      <c r="C1004" t="s">
        <v>32195</v>
      </c>
      <c r="D1004" t="s">
        <v>5612</v>
      </c>
    </row>
    <row r="1005" spans="1:4" x14ac:dyDescent="0.25">
      <c r="A1005">
        <v>54338626</v>
      </c>
      <c r="B1005" t="s">
        <v>33196</v>
      </c>
      <c r="C1005" t="s">
        <v>32195</v>
      </c>
      <c r="D1005" t="s">
        <v>5612</v>
      </c>
    </row>
    <row r="1006" spans="1:4" x14ac:dyDescent="0.25">
      <c r="A1006">
        <v>54338624</v>
      </c>
      <c r="B1006" t="s">
        <v>33197</v>
      </c>
      <c r="C1006" t="s">
        <v>32195</v>
      </c>
      <c r="D1006" t="s">
        <v>5612</v>
      </c>
    </row>
    <row r="1007" spans="1:4" x14ac:dyDescent="0.25">
      <c r="A1007">
        <v>54338570</v>
      </c>
      <c r="B1007" t="s">
        <v>33198</v>
      </c>
      <c r="C1007" t="s">
        <v>32195</v>
      </c>
      <c r="D1007" t="s">
        <v>5612</v>
      </c>
    </row>
    <row r="1008" spans="1:4" x14ac:dyDescent="0.25">
      <c r="A1008">
        <v>54338568</v>
      </c>
      <c r="B1008" t="s">
        <v>33199</v>
      </c>
      <c r="C1008" t="s">
        <v>32195</v>
      </c>
      <c r="D1008" t="s">
        <v>5612</v>
      </c>
    </row>
    <row r="1009" spans="1:4" x14ac:dyDescent="0.25">
      <c r="A1009">
        <v>54338506</v>
      </c>
      <c r="B1009" t="s">
        <v>33200</v>
      </c>
      <c r="C1009" t="s">
        <v>32195</v>
      </c>
      <c r="D1009" t="s">
        <v>5612</v>
      </c>
    </row>
    <row r="1010" spans="1:4" x14ac:dyDescent="0.25">
      <c r="A1010">
        <v>54338504</v>
      </c>
      <c r="B1010" t="s">
        <v>33201</v>
      </c>
      <c r="C1010" t="s">
        <v>32195</v>
      </c>
      <c r="D1010" t="s">
        <v>5612</v>
      </c>
    </row>
    <row r="1011" spans="1:4" x14ac:dyDescent="0.25">
      <c r="A1011">
        <v>54338444</v>
      </c>
      <c r="B1011" t="s">
        <v>33202</v>
      </c>
      <c r="C1011" t="s">
        <v>32195</v>
      </c>
      <c r="D1011" t="s">
        <v>5612</v>
      </c>
    </row>
    <row r="1012" spans="1:4" x14ac:dyDescent="0.25">
      <c r="A1012">
        <v>54338442</v>
      </c>
      <c r="B1012" t="s">
        <v>33203</v>
      </c>
      <c r="C1012" t="s">
        <v>32195</v>
      </c>
      <c r="D1012" t="s">
        <v>5612</v>
      </c>
    </row>
    <row r="1013" spans="1:4" x14ac:dyDescent="0.25">
      <c r="A1013">
        <v>54338384</v>
      </c>
      <c r="B1013" t="s">
        <v>33204</v>
      </c>
      <c r="C1013" t="s">
        <v>32195</v>
      </c>
      <c r="D1013" t="s">
        <v>5612</v>
      </c>
    </row>
    <row r="1014" spans="1:4" x14ac:dyDescent="0.25">
      <c r="A1014">
        <v>54338382</v>
      </c>
      <c r="B1014" t="s">
        <v>33205</v>
      </c>
      <c r="C1014" t="s">
        <v>32195</v>
      </c>
      <c r="D1014" t="s">
        <v>5612</v>
      </c>
    </row>
    <row r="1015" spans="1:4" x14ac:dyDescent="0.25">
      <c r="A1015">
        <v>54339368</v>
      </c>
      <c r="B1015" t="s">
        <v>33206</v>
      </c>
      <c r="C1015" t="s">
        <v>32195</v>
      </c>
      <c r="D1015" t="s">
        <v>5612</v>
      </c>
    </row>
    <row r="1016" spans="1:4" x14ac:dyDescent="0.25">
      <c r="A1016">
        <v>54339366</v>
      </c>
      <c r="B1016" t="s">
        <v>33207</v>
      </c>
      <c r="C1016" t="s">
        <v>32195</v>
      </c>
      <c r="D1016" t="s">
        <v>5612</v>
      </c>
    </row>
    <row r="1017" spans="1:4" x14ac:dyDescent="0.25">
      <c r="A1017">
        <v>54339306</v>
      </c>
      <c r="B1017" t="s">
        <v>33208</v>
      </c>
      <c r="C1017" t="s">
        <v>32195</v>
      </c>
      <c r="D1017" t="s">
        <v>5612</v>
      </c>
    </row>
    <row r="1018" spans="1:4" x14ac:dyDescent="0.25">
      <c r="A1018">
        <v>54339304</v>
      </c>
      <c r="B1018" t="s">
        <v>33209</v>
      </c>
      <c r="C1018" t="s">
        <v>32195</v>
      </c>
      <c r="D1018" t="s">
        <v>5612</v>
      </c>
    </row>
    <row r="1019" spans="1:4" x14ac:dyDescent="0.25">
      <c r="A1019">
        <v>54339242</v>
      </c>
      <c r="B1019" t="s">
        <v>33210</v>
      </c>
      <c r="C1019" t="s">
        <v>32195</v>
      </c>
      <c r="D1019" t="s">
        <v>5612</v>
      </c>
    </row>
    <row r="1020" spans="1:4" x14ac:dyDescent="0.25">
      <c r="A1020">
        <v>54339240</v>
      </c>
      <c r="B1020" t="s">
        <v>33211</v>
      </c>
      <c r="C1020" t="s">
        <v>32195</v>
      </c>
      <c r="D1020" t="s">
        <v>5612</v>
      </c>
    </row>
    <row r="1021" spans="1:4" x14ac:dyDescent="0.25">
      <c r="A1021">
        <v>54339178</v>
      </c>
      <c r="B1021" t="s">
        <v>33212</v>
      </c>
      <c r="C1021" t="s">
        <v>32195</v>
      </c>
      <c r="D1021" t="s">
        <v>5612</v>
      </c>
    </row>
    <row r="1022" spans="1:4" x14ac:dyDescent="0.25">
      <c r="A1022">
        <v>54339176</v>
      </c>
      <c r="B1022" t="s">
        <v>33213</v>
      </c>
      <c r="C1022" t="s">
        <v>32195</v>
      </c>
      <c r="D1022" t="s">
        <v>5612</v>
      </c>
    </row>
    <row r="1023" spans="1:4" x14ac:dyDescent="0.25">
      <c r="A1023">
        <v>54339114</v>
      </c>
      <c r="B1023" t="s">
        <v>33214</v>
      </c>
      <c r="C1023" t="s">
        <v>32195</v>
      </c>
      <c r="D1023" t="s">
        <v>5612</v>
      </c>
    </row>
    <row r="1024" spans="1:4" x14ac:dyDescent="0.25">
      <c r="A1024">
        <v>54339112</v>
      </c>
      <c r="B1024" t="s">
        <v>33215</v>
      </c>
      <c r="C1024" t="s">
        <v>32195</v>
      </c>
      <c r="D1024" t="s">
        <v>5612</v>
      </c>
    </row>
    <row r="1025" spans="1:4" x14ac:dyDescent="0.25">
      <c r="A1025">
        <v>54339050</v>
      </c>
      <c r="B1025" t="s">
        <v>33216</v>
      </c>
      <c r="C1025" t="s">
        <v>32195</v>
      </c>
      <c r="D1025" t="s">
        <v>5612</v>
      </c>
    </row>
    <row r="1026" spans="1:4" x14ac:dyDescent="0.25">
      <c r="A1026">
        <v>54339048</v>
      </c>
      <c r="B1026" t="s">
        <v>33217</v>
      </c>
      <c r="C1026" t="s">
        <v>32195</v>
      </c>
      <c r="D1026" t="s">
        <v>5612</v>
      </c>
    </row>
    <row r="1027" spans="1:4" x14ac:dyDescent="0.25">
      <c r="A1027">
        <v>54338978</v>
      </c>
      <c r="B1027" t="s">
        <v>33218</v>
      </c>
      <c r="C1027" t="s">
        <v>32195</v>
      </c>
      <c r="D1027" t="s">
        <v>5612</v>
      </c>
    </row>
    <row r="1028" spans="1:4" x14ac:dyDescent="0.25">
      <c r="A1028">
        <v>54338976</v>
      </c>
      <c r="B1028" t="s">
        <v>33219</v>
      </c>
      <c r="C1028" t="s">
        <v>32195</v>
      </c>
      <c r="D1028" t="s">
        <v>5612</v>
      </c>
    </row>
    <row r="1029" spans="1:4" x14ac:dyDescent="0.25">
      <c r="A1029">
        <v>54338914</v>
      </c>
      <c r="B1029" t="s">
        <v>33220</v>
      </c>
      <c r="C1029" t="s">
        <v>32195</v>
      </c>
      <c r="D1029" t="s">
        <v>5612</v>
      </c>
    </row>
    <row r="1030" spans="1:4" x14ac:dyDescent="0.25">
      <c r="A1030">
        <v>54338912</v>
      </c>
      <c r="B1030" t="s">
        <v>33221</v>
      </c>
      <c r="C1030" t="s">
        <v>32195</v>
      </c>
      <c r="D1030" t="s">
        <v>5612</v>
      </c>
    </row>
    <row r="1031" spans="1:4" x14ac:dyDescent="0.25">
      <c r="A1031">
        <v>54338856</v>
      </c>
      <c r="B1031" t="s">
        <v>33222</v>
      </c>
      <c r="C1031" t="s">
        <v>32195</v>
      </c>
      <c r="D1031" t="s">
        <v>5612</v>
      </c>
    </row>
    <row r="1032" spans="1:4" x14ac:dyDescent="0.25">
      <c r="A1032">
        <v>54338854</v>
      </c>
      <c r="B1032" t="s">
        <v>33223</v>
      </c>
      <c r="C1032" t="s">
        <v>32195</v>
      </c>
      <c r="D1032" t="s">
        <v>5612</v>
      </c>
    </row>
    <row r="1033" spans="1:4" x14ac:dyDescent="0.25">
      <c r="A1033">
        <v>54338792</v>
      </c>
      <c r="B1033" t="s">
        <v>33224</v>
      </c>
      <c r="C1033" t="s">
        <v>32195</v>
      </c>
      <c r="D1033" t="s">
        <v>5612</v>
      </c>
    </row>
    <row r="1034" spans="1:4" x14ac:dyDescent="0.25">
      <c r="A1034">
        <v>54338790</v>
      </c>
      <c r="B1034" t="s">
        <v>33225</v>
      </c>
      <c r="C1034" t="s">
        <v>32195</v>
      </c>
      <c r="D1034" t="s">
        <v>5612</v>
      </c>
    </row>
    <row r="1035" spans="1:4" x14ac:dyDescent="0.25">
      <c r="A1035">
        <v>54338728</v>
      </c>
      <c r="B1035" t="s">
        <v>33226</v>
      </c>
      <c r="C1035" t="s">
        <v>32195</v>
      </c>
      <c r="D1035" t="s">
        <v>5612</v>
      </c>
    </row>
    <row r="1036" spans="1:4" x14ac:dyDescent="0.25">
      <c r="A1036">
        <v>54338726</v>
      </c>
      <c r="B1036" t="s">
        <v>33227</v>
      </c>
      <c r="C1036" t="s">
        <v>32195</v>
      </c>
      <c r="D1036" t="s">
        <v>5612</v>
      </c>
    </row>
    <row r="1037" spans="1:4" x14ac:dyDescent="0.25">
      <c r="A1037">
        <v>54338686</v>
      </c>
      <c r="B1037" t="s">
        <v>33228</v>
      </c>
      <c r="C1037" t="s">
        <v>32195</v>
      </c>
      <c r="D1037" t="s">
        <v>5612</v>
      </c>
    </row>
    <row r="1038" spans="1:4" x14ac:dyDescent="0.25">
      <c r="A1038">
        <v>54338684</v>
      </c>
      <c r="B1038" t="s">
        <v>33229</v>
      </c>
      <c r="C1038" t="s">
        <v>32195</v>
      </c>
      <c r="D1038" t="s">
        <v>5612</v>
      </c>
    </row>
    <row r="1039" spans="1:4" x14ac:dyDescent="0.25">
      <c r="A1039">
        <v>54338622</v>
      </c>
      <c r="B1039" t="s">
        <v>33230</v>
      </c>
      <c r="C1039" t="s">
        <v>32195</v>
      </c>
      <c r="D1039" t="s">
        <v>5612</v>
      </c>
    </row>
    <row r="1040" spans="1:4" x14ac:dyDescent="0.25">
      <c r="A1040">
        <v>54338620</v>
      </c>
      <c r="B1040" t="s">
        <v>33231</v>
      </c>
      <c r="C1040" t="s">
        <v>32195</v>
      </c>
      <c r="D1040" t="s">
        <v>5612</v>
      </c>
    </row>
    <row r="1041" spans="1:4" x14ac:dyDescent="0.25">
      <c r="A1041">
        <v>54338566</v>
      </c>
      <c r="B1041" t="s">
        <v>33232</v>
      </c>
      <c r="C1041" t="s">
        <v>32195</v>
      </c>
      <c r="D1041" t="s">
        <v>5612</v>
      </c>
    </row>
    <row r="1042" spans="1:4" x14ac:dyDescent="0.25">
      <c r="A1042">
        <v>54338564</v>
      </c>
      <c r="B1042" t="s">
        <v>33233</v>
      </c>
      <c r="C1042" t="s">
        <v>32195</v>
      </c>
      <c r="D1042" t="s">
        <v>5612</v>
      </c>
    </row>
    <row r="1043" spans="1:4" x14ac:dyDescent="0.25">
      <c r="A1043">
        <v>54338502</v>
      </c>
      <c r="B1043" t="s">
        <v>33234</v>
      </c>
      <c r="C1043" t="s">
        <v>32195</v>
      </c>
      <c r="D1043" t="s">
        <v>5612</v>
      </c>
    </row>
    <row r="1044" spans="1:4" x14ac:dyDescent="0.25">
      <c r="A1044">
        <v>54338500</v>
      </c>
      <c r="B1044" t="s">
        <v>33235</v>
      </c>
      <c r="C1044" t="s">
        <v>32195</v>
      </c>
      <c r="D1044" t="s">
        <v>5612</v>
      </c>
    </row>
    <row r="1045" spans="1:4" x14ac:dyDescent="0.25">
      <c r="A1045">
        <v>54338440</v>
      </c>
      <c r="B1045" t="s">
        <v>33236</v>
      </c>
      <c r="C1045" t="s">
        <v>32195</v>
      </c>
      <c r="D1045" t="s">
        <v>5612</v>
      </c>
    </row>
    <row r="1046" spans="1:4" x14ac:dyDescent="0.25">
      <c r="A1046">
        <v>54338438</v>
      </c>
      <c r="B1046" t="s">
        <v>33237</v>
      </c>
      <c r="C1046" t="s">
        <v>32195</v>
      </c>
      <c r="D1046" t="s">
        <v>5612</v>
      </c>
    </row>
    <row r="1047" spans="1:4" x14ac:dyDescent="0.25">
      <c r="A1047">
        <v>54338380</v>
      </c>
      <c r="B1047" t="s">
        <v>33238</v>
      </c>
      <c r="C1047" t="s">
        <v>32195</v>
      </c>
      <c r="D1047" t="s">
        <v>5612</v>
      </c>
    </row>
    <row r="1048" spans="1:4" x14ac:dyDescent="0.25">
      <c r="A1048">
        <v>54338378</v>
      </c>
      <c r="B1048" t="s">
        <v>33239</v>
      </c>
      <c r="C1048" t="s">
        <v>32195</v>
      </c>
      <c r="D1048" t="s">
        <v>5612</v>
      </c>
    </row>
    <row r="1049" spans="1:4" x14ac:dyDescent="0.25">
      <c r="A1049">
        <v>54339426</v>
      </c>
      <c r="B1049" t="s">
        <v>33240</v>
      </c>
      <c r="C1049" t="s">
        <v>32195</v>
      </c>
      <c r="D1049" t="s">
        <v>5612</v>
      </c>
    </row>
    <row r="1050" spans="1:4" x14ac:dyDescent="0.25">
      <c r="A1050">
        <v>54339364</v>
      </c>
      <c r="B1050" t="s">
        <v>33241</v>
      </c>
      <c r="C1050" t="s">
        <v>32195</v>
      </c>
      <c r="D1050" t="s">
        <v>5612</v>
      </c>
    </row>
    <row r="1051" spans="1:4" x14ac:dyDescent="0.25">
      <c r="A1051">
        <v>54339362</v>
      </c>
      <c r="B1051" t="s">
        <v>33242</v>
      </c>
      <c r="C1051" t="s">
        <v>32195</v>
      </c>
      <c r="D1051" t="s">
        <v>5612</v>
      </c>
    </row>
    <row r="1052" spans="1:4" x14ac:dyDescent="0.25">
      <c r="A1052">
        <v>54339302</v>
      </c>
      <c r="B1052" t="s">
        <v>33243</v>
      </c>
      <c r="C1052" t="s">
        <v>32195</v>
      </c>
      <c r="D1052" t="s">
        <v>5612</v>
      </c>
    </row>
    <row r="1053" spans="1:4" x14ac:dyDescent="0.25">
      <c r="A1053">
        <v>54339300</v>
      </c>
      <c r="B1053" t="s">
        <v>33244</v>
      </c>
      <c r="C1053" t="s">
        <v>32195</v>
      </c>
      <c r="D1053" t="s">
        <v>5612</v>
      </c>
    </row>
    <row r="1054" spans="1:4" x14ac:dyDescent="0.25">
      <c r="A1054">
        <v>54339238</v>
      </c>
      <c r="B1054" t="s">
        <v>33245</v>
      </c>
      <c r="C1054" t="s">
        <v>32195</v>
      </c>
      <c r="D1054" t="s">
        <v>5612</v>
      </c>
    </row>
    <row r="1055" spans="1:4" x14ac:dyDescent="0.25">
      <c r="A1055">
        <v>54339236</v>
      </c>
      <c r="B1055" t="s">
        <v>33246</v>
      </c>
      <c r="C1055" t="s">
        <v>32195</v>
      </c>
      <c r="D1055" t="s">
        <v>5612</v>
      </c>
    </row>
    <row r="1056" spans="1:4" x14ac:dyDescent="0.25">
      <c r="A1056">
        <v>54339174</v>
      </c>
      <c r="B1056" t="s">
        <v>33247</v>
      </c>
      <c r="C1056" t="s">
        <v>32195</v>
      </c>
      <c r="D1056" t="s">
        <v>5612</v>
      </c>
    </row>
    <row r="1057" spans="1:4" x14ac:dyDescent="0.25">
      <c r="A1057">
        <v>54339172</v>
      </c>
      <c r="B1057" t="s">
        <v>33248</v>
      </c>
      <c r="C1057" t="s">
        <v>32195</v>
      </c>
      <c r="D1057" t="s">
        <v>5612</v>
      </c>
    </row>
    <row r="1058" spans="1:4" x14ac:dyDescent="0.25">
      <c r="A1058">
        <v>54339110</v>
      </c>
      <c r="B1058" t="s">
        <v>33249</v>
      </c>
      <c r="C1058" t="s">
        <v>32195</v>
      </c>
      <c r="D1058" t="s">
        <v>5612</v>
      </c>
    </row>
    <row r="1059" spans="1:4" x14ac:dyDescent="0.25">
      <c r="A1059">
        <v>54339108</v>
      </c>
      <c r="B1059" t="s">
        <v>33250</v>
      </c>
      <c r="C1059" t="s">
        <v>32195</v>
      </c>
      <c r="D1059" t="s">
        <v>5612</v>
      </c>
    </row>
    <row r="1060" spans="1:4" x14ac:dyDescent="0.25">
      <c r="A1060">
        <v>54339046</v>
      </c>
      <c r="B1060" t="s">
        <v>33251</v>
      </c>
      <c r="C1060" t="s">
        <v>32195</v>
      </c>
      <c r="D1060" t="s">
        <v>5612</v>
      </c>
    </row>
    <row r="1061" spans="1:4" x14ac:dyDescent="0.25">
      <c r="A1061">
        <v>54339044</v>
      </c>
      <c r="B1061" t="s">
        <v>33252</v>
      </c>
      <c r="C1061" t="s">
        <v>32195</v>
      </c>
      <c r="D1061" t="s">
        <v>5612</v>
      </c>
    </row>
    <row r="1062" spans="1:4" x14ac:dyDescent="0.25">
      <c r="A1062">
        <v>54338974</v>
      </c>
      <c r="B1062" t="s">
        <v>33253</v>
      </c>
      <c r="C1062" t="s">
        <v>32195</v>
      </c>
      <c r="D1062" t="s">
        <v>5612</v>
      </c>
    </row>
    <row r="1063" spans="1:4" x14ac:dyDescent="0.25">
      <c r="A1063">
        <v>54338972</v>
      </c>
      <c r="B1063" t="s">
        <v>33254</v>
      </c>
      <c r="C1063" t="s">
        <v>32195</v>
      </c>
      <c r="D1063" t="s">
        <v>5612</v>
      </c>
    </row>
    <row r="1064" spans="1:4" x14ac:dyDescent="0.25">
      <c r="A1064">
        <v>54338910</v>
      </c>
      <c r="B1064" t="s">
        <v>33255</v>
      </c>
      <c r="C1064" t="s">
        <v>32195</v>
      </c>
      <c r="D1064" t="s">
        <v>5612</v>
      </c>
    </row>
    <row r="1065" spans="1:4" x14ac:dyDescent="0.25">
      <c r="A1065">
        <v>54338908</v>
      </c>
      <c r="B1065" t="s">
        <v>33256</v>
      </c>
      <c r="C1065" t="s">
        <v>32195</v>
      </c>
      <c r="D1065" t="s">
        <v>5612</v>
      </c>
    </row>
    <row r="1066" spans="1:4" x14ac:dyDescent="0.25">
      <c r="A1066">
        <v>54338852</v>
      </c>
      <c r="B1066" t="s">
        <v>33257</v>
      </c>
      <c r="C1066" t="s">
        <v>32195</v>
      </c>
      <c r="D1066" t="s">
        <v>5612</v>
      </c>
    </row>
    <row r="1067" spans="1:4" x14ac:dyDescent="0.25">
      <c r="A1067">
        <v>54338850</v>
      </c>
      <c r="B1067" t="s">
        <v>33258</v>
      </c>
      <c r="C1067" t="s">
        <v>32195</v>
      </c>
      <c r="D1067" t="s">
        <v>5612</v>
      </c>
    </row>
    <row r="1068" spans="1:4" x14ac:dyDescent="0.25">
      <c r="A1068">
        <v>54338788</v>
      </c>
      <c r="B1068" t="s">
        <v>33259</v>
      </c>
      <c r="C1068" t="s">
        <v>32195</v>
      </c>
      <c r="D1068" t="s">
        <v>5612</v>
      </c>
    </row>
    <row r="1069" spans="1:4" x14ac:dyDescent="0.25">
      <c r="A1069">
        <v>54338786</v>
      </c>
      <c r="B1069" t="s">
        <v>33260</v>
      </c>
      <c r="C1069" t="s">
        <v>32195</v>
      </c>
      <c r="D1069" t="s">
        <v>5612</v>
      </c>
    </row>
    <row r="1070" spans="1:4" x14ac:dyDescent="0.25">
      <c r="A1070">
        <v>54338724</v>
      </c>
      <c r="B1070" t="s">
        <v>33261</v>
      </c>
      <c r="C1070" t="s">
        <v>32195</v>
      </c>
      <c r="D1070" t="s">
        <v>5612</v>
      </c>
    </row>
    <row r="1071" spans="1:4" x14ac:dyDescent="0.25">
      <c r="A1071">
        <v>54338722</v>
      </c>
      <c r="B1071" t="s">
        <v>33262</v>
      </c>
      <c r="C1071" t="s">
        <v>32195</v>
      </c>
      <c r="D1071" t="s">
        <v>5612</v>
      </c>
    </row>
    <row r="1072" spans="1:4" x14ac:dyDescent="0.25">
      <c r="A1072">
        <v>54338682</v>
      </c>
      <c r="B1072" t="s">
        <v>33263</v>
      </c>
      <c r="C1072" t="s">
        <v>32195</v>
      </c>
      <c r="D1072" t="s">
        <v>5612</v>
      </c>
    </row>
    <row r="1073" spans="1:4" x14ac:dyDescent="0.25">
      <c r="A1073">
        <v>54338680</v>
      </c>
      <c r="B1073" t="s">
        <v>33264</v>
      </c>
      <c r="C1073" t="s">
        <v>32195</v>
      </c>
      <c r="D1073" t="s">
        <v>5612</v>
      </c>
    </row>
    <row r="1074" spans="1:4" x14ac:dyDescent="0.25">
      <c r="A1074">
        <v>54338618</v>
      </c>
      <c r="B1074" t="s">
        <v>33265</v>
      </c>
      <c r="C1074" t="s">
        <v>32195</v>
      </c>
      <c r="D1074" t="s">
        <v>5612</v>
      </c>
    </row>
    <row r="1075" spans="1:4" x14ac:dyDescent="0.25">
      <c r="A1075">
        <v>54338616</v>
      </c>
      <c r="B1075" t="s">
        <v>33266</v>
      </c>
      <c r="C1075" t="s">
        <v>32195</v>
      </c>
      <c r="D1075" t="s">
        <v>5612</v>
      </c>
    </row>
    <row r="1076" spans="1:4" x14ac:dyDescent="0.25">
      <c r="A1076">
        <v>54338562</v>
      </c>
      <c r="B1076" t="s">
        <v>33267</v>
      </c>
      <c r="C1076" t="s">
        <v>32195</v>
      </c>
      <c r="D1076" t="s">
        <v>5612</v>
      </c>
    </row>
    <row r="1077" spans="1:4" x14ac:dyDescent="0.25">
      <c r="A1077">
        <v>54338560</v>
      </c>
      <c r="B1077" t="s">
        <v>33268</v>
      </c>
      <c r="C1077" t="s">
        <v>32195</v>
      </c>
      <c r="D1077" t="s">
        <v>5612</v>
      </c>
    </row>
    <row r="1078" spans="1:4" x14ac:dyDescent="0.25">
      <c r="A1078">
        <v>54338498</v>
      </c>
      <c r="B1078" t="s">
        <v>33269</v>
      </c>
      <c r="C1078" t="s">
        <v>32195</v>
      </c>
      <c r="D1078" t="s">
        <v>5612</v>
      </c>
    </row>
    <row r="1079" spans="1:4" x14ac:dyDescent="0.25">
      <c r="A1079">
        <v>54338496</v>
      </c>
      <c r="B1079" t="s">
        <v>33270</v>
      </c>
      <c r="C1079" t="s">
        <v>32195</v>
      </c>
      <c r="D1079" t="s">
        <v>5612</v>
      </c>
    </row>
    <row r="1080" spans="1:4" x14ac:dyDescent="0.25">
      <c r="A1080">
        <v>54338436</v>
      </c>
      <c r="B1080" t="s">
        <v>33271</v>
      </c>
      <c r="C1080" t="s">
        <v>32195</v>
      </c>
      <c r="D1080" t="s">
        <v>5612</v>
      </c>
    </row>
    <row r="1081" spans="1:4" x14ac:dyDescent="0.25">
      <c r="A1081">
        <v>54338434</v>
      </c>
      <c r="B1081" t="s">
        <v>33272</v>
      </c>
      <c r="C1081" t="s">
        <v>32195</v>
      </c>
      <c r="D1081" t="s">
        <v>5612</v>
      </c>
    </row>
    <row r="1082" spans="1:4" x14ac:dyDescent="0.25">
      <c r="A1082">
        <v>54338376</v>
      </c>
      <c r="B1082" t="s">
        <v>33273</v>
      </c>
      <c r="C1082" t="s">
        <v>32195</v>
      </c>
      <c r="D1082" t="s">
        <v>5612</v>
      </c>
    </row>
    <row r="1083" spans="1:4" x14ac:dyDescent="0.25">
      <c r="A1083">
        <v>54338374</v>
      </c>
      <c r="B1083" t="s">
        <v>33274</v>
      </c>
      <c r="C1083" t="s">
        <v>32195</v>
      </c>
      <c r="D1083" t="s">
        <v>5612</v>
      </c>
    </row>
    <row r="1084" spans="1:4" x14ac:dyDescent="0.25">
      <c r="A1084">
        <v>54339424</v>
      </c>
      <c r="B1084" t="s">
        <v>33275</v>
      </c>
      <c r="C1084" t="s">
        <v>32195</v>
      </c>
      <c r="D1084" t="s">
        <v>5612</v>
      </c>
    </row>
    <row r="1085" spans="1:4" x14ac:dyDescent="0.25">
      <c r="A1085">
        <v>54339422</v>
      </c>
      <c r="B1085" t="s">
        <v>33276</v>
      </c>
      <c r="C1085" t="s">
        <v>32195</v>
      </c>
      <c r="D1085" t="s">
        <v>5612</v>
      </c>
    </row>
    <row r="1086" spans="1:4" x14ac:dyDescent="0.25">
      <c r="A1086">
        <v>54339360</v>
      </c>
      <c r="B1086" t="s">
        <v>33277</v>
      </c>
      <c r="C1086" t="s">
        <v>32195</v>
      </c>
      <c r="D1086" t="s">
        <v>5612</v>
      </c>
    </row>
    <row r="1087" spans="1:4" x14ac:dyDescent="0.25">
      <c r="A1087">
        <v>54339358</v>
      </c>
      <c r="B1087" t="s">
        <v>33278</v>
      </c>
      <c r="C1087" t="s">
        <v>32195</v>
      </c>
      <c r="D1087" t="s">
        <v>5612</v>
      </c>
    </row>
    <row r="1088" spans="1:4" x14ac:dyDescent="0.25">
      <c r="A1088">
        <v>54339298</v>
      </c>
      <c r="B1088" t="s">
        <v>33279</v>
      </c>
      <c r="C1088" t="s">
        <v>32195</v>
      </c>
      <c r="D1088" t="s">
        <v>5612</v>
      </c>
    </row>
    <row r="1089" spans="1:4" x14ac:dyDescent="0.25">
      <c r="A1089">
        <v>54339296</v>
      </c>
      <c r="B1089" t="s">
        <v>33280</v>
      </c>
      <c r="C1089" t="s">
        <v>32195</v>
      </c>
      <c r="D1089" t="s">
        <v>5612</v>
      </c>
    </row>
    <row r="1090" spans="1:4" x14ac:dyDescent="0.25">
      <c r="A1090">
        <v>54339234</v>
      </c>
      <c r="B1090" t="s">
        <v>33281</v>
      </c>
      <c r="C1090" t="s">
        <v>32195</v>
      </c>
      <c r="D1090" t="s">
        <v>5612</v>
      </c>
    </row>
    <row r="1091" spans="1:4" x14ac:dyDescent="0.25">
      <c r="A1091">
        <v>54339232</v>
      </c>
      <c r="B1091" t="s">
        <v>33282</v>
      </c>
      <c r="C1091" t="s">
        <v>32195</v>
      </c>
      <c r="D1091" t="s">
        <v>5612</v>
      </c>
    </row>
    <row r="1092" spans="1:4" x14ac:dyDescent="0.25">
      <c r="A1092">
        <v>54339170</v>
      </c>
      <c r="B1092" t="s">
        <v>33283</v>
      </c>
      <c r="C1092" t="s">
        <v>32195</v>
      </c>
      <c r="D1092" t="s">
        <v>5612</v>
      </c>
    </row>
    <row r="1093" spans="1:4" x14ac:dyDescent="0.25">
      <c r="A1093">
        <v>54339168</v>
      </c>
      <c r="B1093" t="s">
        <v>33284</v>
      </c>
      <c r="C1093" t="s">
        <v>32195</v>
      </c>
      <c r="D1093" t="s">
        <v>5612</v>
      </c>
    </row>
    <row r="1094" spans="1:4" x14ac:dyDescent="0.25">
      <c r="A1094">
        <v>54339106</v>
      </c>
      <c r="B1094" t="s">
        <v>33285</v>
      </c>
      <c r="C1094" t="s">
        <v>32195</v>
      </c>
      <c r="D1094" t="s">
        <v>5612</v>
      </c>
    </row>
    <row r="1095" spans="1:4" x14ac:dyDescent="0.25">
      <c r="A1095">
        <v>54339104</v>
      </c>
      <c r="B1095" t="s">
        <v>33286</v>
      </c>
      <c r="C1095" t="s">
        <v>32195</v>
      </c>
      <c r="D1095" t="s">
        <v>5612</v>
      </c>
    </row>
    <row r="1096" spans="1:4" x14ac:dyDescent="0.25">
      <c r="A1096">
        <v>54339042</v>
      </c>
      <c r="B1096" t="s">
        <v>33287</v>
      </c>
      <c r="C1096" t="s">
        <v>32195</v>
      </c>
      <c r="D1096" t="s">
        <v>5612</v>
      </c>
    </row>
    <row r="1097" spans="1:4" x14ac:dyDescent="0.25">
      <c r="A1097">
        <v>54339040</v>
      </c>
      <c r="B1097" t="s">
        <v>33288</v>
      </c>
      <c r="C1097" t="s">
        <v>32195</v>
      </c>
      <c r="D1097" t="s">
        <v>5612</v>
      </c>
    </row>
    <row r="1098" spans="1:4" x14ac:dyDescent="0.25">
      <c r="A1098">
        <v>54338970</v>
      </c>
      <c r="B1098" t="s">
        <v>33289</v>
      </c>
      <c r="C1098" t="s">
        <v>32195</v>
      </c>
      <c r="D1098" t="s">
        <v>5612</v>
      </c>
    </row>
    <row r="1099" spans="1:4" x14ac:dyDescent="0.25">
      <c r="A1099">
        <v>54338968</v>
      </c>
      <c r="B1099" t="s">
        <v>33290</v>
      </c>
      <c r="C1099" t="s">
        <v>32195</v>
      </c>
      <c r="D1099" t="s">
        <v>5612</v>
      </c>
    </row>
    <row r="1100" spans="1:4" x14ac:dyDescent="0.25">
      <c r="A1100">
        <v>54338906</v>
      </c>
      <c r="B1100" t="s">
        <v>33291</v>
      </c>
      <c r="C1100" t="s">
        <v>32195</v>
      </c>
      <c r="D1100" t="s">
        <v>5612</v>
      </c>
    </row>
    <row r="1101" spans="1:4" x14ac:dyDescent="0.25">
      <c r="A1101">
        <v>54338904</v>
      </c>
      <c r="B1101" t="s">
        <v>33292</v>
      </c>
      <c r="C1101" t="s">
        <v>32195</v>
      </c>
      <c r="D1101" t="s">
        <v>5612</v>
      </c>
    </row>
    <row r="1102" spans="1:4" x14ac:dyDescent="0.25">
      <c r="A1102">
        <v>54338848</v>
      </c>
      <c r="B1102" t="s">
        <v>33293</v>
      </c>
      <c r="C1102" t="s">
        <v>32195</v>
      </c>
      <c r="D1102" t="s">
        <v>5612</v>
      </c>
    </row>
    <row r="1103" spans="1:4" x14ac:dyDescent="0.25">
      <c r="A1103">
        <v>54338846</v>
      </c>
      <c r="B1103" t="s">
        <v>33294</v>
      </c>
      <c r="C1103" t="s">
        <v>32195</v>
      </c>
      <c r="D1103" t="s">
        <v>5612</v>
      </c>
    </row>
    <row r="1104" spans="1:4" x14ac:dyDescent="0.25">
      <c r="A1104">
        <v>54338784</v>
      </c>
      <c r="B1104" t="s">
        <v>33295</v>
      </c>
      <c r="C1104" t="s">
        <v>32195</v>
      </c>
      <c r="D1104" t="s">
        <v>5612</v>
      </c>
    </row>
    <row r="1105" spans="1:4" x14ac:dyDescent="0.25">
      <c r="A1105">
        <v>54338782</v>
      </c>
      <c r="B1105" t="s">
        <v>33296</v>
      </c>
      <c r="C1105" t="s">
        <v>32195</v>
      </c>
      <c r="D1105" t="s">
        <v>5612</v>
      </c>
    </row>
    <row r="1106" spans="1:4" x14ac:dyDescent="0.25">
      <c r="A1106">
        <v>54338720</v>
      </c>
      <c r="B1106" t="s">
        <v>33297</v>
      </c>
      <c r="C1106" t="s">
        <v>32195</v>
      </c>
      <c r="D1106" t="s">
        <v>5612</v>
      </c>
    </row>
    <row r="1107" spans="1:4" x14ac:dyDescent="0.25">
      <c r="A1107">
        <v>54338718</v>
      </c>
      <c r="B1107" t="s">
        <v>33298</v>
      </c>
      <c r="C1107" t="s">
        <v>32195</v>
      </c>
      <c r="D1107" t="s">
        <v>5612</v>
      </c>
    </row>
    <row r="1108" spans="1:4" x14ac:dyDescent="0.25">
      <c r="A1108">
        <v>54338678</v>
      </c>
      <c r="B1108" t="s">
        <v>33299</v>
      </c>
      <c r="C1108" t="s">
        <v>32195</v>
      </c>
      <c r="D1108" t="s">
        <v>5612</v>
      </c>
    </row>
    <row r="1109" spans="1:4" x14ac:dyDescent="0.25">
      <c r="A1109">
        <v>54338676</v>
      </c>
      <c r="B1109" t="s">
        <v>33300</v>
      </c>
      <c r="C1109" t="s">
        <v>32195</v>
      </c>
      <c r="D1109" t="s">
        <v>5612</v>
      </c>
    </row>
    <row r="1110" spans="1:4" x14ac:dyDescent="0.25">
      <c r="A1110">
        <v>54338614</v>
      </c>
      <c r="B1110" t="s">
        <v>33301</v>
      </c>
      <c r="C1110" t="s">
        <v>32195</v>
      </c>
      <c r="D1110" t="s">
        <v>5612</v>
      </c>
    </row>
    <row r="1111" spans="1:4" x14ac:dyDescent="0.25">
      <c r="A1111">
        <v>54338612</v>
      </c>
      <c r="B1111" t="s">
        <v>33302</v>
      </c>
      <c r="C1111" t="s">
        <v>32195</v>
      </c>
      <c r="D1111" t="s">
        <v>5612</v>
      </c>
    </row>
    <row r="1112" spans="1:4" x14ac:dyDescent="0.25">
      <c r="A1112">
        <v>54338558</v>
      </c>
      <c r="B1112" t="s">
        <v>33303</v>
      </c>
      <c r="C1112" t="s">
        <v>32195</v>
      </c>
      <c r="D1112" t="s">
        <v>5612</v>
      </c>
    </row>
    <row r="1113" spans="1:4" x14ac:dyDescent="0.25">
      <c r="A1113">
        <v>54338556</v>
      </c>
      <c r="B1113" t="s">
        <v>33304</v>
      </c>
      <c r="C1113" t="s">
        <v>32195</v>
      </c>
      <c r="D1113" t="s">
        <v>5612</v>
      </c>
    </row>
    <row r="1114" spans="1:4" x14ac:dyDescent="0.25">
      <c r="A1114">
        <v>54338494</v>
      </c>
      <c r="B1114" t="s">
        <v>33305</v>
      </c>
      <c r="C1114" t="s">
        <v>32195</v>
      </c>
      <c r="D1114" t="s">
        <v>5612</v>
      </c>
    </row>
    <row r="1115" spans="1:4" x14ac:dyDescent="0.25">
      <c r="A1115">
        <v>54338492</v>
      </c>
      <c r="B1115" t="s">
        <v>33306</v>
      </c>
      <c r="C1115" t="s">
        <v>32195</v>
      </c>
      <c r="D1115" t="s">
        <v>5612</v>
      </c>
    </row>
    <row r="1116" spans="1:4" x14ac:dyDescent="0.25">
      <c r="A1116">
        <v>54338432</v>
      </c>
      <c r="B1116" t="s">
        <v>33307</v>
      </c>
      <c r="C1116" t="s">
        <v>32195</v>
      </c>
      <c r="D1116" t="s">
        <v>5612</v>
      </c>
    </row>
    <row r="1117" spans="1:4" x14ac:dyDescent="0.25">
      <c r="A1117">
        <v>54338430</v>
      </c>
      <c r="B1117" t="s">
        <v>33308</v>
      </c>
      <c r="C1117" t="s">
        <v>32195</v>
      </c>
      <c r="D1117" t="s">
        <v>5612</v>
      </c>
    </row>
    <row r="1118" spans="1:4" x14ac:dyDescent="0.25">
      <c r="A1118">
        <v>54338372</v>
      </c>
      <c r="B1118" t="s">
        <v>33309</v>
      </c>
      <c r="C1118" t="s">
        <v>32195</v>
      </c>
      <c r="D1118" t="s">
        <v>5612</v>
      </c>
    </row>
    <row r="1119" spans="1:4" x14ac:dyDescent="0.25">
      <c r="A1119">
        <v>49594748</v>
      </c>
      <c r="B1119" t="s">
        <v>33310</v>
      </c>
      <c r="C1119" t="s">
        <v>32195</v>
      </c>
      <c r="D1119" t="s">
        <v>5612</v>
      </c>
    </row>
    <row r="1120" spans="1:4" x14ac:dyDescent="0.25">
      <c r="A1120">
        <v>49595768</v>
      </c>
      <c r="B1120" t="s">
        <v>33311</v>
      </c>
      <c r="C1120" t="s">
        <v>32195</v>
      </c>
      <c r="D1120" t="s">
        <v>5612</v>
      </c>
    </row>
    <row r="1121" spans="1:4" x14ac:dyDescent="0.25">
      <c r="A1121">
        <v>49595766</v>
      </c>
      <c r="B1121" t="s">
        <v>33312</v>
      </c>
      <c r="C1121" t="s">
        <v>32195</v>
      </c>
      <c r="D1121" t="s">
        <v>5612</v>
      </c>
    </row>
    <row r="1122" spans="1:4" x14ac:dyDescent="0.25">
      <c r="A1122">
        <v>49595708</v>
      </c>
      <c r="B1122" t="s">
        <v>33313</v>
      </c>
      <c r="C1122" t="s">
        <v>32195</v>
      </c>
      <c r="D1122" t="s">
        <v>5612</v>
      </c>
    </row>
    <row r="1123" spans="1:4" x14ac:dyDescent="0.25">
      <c r="A1123">
        <v>49595706</v>
      </c>
      <c r="B1123" t="s">
        <v>33314</v>
      </c>
      <c r="C1123" t="s">
        <v>32195</v>
      </c>
      <c r="D1123" t="s">
        <v>5612</v>
      </c>
    </row>
    <row r="1124" spans="1:4" x14ac:dyDescent="0.25">
      <c r="A1124">
        <v>49595630</v>
      </c>
      <c r="B1124" t="s">
        <v>33315</v>
      </c>
      <c r="C1124" t="s">
        <v>32195</v>
      </c>
      <c r="D1124" t="s">
        <v>5612</v>
      </c>
    </row>
    <row r="1125" spans="1:4" x14ac:dyDescent="0.25">
      <c r="A1125">
        <v>49595628</v>
      </c>
      <c r="B1125" t="s">
        <v>33316</v>
      </c>
      <c r="C1125" t="s">
        <v>32195</v>
      </c>
      <c r="D1125" t="s">
        <v>5612</v>
      </c>
    </row>
    <row r="1126" spans="1:4" x14ac:dyDescent="0.25">
      <c r="A1126">
        <v>49595568</v>
      </c>
      <c r="B1126" t="s">
        <v>33317</v>
      </c>
      <c r="C1126" t="s">
        <v>32195</v>
      </c>
      <c r="D1126" t="s">
        <v>5612</v>
      </c>
    </row>
    <row r="1127" spans="1:4" x14ac:dyDescent="0.25">
      <c r="A1127">
        <v>49595566</v>
      </c>
      <c r="B1127" t="s">
        <v>33318</v>
      </c>
      <c r="C1127" t="s">
        <v>32195</v>
      </c>
      <c r="D1127" t="s">
        <v>5612</v>
      </c>
    </row>
    <row r="1128" spans="1:4" x14ac:dyDescent="0.25">
      <c r="A1128">
        <v>49595508</v>
      </c>
      <c r="B1128" t="s">
        <v>33319</v>
      </c>
      <c r="C1128" t="s">
        <v>32195</v>
      </c>
      <c r="D1128" t="s">
        <v>5612</v>
      </c>
    </row>
    <row r="1129" spans="1:4" x14ac:dyDescent="0.25">
      <c r="A1129">
        <v>49595506</v>
      </c>
      <c r="B1129" t="s">
        <v>33320</v>
      </c>
      <c r="C1129" t="s">
        <v>32195</v>
      </c>
      <c r="D1129" t="s">
        <v>5612</v>
      </c>
    </row>
    <row r="1130" spans="1:4" x14ac:dyDescent="0.25">
      <c r="A1130">
        <v>49595448</v>
      </c>
      <c r="B1130" t="s">
        <v>33321</v>
      </c>
      <c r="C1130" t="s">
        <v>32195</v>
      </c>
      <c r="D1130" t="s">
        <v>5612</v>
      </c>
    </row>
    <row r="1131" spans="1:4" x14ac:dyDescent="0.25">
      <c r="A1131">
        <v>49595446</v>
      </c>
      <c r="B1131" t="s">
        <v>33322</v>
      </c>
      <c r="C1131" t="s">
        <v>32195</v>
      </c>
      <c r="D1131" t="s">
        <v>5612</v>
      </c>
    </row>
    <row r="1132" spans="1:4" x14ac:dyDescent="0.25">
      <c r="A1132">
        <v>49595384</v>
      </c>
      <c r="B1132" t="s">
        <v>33323</v>
      </c>
      <c r="C1132" t="s">
        <v>32195</v>
      </c>
      <c r="D1132" t="s">
        <v>5612</v>
      </c>
    </row>
    <row r="1133" spans="1:4" x14ac:dyDescent="0.25">
      <c r="A1133">
        <v>49595382</v>
      </c>
      <c r="B1133" t="s">
        <v>33324</v>
      </c>
      <c r="C1133" t="s">
        <v>32195</v>
      </c>
      <c r="D1133" t="s">
        <v>5612</v>
      </c>
    </row>
    <row r="1134" spans="1:4" x14ac:dyDescent="0.25">
      <c r="A1134">
        <v>49595318</v>
      </c>
      <c r="B1134" t="s">
        <v>33325</v>
      </c>
      <c r="C1134" t="s">
        <v>32195</v>
      </c>
      <c r="D1134" t="s">
        <v>5612</v>
      </c>
    </row>
    <row r="1135" spans="1:4" x14ac:dyDescent="0.25">
      <c r="A1135">
        <v>49595320</v>
      </c>
      <c r="B1135" t="s">
        <v>33326</v>
      </c>
      <c r="C1135" t="s">
        <v>32195</v>
      </c>
      <c r="D1135" t="s">
        <v>5612</v>
      </c>
    </row>
    <row r="1136" spans="1:4" x14ac:dyDescent="0.25">
      <c r="A1136">
        <v>49595256</v>
      </c>
      <c r="B1136" t="s">
        <v>33327</v>
      </c>
      <c r="C1136" t="s">
        <v>32195</v>
      </c>
      <c r="D1136" t="s">
        <v>5612</v>
      </c>
    </row>
    <row r="1137" spans="1:4" x14ac:dyDescent="0.25">
      <c r="A1137">
        <v>49595254</v>
      </c>
      <c r="B1137" t="s">
        <v>33328</v>
      </c>
      <c r="C1137" t="s">
        <v>32195</v>
      </c>
      <c r="D1137" t="s">
        <v>5612</v>
      </c>
    </row>
    <row r="1138" spans="1:4" x14ac:dyDescent="0.25">
      <c r="A1138">
        <v>49595192</v>
      </c>
      <c r="B1138" t="s">
        <v>33329</v>
      </c>
      <c r="C1138" t="s">
        <v>32195</v>
      </c>
      <c r="D1138" t="s">
        <v>5612</v>
      </c>
    </row>
    <row r="1139" spans="1:4" x14ac:dyDescent="0.25">
      <c r="A1139">
        <v>49595190</v>
      </c>
      <c r="B1139" t="s">
        <v>33330</v>
      </c>
      <c r="C1139" t="s">
        <v>32195</v>
      </c>
      <c r="D1139" t="s">
        <v>5612</v>
      </c>
    </row>
    <row r="1140" spans="1:4" x14ac:dyDescent="0.25">
      <c r="A1140">
        <v>49595128</v>
      </c>
      <c r="B1140" t="s">
        <v>33331</v>
      </c>
      <c r="C1140" t="s">
        <v>32195</v>
      </c>
      <c r="D1140" t="s">
        <v>5612</v>
      </c>
    </row>
    <row r="1141" spans="1:4" x14ac:dyDescent="0.25">
      <c r="A1141">
        <v>49595126</v>
      </c>
      <c r="B1141" t="s">
        <v>33332</v>
      </c>
      <c r="C1141" t="s">
        <v>32195</v>
      </c>
      <c r="D1141" t="s">
        <v>5612</v>
      </c>
    </row>
    <row r="1142" spans="1:4" x14ac:dyDescent="0.25">
      <c r="A1142">
        <v>49595064</v>
      </c>
      <c r="B1142" t="s">
        <v>33333</v>
      </c>
      <c r="C1142" t="s">
        <v>32195</v>
      </c>
      <c r="D1142" t="s">
        <v>5612</v>
      </c>
    </row>
    <row r="1143" spans="1:4" x14ac:dyDescent="0.25">
      <c r="A1143">
        <v>49595062</v>
      </c>
      <c r="B1143" t="s">
        <v>33334</v>
      </c>
      <c r="C1143" t="s">
        <v>32195</v>
      </c>
      <c r="D1143" t="s">
        <v>5612</v>
      </c>
    </row>
    <row r="1144" spans="1:4" x14ac:dyDescent="0.25">
      <c r="A1144">
        <v>49595000</v>
      </c>
      <c r="B1144" t="s">
        <v>33335</v>
      </c>
      <c r="C1144" t="s">
        <v>32195</v>
      </c>
      <c r="D1144" t="s">
        <v>5612</v>
      </c>
    </row>
    <row r="1145" spans="1:4" x14ac:dyDescent="0.25">
      <c r="A1145">
        <v>49594998</v>
      </c>
      <c r="B1145" t="s">
        <v>33336</v>
      </c>
      <c r="C1145" t="s">
        <v>32195</v>
      </c>
      <c r="D1145" t="s">
        <v>5612</v>
      </c>
    </row>
    <row r="1146" spans="1:4" x14ac:dyDescent="0.25">
      <c r="A1146">
        <v>49594936</v>
      </c>
      <c r="B1146" t="s">
        <v>33337</v>
      </c>
      <c r="C1146" t="s">
        <v>32195</v>
      </c>
      <c r="D1146" t="s">
        <v>5612</v>
      </c>
    </row>
    <row r="1147" spans="1:4" x14ac:dyDescent="0.25">
      <c r="A1147">
        <v>49594934</v>
      </c>
      <c r="B1147" t="s">
        <v>33338</v>
      </c>
      <c r="C1147" t="s">
        <v>32195</v>
      </c>
      <c r="D1147" t="s">
        <v>5612</v>
      </c>
    </row>
    <row r="1148" spans="1:4" x14ac:dyDescent="0.25">
      <c r="A1148">
        <v>49594874</v>
      </c>
      <c r="B1148" t="s">
        <v>33339</v>
      </c>
      <c r="C1148" t="s">
        <v>32195</v>
      </c>
      <c r="D1148" t="s">
        <v>5612</v>
      </c>
    </row>
    <row r="1149" spans="1:4" x14ac:dyDescent="0.25">
      <c r="A1149">
        <v>49594872</v>
      </c>
      <c r="B1149" t="s">
        <v>33340</v>
      </c>
      <c r="C1149" t="s">
        <v>32195</v>
      </c>
      <c r="D1149" t="s">
        <v>5612</v>
      </c>
    </row>
    <row r="1150" spans="1:4" x14ac:dyDescent="0.25">
      <c r="A1150">
        <v>49594810</v>
      </c>
      <c r="B1150" t="s">
        <v>33341</v>
      </c>
      <c r="C1150" t="s">
        <v>32195</v>
      </c>
      <c r="D1150" t="s">
        <v>5612</v>
      </c>
    </row>
    <row r="1151" spans="1:4" x14ac:dyDescent="0.25">
      <c r="A1151">
        <v>49594808</v>
      </c>
      <c r="B1151" t="s">
        <v>33342</v>
      </c>
      <c r="C1151" t="s">
        <v>32195</v>
      </c>
      <c r="D1151" t="s">
        <v>5612</v>
      </c>
    </row>
    <row r="1152" spans="1:4" x14ac:dyDescent="0.25">
      <c r="A1152">
        <v>49594746</v>
      </c>
      <c r="B1152" t="s">
        <v>33343</v>
      </c>
      <c r="C1152" t="s">
        <v>32195</v>
      </c>
      <c r="D1152" t="s">
        <v>5612</v>
      </c>
    </row>
    <row r="1153" spans="1:4" x14ac:dyDescent="0.25">
      <c r="A1153">
        <v>49594744</v>
      </c>
      <c r="B1153" t="s">
        <v>33344</v>
      </c>
      <c r="C1153" t="s">
        <v>32195</v>
      </c>
      <c r="D1153" t="s">
        <v>5612</v>
      </c>
    </row>
    <row r="1154" spans="1:4" x14ac:dyDescent="0.25">
      <c r="A1154">
        <v>49595764</v>
      </c>
      <c r="B1154" t="s">
        <v>33345</v>
      </c>
      <c r="C1154" t="s">
        <v>32195</v>
      </c>
      <c r="D1154" t="s">
        <v>5612</v>
      </c>
    </row>
    <row r="1155" spans="1:4" x14ac:dyDescent="0.25">
      <c r="A1155">
        <v>49595762</v>
      </c>
      <c r="B1155" t="s">
        <v>33346</v>
      </c>
      <c r="C1155" t="s">
        <v>32195</v>
      </c>
      <c r="D1155" t="s">
        <v>5612</v>
      </c>
    </row>
    <row r="1156" spans="1:4" x14ac:dyDescent="0.25">
      <c r="A1156">
        <v>49595704</v>
      </c>
      <c r="B1156" t="s">
        <v>33347</v>
      </c>
      <c r="C1156" t="s">
        <v>32195</v>
      </c>
      <c r="D1156" t="s">
        <v>5612</v>
      </c>
    </row>
    <row r="1157" spans="1:4" x14ac:dyDescent="0.25">
      <c r="A1157">
        <v>49595702</v>
      </c>
      <c r="B1157" t="s">
        <v>33348</v>
      </c>
      <c r="C1157" t="s">
        <v>32195</v>
      </c>
      <c r="D1157" t="s">
        <v>5612</v>
      </c>
    </row>
    <row r="1158" spans="1:4" x14ac:dyDescent="0.25">
      <c r="A1158">
        <v>49595626</v>
      </c>
      <c r="B1158" t="s">
        <v>33349</v>
      </c>
      <c r="C1158" t="s">
        <v>32195</v>
      </c>
      <c r="D1158" t="s">
        <v>5612</v>
      </c>
    </row>
    <row r="1159" spans="1:4" x14ac:dyDescent="0.25">
      <c r="A1159">
        <v>49595624</v>
      </c>
      <c r="B1159" t="s">
        <v>33350</v>
      </c>
      <c r="C1159" t="s">
        <v>32195</v>
      </c>
      <c r="D1159" t="s">
        <v>5612</v>
      </c>
    </row>
    <row r="1160" spans="1:4" x14ac:dyDescent="0.25">
      <c r="A1160">
        <v>49595564</v>
      </c>
      <c r="B1160" t="s">
        <v>33351</v>
      </c>
      <c r="C1160" t="s">
        <v>32195</v>
      </c>
      <c r="D1160" t="s">
        <v>5612</v>
      </c>
    </row>
    <row r="1161" spans="1:4" x14ac:dyDescent="0.25">
      <c r="A1161">
        <v>49595562</v>
      </c>
      <c r="B1161" t="s">
        <v>33352</v>
      </c>
      <c r="C1161" t="s">
        <v>32195</v>
      </c>
      <c r="D1161" t="s">
        <v>5612</v>
      </c>
    </row>
    <row r="1162" spans="1:4" x14ac:dyDescent="0.25">
      <c r="A1162">
        <v>49595504</v>
      </c>
      <c r="B1162" t="s">
        <v>33353</v>
      </c>
      <c r="C1162" t="s">
        <v>32195</v>
      </c>
      <c r="D1162" t="s">
        <v>5612</v>
      </c>
    </row>
    <row r="1163" spans="1:4" x14ac:dyDescent="0.25">
      <c r="A1163">
        <v>49595502</v>
      </c>
      <c r="B1163" t="s">
        <v>33354</v>
      </c>
      <c r="C1163" t="s">
        <v>32195</v>
      </c>
      <c r="D1163" t="s">
        <v>5612</v>
      </c>
    </row>
    <row r="1164" spans="1:4" x14ac:dyDescent="0.25">
      <c r="A1164">
        <v>49595444</v>
      </c>
      <c r="B1164" t="s">
        <v>33355</v>
      </c>
      <c r="C1164" t="s">
        <v>32195</v>
      </c>
      <c r="D1164" t="s">
        <v>5612</v>
      </c>
    </row>
    <row r="1165" spans="1:4" x14ac:dyDescent="0.25">
      <c r="A1165">
        <v>49595442</v>
      </c>
      <c r="B1165" t="s">
        <v>33356</v>
      </c>
      <c r="C1165" t="s">
        <v>32195</v>
      </c>
      <c r="D1165" t="s">
        <v>5612</v>
      </c>
    </row>
    <row r="1166" spans="1:4" x14ac:dyDescent="0.25">
      <c r="A1166">
        <v>49595380</v>
      </c>
      <c r="B1166" t="s">
        <v>33357</v>
      </c>
      <c r="C1166" t="s">
        <v>32195</v>
      </c>
      <c r="D1166" t="s">
        <v>5612</v>
      </c>
    </row>
    <row r="1167" spans="1:4" x14ac:dyDescent="0.25">
      <c r="A1167">
        <v>49595378</v>
      </c>
      <c r="B1167" t="s">
        <v>33358</v>
      </c>
      <c r="C1167" t="s">
        <v>32195</v>
      </c>
      <c r="D1167" t="s">
        <v>5612</v>
      </c>
    </row>
    <row r="1168" spans="1:4" x14ac:dyDescent="0.25">
      <c r="A1168">
        <v>49595316</v>
      </c>
      <c r="B1168" t="s">
        <v>33359</v>
      </c>
      <c r="C1168" t="s">
        <v>32195</v>
      </c>
      <c r="D1168" t="s">
        <v>5612</v>
      </c>
    </row>
    <row r="1169" spans="1:4" x14ac:dyDescent="0.25">
      <c r="A1169">
        <v>49595314</v>
      </c>
      <c r="B1169" t="s">
        <v>33360</v>
      </c>
      <c r="C1169" t="s">
        <v>32195</v>
      </c>
      <c r="D1169" t="s">
        <v>5612</v>
      </c>
    </row>
    <row r="1170" spans="1:4" x14ac:dyDescent="0.25">
      <c r="A1170">
        <v>49595252</v>
      </c>
      <c r="B1170" t="s">
        <v>33361</v>
      </c>
      <c r="C1170" t="s">
        <v>32195</v>
      </c>
      <c r="D1170" t="s">
        <v>5612</v>
      </c>
    </row>
    <row r="1171" spans="1:4" x14ac:dyDescent="0.25">
      <c r="A1171">
        <v>49595250</v>
      </c>
      <c r="B1171" t="s">
        <v>33362</v>
      </c>
      <c r="C1171" t="s">
        <v>32195</v>
      </c>
      <c r="D1171" t="s">
        <v>5612</v>
      </c>
    </row>
    <row r="1172" spans="1:4" x14ac:dyDescent="0.25">
      <c r="A1172">
        <v>49595186</v>
      </c>
      <c r="B1172" t="s">
        <v>33363</v>
      </c>
      <c r="C1172" t="s">
        <v>32195</v>
      </c>
      <c r="D1172" t="s">
        <v>5612</v>
      </c>
    </row>
    <row r="1173" spans="1:4" x14ac:dyDescent="0.25">
      <c r="A1173">
        <v>49595188</v>
      </c>
      <c r="B1173" t="s">
        <v>33364</v>
      </c>
      <c r="C1173" t="s">
        <v>32195</v>
      </c>
      <c r="D1173" t="s">
        <v>5612</v>
      </c>
    </row>
    <row r="1174" spans="1:4" x14ac:dyDescent="0.25">
      <c r="A1174">
        <v>49595124</v>
      </c>
      <c r="B1174" t="s">
        <v>33365</v>
      </c>
      <c r="C1174" t="s">
        <v>32195</v>
      </c>
      <c r="D1174" t="s">
        <v>5612</v>
      </c>
    </row>
    <row r="1175" spans="1:4" x14ac:dyDescent="0.25">
      <c r="A1175">
        <v>49595122</v>
      </c>
      <c r="B1175" t="s">
        <v>33366</v>
      </c>
      <c r="C1175" t="s">
        <v>32195</v>
      </c>
      <c r="D1175" t="s">
        <v>5612</v>
      </c>
    </row>
    <row r="1176" spans="1:4" x14ac:dyDescent="0.25">
      <c r="A1176">
        <v>49595060</v>
      </c>
      <c r="B1176" t="s">
        <v>33367</v>
      </c>
      <c r="C1176" t="s">
        <v>32195</v>
      </c>
      <c r="D1176" t="s">
        <v>5612</v>
      </c>
    </row>
    <row r="1177" spans="1:4" x14ac:dyDescent="0.25">
      <c r="A1177">
        <v>49595058</v>
      </c>
      <c r="B1177" t="s">
        <v>33368</v>
      </c>
      <c r="C1177" t="s">
        <v>32195</v>
      </c>
      <c r="D1177" t="s">
        <v>5612</v>
      </c>
    </row>
    <row r="1178" spans="1:4" x14ac:dyDescent="0.25">
      <c r="A1178">
        <v>49594996</v>
      </c>
      <c r="B1178" t="s">
        <v>33369</v>
      </c>
      <c r="C1178" t="s">
        <v>32195</v>
      </c>
      <c r="D1178" t="s">
        <v>5612</v>
      </c>
    </row>
    <row r="1179" spans="1:4" x14ac:dyDescent="0.25">
      <c r="A1179">
        <v>49594994</v>
      </c>
      <c r="B1179" t="s">
        <v>33370</v>
      </c>
      <c r="C1179" t="s">
        <v>32195</v>
      </c>
      <c r="D1179" t="s">
        <v>5612</v>
      </c>
    </row>
    <row r="1180" spans="1:4" x14ac:dyDescent="0.25">
      <c r="A1180">
        <v>49594932</v>
      </c>
      <c r="B1180" t="s">
        <v>33371</v>
      </c>
      <c r="C1180" t="s">
        <v>32195</v>
      </c>
      <c r="D1180" t="s">
        <v>5612</v>
      </c>
    </row>
    <row r="1181" spans="1:4" x14ac:dyDescent="0.25">
      <c r="A1181">
        <v>49594930</v>
      </c>
      <c r="B1181" t="s">
        <v>33372</v>
      </c>
      <c r="C1181" t="s">
        <v>32195</v>
      </c>
      <c r="D1181" t="s">
        <v>5612</v>
      </c>
    </row>
    <row r="1182" spans="1:4" x14ac:dyDescent="0.25">
      <c r="A1182">
        <v>49594870</v>
      </c>
      <c r="B1182" t="s">
        <v>33373</v>
      </c>
      <c r="C1182" t="s">
        <v>32195</v>
      </c>
      <c r="D1182" t="s">
        <v>5612</v>
      </c>
    </row>
    <row r="1183" spans="1:4" x14ac:dyDescent="0.25">
      <c r="A1183">
        <v>49594868</v>
      </c>
      <c r="B1183" t="s">
        <v>33374</v>
      </c>
      <c r="C1183" t="s">
        <v>32195</v>
      </c>
      <c r="D1183" t="s">
        <v>5612</v>
      </c>
    </row>
    <row r="1184" spans="1:4" x14ac:dyDescent="0.25">
      <c r="A1184">
        <v>49594806</v>
      </c>
      <c r="B1184" t="s">
        <v>33375</v>
      </c>
      <c r="C1184" t="s">
        <v>32195</v>
      </c>
      <c r="D1184" t="s">
        <v>5612</v>
      </c>
    </row>
    <row r="1185" spans="1:4" x14ac:dyDescent="0.25">
      <c r="A1185">
        <v>49594804</v>
      </c>
      <c r="B1185" t="s">
        <v>33376</v>
      </c>
      <c r="C1185" t="s">
        <v>32195</v>
      </c>
      <c r="D1185" t="s">
        <v>5612</v>
      </c>
    </row>
    <row r="1186" spans="1:4" x14ac:dyDescent="0.25">
      <c r="A1186">
        <v>49594742</v>
      </c>
      <c r="B1186" t="s">
        <v>33377</v>
      </c>
      <c r="C1186" t="s">
        <v>32195</v>
      </c>
      <c r="D1186" t="s">
        <v>5612</v>
      </c>
    </row>
    <row r="1187" spans="1:4" x14ac:dyDescent="0.25">
      <c r="A1187">
        <v>49594740</v>
      </c>
      <c r="B1187" t="s">
        <v>33378</v>
      </c>
      <c r="C1187" t="s">
        <v>32195</v>
      </c>
      <c r="D1187" t="s">
        <v>5612</v>
      </c>
    </row>
    <row r="1188" spans="1:4" x14ac:dyDescent="0.25">
      <c r="A1188">
        <v>49595760</v>
      </c>
      <c r="B1188" t="s">
        <v>33379</v>
      </c>
      <c r="C1188" t="s">
        <v>32195</v>
      </c>
      <c r="D1188" t="s">
        <v>5612</v>
      </c>
    </row>
    <row r="1189" spans="1:4" x14ac:dyDescent="0.25">
      <c r="A1189">
        <v>49595700</v>
      </c>
      <c r="B1189" t="s">
        <v>33380</v>
      </c>
      <c r="C1189" t="s">
        <v>32195</v>
      </c>
      <c r="D1189" t="s">
        <v>5612</v>
      </c>
    </row>
    <row r="1190" spans="1:4" x14ac:dyDescent="0.25">
      <c r="A1190">
        <v>49595698</v>
      </c>
      <c r="B1190" t="s">
        <v>33381</v>
      </c>
      <c r="C1190" t="s">
        <v>32195</v>
      </c>
      <c r="D1190" t="s">
        <v>5612</v>
      </c>
    </row>
    <row r="1191" spans="1:4" x14ac:dyDescent="0.25">
      <c r="A1191">
        <v>49595622</v>
      </c>
      <c r="B1191" t="s">
        <v>33382</v>
      </c>
      <c r="C1191" t="s">
        <v>32195</v>
      </c>
      <c r="D1191" t="s">
        <v>5612</v>
      </c>
    </row>
    <row r="1192" spans="1:4" x14ac:dyDescent="0.25">
      <c r="A1192">
        <v>49595620</v>
      </c>
      <c r="B1192" t="s">
        <v>33383</v>
      </c>
      <c r="C1192" t="s">
        <v>32195</v>
      </c>
      <c r="D1192" t="s">
        <v>5612</v>
      </c>
    </row>
    <row r="1193" spans="1:4" x14ac:dyDescent="0.25">
      <c r="A1193">
        <v>49595560</v>
      </c>
      <c r="B1193" t="s">
        <v>33384</v>
      </c>
      <c r="C1193" t="s">
        <v>32195</v>
      </c>
      <c r="D1193" t="s">
        <v>5612</v>
      </c>
    </row>
    <row r="1194" spans="1:4" x14ac:dyDescent="0.25">
      <c r="A1194">
        <v>49595500</v>
      </c>
      <c r="B1194" t="s">
        <v>33385</v>
      </c>
      <c r="C1194" t="s">
        <v>32195</v>
      </c>
      <c r="D1194" t="s">
        <v>5612</v>
      </c>
    </row>
    <row r="1195" spans="1:4" x14ac:dyDescent="0.25">
      <c r="A1195">
        <v>49595498</v>
      </c>
      <c r="B1195" t="s">
        <v>33386</v>
      </c>
      <c r="C1195" t="s">
        <v>32195</v>
      </c>
      <c r="D1195" t="s">
        <v>5612</v>
      </c>
    </row>
    <row r="1196" spans="1:4" x14ac:dyDescent="0.25">
      <c r="A1196">
        <v>49595440</v>
      </c>
      <c r="B1196" t="s">
        <v>33387</v>
      </c>
      <c r="C1196" t="s">
        <v>32195</v>
      </c>
      <c r="D1196" t="s">
        <v>5612</v>
      </c>
    </row>
    <row r="1197" spans="1:4" x14ac:dyDescent="0.25">
      <c r="A1197">
        <v>49595438</v>
      </c>
      <c r="B1197" t="s">
        <v>33388</v>
      </c>
      <c r="C1197" t="s">
        <v>32195</v>
      </c>
      <c r="D1197" t="s">
        <v>5612</v>
      </c>
    </row>
    <row r="1198" spans="1:4" x14ac:dyDescent="0.25">
      <c r="A1198">
        <v>49595376</v>
      </c>
      <c r="B1198" t="s">
        <v>33389</v>
      </c>
      <c r="C1198" t="s">
        <v>32195</v>
      </c>
      <c r="D1198" t="s">
        <v>5612</v>
      </c>
    </row>
    <row r="1199" spans="1:4" x14ac:dyDescent="0.25">
      <c r="A1199">
        <v>49595374</v>
      </c>
      <c r="B1199" t="s">
        <v>33390</v>
      </c>
      <c r="C1199" t="s">
        <v>32195</v>
      </c>
      <c r="D1199" t="s">
        <v>5612</v>
      </c>
    </row>
    <row r="1200" spans="1:4" x14ac:dyDescent="0.25">
      <c r="A1200">
        <v>49595312</v>
      </c>
      <c r="B1200" t="s">
        <v>33391</v>
      </c>
      <c r="C1200" t="s">
        <v>32195</v>
      </c>
      <c r="D1200" t="s">
        <v>5612</v>
      </c>
    </row>
    <row r="1201" spans="1:4" x14ac:dyDescent="0.25">
      <c r="A1201">
        <v>49595310</v>
      </c>
      <c r="B1201" t="s">
        <v>33392</v>
      </c>
      <c r="C1201" t="s">
        <v>32195</v>
      </c>
      <c r="D1201" t="s">
        <v>5612</v>
      </c>
    </row>
    <row r="1202" spans="1:4" x14ac:dyDescent="0.25">
      <c r="A1202">
        <v>49595248</v>
      </c>
      <c r="B1202" t="s">
        <v>33393</v>
      </c>
      <c r="C1202" t="s">
        <v>32195</v>
      </c>
      <c r="D1202" t="s">
        <v>5612</v>
      </c>
    </row>
    <row r="1203" spans="1:4" x14ac:dyDescent="0.25">
      <c r="A1203">
        <v>49595246</v>
      </c>
      <c r="B1203" t="s">
        <v>33394</v>
      </c>
      <c r="C1203" t="s">
        <v>32195</v>
      </c>
      <c r="D1203" t="s">
        <v>5612</v>
      </c>
    </row>
    <row r="1204" spans="1:4" x14ac:dyDescent="0.25">
      <c r="A1204">
        <v>49595184</v>
      </c>
      <c r="B1204" t="s">
        <v>33395</v>
      </c>
      <c r="C1204" t="s">
        <v>32195</v>
      </c>
      <c r="D1204" t="s">
        <v>5612</v>
      </c>
    </row>
    <row r="1205" spans="1:4" x14ac:dyDescent="0.25">
      <c r="A1205">
        <v>49595182</v>
      </c>
      <c r="B1205" t="s">
        <v>33396</v>
      </c>
      <c r="C1205" t="s">
        <v>32195</v>
      </c>
      <c r="D1205" t="s">
        <v>5612</v>
      </c>
    </row>
    <row r="1206" spans="1:4" x14ac:dyDescent="0.25">
      <c r="A1206">
        <v>49595120</v>
      </c>
      <c r="B1206" t="s">
        <v>33397</v>
      </c>
      <c r="C1206" t="s">
        <v>32195</v>
      </c>
      <c r="D1206" t="s">
        <v>5612</v>
      </c>
    </row>
    <row r="1207" spans="1:4" x14ac:dyDescent="0.25">
      <c r="A1207">
        <v>49595118</v>
      </c>
      <c r="B1207" t="s">
        <v>33398</v>
      </c>
      <c r="C1207" t="s">
        <v>32195</v>
      </c>
      <c r="D1207" t="s">
        <v>5612</v>
      </c>
    </row>
    <row r="1208" spans="1:4" x14ac:dyDescent="0.25">
      <c r="A1208">
        <v>49595056</v>
      </c>
      <c r="B1208" t="s">
        <v>33399</v>
      </c>
      <c r="C1208" t="s">
        <v>32195</v>
      </c>
      <c r="D1208" t="s">
        <v>5612</v>
      </c>
    </row>
    <row r="1209" spans="1:4" x14ac:dyDescent="0.25">
      <c r="A1209">
        <v>49595054</v>
      </c>
      <c r="B1209" t="s">
        <v>33400</v>
      </c>
      <c r="C1209" t="s">
        <v>32195</v>
      </c>
      <c r="D1209" t="s">
        <v>5612</v>
      </c>
    </row>
    <row r="1210" spans="1:4" x14ac:dyDescent="0.25">
      <c r="A1210">
        <v>49594990</v>
      </c>
      <c r="B1210" t="s">
        <v>33401</v>
      </c>
      <c r="C1210" t="s">
        <v>32195</v>
      </c>
      <c r="D1210" t="s">
        <v>5612</v>
      </c>
    </row>
    <row r="1211" spans="1:4" x14ac:dyDescent="0.25">
      <c r="A1211">
        <v>49594992</v>
      </c>
      <c r="B1211" t="s">
        <v>33402</v>
      </c>
      <c r="C1211" t="s">
        <v>32195</v>
      </c>
      <c r="D1211" t="s">
        <v>5612</v>
      </c>
    </row>
    <row r="1212" spans="1:4" x14ac:dyDescent="0.25">
      <c r="A1212">
        <v>49594928</v>
      </c>
      <c r="B1212" t="s">
        <v>33403</v>
      </c>
      <c r="C1212" t="s">
        <v>32195</v>
      </c>
      <c r="D1212" t="s">
        <v>5612</v>
      </c>
    </row>
    <row r="1213" spans="1:4" x14ac:dyDescent="0.25">
      <c r="A1213">
        <v>49594866</v>
      </c>
      <c r="B1213" t="s">
        <v>33404</v>
      </c>
      <c r="C1213" t="s">
        <v>32195</v>
      </c>
      <c r="D1213" t="s">
        <v>5612</v>
      </c>
    </row>
    <row r="1214" spans="1:4" x14ac:dyDescent="0.25">
      <c r="A1214">
        <v>49594864</v>
      </c>
      <c r="B1214" t="s">
        <v>33405</v>
      </c>
      <c r="C1214" t="s">
        <v>32195</v>
      </c>
      <c r="D1214" t="s">
        <v>5612</v>
      </c>
    </row>
    <row r="1215" spans="1:4" x14ac:dyDescent="0.25">
      <c r="A1215">
        <v>49594802</v>
      </c>
      <c r="B1215" t="s">
        <v>33406</v>
      </c>
      <c r="C1215" t="s">
        <v>32195</v>
      </c>
      <c r="D1215" t="s">
        <v>5612</v>
      </c>
    </row>
    <row r="1216" spans="1:4" x14ac:dyDescent="0.25">
      <c r="A1216">
        <v>49594800</v>
      </c>
      <c r="B1216" t="s">
        <v>33407</v>
      </c>
      <c r="C1216" t="s">
        <v>32195</v>
      </c>
      <c r="D1216" t="s">
        <v>5612</v>
      </c>
    </row>
    <row r="1217" spans="1:4" x14ac:dyDescent="0.25">
      <c r="A1217">
        <v>49594738</v>
      </c>
      <c r="B1217" t="s">
        <v>33408</v>
      </c>
      <c r="C1217" t="s">
        <v>32195</v>
      </c>
      <c r="D1217" t="s">
        <v>5612</v>
      </c>
    </row>
    <row r="1218" spans="1:4" x14ac:dyDescent="0.25">
      <c r="A1218">
        <v>49594736</v>
      </c>
      <c r="B1218" t="s">
        <v>33409</v>
      </c>
      <c r="C1218" t="s">
        <v>32195</v>
      </c>
      <c r="D1218" t="s">
        <v>5612</v>
      </c>
    </row>
    <row r="1219" spans="1:4" x14ac:dyDescent="0.25">
      <c r="A1219">
        <v>49595758</v>
      </c>
      <c r="B1219" t="s">
        <v>33410</v>
      </c>
      <c r="C1219" t="s">
        <v>32195</v>
      </c>
      <c r="D1219" t="s">
        <v>5612</v>
      </c>
    </row>
    <row r="1220" spans="1:4" x14ac:dyDescent="0.25">
      <c r="A1220">
        <v>49595756</v>
      </c>
      <c r="B1220" t="s">
        <v>33411</v>
      </c>
      <c r="C1220" t="s">
        <v>32195</v>
      </c>
      <c r="D1220" t="s">
        <v>5612</v>
      </c>
    </row>
    <row r="1221" spans="1:4" x14ac:dyDescent="0.25">
      <c r="A1221">
        <v>49595694</v>
      </c>
      <c r="B1221" t="s">
        <v>33412</v>
      </c>
      <c r="C1221" t="s">
        <v>32195</v>
      </c>
      <c r="D1221" t="s">
        <v>5612</v>
      </c>
    </row>
    <row r="1222" spans="1:4" x14ac:dyDescent="0.25">
      <c r="A1222">
        <v>49595696</v>
      </c>
      <c r="B1222" t="s">
        <v>33413</v>
      </c>
      <c r="C1222" t="s">
        <v>32195</v>
      </c>
      <c r="D1222" t="s">
        <v>5612</v>
      </c>
    </row>
    <row r="1223" spans="1:4" x14ac:dyDescent="0.25">
      <c r="A1223">
        <v>49595618</v>
      </c>
      <c r="B1223" t="s">
        <v>33414</v>
      </c>
      <c r="C1223" t="s">
        <v>32195</v>
      </c>
      <c r="D1223" t="s">
        <v>5612</v>
      </c>
    </row>
    <row r="1224" spans="1:4" x14ac:dyDescent="0.25">
      <c r="A1224">
        <v>49595616</v>
      </c>
      <c r="B1224" t="s">
        <v>33415</v>
      </c>
      <c r="C1224" t="s">
        <v>32195</v>
      </c>
      <c r="D1224" t="s">
        <v>5612</v>
      </c>
    </row>
    <row r="1225" spans="1:4" x14ac:dyDescent="0.25">
      <c r="A1225">
        <v>49595556</v>
      </c>
      <c r="B1225" t="s">
        <v>33416</v>
      </c>
      <c r="C1225" t="s">
        <v>32195</v>
      </c>
      <c r="D1225" t="s">
        <v>5612</v>
      </c>
    </row>
    <row r="1226" spans="1:4" x14ac:dyDescent="0.25">
      <c r="A1226">
        <v>49595558</v>
      </c>
      <c r="B1226" t="s">
        <v>33417</v>
      </c>
      <c r="C1226" t="s">
        <v>32195</v>
      </c>
      <c r="D1226" t="s">
        <v>5612</v>
      </c>
    </row>
    <row r="1227" spans="1:4" x14ac:dyDescent="0.25">
      <c r="A1227">
        <v>49595496</v>
      </c>
      <c r="B1227" t="s">
        <v>33418</v>
      </c>
      <c r="C1227" t="s">
        <v>32195</v>
      </c>
      <c r="D1227" t="s">
        <v>5612</v>
      </c>
    </row>
    <row r="1228" spans="1:4" x14ac:dyDescent="0.25">
      <c r="A1228">
        <v>49595494</v>
      </c>
      <c r="B1228" t="s">
        <v>33419</v>
      </c>
      <c r="C1228" t="s">
        <v>32195</v>
      </c>
      <c r="D1228" t="s">
        <v>5612</v>
      </c>
    </row>
    <row r="1229" spans="1:4" x14ac:dyDescent="0.25">
      <c r="A1229">
        <v>49595436</v>
      </c>
      <c r="B1229" t="s">
        <v>33420</v>
      </c>
      <c r="C1229" t="s">
        <v>32195</v>
      </c>
      <c r="D1229" t="s">
        <v>5612</v>
      </c>
    </row>
    <row r="1230" spans="1:4" x14ac:dyDescent="0.25">
      <c r="A1230">
        <v>49595434</v>
      </c>
      <c r="B1230" t="s">
        <v>33421</v>
      </c>
      <c r="C1230" t="s">
        <v>32195</v>
      </c>
      <c r="D1230" t="s">
        <v>5612</v>
      </c>
    </row>
    <row r="1231" spans="1:4" x14ac:dyDescent="0.25">
      <c r="A1231">
        <v>49595372</v>
      </c>
      <c r="B1231" t="s">
        <v>33422</v>
      </c>
      <c r="C1231" t="s">
        <v>32195</v>
      </c>
      <c r="D1231" t="s">
        <v>5612</v>
      </c>
    </row>
    <row r="1232" spans="1:4" x14ac:dyDescent="0.25">
      <c r="A1232">
        <v>49595370</v>
      </c>
      <c r="B1232" t="s">
        <v>33423</v>
      </c>
      <c r="C1232" t="s">
        <v>32195</v>
      </c>
      <c r="D1232" t="s">
        <v>5612</v>
      </c>
    </row>
    <row r="1233" spans="1:4" x14ac:dyDescent="0.25">
      <c r="A1233">
        <v>49595308</v>
      </c>
      <c r="B1233" t="s">
        <v>33424</v>
      </c>
      <c r="C1233" t="s">
        <v>32195</v>
      </c>
      <c r="D1233" t="s">
        <v>5612</v>
      </c>
    </row>
    <row r="1234" spans="1:4" x14ac:dyDescent="0.25">
      <c r="A1234">
        <v>49595306</v>
      </c>
      <c r="B1234" t="s">
        <v>33425</v>
      </c>
      <c r="C1234" t="s">
        <v>32195</v>
      </c>
      <c r="D1234" t="s">
        <v>5612</v>
      </c>
    </row>
    <row r="1235" spans="1:4" x14ac:dyDescent="0.25">
      <c r="A1235">
        <v>49595244</v>
      </c>
      <c r="B1235" t="s">
        <v>33426</v>
      </c>
      <c r="C1235" t="s">
        <v>32195</v>
      </c>
      <c r="D1235" t="s">
        <v>5612</v>
      </c>
    </row>
    <row r="1236" spans="1:4" x14ac:dyDescent="0.25">
      <c r="A1236">
        <v>49595242</v>
      </c>
      <c r="B1236" t="s">
        <v>33427</v>
      </c>
      <c r="C1236" t="s">
        <v>32195</v>
      </c>
      <c r="D1236" t="s">
        <v>5612</v>
      </c>
    </row>
    <row r="1237" spans="1:4" x14ac:dyDescent="0.25">
      <c r="A1237">
        <v>49595180</v>
      </c>
      <c r="B1237" t="s">
        <v>33428</v>
      </c>
      <c r="C1237" t="s">
        <v>32195</v>
      </c>
      <c r="D1237" t="s">
        <v>5612</v>
      </c>
    </row>
    <row r="1238" spans="1:4" x14ac:dyDescent="0.25">
      <c r="A1238">
        <v>49595178</v>
      </c>
      <c r="B1238" t="s">
        <v>33429</v>
      </c>
      <c r="C1238" t="s">
        <v>32195</v>
      </c>
      <c r="D1238" t="s">
        <v>5612</v>
      </c>
    </row>
    <row r="1239" spans="1:4" x14ac:dyDescent="0.25">
      <c r="A1239">
        <v>49595116</v>
      </c>
      <c r="B1239" t="s">
        <v>33430</v>
      </c>
      <c r="C1239" t="s">
        <v>32195</v>
      </c>
      <c r="D1239" t="s">
        <v>5612</v>
      </c>
    </row>
    <row r="1240" spans="1:4" x14ac:dyDescent="0.25">
      <c r="A1240">
        <v>49595114</v>
      </c>
      <c r="B1240" t="s">
        <v>33431</v>
      </c>
      <c r="C1240" t="s">
        <v>32195</v>
      </c>
      <c r="D1240" t="s">
        <v>5612</v>
      </c>
    </row>
    <row r="1241" spans="1:4" x14ac:dyDescent="0.25">
      <c r="A1241">
        <v>49595052</v>
      </c>
      <c r="B1241" t="s">
        <v>33432</v>
      </c>
      <c r="C1241" t="s">
        <v>32195</v>
      </c>
      <c r="D1241" t="s">
        <v>5612</v>
      </c>
    </row>
    <row r="1242" spans="1:4" x14ac:dyDescent="0.25">
      <c r="A1242">
        <v>49595050</v>
      </c>
      <c r="B1242" t="s">
        <v>33433</v>
      </c>
      <c r="C1242" t="s">
        <v>32195</v>
      </c>
      <c r="D1242" t="s">
        <v>5612</v>
      </c>
    </row>
    <row r="1243" spans="1:4" x14ac:dyDescent="0.25">
      <c r="A1243">
        <v>49594988</v>
      </c>
      <c r="B1243" t="s">
        <v>33434</v>
      </c>
      <c r="C1243" t="s">
        <v>32195</v>
      </c>
      <c r="D1243" t="s">
        <v>5612</v>
      </c>
    </row>
    <row r="1244" spans="1:4" x14ac:dyDescent="0.25">
      <c r="A1244">
        <v>49594986</v>
      </c>
      <c r="B1244" t="s">
        <v>33435</v>
      </c>
      <c r="C1244" t="s">
        <v>32195</v>
      </c>
      <c r="D1244" t="s">
        <v>5612</v>
      </c>
    </row>
    <row r="1245" spans="1:4" x14ac:dyDescent="0.25">
      <c r="A1245">
        <v>49594926</v>
      </c>
      <c r="B1245" t="s">
        <v>33436</v>
      </c>
      <c r="C1245" t="s">
        <v>32195</v>
      </c>
      <c r="D1245" t="s">
        <v>5612</v>
      </c>
    </row>
    <row r="1246" spans="1:4" x14ac:dyDescent="0.25">
      <c r="A1246">
        <v>49594924</v>
      </c>
      <c r="B1246" t="s">
        <v>33437</v>
      </c>
      <c r="C1246" t="s">
        <v>32195</v>
      </c>
      <c r="D1246" t="s">
        <v>5612</v>
      </c>
    </row>
    <row r="1247" spans="1:4" x14ac:dyDescent="0.25">
      <c r="A1247">
        <v>49594862</v>
      </c>
      <c r="B1247" t="s">
        <v>33438</v>
      </c>
      <c r="C1247" t="s">
        <v>32195</v>
      </c>
      <c r="D1247" t="s">
        <v>5612</v>
      </c>
    </row>
    <row r="1248" spans="1:4" x14ac:dyDescent="0.25">
      <c r="A1248">
        <v>49594860</v>
      </c>
      <c r="B1248" t="s">
        <v>33439</v>
      </c>
      <c r="C1248" t="s">
        <v>32195</v>
      </c>
      <c r="D1248" t="s">
        <v>5612</v>
      </c>
    </row>
    <row r="1249" spans="1:4" x14ac:dyDescent="0.25">
      <c r="A1249">
        <v>49594798</v>
      </c>
      <c r="B1249" t="s">
        <v>33440</v>
      </c>
      <c r="C1249" t="s">
        <v>32195</v>
      </c>
      <c r="D1249" t="s">
        <v>5612</v>
      </c>
    </row>
    <row r="1250" spans="1:4" x14ac:dyDescent="0.25">
      <c r="A1250">
        <v>49594796</v>
      </c>
      <c r="B1250" t="s">
        <v>33441</v>
      </c>
      <c r="C1250" t="s">
        <v>32195</v>
      </c>
      <c r="D1250" t="s">
        <v>5612</v>
      </c>
    </row>
    <row r="1251" spans="1:4" x14ac:dyDescent="0.25">
      <c r="A1251">
        <v>49594734</v>
      </c>
      <c r="B1251" t="s">
        <v>33442</v>
      </c>
      <c r="C1251" t="s">
        <v>32195</v>
      </c>
      <c r="D1251" t="s">
        <v>5612</v>
      </c>
    </row>
    <row r="1252" spans="1:4" x14ac:dyDescent="0.25">
      <c r="A1252">
        <v>49594732</v>
      </c>
      <c r="B1252" t="s">
        <v>33443</v>
      </c>
      <c r="C1252" t="s">
        <v>32195</v>
      </c>
      <c r="D1252" t="s">
        <v>5612</v>
      </c>
    </row>
    <row r="1253" spans="1:4" x14ac:dyDescent="0.25">
      <c r="A1253">
        <v>49595754</v>
      </c>
      <c r="B1253" t="s">
        <v>33444</v>
      </c>
      <c r="C1253" t="s">
        <v>32195</v>
      </c>
      <c r="D1253" t="s">
        <v>5612</v>
      </c>
    </row>
    <row r="1254" spans="1:4" x14ac:dyDescent="0.25">
      <c r="A1254">
        <v>49595752</v>
      </c>
      <c r="B1254" t="s">
        <v>33445</v>
      </c>
      <c r="C1254" t="s">
        <v>32195</v>
      </c>
      <c r="D1254" t="s">
        <v>5612</v>
      </c>
    </row>
    <row r="1255" spans="1:4" x14ac:dyDescent="0.25">
      <c r="A1255">
        <v>49595692</v>
      </c>
      <c r="B1255" t="s">
        <v>33446</v>
      </c>
      <c r="C1255" t="s">
        <v>32195</v>
      </c>
      <c r="D1255" t="s">
        <v>5612</v>
      </c>
    </row>
    <row r="1256" spans="1:4" x14ac:dyDescent="0.25">
      <c r="A1256">
        <v>49595690</v>
      </c>
      <c r="B1256" t="s">
        <v>33447</v>
      </c>
      <c r="C1256" t="s">
        <v>32195</v>
      </c>
      <c r="D1256" t="s">
        <v>5612</v>
      </c>
    </row>
    <row r="1257" spans="1:4" x14ac:dyDescent="0.25">
      <c r="A1257">
        <v>49595614</v>
      </c>
      <c r="B1257" t="s">
        <v>33448</v>
      </c>
      <c r="C1257" t="s">
        <v>32195</v>
      </c>
      <c r="D1257" t="s">
        <v>5612</v>
      </c>
    </row>
    <row r="1258" spans="1:4" x14ac:dyDescent="0.25">
      <c r="A1258">
        <v>49595612</v>
      </c>
      <c r="B1258" t="s">
        <v>33449</v>
      </c>
      <c r="C1258" t="s">
        <v>32195</v>
      </c>
      <c r="D1258" t="s">
        <v>5612</v>
      </c>
    </row>
    <row r="1259" spans="1:4" x14ac:dyDescent="0.25">
      <c r="A1259">
        <v>49595554</v>
      </c>
      <c r="B1259" t="s">
        <v>33450</v>
      </c>
      <c r="C1259" t="s">
        <v>32195</v>
      </c>
      <c r="D1259" t="s">
        <v>5612</v>
      </c>
    </row>
    <row r="1260" spans="1:4" x14ac:dyDescent="0.25">
      <c r="A1260">
        <v>49595552</v>
      </c>
      <c r="B1260" t="s">
        <v>33451</v>
      </c>
      <c r="C1260" t="s">
        <v>32195</v>
      </c>
      <c r="D1260" t="s">
        <v>5612</v>
      </c>
    </row>
    <row r="1261" spans="1:4" x14ac:dyDescent="0.25">
      <c r="A1261">
        <v>49595492</v>
      </c>
      <c r="B1261" t="s">
        <v>33452</v>
      </c>
      <c r="C1261" t="s">
        <v>32195</v>
      </c>
      <c r="D1261" t="s">
        <v>5612</v>
      </c>
    </row>
    <row r="1262" spans="1:4" x14ac:dyDescent="0.25">
      <c r="A1262">
        <v>49595490</v>
      </c>
      <c r="B1262" t="s">
        <v>33453</v>
      </c>
      <c r="C1262" t="s">
        <v>32195</v>
      </c>
      <c r="D1262" t="s">
        <v>5612</v>
      </c>
    </row>
    <row r="1263" spans="1:4" x14ac:dyDescent="0.25">
      <c r="A1263">
        <v>49595432</v>
      </c>
      <c r="B1263" t="s">
        <v>33454</v>
      </c>
      <c r="C1263" t="s">
        <v>32195</v>
      </c>
      <c r="D1263" t="s">
        <v>5612</v>
      </c>
    </row>
    <row r="1264" spans="1:4" x14ac:dyDescent="0.25">
      <c r="A1264">
        <v>49595430</v>
      </c>
      <c r="B1264" t="s">
        <v>33455</v>
      </c>
      <c r="C1264" t="s">
        <v>32195</v>
      </c>
      <c r="D1264" t="s">
        <v>5612</v>
      </c>
    </row>
    <row r="1265" spans="1:4" x14ac:dyDescent="0.25">
      <c r="A1265">
        <v>49595366</v>
      </c>
      <c r="B1265" t="s">
        <v>33456</v>
      </c>
      <c r="C1265" t="s">
        <v>32195</v>
      </c>
      <c r="D1265" t="s">
        <v>5612</v>
      </c>
    </row>
    <row r="1266" spans="1:4" x14ac:dyDescent="0.25">
      <c r="A1266">
        <v>49595368</v>
      </c>
      <c r="B1266" t="s">
        <v>33457</v>
      </c>
      <c r="C1266" t="s">
        <v>32195</v>
      </c>
      <c r="D1266" t="s">
        <v>5612</v>
      </c>
    </row>
    <row r="1267" spans="1:4" x14ac:dyDescent="0.25">
      <c r="A1267">
        <v>49595304</v>
      </c>
      <c r="B1267" t="s">
        <v>33458</v>
      </c>
      <c r="C1267" t="s">
        <v>32195</v>
      </c>
      <c r="D1267" t="s">
        <v>5612</v>
      </c>
    </row>
    <row r="1268" spans="1:4" x14ac:dyDescent="0.25">
      <c r="A1268">
        <v>49595302</v>
      </c>
      <c r="B1268" t="s">
        <v>33459</v>
      </c>
      <c r="C1268" t="s">
        <v>32195</v>
      </c>
      <c r="D1268" t="s">
        <v>5612</v>
      </c>
    </row>
    <row r="1269" spans="1:4" x14ac:dyDescent="0.25">
      <c r="A1269">
        <v>49595240</v>
      </c>
      <c r="B1269" t="s">
        <v>33460</v>
      </c>
      <c r="C1269" t="s">
        <v>32195</v>
      </c>
      <c r="D1269" t="s">
        <v>5612</v>
      </c>
    </row>
    <row r="1270" spans="1:4" x14ac:dyDescent="0.25">
      <c r="A1270">
        <v>49595238</v>
      </c>
      <c r="B1270" t="s">
        <v>33461</v>
      </c>
      <c r="C1270" t="s">
        <v>32195</v>
      </c>
      <c r="D1270" t="s">
        <v>5612</v>
      </c>
    </row>
    <row r="1271" spans="1:4" x14ac:dyDescent="0.25">
      <c r="A1271">
        <v>49595176</v>
      </c>
      <c r="B1271" t="s">
        <v>33462</v>
      </c>
      <c r="C1271" t="s">
        <v>32195</v>
      </c>
      <c r="D1271" t="s">
        <v>5612</v>
      </c>
    </row>
    <row r="1272" spans="1:4" x14ac:dyDescent="0.25">
      <c r="A1272">
        <v>49595174</v>
      </c>
      <c r="B1272" t="s">
        <v>33463</v>
      </c>
      <c r="C1272" t="s">
        <v>32195</v>
      </c>
      <c r="D1272" t="s">
        <v>5612</v>
      </c>
    </row>
    <row r="1273" spans="1:4" x14ac:dyDescent="0.25">
      <c r="A1273">
        <v>49595112</v>
      </c>
      <c r="B1273" t="s">
        <v>33464</v>
      </c>
      <c r="C1273" t="s">
        <v>32195</v>
      </c>
      <c r="D1273" t="s">
        <v>5612</v>
      </c>
    </row>
    <row r="1274" spans="1:4" x14ac:dyDescent="0.25">
      <c r="A1274">
        <v>49595110</v>
      </c>
      <c r="B1274" t="s">
        <v>33465</v>
      </c>
      <c r="C1274" t="s">
        <v>32195</v>
      </c>
      <c r="D1274" t="s">
        <v>5612</v>
      </c>
    </row>
    <row r="1275" spans="1:4" x14ac:dyDescent="0.25">
      <c r="A1275">
        <v>49595048</v>
      </c>
      <c r="B1275" t="s">
        <v>33466</v>
      </c>
      <c r="C1275" t="s">
        <v>32195</v>
      </c>
      <c r="D1275" t="s">
        <v>5612</v>
      </c>
    </row>
    <row r="1276" spans="1:4" x14ac:dyDescent="0.25">
      <c r="A1276">
        <v>49595046</v>
      </c>
      <c r="B1276" t="s">
        <v>33467</v>
      </c>
      <c r="C1276" t="s">
        <v>32195</v>
      </c>
      <c r="D1276" t="s">
        <v>5612</v>
      </c>
    </row>
    <row r="1277" spans="1:4" x14ac:dyDescent="0.25">
      <c r="A1277">
        <v>49594984</v>
      </c>
      <c r="B1277" t="s">
        <v>33468</v>
      </c>
      <c r="C1277" t="s">
        <v>32195</v>
      </c>
      <c r="D1277" t="s">
        <v>5612</v>
      </c>
    </row>
    <row r="1278" spans="1:4" x14ac:dyDescent="0.25">
      <c r="A1278">
        <v>49594982</v>
      </c>
      <c r="B1278" t="s">
        <v>33469</v>
      </c>
      <c r="C1278" t="s">
        <v>32195</v>
      </c>
      <c r="D1278" t="s">
        <v>5612</v>
      </c>
    </row>
    <row r="1279" spans="1:4" x14ac:dyDescent="0.25">
      <c r="A1279">
        <v>49594922</v>
      </c>
      <c r="B1279" t="s">
        <v>33470</v>
      </c>
      <c r="C1279" t="s">
        <v>32195</v>
      </c>
      <c r="D1279" t="s">
        <v>5612</v>
      </c>
    </row>
    <row r="1280" spans="1:4" x14ac:dyDescent="0.25">
      <c r="A1280">
        <v>49594920</v>
      </c>
      <c r="B1280" t="s">
        <v>33471</v>
      </c>
      <c r="C1280" t="s">
        <v>32195</v>
      </c>
      <c r="D1280" t="s">
        <v>5612</v>
      </c>
    </row>
    <row r="1281" spans="1:4" x14ac:dyDescent="0.25">
      <c r="A1281">
        <v>49594858</v>
      </c>
      <c r="B1281" t="s">
        <v>33472</v>
      </c>
      <c r="C1281" t="s">
        <v>32195</v>
      </c>
      <c r="D1281" t="s">
        <v>5612</v>
      </c>
    </row>
    <row r="1282" spans="1:4" x14ac:dyDescent="0.25">
      <c r="A1282">
        <v>49594856</v>
      </c>
      <c r="B1282" t="s">
        <v>33473</v>
      </c>
      <c r="C1282" t="s">
        <v>32195</v>
      </c>
      <c r="D1282" t="s">
        <v>5612</v>
      </c>
    </row>
    <row r="1283" spans="1:4" x14ac:dyDescent="0.25">
      <c r="A1283">
        <v>49594794</v>
      </c>
      <c r="B1283" t="s">
        <v>33474</v>
      </c>
      <c r="C1283" t="s">
        <v>32195</v>
      </c>
      <c r="D1283" t="s">
        <v>5612</v>
      </c>
    </row>
    <row r="1284" spans="1:4" x14ac:dyDescent="0.25">
      <c r="A1284">
        <v>49594792</v>
      </c>
      <c r="B1284" t="s">
        <v>33475</v>
      </c>
      <c r="C1284" t="s">
        <v>32195</v>
      </c>
      <c r="D1284" t="s">
        <v>5612</v>
      </c>
    </row>
    <row r="1285" spans="1:4" x14ac:dyDescent="0.25">
      <c r="A1285">
        <v>49594730</v>
      </c>
      <c r="B1285" t="s">
        <v>33476</v>
      </c>
      <c r="C1285" t="s">
        <v>32195</v>
      </c>
      <c r="D1285" t="s">
        <v>5612</v>
      </c>
    </row>
    <row r="1286" spans="1:4" x14ac:dyDescent="0.25">
      <c r="A1286">
        <v>49594728</v>
      </c>
      <c r="B1286" t="s">
        <v>33477</v>
      </c>
      <c r="C1286" t="s">
        <v>32195</v>
      </c>
      <c r="D1286" t="s">
        <v>5612</v>
      </c>
    </row>
    <row r="1287" spans="1:4" x14ac:dyDescent="0.25">
      <c r="A1287">
        <v>49595808</v>
      </c>
      <c r="B1287" t="s">
        <v>33478</v>
      </c>
      <c r="C1287" t="s">
        <v>32195</v>
      </c>
      <c r="D1287" t="s">
        <v>5612</v>
      </c>
    </row>
    <row r="1288" spans="1:4" x14ac:dyDescent="0.25">
      <c r="A1288">
        <v>49595750</v>
      </c>
      <c r="B1288" t="s">
        <v>33479</v>
      </c>
      <c r="C1288" t="s">
        <v>32195</v>
      </c>
      <c r="D1288" t="s">
        <v>5612</v>
      </c>
    </row>
    <row r="1289" spans="1:4" x14ac:dyDescent="0.25">
      <c r="A1289">
        <v>49595688</v>
      </c>
      <c r="B1289" t="s">
        <v>33480</v>
      </c>
      <c r="C1289" t="s">
        <v>32195</v>
      </c>
      <c r="D1289" t="s">
        <v>5612</v>
      </c>
    </row>
    <row r="1290" spans="1:4" x14ac:dyDescent="0.25">
      <c r="A1290">
        <v>49595686</v>
      </c>
      <c r="B1290" t="s">
        <v>33481</v>
      </c>
      <c r="C1290" t="s">
        <v>32195</v>
      </c>
      <c r="D1290" t="s">
        <v>5612</v>
      </c>
    </row>
    <row r="1291" spans="1:4" x14ac:dyDescent="0.25">
      <c r="A1291">
        <v>49595610</v>
      </c>
      <c r="B1291" t="s">
        <v>33482</v>
      </c>
      <c r="C1291" t="s">
        <v>32195</v>
      </c>
      <c r="D1291" t="s">
        <v>5612</v>
      </c>
    </row>
    <row r="1292" spans="1:4" x14ac:dyDescent="0.25">
      <c r="A1292">
        <v>49595550</v>
      </c>
      <c r="B1292" t="s">
        <v>33483</v>
      </c>
      <c r="C1292" t="s">
        <v>32195</v>
      </c>
      <c r="D1292" t="s">
        <v>5612</v>
      </c>
    </row>
    <row r="1293" spans="1:4" x14ac:dyDescent="0.25">
      <c r="A1293">
        <v>49595548</v>
      </c>
      <c r="B1293" t="s">
        <v>33484</v>
      </c>
      <c r="C1293" t="s">
        <v>32195</v>
      </c>
      <c r="D1293" t="s">
        <v>5612</v>
      </c>
    </row>
    <row r="1294" spans="1:4" x14ac:dyDescent="0.25">
      <c r="A1294">
        <v>49595428</v>
      </c>
      <c r="B1294" t="s">
        <v>33485</v>
      </c>
      <c r="C1294" t="s">
        <v>32195</v>
      </c>
      <c r="D1294" t="s">
        <v>5612</v>
      </c>
    </row>
    <row r="1295" spans="1:4" x14ac:dyDescent="0.25">
      <c r="A1295">
        <v>49595426</v>
      </c>
      <c r="B1295" t="s">
        <v>33486</v>
      </c>
      <c r="C1295" t="s">
        <v>32195</v>
      </c>
      <c r="D1295" t="s">
        <v>5612</v>
      </c>
    </row>
    <row r="1296" spans="1:4" x14ac:dyDescent="0.25">
      <c r="A1296">
        <v>49595364</v>
      </c>
      <c r="B1296" t="s">
        <v>33487</v>
      </c>
      <c r="C1296" t="s">
        <v>32195</v>
      </c>
      <c r="D1296" t="s">
        <v>5612</v>
      </c>
    </row>
    <row r="1297" spans="1:4" x14ac:dyDescent="0.25">
      <c r="A1297">
        <v>49595362</v>
      </c>
      <c r="B1297" t="s">
        <v>33488</v>
      </c>
      <c r="C1297" t="s">
        <v>32195</v>
      </c>
      <c r="D1297" t="s">
        <v>5612</v>
      </c>
    </row>
    <row r="1298" spans="1:4" x14ac:dyDescent="0.25">
      <c r="A1298">
        <v>49595300</v>
      </c>
      <c r="B1298" t="s">
        <v>33489</v>
      </c>
      <c r="C1298" t="s">
        <v>32195</v>
      </c>
      <c r="D1298" t="s">
        <v>5612</v>
      </c>
    </row>
    <row r="1299" spans="1:4" x14ac:dyDescent="0.25">
      <c r="A1299">
        <v>49595298</v>
      </c>
      <c r="B1299" t="s">
        <v>33490</v>
      </c>
      <c r="C1299" t="s">
        <v>32195</v>
      </c>
      <c r="D1299" t="s">
        <v>5612</v>
      </c>
    </row>
    <row r="1300" spans="1:4" x14ac:dyDescent="0.25">
      <c r="A1300">
        <v>49595236</v>
      </c>
      <c r="B1300" t="s">
        <v>33491</v>
      </c>
      <c r="C1300" t="s">
        <v>32195</v>
      </c>
      <c r="D1300" t="s">
        <v>5612</v>
      </c>
    </row>
    <row r="1301" spans="1:4" x14ac:dyDescent="0.25">
      <c r="A1301">
        <v>49595234</v>
      </c>
      <c r="B1301" t="s">
        <v>33492</v>
      </c>
      <c r="C1301" t="s">
        <v>32195</v>
      </c>
      <c r="D1301" t="s">
        <v>5612</v>
      </c>
    </row>
    <row r="1302" spans="1:4" x14ac:dyDescent="0.25">
      <c r="A1302">
        <v>49595172</v>
      </c>
      <c r="B1302" t="s">
        <v>33493</v>
      </c>
      <c r="C1302" t="s">
        <v>32195</v>
      </c>
      <c r="D1302" t="s">
        <v>5612</v>
      </c>
    </row>
    <row r="1303" spans="1:4" x14ac:dyDescent="0.25">
      <c r="A1303">
        <v>49595170</v>
      </c>
      <c r="B1303" t="s">
        <v>33494</v>
      </c>
      <c r="C1303" t="s">
        <v>32195</v>
      </c>
      <c r="D1303" t="s">
        <v>5612</v>
      </c>
    </row>
    <row r="1304" spans="1:4" x14ac:dyDescent="0.25">
      <c r="A1304">
        <v>49595106</v>
      </c>
      <c r="B1304" t="s">
        <v>33495</v>
      </c>
      <c r="C1304" t="s">
        <v>32195</v>
      </c>
      <c r="D1304" t="s">
        <v>5612</v>
      </c>
    </row>
    <row r="1305" spans="1:4" x14ac:dyDescent="0.25">
      <c r="A1305">
        <v>49595108</v>
      </c>
      <c r="B1305" t="s">
        <v>33496</v>
      </c>
      <c r="C1305" t="s">
        <v>32195</v>
      </c>
      <c r="D1305" t="s">
        <v>5612</v>
      </c>
    </row>
    <row r="1306" spans="1:4" x14ac:dyDescent="0.25">
      <c r="A1306">
        <v>49595044</v>
      </c>
      <c r="B1306" t="s">
        <v>33497</v>
      </c>
      <c r="C1306" t="s">
        <v>32195</v>
      </c>
      <c r="D1306" t="s">
        <v>5612</v>
      </c>
    </row>
    <row r="1307" spans="1:4" x14ac:dyDescent="0.25">
      <c r="A1307">
        <v>49595042</v>
      </c>
      <c r="B1307" t="s">
        <v>33498</v>
      </c>
      <c r="C1307" t="s">
        <v>32195</v>
      </c>
      <c r="D1307" t="s">
        <v>5612</v>
      </c>
    </row>
    <row r="1308" spans="1:4" x14ac:dyDescent="0.25">
      <c r="A1308">
        <v>49594980</v>
      </c>
      <c r="B1308" t="s">
        <v>33499</v>
      </c>
      <c r="C1308" t="s">
        <v>32195</v>
      </c>
      <c r="D1308" t="s">
        <v>5612</v>
      </c>
    </row>
    <row r="1309" spans="1:4" x14ac:dyDescent="0.25">
      <c r="A1309">
        <v>49594978</v>
      </c>
      <c r="B1309" t="s">
        <v>33500</v>
      </c>
      <c r="C1309" t="s">
        <v>32195</v>
      </c>
      <c r="D1309" t="s">
        <v>5612</v>
      </c>
    </row>
    <row r="1310" spans="1:4" x14ac:dyDescent="0.25">
      <c r="A1310">
        <v>49594918</v>
      </c>
      <c r="B1310" t="s">
        <v>33501</v>
      </c>
      <c r="C1310" t="s">
        <v>32195</v>
      </c>
      <c r="D1310" t="s">
        <v>5612</v>
      </c>
    </row>
    <row r="1311" spans="1:4" x14ac:dyDescent="0.25">
      <c r="A1311">
        <v>49594916</v>
      </c>
      <c r="B1311" t="s">
        <v>33502</v>
      </c>
      <c r="C1311" t="s">
        <v>32195</v>
      </c>
      <c r="D1311" t="s">
        <v>5612</v>
      </c>
    </row>
    <row r="1312" spans="1:4" x14ac:dyDescent="0.25">
      <c r="A1312">
        <v>49594854</v>
      </c>
      <c r="B1312" t="s">
        <v>33503</v>
      </c>
      <c r="C1312" t="s">
        <v>32195</v>
      </c>
      <c r="D1312" t="s">
        <v>5612</v>
      </c>
    </row>
    <row r="1313" spans="1:4" x14ac:dyDescent="0.25">
      <c r="A1313">
        <v>49594852</v>
      </c>
      <c r="B1313" t="s">
        <v>33504</v>
      </c>
      <c r="C1313" t="s">
        <v>32195</v>
      </c>
      <c r="D1313" t="s">
        <v>5612</v>
      </c>
    </row>
    <row r="1314" spans="1:4" x14ac:dyDescent="0.25">
      <c r="A1314">
        <v>49594790</v>
      </c>
      <c r="B1314" t="s">
        <v>33505</v>
      </c>
      <c r="C1314" t="s">
        <v>32195</v>
      </c>
      <c r="D1314" t="s">
        <v>5612</v>
      </c>
    </row>
    <row r="1315" spans="1:4" x14ac:dyDescent="0.25">
      <c r="A1315">
        <v>49594788</v>
      </c>
      <c r="B1315" t="s">
        <v>33506</v>
      </c>
      <c r="C1315" t="s">
        <v>32195</v>
      </c>
      <c r="D1315" t="s">
        <v>5612</v>
      </c>
    </row>
    <row r="1316" spans="1:4" x14ac:dyDescent="0.25">
      <c r="A1316">
        <v>49594726</v>
      </c>
      <c r="B1316" t="s">
        <v>33507</v>
      </c>
      <c r="C1316" t="s">
        <v>32195</v>
      </c>
      <c r="D1316" t="s">
        <v>5612</v>
      </c>
    </row>
    <row r="1317" spans="1:4" x14ac:dyDescent="0.25">
      <c r="A1317">
        <v>49595806</v>
      </c>
      <c r="B1317" t="s">
        <v>33508</v>
      </c>
      <c r="C1317" t="s">
        <v>32195</v>
      </c>
      <c r="D1317" t="s">
        <v>5612</v>
      </c>
    </row>
    <row r="1318" spans="1:4" x14ac:dyDescent="0.25">
      <c r="A1318">
        <v>49595804</v>
      </c>
      <c r="B1318" t="s">
        <v>33509</v>
      </c>
      <c r="C1318" t="s">
        <v>32195</v>
      </c>
      <c r="D1318" t="s">
        <v>5612</v>
      </c>
    </row>
    <row r="1319" spans="1:4" x14ac:dyDescent="0.25">
      <c r="A1319">
        <v>49595746</v>
      </c>
      <c r="B1319" t="s">
        <v>33510</v>
      </c>
      <c r="C1319" t="s">
        <v>32195</v>
      </c>
      <c r="D1319" t="s">
        <v>5612</v>
      </c>
    </row>
    <row r="1320" spans="1:4" x14ac:dyDescent="0.25">
      <c r="A1320">
        <v>49595748</v>
      </c>
      <c r="B1320" t="s">
        <v>33511</v>
      </c>
      <c r="C1320" t="s">
        <v>32195</v>
      </c>
      <c r="D1320" t="s">
        <v>5612</v>
      </c>
    </row>
    <row r="1321" spans="1:4" x14ac:dyDescent="0.25">
      <c r="A1321">
        <v>49595684</v>
      </c>
      <c r="B1321" t="s">
        <v>33512</v>
      </c>
      <c r="C1321" t="s">
        <v>32195</v>
      </c>
      <c r="D1321" t="s">
        <v>5612</v>
      </c>
    </row>
    <row r="1322" spans="1:4" x14ac:dyDescent="0.25">
      <c r="A1322">
        <v>49595682</v>
      </c>
      <c r="B1322" t="s">
        <v>33513</v>
      </c>
      <c r="C1322" t="s">
        <v>32195</v>
      </c>
      <c r="D1322" t="s">
        <v>5612</v>
      </c>
    </row>
    <row r="1323" spans="1:4" x14ac:dyDescent="0.25">
      <c r="A1323">
        <v>49595606</v>
      </c>
      <c r="B1323" t="s">
        <v>33514</v>
      </c>
      <c r="C1323" t="s">
        <v>32195</v>
      </c>
      <c r="D1323" t="s">
        <v>5612</v>
      </c>
    </row>
    <row r="1324" spans="1:4" x14ac:dyDescent="0.25">
      <c r="A1324">
        <v>49595608</v>
      </c>
      <c r="B1324" t="s">
        <v>33515</v>
      </c>
      <c r="C1324" t="s">
        <v>32195</v>
      </c>
      <c r="D1324" t="s">
        <v>5612</v>
      </c>
    </row>
    <row r="1325" spans="1:4" x14ac:dyDescent="0.25">
      <c r="A1325">
        <v>49595546</v>
      </c>
      <c r="B1325" t="s">
        <v>33516</v>
      </c>
      <c r="C1325" t="s">
        <v>32195</v>
      </c>
      <c r="D1325" t="s">
        <v>5612</v>
      </c>
    </row>
    <row r="1326" spans="1:4" x14ac:dyDescent="0.25">
      <c r="A1326">
        <v>49595544</v>
      </c>
      <c r="B1326" t="s">
        <v>33517</v>
      </c>
      <c r="C1326" t="s">
        <v>32195</v>
      </c>
      <c r="D1326" t="s">
        <v>5612</v>
      </c>
    </row>
    <row r="1327" spans="1:4" x14ac:dyDescent="0.25">
      <c r="A1327">
        <v>49595488</v>
      </c>
      <c r="B1327" t="s">
        <v>33518</v>
      </c>
      <c r="C1327" t="s">
        <v>32195</v>
      </c>
      <c r="D1327" t="s">
        <v>5612</v>
      </c>
    </row>
    <row r="1328" spans="1:4" x14ac:dyDescent="0.25">
      <c r="A1328">
        <v>49595486</v>
      </c>
      <c r="B1328" t="s">
        <v>33519</v>
      </c>
      <c r="C1328" t="s">
        <v>32195</v>
      </c>
      <c r="D1328" t="s">
        <v>5612</v>
      </c>
    </row>
    <row r="1329" spans="1:4" x14ac:dyDescent="0.25">
      <c r="A1329">
        <v>49595424</v>
      </c>
      <c r="B1329" t="s">
        <v>33520</v>
      </c>
      <c r="C1329" t="s">
        <v>32195</v>
      </c>
      <c r="D1329" t="s">
        <v>5612</v>
      </c>
    </row>
    <row r="1330" spans="1:4" x14ac:dyDescent="0.25">
      <c r="A1330">
        <v>49595422</v>
      </c>
      <c r="B1330" t="s">
        <v>33521</v>
      </c>
      <c r="C1330" t="s">
        <v>32195</v>
      </c>
      <c r="D1330" t="s">
        <v>5612</v>
      </c>
    </row>
    <row r="1331" spans="1:4" x14ac:dyDescent="0.25">
      <c r="A1331">
        <v>49595360</v>
      </c>
      <c r="B1331" t="s">
        <v>33522</v>
      </c>
      <c r="C1331" t="s">
        <v>32195</v>
      </c>
      <c r="D1331" t="s">
        <v>5612</v>
      </c>
    </row>
    <row r="1332" spans="1:4" x14ac:dyDescent="0.25">
      <c r="A1332">
        <v>49595358</v>
      </c>
      <c r="B1332" t="s">
        <v>33523</v>
      </c>
      <c r="C1332" t="s">
        <v>32195</v>
      </c>
      <c r="D1332" t="s">
        <v>5612</v>
      </c>
    </row>
    <row r="1333" spans="1:4" x14ac:dyDescent="0.25">
      <c r="A1333">
        <v>49595296</v>
      </c>
      <c r="B1333" t="s">
        <v>33524</v>
      </c>
      <c r="C1333" t="s">
        <v>32195</v>
      </c>
      <c r="D1333" t="s">
        <v>5612</v>
      </c>
    </row>
    <row r="1334" spans="1:4" x14ac:dyDescent="0.25">
      <c r="A1334">
        <v>49595294</v>
      </c>
      <c r="B1334" t="s">
        <v>33525</v>
      </c>
      <c r="C1334" t="s">
        <v>32195</v>
      </c>
      <c r="D1334" t="s">
        <v>5612</v>
      </c>
    </row>
    <row r="1335" spans="1:4" x14ac:dyDescent="0.25">
      <c r="A1335">
        <v>49595232</v>
      </c>
      <c r="B1335" t="s">
        <v>33526</v>
      </c>
      <c r="C1335" t="s">
        <v>32195</v>
      </c>
      <c r="D1335" t="s">
        <v>5612</v>
      </c>
    </row>
    <row r="1336" spans="1:4" x14ac:dyDescent="0.25">
      <c r="A1336">
        <v>49595230</v>
      </c>
      <c r="B1336" t="s">
        <v>33527</v>
      </c>
      <c r="C1336" t="s">
        <v>32195</v>
      </c>
      <c r="D1336" t="s">
        <v>5612</v>
      </c>
    </row>
    <row r="1337" spans="1:4" x14ac:dyDescent="0.25">
      <c r="A1337">
        <v>49595168</v>
      </c>
      <c r="B1337" t="s">
        <v>33528</v>
      </c>
      <c r="C1337" t="s">
        <v>32195</v>
      </c>
      <c r="D1337" t="s">
        <v>5612</v>
      </c>
    </row>
    <row r="1338" spans="1:4" x14ac:dyDescent="0.25">
      <c r="A1338">
        <v>49595166</v>
      </c>
      <c r="B1338" t="s">
        <v>33529</v>
      </c>
      <c r="C1338" t="s">
        <v>32195</v>
      </c>
      <c r="D1338" t="s">
        <v>5612</v>
      </c>
    </row>
    <row r="1339" spans="1:4" x14ac:dyDescent="0.25">
      <c r="A1339">
        <v>49595104</v>
      </c>
      <c r="B1339" t="s">
        <v>33530</v>
      </c>
      <c r="C1339" t="s">
        <v>32195</v>
      </c>
      <c r="D1339" t="s">
        <v>5612</v>
      </c>
    </row>
    <row r="1340" spans="1:4" x14ac:dyDescent="0.25">
      <c r="A1340">
        <v>49595102</v>
      </c>
      <c r="B1340" t="s">
        <v>33531</v>
      </c>
      <c r="C1340" t="s">
        <v>32195</v>
      </c>
      <c r="D1340" t="s">
        <v>5612</v>
      </c>
    </row>
    <row r="1341" spans="1:4" x14ac:dyDescent="0.25">
      <c r="A1341">
        <v>49595040</v>
      </c>
      <c r="B1341" t="s">
        <v>33532</v>
      </c>
      <c r="C1341" t="s">
        <v>32195</v>
      </c>
      <c r="D1341" t="s">
        <v>5612</v>
      </c>
    </row>
    <row r="1342" spans="1:4" x14ac:dyDescent="0.25">
      <c r="A1342">
        <v>49595038</v>
      </c>
      <c r="B1342" t="s">
        <v>33533</v>
      </c>
      <c r="C1342" t="s">
        <v>32195</v>
      </c>
      <c r="D1342" t="s">
        <v>5612</v>
      </c>
    </row>
    <row r="1343" spans="1:4" x14ac:dyDescent="0.25">
      <c r="A1343">
        <v>49594976</v>
      </c>
      <c r="B1343" t="s">
        <v>33534</v>
      </c>
      <c r="C1343" t="s">
        <v>32195</v>
      </c>
      <c r="D1343" t="s">
        <v>5612</v>
      </c>
    </row>
    <row r="1344" spans="1:4" x14ac:dyDescent="0.25">
      <c r="A1344">
        <v>49594974</v>
      </c>
      <c r="B1344" t="s">
        <v>33535</v>
      </c>
      <c r="C1344" t="s">
        <v>32195</v>
      </c>
      <c r="D1344" t="s">
        <v>5612</v>
      </c>
    </row>
    <row r="1345" spans="1:4" x14ac:dyDescent="0.25">
      <c r="A1345">
        <v>49594912</v>
      </c>
      <c r="B1345" t="s">
        <v>33536</v>
      </c>
      <c r="C1345" t="s">
        <v>32195</v>
      </c>
      <c r="D1345" t="s">
        <v>5612</v>
      </c>
    </row>
    <row r="1346" spans="1:4" x14ac:dyDescent="0.25">
      <c r="A1346">
        <v>49594914</v>
      </c>
      <c r="B1346" t="s">
        <v>33537</v>
      </c>
      <c r="C1346" t="s">
        <v>32195</v>
      </c>
      <c r="D1346" t="s">
        <v>5612</v>
      </c>
    </row>
    <row r="1347" spans="1:4" x14ac:dyDescent="0.25">
      <c r="A1347">
        <v>49594850</v>
      </c>
      <c r="B1347" t="s">
        <v>33538</v>
      </c>
      <c r="C1347" t="s">
        <v>32195</v>
      </c>
      <c r="D1347" t="s">
        <v>5612</v>
      </c>
    </row>
    <row r="1348" spans="1:4" x14ac:dyDescent="0.25">
      <c r="A1348">
        <v>49594848</v>
      </c>
      <c r="B1348" t="s">
        <v>33539</v>
      </c>
      <c r="C1348" t="s">
        <v>32195</v>
      </c>
      <c r="D1348" t="s">
        <v>5612</v>
      </c>
    </row>
    <row r="1349" spans="1:4" x14ac:dyDescent="0.25">
      <c r="A1349">
        <v>49594786</v>
      </c>
      <c r="B1349" t="s">
        <v>33540</v>
      </c>
      <c r="C1349" t="s">
        <v>32195</v>
      </c>
      <c r="D1349" t="s">
        <v>5612</v>
      </c>
    </row>
    <row r="1350" spans="1:4" x14ac:dyDescent="0.25">
      <c r="A1350">
        <v>49594784</v>
      </c>
      <c r="B1350" t="s">
        <v>33541</v>
      </c>
      <c r="C1350" t="s">
        <v>32195</v>
      </c>
      <c r="D1350" t="s">
        <v>5612</v>
      </c>
    </row>
    <row r="1351" spans="1:4" x14ac:dyDescent="0.25">
      <c r="A1351">
        <v>49595802</v>
      </c>
      <c r="B1351" t="s">
        <v>33542</v>
      </c>
      <c r="C1351" t="s">
        <v>32195</v>
      </c>
      <c r="D1351" t="s">
        <v>5612</v>
      </c>
    </row>
    <row r="1352" spans="1:4" x14ac:dyDescent="0.25">
      <c r="A1352">
        <v>49595800</v>
      </c>
      <c r="B1352" t="s">
        <v>33543</v>
      </c>
      <c r="C1352" t="s">
        <v>32195</v>
      </c>
      <c r="D1352" t="s">
        <v>5612</v>
      </c>
    </row>
    <row r="1353" spans="1:4" x14ac:dyDescent="0.25">
      <c r="A1353">
        <v>49595744</v>
      </c>
      <c r="B1353" t="s">
        <v>33544</v>
      </c>
      <c r="C1353" t="s">
        <v>32195</v>
      </c>
      <c r="D1353" t="s">
        <v>5612</v>
      </c>
    </row>
    <row r="1354" spans="1:4" x14ac:dyDescent="0.25">
      <c r="A1354">
        <v>49595742</v>
      </c>
      <c r="B1354" t="s">
        <v>33545</v>
      </c>
      <c r="C1354" t="s">
        <v>32195</v>
      </c>
      <c r="D1354" t="s">
        <v>5612</v>
      </c>
    </row>
    <row r="1355" spans="1:4" x14ac:dyDescent="0.25">
      <c r="A1355">
        <v>49595680</v>
      </c>
      <c r="B1355" t="s">
        <v>33546</v>
      </c>
      <c r="C1355" t="s">
        <v>32195</v>
      </c>
      <c r="D1355" t="s">
        <v>5612</v>
      </c>
    </row>
    <row r="1356" spans="1:4" x14ac:dyDescent="0.25">
      <c r="A1356">
        <v>49595678</v>
      </c>
      <c r="B1356" t="s">
        <v>33547</v>
      </c>
      <c r="C1356" t="s">
        <v>32195</v>
      </c>
      <c r="D1356" t="s">
        <v>5612</v>
      </c>
    </row>
    <row r="1357" spans="1:4" x14ac:dyDescent="0.25">
      <c r="A1357">
        <v>49595604</v>
      </c>
      <c r="B1357" t="s">
        <v>33548</v>
      </c>
      <c r="C1357" t="s">
        <v>32195</v>
      </c>
      <c r="D1357" t="s">
        <v>5612</v>
      </c>
    </row>
    <row r="1358" spans="1:4" x14ac:dyDescent="0.25">
      <c r="A1358">
        <v>49595602</v>
      </c>
      <c r="B1358" t="s">
        <v>33549</v>
      </c>
      <c r="C1358" t="s">
        <v>32195</v>
      </c>
      <c r="D1358" t="s">
        <v>5612</v>
      </c>
    </row>
    <row r="1359" spans="1:4" x14ac:dyDescent="0.25">
      <c r="A1359">
        <v>49595542</v>
      </c>
      <c r="B1359" t="s">
        <v>33550</v>
      </c>
      <c r="C1359" t="s">
        <v>32195</v>
      </c>
      <c r="D1359" t="s">
        <v>5612</v>
      </c>
    </row>
    <row r="1360" spans="1:4" x14ac:dyDescent="0.25">
      <c r="A1360">
        <v>49595540</v>
      </c>
      <c r="B1360" t="s">
        <v>33551</v>
      </c>
      <c r="C1360" t="s">
        <v>32195</v>
      </c>
      <c r="D1360" t="s">
        <v>5612</v>
      </c>
    </row>
    <row r="1361" spans="1:4" x14ac:dyDescent="0.25">
      <c r="A1361">
        <v>49595484</v>
      </c>
      <c r="B1361" t="s">
        <v>33552</v>
      </c>
      <c r="C1361" t="s">
        <v>32195</v>
      </c>
      <c r="D1361" t="s">
        <v>5612</v>
      </c>
    </row>
    <row r="1362" spans="1:4" x14ac:dyDescent="0.25">
      <c r="A1362">
        <v>49595482</v>
      </c>
      <c r="B1362" t="s">
        <v>33553</v>
      </c>
      <c r="C1362" t="s">
        <v>32195</v>
      </c>
      <c r="D1362" t="s">
        <v>5612</v>
      </c>
    </row>
    <row r="1363" spans="1:4" x14ac:dyDescent="0.25">
      <c r="A1363">
        <v>49595418</v>
      </c>
      <c r="B1363" t="s">
        <v>33554</v>
      </c>
      <c r="C1363" t="s">
        <v>32195</v>
      </c>
      <c r="D1363" t="s">
        <v>5612</v>
      </c>
    </row>
    <row r="1364" spans="1:4" x14ac:dyDescent="0.25">
      <c r="A1364">
        <v>49595420</v>
      </c>
      <c r="B1364" t="s">
        <v>33555</v>
      </c>
      <c r="C1364" t="s">
        <v>32195</v>
      </c>
      <c r="D1364" t="s">
        <v>5612</v>
      </c>
    </row>
    <row r="1365" spans="1:4" x14ac:dyDescent="0.25">
      <c r="A1365">
        <v>49595356</v>
      </c>
      <c r="B1365" t="s">
        <v>33556</v>
      </c>
      <c r="C1365" t="s">
        <v>32195</v>
      </c>
      <c r="D1365" t="s">
        <v>5612</v>
      </c>
    </row>
    <row r="1366" spans="1:4" x14ac:dyDescent="0.25">
      <c r="A1366">
        <v>49595354</v>
      </c>
      <c r="B1366" t="s">
        <v>33557</v>
      </c>
      <c r="C1366" t="s">
        <v>32195</v>
      </c>
      <c r="D1366" t="s">
        <v>5612</v>
      </c>
    </row>
    <row r="1367" spans="1:4" x14ac:dyDescent="0.25">
      <c r="A1367">
        <v>49595292</v>
      </c>
      <c r="B1367" t="s">
        <v>33558</v>
      </c>
      <c r="C1367" t="s">
        <v>32195</v>
      </c>
      <c r="D1367" t="s">
        <v>5612</v>
      </c>
    </row>
    <row r="1368" spans="1:4" x14ac:dyDescent="0.25">
      <c r="A1368">
        <v>49595290</v>
      </c>
      <c r="B1368" t="s">
        <v>33559</v>
      </c>
      <c r="C1368" t="s">
        <v>32195</v>
      </c>
      <c r="D1368" t="s">
        <v>5612</v>
      </c>
    </row>
    <row r="1369" spans="1:4" x14ac:dyDescent="0.25">
      <c r="A1369">
        <v>49595228</v>
      </c>
      <c r="B1369" t="s">
        <v>33560</v>
      </c>
      <c r="C1369" t="s">
        <v>32195</v>
      </c>
      <c r="D1369" t="s">
        <v>5612</v>
      </c>
    </row>
    <row r="1370" spans="1:4" x14ac:dyDescent="0.25">
      <c r="A1370">
        <v>49595226</v>
      </c>
      <c r="B1370" t="s">
        <v>33561</v>
      </c>
      <c r="C1370" t="s">
        <v>32195</v>
      </c>
      <c r="D1370" t="s">
        <v>5612</v>
      </c>
    </row>
    <row r="1371" spans="1:4" x14ac:dyDescent="0.25">
      <c r="A1371">
        <v>49595164</v>
      </c>
      <c r="B1371" t="s">
        <v>33562</v>
      </c>
      <c r="C1371" t="s">
        <v>32195</v>
      </c>
      <c r="D1371" t="s">
        <v>5612</v>
      </c>
    </row>
    <row r="1372" spans="1:4" x14ac:dyDescent="0.25">
      <c r="A1372">
        <v>49595162</v>
      </c>
      <c r="B1372" t="s">
        <v>33563</v>
      </c>
      <c r="C1372" t="s">
        <v>32195</v>
      </c>
      <c r="D1372" t="s">
        <v>5612</v>
      </c>
    </row>
    <row r="1373" spans="1:4" x14ac:dyDescent="0.25">
      <c r="A1373">
        <v>49595100</v>
      </c>
      <c r="B1373" t="s">
        <v>33564</v>
      </c>
      <c r="C1373" t="s">
        <v>32195</v>
      </c>
      <c r="D1373" t="s">
        <v>5612</v>
      </c>
    </row>
    <row r="1374" spans="1:4" x14ac:dyDescent="0.25">
      <c r="A1374">
        <v>49595098</v>
      </c>
      <c r="B1374" t="s">
        <v>33565</v>
      </c>
      <c r="C1374" t="s">
        <v>32195</v>
      </c>
      <c r="D1374" t="s">
        <v>5612</v>
      </c>
    </row>
    <row r="1375" spans="1:4" x14ac:dyDescent="0.25">
      <c r="A1375">
        <v>49595036</v>
      </c>
      <c r="B1375" t="s">
        <v>33566</v>
      </c>
      <c r="C1375" t="s">
        <v>32195</v>
      </c>
      <c r="D1375" t="s">
        <v>5612</v>
      </c>
    </row>
    <row r="1376" spans="1:4" x14ac:dyDescent="0.25">
      <c r="A1376">
        <v>49595034</v>
      </c>
      <c r="B1376" t="s">
        <v>33567</v>
      </c>
      <c r="C1376" t="s">
        <v>32195</v>
      </c>
      <c r="D1376" t="s">
        <v>5612</v>
      </c>
    </row>
    <row r="1377" spans="1:4" x14ac:dyDescent="0.25">
      <c r="A1377">
        <v>49594972</v>
      </c>
      <c r="B1377" t="s">
        <v>33568</v>
      </c>
      <c r="C1377" t="s">
        <v>32195</v>
      </c>
      <c r="D1377" t="s">
        <v>5612</v>
      </c>
    </row>
    <row r="1378" spans="1:4" x14ac:dyDescent="0.25">
      <c r="A1378">
        <v>49594970</v>
      </c>
      <c r="B1378" t="s">
        <v>33569</v>
      </c>
      <c r="C1378" t="s">
        <v>32195</v>
      </c>
      <c r="D1378" t="s">
        <v>5612</v>
      </c>
    </row>
    <row r="1379" spans="1:4" x14ac:dyDescent="0.25">
      <c r="A1379">
        <v>49594910</v>
      </c>
      <c r="B1379" t="s">
        <v>33570</v>
      </c>
      <c r="C1379" t="s">
        <v>32195</v>
      </c>
      <c r="D1379" t="s">
        <v>5612</v>
      </c>
    </row>
    <row r="1380" spans="1:4" x14ac:dyDescent="0.25">
      <c r="A1380">
        <v>49594908</v>
      </c>
      <c r="B1380" t="s">
        <v>33571</v>
      </c>
      <c r="C1380" t="s">
        <v>32195</v>
      </c>
      <c r="D1380" t="s">
        <v>5612</v>
      </c>
    </row>
    <row r="1381" spans="1:4" x14ac:dyDescent="0.25">
      <c r="A1381">
        <v>49594846</v>
      </c>
      <c r="B1381" t="s">
        <v>33572</v>
      </c>
      <c r="C1381" t="s">
        <v>32195</v>
      </c>
      <c r="D1381" t="s">
        <v>5612</v>
      </c>
    </row>
    <row r="1382" spans="1:4" x14ac:dyDescent="0.25">
      <c r="A1382">
        <v>49594844</v>
      </c>
      <c r="B1382" t="s">
        <v>33573</v>
      </c>
      <c r="C1382" t="s">
        <v>32195</v>
      </c>
      <c r="D1382" t="s">
        <v>5612</v>
      </c>
    </row>
    <row r="1383" spans="1:4" x14ac:dyDescent="0.25">
      <c r="A1383">
        <v>49594782</v>
      </c>
      <c r="B1383" t="s">
        <v>33574</v>
      </c>
      <c r="C1383" t="s">
        <v>32195</v>
      </c>
      <c r="D1383" t="s">
        <v>5612</v>
      </c>
    </row>
    <row r="1384" spans="1:4" x14ac:dyDescent="0.25">
      <c r="A1384">
        <v>49594780</v>
      </c>
      <c r="B1384" t="s">
        <v>33575</v>
      </c>
      <c r="C1384" t="s">
        <v>32195</v>
      </c>
      <c r="D1384" t="s">
        <v>5612</v>
      </c>
    </row>
    <row r="1385" spans="1:4" x14ac:dyDescent="0.25">
      <c r="A1385">
        <v>49595798</v>
      </c>
      <c r="B1385" t="s">
        <v>33576</v>
      </c>
      <c r="C1385" t="s">
        <v>32195</v>
      </c>
      <c r="D1385" t="s">
        <v>5612</v>
      </c>
    </row>
    <row r="1386" spans="1:4" x14ac:dyDescent="0.25">
      <c r="A1386">
        <v>49595796</v>
      </c>
      <c r="B1386" t="s">
        <v>33577</v>
      </c>
      <c r="C1386" t="s">
        <v>32195</v>
      </c>
      <c r="D1386" t="s">
        <v>5612</v>
      </c>
    </row>
    <row r="1387" spans="1:4" x14ac:dyDescent="0.25">
      <c r="A1387">
        <v>49595740</v>
      </c>
      <c r="B1387" t="s">
        <v>33578</v>
      </c>
      <c r="C1387" t="s">
        <v>32195</v>
      </c>
      <c r="D1387" t="s">
        <v>5612</v>
      </c>
    </row>
    <row r="1388" spans="1:4" x14ac:dyDescent="0.25">
      <c r="A1388">
        <v>49595738</v>
      </c>
      <c r="B1388" t="s">
        <v>33579</v>
      </c>
      <c r="C1388" t="s">
        <v>32195</v>
      </c>
      <c r="D1388" t="s">
        <v>5612</v>
      </c>
    </row>
    <row r="1389" spans="1:4" x14ac:dyDescent="0.25">
      <c r="A1389">
        <v>49595676</v>
      </c>
      <c r="B1389" t="s">
        <v>33580</v>
      </c>
      <c r="C1389" t="s">
        <v>32195</v>
      </c>
      <c r="D1389" t="s">
        <v>5612</v>
      </c>
    </row>
    <row r="1390" spans="1:4" x14ac:dyDescent="0.25">
      <c r="A1390">
        <v>49595674</v>
      </c>
      <c r="B1390" t="s">
        <v>33581</v>
      </c>
      <c r="C1390" t="s">
        <v>32195</v>
      </c>
      <c r="D1390" t="s">
        <v>5612</v>
      </c>
    </row>
    <row r="1391" spans="1:4" x14ac:dyDescent="0.25">
      <c r="A1391">
        <v>49595662</v>
      </c>
      <c r="B1391" t="s">
        <v>33582</v>
      </c>
      <c r="C1391" t="s">
        <v>32195</v>
      </c>
      <c r="D1391" t="s">
        <v>5612</v>
      </c>
    </row>
    <row r="1392" spans="1:4" x14ac:dyDescent="0.25">
      <c r="A1392">
        <v>49595660</v>
      </c>
      <c r="B1392" t="s">
        <v>33583</v>
      </c>
      <c r="C1392" t="s">
        <v>32195</v>
      </c>
      <c r="D1392" t="s">
        <v>5612</v>
      </c>
    </row>
    <row r="1393" spans="1:4" x14ac:dyDescent="0.25">
      <c r="A1393">
        <v>49595600</v>
      </c>
      <c r="B1393" t="s">
        <v>33584</v>
      </c>
      <c r="C1393" t="s">
        <v>32195</v>
      </c>
      <c r="D1393" t="s">
        <v>5612</v>
      </c>
    </row>
    <row r="1394" spans="1:4" x14ac:dyDescent="0.25">
      <c r="A1394">
        <v>49595598</v>
      </c>
      <c r="B1394" t="s">
        <v>33585</v>
      </c>
      <c r="C1394" t="s">
        <v>32195</v>
      </c>
      <c r="D1394" t="s">
        <v>5612</v>
      </c>
    </row>
    <row r="1395" spans="1:4" x14ac:dyDescent="0.25">
      <c r="A1395">
        <v>49595538</v>
      </c>
      <c r="B1395" t="s">
        <v>33586</v>
      </c>
      <c r="C1395" t="s">
        <v>32195</v>
      </c>
      <c r="D1395" t="s">
        <v>5612</v>
      </c>
    </row>
    <row r="1396" spans="1:4" x14ac:dyDescent="0.25">
      <c r="A1396">
        <v>49595536</v>
      </c>
      <c r="B1396" t="s">
        <v>33587</v>
      </c>
      <c r="C1396" t="s">
        <v>32195</v>
      </c>
      <c r="D1396" t="s">
        <v>5612</v>
      </c>
    </row>
    <row r="1397" spans="1:4" x14ac:dyDescent="0.25">
      <c r="A1397">
        <v>49595480</v>
      </c>
      <c r="B1397" t="s">
        <v>33588</v>
      </c>
      <c r="C1397" t="s">
        <v>32195</v>
      </c>
      <c r="D1397" t="s">
        <v>5612</v>
      </c>
    </row>
    <row r="1398" spans="1:4" x14ac:dyDescent="0.25">
      <c r="A1398">
        <v>49595478</v>
      </c>
      <c r="B1398" t="s">
        <v>33589</v>
      </c>
      <c r="C1398" t="s">
        <v>32195</v>
      </c>
      <c r="D1398" t="s">
        <v>5612</v>
      </c>
    </row>
    <row r="1399" spans="1:4" x14ac:dyDescent="0.25">
      <c r="A1399">
        <v>49595416</v>
      </c>
      <c r="B1399" t="s">
        <v>33590</v>
      </c>
      <c r="C1399" t="s">
        <v>32195</v>
      </c>
      <c r="D1399" t="s">
        <v>5612</v>
      </c>
    </row>
    <row r="1400" spans="1:4" x14ac:dyDescent="0.25">
      <c r="A1400">
        <v>49595414</v>
      </c>
      <c r="B1400" t="s">
        <v>33591</v>
      </c>
      <c r="C1400" t="s">
        <v>32195</v>
      </c>
      <c r="D1400" t="s">
        <v>5612</v>
      </c>
    </row>
    <row r="1401" spans="1:4" x14ac:dyDescent="0.25">
      <c r="A1401">
        <v>49595352</v>
      </c>
      <c r="B1401" t="s">
        <v>33592</v>
      </c>
      <c r="C1401" t="s">
        <v>32195</v>
      </c>
      <c r="D1401" t="s">
        <v>5612</v>
      </c>
    </row>
    <row r="1402" spans="1:4" x14ac:dyDescent="0.25">
      <c r="A1402">
        <v>49595350</v>
      </c>
      <c r="B1402" t="s">
        <v>33593</v>
      </c>
      <c r="C1402" t="s">
        <v>32195</v>
      </c>
      <c r="D1402" t="s">
        <v>5612</v>
      </c>
    </row>
    <row r="1403" spans="1:4" x14ac:dyDescent="0.25">
      <c r="A1403">
        <v>49595288</v>
      </c>
      <c r="B1403" t="s">
        <v>33594</v>
      </c>
      <c r="C1403" t="s">
        <v>32195</v>
      </c>
      <c r="D1403" t="s">
        <v>5612</v>
      </c>
    </row>
    <row r="1404" spans="1:4" x14ac:dyDescent="0.25">
      <c r="A1404">
        <v>49595286</v>
      </c>
      <c r="B1404" t="s">
        <v>33595</v>
      </c>
      <c r="C1404" t="s">
        <v>32195</v>
      </c>
      <c r="D1404" t="s">
        <v>5612</v>
      </c>
    </row>
    <row r="1405" spans="1:4" x14ac:dyDescent="0.25">
      <c r="A1405">
        <v>49595224</v>
      </c>
      <c r="B1405" t="s">
        <v>33596</v>
      </c>
      <c r="C1405" t="s">
        <v>32195</v>
      </c>
      <c r="D1405" t="s">
        <v>5612</v>
      </c>
    </row>
    <row r="1406" spans="1:4" x14ac:dyDescent="0.25">
      <c r="A1406">
        <v>49595222</v>
      </c>
      <c r="B1406" t="s">
        <v>33597</v>
      </c>
      <c r="C1406" t="s">
        <v>32195</v>
      </c>
      <c r="D1406" t="s">
        <v>5612</v>
      </c>
    </row>
    <row r="1407" spans="1:4" x14ac:dyDescent="0.25">
      <c r="A1407">
        <v>49595158</v>
      </c>
      <c r="B1407" t="s">
        <v>33598</v>
      </c>
      <c r="C1407" t="s">
        <v>32195</v>
      </c>
      <c r="D1407" t="s">
        <v>5612</v>
      </c>
    </row>
    <row r="1408" spans="1:4" x14ac:dyDescent="0.25">
      <c r="A1408">
        <v>49595160</v>
      </c>
      <c r="B1408" t="s">
        <v>33599</v>
      </c>
      <c r="C1408" t="s">
        <v>32195</v>
      </c>
      <c r="D1408" t="s">
        <v>5612</v>
      </c>
    </row>
    <row r="1409" spans="1:4" x14ac:dyDescent="0.25">
      <c r="A1409">
        <v>49595096</v>
      </c>
      <c r="B1409" t="s">
        <v>33600</v>
      </c>
      <c r="C1409" t="s">
        <v>32195</v>
      </c>
      <c r="D1409" t="s">
        <v>5612</v>
      </c>
    </row>
    <row r="1410" spans="1:4" x14ac:dyDescent="0.25">
      <c r="A1410">
        <v>49595094</v>
      </c>
      <c r="B1410" t="s">
        <v>33601</v>
      </c>
      <c r="C1410" t="s">
        <v>32195</v>
      </c>
      <c r="D1410" t="s">
        <v>5612</v>
      </c>
    </row>
    <row r="1411" spans="1:4" x14ac:dyDescent="0.25">
      <c r="A1411">
        <v>49595032</v>
      </c>
      <c r="B1411" t="s">
        <v>33602</v>
      </c>
      <c r="C1411" t="s">
        <v>32195</v>
      </c>
      <c r="D1411" t="s">
        <v>5612</v>
      </c>
    </row>
    <row r="1412" spans="1:4" x14ac:dyDescent="0.25">
      <c r="A1412">
        <v>49595030</v>
      </c>
      <c r="B1412" t="s">
        <v>33603</v>
      </c>
      <c r="C1412" t="s">
        <v>32195</v>
      </c>
      <c r="D1412" t="s">
        <v>5612</v>
      </c>
    </row>
    <row r="1413" spans="1:4" x14ac:dyDescent="0.25">
      <c r="A1413">
        <v>49594968</v>
      </c>
      <c r="B1413" t="s">
        <v>33604</v>
      </c>
      <c r="C1413" t="s">
        <v>32195</v>
      </c>
      <c r="D1413" t="s">
        <v>5612</v>
      </c>
    </row>
    <row r="1414" spans="1:4" x14ac:dyDescent="0.25">
      <c r="A1414">
        <v>49594966</v>
      </c>
      <c r="B1414" t="s">
        <v>33605</v>
      </c>
      <c r="C1414" t="s">
        <v>32195</v>
      </c>
      <c r="D1414" t="s">
        <v>5612</v>
      </c>
    </row>
    <row r="1415" spans="1:4" x14ac:dyDescent="0.25">
      <c r="A1415">
        <v>49594906</v>
      </c>
      <c r="B1415" t="s">
        <v>33606</v>
      </c>
      <c r="C1415" t="s">
        <v>32195</v>
      </c>
      <c r="D1415" t="s">
        <v>5612</v>
      </c>
    </row>
    <row r="1416" spans="1:4" x14ac:dyDescent="0.25">
      <c r="A1416">
        <v>49594904</v>
      </c>
      <c r="B1416" t="s">
        <v>33607</v>
      </c>
      <c r="C1416" t="s">
        <v>32195</v>
      </c>
      <c r="D1416" t="s">
        <v>5612</v>
      </c>
    </row>
    <row r="1417" spans="1:4" x14ac:dyDescent="0.25">
      <c r="A1417">
        <v>49594842</v>
      </c>
      <c r="B1417" t="s">
        <v>33608</v>
      </c>
      <c r="C1417" t="s">
        <v>32195</v>
      </c>
      <c r="D1417" t="s">
        <v>5612</v>
      </c>
    </row>
    <row r="1418" spans="1:4" x14ac:dyDescent="0.25">
      <c r="A1418">
        <v>49594840</v>
      </c>
      <c r="B1418" t="s">
        <v>33609</v>
      </c>
      <c r="C1418" t="s">
        <v>32195</v>
      </c>
      <c r="D1418" t="s">
        <v>5612</v>
      </c>
    </row>
    <row r="1419" spans="1:4" x14ac:dyDescent="0.25">
      <c r="A1419">
        <v>49594778</v>
      </c>
      <c r="B1419" t="s">
        <v>33610</v>
      </c>
      <c r="C1419" t="s">
        <v>32195</v>
      </c>
      <c r="D1419" t="s">
        <v>5612</v>
      </c>
    </row>
    <row r="1420" spans="1:4" x14ac:dyDescent="0.25">
      <c r="A1420">
        <v>49594776</v>
      </c>
      <c r="B1420" t="s">
        <v>33611</v>
      </c>
      <c r="C1420" t="s">
        <v>32195</v>
      </c>
      <c r="D1420" t="s">
        <v>5612</v>
      </c>
    </row>
    <row r="1421" spans="1:4" x14ac:dyDescent="0.25">
      <c r="A1421">
        <v>49595792</v>
      </c>
      <c r="B1421" t="s">
        <v>33612</v>
      </c>
      <c r="C1421" t="s">
        <v>32195</v>
      </c>
      <c r="D1421" t="s">
        <v>5612</v>
      </c>
    </row>
    <row r="1422" spans="1:4" x14ac:dyDescent="0.25">
      <c r="A1422">
        <v>49595794</v>
      </c>
      <c r="B1422" t="s">
        <v>33613</v>
      </c>
      <c r="C1422" t="s">
        <v>32195</v>
      </c>
      <c r="D1422" t="s">
        <v>5612</v>
      </c>
    </row>
    <row r="1423" spans="1:4" x14ac:dyDescent="0.25">
      <c r="A1423">
        <v>49595736</v>
      </c>
      <c r="B1423" t="s">
        <v>33614</v>
      </c>
      <c r="C1423" t="s">
        <v>32195</v>
      </c>
      <c r="D1423" t="s">
        <v>5612</v>
      </c>
    </row>
    <row r="1424" spans="1:4" x14ac:dyDescent="0.25">
      <c r="A1424">
        <v>49595734</v>
      </c>
      <c r="B1424" t="s">
        <v>33615</v>
      </c>
      <c r="C1424" t="s">
        <v>32195</v>
      </c>
      <c r="D1424" t="s">
        <v>5612</v>
      </c>
    </row>
    <row r="1425" spans="1:4" x14ac:dyDescent="0.25">
      <c r="A1425">
        <v>49595672</v>
      </c>
      <c r="B1425" t="s">
        <v>33616</v>
      </c>
      <c r="C1425" t="s">
        <v>32195</v>
      </c>
      <c r="D1425" t="s">
        <v>5612</v>
      </c>
    </row>
    <row r="1426" spans="1:4" x14ac:dyDescent="0.25">
      <c r="A1426">
        <v>49595670</v>
      </c>
      <c r="B1426" t="s">
        <v>33617</v>
      </c>
      <c r="C1426" t="s">
        <v>32195</v>
      </c>
      <c r="D1426" t="s">
        <v>5612</v>
      </c>
    </row>
    <row r="1427" spans="1:4" x14ac:dyDescent="0.25">
      <c r="A1427">
        <v>49595656</v>
      </c>
      <c r="B1427" t="s">
        <v>33618</v>
      </c>
      <c r="C1427" t="s">
        <v>32195</v>
      </c>
      <c r="D1427" t="s">
        <v>5612</v>
      </c>
    </row>
    <row r="1428" spans="1:4" x14ac:dyDescent="0.25">
      <c r="A1428">
        <v>49595658</v>
      </c>
      <c r="B1428" t="s">
        <v>33619</v>
      </c>
      <c r="C1428" t="s">
        <v>32195</v>
      </c>
      <c r="D1428" t="s">
        <v>5612</v>
      </c>
    </row>
    <row r="1429" spans="1:4" x14ac:dyDescent="0.25">
      <c r="A1429">
        <v>49595596</v>
      </c>
      <c r="B1429" t="s">
        <v>33620</v>
      </c>
      <c r="C1429" t="s">
        <v>32195</v>
      </c>
      <c r="D1429" t="s">
        <v>5612</v>
      </c>
    </row>
    <row r="1430" spans="1:4" x14ac:dyDescent="0.25">
      <c r="A1430">
        <v>49595594</v>
      </c>
      <c r="B1430" t="s">
        <v>33621</v>
      </c>
      <c r="C1430" t="s">
        <v>32195</v>
      </c>
      <c r="D1430" t="s">
        <v>5612</v>
      </c>
    </row>
    <row r="1431" spans="1:4" x14ac:dyDescent="0.25">
      <c r="A1431">
        <v>49595534</v>
      </c>
      <c r="B1431" t="s">
        <v>33622</v>
      </c>
      <c r="C1431" t="s">
        <v>32195</v>
      </c>
      <c r="D1431" t="s">
        <v>5612</v>
      </c>
    </row>
    <row r="1432" spans="1:4" x14ac:dyDescent="0.25">
      <c r="A1432">
        <v>49595532</v>
      </c>
      <c r="B1432" t="s">
        <v>33623</v>
      </c>
      <c r="C1432" t="s">
        <v>32195</v>
      </c>
      <c r="D1432" t="s">
        <v>5612</v>
      </c>
    </row>
    <row r="1433" spans="1:4" x14ac:dyDescent="0.25">
      <c r="A1433">
        <v>49595476</v>
      </c>
      <c r="B1433" t="s">
        <v>33624</v>
      </c>
      <c r="C1433" t="s">
        <v>32195</v>
      </c>
      <c r="D1433" t="s">
        <v>5612</v>
      </c>
    </row>
    <row r="1434" spans="1:4" x14ac:dyDescent="0.25">
      <c r="A1434">
        <v>49595474</v>
      </c>
      <c r="B1434" t="s">
        <v>33625</v>
      </c>
      <c r="C1434" t="s">
        <v>32195</v>
      </c>
      <c r="D1434" t="s">
        <v>5612</v>
      </c>
    </row>
    <row r="1435" spans="1:4" x14ac:dyDescent="0.25">
      <c r="A1435">
        <v>49595412</v>
      </c>
      <c r="B1435" t="s">
        <v>33626</v>
      </c>
      <c r="C1435" t="s">
        <v>32195</v>
      </c>
      <c r="D1435" t="s">
        <v>5612</v>
      </c>
    </row>
    <row r="1436" spans="1:4" x14ac:dyDescent="0.25">
      <c r="A1436">
        <v>49595410</v>
      </c>
      <c r="B1436" t="s">
        <v>33627</v>
      </c>
      <c r="C1436" t="s">
        <v>32195</v>
      </c>
      <c r="D1436" t="s">
        <v>5612</v>
      </c>
    </row>
    <row r="1437" spans="1:4" x14ac:dyDescent="0.25">
      <c r="A1437">
        <v>49595348</v>
      </c>
      <c r="B1437" t="s">
        <v>33628</v>
      </c>
      <c r="C1437" t="s">
        <v>32195</v>
      </c>
      <c r="D1437" t="s">
        <v>5612</v>
      </c>
    </row>
    <row r="1438" spans="1:4" x14ac:dyDescent="0.25">
      <c r="A1438">
        <v>49595346</v>
      </c>
      <c r="B1438" t="s">
        <v>33629</v>
      </c>
      <c r="C1438" t="s">
        <v>32195</v>
      </c>
      <c r="D1438" t="s">
        <v>5612</v>
      </c>
    </row>
    <row r="1439" spans="1:4" x14ac:dyDescent="0.25">
      <c r="A1439">
        <v>49595284</v>
      </c>
      <c r="B1439" t="s">
        <v>33630</v>
      </c>
      <c r="C1439" t="s">
        <v>32195</v>
      </c>
      <c r="D1439" t="s">
        <v>5612</v>
      </c>
    </row>
    <row r="1440" spans="1:4" x14ac:dyDescent="0.25">
      <c r="A1440">
        <v>49595282</v>
      </c>
      <c r="B1440" t="s">
        <v>33631</v>
      </c>
      <c r="C1440" t="s">
        <v>32195</v>
      </c>
      <c r="D1440" t="s">
        <v>5612</v>
      </c>
    </row>
    <row r="1441" spans="1:4" x14ac:dyDescent="0.25">
      <c r="A1441">
        <v>49595220</v>
      </c>
      <c r="B1441" t="s">
        <v>33632</v>
      </c>
      <c r="C1441" t="s">
        <v>32195</v>
      </c>
      <c r="D1441" t="s">
        <v>5612</v>
      </c>
    </row>
    <row r="1442" spans="1:4" x14ac:dyDescent="0.25">
      <c r="A1442">
        <v>49595218</v>
      </c>
      <c r="B1442" t="s">
        <v>33633</v>
      </c>
      <c r="C1442" t="s">
        <v>32195</v>
      </c>
      <c r="D1442" t="s">
        <v>5612</v>
      </c>
    </row>
    <row r="1443" spans="1:4" x14ac:dyDescent="0.25">
      <c r="A1443">
        <v>49595156</v>
      </c>
      <c r="B1443" t="s">
        <v>33634</v>
      </c>
      <c r="C1443" t="s">
        <v>32195</v>
      </c>
      <c r="D1443" t="s">
        <v>5612</v>
      </c>
    </row>
    <row r="1444" spans="1:4" x14ac:dyDescent="0.25">
      <c r="A1444">
        <v>49595154</v>
      </c>
      <c r="B1444" t="s">
        <v>33635</v>
      </c>
      <c r="C1444" t="s">
        <v>32195</v>
      </c>
      <c r="D1444" t="s">
        <v>5612</v>
      </c>
    </row>
    <row r="1445" spans="1:4" x14ac:dyDescent="0.25">
      <c r="A1445">
        <v>49595092</v>
      </c>
      <c r="B1445" t="s">
        <v>33636</v>
      </c>
      <c r="C1445" t="s">
        <v>32195</v>
      </c>
      <c r="D1445" t="s">
        <v>5612</v>
      </c>
    </row>
    <row r="1446" spans="1:4" x14ac:dyDescent="0.25">
      <c r="A1446">
        <v>49595090</v>
      </c>
      <c r="B1446" t="s">
        <v>33637</v>
      </c>
      <c r="C1446" t="s">
        <v>32195</v>
      </c>
      <c r="D1446" t="s">
        <v>5612</v>
      </c>
    </row>
    <row r="1447" spans="1:4" x14ac:dyDescent="0.25">
      <c r="A1447">
        <v>49595028</v>
      </c>
      <c r="B1447" t="s">
        <v>33638</v>
      </c>
      <c r="C1447" t="s">
        <v>32195</v>
      </c>
      <c r="D1447" t="s">
        <v>5612</v>
      </c>
    </row>
    <row r="1448" spans="1:4" x14ac:dyDescent="0.25">
      <c r="A1448">
        <v>49595026</v>
      </c>
      <c r="B1448" t="s">
        <v>33639</v>
      </c>
      <c r="C1448" t="s">
        <v>32195</v>
      </c>
      <c r="D1448" t="s">
        <v>5612</v>
      </c>
    </row>
    <row r="1449" spans="1:4" x14ac:dyDescent="0.25">
      <c r="A1449">
        <v>49594962</v>
      </c>
      <c r="B1449" t="s">
        <v>33640</v>
      </c>
      <c r="C1449" t="s">
        <v>32195</v>
      </c>
      <c r="D1449" t="s">
        <v>5612</v>
      </c>
    </row>
    <row r="1450" spans="1:4" x14ac:dyDescent="0.25">
      <c r="A1450">
        <v>49594964</v>
      </c>
      <c r="B1450" t="s">
        <v>33641</v>
      </c>
      <c r="C1450" t="s">
        <v>32195</v>
      </c>
      <c r="D1450" t="s">
        <v>5612</v>
      </c>
    </row>
    <row r="1451" spans="1:4" x14ac:dyDescent="0.25">
      <c r="A1451">
        <v>49594902</v>
      </c>
      <c r="B1451" t="s">
        <v>33642</v>
      </c>
      <c r="C1451" t="s">
        <v>32195</v>
      </c>
      <c r="D1451" t="s">
        <v>5612</v>
      </c>
    </row>
    <row r="1452" spans="1:4" x14ac:dyDescent="0.25">
      <c r="A1452">
        <v>49594900</v>
      </c>
      <c r="B1452" t="s">
        <v>33643</v>
      </c>
      <c r="C1452" t="s">
        <v>32195</v>
      </c>
      <c r="D1452" t="s">
        <v>5612</v>
      </c>
    </row>
    <row r="1453" spans="1:4" x14ac:dyDescent="0.25">
      <c r="A1453">
        <v>49594838</v>
      </c>
      <c r="B1453" t="s">
        <v>33644</v>
      </c>
      <c r="C1453" t="s">
        <v>32195</v>
      </c>
      <c r="D1453" t="s">
        <v>5612</v>
      </c>
    </row>
    <row r="1454" spans="1:4" x14ac:dyDescent="0.25">
      <c r="A1454">
        <v>49594836</v>
      </c>
      <c r="B1454" t="s">
        <v>33645</v>
      </c>
      <c r="C1454" t="s">
        <v>32195</v>
      </c>
      <c r="D1454" t="s">
        <v>5612</v>
      </c>
    </row>
    <row r="1455" spans="1:4" x14ac:dyDescent="0.25">
      <c r="A1455">
        <v>49594774</v>
      </c>
      <c r="B1455" t="s">
        <v>33646</v>
      </c>
      <c r="C1455" t="s">
        <v>32195</v>
      </c>
      <c r="D1455" t="s">
        <v>5612</v>
      </c>
    </row>
    <row r="1456" spans="1:4" x14ac:dyDescent="0.25">
      <c r="A1456">
        <v>49594772</v>
      </c>
      <c r="B1456" t="s">
        <v>33647</v>
      </c>
      <c r="C1456" t="s">
        <v>32195</v>
      </c>
      <c r="D1456" t="s">
        <v>5612</v>
      </c>
    </row>
    <row r="1457" spans="1:4" x14ac:dyDescent="0.25">
      <c r="A1457">
        <v>49595790</v>
      </c>
      <c r="B1457" t="s">
        <v>33648</v>
      </c>
      <c r="C1457" t="s">
        <v>32195</v>
      </c>
      <c r="D1457" t="s">
        <v>5612</v>
      </c>
    </row>
    <row r="1458" spans="1:4" x14ac:dyDescent="0.25">
      <c r="A1458">
        <v>49595788</v>
      </c>
      <c r="B1458" t="s">
        <v>33649</v>
      </c>
      <c r="C1458" t="s">
        <v>32195</v>
      </c>
      <c r="D1458" t="s">
        <v>5612</v>
      </c>
    </row>
    <row r="1459" spans="1:4" x14ac:dyDescent="0.25">
      <c r="A1459">
        <v>49595732</v>
      </c>
      <c r="B1459" t="s">
        <v>33650</v>
      </c>
      <c r="C1459" t="s">
        <v>32195</v>
      </c>
      <c r="D1459" t="s">
        <v>5612</v>
      </c>
    </row>
    <row r="1460" spans="1:4" x14ac:dyDescent="0.25">
      <c r="A1460">
        <v>49595730</v>
      </c>
      <c r="B1460" t="s">
        <v>33651</v>
      </c>
      <c r="C1460" t="s">
        <v>32195</v>
      </c>
      <c r="D1460" t="s">
        <v>5612</v>
      </c>
    </row>
    <row r="1461" spans="1:4" x14ac:dyDescent="0.25">
      <c r="A1461">
        <v>49595668</v>
      </c>
      <c r="B1461" t="s">
        <v>33652</v>
      </c>
      <c r="C1461" t="s">
        <v>32195</v>
      </c>
      <c r="D1461" t="s">
        <v>5612</v>
      </c>
    </row>
    <row r="1462" spans="1:4" x14ac:dyDescent="0.25">
      <c r="A1462">
        <v>49595666</v>
      </c>
      <c r="B1462" t="s">
        <v>33653</v>
      </c>
      <c r="C1462" t="s">
        <v>32195</v>
      </c>
      <c r="D1462" t="s">
        <v>5612</v>
      </c>
    </row>
    <row r="1463" spans="1:4" x14ac:dyDescent="0.25">
      <c r="A1463">
        <v>49595654</v>
      </c>
      <c r="B1463" t="s">
        <v>33654</v>
      </c>
      <c r="C1463" t="s">
        <v>32195</v>
      </c>
      <c r="D1463" t="s">
        <v>5612</v>
      </c>
    </row>
    <row r="1464" spans="1:4" x14ac:dyDescent="0.25">
      <c r="A1464">
        <v>49595652</v>
      </c>
      <c r="B1464" t="s">
        <v>33655</v>
      </c>
      <c r="C1464" t="s">
        <v>32195</v>
      </c>
      <c r="D1464" t="s">
        <v>5612</v>
      </c>
    </row>
    <row r="1465" spans="1:4" x14ac:dyDescent="0.25">
      <c r="A1465">
        <v>49595592</v>
      </c>
      <c r="B1465" t="s">
        <v>33656</v>
      </c>
      <c r="C1465" t="s">
        <v>32195</v>
      </c>
      <c r="D1465" t="s">
        <v>5612</v>
      </c>
    </row>
    <row r="1466" spans="1:4" x14ac:dyDescent="0.25">
      <c r="A1466">
        <v>49595590</v>
      </c>
      <c r="B1466" t="s">
        <v>33657</v>
      </c>
      <c r="C1466" t="s">
        <v>32195</v>
      </c>
      <c r="D1466" t="s">
        <v>5612</v>
      </c>
    </row>
    <row r="1467" spans="1:4" x14ac:dyDescent="0.25">
      <c r="A1467">
        <v>49595530</v>
      </c>
      <c r="B1467" t="s">
        <v>33658</v>
      </c>
      <c r="C1467" t="s">
        <v>32195</v>
      </c>
      <c r="D1467" t="s">
        <v>5612</v>
      </c>
    </row>
    <row r="1468" spans="1:4" x14ac:dyDescent="0.25">
      <c r="A1468">
        <v>49595472</v>
      </c>
      <c r="B1468" t="s">
        <v>33659</v>
      </c>
      <c r="C1468" t="s">
        <v>32195</v>
      </c>
      <c r="D1468" t="s">
        <v>5612</v>
      </c>
    </row>
    <row r="1469" spans="1:4" x14ac:dyDescent="0.25">
      <c r="A1469">
        <v>49595470</v>
      </c>
      <c r="B1469" t="s">
        <v>33660</v>
      </c>
      <c r="C1469" t="s">
        <v>32195</v>
      </c>
      <c r="D1469" t="s">
        <v>5612</v>
      </c>
    </row>
    <row r="1470" spans="1:4" x14ac:dyDescent="0.25">
      <c r="A1470">
        <v>49595406</v>
      </c>
      <c r="B1470" t="s">
        <v>33661</v>
      </c>
      <c r="C1470" t="s">
        <v>32195</v>
      </c>
      <c r="D1470" t="s">
        <v>5612</v>
      </c>
    </row>
    <row r="1471" spans="1:4" x14ac:dyDescent="0.25">
      <c r="A1471">
        <v>49595408</v>
      </c>
      <c r="B1471" t="s">
        <v>33662</v>
      </c>
      <c r="C1471" t="s">
        <v>32195</v>
      </c>
      <c r="D1471" t="s">
        <v>5612</v>
      </c>
    </row>
    <row r="1472" spans="1:4" x14ac:dyDescent="0.25">
      <c r="A1472">
        <v>49595344</v>
      </c>
      <c r="B1472" t="s">
        <v>33663</v>
      </c>
      <c r="C1472" t="s">
        <v>32195</v>
      </c>
      <c r="D1472" t="s">
        <v>5612</v>
      </c>
    </row>
    <row r="1473" spans="1:4" x14ac:dyDescent="0.25">
      <c r="A1473">
        <v>49595342</v>
      </c>
      <c r="B1473" t="s">
        <v>33664</v>
      </c>
      <c r="C1473" t="s">
        <v>32195</v>
      </c>
      <c r="D1473" t="s">
        <v>5612</v>
      </c>
    </row>
    <row r="1474" spans="1:4" x14ac:dyDescent="0.25">
      <c r="A1474">
        <v>49595280</v>
      </c>
      <c r="B1474" t="s">
        <v>33665</v>
      </c>
      <c r="C1474" t="s">
        <v>32195</v>
      </c>
      <c r="D1474" t="s">
        <v>5612</v>
      </c>
    </row>
    <row r="1475" spans="1:4" x14ac:dyDescent="0.25">
      <c r="A1475">
        <v>49595278</v>
      </c>
      <c r="B1475" t="s">
        <v>33666</v>
      </c>
      <c r="C1475" t="s">
        <v>32195</v>
      </c>
      <c r="D1475" t="s">
        <v>5612</v>
      </c>
    </row>
    <row r="1476" spans="1:4" x14ac:dyDescent="0.25">
      <c r="A1476">
        <v>49595216</v>
      </c>
      <c r="B1476" t="s">
        <v>33667</v>
      </c>
      <c r="C1476" t="s">
        <v>32195</v>
      </c>
      <c r="D1476" t="s">
        <v>5612</v>
      </c>
    </row>
    <row r="1477" spans="1:4" x14ac:dyDescent="0.25">
      <c r="A1477">
        <v>49595214</v>
      </c>
      <c r="B1477" t="s">
        <v>33668</v>
      </c>
      <c r="C1477" t="s">
        <v>32195</v>
      </c>
      <c r="D1477" t="s">
        <v>5612</v>
      </c>
    </row>
    <row r="1478" spans="1:4" x14ac:dyDescent="0.25">
      <c r="A1478">
        <v>49595152</v>
      </c>
      <c r="B1478" t="s">
        <v>33669</v>
      </c>
      <c r="C1478" t="s">
        <v>32195</v>
      </c>
      <c r="D1478" t="s">
        <v>5612</v>
      </c>
    </row>
    <row r="1479" spans="1:4" x14ac:dyDescent="0.25">
      <c r="A1479">
        <v>49595150</v>
      </c>
      <c r="B1479" t="s">
        <v>33670</v>
      </c>
      <c r="C1479" t="s">
        <v>32195</v>
      </c>
      <c r="D1479" t="s">
        <v>5612</v>
      </c>
    </row>
    <row r="1480" spans="1:4" x14ac:dyDescent="0.25">
      <c r="A1480">
        <v>49595088</v>
      </c>
      <c r="B1480" t="s">
        <v>33671</v>
      </c>
      <c r="C1480" t="s">
        <v>32195</v>
      </c>
      <c r="D1480" t="s">
        <v>5612</v>
      </c>
    </row>
    <row r="1481" spans="1:4" x14ac:dyDescent="0.25">
      <c r="A1481">
        <v>49595086</v>
      </c>
      <c r="B1481" t="s">
        <v>33672</v>
      </c>
      <c r="C1481" t="s">
        <v>32195</v>
      </c>
      <c r="D1481" t="s">
        <v>5612</v>
      </c>
    </row>
    <row r="1482" spans="1:4" x14ac:dyDescent="0.25">
      <c r="A1482">
        <v>49595024</v>
      </c>
      <c r="B1482" t="s">
        <v>33673</v>
      </c>
      <c r="C1482" t="s">
        <v>32195</v>
      </c>
      <c r="D1482" t="s">
        <v>5612</v>
      </c>
    </row>
    <row r="1483" spans="1:4" x14ac:dyDescent="0.25">
      <c r="A1483">
        <v>49595022</v>
      </c>
      <c r="B1483" t="s">
        <v>33674</v>
      </c>
      <c r="C1483" t="s">
        <v>32195</v>
      </c>
      <c r="D1483" t="s">
        <v>5612</v>
      </c>
    </row>
    <row r="1484" spans="1:4" x14ac:dyDescent="0.25">
      <c r="A1484">
        <v>49594960</v>
      </c>
      <c r="B1484" t="s">
        <v>33675</v>
      </c>
      <c r="C1484" t="s">
        <v>32195</v>
      </c>
      <c r="D1484" t="s">
        <v>5612</v>
      </c>
    </row>
    <row r="1485" spans="1:4" x14ac:dyDescent="0.25">
      <c r="A1485">
        <v>49594958</v>
      </c>
      <c r="B1485" t="s">
        <v>33676</v>
      </c>
      <c r="C1485" t="s">
        <v>32195</v>
      </c>
      <c r="D1485" t="s">
        <v>5612</v>
      </c>
    </row>
    <row r="1486" spans="1:4" x14ac:dyDescent="0.25">
      <c r="A1486">
        <v>49594898</v>
      </c>
      <c r="B1486" t="s">
        <v>33677</v>
      </c>
      <c r="C1486" t="s">
        <v>32195</v>
      </c>
      <c r="D1486" t="s">
        <v>5612</v>
      </c>
    </row>
    <row r="1487" spans="1:4" x14ac:dyDescent="0.25">
      <c r="A1487">
        <v>49594896</v>
      </c>
      <c r="B1487" t="s">
        <v>33678</v>
      </c>
      <c r="C1487" t="s">
        <v>32195</v>
      </c>
      <c r="D1487" t="s">
        <v>5612</v>
      </c>
    </row>
    <row r="1488" spans="1:4" x14ac:dyDescent="0.25">
      <c r="A1488">
        <v>49594834</v>
      </c>
      <c r="B1488" t="s">
        <v>33679</v>
      </c>
      <c r="C1488" t="s">
        <v>32195</v>
      </c>
      <c r="D1488" t="s">
        <v>5612</v>
      </c>
    </row>
    <row r="1489" spans="1:4" x14ac:dyDescent="0.25">
      <c r="A1489">
        <v>49594832</v>
      </c>
      <c r="B1489" t="s">
        <v>33680</v>
      </c>
      <c r="C1489" t="s">
        <v>32195</v>
      </c>
      <c r="D1489" t="s">
        <v>5612</v>
      </c>
    </row>
    <row r="1490" spans="1:4" x14ac:dyDescent="0.25">
      <c r="A1490">
        <v>49594770</v>
      </c>
      <c r="B1490" t="s">
        <v>33681</v>
      </c>
      <c r="C1490" t="s">
        <v>32195</v>
      </c>
      <c r="D1490" t="s">
        <v>5612</v>
      </c>
    </row>
    <row r="1491" spans="1:4" x14ac:dyDescent="0.25">
      <c r="A1491">
        <v>49594768</v>
      </c>
      <c r="B1491" t="s">
        <v>33682</v>
      </c>
      <c r="C1491" t="s">
        <v>32195</v>
      </c>
      <c r="D1491" t="s">
        <v>5612</v>
      </c>
    </row>
    <row r="1492" spans="1:4" x14ac:dyDescent="0.25">
      <c r="A1492">
        <v>49595786</v>
      </c>
      <c r="B1492" t="s">
        <v>33683</v>
      </c>
      <c r="C1492" t="s">
        <v>32195</v>
      </c>
      <c r="D1492" t="s">
        <v>5612</v>
      </c>
    </row>
    <row r="1493" spans="1:4" x14ac:dyDescent="0.25">
      <c r="A1493">
        <v>49595728</v>
      </c>
      <c r="B1493" t="s">
        <v>33684</v>
      </c>
      <c r="C1493" t="s">
        <v>32195</v>
      </c>
      <c r="D1493" t="s">
        <v>5612</v>
      </c>
    </row>
    <row r="1494" spans="1:4" x14ac:dyDescent="0.25">
      <c r="A1494">
        <v>49595726</v>
      </c>
      <c r="B1494" t="s">
        <v>33685</v>
      </c>
      <c r="C1494" t="s">
        <v>32195</v>
      </c>
      <c r="D1494" t="s">
        <v>5612</v>
      </c>
    </row>
    <row r="1495" spans="1:4" x14ac:dyDescent="0.25">
      <c r="A1495">
        <v>49595664</v>
      </c>
      <c r="B1495" t="s">
        <v>33686</v>
      </c>
      <c r="C1495" t="s">
        <v>32195</v>
      </c>
      <c r="D1495" t="s">
        <v>5612</v>
      </c>
    </row>
    <row r="1496" spans="1:4" x14ac:dyDescent="0.25">
      <c r="A1496">
        <v>49595650</v>
      </c>
      <c r="B1496" t="s">
        <v>33687</v>
      </c>
      <c r="C1496" t="s">
        <v>32195</v>
      </c>
      <c r="D1496" t="s">
        <v>5612</v>
      </c>
    </row>
    <row r="1497" spans="1:4" x14ac:dyDescent="0.25">
      <c r="A1497">
        <v>49595648</v>
      </c>
      <c r="B1497" t="s">
        <v>33688</v>
      </c>
      <c r="C1497" t="s">
        <v>32195</v>
      </c>
      <c r="D1497" t="s">
        <v>5612</v>
      </c>
    </row>
    <row r="1498" spans="1:4" x14ac:dyDescent="0.25">
      <c r="A1498">
        <v>49595588</v>
      </c>
      <c r="B1498" t="s">
        <v>33689</v>
      </c>
      <c r="C1498" t="s">
        <v>32195</v>
      </c>
      <c r="D1498" t="s">
        <v>5612</v>
      </c>
    </row>
    <row r="1499" spans="1:4" x14ac:dyDescent="0.25">
      <c r="A1499">
        <v>49595586</v>
      </c>
      <c r="B1499" t="s">
        <v>33690</v>
      </c>
      <c r="C1499" t="s">
        <v>32195</v>
      </c>
      <c r="D1499" t="s">
        <v>5612</v>
      </c>
    </row>
    <row r="1500" spans="1:4" x14ac:dyDescent="0.25">
      <c r="A1500">
        <v>49595528</v>
      </c>
      <c r="B1500" t="s">
        <v>33691</v>
      </c>
      <c r="C1500" t="s">
        <v>32195</v>
      </c>
      <c r="D1500" t="s">
        <v>5612</v>
      </c>
    </row>
    <row r="1501" spans="1:4" x14ac:dyDescent="0.25">
      <c r="A1501">
        <v>49595526</v>
      </c>
      <c r="B1501" t="s">
        <v>33692</v>
      </c>
      <c r="C1501" t="s">
        <v>32195</v>
      </c>
      <c r="D1501" t="s">
        <v>5612</v>
      </c>
    </row>
    <row r="1502" spans="1:4" x14ac:dyDescent="0.25">
      <c r="A1502">
        <v>49595468</v>
      </c>
      <c r="B1502" t="s">
        <v>33693</v>
      </c>
      <c r="C1502" t="s">
        <v>32195</v>
      </c>
      <c r="D1502" t="s">
        <v>5612</v>
      </c>
    </row>
    <row r="1503" spans="1:4" x14ac:dyDescent="0.25">
      <c r="A1503">
        <v>49595466</v>
      </c>
      <c r="B1503" t="s">
        <v>33694</v>
      </c>
      <c r="C1503" t="s">
        <v>32195</v>
      </c>
      <c r="D1503" t="s">
        <v>5612</v>
      </c>
    </row>
    <row r="1504" spans="1:4" x14ac:dyDescent="0.25">
      <c r="A1504">
        <v>49595404</v>
      </c>
      <c r="B1504" t="s">
        <v>33695</v>
      </c>
      <c r="C1504" t="s">
        <v>32195</v>
      </c>
      <c r="D1504" t="s">
        <v>5612</v>
      </c>
    </row>
    <row r="1505" spans="1:4" x14ac:dyDescent="0.25">
      <c r="A1505">
        <v>49595402</v>
      </c>
      <c r="B1505" t="s">
        <v>33696</v>
      </c>
      <c r="C1505" t="s">
        <v>32195</v>
      </c>
      <c r="D1505" t="s">
        <v>5612</v>
      </c>
    </row>
    <row r="1506" spans="1:4" x14ac:dyDescent="0.25">
      <c r="A1506">
        <v>49595340</v>
      </c>
      <c r="B1506" t="s">
        <v>33697</v>
      </c>
      <c r="C1506" t="s">
        <v>32195</v>
      </c>
      <c r="D1506" t="s">
        <v>5612</v>
      </c>
    </row>
    <row r="1507" spans="1:4" x14ac:dyDescent="0.25">
      <c r="A1507">
        <v>49595338</v>
      </c>
      <c r="B1507" t="s">
        <v>33698</v>
      </c>
      <c r="C1507" t="s">
        <v>32195</v>
      </c>
      <c r="D1507" t="s">
        <v>5612</v>
      </c>
    </row>
    <row r="1508" spans="1:4" x14ac:dyDescent="0.25">
      <c r="A1508">
        <v>49595276</v>
      </c>
      <c r="B1508" t="s">
        <v>33699</v>
      </c>
      <c r="C1508" t="s">
        <v>32195</v>
      </c>
      <c r="D1508" t="s">
        <v>5612</v>
      </c>
    </row>
    <row r="1509" spans="1:4" x14ac:dyDescent="0.25">
      <c r="A1509">
        <v>49595274</v>
      </c>
      <c r="B1509" t="s">
        <v>33700</v>
      </c>
      <c r="C1509" t="s">
        <v>32195</v>
      </c>
      <c r="D1509" t="s">
        <v>5612</v>
      </c>
    </row>
    <row r="1510" spans="1:4" x14ac:dyDescent="0.25">
      <c r="A1510">
        <v>49595212</v>
      </c>
      <c r="B1510" t="s">
        <v>33701</v>
      </c>
      <c r="C1510" t="s">
        <v>32195</v>
      </c>
      <c r="D1510" t="s">
        <v>5612</v>
      </c>
    </row>
    <row r="1511" spans="1:4" x14ac:dyDescent="0.25">
      <c r="A1511">
        <v>49595210</v>
      </c>
      <c r="B1511" t="s">
        <v>33702</v>
      </c>
      <c r="C1511" t="s">
        <v>32195</v>
      </c>
      <c r="D1511" t="s">
        <v>5612</v>
      </c>
    </row>
    <row r="1512" spans="1:4" x14ac:dyDescent="0.25">
      <c r="A1512">
        <v>49595148</v>
      </c>
      <c r="B1512" t="s">
        <v>33703</v>
      </c>
      <c r="C1512" t="s">
        <v>32195</v>
      </c>
      <c r="D1512" t="s">
        <v>5612</v>
      </c>
    </row>
    <row r="1513" spans="1:4" x14ac:dyDescent="0.25">
      <c r="A1513">
        <v>49595146</v>
      </c>
      <c r="B1513" t="s">
        <v>33704</v>
      </c>
      <c r="C1513" t="s">
        <v>32195</v>
      </c>
      <c r="D1513" t="s">
        <v>5612</v>
      </c>
    </row>
    <row r="1514" spans="1:4" x14ac:dyDescent="0.25">
      <c r="A1514">
        <v>49595082</v>
      </c>
      <c r="B1514" t="s">
        <v>33705</v>
      </c>
      <c r="C1514" t="s">
        <v>32195</v>
      </c>
      <c r="D1514" t="s">
        <v>5612</v>
      </c>
    </row>
    <row r="1515" spans="1:4" x14ac:dyDescent="0.25">
      <c r="A1515">
        <v>49595084</v>
      </c>
      <c r="B1515" t="s">
        <v>33706</v>
      </c>
      <c r="C1515" t="s">
        <v>32195</v>
      </c>
      <c r="D1515" t="s">
        <v>5612</v>
      </c>
    </row>
    <row r="1516" spans="1:4" x14ac:dyDescent="0.25">
      <c r="A1516">
        <v>49595020</v>
      </c>
      <c r="B1516" t="s">
        <v>33707</v>
      </c>
      <c r="C1516" t="s">
        <v>32195</v>
      </c>
      <c r="D1516" t="s">
        <v>5612</v>
      </c>
    </row>
    <row r="1517" spans="1:4" x14ac:dyDescent="0.25">
      <c r="A1517">
        <v>49595018</v>
      </c>
      <c r="B1517" t="s">
        <v>33708</v>
      </c>
      <c r="C1517" t="s">
        <v>32195</v>
      </c>
      <c r="D1517" t="s">
        <v>5612</v>
      </c>
    </row>
    <row r="1518" spans="1:4" x14ac:dyDescent="0.25">
      <c r="A1518">
        <v>49594956</v>
      </c>
      <c r="B1518" t="s">
        <v>33709</v>
      </c>
      <c r="C1518" t="s">
        <v>32195</v>
      </c>
      <c r="D1518" t="s">
        <v>5612</v>
      </c>
    </row>
    <row r="1519" spans="1:4" x14ac:dyDescent="0.25">
      <c r="A1519">
        <v>49594954</v>
      </c>
      <c r="B1519" t="s">
        <v>33710</v>
      </c>
      <c r="C1519" t="s">
        <v>32195</v>
      </c>
      <c r="D1519" t="s">
        <v>5612</v>
      </c>
    </row>
    <row r="1520" spans="1:4" x14ac:dyDescent="0.25">
      <c r="A1520">
        <v>49594894</v>
      </c>
      <c r="B1520" t="s">
        <v>33711</v>
      </c>
      <c r="C1520" t="s">
        <v>32195</v>
      </c>
      <c r="D1520" t="s">
        <v>5612</v>
      </c>
    </row>
    <row r="1521" spans="1:4" x14ac:dyDescent="0.25">
      <c r="A1521">
        <v>49594892</v>
      </c>
      <c r="B1521" t="s">
        <v>33712</v>
      </c>
      <c r="C1521" t="s">
        <v>32195</v>
      </c>
      <c r="D1521" t="s">
        <v>5612</v>
      </c>
    </row>
    <row r="1522" spans="1:4" x14ac:dyDescent="0.25">
      <c r="A1522">
        <v>49594830</v>
      </c>
      <c r="B1522" t="s">
        <v>33713</v>
      </c>
      <c r="C1522" t="s">
        <v>32195</v>
      </c>
      <c r="D1522" t="s">
        <v>5612</v>
      </c>
    </row>
    <row r="1523" spans="1:4" x14ac:dyDescent="0.25">
      <c r="A1523">
        <v>49594828</v>
      </c>
      <c r="B1523" t="s">
        <v>33714</v>
      </c>
      <c r="C1523" t="s">
        <v>32195</v>
      </c>
      <c r="D1523" t="s">
        <v>5612</v>
      </c>
    </row>
    <row r="1524" spans="1:4" x14ac:dyDescent="0.25">
      <c r="A1524">
        <v>49594766</v>
      </c>
      <c r="B1524" t="s">
        <v>33715</v>
      </c>
      <c r="C1524" t="s">
        <v>32195</v>
      </c>
      <c r="D1524" t="s">
        <v>5612</v>
      </c>
    </row>
    <row r="1525" spans="1:4" x14ac:dyDescent="0.25">
      <c r="A1525">
        <v>49594764</v>
      </c>
      <c r="B1525" t="s">
        <v>33716</v>
      </c>
      <c r="C1525" t="s">
        <v>32195</v>
      </c>
      <c r="D1525" t="s">
        <v>5612</v>
      </c>
    </row>
    <row r="1526" spans="1:4" x14ac:dyDescent="0.25">
      <c r="A1526">
        <v>49595784</v>
      </c>
      <c r="B1526" t="s">
        <v>33717</v>
      </c>
      <c r="C1526" t="s">
        <v>32195</v>
      </c>
      <c r="D1526" t="s">
        <v>5612</v>
      </c>
    </row>
    <row r="1527" spans="1:4" x14ac:dyDescent="0.25">
      <c r="A1527">
        <v>49595782</v>
      </c>
      <c r="B1527" t="s">
        <v>33718</v>
      </c>
      <c r="C1527" t="s">
        <v>32195</v>
      </c>
      <c r="D1527" t="s">
        <v>5612</v>
      </c>
    </row>
    <row r="1528" spans="1:4" x14ac:dyDescent="0.25">
      <c r="A1528">
        <v>49595722</v>
      </c>
      <c r="B1528" t="s">
        <v>33719</v>
      </c>
      <c r="C1528" t="s">
        <v>32195</v>
      </c>
      <c r="D1528" t="s">
        <v>5612</v>
      </c>
    </row>
    <row r="1529" spans="1:4" x14ac:dyDescent="0.25">
      <c r="A1529">
        <v>49595724</v>
      </c>
      <c r="B1529" t="s">
        <v>33720</v>
      </c>
      <c r="C1529" t="s">
        <v>32195</v>
      </c>
      <c r="D1529" t="s">
        <v>5612</v>
      </c>
    </row>
    <row r="1530" spans="1:4" x14ac:dyDescent="0.25">
      <c r="A1530">
        <v>49595646</v>
      </c>
      <c r="B1530" t="s">
        <v>33721</v>
      </c>
      <c r="C1530" t="s">
        <v>32195</v>
      </c>
      <c r="D1530" t="s">
        <v>5612</v>
      </c>
    </row>
    <row r="1531" spans="1:4" x14ac:dyDescent="0.25">
      <c r="A1531">
        <v>49595644</v>
      </c>
      <c r="B1531" t="s">
        <v>33722</v>
      </c>
      <c r="C1531" t="s">
        <v>32195</v>
      </c>
      <c r="D1531" t="s">
        <v>5612</v>
      </c>
    </row>
    <row r="1532" spans="1:4" x14ac:dyDescent="0.25">
      <c r="A1532">
        <v>49595584</v>
      </c>
      <c r="B1532" t="s">
        <v>33723</v>
      </c>
      <c r="C1532" t="s">
        <v>32195</v>
      </c>
      <c r="D1532" t="s">
        <v>5612</v>
      </c>
    </row>
    <row r="1533" spans="1:4" x14ac:dyDescent="0.25">
      <c r="A1533">
        <v>49595582</v>
      </c>
      <c r="B1533" t="s">
        <v>33724</v>
      </c>
      <c r="C1533" t="s">
        <v>32195</v>
      </c>
      <c r="D1533" t="s">
        <v>5612</v>
      </c>
    </row>
    <row r="1534" spans="1:4" x14ac:dyDescent="0.25">
      <c r="A1534">
        <v>49595522</v>
      </c>
      <c r="B1534" t="s">
        <v>33725</v>
      </c>
      <c r="C1534" t="s">
        <v>32195</v>
      </c>
      <c r="D1534" t="s">
        <v>5612</v>
      </c>
    </row>
    <row r="1535" spans="1:4" x14ac:dyDescent="0.25">
      <c r="A1535">
        <v>49595524</v>
      </c>
      <c r="B1535" t="s">
        <v>33726</v>
      </c>
      <c r="C1535" t="s">
        <v>32195</v>
      </c>
      <c r="D1535" t="s">
        <v>5612</v>
      </c>
    </row>
    <row r="1536" spans="1:4" x14ac:dyDescent="0.25">
      <c r="A1536">
        <v>49595464</v>
      </c>
      <c r="B1536" t="s">
        <v>33727</v>
      </c>
      <c r="C1536" t="s">
        <v>32195</v>
      </c>
      <c r="D1536" t="s">
        <v>5612</v>
      </c>
    </row>
    <row r="1537" spans="1:4" x14ac:dyDescent="0.25">
      <c r="A1537">
        <v>49595462</v>
      </c>
      <c r="B1537" t="s">
        <v>33728</v>
      </c>
      <c r="C1537" t="s">
        <v>32195</v>
      </c>
      <c r="D1537" t="s">
        <v>5612</v>
      </c>
    </row>
    <row r="1538" spans="1:4" x14ac:dyDescent="0.25">
      <c r="A1538">
        <v>49595400</v>
      </c>
      <c r="B1538" t="s">
        <v>33729</v>
      </c>
      <c r="C1538" t="s">
        <v>32195</v>
      </c>
      <c r="D1538" t="s">
        <v>5612</v>
      </c>
    </row>
    <row r="1539" spans="1:4" x14ac:dyDescent="0.25">
      <c r="A1539">
        <v>49595398</v>
      </c>
      <c r="B1539" t="s">
        <v>33730</v>
      </c>
      <c r="C1539" t="s">
        <v>32195</v>
      </c>
      <c r="D1539" t="s">
        <v>5612</v>
      </c>
    </row>
    <row r="1540" spans="1:4" x14ac:dyDescent="0.25">
      <c r="A1540">
        <v>49595336</v>
      </c>
      <c r="B1540" t="s">
        <v>33731</v>
      </c>
      <c r="C1540" t="s">
        <v>32195</v>
      </c>
      <c r="D1540" t="s">
        <v>5612</v>
      </c>
    </row>
    <row r="1541" spans="1:4" x14ac:dyDescent="0.25">
      <c r="A1541">
        <v>49595334</v>
      </c>
      <c r="B1541" t="s">
        <v>33732</v>
      </c>
      <c r="C1541" t="s">
        <v>32195</v>
      </c>
      <c r="D1541" t="s">
        <v>5612</v>
      </c>
    </row>
    <row r="1542" spans="1:4" x14ac:dyDescent="0.25">
      <c r="A1542">
        <v>49595272</v>
      </c>
      <c r="B1542" t="s">
        <v>33733</v>
      </c>
      <c r="C1542" t="s">
        <v>32195</v>
      </c>
      <c r="D1542" t="s">
        <v>5612</v>
      </c>
    </row>
    <row r="1543" spans="1:4" x14ac:dyDescent="0.25">
      <c r="A1543">
        <v>49595270</v>
      </c>
      <c r="B1543" t="s">
        <v>33734</v>
      </c>
      <c r="C1543" t="s">
        <v>32195</v>
      </c>
      <c r="D1543" t="s">
        <v>5612</v>
      </c>
    </row>
    <row r="1544" spans="1:4" x14ac:dyDescent="0.25">
      <c r="A1544">
        <v>49595208</v>
      </c>
      <c r="B1544" t="s">
        <v>33735</v>
      </c>
      <c r="C1544" t="s">
        <v>32195</v>
      </c>
      <c r="D1544" t="s">
        <v>5612</v>
      </c>
    </row>
    <row r="1545" spans="1:4" x14ac:dyDescent="0.25">
      <c r="A1545">
        <v>49595206</v>
      </c>
      <c r="B1545" t="s">
        <v>33736</v>
      </c>
      <c r="C1545" t="s">
        <v>32195</v>
      </c>
      <c r="D1545" t="s">
        <v>5612</v>
      </c>
    </row>
    <row r="1546" spans="1:4" x14ac:dyDescent="0.25">
      <c r="A1546">
        <v>49595144</v>
      </c>
      <c r="B1546" t="s">
        <v>33737</v>
      </c>
      <c r="C1546" t="s">
        <v>32195</v>
      </c>
      <c r="D1546" t="s">
        <v>5612</v>
      </c>
    </row>
    <row r="1547" spans="1:4" x14ac:dyDescent="0.25">
      <c r="A1547">
        <v>49595142</v>
      </c>
      <c r="B1547" t="s">
        <v>33738</v>
      </c>
      <c r="C1547" t="s">
        <v>32195</v>
      </c>
      <c r="D1547" t="s">
        <v>5612</v>
      </c>
    </row>
    <row r="1548" spans="1:4" x14ac:dyDescent="0.25">
      <c r="A1548">
        <v>49595080</v>
      </c>
      <c r="B1548" t="s">
        <v>33739</v>
      </c>
      <c r="C1548" t="s">
        <v>32195</v>
      </c>
      <c r="D1548" t="s">
        <v>5612</v>
      </c>
    </row>
    <row r="1549" spans="1:4" x14ac:dyDescent="0.25">
      <c r="A1549">
        <v>49595078</v>
      </c>
      <c r="B1549" t="s">
        <v>33740</v>
      </c>
      <c r="C1549" t="s">
        <v>32195</v>
      </c>
      <c r="D1549" t="s">
        <v>5612</v>
      </c>
    </row>
    <row r="1550" spans="1:4" x14ac:dyDescent="0.25">
      <c r="A1550">
        <v>49595016</v>
      </c>
      <c r="B1550" t="s">
        <v>33741</v>
      </c>
      <c r="C1550" t="s">
        <v>32195</v>
      </c>
      <c r="D1550" t="s">
        <v>5612</v>
      </c>
    </row>
    <row r="1551" spans="1:4" x14ac:dyDescent="0.25">
      <c r="A1551">
        <v>49595014</v>
      </c>
      <c r="B1551" t="s">
        <v>33742</v>
      </c>
      <c r="C1551" t="s">
        <v>32195</v>
      </c>
      <c r="D1551" t="s">
        <v>5612</v>
      </c>
    </row>
    <row r="1552" spans="1:4" x14ac:dyDescent="0.25">
      <c r="A1552">
        <v>49594952</v>
      </c>
      <c r="B1552" t="s">
        <v>33743</v>
      </c>
      <c r="C1552" t="s">
        <v>32195</v>
      </c>
      <c r="D1552" t="s">
        <v>5612</v>
      </c>
    </row>
    <row r="1553" spans="1:4" x14ac:dyDescent="0.25">
      <c r="A1553">
        <v>49594950</v>
      </c>
      <c r="B1553" t="s">
        <v>33744</v>
      </c>
      <c r="C1553" t="s">
        <v>32195</v>
      </c>
      <c r="D1553" t="s">
        <v>5612</v>
      </c>
    </row>
    <row r="1554" spans="1:4" x14ac:dyDescent="0.25">
      <c r="A1554">
        <v>49594890</v>
      </c>
      <c r="B1554" t="s">
        <v>33745</v>
      </c>
      <c r="C1554" t="s">
        <v>32195</v>
      </c>
      <c r="D1554" t="s">
        <v>5612</v>
      </c>
    </row>
    <row r="1555" spans="1:4" x14ac:dyDescent="0.25">
      <c r="A1555">
        <v>49594888</v>
      </c>
      <c r="B1555" t="s">
        <v>33746</v>
      </c>
      <c r="C1555" t="s">
        <v>32195</v>
      </c>
      <c r="D1555" t="s">
        <v>5612</v>
      </c>
    </row>
    <row r="1556" spans="1:4" x14ac:dyDescent="0.25">
      <c r="A1556">
        <v>49594826</v>
      </c>
      <c r="B1556" t="s">
        <v>33747</v>
      </c>
      <c r="C1556" t="s">
        <v>32195</v>
      </c>
      <c r="D1556" t="s">
        <v>5612</v>
      </c>
    </row>
    <row r="1557" spans="1:4" x14ac:dyDescent="0.25">
      <c r="A1557">
        <v>49594824</v>
      </c>
      <c r="B1557" t="s">
        <v>33748</v>
      </c>
      <c r="C1557" t="s">
        <v>32195</v>
      </c>
      <c r="D1557" t="s">
        <v>5612</v>
      </c>
    </row>
    <row r="1558" spans="1:4" x14ac:dyDescent="0.25">
      <c r="A1558">
        <v>49594762</v>
      </c>
      <c r="B1558" t="s">
        <v>33749</v>
      </c>
      <c r="C1558" t="s">
        <v>32195</v>
      </c>
      <c r="D1558" t="s">
        <v>5612</v>
      </c>
    </row>
    <row r="1559" spans="1:4" x14ac:dyDescent="0.25">
      <c r="A1559">
        <v>49594760</v>
      </c>
      <c r="B1559" t="s">
        <v>33750</v>
      </c>
      <c r="C1559" t="s">
        <v>32195</v>
      </c>
      <c r="D1559" t="s">
        <v>5612</v>
      </c>
    </row>
    <row r="1560" spans="1:4" x14ac:dyDescent="0.25">
      <c r="A1560">
        <v>49595780</v>
      </c>
      <c r="B1560" t="s">
        <v>33751</v>
      </c>
      <c r="C1560" t="s">
        <v>32195</v>
      </c>
      <c r="D1560" t="s">
        <v>5612</v>
      </c>
    </row>
    <row r="1561" spans="1:4" x14ac:dyDescent="0.25">
      <c r="A1561">
        <v>49595778</v>
      </c>
      <c r="B1561" t="s">
        <v>33752</v>
      </c>
      <c r="C1561" t="s">
        <v>32195</v>
      </c>
      <c r="D1561" t="s">
        <v>5612</v>
      </c>
    </row>
    <row r="1562" spans="1:4" x14ac:dyDescent="0.25">
      <c r="A1562">
        <v>49595720</v>
      </c>
      <c r="B1562" t="s">
        <v>33753</v>
      </c>
      <c r="C1562" t="s">
        <v>32195</v>
      </c>
      <c r="D1562" t="s">
        <v>5612</v>
      </c>
    </row>
    <row r="1563" spans="1:4" x14ac:dyDescent="0.25">
      <c r="A1563">
        <v>49595718</v>
      </c>
      <c r="B1563" t="s">
        <v>33754</v>
      </c>
      <c r="C1563" t="s">
        <v>32195</v>
      </c>
      <c r="D1563" t="s">
        <v>5612</v>
      </c>
    </row>
    <row r="1564" spans="1:4" x14ac:dyDescent="0.25">
      <c r="A1564">
        <v>49595642</v>
      </c>
      <c r="B1564" t="s">
        <v>33755</v>
      </c>
      <c r="C1564" t="s">
        <v>32195</v>
      </c>
      <c r="D1564" t="s">
        <v>5612</v>
      </c>
    </row>
    <row r="1565" spans="1:4" x14ac:dyDescent="0.25">
      <c r="A1565">
        <v>49595640</v>
      </c>
      <c r="B1565" t="s">
        <v>33756</v>
      </c>
      <c r="C1565" t="s">
        <v>32195</v>
      </c>
      <c r="D1565" t="s">
        <v>5612</v>
      </c>
    </row>
    <row r="1566" spans="1:4" x14ac:dyDescent="0.25">
      <c r="A1566">
        <v>49595580</v>
      </c>
      <c r="B1566" t="s">
        <v>33757</v>
      </c>
      <c r="C1566" t="s">
        <v>32195</v>
      </c>
      <c r="D1566" t="s">
        <v>5612</v>
      </c>
    </row>
    <row r="1567" spans="1:4" x14ac:dyDescent="0.25">
      <c r="A1567">
        <v>49595578</v>
      </c>
      <c r="B1567" t="s">
        <v>33758</v>
      </c>
      <c r="C1567" t="s">
        <v>32195</v>
      </c>
      <c r="D1567" t="s">
        <v>5612</v>
      </c>
    </row>
    <row r="1568" spans="1:4" x14ac:dyDescent="0.25">
      <c r="A1568">
        <v>49595520</v>
      </c>
      <c r="B1568" t="s">
        <v>33759</v>
      </c>
      <c r="C1568" t="s">
        <v>32195</v>
      </c>
      <c r="D1568" t="s">
        <v>5612</v>
      </c>
    </row>
    <row r="1569" spans="1:4" x14ac:dyDescent="0.25">
      <c r="A1569">
        <v>49595518</v>
      </c>
      <c r="B1569" t="s">
        <v>33760</v>
      </c>
      <c r="C1569" t="s">
        <v>32195</v>
      </c>
      <c r="D1569" t="s">
        <v>5612</v>
      </c>
    </row>
    <row r="1570" spans="1:4" x14ac:dyDescent="0.25">
      <c r="A1570">
        <v>49595460</v>
      </c>
      <c r="B1570" t="s">
        <v>33761</v>
      </c>
      <c r="C1570" t="s">
        <v>32195</v>
      </c>
      <c r="D1570" t="s">
        <v>5612</v>
      </c>
    </row>
    <row r="1571" spans="1:4" x14ac:dyDescent="0.25">
      <c r="A1571">
        <v>49595458</v>
      </c>
      <c r="B1571" t="s">
        <v>33762</v>
      </c>
      <c r="C1571" t="s">
        <v>32195</v>
      </c>
      <c r="D1571" t="s">
        <v>5612</v>
      </c>
    </row>
    <row r="1572" spans="1:4" x14ac:dyDescent="0.25">
      <c r="A1572">
        <v>49595396</v>
      </c>
      <c r="B1572" t="s">
        <v>33763</v>
      </c>
      <c r="C1572" t="s">
        <v>32195</v>
      </c>
      <c r="D1572" t="s">
        <v>5612</v>
      </c>
    </row>
    <row r="1573" spans="1:4" x14ac:dyDescent="0.25">
      <c r="A1573">
        <v>49595394</v>
      </c>
      <c r="B1573" t="s">
        <v>33764</v>
      </c>
      <c r="C1573" t="s">
        <v>32195</v>
      </c>
      <c r="D1573" t="s">
        <v>5612</v>
      </c>
    </row>
    <row r="1574" spans="1:4" x14ac:dyDescent="0.25">
      <c r="A1574">
        <v>49595332</v>
      </c>
      <c r="B1574" t="s">
        <v>33765</v>
      </c>
      <c r="C1574" t="s">
        <v>32195</v>
      </c>
      <c r="D1574" t="s">
        <v>5612</v>
      </c>
    </row>
    <row r="1575" spans="1:4" x14ac:dyDescent="0.25">
      <c r="A1575">
        <v>49595330</v>
      </c>
      <c r="B1575" t="s">
        <v>33766</v>
      </c>
      <c r="C1575" t="s">
        <v>32195</v>
      </c>
      <c r="D1575" t="s">
        <v>5612</v>
      </c>
    </row>
    <row r="1576" spans="1:4" x14ac:dyDescent="0.25">
      <c r="A1576">
        <v>49595268</v>
      </c>
      <c r="B1576" t="s">
        <v>33767</v>
      </c>
      <c r="C1576" t="s">
        <v>32195</v>
      </c>
      <c r="D1576" t="s">
        <v>5612</v>
      </c>
    </row>
    <row r="1577" spans="1:4" x14ac:dyDescent="0.25">
      <c r="A1577">
        <v>49595266</v>
      </c>
      <c r="B1577" t="s">
        <v>33768</v>
      </c>
      <c r="C1577" t="s">
        <v>32195</v>
      </c>
      <c r="D1577" t="s">
        <v>5612</v>
      </c>
    </row>
    <row r="1578" spans="1:4" x14ac:dyDescent="0.25">
      <c r="A1578">
        <v>49595204</v>
      </c>
      <c r="B1578" t="s">
        <v>33769</v>
      </c>
      <c r="C1578" t="s">
        <v>32195</v>
      </c>
      <c r="D1578" t="s">
        <v>5612</v>
      </c>
    </row>
    <row r="1579" spans="1:4" x14ac:dyDescent="0.25">
      <c r="A1579">
        <v>49595202</v>
      </c>
      <c r="B1579" t="s">
        <v>33770</v>
      </c>
      <c r="C1579" t="s">
        <v>32195</v>
      </c>
      <c r="D1579" t="s">
        <v>5612</v>
      </c>
    </row>
    <row r="1580" spans="1:4" x14ac:dyDescent="0.25">
      <c r="A1580">
        <v>49595140</v>
      </c>
      <c r="B1580" t="s">
        <v>33771</v>
      </c>
      <c r="C1580" t="s">
        <v>32195</v>
      </c>
      <c r="D1580" t="s">
        <v>5612</v>
      </c>
    </row>
    <row r="1581" spans="1:4" x14ac:dyDescent="0.25">
      <c r="A1581">
        <v>49595138</v>
      </c>
      <c r="B1581" t="s">
        <v>33772</v>
      </c>
      <c r="C1581" t="s">
        <v>32195</v>
      </c>
      <c r="D1581" t="s">
        <v>5612</v>
      </c>
    </row>
    <row r="1582" spans="1:4" x14ac:dyDescent="0.25">
      <c r="A1582">
        <v>49595074</v>
      </c>
      <c r="B1582" t="s">
        <v>33773</v>
      </c>
      <c r="C1582" t="s">
        <v>32195</v>
      </c>
      <c r="D1582" t="s">
        <v>5612</v>
      </c>
    </row>
    <row r="1583" spans="1:4" x14ac:dyDescent="0.25">
      <c r="A1583">
        <v>49595076</v>
      </c>
      <c r="B1583" t="s">
        <v>33774</v>
      </c>
      <c r="C1583" t="s">
        <v>32195</v>
      </c>
      <c r="D1583" t="s">
        <v>5612</v>
      </c>
    </row>
    <row r="1584" spans="1:4" x14ac:dyDescent="0.25">
      <c r="A1584">
        <v>49595012</v>
      </c>
      <c r="B1584" t="s">
        <v>33775</v>
      </c>
      <c r="C1584" t="s">
        <v>32195</v>
      </c>
      <c r="D1584" t="s">
        <v>5612</v>
      </c>
    </row>
    <row r="1585" spans="1:4" x14ac:dyDescent="0.25">
      <c r="A1585">
        <v>49595010</v>
      </c>
      <c r="B1585" t="s">
        <v>33776</v>
      </c>
      <c r="C1585" t="s">
        <v>32195</v>
      </c>
      <c r="D1585" t="s">
        <v>5612</v>
      </c>
    </row>
    <row r="1586" spans="1:4" x14ac:dyDescent="0.25">
      <c r="A1586">
        <v>49594948</v>
      </c>
      <c r="B1586" t="s">
        <v>33777</v>
      </c>
      <c r="C1586" t="s">
        <v>32195</v>
      </c>
      <c r="D1586" t="s">
        <v>5612</v>
      </c>
    </row>
    <row r="1587" spans="1:4" x14ac:dyDescent="0.25">
      <c r="A1587">
        <v>49594946</v>
      </c>
      <c r="B1587" t="s">
        <v>33778</v>
      </c>
      <c r="C1587" t="s">
        <v>32195</v>
      </c>
      <c r="D1587" t="s">
        <v>5612</v>
      </c>
    </row>
    <row r="1588" spans="1:4" x14ac:dyDescent="0.25">
      <c r="A1588">
        <v>49594886</v>
      </c>
      <c r="B1588" t="s">
        <v>33779</v>
      </c>
      <c r="C1588" t="s">
        <v>32195</v>
      </c>
      <c r="D1588" t="s">
        <v>5612</v>
      </c>
    </row>
    <row r="1589" spans="1:4" x14ac:dyDescent="0.25">
      <c r="A1589">
        <v>49594884</v>
      </c>
      <c r="B1589" t="s">
        <v>33780</v>
      </c>
      <c r="C1589" t="s">
        <v>32195</v>
      </c>
      <c r="D1589" t="s">
        <v>5612</v>
      </c>
    </row>
    <row r="1590" spans="1:4" x14ac:dyDescent="0.25">
      <c r="A1590">
        <v>49594822</v>
      </c>
      <c r="B1590" t="s">
        <v>33781</v>
      </c>
      <c r="C1590" t="s">
        <v>32195</v>
      </c>
      <c r="D1590" t="s">
        <v>5612</v>
      </c>
    </row>
    <row r="1591" spans="1:4" x14ac:dyDescent="0.25">
      <c r="A1591">
        <v>49594820</v>
      </c>
      <c r="B1591" t="s">
        <v>33782</v>
      </c>
      <c r="C1591" t="s">
        <v>32195</v>
      </c>
      <c r="D1591" t="s">
        <v>5612</v>
      </c>
    </row>
    <row r="1592" spans="1:4" x14ac:dyDescent="0.25">
      <c r="A1592">
        <v>49594758</v>
      </c>
      <c r="B1592" t="s">
        <v>33783</v>
      </c>
      <c r="C1592" t="s">
        <v>32195</v>
      </c>
      <c r="D1592" t="s">
        <v>5612</v>
      </c>
    </row>
    <row r="1593" spans="1:4" x14ac:dyDescent="0.25">
      <c r="A1593">
        <v>49594756</v>
      </c>
      <c r="B1593" t="s">
        <v>33784</v>
      </c>
      <c r="C1593" t="s">
        <v>32195</v>
      </c>
      <c r="D1593" t="s">
        <v>5612</v>
      </c>
    </row>
    <row r="1594" spans="1:4" x14ac:dyDescent="0.25">
      <c r="A1594">
        <v>49595776</v>
      </c>
      <c r="B1594" t="s">
        <v>33785</v>
      </c>
      <c r="C1594" t="s">
        <v>32195</v>
      </c>
      <c r="D1594" t="s">
        <v>5612</v>
      </c>
    </row>
    <row r="1595" spans="1:4" x14ac:dyDescent="0.25">
      <c r="A1595">
        <v>49595774</v>
      </c>
      <c r="B1595" t="s">
        <v>33786</v>
      </c>
      <c r="C1595" t="s">
        <v>32195</v>
      </c>
      <c r="D1595" t="s">
        <v>5612</v>
      </c>
    </row>
    <row r="1596" spans="1:4" x14ac:dyDescent="0.25">
      <c r="A1596">
        <v>49595714</v>
      </c>
      <c r="B1596" t="s">
        <v>33787</v>
      </c>
      <c r="C1596" t="s">
        <v>32195</v>
      </c>
      <c r="D1596" t="s">
        <v>5612</v>
      </c>
    </row>
    <row r="1597" spans="1:4" x14ac:dyDescent="0.25">
      <c r="A1597">
        <v>49595716</v>
      </c>
      <c r="B1597" t="s">
        <v>33788</v>
      </c>
      <c r="C1597" t="s">
        <v>32195</v>
      </c>
      <c r="D1597" t="s">
        <v>5612</v>
      </c>
    </row>
    <row r="1598" spans="1:4" x14ac:dyDescent="0.25">
      <c r="A1598">
        <v>49595638</v>
      </c>
      <c r="B1598" t="s">
        <v>33789</v>
      </c>
      <c r="C1598" t="s">
        <v>32195</v>
      </c>
      <c r="D1598" t="s">
        <v>5612</v>
      </c>
    </row>
    <row r="1599" spans="1:4" x14ac:dyDescent="0.25">
      <c r="A1599">
        <v>49595636</v>
      </c>
      <c r="B1599" t="s">
        <v>33790</v>
      </c>
      <c r="C1599" t="s">
        <v>32195</v>
      </c>
      <c r="D1599" t="s">
        <v>5612</v>
      </c>
    </row>
    <row r="1600" spans="1:4" x14ac:dyDescent="0.25">
      <c r="A1600">
        <v>49595576</v>
      </c>
      <c r="B1600" t="s">
        <v>33791</v>
      </c>
      <c r="C1600" t="s">
        <v>32195</v>
      </c>
      <c r="D1600" t="s">
        <v>5612</v>
      </c>
    </row>
    <row r="1601" spans="1:4" x14ac:dyDescent="0.25">
      <c r="A1601">
        <v>49595574</v>
      </c>
      <c r="B1601" t="s">
        <v>33792</v>
      </c>
      <c r="C1601" t="s">
        <v>32195</v>
      </c>
      <c r="D1601" t="s">
        <v>5612</v>
      </c>
    </row>
    <row r="1602" spans="1:4" x14ac:dyDescent="0.25">
      <c r="A1602">
        <v>49595516</v>
      </c>
      <c r="B1602" t="s">
        <v>33793</v>
      </c>
      <c r="C1602" t="s">
        <v>32195</v>
      </c>
      <c r="D1602" t="s">
        <v>5612</v>
      </c>
    </row>
    <row r="1603" spans="1:4" x14ac:dyDescent="0.25">
      <c r="A1603">
        <v>49595514</v>
      </c>
      <c r="B1603" t="s">
        <v>33794</v>
      </c>
      <c r="C1603" t="s">
        <v>32195</v>
      </c>
      <c r="D1603" t="s">
        <v>5612</v>
      </c>
    </row>
    <row r="1604" spans="1:4" x14ac:dyDescent="0.25">
      <c r="A1604">
        <v>49595456</v>
      </c>
      <c r="B1604" t="s">
        <v>33795</v>
      </c>
      <c r="C1604" t="s">
        <v>32195</v>
      </c>
      <c r="D1604" t="s">
        <v>5612</v>
      </c>
    </row>
    <row r="1605" spans="1:4" x14ac:dyDescent="0.25">
      <c r="A1605">
        <v>49595454</v>
      </c>
      <c r="B1605" t="s">
        <v>33796</v>
      </c>
      <c r="C1605" t="s">
        <v>32195</v>
      </c>
      <c r="D1605" t="s">
        <v>5612</v>
      </c>
    </row>
    <row r="1606" spans="1:4" x14ac:dyDescent="0.25">
      <c r="A1606">
        <v>49595390</v>
      </c>
      <c r="B1606" t="s">
        <v>33797</v>
      </c>
      <c r="C1606" t="s">
        <v>32195</v>
      </c>
      <c r="D1606" t="s">
        <v>5612</v>
      </c>
    </row>
    <row r="1607" spans="1:4" x14ac:dyDescent="0.25">
      <c r="A1607">
        <v>49595392</v>
      </c>
      <c r="B1607" t="s">
        <v>33798</v>
      </c>
      <c r="C1607" t="s">
        <v>32195</v>
      </c>
      <c r="D1607" t="s">
        <v>5612</v>
      </c>
    </row>
    <row r="1608" spans="1:4" x14ac:dyDescent="0.25">
      <c r="A1608">
        <v>49595328</v>
      </c>
      <c r="B1608" t="s">
        <v>33799</v>
      </c>
      <c r="C1608" t="s">
        <v>32195</v>
      </c>
      <c r="D1608" t="s">
        <v>5612</v>
      </c>
    </row>
    <row r="1609" spans="1:4" x14ac:dyDescent="0.25">
      <c r="A1609">
        <v>49595326</v>
      </c>
      <c r="B1609" t="s">
        <v>33800</v>
      </c>
      <c r="C1609" t="s">
        <v>32195</v>
      </c>
      <c r="D1609" t="s">
        <v>5612</v>
      </c>
    </row>
    <row r="1610" spans="1:4" x14ac:dyDescent="0.25">
      <c r="A1610">
        <v>49595264</v>
      </c>
      <c r="B1610" t="s">
        <v>33801</v>
      </c>
      <c r="C1610" t="s">
        <v>32195</v>
      </c>
      <c r="D1610" t="s">
        <v>5612</v>
      </c>
    </row>
    <row r="1611" spans="1:4" x14ac:dyDescent="0.25">
      <c r="A1611">
        <v>49595262</v>
      </c>
      <c r="B1611" t="s">
        <v>33802</v>
      </c>
      <c r="C1611" t="s">
        <v>32195</v>
      </c>
      <c r="D1611" t="s">
        <v>5612</v>
      </c>
    </row>
    <row r="1612" spans="1:4" x14ac:dyDescent="0.25">
      <c r="A1612">
        <v>49595200</v>
      </c>
      <c r="B1612" t="s">
        <v>33803</v>
      </c>
      <c r="C1612" t="s">
        <v>32195</v>
      </c>
      <c r="D1612" t="s">
        <v>5612</v>
      </c>
    </row>
    <row r="1613" spans="1:4" x14ac:dyDescent="0.25">
      <c r="A1613">
        <v>49595198</v>
      </c>
      <c r="B1613" t="s">
        <v>33804</v>
      </c>
      <c r="C1613" t="s">
        <v>32195</v>
      </c>
      <c r="D1613" t="s">
        <v>5612</v>
      </c>
    </row>
    <row r="1614" spans="1:4" x14ac:dyDescent="0.25">
      <c r="A1614">
        <v>49595136</v>
      </c>
      <c r="B1614" t="s">
        <v>33805</v>
      </c>
      <c r="C1614" t="s">
        <v>32195</v>
      </c>
      <c r="D1614" t="s">
        <v>5612</v>
      </c>
    </row>
    <row r="1615" spans="1:4" x14ac:dyDescent="0.25">
      <c r="A1615">
        <v>49595134</v>
      </c>
      <c r="B1615" t="s">
        <v>33806</v>
      </c>
      <c r="C1615" t="s">
        <v>32195</v>
      </c>
      <c r="D1615" t="s">
        <v>5612</v>
      </c>
    </row>
    <row r="1616" spans="1:4" x14ac:dyDescent="0.25">
      <c r="A1616">
        <v>49595072</v>
      </c>
      <c r="B1616" t="s">
        <v>33807</v>
      </c>
      <c r="C1616" t="s">
        <v>32195</v>
      </c>
      <c r="D1616" t="s">
        <v>5612</v>
      </c>
    </row>
    <row r="1617" spans="1:4" x14ac:dyDescent="0.25">
      <c r="A1617">
        <v>49595070</v>
      </c>
      <c r="B1617" t="s">
        <v>33808</v>
      </c>
      <c r="C1617" t="s">
        <v>32195</v>
      </c>
      <c r="D1617" t="s">
        <v>5612</v>
      </c>
    </row>
    <row r="1618" spans="1:4" x14ac:dyDescent="0.25">
      <c r="A1618">
        <v>49595008</v>
      </c>
      <c r="B1618" t="s">
        <v>33809</v>
      </c>
      <c r="C1618" t="s">
        <v>32195</v>
      </c>
      <c r="D1618" t="s">
        <v>5612</v>
      </c>
    </row>
    <row r="1619" spans="1:4" x14ac:dyDescent="0.25">
      <c r="A1619">
        <v>49595006</v>
      </c>
      <c r="B1619" t="s">
        <v>33810</v>
      </c>
      <c r="C1619" t="s">
        <v>32195</v>
      </c>
      <c r="D1619" t="s">
        <v>5612</v>
      </c>
    </row>
    <row r="1620" spans="1:4" x14ac:dyDescent="0.25">
      <c r="A1620">
        <v>49594944</v>
      </c>
      <c r="B1620" t="s">
        <v>33811</v>
      </c>
      <c r="C1620" t="s">
        <v>32195</v>
      </c>
      <c r="D1620" t="s">
        <v>5612</v>
      </c>
    </row>
    <row r="1621" spans="1:4" x14ac:dyDescent="0.25">
      <c r="A1621">
        <v>49594942</v>
      </c>
      <c r="B1621" t="s">
        <v>33812</v>
      </c>
      <c r="C1621" t="s">
        <v>32195</v>
      </c>
      <c r="D1621" t="s">
        <v>5612</v>
      </c>
    </row>
    <row r="1622" spans="1:4" x14ac:dyDescent="0.25">
      <c r="A1622">
        <v>49594882</v>
      </c>
      <c r="B1622" t="s">
        <v>33813</v>
      </c>
      <c r="C1622" t="s">
        <v>32195</v>
      </c>
      <c r="D1622" t="s">
        <v>5612</v>
      </c>
    </row>
    <row r="1623" spans="1:4" x14ac:dyDescent="0.25">
      <c r="A1623">
        <v>49594880</v>
      </c>
      <c r="B1623" t="s">
        <v>33814</v>
      </c>
      <c r="C1623" t="s">
        <v>32195</v>
      </c>
      <c r="D1623" t="s">
        <v>5612</v>
      </c>
    </row>
    <row r="1624" spans="1:4" x14ac:dyDescent="0.25">
      <c r="A1624">
        <v>49594818</v>
      </c>
      <c r="B1624" t="s">
        <v>33815</v>
      </c>
      <c r="C1624" t="s">
        <v>32195</v>
      </c>
      <c r="D1624" t="s">
        <v>5612</v>
      </c>
    </row>
    <row r="1625" spans="1:4" x14ac:dyDescent="0.25">
      <c r="A1625">
        <v>49594816</v>
      </c>
      <c r="B1625" t="s">
        <v>33816</v>
      </c>
      <c r="C1625" t="s">
        <v>32195</v>
      </c>
      <c r="D1625" t="s">
        <v>5612</v>
      </c>
    </row>
    <row r="1626" spans="1:4" x14ac:dyDescent="0.25">
      <c r="A1626">
        <v>49594754</v>
      </c>
      <c r="B1626" t="s">
        <v>33817</v>
      </c>
      <c r="C1626" t="s">
        <v>32195</v>
      </c>
      <c r="D1626" t="s">
        <v>5612</v>
      </c>
    </row>
    <row r="1627" spans="1:4" x14ac:dyDescent="0.25">
      <c r="A1627">
        <v>49594752</v>
      </c>
      <c r="B1627" t="s">
        <v>33818</v>
      </c>
      <c r="C1627" t="s">
        <v>32195</v>
      </c>
      <c r="D1627" t="s">
        <v>5612</v>
      </c>
    </row>
    <row r="1628" spans="1:4" x14ac:dyDescent="0.25">
      <c r="A1628">
        <v>49595772</v>
      </c>
      <c r="B1628" t="s">
        <v>33819</v>
      </c>
      <c r="C1628" t="s">
        <v>32195</v>
      </c>
      <c r="D1628" t="s">
        <v>5612</v>
      </c>
    </row>
    <row r="1629" spans="1:4" x14ac:dyDescent="0.25">
      <c r="A1629">
        <v>49595770</v>
      </c>
      <c r="B1629" t="s">
        <v>33820</v>
      </c>
      <c r="C1629" t="s">
        <v>32195</v>
      </c>
      <c r="D1629" t="s">
        <v>5612</v>
      </c>
    </row>
    <row r="1630" spans="1:4" x14ac:dyDescent="0.25">
      <c r="A1630">
        <v>49595712</v>
      </c>
      <c r="B1630" t="s">
        <v>33821</v>
      </c>
      <c r="C1630" t="s">
        <v>32195</v>
      </c>
      <c r="D1630" t="s">
        <v>5612</v>
      </c>
    </row>
    <row r="1631" spans="1:4" x14ac:dyDescent="0.25">
      <c r="A1631">
        <v>49595710</v>
      </c>
      <c r="B1631" t="s">
        <v>33822</v>
      </c>
      <c r="C1631" t="s">
        <v>32195</v>
      </c>
      <c r="D1631" t="s">
        <v>5612</v>
      </c>
    </row>
    <row r="1632" spans="1:4" x14ac:dyDescent="0.25">
      <c r="A1632">
        <v>49595634</v>
      </c>
      <c r="B1632" t="s">
        <v>33823</v>
      </c>
      <c r="C1632" t="s">
        <v>32195</v>
      </c>
      <c r="D1632" t="s">
        <v>5612</v>
      </c>
    </row>
    <row r="1633" spans="1:4" x14ac:dyDescent="0.25">
      <c r="A1633">
        <v>49595632</v>
      </c>
      <c r="B1633" t="s">
        <v>33824</v>
      </c>
      <c r="C1633" t="s">
        <v>32195</v>
      </c>
      <c r="D1633" t="s">
        <v>5612</v>
      </c>
    </row>
    <row r="1634" spans="1:4" x14ac:dyDescent="0.25">
      <c r="A1634">
        <v>49595572</v>
      </c>
      <c r="B1634" t="s">
        <v>33825</v>
      </c>
      <c r="C1634" t="s">
        <v>32195</v>
      </c>
      <c r="D1634" t="s">
        <v>5612</v>
      </c>
    </row>
    <row r="1635" spans="1:4" x14ac:dyDescent="0.25">
      <c r="A1635">
        <v>49595570</v>
      </c>
      <c r="B1635" t="s">
        <v>33826</v>
      </c>
      <c r="C1635" t="s">
        <v>32195</v>
      </c>
      <c r="D1635" t="s">
        <v>5612</v>
      </c>
    </row>
    <row r="1636" spans="1:4" x14ac:dyDescent="0.25">
      <c r="A1636">
        <v>49595512</v>
      </c>
      <c r="B1636" t="s">
        <v>33827</v>
      </c>
      <c r="C1636" t="s">
        <v>32195</v>
      </c>
      <c r="D1636" t="s">
        <v>5612</v>
      </c>
    </row>
    <row r="1637" spans="1:4" x14ac:dyDescent="0.25">
      <c r="A1637">
        <v>49595510</v>
      </c>
      <c r="B1637" t="s">
        <v>33828</v>
      </c>
      <c r="C1637" t="s">
        <v>32195</v>
      </c>
      <c r="D1637" t="s">
        <v>5612</v>
      </c>
    </row>
    <row r="1638" spans="1:4" x14ac:dyDescent="0.25">
      <c r="A1638">
        <v>49595452</v>
      </c>
      <c r="B1638" t="s">
        <v>33829</v>
      </c>
      <c r="C1638" t="s">
        <v>32195</v>
      </c>
      <c r="D1638" t="s">
        <v>5612</v>
      </c>
    </row>
    <row r="1639" spans="1:4" x14ac:dyDescent="0.25">
      <c r="A1639">
        <v>49595450</v>
      </c>
      <c r="B1639" t="s">
        <v>33830</v>
      </c>
      <c r="C1639" t="s">
        <v>32195</v>
      </c>
      <c r="D1639" t="s">
        <v>5612</v>
      </c>
    </row>
    <row r="1640" spans="1:4" x14ac:dyDescent="0.25">
      <c r="A1640">
        <v>49595388</v>
      </c>
      <c r="B1640" t="s">
        <v>33831</v>
      </c>
      <c r="C1640" t="s">
        <v>32195</v>
      </c>
      <c r="D1640" t="s">
        <v>5612</v>
      </c>
    </row>
    <row r="1641" spans="1:4" x14ac:dyDescent="0.25">
      <c r="A1641">
        <v>49595386</v>
      </c>
      <c r="B1641" t="s">
        <v>33832</v>
      </c>
      <c r="C1641" t="s">
        <v>32195</v>
      </c>
      <c r="D1641" t="s">
        <v>5612</v>
      </c>
    </row>
    <row r="1642" spans="1:4" x14ac:dyDescent="0.25">
      <c r="A1642">
        <v>49595324</v>
      </c>
      <c r="B1642" t="s">
        <v>33833</v>
      </c>
      <c r="C1642" t="s">
        <v>32195</v>
      </c>
      <c r="D1642" t="s">
        <v>5612</v>
      </c>
    </row>
    <row r="1643" spans="1:4" x14ac:dyDescent="0.25">
      <c r="A1643">
        <v>49595322</v>
      </c>
      <c r="B1643" t="s">
        <v>33834</v>
      </c>
      <c r="C1643" t="s">
        <v>32195</v>
      </c>
      <c r="D1643" t="s">
        <v>5612</v>
      </c>
    </row>
    <row r="1644" spans="1:4" x14ac:dyDescent="0.25">
      <c r="A1644">
        <v>49595260</v>
      </c>
      <c r="B1644" t="s">
        <v>33835</v>
      </c>
      <c r="C1644" t="s">
        <v>32195</v>
      </c>
      <c r="D1644" t="s">
        <v>5612</v>
      </c>
    </row>
    <row r="1645" spans="1:4" x14ac:dyDescent="0.25">
      <c r="A1645">
        <v>49595258</v>
      </c>
      <c r="B1645" t="s">
        <v>33836</v>
      </c>
      <c r="C1645" t="s">
        <v>32195</v>
      </c>
      <c r="D1645" t="s">
        <v>5612</v>
      </c>
    </row>
    <row r="1646" spans="1:4" x14ac:dyDescent="0.25">
      <c r="A1646">
        <v>49595196</v>
      </c>
      <c r="B1646" t="s">
        <v>33837</v>
      </c>
      <c r="C1646" t="s">
        <v>32195</v>
      </c>
      <c r="D1646" t="s">
        <v>5612</v>
      </c>
    </row>
    <row r="1647" spans="1:4" x14ac:dyDescent="0.25">
      <c r="A1647">
        <v>49595194</v>
      </c>
      <c r="B1647" t="s">
        <v>33838</v>
      </c>
      <c r="C1647" t="s">
        <v>32195</v>
      </c>
      <c r="D1647" t="s">
        <v>5612</v>
      </c>
    </row>
    <row r="1648" spans="1:4" x14ac:dyDescent="0.25">
      <c r="A1648">
        <v>49595132</v>
      </c>
      <c r="B1648" t="s">
        <v>33839</v>
      </c>
      <c r="C1648" t="s">
        <v>32195</v>
      </c>
      <c r="D1648" t="s">
        <v>5612</v>
      </c>
    </row>
    <row r="1649" spans="1:4" x14ac:dyDescent="0.25">
      <c r="A1649">
        <v>49595130</v>
      </c>
      <c r="B1649" t="s">
        <v>33840</v>
      </c>
      <c r="C1649" t="s">
        <v>32195</v>
      </c>
      <c r="D1649" t="s">
        <v>5612</v>
      </c>
    </row>
    <row r="1650" spans="1:4" x14ac:dyDescent="0.25">
      <c r="A1650">
        <v>49595068</v>
      </c>
      <c r="B1650" t="s">
        <v>33841</v>
      </c>
      <c r="C1650" t="s">
        <v>32195</v>
      </c>
      <c r="D1650" t="s">
        <v>5612</v>
      </c>
    </row>
    <row r="1651" spans="1:4" x14ac:dyDescent="0.25">
      <c r="A1651">
        <v>49595066</v>
      </c>
      <c r="B1651" t="s">
        <v>33842</v>
      </c>
      <c r="C1651" t="s">
        <v>32195</v>
      </c>
      <c r="D1651" t="s">
        <v>5612</v>
      </c>
    </row>
    <row r="1652" spans="1:4" x14ac:dyDescent="0.25">
      <c r="A1652">
        <v>49595004</v>
      </c>
      <c r="B1652" t="s">
        <v>33843</v>
      </c>
      <c r="C1652" t="s">
        <v>32195</v>
      </c>
      <c r="D1652" t="s">
        <v>5612</v>
      </c>
    </row>
    <row r="1653" spans="1:4" x14ac:dyDescent="0.25">
      <c r="A1653">
        <v>49595002</v>
      </c>
      <c r="B1653" t="s">
        <v>33844</v>
      </c>
      <c r="C1653" t="s">
        <v>32195</v>
      </c>
      <c r="D1653" t="s">
        <v>5612</v>
      </c>
    </row>
    <row r="1654" spans="1:4" x14ac:dyDescent="0.25">
      <c r="A1654">
        <v>49594940</v>
      </c>
      <c r="B1654" t="s">
        <v>33845</v>
      </c>
      <c r="C1654" t="s">
        <v>32195</v>
      </c>
      <c r="D1654" t="s">
        <v>5612</v>
      </c>
    </row>
    <row r="1655" spans="1:4" x14ac:dyDescent="0.25">
      <c r="A1655">
        <v>49594938</v>
      </c>
      <c r="B1655" t="s">
        <v>33846</v>
      </c>
      <c r="C1655" t="s">
        <v>32195</v>
      </c>
      <c r="D1655" t="s">
        <v>5612</v>
      </c>
    </row>
    <row r="1656" spans="1:4" x14ac:dyDescent="0.25">
      <c r="A1656">
        <v>49594878</v>
      </c>
      <c r="B1656" t="s">
        <v>33847</v>
      </c>
      <c r="C1656" t="s">
        <v>32195</v>
      </c>
      <c r="D1656" t="s">
        <v>5612</v>
      </c>
    </row>
    <row r="1657" spans="1:4" x14ac:dyDescent="0.25">
      <c r="A1657">
        <v>49594876</v>
      </c>
      <c r="B1657" t="s">
        <v>33848</v>
      </c>
      <c r="C1657" t="s">
        <v>32195</v>
      </c>
      <c r="D1657" t="s">
        <v>5612</v>
      </c>
    </row>
    <row r="1658" spans="1:4" x14ac:dyDescent="0.25">
      <c r="A1658">
        <v>49594814</v>
      </c>
      <c r="B1658" t="s">
        <v>33849</v>
      </c>
      <c r="C1658" t="s">
        <v>32195</v>
      </c>
      <c r="D1658" t="s">
        <v>5612</v>
      </c>
    </row>
    <row r="1659" spans="1:4" x14ac:dyDescent="0.25">
      <c r="A1659">
        <v>49594812</v>
      </c>
      <c r="B1659" t="s">
        <v>33850</v>
      </c>
      <c r="C1659" t="s">
        <v>32195</v>
      </c>
      <c r="D1659" t="s">
        <v>5612</v>
      </c>
    </row>
    <row r="1660" spans="1:4" x14ac:dyDescent="0.25">
      <c r="A1660">
        <v>49594750</v>
      </c>
      <c r="B1660" t="s">
        <v>33851</v>
      </c>
      <c r="C1660" t="s">
        <v>32195</v>
      </c>
      <c r="D1660" t="s">
        <v>5612</v>
      </c>
    </row>
    <row r="1661" spans="1:4" x14ac:dyDescent="0.25">
      <c r="A1661">
        <v>46618062</v>
      </c>
      <c r="B1661" t="s">
        <v>33852</v>
      </c>
      <c r="C1661" t="s">
        <v>32195</v>
      </c>
      <c r="D1661" t="s">
        <v>5612</v>
      </c>
    </row>
    <row r="1662" spans="1:4" x14ac:dyDescent="0.25">
      <c r="A1662">
        <v>46618064</v>
      </c>
      <c r="B1662" t="s">
        <v>33853</v>
      </c>
      <c r="C1662" t="s">
        <v>32195</v>
      </c>
      <c r="D1662" t="s">
        <v>5612</v>
      </c>
    </row>
    <row r="1663" spans="1:4" x14ac:dyDescent="0.25">
      <c r="A1663">
        <v>46618066</v>
      </c>
      <c r="B1663" t="s">
        <v>33854</v>
      </c>
      <c r="C1663" t="s">
        <v>32195</v>
      </c>
      <c r="D1663" t="s">
        <v>5612</v>
      </c>
    </row>
    <row r="1664" spans="1:4" x14ac:dyDescent="0.25">
      <c r="A1664">
        <v>46618100</v>
      </c>
      <c r="B1664" t="s">
        <v>33855</v>
      </c>
      <c r="C1664" t="s">
        <v>32195</v>
      </c>
      <c r="D1664" t="s">
        <v>5612</v>
      </c>
    </row>
    <row r="1665" spans="1:4" x14ac:dyDescent="0.25">
      <c r="A1665">
        <v>46618068</v>
      </c>
      <c r="B1665" t="s">
        <v>33856</v>
      </c>
      <c r="C1665" t="s">
        <v>32195</v>
      </c>
      <c r="D1665" t="s">
        <v>5612</v>
      </c>
    </row>
    <row r="1666" spans="1:4" x14ac:dyDescent="0.25">
      <c r="A1666">
        <v>46618070</v>
      </c>
      <c r="B1666" t="s">
        <v>33857</v>
      </c>
      <c r="C1666" t="s">
        <v>32195</v>
      </c>
      <c r="D1666" t="s">
        <v>5612</v>
      </c>
    </row>
    <row r="1667" spans="1:4" x14ac:dyDescent="0.25">
      <c r="A1667">
        <v>46618072</v>
      </c>
      <c r="B1667" t="s">
        <v>33858</v>
      </c>
      <c r="C1667" t="s">
        <v>32195</v>
      </c>
      <c r="D1667" t="s">
        <v>5612</v>
      </c>
    </row>
    <row r="1668" spans="1:4" x14ac:dyDescent="0.25">
      <c r="A1668">
        <v>46618074</v>
      </c>
      <c r="B1668" t="s">
        <v>33859</v>
      </c>
      <c r="C1668" t="s">
        <v>32195</v>
      </c>
      <c r="D1668" t="s">
        <v>5612</v>
      </c>
    </row>
    <row r="1669" spans="1:4" x14ac:dyDescent="0.25">
      <c r="A1669">
        <v>46618076</v>
      </c>
      <c r="B1669" t="s">
        <v>33860</v>
      </c>
      <c r="C1669" t="s">
        <v>32195</v>
      </c>
      <c r="D1669" t="s">
        <v>5612</v>
      </c>
    </row>
    <row r="1670" spans="1:4" x14ac:dyDescent="0.25">
      <c r="A1670">
        <v>46618078</v>
      </c>
      <c r="B1670" t="s">
        <v>33861</v>
      </c>
      <c r="C1670" t="s">
        <v>32195</v>
      </c>
      <c r="D1670" t="s">
        <v>5612</v>
      </c>
    </row>
    <row r="1671" spans="1:4" x14ac:dyDescent="0.25">
      <c r="A1671">
        <v>46618080</v>
      </c>
      <c r="B1671" t="s">
        <v>33862</v>
      </c>
      <c r="C1671" t="s">
        <v>32195</v>
      </c>
      <c r="D1671" t="s">
        <v>5612</v>
      </c>
    </row>
    <row r="1672" spans="1:4" x14ac:dyDescent="0.25">
      <c r="A1672">
        <v>46618082</v>
      </c>
      <c r="B1672" t="s">
        <v>33863</v>
      </c>
      <c r="C1672" t="s">
        <v>32195</v>
      </c>
      <c r="D1672" t="s">
        <v>5612</v>
      </c>
    </row>
    <row r="1673" spans="1:4" x14ac:dyDescent="0.25">
      <c r="A1673">
        <v>46618084</v>
      </c>
      <c r="B1673" t="s">
        <v>33864</v>
      </c>
      <c r="C1673" t="s">
        <v>32195</v>
      </c>
      <c r="D1673" t="s">
        <v>5612</v>
      </c>
    </row>
    <row r="1674" spans="1:4" x14ac:dyDescent="0.25">
      <c r="A1674">
        <v>46618086</v>
      </c>
      <c r="B1674" t="s">
        <v>33865</v>
      </c>
      <c r="C1674" t="s">
        <v>32195</v>
      </c>
      <c r="D1674" t="s">
        <v>5612</v>
      </c>
    </row>
    <row r="1675" spans="1:4" x14ac:dyDescent="0.25">
      <c r="A1675">
        <v>46618088</v>
      </c>
      <c r="B1675" t="s">
        <v>33866</v>
      </c>
      <c r="C1675" t="s">
        <v>32195</v>
      </c>
      <c r="D1675" t="s">
        <v>5612</v>
      </c>
    </row>
    <row r="1676" spans="1:4" x14ac:dyDescent="0.25">
      <c r="A1676">
        <v>46618090</v>
      </c>
      <c r="B1676" t="s">
        <v>33867</v>
      </c>
      <c r="C1676" t="s">
        <v>32195</v>
      </c>
      <c r="D1676" t="s">
        <v>5612</v>
      </c>
    </row>
    <row r="1677" spans="1:4" x14ac:dyDescent="0.25">
      <c r="A1677">
        <v>46618092</v>
      </c>
      <c r="B1677" t="s">
        <v>33868</v>
      </c>
      <c r="C1677" t="s">
        <v>32195</v>
      </c>
      <c r="D1677" t="s">
        <v>5612</v>
      </c>
    </row>
    <row r="1678" spans="1:4" x14ac:dyDescent="0.25">
      <c r="A1678">
        <v>46618094</v>
      </c>
      <c r="B1678" t="s">
        <v>33869</v>
      </c>
      <c r="C1678" t="s">
        <v>32195</v>
      </c>
      <c r="D1678" t="s">
        <v>5612</v>
      </c>
    </row>
    <row r="1679" spans="1:4" x14ac:dyDescent="0.25">
      <c r="A1679">
        <v>46618096</v>
      </c>
      <c r="B1679" t="s">
        <v>33870</v>
      </c>
      <c r="C1679" t="s">
        <v>32195</v>
      </c>
      <c r="D1679" t="s">
        <v>5612</v>
      </c>
    </row>
    <row r="1680" spans="1:4" x14ac:dyDescent="0.25">
      <c r="A1680">
        <v>46618098</v>
      </c>
      <c r="B1680" t="s">
        <v>33871</v>
      </c>
      <c r="C1680" t="s">
        <v>32195</v>
      </c>
      <c r="D1680" t="s">
        <v>5612</v>
      </c>
    </row>
    <row r="1681" spans="1:4" x14ac:dyDescent="0.25">
      <c r="A1681">
        <v>46618774</v>
      </c>
      <c r="B1681" t="s">
        <v>33872</v>
      </c>
      <c r="C1681" t="s">
        <v>32195</v>
      </c>
      <c r="D1681" t="s">
        <v>5612</v>
      </c>
    </row>
    <row r="1682" spans="1:4" x14ac:dyDescent="0.25">
      <c r="A1682">
        <v>46618776</v>
      </c>
      <c r="B1682" t="s">
        <v>33873</v>
      </c>
      <c r="C1682" t="s">
        <v>32195</v>
      </c>
      <c r="D1682" t="s">
        <v>5612</v>
      </c>
    </row>
    <row r="1683" spans="1:4" x14ac:dyDescent="0.25">
      <c r="A1683">
        <v>46618784</v>
      </c>
      <c r="B1683" t="s">
        <v>33874</v>
      </c>
      <c r="C1683" t="s">
        <v>32195</v>
      </c>
      <c r="D1683" t="s">
        <v>5612</v>
      </c>
    </row>
    <row r="1684" spans="1:4" x14ac:dyDescent="0.25">
      <c r="A1684">
        <v>46618786</v>
      </c>
      <c r="B1684" t="s">
        <v>33875</v>
      </c>
      <c r="C1684" t="s">
        <v>32195</v>
      </c>
      <c r="D1684" t="s">
        <v>5612</v>
      </c>
    </row>
    <row r="1685" spans="1:4" x14ac:dyDescent="0.25">
      <c r="A1685">
        <v>46618390</v>
      </c>
      <c r="B1685" t="s">
        <v>33876</v>
      </c>
      <c r="C1685" t="s">
        <v>32195</v>
      </c>
      <c r="D1685" t="s">
        <v>5612</v>
      </c>
    </row>
    <row r="1686" spans="1:4" x14ac:dyDescent="0.25">
      <c r="A1686">
        <v>46618392</v>
      </c>
      <c r="B1686" t="s">
        <v>33877</v>
      </c>
      <c r="C1686" t="s">
        <v>32195</v>
      </c>
      <c r="D1686" t="s">
        <v>5612</v>
      </c>
    </row>
    <row r="1687" spans="1:4" x14ac:dyDescent="0.25">
      <c r="A1687">
        <v>46618402</v>
      </c>
      <c r="B1687" t="s">
        <v>33878</v>
      </c>
      <c r="C1687" t="s">
        <v>32195</v>
      </c>
      <c r="D1687" t="s">
        <v>5612</v>
      </c>
    </row>
    <row r="1688" spans="1:4" x14ac:dyDescent="0.25">
      <c r="A1688">
        <v>46618404</v>
      </c>
      <c r="B1688" t="s">
        <v>33879</v>
      </c>
      <c r="C1688" t="s">
        <v>32195</v>
      </c>
      <c r="D1688" t="s">
        <v>5612</v>
      </c>
    </row>
    <row r="1689" spans="1:4" x14ac:dyDescent="0.25">
      <c r="A1689">
        <v>46618422</v>
      </c>
      <c r="B1689" t="s">
        <v>33880</v>
      </c>
      <c r="C1689" t="s">
        <v>32195</v>
      </c>
      <c r="D1689" t="s">
        <v>5612</v>
      </c>
    </row>
    <row r="1690" spans="1:4" x14ac:dyDescent="0.25">
      <c r="A1690">
        <v>46618424</v>
      </c>
      <c r="B1690" t="s">
        <v>33881</v>
      </c>
      <c r="C1690" t="s">
        <v>32195</v>
      </c>
      <c r="D1690" t="s">
        <v>5612</v>
      </c>
    </row>
    <row r="1691" spans="1:4" x14ac:dyDescent="0.25">
      <c r="A1691">
        <v>46618438</v>
      </c>
      <c r="B1691" t="s">
        <v>33882</v>
      </c>
      <c r="C1691" t="s">
        <v>32195</v>
      </c>
      <c r="D1691" t="s">
        <v>5612</v>
      </c>
    </row>
    <row r="1692" spans="1:4" x14ac:dyDescent="0.25">
      <c r="A1692">
        <v>46618440</v>
      </c>
      <c r="B1692" t="s">
        <v>33883</v>
      </c>
      <c r="C1692" t="s">
        <v>32195</v>
      </c>
      <c r="D1692" t="s">
        <v>5612</v>
      </c>
    </row>
    <row r="1693" spans="1:4" x14ac:dyDescent="0.25">
      <c r="A1693">
        <v>46618702</v>
      </c>
      <c r="B1693" t="s">
        <v>33884</v>
      </c>
      <c r="C1693" t="s">
        <v>32195</v>
      </c>
      <c r="D1693" t="s">
        <v>5612</v>
      </c>
    </row>
    <row r="1694" spans="1:4" x14ac:dyDescent="0.25">
      <c r="A1694">
        <v>46618704</v>
      </c>
      <c r="B1694" t="s">
        <v>33885</v>
      </c>
      <c r="C1694" t="s">
        <v>32195</v>
      </c>
      <c r="D1694" t="s">
        <v>5612</v>
      </c>
    </row>
    <row r="1695" spans="1:4" x14ac:dyDescent="0.25">
      <c r="A1695">
        <v>46618714</v>
      </c>
      <c r="B1695" t="s">
        <v>33886</v>
      </c>
      <c r="C1695" t="s">
        <v>32195</v>
      </c>
      <c r="D1695" t="s">
        <v>5612</v>
      </c>
    </row>
    <row r="1696" spans="1:4" x14ac:dyDescent="0.25">
      <c r="A1696">
        <v>46618716</v>
      </c>
      <c r="B1696" t="s">
        <v>33887</v>
      </c>
      <c r="C1696" t="s">
        <v>32195</v>
      </c>
      <c r="D1696" t="s">
        <v>5612</v>
      </c>
    </row>
    <row r="1697" spans="1:4" x14ac:dyDescent="0.25">
      <c r="A1697">
        <v>46618730</v>
      </c>
      <c r="B1697" t="s">
        <v>33888</v>
      </c>
      <c r="C1697" t="s">
        <v>32195</v>
      </c>
      <c r="D1697" t="s">
        <v>5612</v>
      </c>
    </row>
    <row r="1698" spans="1:4" x14ac:dyDescent="0.25">
      <c r="A1698">
        <v>46618732</v>
      </c>
      <c r="B1698" t="s">
        <v>33889</v>
      </c>
      <c r="C1698" t="s">
        <v>32195</v>
      </c>
      <c r="D1698" t="s">
        <v>5612</v>
      </c>
    </row>
    <row r="1699" spans="1:4" x14ac:dyDescent="0.25">
      <c r="A1699">
        <v>46618742</v>
      </c>
      <c r="B1699" t="s">
        <v>33890</v>
      </c>
      <c r="C1699" t="s">
        <v>32195</v>
      </c>
      <c r="D1699" t="s">
        <v>5612</v>
      </c>
    </row>
    <row r="1700" spans="1:4" x14ac:dyDescent="0.25">
      <c r="A1700">
        <v>46618744</v>
      </c>
      <c r="B1700" t="s">
        <v>33891</v>
      </c>
      <c r="C1700" t="s">
        <v>32195</v>
      </c>
      <c r="D1700" t="s">
        <v>5612</v>
      </c>
    </row>
    <row r="1701" spans="1:4" x14ac:dyDescent="0.25">
      <c r="A1701">
        <v>46618750</v>
      </c>
      <c r="B1701" t="s">
        <v>33892</v>
      </c>
      <c r="C1701" t="s">
        <v>32195</v>
      </c>
      <c r="D1701" t="s">
        <v>5612</v>
      </c>
    </row>
    <row r="1702" spans="1:4" x14ac:dyDescent="0.25">
      <c r="A1702">
        <v>46618752</v>
      </c>
      <c r="B1702" t="s">
        <v>33893</v>
      </c>
      <c r="C1702" t="s">
        <v>32195</v>
      </c>
      <c r="D1702" t="s">
        <v>5612</v>
      </c>
    </row>
    <row r="1703" spans="1:4" x14ac:dyDescent="0.25">
      <c r="A1703">
        <v>46618762</v>
      </c>
      <c r="B1703" t="s">
        <v>33894</v>
      </c>
      <c r="C1703" t="s">
        <v>32195</v>
      </c>
      <c r="D1703" t="s">
        <v>5612</v>
      </c>
    </row>
    <row r="1704" spans="1:4" x14ac:dyDescent="0.25">
      <c r="A1704">
        <v>46618764</v>
      </c>
      <c r="B1704" t="s">
        <v>33895</v>
      </c>
      <c r="C1704" t="s">
        <v>32195</v>
      </c>
      <c r="D1704" t="s">
        <v>5612</v>
      </c>
    </row>
    <row r="1705" spans="1:4" x14ac:dyDescent="0.25">
      <c r="A1705">
        <v>46618796</v>
      </c>
      <c r="B1705" t="s">
        <v>33896</v>
      </c>
      <c r="C1705" t="s">
        <v>32195</v>
      </c>
      <c r="D1705" t="s">
        <v>5612</v>
      </c>
    </row>
    <row r="1706" spans="1:4" x14ac:dyDescent="0.25">
      <c r="A1706">
        <v>46618798</v>
      </c>
      <c r="B1706" t="s">
        <v>33897</v>
      </c>
      <c r="C1706" t="s">
        <v>32195</v>
      </c>
      <c r="D1706" t="s">
        <v>5612</v>
      </c>
    </row>
    <row r="1707" spans="1:4" x14ac:dyDescent="0.25">
      <c r="A1707">
        <v>46618812</v>
      </c>
      <c r="B1707" t="s">
        <v>33898</v>
      </c>
      <c r="C1707" t="s">
        <v>32195</v>
      </c>
      <c r="D1707" t="s">
        <v>5612</v>
      </c>
    </row>
    <row r="1708" spans="1:4" x14ac:dyDescent="0.25">
      <c r="A1708">
        <v>46618814</v>
      </c>
      <c r="B1708" t="s">
        <v>33899</v>
      </c>
      <c r="C1708" t="s">
        <v>32195</v>
      </c>
      <c r="D1708" t="s">
        <v>5612</v>
      </c>
    </row>
    <row r="1709" spans="1:4" x14ac:dyDescent="0.25">
      <c r="A1709">
        <v>46618828</v>
      </c>
      <c r="B1709" t="s">
        <v>33900</v>
      </c>
      <c r="C1709" t="s">
        <v>32195</v>
      </c>
      <c r="D1709" t="s">
        <v>5612</v>
      </c>
    </row>
    <row r="1710" spans="1:4" x14ac:dyDescent="0.25">
      <c r="A1710">
        <v>46618830</v>
      </c>
      <c r="B1710" t="s">
        <v>33901</v>
      </c>
      <c r="C1710" t="s">
        <v>32195</v>
      </c>
      <c r="D1710" t="s">
        <v>5612</v>
      </c>
    </row>
    <row r="1711" spans="1:4" x14ac:dyDescent="0.25">
      <c r="A1711">
        <v>46618840</v>
      </c>
      <c r="B1711" t="s">
        <v>33902</v>
      </c>
      <c r="C1711" t="s">
        <v>32195</v>
      </c>
      <c r="D1711" t="s">
        <v>5612</v>
      </c>
    </row>
    <row r="1712" spans="1:4" x14ac:dyDescent="0.25">
      <c r="A1712">
        <v>46618842</v>
      </c>
      <c r="B1712" t="s">
        <v>33903</v>
      </c>
      <c r="C1712" t="s">
        <v>32195</v>
      </c>
      <c r="D1712" t="s">
        <v>5612</v>
      </c>
    </row>
    <row r="1713" spans="1:4" x14ac:dyDescent="0.25">
      <c r="A1713">
        <v>46618450</v>
      </c>
      <c r="B1713" t="s">
        <v>33904</v>
      </c>
      <c r="C1713" t="s">
        <v>32195</v>
      </c>
      <c r="D1713" t="s">
        <v>5612</v>
      </c>
    </row>
    <row r="1714" spans="1:4" x14ac:dyDescent="0.25">
      <c r="A1714">
        <v>46618452</v>
      </c>
      <c r="B1714" t="s">
        <v>33905</v>
      </c>
      <c r="C1714" t="s">
        <v>32195</v>
      </c>
      <c r="D1714" t="s">
        <v>5612</v>
      </c>
    </row>
    <row r="1715" spans="1:4" x14ac:dyDescent="0.25">
      <c r="A1715">
        <v>46618462</v>
      </c>
      <c r="B1715" t="s">
        <v>33906</v>
      </c>
      <c r="C1715" t="s">
        <v>32195</v>
      </c>
      <c r="D1715" t="s">
        <v>5612</v>
      </c>
    </row>
    <row r="1716" spans="1:4" x14ac:dyDescent="0.25">
      <c r="A1716">
        <v>46618464</v>
      </c>
      <c r="B1716" t="s">
        <v>33907</v>
      </c>
      <c r="C1716" t="s">
        <v>32195</v>
      </c>
      <c r="D1716" t="s">
        <v>5612</v>
      </c>
    </row>
    <row r="1717" spans="1:4" x14ac:dyDescent="0.25">
      <c r="A1717">
        <v>46618478</v>
      </c>
      <c r="B1717" t="s">
        <v>33908</v>
      </c>
      <c r="C1717" t="s">
        <v>32195</v>
      </c>
      <c r="D1717" t="s">
        <v>5612</v>
      </c>
    </row>
    <row r="1718" spans="1:4" x14ac:dyDescent="0.25">
      <c r="A1718">
        <v>46618480</v>
      </c>
      <c r="B1718" t="s">
        <v>33909</v>
      </c>
      <c r="C1718" t="s">
        <v>32195</v>
      </c>
      <c r="D1718" t="s">
        <v>5612</v>
      </c>
    </row>
    <row r="1719" spans="1:4" x14ac:dyDescent="0.25">
      <c r="A1719">
        <v>46618494</v>
      </c>
      <c r="B1719" t="s">
        <v>33910</v>
      </c>
      <c r="C1719" t="s">
        <v>32195</v>
      </c>
      <c r="D1719" t="s">
        <v>5612</v>
      </c>
    </row>
    <row r="1720" spans="1:4" x14ac:dyDescent="0.25">
      <c r="A1720">
        <v>46618496</v>
      </c>
      <c r="B1720" t="s">
        <v>33911</v>
      </c>
      <c r="C1720" t="s">
        <v>32195</v>
      </c>
      <c r="D1720" t="s">
        <v>5612</v>
      </c>
    </row>
    <row r="1721" spans="1:4" x14ac:dyDescent="0.25">
      <c r="A1721">
        <v>46618754</v>
      </c>
      <c r="B1721" t="s">
        <v>33912</v>
      </c>
      <c r="C1721" t="s">
        <v>32195</v>
      </c>
      <c r="D1721" t="s">
        <v>5612</v>
      </c>
    </row>
    <row r="1722" spans="1:4" x14ac:dyDescent="0.25">
      <c r="A1722">
        <v>46618756</v>
      </c>
      <c r="B1722" t="s">
        <v>33913</v>
      </c>
      <c r="C1722" t="s">
        <v>32195</v>
      </c>
      <c r="D1722" t="s">
        <v>5612</v>
      </c>
    </row>
    <row r="1723" spans="1:4" x14ac:dyDescent="0.25">
      <c r="A1723">
        <v>46618766</v>
      </c>
      <c r="B1723" t="s">
        <v>33914</v>
      </c>
      <c r="C1723" t="s">
        <v>32195</v>
      </c>
      <c r="D1723" t="s">
        <v>5612</v>
      </c>
    </row>
    <row r="1724" spans="1:4" x14ac:dyDescent="0.25">
      <c r="A1724">
        <v>46618768</v>
      </c>
      <c r="B1724" t="s">
        <v>33915</v>
      </c>
      <c r="C1724" t="s">
        <v>32195</v>
      </c>
      <c r="D1724" t="s">
        <v>5612</v>
      </c>
    </row>
    <row r="1725" spans="1:4" x14ac:dyDescent="0.25">
      <c r="A1725">
        <v>46618778</v>
      </c>
      <c r="B1725" t="s">
        <v>33916</v>
      </c>
      <c r="C1725" t="s">
        <v>32195</v>
      </c>
      <c r="D1725" t="s">
        <v>5612</v>
      </c>
    </row>
    <row r="1726" spans="1:4" x14ac:dyDescent="0.25">
      <c r="A1726">
        <v>46618788</v>
      </c>
      <c r="B1726" t="s">
        <v>33917</v>
      </c>
      <c r="C1726" t="s">
        <v>32195</v>
      </c>
      <c r="D1726" t="s">
        <v>5612</v>
      </c>
    </row>
    <row r="1727" spans="1:4" x14ac:dyDescent="0.25">
      <c r="A1727">
        <v>46618790</v>
      </c>
      <c r="B1727" t="s">
        <v>33918</v>
      </c>
      <c r="C1727" t="s">
        <v>32195</v>
      </c>
      <c r="D1727" t="s">
        <v>5612</v>
      </c>
    </row>
    <row r="1728" spans="1:4" x14ac:dyDescent="0.25">
      <c r="A1728">
        <v>46618800</v>
      </c>
      <c r="B1728" t="s">
        <v>33919</v>
      </c>
      <c r="C1728" t="s">
        <v>32195</v>
      </c>
      <c r="D1728" t="s">
        <v>5612</v>
      </c>
    </row>
    <row r="1729" spans="1:4" x14ac:dyDescent="0.25">
      <c r="A1729">
        <v>46618802</v>
      </c>
      <c r="B1729" t="s">
        <v>33920</v>
      </c>
      <c r="C1729" t="s">
        <v>32195</v>
      </c>
      <c r="D1729" t="s">
        <v>5612</v>
      </c>
    </row>
    <row r="1730" spans="1:4" x14ac:dyDescent="0.25">
      <c r="A1730">
        <v>46618816</v>
      </c>
      <c r="B1730" t="s">
        <v>33921</v>
      </c>
      <c r="C1730" t="s">
        <v>32195</v>
      </c>
      <c r="D1730" t="s">
        <v>5612</v>
      </c>
    </row>
    <row r="1731" spans="1:4" x14ac:dyDescent="0.25">
      <c r="A1731">
        <v>46618818</v>
      </c>
      <c r="B1731" t="s">
        <v>33922</v>
      </c>
      <c r="C1731" t="s">
        <v>32195</v>
      </c>
      <c r="D1731" t="s">
        <v>5612</v>
      </c>
    </row>
    <row r="1732" spans="1:4" x14ac:dyDescent="0.25">
      <c r="A1732">
        <v>46618852</v>
      </c>
      <c r="B1732" t="s">
        <v>33923</v>
      </c>
      <c r="C1732" t="s">
        <v>32195</v>
      </c>
      <c r="D1732" t="s">
        <v>5612</v>
      </c>
    </row>
    <row r="1733" spans="1:4" x14ac:dyDescent="0.25">
      <c r="A1733">
        <v>46618854</v>
      </c>
      <c r="B1733" t="s">
        <v>33924</v>
      </c>
      <c r="C1733" t="s">
        <v>32195</v>
      </c>
      <c r="D1733" t="s">
        <v>5612</v>
      </c>
    </row>
    <row r="1734" spans="1:4" x14ac:dyDescent="0.25">
      <c r="A1734">
        <v>46618868</v>
      </c>
      <c r="B1734" t="s">
        <v>33925</v>
      </c>
      <c r="C1734" t="s">
        <v>32195</v>
      </c>
      <c r="D1734" t="s">
        <v>5612</v>
      </c>
    </row>
    <row r="1735" spans="1:4" x14ac:dyDescent="0.25">
      <c r="A1735">
        <v>46618870</v>
      </c>
      <c r="B1735" t="s">
        <v>33926</v>
      </c>
      <c r="C1735" t="s">
        <v>32195</v>
      </c>
      <c r="D1735" t="s">
        <v>5612</v>
      </c>
    </row>
    <row r="1736" spans="1:4" x14ac:dyDescent="0.25">
      <c r="A1736">
        <v>46618884</v>
      </c>
      <c r="B1736" t="s">
        <v>33927</v>
      </c>
      <c r="C1736" t="s">
        <v>32195</v>
      </c>
      <c r="D1736" t="s">
        <v>5612</v>
      </c>
    </row>
    <row r="1737" spans="1:4" x14ac:dyDescent="0.25">
      <c r="A1737">
        <v>46618886</v>
      </c>
      <c r="B1737" t="s">
        <v>33928</v>
      </c>
      <c r="C1737" t="s">
        <v>32195</v>
      </c>
      <c r="D1737" t="s">
        <v>5612</v>
      </c>
    </row>
    <row r="1738" spans="1:4" x14ac:dyDescent="0.25">
      <c r="A1738">
        <v>46618896</v>
      </c>
      <c r="B1738" t="s">
        <v>33929</v>
      </c>
      <c r="C1738" t="s">
        <v>32195</v>
      </c>
      <c r="D1738" t="s">
        <v>5612</v>
      </c>
    </row>
    <row r="1739" spans="1:4" x14ac:dyDescent="0.25">
      <c r="A1739">
        <v>46618898</v>
      </c>
      <c r="B1739" t="s">
        <v>33930</v>
      </c>
      <c r="C1739" t="s">
        <v>32195</v>
      </c>
      <c r="D1739" t="s">
        <v>5612</v>
      </c>
    </row>
    <row r="1740" spans="1:4" x14ac:dyDescent="0.25">
      <c r="A1740">
        <v>46618498</v>
      </c>
      <c r="B1740" t="s">
        <v>33931</v>
      </c>
      <c r="C1740" t="s">
        <v>32195</v>
      </c>
      <c r="D1740" t="s">
        <v>5612</v>
      </c>
    </row>
    <row r="1741" spans="1:4" x14ac:dyDescent="0.25">
      <c r="A1741">
        <v>46618500</v>
      </c>
      <c r="B1741" t="s">
        <v>33932</v>
      </c>
      <c r="C1741" t="s">
        <v>32195</v>
      </c>
      <c r="D1741" t="s">
        <v>5612</v>
      </c>
    </row>
    <row r="1742" spans="1:4" x14ac:dyDescent="0.25">
      <c r="A1742">
        <v>46618510</v>
      </c>
      <c r="B1742" t="s">
        <v>33933</v>
      </c>
      <c r="C1742" t="s">
        <v>32195</v>
      </c>
      <c r="D1742" t="s">
        <v>5612</v>
      </c>
    </row>
    <row r="1743" spans="1:4" x14ac:dyDescent="0.25">
      <c r="A1743">
        <v>46618512</v>
      </c>
      <c r="B1743" t="s">
        <v>33934</v>
      </c>
      <c r="C1743" t="s">
        <v>32195</v>
      </c>
      <c r="D1743" t="s">
        <v>5612</v>
      </c>
    </row>
    <row r="1744" spans="1:4" x14ac:dyDescent="0.25">
      <c r="A1744">
        <v>46618522</v>
      </c>
      <c r="B1744" t="s">
        <v>33935</v>
      </c>
      <c r="C1744" t="s">
        <v>32195</v>
      </c>
      <c r="D1744" t="s">
        <v>5612</v>
      </c>
    </row>
    <row r="1745" spans="1:4" x14ac:dyDescent="0.25">
      <c r="A1745">
        <v>46618524</v>
      </c>
      <c r="B1745" t="s">
        <v>33936</v>
      </c>
      <c r="C1745" t="s">
        <v>32195</v>
      </c>
      <c r="D1745" t="s">
        <v>5612</v>
      </c>
    </row>
    <row r="1746" spans="1:4" x14ac:dyDescent="0.25">
      <c r="A1746">
        <v>46618538</v>
      </c>
      <c r="B1746" t="s">
        <v>33937</v>
      </c>
      <c r="C1746" t="s">
        <v>32195</v>
      </c>
      <c r="D1746" t="s">
        <v>5612</v>
      </c>
    </row>
    <row r="1747" spans="1:4" x14ac:dyDescent="0.25">
      <c r="A1747">
        <v>46618540</v>
      </c>
      <c r="B1747" t="s">
        <v>33938</v>
      </c>
      <c r="C1747" t="s">
        <v>32195</v>
      </c>
      <c r="D1747" t="s">
        <v>5612</v>
      </c>
    </row>
    <row r="1748" spans="1:4" x14ac:dyDescent="0.25">
      <c r="A1748">
        <v>46618554</v>
      </c>
      <c r="B1748" t="s">
        <v>33939</v>
      </c>
      <c r="C1748" t="s">
        <v>32195</v>
      </c>
      <c r="D1748" t="s">
        <v>5612</v>
      </c>
    </row>
    <row r="1749" spans="1:4" x14ac:dyDescent="0.25">
      <c r="A1749">
        <v>46618556</v>
      </c>
      <c r="B1749" t="s">
        <v>33940</v>
      </c>
      <c r="C1749" t="s">
        <v>32195</v>
      </c>
      <c r="D1749" t="s">
        <v>5612</v>
      </c>
    </row>
    <row r="1750" spans="1:4" x14ac:dyDescent="0.25">
      <c r="A1750">
        <v>46618804</v>
      </c>
      <c r="B1750" t="s">
        <v>33941</v>
      </c>
      <c r="C1750" t="s">
        <v>32195</v>
      </c>
      <c r="D1750" t="s">
        <v>5612</v>
      </c>
    </row>
    <row r="1751" spans="1:4" x14ac:dyDescent="0.25">
      <c r="A1751">
        <v>46618806</v>
      </c>
      <c r="B1751" t="s">
        <v>33942</v>
      </c>
      <c r="C1751" t="s">
        <v>32195</v>
      </c>
      <c r="D1751" t="s">
        <v>5612</v>
      </c>
    </row>
    <row r="1752" spans="1:4" x14ac:dyDescent="0.25">
      <c r="A1752">
        <v>46618820</v>
      </c>
      <c r="B1752" t="s">
        <v>33943</v>
      </c>
      <c r="C1752" t="s">
        <v>32195</v>
      </c>
      <c r="D1752" t="s">
        <v>5612</v>
      </c>
    </row>
    <row r="1753" spans="1:4" x14ac:dyDescent="0.25">
      <c r="A1753">
        <v>46618822</v>
      </c>
      <c r="B1753" t="s">
        <v>33944</v>
      </c>
      <c r="C1753" t="s">
        <v>32195</v>
      </c>
      <c r="D1753" t="s">
        <v>5612</v>
      </c>
    </row>
    <row r="1754" spans="1:4" x14ac:dyDescent="0.25">
      <c r="A1754">
        <v>46618832</v>
      </c>
      <c r="B1754" t="s">
        <v>33945</v>
      </c>
      <c r="C1754" t="s">
        <v>32195</v>
      </c>
      <c r="D1754" t="s">
        <v>5612</v>
      </c>
    </row>
    <row r="1755" spans="1:4" x14ac:dyDescent="0.25">
      <c r="A1755">
        <v>46618834</v>
      </c>
      <c r="B1755" t="s">
        <v>33946</v>
      </c>
      <c r="C1755" t="s">
        <v>32195</v>
      </c>
      <c r="D1755" t="s">
        <v>5612</v>
      </c>
    </row>
    <row r="1756" spans="1:4" x14ac:dyDescent="0.25">
      <c r="A1756">
        <v>46618844</v>
      </c>
      <c r="B1756" t="s">
        <v>33947</v>
      </c>
      <c r="C1756" t="s">
        <v>32195</v>
      </c>
      <c r="D1756" t="s">
        <v>5612</v>
      </c>
    </row>
    <row r="1757" spans="1:4" x14ac:dyDescent="0.25">
      <c r="A1757">
        <v>46618846</v>
      </c>
      <c r="B1757" t="s">
        <v>33948</v>
      </c>
      <c r="C1757" t="s">
        <v>32195</v>
      </c>
      <c r="D1757" t="s">
        <v>5612</v>
      </c>
    </row>
    <row r="1758" spans="1:4" x14ac:dyDescent="0.25">
      <c r="A1758">
        <v>46618856</v>
      </c>
      <c r="B1758" t="s">
        <v>33949</v>
      </c>
      <c r="C1758" t="s">
        <v>32195</v>
      </c>
      <c r="D1758" t="s">
        <v>5612</v>
      </c>
    </row>
    <row r="1759" spans="1:4" x14ac:dyDescent="0.25">
      <c r="A1759">
        <v>46618858</v>
      </c>
      <c r="B1759" t="s">
        <v>33950</v>
      </c>
      <c r="C1759" t="s">
        <v>32195</v>
      </c>
      <c r="D1759" t="s">
        <v>5612</v>
      </c>
    </row>
    <row r="1760" spans="1:4" x14ac:dyDescent="0.25">
      <c r="A1760">
        <v>46618872</v>
      </c>
      <c r="B1760" t="s">
        <v>33951</v>
      </c>
      <c r="C1760" t="s">
        <v>32195</v>
      </c>
      <c r="D1760" t="s">
        <v>5612</v>
      </c>
    </row>
    <row r="1761" spans="1:4" x14ac:dyDescent="0.25">
      <c r="A1761">
        <v>46618874</v>
      </c>
      <c r="B1761" t="s">
        <v>33952</v>
      </c>
      <c r="C1761" t="s">
        <v>32195</v>
      </c>
      <c r="D1761" t="s">
        <v>5612</v>
      </c>
    </row>
    <row r="1762" spans="1:4" x14ac:dyDescent="0.25">
      <c r="A1762">
        <v>46618912</v>
      </c>
      <c r="B1762" t="s">
        <v>33953</v>
      </c>
      <c r="C1762" t="s">
        <v>32195</v>
      </c>
      <c r="D1762" t="s">
        <v>5612</v>
      </c>
    </row>
    <row r="1763" spans="1:4" x14ac:dyDescent="0.25">
      <c r="A1763">
        <v>46618914</v>
      </c>
      <c r="B1763" t="s">
        <v>33954</v>
      </c>
      <c r="C1763" t="s">
        <v>32195</v>
      </c>
      <c r="D1763" t="s">
        <v>5612</v>
      </c>
    </row>
    <row r="1764" spans="1:4" x14ac:dyDescent="0.25">
      <c r="A1764">
        <v>46618926</v>
      </c>
      <c r="B1764" t="s">
        <v>33955</v>
      </c>
      <c r="C1764" t="s">
        <v>32195</v>
      </c>
      <c r="D1764" t="s">
        <v>5612</v>
      </c>
    </row>
    <row r="1765" spans="1:4" x14ac:dyDescent="0.25">
      <c r="A1765">
        <v>46618928</v>
      </c>
      <c r="B1765" t="s">
        <v>33956</v>
      </c>
      <c r="C1765" t="s">
        <v>32195</v>
      </c>
      <c r="D1765" t="s">
        <v>5612</v>
      </c>
    </row>
    <row r="1766" spans="1:4" x14ac:dyDescent="0.25">
      <c r="A1766">
        <v>46618106</v>
      </c>
      <c r="B1766" t="s">
        <v>33957</v>
      </c>
      <c r="C1766" t="s">
        <v>32195</v>
      </c>
      <c r="D1766" t="s">
        <v>5612</v>
      </c>
    </row>
    <row r="1767" spans="1:4" x14ac:dyDescent="0.25">
      <c r="A1767">
        <v>46618108</v>
      </c>
      <c r="B1767" t="s">
        <v>33958</v>
      </c>
      <c r="C1767" t="s">
        <v>32195</v>
      </c>
      <c r="D1767" t="s">
        <v>5612</v>
      </c>
    </row>
    <row r="1768" spans="1:4" x14ac:dyDescent="0.25">
      <c r="A1768">
        <v>46618118</v>
      </c>
      <c r="B1768" t="s">
        <v>33959</v>
      </c>
      <c r="C1768" t="s">
        <v>32195</v>
      </c>
      <c r="D1768" t="s">
        <v>5612</v>
      </c>
    </row>
    <row r="1769" spans="1:4" x14ac:dyDescent="0.25">
      <c r="A1769">
        <v>46618120</v>
      </c>
      <c r="B1769" t="s">
        <v>33960</v>
      </c>
      <c r="C1769" t="s">
        <v>32195</v>
      </c>
      <c r="D1769" t="s">
        <v>5612</v>
      </c>
    </row>
    <row r="1770" spans="1:4" x14ac:dyDescent="0.25">
      <c r="A1770">
        <v>46618558</v>
      </c>
      <c r="B1770" t="s">
        <v>33961</v>
      </c>
      <c r="C1770" t="s">
        <v>32195</v>
      </c>
      <c r="D1770" t="s">
        <v>5612</v>
      </c>
    </row>
    <row r="1771" spans="1:4" x14ac:dyDescent="0.25">
      <c r="A1771">
        <v>46618560</v>
      </c>
      <c r="B1771" t="s">
        <v>33962</v>
      </c>
      <c r="C1771" t="s">
        <v>32195</v>
      </c>
      <c r="D1771" t="s">
        <v>5612</v>
      </c>
    </row>
    <row r="1772" spans="1:4" x14ac:dyDescent="0.25">
      <c r="A1772">
        <v>46618570</v>
      </c>
      <c r="B1772" t="s">
        <v>33963</v>
      </c>
      <c r="C1772" t="s">
        <v>32195</v>
      </c>
      <c r="D1772" t="s">
        <v>5612</v>
      </c>
    </row>
    <row r="1773" spans="1:4" x14ac:dyDescent="0.25">
      <c r="A1773">
        <v>46618572</v>
      </c>
      <c r="B1773" t="s">
        <v>33964</v>
      </c>
      <c r="C1773" t="s">
        <v>32195</v>
      </c>
      <c r="D1773" t="s">
        <v>5612</v>
      </c>
    </row>
    <row r="1774" spans="1:4" x14ac:dyDescent="0.25">
      <c r="A1774">
        <v>46618582</v>
      </c>
      <c r="B1774" t="s">
        <v>33965</v>
      </c>
      <c r="C1774" t="s">
        <v>32195</v>
      </c>
      <c r="D1774" t="s">
        <v>5612</v>
      </c>
    </row>
    <row r="1775" spans="1:4" x14ac:dyDescent="0.25">
      <c r="A1775">
        <v>46618584</v>
      </c>
      <c r="B1775" t="s">
        <v>33966</v>
      </c>
      <c r="C1775" t="s">
        <v>32195</v>
      </c>
      <c r="D1775" t="s">
        <v>5612</v>
      </c>
    </row>
    <row r="1776" spans="1:4" x14ac:dyDescent="0.25">
      <c r="A1776">
        <v>46618598</v>
      </c>
      <c r="B1776" t="s">
        <v>33967</v>
      </c>
      <c r="C1776" t="s">
        <v>32195</v>
      </c>
      <c r="D1776" t="s">
        <v>5612</v>
      </c>
    </row>
    <row r="1777" spans="1:4" x14ac:dyDescent="0.25">
      <c r="A1777">
        <v>46618600</v>
      </c>
      <c r="B1777" t="s">
        <v>33968</v>
      </c>
      <c r="C1777" t="s">
        <v>32195</v>
      </c>
      <c r="D1777" t="s">
        <v>5612</v>
      </c>
    </row>
    <row r="1778" spans="1:4" x14ac:dyDescent="0.25">
      <c r="A1778">
        <v>46618614</v>
      </c>
      <c r="B1778" t="s">
        <v>33969</v>
      </c>
      <c r="C1778" t="s">
        <v>32195</v>
      </c>
      <c r="D1778" t="s">
        <v>5612</v>
      </c>
    </row>
    <row r="1779" spans="1:4" x14ac:dyDescent="0.25">
      <c r="A1779">
        <v>46618616</v>
      </c>
      <c r="B1779" t="s">
        <v>33970</v>
      </c>
      <c r="C1779" t="s">
        <v>32195</v>
      </c>
      <c r="D1779" t="s">
        <v>5612</v>
      </c>
    </row>
    <row r="1780" spans="1:4" x14ac:dyDescent="0.25">
      <c r="A1780">
        <v>46618860</v>
      </c>
      <c r="B1780" t="s">
        <v>33971</v>
      </c>
      <c r="C1780" t="s">
        <v>32195</v>
      </c>
      <c r="D1780" t="s">
        <v>5612</v>
      </c>
    </row>
    <row r="1781" spans="1:4" x14ac:dyDescent="0.25">
      <c r="A1781">
        <v>46618862</v>
      </c>
      <c r="B1781" t="s">
        <v>33972</v>
      </c>
      <c r="C1781" t="s">
        <v>32195</v>
      </c>
      <c r="D1781" t="s">
        <v>5612</v>
      </c>
    </row>
    <row r="1782" spans="1:4" x14ac:dyDescent="0.25">
      <c r="A1782">
        <v>46618876</v>
      </c>
      <c r="B1782" t="s">
        <v>33973</v>
      </c>
      <c r="C1782" t="s">
        <v>32195</v>
      </c>
      <c r="D1782" t="s">
        <v>5612</v>
      </c>
    </row>
    <row r="1783" spans="1:4" x14ac:dyDescent="0.25">
      <c r="A1783">
        <v>46618878</v>
      </c>
      <c r="B1783" t="s">
        <v>33974</v>
      </c>
      <c r="C1783" t="s">
        <v>32195</v>
      </c>
      <c r="D1783" t="s">
        <v>5612</v>
      </c>
    </row>
    <row r="1784" spans="1:4" x14ac:dyDescent="0.25">
      <c r="A1784">
        <v>46618888</v>
      </c>
      <c r="B1784" t="s">
        <v>33975</v>
      </c>
      <c r="C1784" t="s">
        <v>32195</v>
      </c>
      <c r="D1784" t="s">
        <v>5612</v>
      </c>
    </row>
    <row r="1785" spans="1:4" x14ac:dyDescent="0.25">
      <c r="A1785">
        <v>46618890</v>
      </c>
      <c r="B1785" t="s">
        <v>33976</v>
      </c>
      <c r="C1785" t="s">
        <v>32195</v>
      </c>
      <c r="D1785" t="s">
        <v>5612</v>
      </c>
    </row>
    <row r="1786" spans="1:4" x14ac:dyDescent="0.25">
      <c r="A1786">
        <v>46618900</v>
      </c>
      <c r="B1786" t="s">
        <v>33977</v>
      </c>
      <c r="C1786" t="s">
        <v>32195</v>
      </c>
      <c r="D1786" t="s">
        <v>5612</v>
      </c>
    </row>
    <row r="1787" spans="1:4" x14ac:dyDescent="0.25">
      <c r="A1787">
        <v>46618902</v>
      </c>
      <c r="B1787" t="s">
        <v>33978</v>
      </c>
      <c r="C1787" t="s">
        <v>32195</v>
      </c>
      <c r="D1787" t="s">
        <v>5612</v>
      </c>
    </row>
    <row r="1788" spans="1:4" x14ac:dyDescent="0.25">
      <c r="A1788">
        <v>46618916</v>
      </c>
      <c r="B1788" t="s">
        <v>33979</v>
      </c>
      <c r="C1788" t="s">
        <v>32195</v>
      </c>
      <c r="D1788" t="s">
        <v>5612</v>
      </c>
    </row>
    <row r="1789" spans="1:4" x14ac:dyDescent="0.25">
      <c r="A1789">
        <v>46618918</v>
      </c>
      <c r="B1789" t="s">
        <v>33980</v>
      </c>
      <c r="C1789" t="s">
        <v>32195</v>
      </c>
      <c r="D1789" t="s">
        <v>5612</v>
      </c>
    </row>
    <row r="1790" spans="1:4" x14ac:dyDescent="0.25">
      <c r="A1790">
        <v>46618134</v>
      </c>
      <c r="B1790" t="s">
        <v>33981</v>
      </c>
      <c r="C1790" t="s">
        <v>32195</v>
      </c>
      <c r="D1790" t="s">
        <v>5612</v>
      </c>
    </row>
    <row r="1791" spans="1:4" x14ac:dyDescent="0.25">
      <c r="A1791">
        <v>46618136</v>
      </c>
      <c r="B1791" t="s">
        <v>33982</v>
      </c>
      <c r="C1791" t="s">
        <v>32195</v>
      </c>
      <c r="D1791" t="s">
        <v>5612</v>
      </c>
    </row>
    <row r="1792" spans="1:4" x14ac:dyDescent="0.25">
      <c r="A1792">
        <v>46618150</v>
      </c>
      <c r="B1792" t="s">
        <v>33983</v>
      </c>
      <c r="C1792" t="s">
        <v>32195</v>
      </c>
      <c r="D1792" t="s">
        <v>5612</v>
      </c>
    </row>
    <row r="1793" spans="1:4" x14ac:dyDescent="0.25">
      <c r="A1793">
        <v>46618152</v>
      </c>
      <c r="B1793" t="s">
        <v>33984</v>
      </c>
      <c r="C1793" t="s">
        <v>32195</v>
      </c>
      <c r="D1793" t="s">
        <v>5612</v>
      </c>
    </row>
    <row r="1794" spans="1:4" x14ac:dyDescent="0.25">
      <c r="A1794">
        <v>46618162</v>
      </c>
      <c r="B1794" t="s">
        <v>33985</v>
      </c>
      <c r="C1794" t="s">
        <v>32195</v>
      </c>
      <c r="D1794" t="s">
        <v>5612</v>
      </c>
    </row>
    <row r="1795" spans="1:4" x14ac:dyDescent="0.25">
      <c r="A1795">
        <v>46618164</v>
      </c>
      <c r="B1795" t="s">
        <v>33986</v>
      </c>
      <c r="C1795" t="s">
        <v>32195</v>
      </c>
      <c r="D1795" t="s">
        <v>5612</v>
      </c>
    </row>
    <row r="1796" spans="1:4" x14ac:dyDescent="0.25">
      <c r="A1796">
        <v>46618174</v>
      </c>
      <c r="B1796" t="s">
        <v>33987</v>
      </c>
      <c r="C1796" t="s">
        <v>32195</v>
      </c>
      <c r="D1796" t="s">
        <v>5612</v>
      </c>
    </row>
    <row r="1797" spans="1:4" x14ac:dyDescent="0.25">
      <c r="A1797">
        <v>46618176</v>
      </c>
      <c r="B1797" t="s">
        <v>33988</v>
      </c>
      <c r="C1797" t="s">
        <v>32195</v>
      </c>
      <c r="D1797" t="s">
        <v>5612</v>
      </c>
    </row>
    <row r="1798" spans="1:4" x14ac:dyDescent="0.25">
      <c r="A1798">
        <v>46618618</v>
      </c>
      <c r="B1798" t="s">
        <v>33989</v>
      </c>
      <c r="C1798" t="s">
        <v>32195</v>
      </c>
      <c r="D1798" t="s">
        <v>5612</v>
      </c>
    </row>
    <row r="1799" spans="1:4" x14ac:dyDescent="0.25">
      <c r="A1799">
        <v>46618620</v>
      </c>
      <c r="B1799" t="s">
        <v>33990</v>
      </c>
      <c r="C1799" t="s">
        <v>32195</v>
      </c>
      <c r="D1799" t="s">
        <v>5612</v>
      </c>
    </row>
    <row r="1800" spans="1:4" x14ac:dyDescent="0.25">
      <c r="A1800">
        <v>46618630</v>
      </c>
      <c r="B1800" t="s">
        <v>33991</v>
      </c>
      <c r="C1800" t="s">
        <v>32195</v>
      </c>
      <c r="D1800" t="s">
        <v>5612</v>
      </c>
    </row>
    <row r="1801" spans="1:4" x14ac:dyDescent="0.25">
      <c r="A1801">
        <v>46618632</v>
      </c>
      <c r="B1801" t="s">
        <v>33992</v>
      </c>
      <c r="C1801" t="s">
        <v>32195</v>
      </c>
      <c r="D1801" t="s">
        <v>5612</v>
      </c>
    </row>
    <row r="1802" spans="1:4" x14ac:dyDescent="0.25">
      <c r="A1802">
        <v>46618642</v>
      </c>
      <c r="B1802" t="s">
        <v>33993</v>
      </c>
      <c r="C1802" t="s">
        <v>32195</v>
      </c>
      <c r="D1802" t="s">
        <v>5612</v>
      </c>
    </row>
    <row r="1803" spans="1:4" x14ac:dyDescent="0.25">
      <c r="A1803">
        <v>46618644</v>
      </c>
      <c r="B1803" t="s">
        <v>33994</v>
      </c>
      <c r="C1803" t="s">
        <v>32195</v>
      </c>
      <c r="D1803" t="s">
        <v>5612</v>
      </c>
    </row>
    <row r="1804" spans="1:4" x14ac:dyDescent="0.25">
      <c r="A1804">
        <v>46618654</v>
      </c>
      <c r="B1804" t="s">
        <v>33995</v>
      </c>
      <c r="C1804" t="s">
        <v>32195</v>
      </c>
      <c r="D1804" t="s">
        <v>5612</v>
      </c>
    </row>
    <row r="1805" spans="1:4" x14ac:dyDescent="0.25">
      <c r="A1805">
        <v>46618656</v>
      </c>
      <c r="B1805" t="s">
        <v>33996</v>
      </c>
      <c r="C1805" t="s">
        <v>32195</v>
      </c>
      <c r="D1805" t="s">
        <v>5612</v>
      </c>
    </row>
    <row r="1806" spans="1:4" x14ac:dyDescent="0.25">
      <c r="A1806">
        <v>46618670</v>
      </c>
      <c r="B1806" t="s">
        <v>33997</v>
      </c>
      <c r="C1806" t="s">
        <v>32195</v>
      </c>
      <c r="D1806" t="s">
        <v>5612</v>
      </c>
    </row>
    <row r="1807" spans="1:4" x14ac:dyDescent="0.25">
      <c r="A1807">
        <v>46618672</v>
      </c>
      <c r="B1807" t="s">
        <v>33998</v>
      </c>
      <c r="C1807" t="s">
        <v>32195</v>
      </c>
      <c r="D1807" t="s">
        <v>5612</v>
      </c>
    </row>
    <row r="1808" spans="1:4" x14ac:dyDescent="0.25">
      <c r="A1808">
        <v>46618904</v>
      </c>
      <c r="B1808" t="s">
        <v>33999</v>
      </c>
      <c r="C1808" t="s">
        <v>32195</v>
      </c>
      <c r="D1808" t="s">
        <v>5612</v>
      </c>
    </row>
    <row r="1809" spans="1:4" x14ac:dyDescent="0.25">
      <c r="A1809">
        <v>46618906</v>
      </c>
      <c r="B1809" t="s">
        <v>34000</v>
      </c>
      <c r="C1809" t="s">
        <v>32195</v>
      </c>
      <c r="D1809" t="s">
        <v>5612</v>
      </c>
    </row>
    <row r="1810" spans="1:4" x14ac:dyDescent="0.25">
      <c r="A1810">
        <v>46618920</v>
      </c>
      <c r="B1810" t="s">
        <v>34001</v>
      </c>
      <c r="C1810" t="s">
        <v>32195</v>
      </c>
      <c r="D1810" t="s">
        <v>5612</v>
      </c>
    </row>
    <row r="1811" spans="1:4" x14ac:dyDescent="0.25">
      <c r="A1811">
        <v>46618922</v>
      </c>
      <c r="B1811" t="s">
        <v>34002</v>
      </c>
      <c r="C1811" t="s">
        <v>32195</v>
      </c>
      <c r="D1811" t="s">
        <v>5612</v>
      </c>
    </row>
    <row r="1812" spans="1:4" x14ac:dyDescent="0.25">
      <c r="A1812">
        <v>46618930</v>
      </c>
      <c r="B1812" t="s">
        <v>34003</v>
      </c>
      <c r="C1812" t="s">
        <v>32195</v>
      </c>
      <c r="D1812" t="s">
        <v>5612</v>
      </c>
    </row>
    <row r="1813" spans="1:4" x14ac:dyDescent="0.25">
      <c r="A1813">
        <v>46618932</v>
      </c>
      <c r="B1813" t="s">
        <v>34004</v>
      </c>
      <c r="C1813" t="s">
        <v>32195</v>
      </c>
      <c r="D1813" t="s">
        <v>5612</v>
      </c>
    </row>
    <row r="1814" spans="1:4" x14ac:dyDescent="0.25">
      <c r="A1814">
        <v>46618110</v>
      </c>
      <c r="B1814" t="s">
        <v>34005</v>
      </c>
      <c r="C1814" t="s">
        <v>32195</v>
      </c>
      <c r="D1814" t="s">
        <v>5612</v>
      </c>
    </row>
    <row r="1815" spans="1:4" x14ac:dyDescent="0.25">
      <c r="A1815">
        <v>46618112</v>
      </c>
      <c r="B1815" t="s">
        <v>34006</v>
      </c>
      <c r="C1815" t="s">
        <v>32195</v>
      </c>
      <c r="D1815" t="s">
        <v>5612</v>
      </c>
    </row>
    <row r="1816" spans="1:4" x14ac:dyDescent="0.25">
      <c r="A1816">
        <v>46618122</v>
      </c>
      <c r="B1816" t="s">
        <v>34007</v>
      </c>
      <c r="C1816" t="s">
        <v>32195</v>
      </c>
      <c r="D1816" t="s">
        <v>5612</v>
      </c>
    </row>
    <row r="1817" spans="1:4" x14ac:dyDescent="0.25">
      <c r="A1817">
        <v>46618124</v>
      </c>
      <c r="B1817" t="s">
        <v>34008</v>
      </c>
      <c r="C1817" t="s">
        <v>32195</v>
      </c>
      <c r="D1817" t="s">
        <v>5612</v>
      </c>
    </row>
    <row r="1818" spans="1:4" x14ac:dyDescent="0.25">
      <c r="A1818">
        <v>46618138</v>
      </c>
      <c r="B1818" t="s">
        <v>34009</v>
      </c>
      <c r="C1818" t="s">
        <v>32195</v>
      </c>
      <c r="D1818" t="s">
        <v>5612</v>
      </c>
    </row>
    <row r="1819" spans="1:4" x14ac:dyDescent="0.25">
      <c r="A1819">
        <v>46618140</v>
      </c>
      <c r="B1819" t="s">
        <v>34010</v>
      </c>
      <c r="C1819" t="s">
        <v>32195</v>
      </c>
      <c r="D1819" t="s">
        <v>5612</v>
      </c>
    </row>
    <row r="1820" spans="1:4" x14ac:dyDescent="0.25">
      <c r="A1820">
        <v>46618190</v>
      </c>
      <c r="B1820" t="s">
        <v>34011</v>
      </c>
      <c r="C1820" t="s">
        <v>32195</v>
      </c>
      <c r="D1820" t="s">
        <v>5612</v>
      </c>
    </row>
    <row r="1821" spans="1:4" x14ac:dyDescent="0.25">
      <c r="A1821">
        <v>46618192</v>
      </c>
      <c r="B1821" t="s">
        <v>34012</v>
      </c>
      <c r="C1821" t="s">
        <v>32195</v>
      </c>
      <c r="D1821" t="s">
        <v>5612</v>
      </c>
    </row>
    <row r="1822" spans="1:4" x14ac:dyDescent="0.25">
      <c r="A1822">
        <v>46618206</v>
      </c>
      <c r="B1822" t="s">
        <v>34013</v>
      </c>
      <c r="C1822" t="s">
        <v>32195</v>
      </c>
      <c r="D1822" t="s">
        <v>5612</v>
      </c>
    </row>
    <row r="1823" spans="1:4" x14ac:dyDescent="0.25">
      <c r="A1823">
        <v>46618208</v>
      </c>
      <c r="B1823" t="s">
        <v>34014</v>
      </c>
      <c r="C1823" t="s">
        <v>32195</v>
      </c>
      <c r="D1823" t="s">
        <v>5612</v>
      </c>
    </row>
    <row r="1824" spans="1:4" x14ac:dyDescent="0.25">
      <c r="A1824">
        <v>46618218</v>
      </c>
      <c r="B1824" t="s">
        <v>34015</v>
      </c>
      <c r="C1824" t="s">
        <v>32195</v>
      </c>
      <c r="D1824" t="s">
        <v>5612</v>
      </c>
    </row>
    <row r="1825" spans="1:4" x14ac:dyDescent="0.25">
      <c r="A1825">
        <v>46618220</v>
      </c>
      <c r="B1825" t="s">
        <v>34016</v>
      </c>
      <c r="C1825" t="s">
        <v>32195</v>
      </c>
      <c r="D1825" t="s">
        <v>5612</v>
      </c>
    </row>
    <row r="1826" spans="1:4" x14ac:dyDescent="0.25">
      <c r="A1826">
        <v>46618230</v>
      </c>
      <c r="B1826" t="s">
        <v>34017</v>
      </c>
      <c r="C1826" t="s">
        <v>32195</v>
      </c>
      <c r="D1826" t="s">
        <v>5612</v>
      </c>
    </row>
    <row r="1827" spans="1:4" x14ac:dyDescent="0.25">
      <c r="A1827">
        <v>46618232</v>
      </c>
      <c r="B1827" t="s">
        <v>34018</v>
      </c>
      <c r="C1827" t="s">
        <v>32195</v>
      </c>
      <c r="D1827" t="s">
        <v>5612</v>
      </c>
    </row>
    <row r="1828" spans="1:4" x14ac:dyDescent="0.25">
      <c r="A1828">
        <v>46618674</v>
      </c>
      <c r="B1828" t="s">
        <v>34019</v>
      </c>
      <c r="C1828" t="s">
        <v>32195</v>
      </c>
      <c r="D1828" t="s">
        <v>5612</v>
      </c>
    </row>
    <row r="1829" spans="1:4" x14ac:dyDescent="0.25">
      <c r="A1829">
        <v>46618676</v>
      </c>
      <c r="B1829" t="s">
        <v>34020</v>
      </c>
      <c r="C1829" t="s">
        <v>32195</v>
      </c>
      <c r="D1829" t="s">
        <v>5612</v>
      </c>
    </row>
    <row r="1830" spans="1:4" x14ac:dyDescent="0.25">
      <c r="A1830">
        <v>46618686</v>
      </c>
      <c r="B1830" t="s">
        <v>34021</v>
      </c>
      <c r="C1830" t="s">
        <v>32195</v>
      </c>
      <c r="D1830" t="s">
        <v>5612</v>
      </c>
    </row>
    <row r="1831" spans="1:4" x14ac:dyDescent="0.25">
      <c r="A1831">
        <v>46618688</v>
      </c>
      <c r="B1831" t="s">
        <v>34022</v>
      </c>
      <c r="C1831" t="s">
        <v>32195</v>
      </c>
      <c r="D1831" t="s">
        <v>5612</v>
      </c>
    </row>
    <row r="1832" spans="1:4" x14ac:dyDescent="0.25">
      <c r="A1832">
        <v>46618694</v>
      </c>
      <c r="B1832" t="s">
        <v>34023</v>
      </c>
      <c r="C1832" t="s">
        <v>32195</v>
      </c>
      <c r="D1832" t="s">
        <v>5612</v>
      </c>
    </row>
    <row r="1833" spans="1:4" x14ac:dyDescent="0.25">
      <c r="A1833">
        <v>46618696</v>
      </c>
      <c r="B1833" t="s">
        <v>34024</v>
      </c>
      <c r="C1833" t="s">
        <v>32195</v>
      </c>
      <c r="D1833" t="s">
        <v>5612</v>
      </c>
    </row>
    <row r="1834" spans="1:4" x14ac:dyDescent="0.25">
      <c r="A1834">
        <v>46618706</v>
      </c>
      <c r="B1834" t="s">
        <v>34025</v>
      </c>
      <c r="C1834" t="s">
        <v>32195</v>
      </c>
      <c r="D1834" t="s">
        <v>5612</v>
      </c>
    </row>
    <row r="1835" spans="1:4" x14ac:dyDescent="0.25">
      <c r="A1835">
        <v>46618708</v>
      </c>
      <c r="B1835" t="s">
        <v>34026</v>
      </c>
      <c r="C1835" t="s">
        <v>32195</v>
      </c>
      <c r="D1835" t="s">
        <v>5612</v>
      </c>
    </row>
    <row r="1836" spans="1:4" x14ac:dyDescent="0.25">
      <c r="A1836">
        <v>46618718</v>
      </c>
      <c r="B1836" t="s">
        <v>34027</v>
      </c>
      <c r="C1836" t="s">
        <v>32195</v>
      </c>
      <c r="D1836" t="s">
        <v>5612</v>
      </c>
    </row>
    <row r="1837" spans="1:4" x14ac:dyDescent="0.25">
      <c r="A1837">
        <v>46618720</v>
      </c>
      <c r="B1837" t="s">
        <v>34028</v>
      </c>
      <c r="C1837" t="s">
        <v>32195</v>
      </c>
      <c r="D1837" t="s">
        <v>5612</v>
      </c>
    </row>
    <row r="1838" spans="1:4" x14ac:dyDescent="0.25">
      <c r="A1838">
        <v>46618126</v>
      </c>
      <c r="B1838" t="s">
        <v>34029</v>
      </c>
      <c r="C1838" t="s">
        <v>32195</v>
      </c>
      <c r="D1838" t="s">
        <v>5612</v>
      </c>
    </row>
    <row r="1839" spans="1:4" x14ac:dyDescent="0.25">
      <c r="A1839">
        <v>46618128</v>
      </c>
      <c r="B1839" t="s">
        <v>34030</v>
      </c>
      <c r="C1839" t="s">
        <v>32195</v>
      </c>
      <c r="D1839" t="s">
        <v>5612</v>
      </c>
    </row>
    <row r="1840" spans="1:4" x14ac:dyDescent="0.25">
      <c r="A1840">
        <v>46618142</v>
      </c>
      <c r="B1840" t="s">
        <v>34031</v>
      </c>
      <c r="C1840" t="s">
        <v>32195</v>
      </c>
      <c r="D1840" t="s">
        <v>5612</v>
      </c>
    </row>
    <row r="1841" spans="1:4" x14ac:dyDescent="0.25">
      <c r="A1841">
        <v>46618144</v>
      </c>
      <c r="B1841" t="s">
        <v>34032</v>
      </c>
      <c r="C1841" t="s">
        <v>32195</v>
      </c>
      <c r="D1841" t="s">
        <v>5612</v>
      </c>
    </row>
    <row r="1842" spans="1:4" x14ac:dyDescent="0.25">
      <c r="A1842">
        <v>46618154</v>
      </c>
      <c r="B1842" t="s">
        <v>34033</v>
      </c>
      <c r="C1842" t="s">
        <v>32195</v>
      </c>
      <c r="D1842" t="s">
        <v>5612</v>
      </c>
    </row>
    <row r="1843" spans="1:4" x14ac:dyDescent="0.25">
      <c r="A1843">
        <v>46618156</v>
      </c>
      <c r="B1843" t="s">
        <v>34034</v>
      </c>
      <c r="C1843" t="s">
        <v>32195</v>
      </c>
      <c r="D1843" t="s">
        <v>5612</v>
      </c>
    </row>
    <row r="1844" spans="1:4" x14ac:dyDescent="0.25">
      <c r="A1844">
        <v>46618166</v>
      </c>
      <c r="B1844" t="s">
        <v>34035</v>
      </c>
      <c r="C1844" t="s">
        <v>32195</v>
      </c>
      <c r="D1844" t="s">
        <v>5612</v>
      </c>
    </row>
    <row r="1845" spans="1:4" x14ac:dyDescent="0.25">
      <c r="A1845">
        <v>46618168</v>
      </c>
      <c r="B1845" t="s">
        <v>34036</v>
      </c>
      <c r="C1845" t="s">
        <v>32195</v>
      </c>
      <c r="D1845" t="s">
        <v>5612</v>
      </c>
    </row>
    <row r="1846" spans="1:4" x14ac:dyDescent="0.25">
      <c r="A1846">
        <v>46618178</v>
      </c>
      <c r="B1846" t="s">
        <v>34037</v>
      </c>
      <c r="C1846" t="s">
        <v>32195</v>
      </c>
      <c r="D1846" t="s">
        <v>5612</v>
      </c>
    </row>
    <row r="1847" spans="1:4" x14ac:dyDescent="0.25">
      <c r="A1847">
        <v>46618180</v>
      </c>
      <c r="B1847" t="s">
        <v>34038</v>
      </c>
      <c r="C1847" t="s">
        <v>32195</v>
      </c>
      <c r="D1847" t="s">
        <v>5612</v>
      </c>
    </row>
    <row r="1848" spans="1:4" x14ac:dyDescent="0.25">
      <c r="A1848">
        <v>46618194</v>
      </c>
      <c r="B1848" t="s">
        <v>34039</v>
      </c>
      <c r="C1848" t="s">
        <v>32195</v>
      </c>
      <c r="D1848" t="s">
        <v>5612</v>
      </c>
    </row>
    <row r="1849" spans="1:4" x14ac:dyDescent="0.25">
      <c r="A1849">
        <v>46618196</v>
      </c>
      <c r="B1849" t="s">
        <v>34040</v>
      </c>
      <c r="C1849" t="s">
        <v>32195</v>
      </c>
      <c r="D1849" t="s">
        <v>5612</v>
      </c>
    </row>
    <row r="1850" spans="1:4" x14ac:dyDescent="0.25">
      <c r="A1850">
        <v>46618246</v>
      </c>
      <c r="B1850" t="s">
        <v>34041</v>
      </c>
      <c r="C1850" t="s">
        <v>32195</v>
      </c>
      <c r="D1850" t="s">
        <v>5612</v>
      </c>
    </row>
    <row r="1851" spans="1:4" x14ac:dyDescent="0.25">
      <c r="A1851">
        <v>46618248</v>
      </c>
      <c r="B1851" t="s">
        <v>34042</v>
      </c>
      <c r="C1851" t="s">
        <v>32195</v>
      </c>
      <c r="D1851" t="s">
        <v>5612</v>
      </c>
    </row>
    <row r="1852" spans="1:4" x14ac:dyDescent="0.25">
      <c r="A1852">
        <v>46618262</v>
      </c>
      <c r="B1852" t="s">
        <v>34043</v>
      </c>
      <c r="C1852" t="s">
        <v>32195</v>
      </c>
      <c r="D1852" t="s">
        <v>5612</v>
      </c>
    </row>
    <row r="1853" spans="1:4" x14ac:dyDescent="0.25">
      <c r="A1853">
        <v>46618264</v>
      </c>
      <c r="B1853" t="s">
        <v>34044</v>
      </c>
      <c r="C1853" t="s">
        <v>32195</v>
      </c>
      <c r="D1853" t="s">
        <v>5612</v>
      </c>
    </row>
    <row r="1854" spans="1:4" x14ac:dyDescent="0.25">
      <c r="A1854">
        <v>46618274</v>
      </c>
      <c r="B1854" t="s">
        <v>34045</v>
      </c>
      <c r="C1854" t="s">
        <v>32195</v>
      </c>
      <c r="D1854" t="s">
        <v>5612</v>
      </c>
    </row>
    <row r="1855" spans="1:4" x14ac:dyDescent="0.25">
      <c r="A1855">
        <v>46618276</v>
      </c>
      <c r="B1855" t="s">
        <v>34046</v>
      </c>
      <c r="C1855" t="s">
        <v>32195</v>
      </c>
      <c r="D1855" t="s">
        <v>5612</v>
      </c>
    </row>
    <row r="1856" spans="1:4" x14ac:dyDescent="0.25">
      <c r="A1856">
        <v>46618286</v>
      </c>
      <c r="B1856" t="s">
        <v>34047</v>
      </c>
      <c r="C1856" t="s">
        <v>32195</v>
      </c>
      <c r="D1856" t="s">
        <v>5612</v>
      </c>
    </row>
    <row r="1857" spans="1:4" x14ac:dyDescent="0.25">
      <c r="A1857">
        <v>46618288</v>
      </c>
      <c r="B1857" t="s">
        <v>34048</v>
      </c>
      <c r="C1857" t="s">
        <v>32195</v>
      </c>
      <c r="D1857" t="s">
        <v>5612</v>
      </c>
    </row>
    <row r="1858" spans="1:4" x14ac:dyDescent="0.25">
      <c r="A1858">
        <v>46618722</v>
      </c>
      <c r="B1858" t="s">
        <v>34049</v>
      </c>
      <c r="C1858" t="s">
        <v>32195</v>
      </c>
      <c r="D1858" t="s">
        <v>5612</v>
      </c>
    </row>
    <row r="1859" spans="1:4" x14ac:dyDescent="0.25">
      <c r="A1859">
        <v>46618724</v>
      </c>
      <c r="B1859" t="s">
        <v>34050</v>
      </c>
      <c r="C1859" t="s">
        <v>32195</v>
      </c>
      <c r="D1859" t="s">
        <v>5612</v>
      </c>
    </row>
    <row r="1860" spans="1:4" x14ac:dyDescent="0.25">
      <c r="A1860">
        <v>46618734</v>
      </c>
      <c r="B1860" t="s">
        <v>34051</v>
      </c>
      <c r="C1860" t="s">
        <v>32195</v>
      </c>
      <c r="D1860" t="s">
        <v>5612</v>
      </c>
    </row>
    <row r="1861" spans="1:4" x14ac:dyDescent="0.25">
      <c r="A1861">
        <v>46618736</v>
      </c>
      <c r="B1861" t="s">
        <v>34052</v>
      </c>
      <c r="C1861" t="s">
        <v>32195</v>
      </c>
      <c r="D1861" t="s">
        <v>5612</v>
      </c>
    </row>
    <row r="1862" spans="1:4" x14ac:dyDescent="0.25">
      <c r="A1862">
        <v>46618746</v>
      </c>
      <c r="B1862" t="s">
        <v>34053</v>
      </c>
      <c r="C1862" t="s">
        <v>32195</v>
      </c>
      <c r="D1862" t="s">
        <v>5612</v>
      </c>
    </row>
    <row r="1863" spans="1:4" x14ac:dyDescent="0.25">
      <c r="A1863">
        <v>46618748</v>
      </c>
      <c r="B1863" t="s">
        <v>34054</v>
      </c>
      <c r="C1863" t="s">
        <v>32195</v>
      </c>
      <c r="D1863" t="s">
        <v>5612</v>
      </c>
    </row>
    <row r="1864" spans="1:4" x14ac:dyDescent="0.25">
      <c r="A1864">
        <v>46618758</v>
      </c>
      <c r="B1864" t="s">
        <v>34055</v>
      </c>
      <c r="C1864" t="s">
        <v>32195</v>
      </c>
      <c r="D1864" t="s">
        <v>5612</v>
      </c>
    </row>
    <row r="1865" spans="1:4" x14ac:dyDescent="0.25">
      <c r="A1865">
        <v>46618760</v>
      </c>
      <c r="B1865" t="s">
        <v>34056</v>
      </c>
      <c r="C1865" t="s">
        <v>32195</v>
      </c>
      <c r="D1865" t="s">
        <v>5612</v>
      </c>
    </row>
    <row r="1866" spans="1:4" x14ac:dyDescent="0.25">
      <c r="A1866">
        <v>46618182</v>
      </c>
      <c r="B1866" t="s">
        <v>34057</v>
      </c>
      <c r="C1866" t="s">
        <v>32195</v>
      </c>
      <c r="D1866" t="s">
        <v>5612</v>
      </c>
    </row>
    <row r="1867" spans="1:4" x14ac:dyDescent="0.25">
      <c r="A1867">
        <v>46618184</v>
      </c>
      <c r="B1867" t="s">
        <v>34058</v>
      </c>
      <c r="C1867" t="s">
        <v>32195</v>
      </c>
      <c r="D1867" t="s">
        <v>5612</v>
      </c>
    </row>
    <row r="1868" spans="1:4" x14ac:dyDescent="0.25">
      <c r="A1868">
        <v>46618198</v>
      </c>
      <c r="B1868" t="s">
        <v>34059</v>
      </c>
      <c r="C1868" t="s">
        <v>32195</v>
      </c>
      <c r="D1868" t="s">
        <v>5612</v>
      </c>
    </row>
    <row r="1869" spans="1:4" x14ac:dyDescent="0.25">
      <c r="A1869">
        <v>46618200</v>
      </c>
      <c r="B1869" t="s">
        <v>34060</v>
      </c>
      <c r="C1869" t="s">
        <v>32195</v>
      </c>
      <c r="D1869" t="s">
        <v>5612</v>
      </c>
    </row>
    <row r="1870" spans="1:4" x14ac:dyDescent="0.25">
      <c r="A1870">
        <v>46618210</v>
      </c>
      <c r="B1870" t="s">
        <v>34061</v>
      </c>
      <c r="C1870" t="s">
        <v>32195</v>
      </c>
      <c r="D1870" t="s">
        <v>5612</v>
      </c>
    </row>
    <row r="1871" spans="1:4" x14ac:dyDescent="0.25">
      <c r="A1871">
        <v>46618212</v>
      </c>
      <c r="B1871" t="s">
        <v>34062</v>
      </c>
      <c r="C1871" t="s">
        <v>32195</v>
      </c>
      <c r="D1871" t="s">
        <v>5612</v>
      </c>
    </row>
    <row r="1872" spans="1:4" x14ac:dyDescent="0.25">
      <c r="A1872">
        <v>46618222</v>
      </c>
      <c r="B1872" t="s">
        <v>34063</v>
      </c>
      <c r="C1872" t="s">
        <v>32195</v>
      </c>
      <c r="D1872" t="s">
        <v>5612</v>
      </c>
    </row>
    <row r="1873" spans="1:4" x14ac:dyDescent="0.25">
      <c r="A1873">
        <v>46618224</v>
      </c>
      <c r="B1873" t="s">
        <v>34064</v>
      </c>
      <c r="C1873" t="s">
        <v>32195</v>
      </c>
      <c r="D1873" t="s">
        <v>5612</v>
      </c>
    </row>
    <row r="1874" spans="1:4" x14ac:dyDescent="0.25">
      <c r="A1874">
        <v>46618234</v>
      </c>
      <c r="B1874" t="s">
        <v>34065</v>
      </c>
      <c r="C1874" t="s">
        <v>32195</v>
      </c>
      <c r="D1874" t="s">
        <v>5612</v>
      </c>
    </row>
    <row r="1875" spans="1:4" x14ac:dyDescent="0.25">
      <c r="A1875">
        <v>46618236</v>
      </c>
      <c r="B1875" t="s">
        <v>34066</v>
      </c>
      <c r="C1875" t="s">
        <v>32195</v>
      </c>
      <c r="D1875" t="s">
        <v>5612</v>
      </c>
    </row>
    <row r="1876" spans="1:4" x14ac:dyDescent="0.25">
      <c r="A1876">
        <v>46618250</v>
      </c>
      <c r="B1876" t="s">
        <v>34067</v>
      </c>
      <c r="C1876" t="s">
        <v>32195</v>
      </c>
      <c r="D1876" t="s">
        <v>5612</v>
      </c>
    </row>
    <row r="1877" spans="1:4" x14ac:dyDescent="0.25">
      <c r="A1877">
        <v>46618252</v>
      </c>
      <c r="B1877" t="s">
        <v>34068</v>
      </c>
      <c r="C1877" t="s">
        <v>32195</v>
      </c>
      <c r="D1877" t="s">
        <v>5612</v>
      </c>
    </row>
    <row r="1878" spans="1:4" x14ac:dyDescent="0.25">
      <c r="A1878">
        <v>46618290</v>
      </c>
      <c r="B1878" t="s">
        <v>34069</v>
      </c>
      <c r="C1878" t="s">
        <v>32195</v>
      </c>
      <c r="D1878" t="s">
        <v>5612</v>
      </c>
    </row>
    <row r="1879" spans="1:4" x14ac:dyDescent="0.25">
      <c r="A1879">
        <v>46618292</v>
      </c>
      <c r="B1879" t="s">
        <v>34070</v>
      </c>
      <c r="C1879" t="s">
        <v>32195</v>
      </c>
      <c r="D1879" t="s">
        <v>5612</v>
      </c>
    </row>
    <row r="1880" spans="1:4" x14ac:dyDescent="0.25">
      <c r="A1880">
        <v>46618306</v>
      </c>
      <c r="B1880" t="s">
        <v>34071</v>
      </c>
      <c r="C1880" t="s">
        <v>32195</v>
      </c>
      <c r="D1880" t="s">
        <v>5612</v>
      </c>
    </row>
    <row r="1881" spans="1:4" x14ac:dyDescent="0.25">
      <c r="A1881">
        <v>46618308</v>
      </c>
      <c r="B1881" t="s">
        <v>34072</v>
      </c>
      <c r="C1881" t="s">
        <v>32195</v>
      </c>
      <c r="D1881" t="s">
        <v>5612</v>
      </c>
    </row>
    <row r="1882" spans="1:4" x14ac:dyDescent="0.25">
      <c r="A1882">
        <v>46618322</v>
      </c>
      <c r="B1882" t="s">
        <v>34073</v>
      </c>
      <c r="C1882" t="s">
        <v>32195</v>
      </c>
      <c r="D1882" t="s">
        <v>5612</v>
      </c>
    </row>
    <row r="1883" spans="1:4" x14ac:dyDescent="0.25">
      <c r="A1883">
        <v>46618324</v>
      </c>
      <c r="B1883" t="s">
        <v>34074</v>
      </c>
      <c r="C1883" t="s">
        <v>32195</v>
      </c>
      <c r="D1883" t="s">
        <v>5612</v>
      </c>
    </row>
    <row r="1884" spans="1:4" x14ac:dyDescent="0.25">
      <c r="A1884">
        <v>46618334</v>
      </c>
      <c r="B1884" t="s">
        <v>34075</v>
      </c>
      <c r="C1884" t="s">
        <v>32195</v>
      </c>
      <c r="D1884" t="s">
        <v>5612</v>
      </c>
    </row>
    <row r="1885" spans="1:4" x14ac:dyDescent="0.25">
      <c r="A1885">
        <v>46618336</v>
      </c>
      <c r="B1885" t="s">
        <v>34076</v>
      </c>
      <c r="C1885" t="s">
        <v>32195</v>
      </c>
      <c r="D1885" t="s">
        <v>5612</v>
      </c>
    </row>
    <row r="1886" spans="1:4" x14ac:dyDescent="0.25">
      <c r="A1886">
        <v>46618346</v>
      </c>
      <c r="B1886" t="s">
        <v>34077</v>
      </c>
      <c r="C1886" t="s">
        <v>32195</v>
      </c>
      <c r="D1886" t="s">
        <v>5612</v>
      </c>
    </row>
    <row r="1887" spans="1:4" x14ac:dyDescent="0.25">
      <c r="A1887">
        <v>46618348</v>
      </c>
      <c r="B1887" t="s">
        <v>34078</v>
      </c>
      <c r="C1887" t="s">
        <v>32195</v>
      </c>
      <c r="D1887" t="s">
        <v>5612</v>
      </c>
    </row>
    <row r="1888" spans="1:4" x14ac:dyDescent="0.25">
      <c r="A1888">
        <v>46618770</v>
      </c>
      <c r="B1888" t="s">
        <v>34079</v>
      </c>
      <c r="C1888" t="s">
        <v>32195</v>
      </c>
      <c r="D1888" t="s">
        <v>5612</v>
      </c>
    </row>
    <row r="1889" spans="1:4" x14ac:dyDescent="0.25">
      <c r="A1889">
        <v>46618772</v>
      </c>
      <c r="B1889" t="s">
        <v>34080</v>
      </c>
      <c r="C1889" t="s">
        <v>32195</v>
      </c>
      <c r="D1889" t="s">
        <v>5612</v>
      </c>
    </row>
    <row r="1890" spans="1:4" x14ac:dyDescent="0.25">
      <c r="A1890">
        <v>46618780</v>
      </c>
      <c r="B1890" t="s">
        <v>34081</v>
      </c>
      <c r="C1890" t="s">
        <v>32195</v>
      </c>
      <c r="D1890" t="s">
        <v>5612</v>
      </c>
    </row>
    <row r="1891" spans="1:4" x14ac:dyDescent="0.25">
      <c r="A1891">
        <v>46618782</v>
      </c>
      <c r="B1891" t="s">
        <v>34082</v>
      </c>
      <c r="C1891" t="s">
        <v>32195</v>
      </c>
      <c r="D1891" t="s">
        <v>5612</v>
      </c>
    </row>
    <row r="1892" spans="1:4" x14ac:dyDescent="0.25">
      <c r="A1892">
        <v>46618792</v>
      </c>
      <c r="B1892" t="s">
        <v>34083</v>
      </c>
      <c r="C1892" t="s">
        <v>32195</v>
      </c>
      <c r="D1892" t="s">
        <v>5612</v>
      </c>
    </row>
    <row r="1893" spans="1:4" x14ac:dyDescent="0.25">
      <c r="A1893">
        <v>46618794</v>
      </c>
      <c r="B1893" t="s">
        <v>34084</v>
      </c>
      <c r="C1893" t="s">
        <v>32195</v>
      </c>
      <c r="D1893" t="s">
        <v>5612</v>
      </c>
    </row>
    <row r="1894" spans="1:4" x14ac:dyDescent="0.25">
      <c r="A1894">
        <v>46618808</v>
      </c>
      <c r="B1894" t="s">
        <v>34085</v>
      </c>
      <c r="C1894" t="s">
        <v>32195</v>
      </c>
      <c r="D1894" t="s">
        <v>5612</v>
      </c>
    </row>
    <row r="1895" spans="1:4" x14ac:dyDescent="0.25">
      <c r="A1895">
        <v>46618810</v>
      </c>
      <c r="B1895" t="s">
        <v>34086</v>
      </c>
      <c r="C1895" t="s">
        <v>32195</v>
      </c>
      <c r="D1895" t="s">
        <v>5612</v>
      </c>
    </row>
    <row r="1896" spans="1:4" x14ac:dyDescent="0.25">
      <c r="A1896">
        <v>46618238</v>
      </c>
      <c r="B1896" t="s">
        <v>34087</v>
      </c>
      <c r="C1896" t="s">
        <v>32195</v>
      </c>
      <c r="D1896" t="s">
        <v>5612</v>
      </c>
    </row>
    <row r="1897" spans="1:4" x14ac:dyDescent="0.25">
      <c r="A1897">
        <v>46618240</v>
      </c>
      <c r="B1897" t="s">
        <v>34088</v>
      </c>
      <c r="C1897" t="s">
        <v>32195</v>
      </c>
      <c r="D1897" t="s">
        <v>5612</v>
      </c>
    </row>
    <row r="1898" spans="1:4" x14ac:dyDescent="0.25">
      <c r="A1898">
        <v>46618254</v>
      </c>
      <c r="B1898" t="s">
        <v>34089</v>
      </c>
      <c r="C1898" t="s">
        <v>32195</v>
      </c>
      <c r="D1898" t="s">
        <v>5612</v>
      </c>
    </row>
    <row r="1899" spans="1:4" x14ac:dyDescent="0.25">
      <c r="A1899">
        <v>46618256</v>
      </c>
      <c r="B1899" t="s">
        <v>34090</v>
      </c>
      <c r="C1899" t="s">
        <v>32195</v>
      </c>
      <c r="D1899" t="s">
        <v>5612</v>
      </c>
    </row>
    <row r="1900" spans="1:4" x14ac:dyDescent="0.25">
      <c r="A1900">
        <v>46618266</v>
      </c>
      <c r="B1900" t="s">
        <v>34091</v>
      </c>
      <c r="C1900" t="s">
        <v>32195</v>
      </c>
      <c r="D1900" t="s">
        <v>5612</v>
      </c>
    </row>
    <row r="1901" spans="1:4" x14ac:dyDescent="0.25">
      <c r="A1901">
        <v>46618268</v>
      </c>
      <c r="B1901" t="s">
        <v>34092</v>
      </c>
      <c r="C1901" t="s">
        <v>32195</v>
      </c>
      <c r="D1901" t="s">
        <v>5612</v>
      </c>
    </row>
    <row r="1902" spans="1:4" x14ac:dyDescent="0.25">
      <c r="A1902">
        <v>46618278</v>
      </c>
      <c r="B1902" t="s">
        <v>34093</v>
      </c>
      <c r="C1902" t="s">
        <v>32195</v>
      </c>
      <c r="D1902" t="s">
        <v>5612</v>
      </c>
    </row>
    <row r="1903" spans="1:4" x14ac:dyDescent="0.25">
      <c r="A1903">
        <v>46618280</v>
      </c>
      <c r="B1903" t="s">
        <v>34094</v>
      </c>
      <c r="C1903" t="s">
        <v>32195</v>
      </c>
      <c r="D1903" t="s">
        <v>5612</v>
      </c>
    </row>
    <row r="1904" spans="1:4" x14ac:dyDescent="0.25">
      <c r="A1904">
        <v>46618294</v>
      </c>
      <c r="B1904" t="s">
        <v>34095</v>
      </c>
      <c r="C1904" t="s">
        <v>32195</v>
      </c>
      <c r="D1904" t="s">
        <v>5612</v>
      </c>
    </row>
    <row r="1905" spans="1:4" x14ac:dyDescent="0.25">
      <c r="A1905">
        <v>46618296</v>
      </c>
      <c r="B1905" t="s">
        <v>34096</v>
      </c>
      <c r="C1905" t="s">
        <v>32195</v>
      </c>
      <c r="D1905" t="s">
        <v>5612</v>
      </c>
    </row>
    <row r="1906" spans="1:4" x14ac:dyDescent="0.25">
      <c r="A1906">
        <v>46618310</v>
      </c>
      <c r="B1906" t="s">
        <v>34097</v>
      </c>
      <c r="C1906" t="s">
        <v>32195</v>
      </c>
      <c r="D1906" t="s">
        <v>5612</v>
      </c>
    </row>
    <row r="1907" spans="1:4" x14ac:dyDescent="0.25">
      <c r="A1907">
        <v>46618312</v>
      </c>
      <c r="B1907" t="s">
        <v>34098</v>
      </c>
      <c r="C1907" t="s">
        <v>32195</v>
      </c>
      <c r="D1907" t="s">
        <v>5612</v>
      </c>
    </row>
    <row r="1908" spans="1:4" x14ac:dyDescent="0.25">
      <c r="A1908">
        <v>46618350</v>
      </c>
      <c r="B1908" t="s">
        <v>34099</v>
      </c>
      <c r="C1908" t="s">
        <v>32195</v>
      </c>
      <c r="D1908" t="s">
        <v>5612</v>
      </c>
    </row>
    <row r="1909" spans="1:4" x14ac:dyDescent="0.25">
      <c r="A1909">
        <v>46618352</v>
      </c>
      <c r="B1909" t="s">
        <v>34100</v>
      </c>
      <c r="C1909" t="s">
        <v>32195</v>
      </c>
      <c r="D1909" t="s">
        <v>5612</v>
      </c>
    </row>
    <row r="1910" spans="1:4" x14ac:dyDescent="0.25">
      <c r="A1910">
        <v>46618366</v>
      </c>
      <c r="B1910" t="s">
        <v>34101</v>
      </c>
      <c r="C1910" t="s">
        <v>32195</v>
      </c>
      <c r="D1910" t="s">
        <v>5612</v>
      </c>
    </row>
    <row r="1911" spans="1:4" x14ac:dyDescent="0.25">
      <c r="A1911">
        <v>46618368</v>
      </c>
      <c r="B1911" t="s">
        <v>34102</v>
      </c>
      <c r="C1911" t="s">
        <v>32195</v>
      </c>
      <c r="D1911" t="s">
        <v>5612</v>
      </c>
    </row>
    <row r="1912" spans="1:4" x14ac:dyDescent="0.25">
      <c r="A1912">
        <v>46618382</v>
      </c>
      <c r="B1912" t="s">
        <v>34103</v>
      </c>
      <c r="C1912" t="s">
        <v>32195</v>
      </c>
      <c r="D1912" t="s">
        <v>5612</v>
      </c>
    </row>
    <row r="1913" spans="1:4" x14ac:dyDescent="0.25">
      <c r="A1913">
        <v>46618384</v>
      </c>
      <c r="B1913" t="s">
        <v>34104</v>
      </c>
      <c r="C1913" t="s">
        <v>32195</v>
      </c>
      <c r="D1913" t="s">
        <v>5612</v>
      </c>
    </row>
    <row r="1914" spans="1:4" x14ac:dyDescent="0.25">
      <c r="A1914">
        <v>46618394</v>
      </c>
      <c r="B1914" t="s">
        <v>34105</v>
      </c>
      <c r="C1914" t="s">
        <v>32195</v>
      </c>
      <c r="D1914" t="s">
        <v>5612</v>
      </c>
    </row>
    <row r="1915" spans="1:4" x14ac:dyDescent="0.25">
      <c r="A1915">
        <v>46618396</v>
      </c>
      <c r="B1915" t="s">
        <v>34106</v>
      </c>
      <c r="C1915" t="s">
        <v>32195</v>
      </c>
      <c r="D1915" t="s">
        <v>5612</v>
      </c>
    </row>
    <row r="1916" spans="1:4" x14ac:dyDescent="0.25">
      <c r="A1916">
        <v>46618406</v>
      </c>
      <c r="B1916" t="s">
        <v>34107</v>
      </c>
      <c r="C1916" t="s">
        <v>32195</v>
      </c>
      <c r="D1916" t="s">
        <v>5612</v>
      </c>
    </row>
    <row r="1917" spans="1:4" x14ac:dyDescent="0.25">
      <c r="A1917">
        <v>46618408</v>
      </c>
      <c r="B1917" t="s">
        <v>34108</v>
      </c>
      <c r="C1917" t="s">
        <v>32195</v>
      </c>
      <c r="D1917" t="s">
        <v>5612</v>
      </c>
    </row>
    <row r="1918" spans="1:4" x14ac:dyDescent="0.25">
      <c r="A1918">
        <v>46618824</v>
      </c>
      <c r="B1918" t="s">
        <v>34109</v>
      </c>
      <c r="C1918" t="s">
        <v>32195</v>
      </c>
      <c r="D1918" t="s">
        <v>5612</v>
      </c>
    </row>
    <row r="1919" spans="1:4" x14ac:dyDescent="0.25">
      <c r="A1919">
        <v>46618826</v>
      </c>
      <c r="B1919" t="s">
        <v>34110</v>
      </c>
      <c r="C1919" t="s">
        <v>32195</v>
      </c>
      <c r="D1919" t="s">
        <v>5612</v>
      </c>
    </row>
    <row r="1920" spans="1:4" x14ac:dyDescent="0.25">
      <c r="A1920">
        <v>46618836</v>
      </c>
      <c r="B1920" t="s">
        <v>34111</v>
      </c>
      <c r="C1920" t="s">
        <v>32195</v>
      </c>
      <c r="D1920" t="s">
        <v>5612</v>
      </c>
    </row>
    <row r="1921" spans="1:4" x14ac:dyDescent="0.25">
      <c r="A1921">
        <v>46618838</v>
      </c>
      <c r="B1921" t="s">
        <v>34112</v>
      </c>
      <c r="C1921" t="s">
        <v>32195</v>
      </c>
      <c r="D1921" t="s">
        <v>5612</v>
      </c>
    </row>
    <row r="1922" spans="1:4" x14ac:dyDescent="0.25">
      <c r="A1922">
        <v>46618848</v>
      </c>
      <c r="B1922" t="s">
        <v>34113</v>
      </c>
      <c r="C1922" t="s">
        <v>32195</v>
      </c>
      <c r="D1922" t="s">
        <v>5612</v>
      </c>
    </row>
    <row r="1923" spans="1:4" x14ac:dyDescent="0.25">
      <c r="A1923">
        <v>46618850</v>
      </c>
      <c r="B1923" t="s">
        <v>34114</v>
      </c>
      <c r="C1923" t="s">
        <v>32195</v>
      </c>
      <c r="D1923" t="s">
        <v>5612</v>
      </c>
    </row>
    <row r="1924" spans="1:4" x14ac:dyDescent="0.25">
      <c r="A1924">
        <v>46618864</v>
      </c>
      <c r="B1924" t="s">
        <v>34115</v>
      </c>
      <c r="C1924" t="s">
        <v>32195</v>
      </c>
      <c r="D1924" t="s">
        <v>5612</v>
      </c>
    </row>
    <row r="1925" spans="1:4" x14ac:dyDescent="0.25">
      <c r="A1925">
        <v>46618866</v>
      </c>
      <c r="B1925" t="s">
        <v>34116</v>
      </c>
      <c r="C1925" t="s">
        <v>32195</v>
      </c>
      <c r="D1925" t="s">
        <v>5612</v>
      </c>
    </row>
    <row r="1926" spans="1:4" x14ac:dyDescent="0.25">
      <c r="A1926">
        <v>46618298</v>
      </c>
      <c r="B1926" t="s">
        <v>34117</v>
      </c>
      <c r="C1926" t="s">
        <v>32195</v>
      </c>
      <c r="D1926" t="s">
        <v>5612</v>
      </c>
    </row>
    <row r="1927" spans="1:4" x14ac:dyDescent="0.25">
      <c r="A1927">
        <v>46618300</v>
      </c>
      <c r="B1927" t="s">
        <v>34118</v>
      </c>
      <c r="C1927" t="s">
        <v>32195</v>
      </c>
      <c r="D1927" t="s">
        <v>5612</v>
      </c>
    </row>
    <row r="1928" spans="1:4" x14ac:dyDescent="0.25">
      <c r="A1928">
        <v>46618314</v>
      </c>
      <c r="B1928" t="s">
        <v>34119</v>
      </c>
      <c r="C1928" t="s">
        <v>32195</v>
      </c>
      <c r="D1928" t="s">
        <v>5612</v>
      </c>
    </row>
    <row r="1929" spans="1:4" x14ac:dyDescent="0.25">
      <c r="A1929">
        <v>46618316</v>
      </c>
      <c r="B1929" t="s">
        <v>34120</v>
      </c>
      <c r="C1929" t="s">
        <v>32195</v>
      </c>
      <c r="D1929" t="s">
        <v>5612</v>
      </c>
    </row>
    <row r="1930" spans="1:4" x14ac:dyDescent="0.25">
      <c r="A1930">
        <v>46618326</v>
      </c>
      <c r="B1930" t="s">
        <v>34121</v>
      </c>
      <c r="C1930" t="s">
        <v>32195</v>
      </c>
      <c r="D1930" t="s">
        <v>5612</v>
      </c>
    </row>
    <row r="1931" spans="1:4" x14ac:dyDescent="0.25">
      <c r="A1931">
        <v>46618328</v>
      </c>
      <c r="B1931" t="s">
        <v>34122</v>
      </c>
      <c r="C1931" t="s">
        <v>32195</v>
      </c>
      <c r="D1931" t="s">
        <v>5612</v>
      </c>
    </row>
    <row r="1932" spans="1:4" x14ac:dyDescent="0.25">
      <c r="A1932">
        <v>46618338</v>
      </c>
      <c r="B1932" t="s">
        <v>34123</v>
      </c>
      <c r="C1932" t="s">
        <v>32195</v>
      </c>
      <c r="D1932" t="s">
        <v>5612</v>
      </c>
    </row>
    <row r="1933" spans="1:4" x14ac:dyDescent="0.25">
      <c r="A1933">
        <v>46618340</v>
      </c>
      <c r="B1933" t="s">
        <v>34124</v>
      </c>
      <c r="C1933" t="s">
        <v>32195</v>
      </c>
      <c r="D1933" t="s">
        <v>5612</v>
      </c>
    </row>
    <row r="1934" spans="1:4" x14ac:dyDescent="0.25">
      <c r="A1934">
        <v>46618354</v>
      </c>
      <c r="B1934" t="s">
        <v>34125</v>
      </c>
      <c r="C1934" t="s">
        <v>32195</v>
      </c>
      <c r="D1934" t="s">
        <v>5612</v>
      </c>
    </row>
    <row r="1935" spans="1:4" x14ac:dyDescent="0.25">
      <c r="A1935">
        <v>46618356</v>
      </c>
      <c r="B1935" t="s">
        <v>34126</v>
      </c>
      <c r="C1935" t="s">
        <v>32195</v>
      </c>
      <c r="D1935" t="s">
        <v>5612</v>
      </c>
    </row>
    <row r="1936" spans="1:4" x14ac:dyDescent="0.25">
      <c r="A1936">
        <v>46618370</v>
      </c>
      <c r="B1936" t="s">
        <v>34127</v>
      </c>
      <c r="C1936" t="s">
        <v>32195</v>
      </c>
      <c r="D1936" t="s">
        <v>5612</v>
      </c>
    </row>
    <row r="1937" spans="1:4" x14ac:dyDescent="0.25">
      <c r="A1937">
        <v>46618372</v>
      </c>
      <c r="B1937" t="s">
        <v>34128</v>
      </c>
      <c r="C1937" t="s">
        <v>32195</v>
      </c>
      <c r="D1937" t="s">
        <v>5612</v>
      </c>
    </row>
    <row r="1938" spans="1:4" x14ac:dyDescent="0.25">
      <c r="A1938">
        <v>46618410</v>
      </c>
      <c r="B1938" t="s">
        <v>34129</v>
      </c>
      <c r="C1938" t="s">
        <v>32195</v>
      </c>
      <c r="D1938" t="s">
        <v>5612</v>
      </c>
    </row>
    <row r="1939" spans="1:4" x14ac:dyDescent="0.25">
      <c r="A1939">
        <v>46618412</v>
      </c>
      <c r="B1939" t="s">
        <v>34130</v>
      </c>
      <c r="C1939" t="s">
        <v>32195</v>
      </c>
      <c r="D1939" t="s">
        <v>5612</v>
      </c>
    </row>
    <row r="1940" spans="1:4" x14ac:dyDescent="0.25">
      <c r="A1940">
        <v>46618426</v>
      </c>
      <c r="B1940" t="s">
        <v>34131</v>
      </c>
      <c r="C1940" t="s">
        <v>32195</v>
      </c>
      <c r="D1940" t="s">
        <v>5612</v>
      </c>
    </row>
    <row r="1941" spans="1:4" x14ac:dyDescent="0.25">
      <c r="A1941">
        <v>46618428</v>
      </c>
      <c r="B1941" t="s">
        <v>34132</v>
      </c>
      <c r="C1941" t="s">
        <v>32195</v>
      </c>
      <c r="D1941" t="s">
        <v>5612</v>
      </c>
    </row>
    <row r="1942" spans="1:4" x14ac:dyDescent="0.25">
      <c r="A1942">
        <v>46618442</v>
      </c>
      <c r="B1942" t="s">
        <v>34133</v>
      </c>
      <c r="C1942" t="s">
        <v>32195</v>
      </c>
      <c r="D1942" t="s">
        <v>5612</v>
      </c>
    </row>
    <row r="1943" spans="1:4" x14ac:dyDescent="0.25">
      <c r="A1943">
        <v>46618444</v>
      </c>
      <c r="B1943" t="s">
        <v>34134</v>
      </c>
      <c r="C1943" t="s">
        <v>32195</v>
      </c>
      <c r="D1943" t="s">
        <v>5612</v>
      </c>
    </row>
    <row r="1944" spans="1:4" x14ac:dyDescent="0.25">
      <c r="A1944">
        <v>46618454</v>
      </c>
      <c r="B1944" t="s">
        <v>34135</v>
      </c>
      <c r="C1944" t="s">
        <v>32195</v>
      </c>
      <c r="D1944" t="s">
        <v>5612</v>
      </c>
    </row>
    <row r="1945" spans="1:4" x14ac:dyDescent="0.25">
      <c r="A1945">
        <v>46618456</v>
      </c>
      <c r="B1945" t="s">
        <v>34136</v>
      </c>
      <c r="C1945" t="s">
        <v>32195</v>
      </c>
      <c r="D1945" t="s">
        <v>5612</v>
      </c>
    </row>
    <row r="1946" spans="1:4" x14ac:dyDescent="0.25">
      <c r="A1946">
        <v>46618880</v>
      </c>
      <c r="B1946" t="s">
        <v>34137</v>
      </c>
      <c r="C1946" t="s">
        <v>32195</v>
      </c>
      <c r="D1946" t="s">
        <v>5612</v>
      </c>
    </row>
    <row r="1947" spans="1:4" x14ac:dyDescent="0.25">
      <c r="A1947">
        <v>46618882</v>
      </c>
      <c r="B1947" t="s">
        <v>34138</v>
      </c>
      <c r="C1947" t="s">
        <v>32195</v>
      </c>
      <c r="D1947" t="s">
        <v>5612</v>
      </c>
    </row>
    <row r="1948" spans="1:4" x14ac:dyDescent="0.25">
      <c r="A1948">
        <v>46618892</v>
      </c>
      <c r="B1948" t="s">
        <v>34139</v>
      </c>
      <c r="C1948" t="s">
        <v>32195</v>
      </c>
      <c r="D1948" t="s">
        <v>5612</v>
      </c>
    </row>
    <row r="1949" spans="1:4" x14ac:dyDescent="0.25">
      <c r="A1949">
        <v>46618894</v>
      </c>
      <c r="B1949" t="s">
        <v>34140</v>
      </c>
      <c r="C1949" t="s">
        <v>32195</v>
      </c>
      <c r="D1949" t="s">
        <v>5612</v>
      </c>
    </row>
    <row r="1950" spans="1:4" x14ac:dyDescent="0.25">
      <c r="A1950">
        <v>46618908</v>
      </c>
      <c r="B1950" t="s">
        <v>34141</v>
      </c>
      <c r="C1950" t="s">
        <v>32195</v>
      </c>
      <c r="D1950" t="s">
        <v>5612</v>
      </c>
    </row>
    <row r="1951" spans="1:4" x14ac:dyDescent="0.25">
      <c r="A1951">
        <v>46618910</v>
      </c>
      <c r="B1951" t="s">
        <v>34142</v>
      </c>
      <c r="C1951" t="s">
        <v>32195</v>
      </c>
      <c r="D1951" t="s">
        <v>5612</v>
      </c>
    </row>
    <row r="1952" spans="1:4" x14ac:dyDescent="0.25">
      <c r="A1952">
        <v>46618924</v>
      </c>
      <c r="B1952" t="s">
        <v>34143</v>
      </c>
      <c r="C1952" t="s">
        <v>32195</v>
      </c>
      <c r="D1952" t="s">
        <v>5612</v>
      </c>
    </row>
    <row r="1953" spans="1:4" x14ac:dyDescent="0.25">
      <c r="A1953">
        <v>46618358</v>
      </c>
      <c r="B1953" t="s">
        <v>34144</v>
      </c>
      <c r="C1953" t="s">
        <v>32195</v>
      </c>
      <c r="D1953" t="s">
        <v>5612</v>
      </c>
    </row>
    <row r="1954" spans="1:4" x14ac:dyDescent="0.25">
      <c r="A1954">
        <v>46618360</v>
      </c>
      <c r="B1954" t="s">
        <v>34145</v>
      </c>
      <c r="C1954" t="s">
        <v>32195</v>
      </c>
      <c r="D1954" t="s">
        <v>5612</v>
      </c>
    </row>
    <row r="1955" spans="1:4" x14ac:dyDescent="0.25">
      <c r="A1955">
        <v>46618374</v>
      </c>
      <c r="B1955" t="s">
        <v>34146</v>
      </c>
      <c r="C1955" t="s">
        <v>32195</v>
      </c>
      <c r="D1955" t="s">
        <v>5612</v>
      </c>
    </row>
    <row r="1956" spans="1:4" x14ac:dyDescent="0.25">
      <c r="A1956">
        <v>46618376</v>
      </c>
      <c r="B1956" t="s">
        <v>34147</v>
      </c>
      <c r="C1956" t="s">
        <v>32195</v>
      </c>
      <c r="D1956" t="s">
        <v>5612</v>
      </c>
    </row>
    <row r="1957" spans="1:4" x14ac:dyDescent="0.25">
      <c r="A1957">
        <v>46618386</v>
      </c>
      <c r="B1957" t="s">
        <v>34148</v>
      </c>
      <c r="C1957" t="s">
        <v>32195</v>
      </c>
      <c r="D1957" t="s">
        <v>5612</v>
      </c>
    </row>
    <row r="1958" spans="1:4" x14ac:dyDescent="0.25">
      <c r="A1958">
        <v>46618388</v>
      </c>
      <c r="B1958" t="s">
        <v>34149</v>
      </c>
      <c r="C1958" t="s">
        <v>32195</v>
      </c>
      <c r="D1958" t="s">
        <v>5612</v>
      </c>
    </row>
    <row r="1959" spans="1:4" x14ac:dyDescent="0.25">
      <c r="A1959">
        <v>46618398</v>
      </c>
      <c r="B1959" t="s">
        <v>34150</v>
      </c>
      <c r="C1959" t="s">
        <v>32195</v>
      </c>
      <c r="D1959" t="s">
        <v>5612</v>
      </c>
    </row>
    <row r="1960" spans="1:4" x14ac:dyDescent="0.25">
      <c r="A1960">
        <v>46618400</v>
      </c>
      <c r="B1960" t="s">
        <v>34151</v>
      </c>
      <c r="C1960" t="s">
        <v>32195</v>
      </c>
      <c r="D1960" t="s">
        <v>5612</v>
      </c>
    </row>
    <row r="1961" spans="1:4" x14ac:dyDescent="0.25">
      <c r="A1961">
        <v>46618414</v>
      </c>
      <c r="B1961" t="s">
        <v>34152</v>
      </c>
      <c r="C1961" t="s">
        <v>32195</v>
      </c>
      <c r="D1961" t="s">
        <v>5612</v>
      </c>
    </row>
    <row r="1962" spans="1:4" x14ac:dyDescent="0.25">
      <c r="A1962">
        <v>46618416</v>
      </c>
      <c r="B1962" t="s">
        <v>34153</v>
      </c>
      <c r="C1962" t="s">
        <v>32195</v>
      </c>
      <c r="D1962" t="s">
        <v>5612</v>
      </c>
    </row>
    <row r="1963" spans="1:4" x14ac:dyDescent="0.25">
      <c r="A1963">
        <v>46618430</v>
      </c>
      <c r="B1963" t="s">
        <v>34154</v>
      </c>
      <c r="C1963" t="s">
        <v>32195</v>
      </c>
      <c r="D1963" t="s">
        <v>5612</v>
      </c>
    </row>
    <row r="1964" spans="1:4" x14ac:dyDescent="0.25">
      <c r="A1964">
        <v>46618432</v>
      </c>
      <c r="B1964" t="s">
        <v>34155</v>
      </c>
      <c r="C1964" t="s">
        <v>32195</v>
      </c>
      <c r="D1964" t="s">
        <v>5612</v>
      </c>
    </row>
    <row r="1965" spans="1:4" x14ac:dyDescent="0.25">
      <c r="A1965">
        <v>46618466</v>
      </c>
      <c r="B1965" t="s">
        <v>34156</v>
      </c>
      <c r="C1965" t="s">
        <v>32195</v>
      </c>
      <c r="D1965" t="s">
        <v>5612</v>
      </c>
    </row>
    <row r="1966" spans="1:4" x14ac:dyDescent="0.25">
      <c r="A1966">
        <v>46618468</v>
      </c>
      <c r="B1966" t="s">
        <v>34157</v>
      </c>
      <c r="C1966" t="s">
        <v>32195</v>
      </c>
      <c r="D1966" t="s">
        <v>5612</v>
      </c>
    </row>
    <row r="1967" spans="1:4" x14ac:dyDescent="0.25">
      <c r="A1967">
        <v>46618482</v>
      </c>
      <c r="B1967" t="s">
        <v>34158</v>
      </c>
      <c r="C1967" t="s">
        <v>32195</v>
      </c>
      <c r="D1967" t="s">
        <v>5612</v>
      </c>
    </row>
    <row r="1968" spans="1:4" x14ac:dyDescent="0.25">
      <c r="A1968">
        <v>46618484</v>
      </c>
      <c r="B1968" t="s">
        <v>34159</v>
      </c>
      <c r="C1968" t="s">
        <v>32195</v>
      </c>
      <c r="D1968" t="s">
        <v>5612</v>
      </c>
    </row>
    <row r="1969" spans="1:4" x14ac:dyDescent="0.25">
      <c r="A1969">
        <v>46618502</v>
      </c>
      <c r="B1969" t="s">
        <v>34160</v>
      </c>
      <c r="C1969" t="s">
        <v>32195</v>
      </c>
      <c r="D1969" t="s">
        <v>5612</v>
      </c>
    </row>
    <row r="1970" spans="1:4" x14ac:dyDescent="0.25">
      <c r="A1970">
        <v>46618504</v>
      </c>
      <c r="B1970" t="s">
        <v>34161</v>
      </c>
      <c r="C1970" t="s">
        <v>32195</v>
      </c>
      <c r="D1970" t="s">
        <v>5612</v>
      </c>
    </row>
    <row r="1971" spans="1:4" x14ac:dyDescent="0.25">
      <c r="A1971">
        <v>46618514</v>
      </c>
      <c r="B1971" t="s">
        <v>34162</v>
      </c>
      <c r="C1971" t="s">
        <v>32195</v>
      </c>
      <c r="D1971" t="s">
        <v>5612</v>
      </c>
    </row>
    <row r="1972" spans="1:4" x14ac:dyDescent="0.25">
      <c r="A1972">
        <v>46618516</v>
      </c>
      <c r="B1972" t="s">
        <v>34163</v>
      </c>
      <c r="C1972" t="s">
        <v>32195</v>
      </c>
      <c r="D1972" t="s">
        <v>5612</v>
      </c>
    </row>
    <row r="1973" spans="1:4" x14ac:dyDescent="0.25">
      <c r="A1973">
        <v>46618102</v>
      </c>
      <c r="B1973" t="s">
        <v>34164</v>
      </c>
      <c r="C1973" t="s">
        <v>32195</v>
      </c>
      <c r="D1973" t="s">
        <v>5612</v>
      </c>
    </row>
    <row r="1974" spans="1:4" x14ac:dyDescent="0.25">
      <c r="A1974">
        <v>46618104</v>
      </c>
      <c r="B1974" t="s">
        <v>34165</v>
      </c>
      <c r="C1974" t="s">
        <v>32195</v>
      </c>
      <c r="D1974" t="s">
        <v>5612</v>
      </c>
    </row>
    <row r="1975" spans="1:4" x14ac:dyDescent="0.25">
      <c r="A1975">
        <v>46618114</v>
      </c>
      <c r="B1975" t="s">
        <v>34166</v>
      </c>
      <c r="C1975" t="s">
        <v>32195</v>
      </c>
      <c r="D1975" t="s">
        <v>5612</v>
      </c>
    </row>
    <row r="1976" spans="1:4" x14ac:dyDescent="0.25">
      <c r="A1976">
        <v>46618116</v>
      </c>
      <c r="B1976" t="s">
        <v>34167</v>
      </c>
      <c r="C1976" t="s">
        <v>32195</v>
      </c>
      <c r="D1976" t="s">
        <v>5612</v>
      </c>
    </row>
    <row r="1977" spans="1:4" x14ac:dyDescent="0.25">
      <c r="A1977">
        <v>46618130</v>
      </c>
      <c r="B1977" t="s">
        <v>34168</v>
      </c>
      <c r="C1977" t="s">
        <v>32195</v>
      </c>
      <c r="D1977" t="s">
        <v>5612</v>
      </c>
    </row>
    <row r="1978" spans="1:4" x14ac:dyDescent="0.25">
      <c r="A1978">
        <v>46618132</v>
      </c>
      <c r="B1978" t="s">
        <v>34169</v>
      </c>
      <c r="C1978" t="s">
        <v>32195</v>
      </c>
      <c r="D1978" t="s">
        <v>5612</v>
      </c>
    </row>
    <row r="1979" spans="1:4" x14ac:dyDescent="0.25">
      <c r="A1979">
        <v>46618146</v>
      </c>
      <c r="B1979" t="s">
        <v>34170</v>
      </c>
      <c r="C1979" t="s">
        <v>32195</v>
      </c>
      <c r="D1979" t="s">
        <v>5612</v>
      </c>
    </row>
    <row r="1980" spans="1:4" x14ac:dyDescent="0.25">
      <c r="A1980">
        <v>46618148</v>
      </c>
      <c r="B1980" t="s">
        <v>34171</v>
      </c>
      <c r="C1980" t="s">
        <v>32195</v>
      </c>
      <c r="D1980" t="s">
        <v>5612</v>
      </c>
    </row>
    <row r="1981" spans="1:4" x14ac:dyDescent="0.25">
      <c r="A1981">
        <v>46618418</v>
      </c>
      <c r="B1981" t="s">
        <v>34172</v>
      </c>
      <c r="C1981" t="s">
        <v>32195</v>
      </c>
      <c r="D1981" t="s">
        <v>5612</v>
      </c>
    </row>
    <row r="1982" spans="1:4" x14ac:dyDescent="0.25">
      <c r="A1982">
        <v>46618420</v>
      </c>
      <c r="B1982" t="s">
        <v>34173</v>
      </c>
      <c r="C1982" t="s">
        <v>32195</v>
      </c>
      <c r="D1982" t="s">
        <v>5612</v>
      </c>
    </row>
    <row r="1983" spans="1:4" x14ac:dyDescent="0.25">
      <c r="A1983">
        <v>46618434</v>
      </c>
      <c r="B1983" t="s">
        <v>34174</v>
      </c>
      <c r="C1983" t="s">
        <v>32195</v>
      </c>
      <c r="D1983" t="s">
        <v>5612</v>
      </c>
    </row>
    <row r="1984" spans="1:4" x14ac:dyDescent="0.25">
      <c r="A1984">
        <v>46618436</v>
      </c>
      <c r="B1984" t="s">
        <v>34175</v>
      </c>
      <c r="C1984" t="s">
        <v>32195</v>
      </c>
      <c r="D1984" t="s">
        <v>5612</v>
      </c>
    </row>
    <row r="1985" spans="1:4" x14ac:dyDescent="0.25">
      <c r="A1985">
        <v>46618446</v>
      </c>
      <c r="B1985" t="s">
        <v>34176</v>
      </c>
      <c r="C1985" t="s">
        <v>32195</v>
      </c>
      <c r="D1985" t="s">
        <v>5612</v>
      </c>
    </row>
    <row r="1986" spans="1:4" x14ac:dyDescent="0.25">
      <c r="A1986">
        <v>46618448</v>
      </c>
      <c r="B1986" t="s">
        <v>34177</v>
      </c>
      <c r="C1986" t="s">
        <v>32195</v>
      </c>
      <c r="D1986" t="s">
        <v>5612</v>
      </c>
    </row>
    <row r="1987" spans="1:4" x14ac:dyDescent="0.25">
      <c r="A1987">
        <v>46618458</v>
      </c>
      <c r="B1987" t="s">
        <v>34178</v>
      </c>
      <c r="C1987" t="s">
        <v>32195</v>
      </c>
      <c r="D1987" t="s">
        <v>5612</v>
      </c>
    </row>
    <row r="1988" spans="1:4" x14ac:dyDescent="0.25">
      <c r="A1988">
        <v>46618460</v>
      </c>
      <c r="B1988" t="s">
        <v>34179</v>
      </c>
      <c r="C1988" t="s">
        <v>32195</v>
      </c>
      <c r="D1988" t="s">
        <v>5612</v>
      </c>
    </row>
    <row r="1989" spans="1:4" x14ac:dyDescent="0.25">
      <c r="A1989">
        <v>46618470</v>
      </c>
      <c r="B1989" t="s">
        <v>34180</v>
      </c>
      <c r="C1989" t="s">
        <v>32195</v>
      </c>
      <c r="D1989" t="s">
        <v>5612</v>
      </c>
    </row>
    <row r="1990" spans="1:4" x14ac:dyDescent="0.25">
      <c r="A1990">
        <v>46618472</v>
      </c>
      <c r="B1990" t="s">
        <v>34181</v>
      </c>
      <c r="C1990" t="s">
        <v>32195</v>
      </c>
      <c r="D1990" t="s">
        <v>5612</v>
      </c>
    </row>
    <row r="1991" spans="1:4" x14ac:dyDescent="0.25">
      <c r="A1991">
        <v>46618486</v>
      </c>
      <c r="B1991" t="s">
        <v>34182</v>
      </c>
      <c r="C1991" t="s">
        <v>32195</v>
      </c>
      <c r="D1991" t="s">
        <v>5612</v>
      </c>
    </row>
    <row r="1992" spans="1:4" x14ac:dyDescent="0.25">
      <c r="A1992">
        <v>46618488</v>
      </c>
      <c r="B1992" t="s">
        <v>34183</v>
      </c>
      <c r="C1992" t="s">
        <v>32195</v>
      </c>
      <c r="D1992" t="s">
        <v>5612</v>
      </c>
    </row>
    <row r="1993" spans="1:4" x14ac:dyDescent="0.25">
      <c r="A1993">
        <v>46618526</v>
      </c>
      <c r="B1993" t="s">
        <v>34184</v>
      </c>
      <c r="C1993" t="s">
        <v>32195</v>
      </c>
      <c r="D1993" t="s">
        <v>5612</v>
      </c>
    </row>
    <row r="1994" spans="1:4" x14ac:dyDescent="0.25">
      <c r="A1994">
        <v>46618528</v>
      </c>
      <c r="B1994" t="s">
        <v>34185</v>
      </c>
      <c r="C1994" t="s">
        <v>32195</v>
      </c>
      <c r="D1994" t="s">
        <v>5612</v>
      </c>
    </row>
    <row r="1995" spans="1:4" x14ac:dyDescent="0.25">
      <c r="A1995">
        <v>46618542</v>
      </c>
      <c r="B1995" t="s">
        <v>34186</v>
      </c>
      <c r="C1995" t="s">
        <v>32195</v>
      </c>
      <c r="D1995" t="s">
        <v>5612</v>
      </c>
    </row>
    <row r="1996" spans="1:4" x14ac:dyDescent="0.25">
      <c r="A1996">
        <v>46618544</v>
      </c>
      <c r="B1996" t="s">
        <v>34187</v>
      </c>
      <c r="C1996" t="s">
        <v>32195</v>
      </c>
      <c r="D1996" t="s">
        <v>5612</v>
      </c>
    </row>
    <row r="1997" spans="1:4" x14ac:dyDescent="0.25">
      <c r="A1997">
        <v>46618562</v>
      </c>
      <c r="B1997" t="s">
        <v>34188</v>
      </c>
      <c r="C1997" t="s">
        <v>32195</v>
      </c>
      <c r="D1997" t="s">
        <v>5612</v>
      </c>
    </row>
    <row r="1998" spans="1:4" x14ac:dyDescent="0.25">
      <c r="A1998">
        <v>46618564</v>
      </c>
      <c r="B1998" t="s">
        <v>34189</v>
      </c>
      <c r="C1998" t="s">
        <v>32195</v>
      </c>
      <c r="D1998" t="s">
        <v>5612</v>
      </c>
    </row>
    <row r="1999" spans="1:4" x14ac:dyDescent="0.25">
      <c r="A1999">
        <v>46618574</v>
      </c>
      <c r="B1999" t="s">
        <v>34190</v>
      </c>
      <c r="C1999" t="s">
        <v>32195</v>
      </c>
      <c r="D1999" t="s">
        <v>5612</v>
      </c>
    </row>
    <row r="2000" spans="1:4" x14ac:dyDescent="0.25">
      <c r="A2000">
        <v>46618576</v>
      </c>
      <c r="B2000" t="s">
        <v>34191</v>
      </c>
      <c r="C2000" t="s">
        <v>32195</v>
      </c>
      <c r="D2000" t="s">
        <v>5612</v>
      </c>
    </row>
    <row r="2001" spans="1:4" x14ac:dyDescent="0.25">
      <c r="A2001">
        <v>46618158</v>
      </c>
      <c r="B2001" t="s">
        <v>34192</v>
      </c>
      <c r="C2001" t="s">
        <v>32195</v>
      </c>
      <c r="D2001" t="s">
        <v>5612</v>
      </c>
    </row>
    <row r="2002" spans="1:4" x14ac:dyDescent="0.25">
      <c r="A2002">
        <v>46618160</v>
      </c>
      <c r="B2002" t="s">
        <v>34193</v>
      </c>
      <c r="C2002" t="s">
        <v>32195</v>
      </c>
      <c r="D2002" t="s">
        <v>5612</v>
      </c>
    </row>
    <row r="2003" spans="1:4" x14ac:dyDescent="0.25">
      <c r="A2003">
        <v>46618170</v>
      </c>
      <c r="B2003" t="s">
        <v>34194</v>
      </c>
      <c r="C2003" t="s">
        <v>32195</v>
      </c>
      <c r="D2003" t="s">
        <v>5612</v>
      </c>
    </row>
    <row r="2004" spans="1:4" x14ac:dyDescent="0.25">
      <c r="A2004">
        <v>46618172</v>
      </c>
      <c r="B2004" t="s">
        <v>34195</v>
      </c>
      <c r="C2004" t="s">
        <v>32195</v>
      </c>
      <c r="D2004" t="s">
        <v>5612</v>
      </c>
    </row>
    <row r="2005" spans="1:4" x14ac:dyDescent="0.25">
      <c r="A2005">
        <v>46618186</v>
      </c>
      <c r="B2005" t="s">
        <v>34196</v>
      </c>
      <c r="C2005" t="s">
        <v>32195</v>
      </c>
      <c r="D2005" t="s">
        <v>5612</v>
      </c>
    </row>
    <row r="2006" spans="1:4" x14ac:dyDescent="0.25">
      <c r="A2006">
        <v>46618188</v>
      </c>
      <c r="B2006" t="s">
        <v>34197</v>
      </c>
      <c r="C2006" t="s">
        <v>32195</v>
      </c>
      <c r="D2006" t="s">
        <v>5612</v>
      </c>
    </row>
    <row r="2007" spans="1:4" x14ac:dyDescent="0.25">
      <c r="A2007">
        <v>46618202</v>
      </c>
      <c r="B2007" t="s">
        <v>34198</v>
      </c>
      <c r="C2007" t="s">
        <v>32195</v>
      </c>
      <c r="D2007" t="s">
        <v>5612</v>
      </c>
    </row>
    <row r="2008" spans="1:4" x14ac:dyDescent="0.25">
      <c r="A2008">
        <v>46618204</v>
      </c>
      <c r="B2008" t="s">
        <v>34199</v>
      </c>
      <c r="C2008" t="s">
        <v>32195</v>
      </c>
      <c r="D2008" t="s">
        <v>5612</v>
      </c>
    </row>
    <row r="2009" spans="1:4" x14ac:dyDescent="0.25">
      <c r="A2009">
        <v>46618474</v>
      </c>
      <c r="B2009" t="s">
        <v>34200</v>
      </c>
      <c r="C2009" t="s">
        <v>32195</v>
      </c>
      <c r="D2009" t="s">
        <v>5612</v>
      </c>
    </row>
    <row r="2010" spans="1:4" x14ac:dyDescent="0.25">
      <c r="A2010">
        <v>46618476</v>
      </c>
      <c r="B2010" t="s">
        <v>34201</v>
      </c>
      <c r="C2010" t="s">
        <v>32195</v>
      </c>
      <c r="D2010" t="s">
        <v>5612</v>
      </c>
    </row>
    <row r="2011" spans="1:4" x14ac:dyDescent="0.25">
      <c r="A2011">
        <v>46618490</v>
      </c>
      <c r="B2011" t="s">
        <v>34202</v>
      </c>
      <c r="C2011" t="s">
        <v>32195</v>
      </c>
      <c r="D2011" t="s">
        <v>5612</v>
      </c>
    </row>
    <row r="2012" spans="1:4" x14ac:dyDescent="0.25">
      <c r="A2012">
        <v>46618492</v>
      </c>
      <c r="B2012" t="s">
        <v>34203</v>
      </c>
      <c r="C2012" t="s">
        <v>32195</v>
      </c>
      <c r="D2012" t="s">
        <v>5612</v>
      </c>
    </row>
    <row r="2013" spans="1:4" x14ac:dyDescent="0.25">
      <c r="A2013">
        <v>46618506</v>
      </c>
      <c r="B2013" t="s">
        <v>34204</v>
      </c>
      <c r="C2013" t="s">
        <v>32195</v>
      </c>
      <c r="D2013" t="s">
        <v>5612</v>
      </c>
    </row>
    <row r="2014" spans="1:4" x14ac:dyDescent="0.25">
      <c r="A2014">
        <v>46618508</v>
      </c>
      <c r="B2014" t="s">
        <v>34205</v>
      </c>
      <c r="C2014" t="s">
        <v>32195</v>
      </c>
      <c r="D2014" t="s">
        <v>5612</v>
      </c>
    </row>
    <row r="2015" spans="1:4" x14ac:dyDescent="0.25">
      <c r="A2015">
        <v>46618518</v>
      </c>
      <c r="B2015" t="s">
        <v>34206</v>
      </c>
      <c r="C2015" t="s">
        <v>32195</v>
      </c>
      <c r="D2015" t="s">
        <v>5612</v>
      </c>
    </row>
    <row r="2016" spans="1:4" x14ac:dyDescent="0.25">
      <c r="A2016">
        <v>46618520</v>
      </c>
      <c r="B2016" t="s">
        <v>34207</v>
      </c>
      <c r="C2016" t="s">
        <v>32195</v>
      </c>
      <c r="D2016" t="s">
        <v>5612</v>
      </c>
    </row>
    <row r="2017" spans="1:4" x14ac:dyDescent="0.25">
      <c r="A2017">
        <v>46618530</v>
      </c>
      <c r="B2017" t="s">
        <v>34208</v>
      </c>
      <c r="C2017" t="s">
        <v>32195</v>
      </c>
      <c r="D2017" t="s">
        <v>5612</v>
      </c>
    </row>
    <row r="2018" spans="1:4" x14ac:dyDescent="0.25">
      <c r="A2018">
        <v>46618532</v>
      </c>
      <c r="B2018" t="s">
        <v>34209</v>
      </c>
      <c r="C2018" t="s">
        <v>32195</v>
      </c>
      <c r="D2018" t="s">
        <v>5612</v>
      </c>
    </row>
    <row r="2019" spans="1:4" x14ac:dyDescent="0.25">
      <c r="A2019">
        <v>46618546</v>
      </c>
      <c r="B2019" t="s">
        <v>34210</v>
      </c>
      <c r="C2019" t="s">
        <v>32195</v>
      </c>
      <c r="D2019" t="s">
        <v>5612</v>
      </c>
    </row>
    <row r="2020" spans="1:4" x14ac:dyDescent="0.25">
      <c r="A2020">
        <v>46618548</v>
      </c>
      <c r="B2020" t="s">
        <v>34211</v>
      </c>
      <c r="C2020" t="s">
        <v>32195</v>
      </c>
      <c r="D2020" t="s">
        <v>5612</v>
      </c>
    </row>
    <row r="2021" spans="1:4" x14ac:dyDescent="0.25">
      <c r="A2021">
        <v>46618586</v>
      </c>
      <c r="B2021" t="s">
        <v>34212</v>
      </c>
      <c r="C2021" t="s">
        <v>32195</v>
      </c>
      <c r="D2021" t="s">
        <v>5612</v>
      </c>
    </row>
    <row r="2022" spans="1:4" x14ac:dyDescent="0.25">
      <c r="A2022">
        <v>46618588</v>
      </c>
      <c r="B2022" t="s">
        <v>34213</v>
      </c>
      <c r="C2022" t="s">
        <v>32195</v>
      </c>
      <c r="D2022" t="s">
        <v>5612</v>
      </c>
    </row>
    <row r="2023" spans="1:4" x14ac:dyDescent="0.25">
      <c r="A2023">
        <v>46618602</v>
      </c>
      <c r="B2023" t="s">
        <v>34214</v>
      </c>
      <c r="C2023" t="s">
        <v>32195</v>
      </c>
      <c r="D2023" t="s">
        <v>5612</v>
      </c>
    </row>
    <row r="2024" spans="1:4" x14ac:dyDescent="0.25">
      <c r="A2024">
        <v>46618604</v>
      </c>
      <c r="B2024" t="s">
        <v>34215</v>
      </c>
      <c r="C2024" t="s">
        <v>32195</v>
      </c>
      <c r="D2024" t="s">
        <v>5612</v>
      </c>
    </row>
    <row r="2025" spans="1:4" x14ac:dyDescent="0.25">
      <c r="A2025">
        <v>46618622</v>
      </c>
      <c r="B2025" t="s">
        <v>34216</v>
      </c>
      <c r="C2025" t="s">
        <v>32195</v>
      </c>
      <c r="D2025" t="s">
        <v>5612</v>
      </c>
    </row>
    <row r="2026" spans="1:4" x14ac:dyDescent="0.25">
      <c r="A2026">
        <v>46618624</v>
      </c>
      <c r="B2026" t="s">
        <v>34217</v>
      </c>
      <c r="C2026" t="s">
        <v>32195</v>
      </c>
      <c r="D2026" t="s">
        <v>5612</v>
      </c>
    </row>
    <row r="2027" spans="1:4" x14ac:dyDescent="0.25">
      <c r="A2027">
        <v>46618634</v>
      </c>
      <c r="B2027" t="s">
        <v>34218</v>
      </c>
      <c r="C2027" t="s">
        <v>32195</v>
      </c>
      <c r="D2027" t="s">
        <v>5612</v>
      </c>
    </row>
    <row r="2028" spans="1:4" x14ac:dyDescent="0.25">
      <c r="A2028">
        <v>46618636</v>
      </c>
      <c r="B2028" t="s">
        <v>34219</v>
      </c>
      <c r="C2028" t="s">
        <v>32195</v>
      </c>
      <c r="D2028" t="s">
        <v>5612</v>
      </c>
    </row>
    <row r="2029" spans="1:4" x14ac:dyDescent="0.25">
      <c r="A2029">
        <v>46618214</v>
      </c>
      <c r="B2029" t="s">
        <v>34220</v>
      </c>
      <c r="C2029" t="s">
        <v>32195</v>
      </c>
      <c r="D2029" t="s">
        <v>5612</v>
      </c>
    </row>
    <row r="2030" spans="1:4" x14ac:dyDescent="0.25">
      <c r="A2030">
        <v>46618216</v>
      </c>
      <c r="B2030" t="s">
        <v>34221</v>
      </c>
      <c r="C2030" t="s">
        <v>32195</v>
      </c>
      <c r="D2030" t="s">
        <v>5612</v>
      </c>
    </row>
    <row r="2031" spans="1:4" x14ac:dyDescent="0.25">
      <c r="A2031">
        <v>46618226</v>
      </c>
      <c r="B2031" t="s">
        <v>34222</v>
      </c>
      <c r="C2031" t="s">
        <v>32195</v>
      </c>
      <c r="D2031" t="s">
        <v>5612</v>
      </c>
    </row>
    <row r="2032" spans="1:4" x14ac:dyDescent="0.25">
      <c r="A2032">
        <v>46618228</v>
      </c>
      <c r="B2032" t="s">
        <v>34223</v>
      </c>
      <c r="C2032" t="s">
        <v>32195</v>
      </c>
      <c r="D2032" t="s">
        <v>5612</v>
      </c>
    </row>
    <row r="2033" spans="1:4" x14ac:dyDescent="0.25">
      <c r="A2033">
        <v>46618242</v>
      </c>
      <c r="B2033" t="s">
        <v>34224</v>
      </c>
      <c r="C2033" t="s">
        <v>32195</v>
      </c>
      <c r="D2033" t="s">
        <v>5612</v>
      </c>
    </row>
    <row r="2034" spans="1:4" x14ac:dyDescent="0.25">
      <c r="A2034">
        <v>46618244</v>
      </c>
      <c r="B2034" t="s">
        <v>34225</v>
      </c>
      <c r="C2034" t="s">
        <v>32195</v>
      </c>
      <c r="D2034" t="s">
        <v>5612</v>
      </c>
    </row>
    <row r="2035" spans="1:4" x14ac:dyDescent="0.25">
      <c r="A2035">
        <v>46618258</v>
      </c>
      <c r="B2035" t="s">
        <v>34226</v>
      </c>
      <c r="C2035" t="s">
        <v>32195</v>
      </c>
      <c r="D2035" t="s">
        <v>5612</v>
      </c>
    </row>
    <row r="2036" spans="1:4" x14ac:dyDescent="0.25">
      <c r="A2036">
        <v>46618260</v>
      </c>
      <c r="B2036" t="s">
        <v>34227</v>
      </c>
      <c r="C2036" t="s">
        <v>32195</v>
      </c>
      <c r="D2036" t="s">
        <v>5612</v>
      </c>
    </row>
    <row r="2037" spans="1:4" x14ac:dyDescent="0.25">
      <c r="A2037">
        <v>46618534</v>
      </c>
      <c r="B2037" t="s">
        <v>34228</v>
      </c>
      <c r="C2037" t="s">
        <v>32195</v>
      </c>
      <c r="D2037" t="s">
        <v>5612</v>
      </c>
    </row>
    <row r="2038" spans="1:4" x14ac:dyDescent="0.25">
      <c r="A2038">
        <v>46618536</v>
      </c>
      <c r="B2038" t="s">
        <v>34229</v>
      </c>
      <c r="C2038" t="s">
        <v>32195</v>
      </c>
      <c r="D2038" t="s">
        <v>5612</v>
      </c>
    </row>
    <row r="2039" spans="1:4" x14ac:dyDescent="0.25">
      <c r="A2039">
        <v>46618550</v>
      </c>
      <c r="B2039" t="s">
        <v>34230</v>
      </c>
      <c r="C2039" t="s">
        <v>32195</v>
      </c>
      <c r="D2039" t="s">
        <v>5612</v>
      </c>
    </row>
    <row r="2040" spans="1:4" x14ac:dyDescent="0.25">
      <c r="A2040">
        <v>46618552</v>
      </c>
      <c r="B2040" t="s">
        <v>34231</v>
      </c>
      <c r="C2040" t="s">
        <v>32195</v>
      </c>
      <c r="D2040" t="s">
        <v>5612</v>
      </c>
    </row>
    <row r="2041" spans="1:4" x14ac:dyDescent="0.25">
      <c r="A2041">
        <v>46618566</v>
      </c>
      <c r="B2041" t="s">
        <v>34232</v>
      </c>
      <c r="C2041" t="s">
        <v>32195</v>
      </c>
      <c r="D2041" t="s">
        <v>5612</v>
      </c>
    </row>
    <row r="2042" spans="1:4" x14ac:dyDescent="0.25">
      <c r="A2042">
        <v>46618568</v>
      </c>
      <c r="B2042" t="s">
        <v>34233</v>
      </c>
      <c r="C2042" t="s">
        <v>32195</v>
      </c>
      <c r="D2042" t="s">
        <v>5612</v>
      </c>
    </row>
    <row r="2043" spans="1:4" x14ac:dyDescent="0.25">
      <c r="A2043">
        <v>46618578</v>
      </c>
      <c r="B2043" t="s">
        <v>34234</v>
      </c>
      <c r="C2043" t="s">
        <v>32195</v>
      </c>
      <c r="D2043" t="s">
        <v>5612</v>
      </c>
    </row>
    <row r="2044" spans="1:4" x14ac:dyDescent="0.25">
      <c r="A2044">
        <v>46618580</v>
      </c>
      <c r="B2044" t="s">
        <v>34235</v>
      </c>
      <c r="C2044" t="s">
        <v>32195</v>
      </c>
      <c r="D2044" t="s">
        <v>5612</v>
      </c>
    </row>
    <row r="2045" spans="1:4" x14ac:dyDescent="0.25">
      <c r="A2045">
        <v>46618590</v>
      </c>
      <c r="B2045" t="s">
        <v>34236</v>
      </c>
      <c r="C2045" t="s">
        <v>32195</v>
      </c>
      <c r="D2045" t="s">
        <v>5612</v>
      </c>
    </row>
    <row r="2046" spans="1:4" x14ac:dyDescent="0.25">
      <c r="A2046">
        <v>46618592</v>
      </c>
      <c r="B2046" t="s">
        <v>34237</v>
      </c>
      <c r="C2046" t="s">
        <v>32195</v>
      </c>
      <c r="D2046" t="s">
        <v>5612</v>
      </c>
    </row>
    <row r="2047" spans="1:4" x14ac:dyDescent="0.25">
      <c r="A2047">
        <v>46618606</v>
      </c>
      <c r="B2047" t="s">
        <v>34238</v>
      </c>
      <c r="C2047" t="s">
        <v>32195</v>
      </c>
      <c r="D2047" t="s">
        <v>5612</v>
      </c>
    </row>
    <row r="2048" spans="1:4" x14ac:dyDescent="0.25">
      <c r="A2048">
        <v>46618608</v>
      </c>
      <c r="B2048" t="s">
        <v>34239</v>
      </c>
      <c r="C2048" t="s">
        <v>32195</v>
      </c>
      <c r="D2048" t="s">
        <v>5612</v>
      </c>
    </row>
    <row r="2049" spans="1:4" x14ac:dyDescent="0.25">
      <c r="A2049">
        <v>46618646</v>
      </c>
      <c r="B2049" t="s">
        <v>34240</v>
      </c>
      <c r="C2049" t="s">
        <v>32195</v>
      </c>
      <c r="D2049" t="s">
        <v>5612</v>
      </c>
    </row>
    <row r="2050" spans="1:4" x14ac:dyDescent="0.25">
      <c r="A2050">
        <v>46618648</v>
      </c>
      <c r="B2050" t="s">
        <v>34241</v>
      </c>
      <c r="C2050" t="s">
        <v>32195</v>
      </c>
      <c r="D2050" t="s">
        <v>5612</v>
      </c>
    </row>
    <row r="2051" spans="1:4" x14ac:dyDescent="0.25">
      <c r="A2051">
        <v>46618658</v>
      </c>
      <c r="B2051" t="s">
        <v>34242</v>
      </c>
      <c r="C2051" t="s">
        <v>32195</v>
      </c>
      <c r="D2051" t="s">
        <v>5612</v>
      </c>
    </row>
    <row r="2052" spans="1:4" x14ac:dyDescent="0.25">
      <c r="A2052">
        <v>46618660</v>
      </c>
      <c r="B2052" t="s">
        <v>34243</v>
      </c>
      <c r="C2052" t="s">
        <v>32195</v>
      </c>
      <c r="D2052" t="s">
        <v>5612</v>
      </c>
    </row>
    <row r="2053" spans="1:4" x14ac:dyDescent="0.25">
      <c r="A2053">
        <v>46618678</v>
      </c>
      <c r="B2053" t="s">
        <v>34244</v>
      </c>
      <c r="C2053" t="s">
        <v>32195</v>
      </c>
      <c r="D2053" t="s">
        <v>5612</v>
      </c>
    </row>
    <row r="2054" spans="1:4" x14ac:dyDescent="0.25">
      <c r="A2054">
        <v>46618680</v>
      </c>
      <c r="B2054" t="s">
        <v>34245</v>
      </c>
      <c r="C2054" t="s">
        <v>32195</v>
      </c>
      <c r="D2054" t="s">
        <v>5612</v>
      </c>
    </row>
    <row r="2055" spans="1:4" x14ac:dyDescent="0.25">
      <c r="A2055">
        <v>46618690</v>
      </c>
      <c r="B2055" t="s">
        <v>34246</v>
      </c>
      <c r="C2055" t="s">
        <v>32195</v>
      </c>
      <c r="D2055" t="s">
        <v>5612</v>
      </c>
    </row>
    <row r="2056" spans="1:4" x14ac:dyDescent="0.25">
      <c r="A2056">
        <v>46618692</v>
      </c>
      <c r="B2056" t="s">
        <v>34247</v>
      </c>
      <c r="C2056" t="s">
        <v>32195</v>
      </c>
      <c r="D2056" t="s">
        <v>5612</v>
      </c>
    </row>
    <row r="2057" spans="1:4" x14ac:dyDescent="0.25">
      <c r="A2057">
        <v>46618270</v>
      </c>
      <c r="B2057" t="s">
        <v>34248</v>
      </c>
      <c r="C2057" t="s">
        <v>32195</v>
      </c>
      <c r="D2057" t="s">
        <v>5612</v>
      </c>
    </row>
    <row r="2058" spans="1:4" x14ac:dyDescent="0.25">
      <c r="A2058">
        <v>46618272</v>
      </c>
      <c r="B2058" t="s">
        <v>34249</v>
      </c>
      <c r="C2058" t="s">
        <v>32195</v>
      </c>
      <c r="D2058" t="s">
        <v>5612</v>
      </c>
    </row>
    <row r="2059" spans="1:4" x14ac:dyDescent="0.25">
      <c r="A2059">
        <v>46618282</v>
      </c>
      <c r="B2059" t="s">
        <v>34250</v>
      </c>
      <c r="C2059" t="s">
        <v>32195</v>
      </c>
      <c r="D2059" t="s">
        <v>5612</v>
      </c>
    </row>
    <row r="2060" spans="1:4" x14ac:dyDescent="0.25">
      <c r="A2060">
        <v>46618284</v>
      </c>
      <c r="B2060" t="s">
        <v>34251</v>
      </c>
      <c r="C2060" t="s">
        <v>32195</v>
      </c>
      <c r="D2060" t="s">
        <v>5612</v>
      </c>
    </row>
    <row r="2061" spans="1:4" x14ac:dyDescent="0.25">
      <c r="A2061">
        <v>46618302</v>
      </c>
      <c r="B2061" t="s">
        <v>34252</v>
      </c>
      <c r="C2061" t="s">
        <v>32195</v>
      </c>
      <c r="D2061" t="s">
        <v>5612</v>
      </c>
    </row>
    <row r="2062" spans="1:4" x14ac:dyDescent="0.25">
      <c r="A2062">
        <v>46618304</v>
      </c>
      <c r="B2062" t="s">
        <v>34253</v>
      </c>
      <c r="C2062" t="s">
        <v>32195</v>
      </c>
      <c r="D2062" t="s">
        <v>5612</v>
      </c>
    </row>
    <row r="2063" spans="1:4" x14ac:dyDescent="0.25">
      <c r="A2063">
        <v>46618318</v>
      </c>
      <c r="B2063" t="s">
        <v>34254</v>
      </c>
      <c r="C2063" t="s">
        <v>32195</v>
      </c>
      <c r="D2063" t="s">
        <v>5612</v>
      </c>
    </row>
    <row r="2064" spans="1:4" x14ac:dyDescent="0.25">
      <c r="A2064">
        <v>46618320</v>
      </c>
      <c r="B2064" t="s">
        <v>34255</v>
      </c>
      <c r="C2064" t="s">
        <v>32195</v>
      </c>
      <c r="D2064" t="s">
        <v>5612</v>
      </c>
    </row>
    <row r="2065" spans="1:4" x14ac:dyDescent="0.25">
      <c r="A2065">
        <v>46618594</v>
      </c>
      <c r="B2065" t="s">
        <v>34256</v>
      </c>
      <c r="C2065" t="s">
        <v>32195</v>
      </c>
      <c r="D2065" t="s">
        <v>5612</v>
      </c>
    </row>
    <row r="2066" spans="1:4" x14ac:dyDescent="0.25">
      <c r="A2066">
        <v>46618596</v>
      </c>
      <c r="B2066" t="s">
        <v>34257</v>
      </c>
      <c r="C2066" t="s">
        <v>32195</v>
      </c>
      <c r="D2066" t="s">
        <v>5612</v>
      </c>
    </row>
    <row r="2067" spans="1:4" x14ac:dyDescent="0.25">
      <c r="A2067">
        <v>46618610</v>
      </c>
      <c r="B2067" t="s">
        <v>34258</v>
      </c>
      <c r="C2067" t="s">
        <v>32195</v>
      </c>
      <c r="D2067" t="s">
        <v>5612</v>
      </c>
    </row>
    <row r="2068" spans="1:4" x14ac:dyDescent="0.25">
      <c r="A2068">
        <v>46618612</v>
      </c>
      <c r="B2068" t="s">
        <v>34259</v>
      </c>
      <c r="C2068" t="s">
        <v>32195</v>
      </c>
      <c r="D2068" t="s">
        <v>5612</v>
      </c>
    </row>
    <row r="2069" spans="1:4" x14ac:dyDescent="0.25">
      <c r="A2069">
        <v>46618626</v>
      </c>
      <c r="B2069" t="s">
        <v>34260</v>
      </c>
      <c r="C2069" t="s">
        <v>32195</v>
      </c>
      <c r="D2069" t="s">
        <v>5612</v>
      </c>
    </row>
    <row r="2070" spans="1:4" x14ac:dyDescent="0.25">
      <c r="A2070">
        <v>46618628</v>
      </c>
      <c r="B2070" t="s">
        <v>34261</v>
      </c>
      <c r="C2070" t="s">
        <v>32195</v>
      </c>
      <c r="D2070" t="s">
        <v>5612</v>
      </c>
    </row>
    <row r="2071" spans="1:4" x14ac:dyDescent="0.25">
      <c r="A2071">
        <v>46618638</v>
      </c>
      <c r="B2071" t="s">
        <v>34262</v>
      </c>
      <c r="C2071" t="s">
        <v>32195</v>
      </c>
      <c r="D2071" t="s">
        <v>5612</v>
      </c>
    </row>
    <row r="2072" spans="1:4" x14ac:dyDescent="0.25">
      <c r="A2072">
        <v>46618640</v>
      </c>
      <c r="B2072" t="s">
        <v>34263</v>
      </c>
      <c r="C2072" t="s">
        <v>32195</v>
      </c>
      <c r="D2072" t="s">
        <v>5612</v>
      </c>
    </row>
    <row r="2073" spans="1:4" x14ac:dyDescent="0.25">
      <c r="A2073">
        <v>46618650</v>
      </c>
      <c r="B2073" t="s">
        <v>34264</v>
      </c>
      <c r="C2073" t="s">
        <v>32195</v>
      </c>
      <c r="D2073" t="s">
        <v>5612</v>
      </c>
    </row>
    <row r="2074" spans="1:4" x14ac:dyDescent="0.25">
      <c r="A2074">
        <v>46618652</v>
      </c>
      <c r="B2074" t="s">
        <v>34265</v>
      </c>
      <c r="C2074" t="s">
        <v>32195</v>
      </c>
      <c r="D2074" t="s">
        <v>5612</v>
      </c>
    </row>
    <row r="2075" spans="1:4" x14ac:dyDescent="0.25">
      <c r="A2075">
        <v>46618662</v>
      </c>
      <c r="B2075" t="s">
        <v>34266</v>
      </c>
      <c r="C2075" t="s">
        <v>32195</v>
      </c>
      <c r="D2075" t="s">
        <v>5612</v>
      </c>
    </row>
    <row r="2076" spans="1:4" x14ac:dyDescent="0.25">
      <c r="A2076">
        <v>46618664</v>
      </c>
      <c r="B2076" t="s">
        <v>34267</v>
      </c>
      <c r="C2076" t="s">
        <v>32195</v>
      </c>
      <c r="D2076" t="s">
        <v>5612</v>
      </c>
    </row>
    <row r="2077" spans="1:4" x14ac:dyDescent="0.25">
      <c r="A2077">
        <v>46618698</v>
      </c>
      <c r="B2077" t="s">
        <v>34268</v>
      </c>
      <c r="C2077" t="s">
        <v>32195</v>
      </c>
      <c r="D2077" t="s">
        <v>5612</v>
      </c>
    </row>
    <row r="2078" spans="1:4" x14ac:dyDescent="0.25">
      <c r="A2078">
        <v>46618700</v>
      </c>
      <c r="B2078" t="s">
        <v>34269</v>
      </c>
      <c r="C2078" t="s">
        <v>32195</v>
      </c>
      <c r="D2078" t="s">
        <v>5612</v>
      </c>
    </row>
    <row r="2079" spans="1:4" x14ac:dyDescent="0.25">
      <c r="A2079">
        <v>46618710</v>
      </c>
      <c r="B2079" t="s">
        <v>34270</v>
      </c>
      <c r="C2079" t="s">
        <v>32195</v>
      </c>
      <c r="D2079" t="s">
        <v>5612</v>
      </c>
    </row>
    <row r="2080" spans="1:4" x14ac:dyDescent="0.25">
      <c r="A2080">
        <v>46618712</v>
      </c>
      <c r="B2080" t="s">
        <v>34271</v>
      </c>
      <c r="C2080" t="s">
        <v>32195</v>
      </c>
      <c r="D2080" t="s">
        <v>5612</v>
      </c>
    </row>
    <row r="2081" spans="1:4" x14ac:dyDescent="0.25">
      <c r="A2081">
        <v>46618726</v>
      </c>
      <c r="B2081" t="s">
        <v>34272</v>
      </c>
      <c r="C2081" t="s">
        <v>32195</v>
      </c>
      <c r="D2081" t="s">
        <v>5612</v>
      </c>
    </row>
    <row r="2082" spans="1:4" x14ac:dyDescent="0.25">
      <c r="A2082">
        <v>46618728</v>
      </c>
      <c r="B2082" t="s">
        <v>34273</v>
      </c>
      <c r="C2082" t="s">
        <v>32195</v>
      </c>
      <c r="D2082" t="s">
        <v>5612</v>
      </c>
    </row>
    <row r="2083" spans="1:4" x14ac:dyDescent="0.25">
      <c r="A2083">
        <v>46618738</v>
      </c>
      <c r="B2083" t="s">
        <v>34274</v>
      </c>
      <c r="C2083" t="s">
        <v>32195</v>
      </c>
      <c r="D2083" t="s">
        <v>5612</v>
      </c>
    </row>
    <row r="2084" spans="1:4" x14ac:dyDescent="0.25">
      <c r="A2084">
        <v>46618740</v>
      </c>
      <c r="B2084" t="s">
        <v>34275</v>
      </c>
      <c r="C2084" t="s">
        <v>32195</v>
      </c>
      <c r="D2084" t="s">
        <v>5612</v>
      </c>
    </row>
    <row r="2085" spans="1:4" x14ac:dyDescent="0.25">
      <c r="A2085">
        <v>46618330</v>
      </c>
      <c r="B2085" t="s">
        <v>34276</v>
      </c>
      <c r="C2085" t="s">
        <v>32195</v>
      </c>
      <c r="D2085" t="s">
        <v>5612</v>
      </c>
    </row>
    <row r="2086" spans="1:4" x14ac:dyDescent="0.25">
      <c r="A2086">
        <v>46618332</v>
      </c>
      <c r="B2086" t="s">
        <v>34277</v>
      </c>
      <c r="C2086" t="s">
        <v>32195</v>
      </c>
      <c r="D2086" t="s">
        <v>5612</v>
      </c>
    </row>
    <row r="2087" spans="1:4" x14ac:dyDescent="0.25">
      <c r="A2087">
        <v>46618342</v>
      </c>
      <c r="B2087" t="s">
        <v>34278</v>
      </c>
      <c r="C2087" t="s">
        <v>32195</v>
      </c>
      <c r="D2087" t="s">
        <v>5612</v>
      </c>
    </row>
    <row r="2088" spans="1:4" x14ac:dyDescent="0.25">
      <c r="A2088">
        <v>46618344</v>
      </c>
      <c r="B2088" t="s">
        <v>34279</v>
      </c>
      <c r="C2088" t="s">
        <v>32195</v>
      </c>
      <c r="D2088" t="s">
        <v>5612</v>
      </c>
    </row>
    <row r="2089" spans="1:4" x14ac:dyDescent="0.25">
      <c r="A2089">
        <v>46618362</v>
      </c>
      <c r="B2089" t="s">
        <v>34280</v>
      </c>
      <c r="C2089" t="s">
        <v>32195</v>
      </c>
      <c r="D2089" t="s">
        <v>5612</v>
      </c>
    </row>
    <row r="2090" spans="1:4" x14ac:dyDescent="0.25">
      <c r="A2090">
        <v>46618364</v>
      </c>
      <c r="B2090" t="s">
        <v>34281</v>
      </c>
      <c r="C2090" t="s">
        <v>32195</v>
      </c>
      <c r="D2090" t="s">
        <v>5612</v>
      </c>
    </row>
    <row r="2091" spans="1:4" x14ac:dyDescent="0.25">
      <c r="A2091">
        <v>46618378</v>
      </c>
      <c r="B2091" t="s">
        <v>34282</v>
      </c>
      <c r="C2091" t="s">
        <v>32195</v>
      </c>
      <c r="D2091" t="s">
        <v>5612</v>
      </c>
    </row>
    <row r="2092" spans="1:4" x14ac:dyDescent="0.25">
      <c r="A2092">
        <v>46618380</v>
      </c>
      <c r="B2092" t="s">
        <v>34283</v>
      </c>
      <c r="C2092" t="s">
        <v>32195</v>
      </c>
      <c r="D2092" t="s">
        <v>5612</v>
      </c>
    </row>
    <row r="2093" spans="1:4" x14ac:dyDescent="0.25">
      <c r="A2093">
        <v>46618666</v>
      </c>
      <c r="B2093" t="s">
        <v>34284</v>
      </c>
      <c r="C2093" t="s">
        <v>32195</v>
      </c>
      <c r="D2093" t="s">
        <v>5612</v>
      </c>
    </row>
    <row r="2094" spans="1:4" x14ac:dyDescent="0.25">
      <c r="A2094">
        <v>46618668</v>
      </c>
      <c r="B2094" t="s">
        <v>34285</v>
      </c>
      <c r="C2094" t="s">
        <v>32195</v>
      </c>
      <c r="D2094" t="s">
        <v>5612</v>
      </c>
    </row>
    <row r="2095" spans="1:4" x14ac:dyDescent="0.25">
      <c r="A2095">
        <v>46618682</v>
      </c>
      <c r="B2095" t="s">
        <v>34286</v>
      </c>
      <c r="C2095" t="s">
        <v>32195</v>
      </c>
      <c r="D2095" t="s">
        <v>5612</v>
      </c>
    </row>
    <row r="2096" spans="1:4" x14ac:dyDescent="0.25">
      <c r="A2096">
        <v>46618684</v>
      </c>
      <c r="B2096" t="s">
        <v>34287</v>
      </c>
      <c r="C2096" t="s">
        <v>32195</v>
      </c>
      <c r="D2096" t="s">
        <v>5612</v>
      </c>
    </row>
    <row r="2097" spans="1:4" x14ac:dyDescent="0.25">
      <c r="A2097">
        <v>46618942</v>
      </c>
      <c r="B2097" t="s">
        <v>34288</v>
      </c>
      <c r="C2097" t="s">
        <v>32195</v>
      </c>
      <c r="D2097" t="s">
        <v>5612</v>
      </c>
    </row>
    <row r="2098" spans="1:4" x14ac:dyDescent="0.25">
      <c r="A2098">
        <v>46618944</v>
      </c>
      <c r="B2098" t="s">
        <v>34289</v>
      </c>
      <c r="C2098" t="s">
        <v>32195</v>
      </c>
      <c r="D2098" t="s">
        <v>5612</v>
      </c>
    </row>
    <row r="2099" spans="1:4" x14ac:dyDescent="0.25">
      <c r="A2099">
        <v>46618938</v>
      </c>
      <c r="B2099" t="s">
        <v>34290</v>
      </c>
      <c r="C2099" t="s">
        <v>32195</v>
      </c>
      <c r="D2099" t="s">
        <v>5612</v>
      </c>
    </row>
    <row r="2100" spans="1:4" x14ac:dyDescent="0.25">
      <c r="A2100">
        <v>46618940</v>
      </c>
      <c r="B2100" t="s">
        <v>34291</v>
      </c>
      <c r="C2100" t="s">
        <v>32195</v>
      </c>
      <c r="D2100" t="s">
        <v>5612</v>
      </c>
    </row>
    <row r="2101" spans="1:4" x14ac:dyDescent="0.25">
      <c r="A2101">
        <v>46618934</v>
      </c>
      <c r="B2101" t="s">
        <v>34292</v>
      </c>
      <c r="C2101" t="s">
        <v>32195</v>
      </c>
      <c r="D2101" t="s">
        <v>5612</v>
      </c>
    </row>
    <row r="2102" spans="1:4" x14ac:dyDescent="0.25">
      <c r="A2102">
        <v>46618936</v>
      </c>
      <c r="B2102" t="s">
        <v>34293</v>
      </c>
      <c r="C2102" t="s">
        <v>32195</v>
      </c>
      <c r="D2102" t="s">
        <v>5612</v>
      </c>
    </row>
    <row r="2103" spans="1:4" x14ac:dyDescent="0.25">
      <c r="A2103">
        <v>46618950</v>
      </c>
      <c r="B2103" t="s">
        <v>34294</v>
      </c>
      <c r="C2103" t="s">
        <v>32195</v>
      </c>
      <c r="D2103" t="s">
        <v>5612</v>
      </c>
    </row>
    <row r="2104" spans="1:4" x14ac:dyDescent="0.25">
      <c r="A2104">
        <v>46618952</v>
      </c>
      <c r="B2104" t="s">
        <v>34295</v>
      </c>
      <c r="C2104" t="s">
        <v>32195</v>
      </c>
      <c r="D2104" t="s">
        <v>5612</v>
      </c>
    </row>
    <row r="2105" spans="1:4" x14ac:dyDescent="0.25">
      <c r="A2105">
        <v>46618946</v>
      </c>
      <c r="B2105" t="s">
        <v>34296</v>
      </c>
      <c r="C2105" t="s">
        <v>32195</v>
      </c>
      <c r="D2105" t="s">
        <v>5612</v>
      </c>
    </row>
    <row r="2106" spans="1:4" x14ac:dyDescent="0.25">
      <c r="A2106">
        <v>46618948</v>
      </c>
      <c r="B2106" t="s">
        <v>34297</v>
      </c>
      <c r="C2106" t="s">
        <v>32195</v>
      </c>
      <c r="D2106" t="s">
        <v>5612</v>
      </c>
    </row>
    <row r="2107" spans="1:4" x14ac:dyDescent="0.25">
      <c r="A2107">
        <v>46618954</v>
      </c>
      <c r="B2107" t="s">
        <v>34298</v>
      </c>
      <c r="C2107" t="s">
        <v>32195</v>
      </c>
      <c r="D2107" t="s">
        <v>5612</v>
      </c>
    </row>
    <row r="2108" spans="1:4" x14ac:dyDescent="0.25">
      <c r="A2108">
        <v>46618956</v>
      </c>
      <c r="B2108" t="s">
        <v>34299</v>
      </c>
      <c r="C2108" t="s">
        <v>32195</v>
      </c>
      <c r="D2108" t="s">
        <v>5612</v>
      </c>
    </row>
    <row r="2109" spans="1:4" x14ac:dyDescent="0.25">
      <c r="A2109">
        <v>46618958</v>
      </c>
      <c r="B2109" t="s">
        <v>34300</v>
      </c>
      <c r="C2109" t="s">
        <v>32195</v>
      </c>
      <c r="D2109" t="s">
        <v>5612</v>
      </c>
    </row>
    <row r="2110" spans="1:4" x14ac:dyDescent="0.25">
      <c r="A2110">
        <v>46618960</v>
      </c>
      <c r="B2110" t="s">
        <v>34301</v>
      </c>
      <c r="C2110" t="s">
        <v>32195</v>
      </c>
      <c r="D2110" t="s">
        <v>5612</v>
      </c>
    </row>
    <row r="2111" spans="1:4" x14ac:dyDescent="0.25">
      <c r="A2111">
        <v>46618962</v>
      </c>
      <c r="B2111" t="s">
        <v>34302</v>
      </c>
      <c r="C2111" t="s">
        <v>32195</v>
      </c>
      <c r="D2111" t="s">
        <v>5612</v>
      </c>
    </row>
    <row r="2112" spans="1:4" x14ac:dyDescent="0.25">
      <c r="A2112">
        <v>46618964</v>
      </c>
      <c r="B2112" t="s">
        <v>34303</v>
      </c>
      <c r="C2112" t="s">
        <v>32195</v>
      </c>
      <c r="D2112" t="s">
        <v>5612</v>
      </c>
    </row>
    <row r="2113" spans="1:4" x14ac:dyDescent="0.25">
      <c r="A2113">
        <v>46618970</v>
      </c>
      <c r="B2113" t="s">
        <v>34304</v>
      </c>
      <c r="C2113" t="s">
        <v>32195</v>
      </c>
      <c r="D2113" t="s">
        <v>5612</v>
      </c>
    </row>
    <row r="2114" spans="1:4" x14ac:dyDescent="0.25">
      <c r="A2114">
        <v>46618976</v>
      </c>
      <c r="B2114" t="s">
        <v>34305</v>
      </c>
      <c r="C2114" t="s">
        <v>32195</v>
      </c>
      <c r="D2114" t="s">
        <v>5612</v>
      </c>
    </row>
    <row r="2115" spans="1:4" x14ac:dyDescent="0.25">
      <c r="A2115">
        <v>46618978</v>
      </c>
      <c r="B2115" t="s">
        <v>34306</v>
      </c>
      <c r="C2115" t="s">
        <v>32195</v>
      </c>
      <c r="D2115" t="s">
        <v>5612</v>
      </c>
    </row>
    <row r="2116" spans="1:4" x14ac:dyDescent="0.25">
      <c r="A2116">
        <v>46618988</v>
      </c>
      <c r="B2116" t="s">
        <v>34307</v>
      </c>
      <c r="C2116" t="s">
        <v>32195</v>
      </c>
      <c r="D2116" t="s">
        <v>5612</v>
      </c>
    </row>
    <row r="2117" spans="1:4" x14ac:dyDescent="0.25">
      <c r="A2117">
        <v>46618990</v>
      </c>
      <c r="B2117" t="s">
        <v>34308</v>
      </c>
      <c r="C2117" t="s">
        <v>32195</v>
      </c>
      <c r="D2117" t="s">
        <v>5612</v>
      </c>
    </row>
    <row r="2118" spans="1:4" x14ac:dyDescent="0.25">
      <c r="A2118">
        <v>46619000</v>
      </c>
      <c r="B2118" t="s">
        <v>34309</v>
      </c>
      <c r="C2118" t="s">
        <v>32195</v>
      </c>
      <c r="D2118" t="s">
        <v>5612</v>
      </c>
    </row>
    <row r="2119" spans="1:4" x14ac:dyDescent="0.25">
      <c r="A2119">
        <v>46619002</v>
      </c>
      <c r="B2119" t="s">
        <v>34310</v>
      </c>
      <c r="C2119" t="s">
        <v>32195</v>
      </c>
      <c r="D2119" t="s">
        <v>5612</v>
      </c>
    </row>
    <row r="2120" spans="1:4" x14ac:dyDescent="0.25">
      <c r="A2120">
        <v>46619016</v>
      </c>
      <c r="B2120" t="s">
        <v>34311</v>
      </c>
      <c r="C2120" t="s">
        <v>32195</v>
      </c>
      <c r="D2120" t="s">
        <v>5612</v>
      </c>
    </row>
    <row r="2121" spans="1:4" x14ac:dyDescent="0.25">
      <c r="A2121">
        <v>46619018</v>
      </c>
      <c r="B2121" t="s">
        <v>34312</v>
      </c>
      <c r="C2121" t="s">
        <v>32195</v>
      </c>
      <c r="D2121" t="s">
        <v>5612</v>
      </c>
    </row>
    <row r="2122" spans="1:4" x14ac:dyDescent="0.25">
      <c r="A2122">
        <v>46619036</v>
      </c>
      <c r="B2122" t="s">
        <v>34313</v>
      </c>
      <c r="C2122" t="s">
        <v>32195</v>
      </c>
      <c r="D2122" t="s">
        <v>5612</v>
      </c>
    </row>
    <row r="2123" spans="1:4" x14ac:dyDescent="0.25">
      <c r="A2123">
        <v>46619038</v>
      </c>
      <c r="B2123" t="s">
        <v>34314</v>
      </c>
      <c r="C2123" t="s">
        <v>32195</v>
      </c>
      <c r="D2123" t="s">
        <v>5612</v>
      </c>
    </row>
    <row r="2124" spans="1:4" x14ac:dyDescent="0.25">
      <c r="A2124">
        <v>46619060</v>
      </c>
      <c r="B2124" t="s">
        <v>34315</v>
      </c>
      <c r="C2124" t="s">
        <v>32195</v>
      </c>
      <c r="D2124" t="s">
        <v>5612</v>
      </c>
    </row>
    <row r="2125" spans="1:4" x14ac:dyDescent="0.25">
      <c r="A2125">
        <v>46619062</v>
      </c>
      <c r="B2125" t="s">
        <v>34316</v>
      </c>
      <c r="C2125" t="s">
        <v>32195</v>
      </c>
      <c r="D2125" t="s">
        <v>5612</v>
      </c>
    </row>
    <row r="2126" spans="1:4" x14ac:dyDescent="0.25">
      <c r="A2126">
        <v>46619088</v>
      </c>
      <c r="B2126" t="s">
        <v>34317</v>
      </c>
      <c r="C2126" t="s">
        <v>32195</v>
      </c>
      <c r="D2126" t="s">
        <v>5612</v>
      </c>
    </row>
    <row r="2127" spans="1:4" x14ac:dyDescent="0.25">
      <c r="A2127">
        <v>46619090</v>
      </c>
      <c r="B2127" t="s">
        <v>34318</v>
      </c>
      <c r="C2127" t="s">
        <v>32195</v>
      </c>
      <c r="D2127" t="s">
        <v>5612</v>
      </c>
    </row>
    <row r="2128" spans="1:4" x14ac:dyDescent="0.25">
      <c r="A2128">
        <v>46619118</v>
      </c>
      <c r="B2128" t="s">
        <v>34319</v>
      </c>
      <c r="C2128" t="s">
        <v>32195</v>
      </c>
      <c r="D2128" t="s">
        <v>5612</v>
      </c>
    </row>
    <row r="2129" spans="1:4" x14ac:dyDescent="0.25">
      <c r="A2129">
        <v>46619120</v>
      </c>
      <c r="B2129" t="s">
        <v>34320</v>
      </c>
      <c r="C2129" t="s">
        <v>32195</v>
      </c>
      <c r="D2129" t="s">
        <v>5612</v>
      </c>
    </row>
    <row r="2130" spans="1:4" x14ac:dyDescent="0.25">
      <c r="A2130">
        <v>46618966</v>
      </c>
      <c r="B2130" t="s">
        <v>34321</v>
      </c>
      <c r="C2130" t="s">
        <v>32195</v>
      </c>
      <c r="D2130" t="s">
        <v>5612</v>
      </c>
    </row>
    <row r="2131" spans="1:4" x14ac:dyDescent="0.25">
      <c r="A2131">
        <v>46618968</v>
      </c>
      <c r="B2131" t="s">
        <v>34322</v>
      </c>
      <c r="C2131" t="s">
        <v>32195</v>
      </c>
      <c r="D2131" t="s">
        <v>5612</v>
      </c>
    </row>
    <row r="2132" spans="1:4" x14ac:dyDescent="0.25">
      <c r="A2132">
        <v>46618972</v>
      </c>
      <c r="B2132" t="s">
        <v>34323</v>
      </c>
      <c r="C2132" t="s">
        <v>32195</v>
      </c>
      <c r="D2132" t="s">
        <v>5612</v>
      </c>
    </row>
    <row r="2133" spans="1:4" x14ac:dyDescent="0.25">
      <c r="A2133">
        <v>46618974</v>
      </c>
      <c r="B2133" t="s">
        <v>34324</v>
      </c>
      <c r="C2133" t="s">
        <v>32195</v>
      </c>
      <c r="D2133" t="s">
        <v>5612</v>
      </c>
    </row>
    <row r="2134" spans="1:4" x14ac:dyDescent="0.25">
      <c r="A2134">
        <v>46618980</v>
      </c>
      <c r="B2134" t="s">
        <v>34325</v>
      </c>
      <c r="C2134" t="s">
        <v>32195</v>
      </c>
      <c r="D2134" t="s">
        <v>5612</v>
      </c>
    </row>
    <row r="2135" spans="1:4" x14ac:dyDescent="0.25">
      <c r="A2135">
        <v>46618982</v>
      </c>
      <c r="B2135" t="s">
        <v>34326</v>
      </c>
      <c r="C2135" t="s">
        <v>32195</v>
      </c>
      <c r="D2135" t="s">
        <v>5612</v>
      </c>
    </row>
    <row r="2136" spans="1:4" x14ac:dyDescent="0.25">
      <c r="A2136">
        <v>46618992</v>
      </c>
      <c r="B2136" t="s">
        <v>34327</v>
      </c>
      <c r="C2136" t="s">
        <v>32195</v>
      </c>
      <c r="D2136" t="s">
        <v>5612</v>
      </c>
    </row>
    <row r="2137" spans="1:4" x14ac:dyDescent="0.25">
      <c r="A2137">
        <v>46618994</v>
      </c>
      <c r="B2137" t="s">
        <v>34328</v>
      </c>
      <c r="C2137" t="s">
        <v>32195</v>
      </c>
      <c r="D2137" t="s">
        <v>5612</v>
      </c>
    </row>
    <row r="2138" spans="1:4" x14ac:dyDescent="0.25">
      <c r="A2138">
        <v>46619004</v>
      </c>
      <c r="B2138" t="s">
        <v>34329</v>
      </c>
      <c r="C2138" t="s">
        <v>32195</v>
      </c>
      <c r="D2138" t="s">
        <v>5612</v>
      </c>
    </row>
    <row r="2139" spans="1:4" x14ac:dyDescent="0.25">
      <c r="A2139">
        <v>46619006</v>
      </c>
      <c r="B2139" t="s">
        <v>34330</v>
      </c>
      <c r="C2139" t="s">
        <v>32195</v>
      </c>
      <c r="D2139" t="s">
        <v>5612</v>
      </c>
    </row>
    <row r="2140" spans="1:4" x14ac:dyDescent="0.25">
      <c r="A2140">
        <v>46619020</v>
      </c>
      <c r="B2140" t="s">
        <v>34331</v>
      </c>
      <c r="C2140" t="s">
        <v>32195</v>
      </c>
      <c r="D2140" t="s">
        <v>5612</v>
      </c>
    </row>
    <row r="2141" spans="1:4" x14ac:dyDescent="0.25">
      <c r="A2141">
        <v>46619022</v>
      </c>
      <c r="B2141" t="s">
        <v>34332</v>
      </c>
      <c r="C2141" t="s">
        <v>32195</v>
      </c>
      <c r="D2141" t="s">
        <v>5612</v>
      </c>
    </row>
    <row r="2142" spans="1:4" x14ac:dyDescent="0.25">
      <c r="A2142">
        <v>46619040</v>
      </c>
      <c r="B2142" t="s">
        <v>34333</v>
      </c>
      <c r="C2142" t="s">
        <v>32195</v>
      </c>
      <c r="D2142" t="s">
        <v>5612</v>
      </c>
    </row>
    <row r="2143" spans="1:4" x14ac:dyDescent="0.25">
      <c r="A2143">
        <v>46619042</v>
      </c>
      <c r="B2143" t="s">
        <v>34334</v>
      </c>
      <c r="C2143" t="s">
        <v>32195</v>
      </c>
      <c r="D2143" t="s">
        <v>5612</v>
      </c>
    </row>
    <row r="2144" spans="1:4" x14ac:dyDescent="0.25">
      <c r="A2144">
        <v>46619064</v>
      </c>
      <c r="B2144" t="s">
        <v>34335</v>
      </c>
      <c r="C2144" t="s">
        <v>32195</v>
      </c>
      <c r="D2144" t="s">
        <v>5612</v>
      </c>
    </row>
    <row r="2145" spans="1:4" x14ac:dyDescent="0.25">
      <c r="A2145">
        <v>46619066</v>
      </c>
      <c r="B2145" t="s">
        <v>34336</v>
      </c>
      <c r="C2145" t="s">
        <v>32195</v>
      </c>
      <c r="D2145" t="s">
        <v>5612</v>
      </c>
    </row>
    <row r="2146" spans="1:4" x14ac:dyDescent="0.25">
      <c r="A2146">
        <v>46619092</v>
      </c>
      <c r="B2146" t="s">
        <v>34337</v>
      </c>
      <c r="C2146" t="s">
        <v>32195</v>
      </c>
      <c r="D2146" t="s">
        <v>5612</v>
      </c>
    </row>
    <row r="2147" spans="1:4" x14ac:dyDescent="0.25">
      <c r="A2147">
        <v>46619094</v>
      </c>
      <c r="B2147" t="s">
        <v>34338</v>
      </c>
      <c r="C2147" t="s">
        <v>32195</v>
      </c>
      <c r="D2147" t="s">
        <v>5612</v>
      </c>
    </row>
    <row r="2148" spans="1:4" x14ac:dyDescent="0.25">
      <c r="A2148">
        <v>46619122</v>
      </c>
      <c r="B2148" t="s">
        <v>34339</v>
      </c>
      <c r="C2148" t="s">
        <v>32195</v>
      </c>
      <c r="D2148" t="s">
        <v>5612</v>
      </c>
    </row>
    <row r="2149" spans="1:4" x14ac:dyDescent="0.25">
      <c r="A2149">
        <v>46619124</v>
      </c>
      <c r="B2149" t="s">
        <v>34340</v>
      </c>
      <c r="C2149" t="s">
        <v>32195</v>
      </c>
      <c r="D2149" t="s">
        <v>5612</v>
      </c>
    </row>
    <row r="2150" spans="1:4" x14ac:dyDescent="0.25">
      <c r="A2150">
        <v>46618984</v>
      </c>
      <c r="B2150" t="s">
        <v>34341</v>
      </c>
      <c r="C2150" t="s">
        <v>32195</v>
      </c>
      <c r="D2150" t="s">
        <v>5612</v>
      </c>
    </row>
    <row r="2151" spans="1:4" x14ac:dyDescent="0.25">
      <c r="A2151">
        <v>46618986</v>
      </c>
      <c r="B2151" t="s">
        <v>34342</v>
      </c>
      <c r="C2151" t="s">
        <v>32195</v>
      </c>
      <c r="D2151" t="s">
        <v>5612</v>
      </c>
    </row>
    <row r="2152" spans="1:4" x14ac:dyDescent="0.25">
      <c r="A2152">
        <v>46618996</v>
      </c>
      <c r="B2152" t="s">
        <v>34343</v>
      </c>
      <c r="C2152" t="s">
        <v>32195</v>
      </c>
      <c r="D2152" t="s">
        <v>5612</v>
      </c>
    </row>
    <row r="2153" spans="1:4" x14ac:dyDescent="0.25">
      <c r="A2153">
        <v>46618998</v>
      </c>
      <c r="B2153" t="s">
        <v>34344</v>
      </c>
      <c r="C2153" t="s">
        <v>32195</v>
      </c>
      <c r="D2153" t="s">
        <v>5612</v>
      </c>
    </row>
    <row r="2154" spans="1:4" x14ac:dyDescent="0.25">
      <c r="A2154">
        <v>46619008</v>
      </c>
      <c r="B2154" t="s">
        <v>34345</v>
      </c>
      <c r="C2154" t="s">
        <v>32195</v>
      </c>
      <c r="D2154" t="s">
        <v>5612</v>
      </c>
    </row>
    <row r="2155" spans="1:4" x14ac:dyDescent="0.25">
      <c r="A2155">
        <v>46619010</v>
      </c>
      <c r="B2155" t="s">
        <v>34346</v>
      </c>
      <c r="C2155" t="s">
        <v>32195</v>
      </c>
      <c r="D2155" t="s">
        <v>5612</v>
      </c>
    </row>
    <row r="2156" spans="1:4" x14ac:dyDescent="0.25">
      <c r="A2156">
        <v>46619024</v>
      </c>
      <c r="B2156" t="s">
        <v>34347</v>
      </c>
      <c r="C2156" t="s">
        <v>32195</v>
      </c>
      <c r="D2156" t="s">
        <v>5612</v>
      </c>
    </row>
    <row r="2157" spans="1:4" x14ac:dyDescent="0.25">
      <c r="A2157">
        <v>46619026</v>
      </c>
      <c r="B2157" t="s">
        <v>34348</v>
      </c>
      <c r="C2157" t="s">
        <v>32195</v>
      </c>
      <c r="D2157" t="s">
        <v>5612</v>
      </c>
    </row>
    <row r="2158" spans="1:4" x14ac:dyDescent="0.25">
      <c r="A2158">
        <v>46619044</v>
      </c>
      <c r="B2158" t="s">
        <v>34349</v>
      </c>
      <c r="C2158" t="s">
        <v>32195</v>
      </c>
      <c r="D2158" t="s">
        <v>5612</v>
      </c>
    </row>
    <row r="2159" spans="1:4" x14ac:dyDescent="0.25">
      <c r="A2159">
        <v>46619046</v>
      </c>
      <c r="B2159" t="s">
        <v>34350</v>
      </c>
      <c r="C2159" t="s">
        <v>32195</v>
      </c>
      <c r="D2159" t="s">
        <v>5612</v>
      </c>
    </row>
    <row r="2160" spans="1:4" x14ac:dyDescent="0.25">
      <c r="A2160">
        <v>46619068</v>
      </c>
      <c r="B2160" t="s">
        <v>34351</v>
      </c>
      <c r="C2160" t="s">
        <v>32195</v>
      </c>
      <c r="D2160" t="s">
        <v>5612</v>
      </c>
    </row>
    <row r="2161" spans="1:4" x14ac:dyDescent="0.25">
      <c r="A2161">
        <v>46619070</v>
      </c>
      <c r="B2161" t="s">
        <v>34352</v>
      </c>
      <c r="C2161" t="s">
        <v>32195</v>
      </c>
      <c r="D2161" t="s">
        <v>5612</v>
      </c>
    </row>
    <row r="2162" spans="1:4" x14ac:dyDescent="0.25">
      <c r="A2162">
        <v>46619096</v>
      </c>
      <c r="B2162" t="s">
        <v>34353</v>
      </c>
      <c r="C2162" t="s">
        <v>32195</v>
      </c>
      <c r="D2162" t="s">
        <v>5612</v>
      </c>
    </row>
    <row r="2163" spans="1:4" x14ac:dyDescent="0.25">
      <c r="A2163">
        <v>46619098</v>
      </c>
      <c r="B2163" t="s">
        <v>34354</v>
      </c>
      <c r="C2163" t="s">
        <v>32195</v>
      </c>
      <c r="D2163" t="s">
        <v>5612</v>
      </c>
    </row>
    <row r="2164" spans="1:4" x14ac:dyDescent="0.25">
      <c r="A2164">
        <v>46619126</v>
      </c>
      <c r="B2164" t="s">
        <v>34355</v>
      </c>
      <c r="C2164" t="s">
        <v>32195</v>
      </c>
      <c r="D2164" t="s">
        <v>5612</v>
      </c>
    </row>
    <row r="2165" spans="1:4" x14ac:dyDescent="0.25">
      <c r="A2165">
        <v>46619128</v>
      </c>
      <c r="B2165" t="s">
        <v>34356</v>
      </c>
      <c r="C2165" t="s">
        <v>32195</v>
      </c>
      <c r="D2165" t="s">
        <v>5612</v>
      </c>
    </row>
    <row r="2166" spans="1:4" x14ac:dyDescent="0.25">
      <c r="A2166">
        <v>46619012</v>
      </c>
      <c r="B2166" t="s">
        <v>34357</v>
      </c>
      <c r="C2166" t="s">
        <v>32195</v>
      </c>
      <c r="D2166" t="s">
        <v>5612</v>
      </c>
    </row>
    <row r="2167" spans="1:4" x14ac:dyDescent="0.25">
      <c r="A2167">
        <v>46619014</v>
      </c>
      <c r="B2167" t="s">
        <v>34358</v>
      </c>
      <c r="C2167" t="s">
        <v>32195</v>
      </c>
      <c r="D2167" t="s">
        <v>5612</v>
      </c>
    </row>
    <row r="2168" spans="1:4" x14ac:dyDescent="0.25">
      <c r="A2168">
        <v>46619028</v>
      </c>
      <c r="B2168" t="s">
        <v>34359</v>
      </c>
      <c r="C2168" t="s">
        <v>32195</v>
      </c>
      <c r="D2168" t="s">
        <v>5612</v>
      </c>
    </row>
    <row r="2169" spans="1:4" x14ac:dyDescent="0.25">
      <c r="A2169">
        <v>46619030</v>
      </c>
      <c r="B2169" t="s">
        <v>34360</v>
      </c>
      <c r="C2169" t="s">
        <v>32195</v>
      </c>
      <c r="D2169" t="s">
        <v>5612</v>
      </c>
    </row>
    <row r="2170" spans="1:4" x14ac:dyDescent="0.25">
      <c r="A2170">
        <v>46619048</v>
      </c>
      <c r="B2170" t="s">
        <v>34361</v>
      </c>
      <c r="C2170" t="s">
        <v>32195</v>
      </c>
      <c r="D2170" t="s">
        <v>5612</v>
      </c>
    </row>
    <row r="2171" spans="1:4" x14ac:dyDescent="0.25">
      <c r="A2171">
        <v>46619050</v>
      </c>
      <c r="B2171" t="s">
        <v>34362</v>
      </c>
      <c r="C2171" t="s">
        <v>32195</v>
      </c>
      <c r="D2171" t="s">
        <v>5612</v>
      </c>
    </row>
    <row r="2172" spans="1:4" x14ac:dyDescent="0.25">
      <c r="A2172">
        <v>46619072</v>
      </c>
      <c r="B2172" t="s">
        <v>34363</v>
      </c>
      <c r="C2172" t="s">
        <v>32195</v>
      </c>
      <c r="D2172" t="s">
        <v>5612</v>
      </c>
    </row>
    <row r="2173" spans="1:4" x14ac:dyDescent="0.25">
      <c r="A2173">
        <v>46619074</v>
      </c>
      <c r="B2173" t="s">
        <v>34364</v>
      </c>
      <c r="C2173" t="s">
        <v>32195</v>
      </c>
      <c r="D2173" t="s">
        <v>5612</v>
      </c>
    </row>
    <row r="2174" spans="1:4" x14ac:dyDescent="0.25">
      <c r="A2174">
        <v>46619100</v>
      </c>
      <c r="B2174" t="s">
        <v>34365</v>
      </c>
      <c r="C2174" t="s">
        <v>32195</v>
      </c>
      <c r="D2174" t="s">
        <v>5612</v>
      </c>
    </row>
    <row r="2175" spans="1:4" x14ac:dyDescent="0.25">
      <c r="A2175">
        <v>46619102</v>
      </c>
      <c r="B2175" t="s">
        <v>34366</v>
      </c>
      <c r="C2175" t="s">
        <v>32195</v>
      </c>
      <c r="D2175" t="s">
        <v>5612</v>
      </c>
    </row>
    <row r="2176" spans="1:4" x14ac:dyDescent="0.25">
      <c r="A2176">
        <v>46619130</v>
      </c>
      <c r="B2176" t="s">
        <v>34367</v>
      </c>
      <c r="C2176" t="s">
        <v>32195</v>
      </c>
      <c r="D2176" t="s">
        <v>5612</v>
      </c>
    </row>
    <row r="2177" spans="1:4" x14ac:dyDescent="0.25">
      <c r="A2177">
        <v>46619132</v>
      </c>
      <c r="B2177" t="s">
        <v>34368</v>
      </c>
      <c r="C2177" t="s">
        <v>32195</v>
      </c>
      <c r="D2177" t="s">
        <v>5612</v>
      </c>
    </row>
    <row r="2178" spans="1:4" x14ac:dyDescent="0.25">
      <c r="A2178">
        <v>46619052</v>
      </c>
      <c r="B2178" t="s">
        <v>34369</v>
      </c>
      <c r="C2178" t="s">
        <v>32195</v>
      </c>
      <c r="D2178" t="s">
        <v>5612</v>
      </c>
    </row>
    <row r="2179" spans="1:4" x14ac:dyDescent="0.25">
      <c r="A2179">
        <v>46619054</v>
      </c>
      <c r="B2179" t="s">
        <v>34370</v>
      </c>
      <c r="C2179" t="s">
        <v>32195</v>
      </c>
      <c r="D2179" t="s">
        <v>5612</v>
      </c>
    </row>
    <row r="2180" spans="1:4" x14ac:dyDescent="0.25">
      <c r="A2180">
        <v>46619076</v>
      </c>
      <c r="B2180" t="s">
        <v>34371</v>
      </c>
      <c r="C2180" t="s">
        <v>32195</v>
      </c>
      <c r="D2180" t="s">
        <v>5612</v>
      </c>
    </row>
    <row r="2181" spans="1:4" x14ac:dyDescent="0.25">
      <c r="A2181">
        <v>46619078</v>
      </c>
      <c r="B2181" t="s">
        <v>34372</v>
      </c>
      <c r="C2181" t="s">
        <v>32195</v>
      </c>
      <c r="D2181" t="s">
        <v>5612</v>
      </c>
    </row>
    <row r="2182" spans="1:4" x14ac:dyDescent="0.25">
      <c r="A2182">
        <v>46619104</v>
      </c>
      <c r="B2182" t="s">
        <v>34373</v>
      </c>
      <c r="C2182" t="s">
        <v>32195</v>
      </c>
      <c r="D2182" t="s">
        <v>5612</v>
      </c>
    </row>
    <row r="2183" spans="1:4" x14ac:dyDescent="0.25">
      <c r="A2183">
        <v>46619106</v>
      </c>
      <c r="B2183" t="s">
        <v>34374</v>
      </c>
      <c r="C2183" t="s">
        <v>32195</v>
      </c>
      <c r="D2183" t="s">
        <v>5612</v>
      </c>
    </row>
    <row r="2184" spans="1:4" x14ac:dyDescent="0.25">
      <c r="A2184">
        <v>46619134</v>
      </c>
      <c r="B2184" t="s">
        <v>34375</v>
      </c>
      <c r="C2184" t="s">
        <v>32195</v>
      </c>
      <c r="D2184" t="s">
        <v>5612</v>
      </c>
    </row>
    <row r="2185" spans="1:4" x14ac:dyDescent="0.25">
      <c r="A2185">
        <v>46619136</v>
      </c>
      <c r="B2185" t="s">
        <v>34376</v>
      </c>
      <c r="C2185" t="s">
        <v>32195</v>
      </c>
      <c r="D2185" t="s">
        <v>5612</v>
      </c>
    </row>
    <row r="2186" spans="1:4" x14ac:dyDescent="0.25">
      <c r="A2186">
        <v>46619108</v>
      </c>
      <c r="B2186" t="s">
        <v>34377</v>
      </c>
      <c r="C2186" t="s">
        <v>32195</v>
      </c>
      <c r="D2186" t="s">
        <v>5612</v>
      </c>
    </row>
    <row r="2187" spans="1:4" x14ac:dyDescent="0.25">
      <c r="A2187">
        <v>46619138</v>
      </c>
      <c r="B2187" t="s">
        <v>34378</v>
      </c>
      <c r="C2187" t="s">
        <v>32195</v>
      </c>
      <c r="D2187" t="s">
        <v>5612</v>
      </c>
    </row>
    <row r="2188" spans="1:4" x14ac:dyDescent="0.25">
      <c r="A2188">
        <v>46619140</v>
      </c>
      <c r="B2188" t="s">
        <v>34379</v>
      </c>
      <c r="C2188" t="s">
        <v>32195</v>
      </c>
      <c r="D2188" t="s">
        <v>5612</v>
      </c>
    </row>
    <row r="2189" spans="1:4" x14ac:dyDescent="0.25">
      <c r="A2189">
        <v>46619032</v>
      </c>
      <c r="B2189" t="s">
        <v>34380</v>
      </c>
      <c r="C2189" t="s">
        <v>32195</v>
      </c>
      <c r="D2189" t="s">
        <v>5612</v>
      </c>
    </row>
    <row r="2190" spans="1:4" x14ac:dyDescent="0.25">
      <c r="A2190">
        <v>46619034</v>
      </c>
      <c r="B2190" t="s">
        <v>34381</v>
      </c>
      <c r="C2190" t="s">
        <v>32195</v>
      </c>
      <c r="D2190" t="s">
        <v>5612</v>
      </c>
    </row>
    <row r="2191" spans="1:4" x14ac:dyDescent="0.25">
      <c r="A2191">
        <v>46619056</v>
      </c>
      <c r="B2191" t="s">
        <v>34382</v>
      </c>
      <c r="C2191" t="s">
        <v>32195</v>
      </c>
      <c r="D2191" t="s">
        <v>5612</v>
      </c>
    </row>
    <row r="2192" spans="1:4" x14ac:dyDescent="0.25">
      <c r="A2192">
        <v>46619058</v>
      </c>
      <c r="B2192" t="s">
        <v>34383</v>
      </c>
      <c r="C2192" t="s">
        <v>32195</v>
      </c>
      <c r="D2192" t="s">
        <v>5612</v>
      </c>
    </row>
    <row r="2193" spans="1:4" x14ac:dyDescent="0.25">
      <c r="A2193">
        <v>46619080</v>
      </c>
      <c r="B2193" t="s">
        <v>34384</v>
      </c>
      <c r="C2193" t="s">
        <v>32195</v>
      </c>
      <c r="D2193" t="s">
        <v>5612</v>
      </c>
    </row>
    <row r="2194" spans="1:4" x14ac:dyDescent="0.25">
      <c r="A2194">
        <v>46619082</v>
      </c>
      <c r="B2194" t="s">
        <v>34385</v>
      </c>
      <c r="C2194" t="s">
        <v>32195</v>
      </c>
      <c r="D2194" t="s">
        <v>5612</v>
      </c>
    </row>
    <row r="2195" spans="1:4" x14ac:dyDescent="0.25">
      <c r="A2195">
        <v>46619110</v>
      </c>
      <c r="B2195" t="s">
        <v>34386</v>
      </c>
      <c r="C2195" t="s">
        <v>32195</v>
      </c>
      <c r="D2195" t="s">
        <v>5612</v>
      </c>
    </row>
    <row r="2196" spans="1:4" x14ac:dyDescent="0.25">
      <c r="A2196">
        <v>46619112</v>
      </c>
      <c r="B2196" t="s">
        <v>34387</v>
      </c>
      <c r="C2196" t="s">
        <v>32195</v>
      </c>
      <c r="D2196" t="s">
        <v>5612</v>
      </c>
    </row>
    <row r="2197" spans="1:4" x14ac:dyDescent="0.25">
      <c r="A2197">
        <v>46619142</v>
      </c>
      <c r="B2197" t="s">
        <v>34388</v>
      </c>
      <c r="C2197" t="s">
        <v>32195</v>
      </c>
      <c r="D2197" t="s">
        <v>5612</v>
      </c>
    </row>
    <row r="2198" spans="1:4" x14ac:dyDescent="0.25">
      <c r="A2198">
        <v>46619144</v>
      </c>
      <c r="B2198" t="s">
        <v>34389</v>
      </c>
      <c r="C2198" t="s">
        <v>32195</v>
      </c>
      <c r="D2198" t="s">
        <v>5612</v>
      </c>
    </row>
    <row r="2199" spans="1:4" x14ac:dyDescent="0.25">
      <c r="A2199">
        <v>46619084</v>
      </c>
      <c r="B2199" t="s">
        <v>34390</v>
      </c>
      <c r="C2199" t="s">
        <v>32195</v>
      </c>
      <c r="D2199" t="s">
        <v>5612</v>
      </c>
    </row>
    <row r="2200" spans="1:4" x14ac:dyDescent="0.25">
      <c r="A2200">
        <v>46619086</v>
      </c>
      <c r="B2200" t="s">
        <v>34391</v>
      </c>
      <c r="C2200" t="s">
        <v>32195</v>
      </c>
      <c r="D2200" t="s">
        <v>5612</v>
      </c>
    </row>
    <row r="2201" spans="1:4" x14ac:dyDescent="0.25">
      <c r="A2201">
        <v>46619114</v>
      </c>
      <c r="B2201" t="s">
        <v>34392</v>
      </c>
      <c r="C2201" t="s">
        <v>32195</v>
      </c>
      <c r="D2201" t="s">
        <v>5612</v>
      </c>
    </row>
    <row r="2202" spans="1:4" x14ac:dyDescent="0.25">
      <c r="A2202">
        <v>46619116</v>
      </c>
      <c r="B2202" t="s">
        <v>34393</v>
      </c>
      <c r="C2202" t="s">
        <v>32195</v>
      </c>
      <c r="D2202" t="s">
        <v>5612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Información</vt:lpstr>
      <vt:lpstr>Hidden_1</vt:lpstr>
      <vt:lpstr>Hidden_2</vt:lpstr>
      <vt:lpstr>Tabla_370794</vt:lpstr>
      <vt:lpstr>Tabla_370801</vt:lpstr>
      <vt:lpstr>Tabla_370802</vt:lpstr>
      <vt:lpstr>Tabla_370803</vt:lpstr>
      <vt:lpstr>Tabla_370810</vt:lpstr>
      <vt:lpstr>Tabla_370811</vt:lpstr>
      <vt:lpstr>Tabla_370814</vt:lpstr>
      <vt:lpstr>Tabla_370822</vt:lpstr>
      <vt:lpstr>Tabla_370823</vt:lpstr>
      <vt:lpstr>Tabla_370824</vt:lpstr>
      <vt:lpstr>Tabla_370825</vt:lpstr>
      <vt:lpstr>Tabla_370826</vt:lpstr>
      <vt:lpstr>Tabla_370827</vt:lpstr>
      <vt:lpstr>Hidden_370808</vt:lpstr>
      <vt:lpstr>Hidden_370818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Usuario</cp:lastModifiedBy>
  <dcterms:created xsi:type="dcterms:W3CDTF">2023-01-19T19:08:02Z</dcterms:created>
  <dcterms:modified xsi:type="dcterms:W3CDTF">2023-01-23T17:06:18Z</dcterms:modified>
</cp:coreProperties>
</file>